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ml.chartsha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iley/AndroidStudioProjects/MCIA-group5-wear/"/>
    </mc:Choice>
  </mc:AlternateContent>
  <xr:revisionPtr revIDLastSave="0" documentId="13_ncr:1_{25241988-7098-3B49-BA7C-3A3D0DD82406}" xr6:coauthVersionLast="45" xr6:coauthVersionMax="45" xr10:uidLastSave="{00000000-0000-0000-0000-000000000000}"/>
  <bookViews>
    <workbookView xWindow="760" yWindow="460" windowWidth="28040" windowHeight="17540" activeTab="4" xr2:uid="{A57205C6-AAB4-DE41-9819-4605327F5A8D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<sst xmlns="http://schemas.openxmlformats.org/spreadsheetml/2006/main" count="19154" uniqueCount="13084">
  <si>
    <t xml:space="preserve">2019-11-26 14:18:36.718 3675-3675/com.example.smokare D/ANGLE: </t>
  </si>
  <si>
    <t xml:space="preserve">2019-11-26 14:18:36.817 3675-3675/com.example.smokare D/ANGLE: </t>
  </si>
  <si>
    <t xml:space="preserve">2019-11-26 14:18:36.818 3675-3675/com.example.smokare D/ANGLE: </t>
  </si>
  <si>
    <t xml:space="preserve">2019-11-26 14:18:36.849 3675-3675/com.example.smokare D/ANGLE: </t>
  </si>
  <si>
    <t xml:space="preserve">2019-11-26 14:18:36.904 3675-3675/com.example.smokare D/ANGLE: </t>
  </si>
  <si>
    <t xml:space="preserve">2019-11-26 14:18:36.905 3675-3675/com.example.smokare D/ANGLE: </t>
  </si>
  <si>
    <t xml:space="preserve">2019-11-26 14:18:36.910 3675-3675/com.example.smokare D/ANGLE: </t>
  </si>
  <si>
    <t xml:space="preserve">2019-11-26 14:18:36.911 3675-3675/com.example.smokare D/ANGLE: </t>
  </si>
  <si>
    <t xml:space="preserve">2019-11-26 14:18:36.934 3675-3675/com.example.smokare D/ANGLE: </t>
  </si>
  <si>
    <t xml:space="preserve">2019-11-26 14:18:36.935 3675-3675/com.example.smokare D/ANGLE: </t>
  </si>
  <si>
    <t xml:space="preserve">2019-11-26 14:18:36.949 3675-3675/com.example.smokare D/ANGLE: </t>
  </si>
  <si>
    <t xml:space="preserve">2019-11-26 14:18:36.966 3675-3675/com.example.smokare D/ANGLE: </t>
  </si>
  <si>
    <t xml:space="preserve">2019-11-26 14:18:36.986 3675-3675/com.example.smokare D/ANGLE: </t>
  </si>
  <si>
    <t xml:space="preserve">2019-11-26 14:18:37.006 3675-3675/com.example.smokare D/ANGLE: </t>
  </si>
  <si>
    <t xml:space="preserve">2019-11-26 14:18:37.032 3675-3675/com.example.smokare D/ANGLE: </t>
  </si>
  <si>
    <t xml:space="preserve">2019-11-26 14:18:37.033 3675-3675/com.example.smokare D/ANGLE: </t>
  </si>
  <si>
    <t xml:space="preserve">2019-11-26 14:18:37.044 3675-3675/com.example.smokare D/ANGLE: </t>
  </si>
  <si>
    <t xml:space="preserve">2019-11-26 14:18:37.045 3675-3675/com.example.smokare D/ANGLE: </t>
  </si>
  <si>
    <t xml:space="preserve">2019-11-26 14:18:37.067 3675-3675/com.example.smokare D/ANGLE: </t>
  </si>
  <si>
    <t xml:space="preserve">2019-11-26 14:18:37.084 3675-3675/com.example.smokare D/ANGLE: </t>
  </si>
  <si>
    <t xml:space="preserve">2019-11-26 14:18:37.103 3675-3675/com.example.smokare D/ANGLE: </t>
  </si>
  <si>
    <t xml:space="preserve">2019-11-26 14:18:37.104 3675-3675/com.example.smokare D/ANGLE: </t>
  </si>
  <si>
    <t xml:space="preserve">2019-11-26 14:18:37.123 3675-3675/com.example.smokare D/ANGLE: </t>
  </si>
  <si>
    <t xml:space="preserve">2019-11-26 14:18:37.149 3675-3675/com.example.smokare D/ANGLE: </t>
  </si>
  <si>
    <t xml:space="preserve">2019-11-26 14:18:37.164 3675-3675/com.example.smokare D/ANGLE: </t>
  </si>
  <si>
    <t xml:space="preserve">2019-11-26 14:18:37.181 3675-3675/com.example.smokare D/ANGLE: </t>
  </si>
  <si>
    <t xml:space="preserve">2019-11-26 14:18:37.201 3675-3675/com.example.smokare D/ANGLE: </t>
  </si>
  <si>
    <t xml:space="preserve">2019-11-26 14:18:37.202 3675-3675/com.example.smokare D/ANGLE: </t>
  </si>
  <si>
    <t xml:space="preserve">2019-11-26 14:18:37.221 3675-3675/com.example.smokare D/ANGLE: </t>
  </si>
  <si>
    <t xml:space="preserve">2019-11-26 14:18:37.248 3675-3675/com.example.smokare D/ANGLE: </t>
  </si>
  <si>
    <t xml:space="preserve">2019-11-26 14:18:37.259 3675-3675/com.example.smokare D/ANGLE: </t>
  </si>
  <si>
    <t xml:space="preserve">2019-11-26 14:18:37.278 3675-3675/com.example.smokare D/ANGLE: </t>
  </si>
  <si>
    <t xml:space="preserve">2019-11-26 14:18:37.299 3675-3675/com.example.smokare D/ANGLE: </t>
  </si>
  <si>
    <t xml:space="preserve">2019-11-26 14:18:37.320 3675-3675/com.example.smokare D/ANGLE: </t>
  </si>
  <si>
    <t xml:space="preserve">2019-11-26 14:18:37.338 3675-3675/com.example.smokare D/ANGLE: </t>
  </si>
  <si>
    <t xml:space="preserve">2019-11-26 14:18:37.359 3675-3675/com.example.smokare D/ANGLE: </t>
  </si>
  <si>
    <t xml:space="preserve">2019-11-26 14:18:37.360 3675-3675/com.example.smokare D/ANGLE: </t>
  </si>
  <si>
    <t xml:space="preserve">2019-11-26 14:18:37.377 3675-3675/com.example.smokare D/ANGLE: </t>
  </si>
  <si>
    <t xml:space="preserve">2019-11-26 14:18:37.396 3675-3675/com.example.smokare D/ANGLE: </t>
  </si>
  <si>
    <t xml:space="preserve">2019-11-26 14:18:37.397 3675-3675/com.example.smokare D/ANGLE: </t>
  </si>
  <si>
    <t xml:space="preserve">2019-11-26 14:18:37.416 3675-3675/com.example.smokare D/ANGLE: </t>
  </si>
  <si>
    <t xml:space="preserve">2019-11-26 14:18:37.435 3675-3675/com.example.smokare D/ANGLE: </t>
  </si>
  <si>
    <t xml:space="preserve">2019-11-26 14:18:37.436 3675-3675/com.example.smokare D/ANGLE: </t>
  </si>
  <si>
    <t xml:space="preserve">2019-11-26 14:18:37.457 3675-3675/com.example.smokare D/ANGLE: </t>
  </si>
  <si>
    <t xml:space="preserve">2019-11-26 14:18:37.476 3675-3675/com.example.smokare D/ANGLE: </t>
  </si>
  <si>
    <t xml:space="preserve">2019-11-26 14:18:37.495 3675-3675/com.example.smokare D/ANGLE: </t>
  </si>
  <si>
    <t xml:space="preserve">2019-11-26 14:18:37.514 3675-3675/com.example.smokare D/ANGLE: </t>
  </si>
  <si>
    <t xml:space="preserve">2019-11-26 14:18:37.535 3675-3675/com.example.smokare D/ANGLE: </t>
  </si>
  <si>
    <t xml:space="preserve">2019-11-26 14:18:37.536 3675-3675/com.example.smokare D/ANGLE: </t>
  </si>
  <si>
    <t xml:space="preserve">2019-11-26 14:18:37.554 3675-3675/com.example.smokare D/ANGLE: </t>
  </si>
  <si>
    <t xml:space="preserve">2019-11-26 14:18:37.572 3675-3675/com.example.smokare D/ANGLE: </t>
  </si>
  <si>
    <t xml:space="preserve">2019-11-26 14:18:37.573 3675-3675/com.example.smokare D/ANGLE: </t>
  </si>
  <si>
    <t xml:space="preserve">2019-11-26 14:18:37.594 3675-3675/com.example.smokare D/ANGLE: </t>
  </si>
  <si>
    <t xml:space="preserve">2019-11-26 14:18:37.595 3675-3675/com.example.smokare D/ANGLE: </t>
  </si>
  <si>
    <t xml:space="preserve">2019-11-26 14:18:37.615 3675-3675/com.example.smokare D/ANGLE: </t>
  </si>
  <si>
    <t xml:space="preserve">2019-11-26 14:18:37.633 3675-3675/com.example.smokare D/ANGLE: </t>
  </si>
  <si>
    <t xml:space="preserve">2019-11-26 14:18:37.652 3675-3675/com.example.smokare D/ANGLE: </t>
  </si>
  <si>
    <t xml:space="preserve">2019-11-26 14:18:37.653 3675-3675/com.example.smokare D/ANGLE: </t>
  </si>
  <si>
    <t xml:space="preserve">2019-11-26 14:18:37.670 3675-3675/com.example.smokare D/ANGLE: </t>
  </si>
  <si>
    <t xml:space="preserve">2019-11-26 14:18:37.671 3675-3675/com.example.smokare D/ANGLE: </t>
  </si>
  <si>
    <t xml:space="preserve">2019-11-26 14:18:37.690 3675-3675/com.example.smokare D/ANGLE: </t>
  </si>
  <si>
    <t xml:space="preserve">2019-11-26 14:18:37.691 3675-3675/com.example.smokare D/ANGLE: </t>
  </si>
  <si>
    <t xml:space="preserve">2019-11-26 14:18:37.711 3675-3675/com.example.smokare D/ANGLE: </t>
  </si>
  <si>
    <t xml:space="preserve">2019-11-26 14:18:37.732 3675-3675/com.example.smokare D/ANGLE: </t>
  </si>
  <si>
    <t xml:space="preserve">2019-11-26 14:18:37.751 3675-3675/com.example.smokare D/ANGLE: </t>
  </si>
  <si>
    <t xml:space="preserve">2019-11-26 14:18:37.768 3675-3675/com.example.smokare D/ANGLE: </t>
  </si>
  <si>
    <t xml:space="preserve">2019-11-26 14:18:37.790 3675-3675/com.example.smokare D/ANGLE: </t>
  </si>
  <si>
    <t xml:space="preserve">2019-11-26 14:18:37.807 3675-3675/com.example.smokare D/ANGLE: </t>
  </si>
  <si>
    <t xml:space="preserve">2019-11-26 14:18:37.808 3675-3675/com.example.smokare D/ANGLE: </t>
  </si>
  <si>
    <t xml:space="preserve">2019-11-26 14:18:37.827 3675-3675/com.example.smokare D/ANGLE: </t>
  </si>
  <si>
    <t xml:space="preserve">2019-11-26 14:18:37.828 3675-3675/com.example.smokare D/ANGLE: </t>
  </si>
  <si>
    <t xml:space="preserve">2019-11-26 14:18:37.847 3675-3675/com.example.smokare D/ANGLE: </t>
  </si>
  <si>
    <t xml:space="preserve">2019-11-26 14:18:37.866 3675-3675/com.example.smokare D/ANGLE: </t>
  </si>
  <si>
    <t xml:space="preserve">2019-11-26 14:18:37.867 3675-3675/com.example.smokare D/ANGLE: </t>
  </si>
  <si>
    <t xml:space="preserve">2019-11-26 14:18:37.890 3675-3675/com.example.smokare D/ANGLE: </t>
  </si>
  <si>
    <t xml:space="preserve">2019-11-26 14:18:37.905 3675-3675/com.example.smokare D/ANGLE: </t>
  </si>
  <si>
    <t xml:space="preserve">2019-11-26 14:18:37.906 3675-3675/com.example.smokare D/ANGLE: </t>
  </si>
  <si>
    <t xml:space="preserve">2019-11-26 14:18:37.926 3675-3675/com.example.smokare D/ANGLE: </t>
  </si>
  <si>
    <t xml:space="preserve">2019-11-26 14:18:37.946 3675-3675/com.example.smokare D/ANGLE: </t>
  </si>
  <si>
    <t xml:space="preserve">2019-11-26 14:18:37.947 3675-3675/com.example.smokare D/ANGLE: </t>
  </si>
  <si>
    <t xml:space="preserve">2019-11-26 14:18:37.964 3675-3675/com.example.smokare D/ANGLE: </t>
  </si>
  <si>
    <t xml:space="preserve">2019-11-26 14:18:37.985 3675-3675/com.example.smokare D/ANGLE: </t>
  </si>
  <si>
    <t xml:space="preserve">2019-11-26 14:18:37.986 3675-3675/com.example.smokare D/ANGLE: </t>
  </si>
  <si>
    <t xml:space="preserve">2019-11-26 14:18:38.004 3675-3675/com.example.smokare D/ANGLE: </t>
  </si>
  <si>
    <t xml:space="preserve">2019-11-26 14:18:38.005 3675-3675/com.example.smokare D/ANGLE: </t>
  </si>
  <si>
    <t xml:space="preserve">2019-11-26 14:18:38.023 3675-3675/com.example.smokare D/ANGLE: </t>
  </si>
  <si>
    <t xml:space="preserve">2019-11-26 14:18:38.045 3675-3675/com.example.smokare D/ANGLE: </t>
  </si>
  <si>
    <t xml:space="preserve">2019-11-26 14:18:38.062 3675-3675/com.example.smokare D/ANGLE: </t>
  </si>
  <si>
    <t xml:space="preserve">2019-11-26 14:18:38.085 3675-3675/com.example.smokare D/ANGLE: </t>
  </si>
  <si>
    <t xml:space="preserve">2019-11-26 14:18:38.104 3675-3675/com.example.smokare D/ANGLE: </t>
  </si>
  <si>
    <t xml:space="preserve">2019-11-26 14:18:38.120 3675-3675/com.example.smokare D/ANGLE: </t>
  </si>
  <si>
    <t xml:space="preserve">2019-11-26 14:18:38.140 3675-3675/com.example.smokare D/ANGLE: </t>
  </si>
  <si>
    <t xml:space="preserve">2019-11-26 14:18:38.161 3675-3675/com.example.smokare D/ANGLE: </t>
  </si>
  <si>
    <t xml:space="preserve">2019-11-26 14:18:38.179 3675-3675/com.example.smokare D/ANGLE: </t>
  </si>
  <si>
    <t xml:space="preserve">2019-11-26 14:18:38.180 3675-3675/com.example.smokare D/ANGLE: </t>
  </si>
  <si>
    <t xml:space="preserve">2019-11-26 14:18:38.202 3675-3675/com.example.smokare D/ANGLE: </t>
  </si>
  <si>
    <t xml:space="preserve">2019-11-26 14:18:38.221 3675-3675/com.example.smokare D/ANGLE: </t>
  </si>
  <si>
    <t xml:space="preserve">2019-11-26 14:18:38.237 3675-3675/com.example.smokare D/ANGLE: </t>
  </si>
  <si>
    <t xml:space="preserve">2019-11-26 14:18:38.262 3675-3675/com.example.smokare D/ANGLE: </t>
  </si>
  <si>
    <t xml:space="preserve">2019-11-26 14:18:38.276 3675-3675/com.example.smokare D/ANGLE: </t>
  </si>
  <si>
    <t xml:space="preserve">2019-11-26 14:18:38.295 3675-3675/com.example.smokare D/ANGLE: </t>
  </si>
  <si>
    <t xml:space="preserve">2019-11-26 14:18:38.296 3675-3675/com.example.smokare D/ANGLE: </t>
  </si>
  <si>
    <t xml:space="preserve">2019-11-26 14:18:38.315 3675-3675/com.example.smokare D/ANGLE: </t>
  </si>
  <si>
    <t xml:space="preserve">2019-11-26 14:18:38.336 3675-3675/com.example.smokare D/ANGLE: </t>
  </si>
  <si>
    <t xml:space="preserve">2019-11-26 14:18:38.337 3675-3675/com.example.smokare D/ANGLE: </t>
  </si>
  <si>
    <t xml:space="preserve">2019-11-26 14:18:38.355 3675-3675/com.example.smokare D/ANGLE: </t>
  </si>
  <si>
    <t xml:space="preserve">2019-11-26 14:18:38.356 3675-3675/com.example.smokare D/ANGLE: </t>
  </si>
  <si>
    <t xml:space="preserve">2019-11-26 14:18:38.374 3675-3675/com.example.smokare D/ANGLE: </t>
  </si>
  <si>
    <t xml:space="preserve">2019-11-26 14:18:38.375 3675-3675/com.example.smokare D/ANGLE: </t>
  </si>
  <si>
    <t xml:space="preserve">2019-11-26 14:18:38.396 3675-3675/com.example.smokare D/ANGLE: </t>
  </si>
  <si>
    <t xml:space="preserve">2019-11-26 14:18:38.416 3675-3675/com.example.smokare D/ANGLE: </t>
  </si>
  <si>
    <t xml:space="preserve">2019-11-26 14:18:38.417 3675-3675/com.example.smokare D/ANGLE: </t>
  </si>
  <si>
    <t xml:space="preserve">2019-11-26 14:18:38.435 3675-3675/com.example.smokare D/ANGLE: </t>
  </si>
  <si>
    <t xml:space="preserve">2019-11-26 14:18:38.455 3675-3675/com.example.smokare D/ANGLE: </t>
  </si>
  <si>
    <t xml:space="preserve">2019-11-26 14:18:38.456 3675-3675/com.example.smokare D/ANGLE: </t>
  </si>
  <si>
    <t xml:space="preserve">2019-11-26 14:18:38.472 3675-3675/com.example.smokare D/ANGLE: </t>
  </si>
  <si>
    <t xml:space="preserve">2019-11-26 14:18:38.492 3675-3675/com.example.smokare D/ANGLE: </t>
  </si>
  <si>
    <t xml:space="preserve">2019-11-26 14:18:38.513 3675-3675/com.example.smokare D/ANGLE: </t>
  </si>
  <si>
    <t xml:space="preserve">2019-11-26 14:18:38.536 3675-3675/com.example.smokare D/ANGLE: </t>
  </si>
  <si>
    <t xml:space="preserve">2019-11-26 14:18:38.552 3675-3675/com.example.smokare D/ANGLE: </t>
  </si>
  <si>
    <t xml:space="preserve">2019-11-26 14:18:38.553 3675-3675/com.example.smokare D/ANGLE: </t>
  </si>
  <si>
    <t xml:space="preserve">2019-11-26 14:18:38.569 3675-3675/com.example.smokare D/ANGLE: </t>
  </si>
  <si>
    <t xml:space="preserve">2019-11-26 14:18:38.570 3675-3675/com.example.smokare D/ANGLE: </t>
  </si>
  <si>
    <t xml:space="preserve">2019-11-26 14:18:38.591 3675-3675/com.example.smokare D/ANGLE: </t>
  </si>
  <si>
    <t xml:space="preserve">2019-11-26 14:18:38.610 3675-3675/com.example.smokare D/ANGLE: </t>
  </si>
  <si>
    <t xml:space="preserve">2019-11-26 14:18:38.631 3675-3675/com.example.smokare D/ANGLE: </t>
  </si>
  <si>
    <t xml:space="preserve">2019-11-26 14:18:38.649 3675-3675/com.example.smokare D/ANGLE: </t>
  </si>
  <si>
    <t xml:space="preserve">2019-11-26 14:18:38.650 3675-3675/com.example.smokare D/ANGLE: </t>
  </si>
  <si>
    <t xml:space="preserve">2019-11-26 14:18:38.667 3675-3675/com.example.smokare D/ANGLE: </t>
  </si>
  <si>
    <t xml:space="preserve">2019-11-26 14:18:38.668 3675-3675/com.example.smokare D/ANGLE: </t>
  </si>
  <si>
    <t xml:space="preserve">2019-11-26 14:18:38.688 3675-3675/com.example.smokare D/ANGLE: </t>
  </si>
  <si>
    <t xml:space="preserve">2019-11-26 14:18:38.691 3675-3675/com.example.smokare D/ANGLE: </t>
  </si>
  <si>
    <t xml:space="preserve">2019-11-26 14:18:38.706 3675-3675/com.example.smokare D/ANGLE: </t>
  </si>
  <si>
    <t xml:space="preserve">2019-11-26 14:18:38.727 3675-3675/com.example.smokare D/ANGLE: </t>
  </si>
  <si>
    <t xml:space="preserve">2019-11-26 14:18:38.728 3675-3675/com.example.smokare D/ANGLE: </t>
  </si>
  <si>
    <t xml:space="preserve">2019-11-26 14:18:38.746 3675-3675/com.example.smokare D/ANGLE: </t>
  </si>
  <si>
    <t xml:space="preserve">2019-11-26 14:18:38.747 3675-3675/com.example.smokare D/ANGLE: </t>
  </si>
  <si>
    <t xml:space="preserve">2019-11-26 14:18:38.767 3675-3675/com.example.smokare D/ANGLE: </t>
  </si>
  <si>
    <t xml:space="preserve">2019-11-26 14:18:38.768 3675-3675/com.example.smokare D/ANGLE: </t>
  </si>
  <si>
    <t xml:space="preserve">2019-11-26 14:18:38.784 3675-3675/com.example.smokare D/ANGLE: </t>
  </si>
  <si>
    <t xml:space="preserve">2019-11-26 14:18:38.785 3675-3675/com.example.smokare D/ANGLE: </t>
  </si>
  <si>
    <t xml:space="preserve">2019-11-26 14:18:38.805 3675-3675/com.example.smokare D/ANGLE: </t>
  </si>
  <si>
    <t xml:space="preserve">2019-11-26 14:18:38.826 3675-3675/com.example.smokare D/ANGLE: </t>
  </si>
  <si>
    <t xml:space="preserve">2019-11-26 14:18:38.827 3675-3675/com.example.smokare D/ANGLE: </t>
  </si>
  <si>
    <t xml:space="preserve">2019-11-26 14:18:38.845 3675-3675/com.example.smokare D/ANGLE: </t>
  </si>
  <si>
    <t xml:space="preserve">2019-11-26 14:18:38.862 3675-3675/com.example.smokare D/ANGLE: </t>
  </si>
  <si>
    <t xml:space="preserve">2019-11-26 14:18:38.863 3675-3675/com.example.smokare D/ANGLE: </t>
  </si>
  <si>
    <t xml:space="preserve">2019-11-26 14:18:38.883 3675-3675/com.example.smokare D/ANGLE: </t>
  </si>
  <si>
    <t xml:space="preserve">2019-11-26 14:18:38.884 3675-3675/com.example.smokare D/ANGLE: </t>
  </si>
  <si>
    <t xml:space="preserve">2019-11-26 14:18:38.903 3675-3675/com.example.smokare D/ANGLE: </t>
  </si>
  <si>
    <t xml:space="preserve">2019-11-26 14:18:38.925 3675-3675/com.example.smokare D/ANGLE: </t>
  </si>
  <si>
    <t xml:space="preserve">2019-11-26 14:18:38.945 3675-3675/com.example.smokare D/ANGLE: </t>
  </si>
  <si>
    <t xml:space="preserve">2019-11-26 14:18:38.965 3675-3675/com.example.smokare D/ANGLE: </t>
  </si>
  <si>
    <t xml:space="preserve">2019-11-26 14:18:38.980 3675-3675/com.example.smokare D/ANGLE: </t>
  </si>
  <si>
    <t xml:space="preserve">2019-11-26 14:18:39.001 3675-3675/com.example.smokare D/ANGLE: </t>
  </si>
  <si>
    <t xml:space="preserve">2019-11-26 14:18:39.019 3675-3675/com.example.smokare D/ANGLE: </t>
  </si>
  <si>
    <t xml:space="preserve">2019-11-26 14:18:39.020 3675-3675/com.example.smokare D/ANGLE: </t>
  </si>
  <si>
    <t xml:space="preserve">2019-11-26 14:18:39.038 3675-3675/com.example.smokare D/ANGLE: </t>
  </si>
  <si>
    <t xml:space="preserve">2019-11-26 14:18:39.039 3675-3675/com.example.smokare D/ANGLE: </t>
  </si>
  <si>
    <t xml:space="preserve">2019-11-26 14:18:39.058 3675-3675/com.example.smokare D/ANGLE: </t>
  </si>
  <si>
    <t xml:space="preserve">2019-11-26 14:18:39.059 3675-3675/com.example.smokare D/ANGLE: </t>
  </si>
  <si>
    <t xml:space="preserve">2019-11-26 14:18:39.078 3675-3675/com.example.smokare D/ANGLE: </t>
  </si>
  <si>
    <t xml:space="preserve">2019-11-26 14:18:39.096 3675-3675/com.example.smokare D/ANGLE: </t>
  </si>
  <si>
    <t xml:space="preserve">2019-11-26 14:18:39.097 3675-3675/com.example.smokare D/ANGLE: </t>
  </si>
  <si>
    <t xml:space="preserve">2019-11-26 14:18:39.119 3675-3675/com.example.smokare D/ANGLE: </t>
  </si>
  <si>
    <t xml:space="preserve">2019-11-26 14:18:39.135 3675-3675/com.example.smokare D/ANGLE: </t>
  </si>
  <si>
    <t xml:space="preserve">2019-11-26 14:18:39.157 3675-3675/com.example.smokare D/ANGLE: </t>
  </si>
  <si>
    <t xml:space="preserve">2019-11-26 14:18:39.179 3675-3675/com.example.smokare D/ANGLE: </t>
  </si>
  <si>
    <t xml:space="preserve">2019-11-26 14:18:39.194 3675-3675/com.example.smokare D/ANGLE: </t>
  </si>
  <si>
    <t xml:space="preserve">2019-11-26 14:18:39.195 3675-3675/com.example.smokare D/ANGLE: </t>
  </si>
  <si>
    <t xml:space="preserve">2019-11-26 14:18:39.217 3675-3675/com.example.smokare D/ANGLE: </t>
  </si>
  <si>
    <t xml:space="preserve">2019-11-26 14:18:39.233 3675-3675/com.example.smokare D/ANGLE: </t>
  </si>
  <si>
    <t xml:space="preserve">2019-11-26 14:18:39.256 3675-3675/com.example.smokare D/ANGLE: </t>
  </si>
  <si>
    <t xml:space="preserve">2019-11-26 14:18:39.278 3675-3675/com.example.smokare D/ANGLE: </t>
  </si>
  <si>
    <t xml:space="preserve">2019-11-26 14:18:39.295 3675-3675/com.example.smokare D/ANGLE: </t>
  </si>
  <si>
    <t xml:space="preserve">2019-11-26 14:18:39.296 3675-3675/com.example.smokare D/ANGLE: </t>
  </si>
  <si>
    <t xml:space="preserve">2019-11-26 14:18:39.316 3675-3675/com.example.smokare D/ANGLE: </t>
  </si>
  <si>
    <t xml:space="preserve">2019-11-26 14:18:39.332 3675-3675/com.example.smokare D/ANGLE: </t>
  </si>
  <si>
    <t xml:space="preserve">2019-11-26 14:18:39.354 3675-3675/com.example.smokare D/ANGLE: </t>
  </si>
  <si>
    <t xml:space="preserve">2019-11-26 14:18:39.355 3675-3675/com.example.smokare D/ANGLE: </t>
  </si>
  <si>
    <t xml:space="preserve">2019-11-26 14:18:39.372 3675-3675/com.example.smokare D/ANGLE: </t>
  </si>
  <si>
    <t xml:space="preserve">2019-11-26 14:18:39.373 3675-3675/com.example.smokare D/ANGLE: </t>
  </si>
  <si>
    <t xml:space="preserve">2019-11-26 14:18:39.390 3675-3675/com.example.smokare D/ANGLE: </t>
  </si>
  <si>
    <t xml:space="preserve">2019-11-26 14:18:39.411 3675-3675/com.example.smokare D/ANGLE: </t>
  </si>
  <si>
    <t xml:space="preserve">2019-11-26 14:18:39.412 3675-3675/com.example.smokare D/ANGLE: </t>
  </si>
  <si>
    <t xml:space="preserve">2019-11-26 14:18:39.433 3675-3675/com.example.smokare D/ANGLE: </t>
  </si>
  <si>
    <t xml:space="preserve">2019-11-26 14:18:39.449 3675-3675/com.example.smokare D/ANGLE: </t>
  </si>
  <si>
    <t xml:space="preserve">2019-11-26 14:18:39.450 3675-3675/com.example.smokare D/ANGLE: </t>
  </si>
  <si>
    <t xml:space="preserve">2019-11-26 14:18:39.468 3675-3675/com.example.smokare D/ANGLE: </t>
  </si>
  <si>
    <t xml:space="preserve">2019-11-26 14:18:39.488 3675-3675/com.example.smokare D/ANGLE: </t>
  </si>
  <si>
    <t xml:space="preserve">2019-11-26 14:18:39.506 3675-3675/com.example.smokare D/ANGLE: </t>
  </si>
  <si>
    <t xml:space="preserve">2019-11-26 14:18:39.528 3675-3675/com.example.smokare D/ANGLE: </t>
  </si>
  <si>
    <t xml:space="preserve">2019-11-26 14:18:39.552 3675-3675/com.example.smokare D/ANGLE: </t>
  </si>
  <si>
    <t xml:space="preserve">2019-11-26 14:18:39.567 3675-3675/com.example.smokare D/ANGLE: </t>
  </si>
  <si>
    <t xml:space="preserve">2019-11-26 14:18:39.586 3675-3675/com.example.smokare D/ANGLE: </t>
  </si>
  <si>
    <t xml:space="preserve">2019-11-26 14:18:39.604 3675-3675/com.example.smokare D/ANGLE: </t>
  </si>
  <si>
    <t xml:space="preserve">2019-11-26 14:18:39.605 3675-3675/com.example.smokare D/ANGLE: </t>
  </si>
  <si>
    <t xml:space="preserve">2019-11-26 14:18:39.623 3675-3675/com.example.smokare D/ANGLE: </t>
  </si>
  <si>
    <t xml:space="preserve">2019-11-26 14:18:39.624 3675-3675/com.example.smokare D/ANGLE: </t>
  </si>
  <si>
    <t xml:space="preserve">2019-11-26 14:18:39.643 3675-3675/com.example.smokare D/ANGLE: </t>
  </si>
  <si>
    <t xml:space="preserve">2019-11-26 14:18:39.665 3675-3675/com.example.smokare D/ANGLE: </t>
  </si>
  <si>
    <t xml:space="preserve">2019-11-26 14:18:39.683 3675-3675/com.example.smokare D/ANGLE: </t>
  </si>
  <si>
    <t xml:space="preserve">2019-11-26 14:18:39.705 3675-3675/com.example.smokare D/ANGLE: </t>
  </si>
  <si>
    <t xml:space="preserve">2019-11-26 14:18:39.723 3675-3675/com.example.smokare D/ANGLE: </t>
  </si>
  <si>
    <t xml:space="preserve">2019-11-26 14:18:39.724 3675-3675/com.example.smokare D/ANGLE: </t>
  </si>
  <si>
    <t xml:space="preserve">2019-11-26 14:18:39.746 3675-3675/com.example.smokare D/ANGLE: </t>
  </si>
  <si>
    <t xml:space="preserve">2019-11-26 14:18:39.766 3675-3675/com.example.smokare D/ANGLE: </t>
  </si>
  <si>
    <t xml:space="preserve">2019-11-26 14:18:39.781 3675-3675/com.example.smokare D/ANGLE: </t>
  </si>
  <si>
    <t xml:space="preserve">2019-11-26 14:18:39.801 3675-3675/com.example.smokare D/ANGLE: </t>
  </si>
  <si>
    <t xml:space="preserve">2019-11-26 14:18:39.820 3675-3675/com.example.smokare D/ANGLE: </t>
  </si>
  <si>
    <t xml:space="preserve">2019-11-26 14:18:39.821 3675-3675/com.example.smokare D/ANGLE: </t>
  </si>
  <si>
    <t xml:space="preserve">2019-11-26 14:18:39.842 3675-3675/com.example.smokare D/ANGLE: </t>
  </si>
  <si>
    <t xml:space="preserve">2019-11-26 14:18:39.843 3675-3675/com.example.smokare D/ANGLE: </t>
  </si>
  <si>
    <t xml:space="preserve">2019-11-26 14:18:39.861 3675-3675/com.example.smokare D/ANGLE: </t>
  </si>
  <si>
    <t xml:space="preserve">2019-11-26 14:18:39.879 3675-3675/com.example.smokare D/ANGLE: </t>
  </si>
  <si>
    <t xml:space="preserve">2019-11-26 14:18:39.898 3675-3675/com.example.smokare D/ANGLE: </t>
  </si>
  <si>
    <t xml:space="preserve">2019-11-26 14:18:39.899 3675-3675/com.example.smokare D/ANGLE: </t>
  </si>
  <si>
    <t xml:space="preserve">2019-11-26 14:18:39.921 3675-3675/com.example.smokare D/ANGLE: </t>
  </si>
  <si>
    <t xml:space="preserve">2019-11-26 14:18:39.922 3675-3675/com.example.smokare D/ANGLE: </t>
  </si>
  <si>
    <t xml:space="preserve">2019-11-26 14:18:39.938 3675-3675/com.example.smokare D/ANGLE: </t>
  </si>
  <si>
    <t xml:space="preserve">2019-11-26 14:18:39.939 3675-3675/com.example.smokare D/ANGLE: </t>
  </si>
  <si>
    <t xml:space="preserve">2019-11-26 14:18:39.957 3675-3675/com.example.smokare D/ANGLE: </t>
  </si>
  <si>
    <t xml:space="preserve">2019-11-26 14:18:39.958 3675-3675/com.example.smokare D/ANGLE: </t>
  </si>
  <si>
    <t xml:space="preserve">2019-11-26 14:18:39.980 3675-3675/com.example.smokare D/ANGLE: </t>
  </si>
  <si>
    <t xml:space="preserve">2019-11-26 14:18:39.995 3675-3675/com.example.smokare D/ANGLE: </t>
  </si>
  <si>
    <t xml:space="preserve">2019-11-26 14:18:39.996 3675-3675/com.example.smokare D/ANGLE: </t>
  </si>
  <si>
    <t xml:space="preserve">2019-11-26 14:18:40.016 3675-3675/com.example.smokare D/ANGLE: </t>
  </si>
  <si>
    <t xml:space="preserve">2019-11-26 14:18:40.037 3675-3675/com.example.smokare D/ANGLE: </t>
  </si>
  <si>
    <t xml:space="preserve">2019-11-26 14:18:40.055 3675-3675/com.example.smokare D/ANGLE: </t>
  </si>
  <si>
    <t xml:space="preserve">2019-11-26 14:18:40.075 3675-3675/com.example.smokare D/ANGLE: </t>
  </si>
  <si>
    <t xml:space="preserve">2019-11-26 14:18:40.095 3675-3675/com.example.smokare D/ANGLE: </t>
  </si>
  <si>
    <t xml:space="preserve">2019-11-26 14:18:40.096 3675-3675/com.example.smokare D/ANGLE: </t>
  </si>
  <si>
    <t xml:space="preserve">2019-11-26 14:18:40.113 3675-3675/com.example.smokare D/ANGLE: </t>
  </si>
  <si>
    <t xml:space="preserve">2019-11-26 14:18:40.136 3675-3675/com.example.smokare D/ANGLE: </t>
  </si>
  <si>
    <t xml:space="preserve">2019-11-26 14:18:40.137 3675-3675/com.example.smokare D/ANGLE: </t>
  </si>
  <si>
    <t xml:space="preserve">2019-11-26 14:18:40.153 3675-3675/com.example.smokare D/ANGLE: </t>
  </si>
  <si>
    <t xml:space="preserve">2019-11-26 14:18:40.154 3675-3675/com.example.smokare D/ANGLE: </t>
  </si>
  <si>
    <t xml:space="preserve">2019-11-26 14:18:40.174 3675-3675/com.example.smokare D/ANGLE: </t>
  </si>
  <si>
    <t xml:space="preserve">2019-11-26 14:18:40.175 3675-3675/com.example.smokare D/ANGLE: </t>
  </si>
  <si>
    <t xml:space="preserve">2019-11-26 14:18:40.195 3675-3675/com.example.smokare D/ANGLE: </t>
  </si>
  <si>
    <t xml:space="preserve">2019-11-26 14:18:40.211 3675-3675/com.example.smokare D/ANGLE: </t>
  </si>
  <si>
    <t xml:space="preserve">2019-11-26 14:18:40.233 3675-3675/com.example.smokare D/ANGLE: </t>
  </si>
  <si>
    <t xml:space="preserve">2019-11-26 14:18:40.255 3675-3675/com.example.smokare D/ANGLE: </t>
  </si>
  <si>
    <t xml:space="preserve">2019-11-26 14:18:40.256 3675-3675/com.example.smokare D/ANGLE: </t>
  </si>
  <si>
    <t xml:space="preserve">2019-11-26 14:18:40.269 3675-3675/com.example.smokare D/ANGLE: </t>
  </si>
  <si>
    <t xml:space="preserve">2019-11-26 14:18:40.270 3675-3675/com.example.smokare D/ANGLE: </t>
  </si>
  <si>
    <t xml:space="preserve">2019-11-26 14:18:40.294 3675-3675/com.example.smokare D/ANGLE: </t>
  </si>
  <si>
    <t xml:space="preserve">2019-11-26 14:18:40.295 3675-3675/com.example.smokare D/ANGLE: </t>
  </si>
  <si>
    <t xml:space="preserve">2019-11-26 14:18:40.307 3675-3675/com.example.smokare D/ANGLE: </t>
  </si>
  <si>
    <t xml:space="preserve">2019-11-26 14:18:40.308 3675-3675/com.example.smokare D/ANGLE: </t>
  </si>
  <si>
    <t xml:space="preserve">2019-11-26 14:18:40.331 3675-3675/com.example.smokare D/ANGLE: </t>
  </si>
  <si>
    <t xml:space="preserve">2019-11-26 14:18:40.353 3675-3675/com.example.smokare D/ANGLE: </t>
  </si>
  <si>
    <t xml:space="preserve">2019-11-26 14:18:40.370 3675-3675/com.example.smokare D/ANGLE: </t>
  </si>
  <si>
    <t xml:space="preserve">2019-11-26 14:18:40.371 3675-3675/com.example.smokare D/ANGLE: </t>
  </si>
  <si>
    <t xml:space="preserve">2019-11-26 14:18:40.389 3675-3675/com.example.smokare D/ANGLE: </t>
  </si>
  <si>
    <t xml:space="preserve">2019-11-26 14:18:40.405 3675-3675/com.example.smokare D/ANGLE: </t>
  </si>
  <si>
    <t xml:space="preserve">2019-11-26 14:18:40.425 3675-3675/com.example.smokare D/ANGLE: </t>
  </si>
  <si>
    <t xml:space="preserve">2019-11-26 14:18:40.426 3675-3675/com.example.smokare D/ANGLE: </t>
  </si>
  <si>
    <t xml:space="preserve">2019-11-26 14:18:40.446 3675-3675/com.example.smokare D/ANGLE: </t>
  </si>
  <si>
    <t xml:space="preserve">2019-11-26 14:18:40.447 3675-3675/com.example.smokare D/ANGLE: </t>
  </si>
  <si>
    <t xml:space="preserve">2019-11-26 14:18:40.464 3675-3675/com.example.smokare D/ANGLE: </t>
  </si>
  <si>
    <t xml:space="preserve">2019-11-26 14:18:40.485 3675-3675/com.example.smokare D/ANGLE: </t>
  </si>
  <si>
    <t xml:space="preserve">2019-11-26 14:18:40.486 3675-3675/com.example.smokare D/ANGLE: </t>
  </si>
  <si>
    <t xml:space="preserve">2019-11-26 14:18:40.506 3675-3675/com.example.smokare D/ANGLE: </t>
  </si>
  <si>
    <t xml:space="preserve">2019-11-26 14:18:40.523 3675-3675/com.example.smokare D/ANGLE: </t>
  </si>
  <si>
    <t xml:space="preserve">2019-11-26 14:18:40.544 3675-3675/com.example.smokare D/ANGLE: </t>
  </si>
  <si>
    <t xml:space="preserve">2019-11-26 14:18:40.566 3675-3675/com.example.smokare D/ANGLE: </t>
  </si>
  <si>
    <t xml:space="preserve">2019-11-26 14:18:40.585 3675-3675/com.example.smokare D/ANGLE: </t>
  </si>
  <si>
    <t xml:space="preserve">2019-11-26 14:18:40.603 3675-3675/com.example.smokare D/ANGLE: </t>
  </si>
  <si>
    <t xml:space="preserve">2019-11-26 14:18:40.621 3675-3675/com.example.smokare D/ANGLE: </t>
  </si>
  <si>
    <t xml:space="preserve">2019-11-26 14:18:40.622 3675-3675/com.example.smokare D/ANGLE: </t>
  </si>
  <si>
    <t xml:space="preserve">2019-11-26 14:18:40.643 3675-3675/com.example.smokare D/ANGLE: </t>
  </si>
  <si>
    <t xml:space="preserve">2019-11-26 14:18:40.662 3675-3675/com.example.smokare D/ANGLE: </t>
  </si>
  <si>
    <t xml:space="preserve">2019-11-26 14:18:40.663 3675-3675/com.example.smokare D/ANGLE: </t>
  </si>
  <si>
    <t xml:space="preserve">2019-11-26 14:18:40.682 3675-3675/com.example.smokare D/ANGLE: </t>
  </si>
  <si>
    <t xml:space="preserve">2019-11-26 14:18:40.699 3675-3675/com.example.smokare D/ANGLE: </t>
  </si>
  <si>
    <t xml:space="preserve">2019-11-26 14:18:40.720 3675-3675/com.example.smokare D/ANGLE: </t>
  </si>
  <si>
    <t xml:space="preserve">2019-11-26 14:18:40.721 3675-3675/com.example.smokare D/ANGLE: </t>
  </si>
  <si>
    <t xml:space="preserve">2019-11-26 14:18:40.740 3675-3675/com.example.smokare D/ANGLE: </t>
  </si>
  <si>
    <t xml:space="preserve">2019-11-26 14:18:40.741 3675-3675/com.example.smokare D/ANGLE: </t>
  </si>
  <si>
    <t xml:space="preserve">2019-11-26 14:18:40.761 3675-3675/com.example.smokare D/ANGLE: </t>
  </si>
  <si>
    <t xml:space="preserve">2019-11-26 14:18:40.782 3675-3675/com.example.smokare D/ANGLE: </t>
  </si>
  <si>
    <t xml:space="preserve">2019-11-26 14:18:40.797 3675-3675/com.example.smokare D/ANGLE: </t>
  </si>
  <si>
    <t xml:space="preserve">2019-11-26 14:18:40.821 3675-3675/com.example.smokare D/ANGLE: </t>
  </si>
  <si>
    <t xml:space="preserve">2019-11-26 14:18:40.822 3675-3675/com.example.smokare D/ANGLE: </t>
  </si>
  <si>
    <t xml:space="preserve">2019-11-26 14:18:40.838 3675-3675/com.example.smokare D/ANGLE: </t>
  </si>
  <si>
    <t xml:space="preserve">2019-11-26 14:18:40.839 3675-3675/com.example.smokare D/ANGLE: </t>
  </si>
  <si>
    <t xml:space="preserve">2019-11-26 14:18:40.861 3675-3675/com.example.smokare D/ANGLE: </t>
  </si>
  <si>
    <t xml:space="preserve">2019-11-26 14:18:40.880 3675-3675/com.example.smokare D/ANGLE: </t>
  </si>
  <si>
    <t xml:space="preserve">2019-11-26 14:18:40.894 3675-3675/com.example.smokare D/ANGLE: </t>
  </si>
  <si>
    <t xml:space="preserve">2019-11-26 14:18:40.916 3675-3675/com.example.smokare D/ANGLE: </t>
  </si>
  <si>
    <t xml:space="preserve">2019-11-26 14:18:40.918 3675-3675/com.example.smokare D/ANGLE: </t>
  </si>
  <si>
    <t xml:space="preserve">2019-11-26 14:18:40.934 3675-3675/com.example.smokare D/ANGLE: </t>
  </si>
  <si>
    <t xml:space="preserve">2019-11-26 14:18:40.935 3675-3675/com.example.smokare D/ANGLE: </t>
  </si>
  <si>
    <t xml:space="preserve">2019-11-26 14:18:40.955 3675-3675/com.example.smokare D/ANGLE: </t>
  </si>
  <si>
    <t xml:space="preserve">2019-11-26 14:18:40.956 3675-3675/com.example.smokare D/ANGLE: </t>
  </si>
  <si>
    <t xml:space="preserve">2019-11-26 14:18:40.976 3675-3675/com.example.smokare D/ANGLE: </t>
  </si>
  <si>
    <t xml:space="preserve">2019-11-26 14:18:40.995 3675-3675/com.example.smokare D/ANGLE: </t>
  </si>
  <si>
    <t xml:space="preserve">2019-11-26 14:18:40.996 3675-3675/com.example.smokare D/ANGLE: </t>
  </si>
  <si>
    <t xml:space="preserve">2019-11-26 14:18:41.012 3675-3675/com.example.smokare D/ANGLE: </t>
  </si>
  <si>
    <t xml:space="preserve">2019-11-26 14:18:41.013 3675-3675/com.example.smokare D/ANGLE: </t>
  </si>
  <si>
    <t xml:space="preserve">2019-11-26 14:18:41.032 3675-3675/com.example.smokare D/ANGLE: </t>
  </si>
  <si>
    <t xml:space="preserve">2019-11-26 14:18:41.033 3675-3675/com.example.smokare D/ANGLE: </t>
  </si>
  <si>
    <t xml:space="preserve">2019-11-26 14:18:41.052 3675-3675/com.example.smokare D/ANGLE: </t>
  </si>
  <si>
    <t xml:space="preserve">2019-11-26 14:18:41.073 3675-3675/com.example.smokare D/ANGLE: </t>
  </si>
  <si>
    <t xml:space="preserve">2019-11-26 14:18:41.091 3675-3675/com.example.smokare D/ANGLE: </t>
  </si>
  <si>
    <t xml:space="preserve">2019-11-26 14:18:41.112 3675-3675/com.example.smokare D/ANGLE: </t>
  </si>
  <si>
    <t xml:space="preserve">2019-11-26 14:18:41.131 3675-3675/com.example.smokare D/ANGLE: </t>
  </si>
  <si>
    <t xml:space="preserve">2019-11-26 14:18:41.152 3675-3675/com.example.smokare D/ANGLE: </t>
  </si>
  <si>
    <t xml:space="preserve">2019-11-26 14:18:41.167 3675-3675/com.example.smokare D/ANGLE: </t>
  </si>
  <si>
    <t xml:space="preserve">2019-11-26 14:18:41.168 3675-3675/com.example.smokare D/ANGLE: </t>
  </si>
  <si>
    <t xml:space="preserve">2019-11-26 14:18:41.170 3675-3675/com.example.smokare D/ANGLE: </t>
  </si>
  <si>
    <t xml:space="preserve">2019-11-26 14:18:41.190 3675-3675/com.example.smokare D/ANGLE: </t>
  </si>
  <si>
    <t xml:space="preserve">2019-11-26 14:18:41.191 3675-3675/com.example.smokare D/ANGLE: </t>
  </si>
  <si>
    <t xml:space="preserve">2019-11-26 14:18:41.211 3675-3675/com.example.smokare D/ANGLE: </t>
  </si>
  <si>
    <t xml:space="preserve">2019-11-26 14:18:41.226 3675-3675/com.example.smokare D/ANGLE: </t>
  </si>
  <si>
    <t xml:space="preserve">2019-11-26 14:18:41.246 3675-3675/com.example.smokare D/ANGLE: </t>
  </si>
  <si>
    <t xml:space="preserve">2019-11-26 14:18:41.268 3675-3675/com.example.smokare D/ANGLE: </t>
  </si>
  <si>
    <t xml:space="preserve">2019-11-26 14:18:41.287 3675-3675/com.example.smokare D/ANGLE: </t>
  </si>
  <si>
    <t xml:space="preserve">2019-11-26 14:18:41.288 3675-3675/com.example.smokare D/ANGLE: </t>
  </si>
  <si>
    <t xml:space="preserve">2019-11-26 14:18:41.306 3675-3675/com.example.smokare D/ANGLE: </t>
  </si>
  <si>
    <t xml:space="preserve">2019-11-26 14:18:41.324 3675-3675/com.example.smokare D/ANGLE: </t>
  </si>
  <si>
    <t xml:space="preserve">2019-11-26 14:18:41.344 3675-3675/com.example.smokare D/ANGLE: </t>
  </si>
  <si>
    <t xml:space="preserve">2019-11-26 14:18:41.366 3675-3675/com.example.smokare D/ANGLE: </t>
  </si>
  <si>
    <t xml:space="preserve">2019-11-26 14:18:41.367 3675-3675/com.example.smokare D/ANGLE: </t>
  </si>
  <si>
    <t xml:space="preserve">2019-11-26 14:18:41.383 3675-3675/com.example.smokare D/ANGLE: </t>
  </si>
  <si>
    <t xml:space="preserve">2019-11-26 14:18:41.406 3675-3675/com.example.smokare D/ANGLE: </t>
  </si>
  <si>
    <t xml:space="preserve">2019-11-26 14:18:41.423 3675-3675/com.example.smokare D/ANGLE: </t>
  </si>
  <si>
    <t xml:space="preserve">2019-11-26 14:18:41.444 3675-3675/com.example.smokare D/ANGLE: </t>
  </si>
  <si>
    <t xml:space="preserve">2019-11-26 14:18:41.445 3675-3675/com.example.smokare D/ANGLE: </t>
  </si>
  <si>
    <t xml:space="preserve">2019-11-26 14:18:41.466 3675-3675/com.example.smokare D/ANGLE: </t>
  </si>
  <si>
    <t xml:space="preserve">2019-11-26 14:18:41.482 3675-3675/com.example.smokare D/ANGLE: </t>
  </si>
  <si>
    <t xml:space="preserve">2019-11-26 14:18:41.483 3675-3675/com.example.smokare D/ANGLE: </t>
  </si>
  <si>
    <t xml:space="preserve">2019-11-26 14:18:41.500 3675-3675/com.example.smokare D/ANGLE: </t>
  </si>
  <si>
    <t xml:space="preserve">2019-11-26 14:18:41.501 3675-3675/com.example.smokare D/ANGLE: </t>
  </si>
  <si>
    <t xml:space="preserve">2019-11-26 14:18:41.520 3675-3675/com.example.smokare D/ANGLE: </t>
  </si>
  <si>
    <t xml:space="preserve">2019-11-26 14:18:41.540 3675-3675/com.example.smokare D/ANGLE: </t>
  </si>
  <si>
    <t xml:space="preserve">2019-11-26 14:18:41.541 3675-3675/com.example.smokare D/ANGLE: </t>
  </si>
  <si>
    <t xml:space="preserve">2019-11-26 14:18:41.559 3675-3675/com.example.smokare D/ANGLE: </t>
  </si>
  <si>
    <t xml:space="preserve">2019-11-26 14:18:41.580 3675-3675/com.example.smokare D/ANGLE: </t>
  </si>
  <si>
    <t xml:space="preserve">2019-11-26 14:18:41.581 3675-3675/com.example.smokare D/ANGLE: </t>
  </si>
  <si>
    <t xml:space="preserve">2019-11-26 14:18:41.598 3675-3675/com.example.smokare D/ANGLE: </t>
  </si>
  <si>
    <t xml:space="preserve">2019-11-26 14:18:41.620 3675-3675/com.example.smokare D/ANGLE: </t>
  </si>
  <si>
    <t xml:space="preserve">2019-11-26 14:18:41.637 3675-3675/com.example.smokare D/ANGLE: </t>
  </si>
  <si>
    <t xml:space="preserve">2019-11-26 14:18:41.638 3675-3675/com.example.smokare D/ANGLE: </t>
  </si>
  <si>
    <t xml:space="preserve">2019-11-26 14:18:41.661 3675-3675/com.example.smokare D/ANGLE: </t>
  </si>
  <si>
    <t xml:space="preserve">2019-11-26 14:18:41.677 3675-3675/com.example.smokare D/ANGLE: </t>
  </si>
  <si>
    <t xml:space="preserve">2019-11-26 14:18:41.678 3675-3675/com.example.smokare D/ANGLE: </t>
  </si>
  <si>
    <t xml:space="preserve">2019-11-26 14:18:41.696 3675-3675/com.example.smokare D/ANGLE: </t>
  </si>
  <si>
    <t xml:space="preserve">2019-11-26 14:18:41.720 3675-3675/com.example.smokare D/ANGLE: </t>
  </si>
  <si>
    <t xml:space="preserve">2019-11-26 14:18:41.721 3675-3675/com.example.smokare D/ANGLE: </t>
  </si>
  <si>
    <t xml:space="preserve">2019-11-26 14:18:41.736 3675-3675/com.example.smokare D/ANGLE: </t>
  </si>
  <si>
    <t xml:space="preserve">2019-11-26 14:18:41.756 3675-3675/com.example.smokare D/ANGLE: </t>
  </si>
  <si>
    <t xml:space="preserve">2019-11-26 14:18:41.776 3675-3675/com.example.smokare D/ANGLE: </t>
  </si>
  <si>
    <t xml:space="preserve">2019-11-26 14:18:41.777 3675-3675/com.example.smokare D/ANGLE: </t>
  </si>
  <si>
    <t xml:space="preserve">2019-11-26 14:18:41.796 3675-3675/com.example.smokare D/ANGLE: </t>
  </si>
  <si>
    <t xml:space="preserve">2019-11-26 14:18:41.797 3675-3675/com.example.smokare D/ANGLE: </t>
  </si>
  <si>
    <t xml:space="preserve">2019-11-26 14:18:41.819 3675-3675/com.example.smokare D/ANGLE: </t>
  </si>
  <si>
    <t xml:space="preserve">2019-11-26 14:18:41.835 3675-3675/com.example.smokare D/ANGLE: </t>
  </si>
  <si>
    <t xml:space="preserve">2019-11-26 14:18:41.837 3675-3675/com.example.smokare D/ANGLE: </t>
  </si>
  <si>
    <t xml:space="preserve">2019-11-26 14:18:41.856 3675-3675/com.example.smokare D/ANGLE: </t>
  </si>
  <si>
    <t xml:space="preserve">2019-11-26 14:18:41.876 3675-3675/com.example.smokare D/ANGLE: </t>
  </si>
  <si>
    <t xml:space="preserve">2019-11-26 14:18:41.895 3675-3675/com.example.smokare D/ANGLE: </t>
  </si>
  <si>
    <t xml:space="preserve">2019-11-26 14:18:41.914 3675-3675/com.example.smokare D/ANGLE: </t>
  </si>
  <si>
    <t xml:space="preserve">2019-11-26 14:18:41.915 3675-3675/com.example.smokare D/ANGLE: </t>
  </si>
  <si>
    <t xml:space="preserve">2019-11-26 14:18:41.932 3675-3675/com.example.smokare D/ANGLE: </t>
  </si>
  <si>
    <t xml:space="preserve">2019-11-26 14:18:41.933 3675-3675/com.example.smokare D/ANGLE: </t>
  </si>
  <si>
    <t xml:space="preserve">2019-11-26 14:18:41.951 3675-3675/com.example.smokare D/ANGLE: </t>
  </si>
  <si>
    <t xml:space="preserve">2019-11-26 14:18:41.973 3675-3675/com.example.smokare D/ANGLE: </t>
  </si>
  <si>
    <t xml:space="preserve">2019-11-26 14:18:41.992 3675-3675/com.example.smokare D/ANGLE: </t>
  </si>
  <si>
    <t xml:space="preserve">2019-11-26 14:18:41.993 3675-3675/com.example.smokare D/ANGLE: </t>
  </si>
  <si>
    <t xml:space="preserve">2019-11-26 14:18:42.012 3675-3675/com.example.smokare D/ANGLE: </t>
  </si>
  <si>
    <t xml:space="preserve">2019-11-26 14:18:42.030 3675-3675/com.example.smokare D/ANGLE: </t>
  </si>
  <si>
    <t xml:space="preserve">2019-11-26 14:18:42.050 3675-3675/com.example.smokare D/ANGLE: </t>
  </si>
  <si>
    <t xml:space="preserve">2019-11-26 14:18:42.051 3675-3675/com.example.smokare D/ANGLE: </t>
  </si>
  <si>
    <t xml:space="preserve">2019-11-26 14:18:42.070 3675-3675/com.example.smokare D/ANGLE: </t>
  </si>
  <si>
    <t xml:space="preserve">2019-11-26 14:18:42.071 3675-3675/com.example.smokare D/ANGLE: </t>
  </si>
  <si>
    <t xml:space="preserve">2019-11-26 14:18:42.090 3675-3675/com.example.smokare D/ANGLE: </t>
  </si>
  <si>
    <t xml:space="preserve">2019-11-26 14:18:42.111 3675-3675/com.example.smokare D/ANGLE: </t>
  </si>
  <si>
    <t xml:space="preserve">2019-11-26 14:18:42.112 3675-3675/com.example.smokare D/ANGLE: </t>
  </si>
  <si>
    <t xml:space="preserve">2019-11-26 14:18:42.126 3675-3675/com.example.smokare D/ANGLE: </t>
  </si>
  <si>
    <t xml:space="preserve">2019-11-26 14:18:42.145 3675-3675/com.example.smokare D/ANGLE: </t>
  </si>
  <si>
    <t xml:space="preserve">2019-11-26 14:18:42.146 3675-3675/com.example.smokare D/ANGLE: </t>
  </si>
  <si>
    <t xml:space="preserve">2019-11-26 14:18:42.167 3675-3675/com.example.smokare D/ANGLE: </t>
  </si>
  <si>
    <t xml:space="preserve">2019-11-26 14:18:42.187 3675-3675/com.example.smokare D/ANGLE: </t>
  </si>
  <si>
    <t xml:space="preserve">2019-11-26 14:18:42.205 3675-3675/com.example.smokare D/ANGLE: </t>
  </si>
  <si>
    <t xml:space="preserve">2019-11-26 14:18:42.206 3675-3675/com.example.smokare D/ANGLE: </t>
  </si>
  <si>
    <t xml:space="preserve">2019-11-26 14:18:42.223 3675-3675/com.example.smokare D/ANGLE: </t>
  </si>
  <si>
    <t xml:space="preserve">2019-11-26 14:18:42.224 3675-3675/com.example.smokare D/ANGLE: </t>
  </si>
  <si>
    <t xml:space="preserve">2019-11-26 14:18:42.245 3675-3675/com.example.smokare D/ANGLE: </t>
  </si>
  <si>
    <t xml:space="preserve">2019-11-26 14:18:42.262 3675-3675/com.example.smokare D/ANGLE: </t>
  </si>
  <si>
    <t xml:space="preserve">2019-11-26 14:18:42.285 3675-3675/com.example.smokare D/ANGLE: </t>
  </si>
  <si>
    <t xml:space="preserve">2019-11-26 14:18:42.301 3675-3675/com.example.smokare D/ANGLE: </t>
  </si>
  <si>
    <t xml:space="preserve">2019-11-26 14:18:42.321 3675-3675/com.example.smokare D/ANGLE: </t>
  </si>
  <si>
    <t xml:space="preserve">2019-11-26 14:18:42.322 3675-3675/com.example.smokare D/ANGLE: </t>
  </si>
  <si>
    <t xml:space="preserve">2019-11-26 14:18:42.340 3675-3675/com.example.smokare D/ANGLE: </t>
  </si>
  <si>
    <t xml:space="preserve">2019-11-26 14:18:42.360 3675-3675/com.example.smokare D/ANGLE: </t>
  </si>
  <si>
    <t xml:space="preserve">2019-11-26 14:18:42.384 3675-3675/com.example.smokare D/ANGLE: </t>
  </si>
  <si>
    <t xml:space="preserve">2019-11-26 14:18:42.403 3675-3675/com.example.smokare D/ANGLE: </t>
  </si>
  <si>
    <t xml:space="preserve">2019-11-26 14:18:42.421 3675-3675/com.example.smokare D/ANGLE: </t>
  </si>
  <si>
    <t xml:space="preserve">2019-11-26 14:18:42.422 3675-3675/com.example.smokare D/ANGLE: </t>
  </si>
  <si>
    <t xml:space="preserve">2019-11-26 14:18:42.439 3675-3675/com.example.smokare D/ANGLE: </t>
  </si>
  <si>
    <t xml:space="preserve">2019-11-26 14:18:42.457 3675-3675/com.example.smokare D/ANGLE: </t>
  </si>
  <si>
    <t xml:space="preserve">2019-11-26 14:18:42.477 3675-3675/com.example.smokare D/ANGLE: </t>
  </si>
  <si>
    <t xml:space="preserve">2019-11-26 14:18:42.496 3675-3675/com.example.smokare D/ANGLE: </t>
  </si>
  <si>
    <t xml:space="preserve">2019-11-26 14:18:42.519 3675-3675/com.example.smokare D/ANGLE: </t>
  </si>
  <si>
    <t xml:space="preserve">2019-11-26 14:18:42.520 3675-3675/com.example.smokare D/ANGLE: </t>
  </si>
  <si>
    <t xml:space="preserve">2019-11-26 14:18:42.536 3675-3675/com.example.smokare D/ANGLE: </t>
  </si>
  <si>
    <t xml:space="preserve">2019-11-26 14:18:42.555 3675-3675/com.example.smokare D/ANGLE: </t>
  </si>
  <si>
    <t xml:space="preserve">2019-11-26 14:18:42.575 3675-3675/com.example.smokare D/ANGLE: </t>
  </si>
  <si>
    <t xml:space="preserve">2019-11-26 14:18:42.597 3675-3675/com.example.smokare D/ANGLE: </t>
  </si>
  <si>
    <t xml:space="preserve">2019-11-26 14:18:42.615 3675-3675/com.example.smokare D/ANGLE: </t>
  </si>
  <si>
    <t xml:space="preserve">2019-11-26 14:18:42.636 3675-3675/com.example.smokare D/ANGLE: </t>
  </si>
  <si>
    <t xml:space="preserve">2019-11-26 14:18:42.654 3675-3675/com.example.smokare D/ANGLE: </t>
  </si>
  <si>
    <t xml:space="preserve">2019-11-26 14:18:42.674 3675-3675/com.example.smokare D/ANGLE: </t>
  </si>
  <si>
    <t xml:space="preserve">2019-11-26 14:18:42.697 3675-3675/com.example.smokare D/ANGLE: </t>
  </si>
  <si>
    <t xml:space="preserve">2019-11-26 14:18:42.715 3675-3675/com.example.smokare D/ANGLE: </t>
  </si>
  <si>
    <t xml:space="preserve">2019-11-26 14:18:42.731 3675-3675/com.example.smokare D/ANGLE: </t>
  </si>
  <si>
    <t xml:space="preserve">2019-11-26 14:18:42.732 3675-3675/com.example.smokare D/ANGLE: </t>
  </si>
  <si>
    <t xml:space="preserve">2019-11-26 14:18:42.752 3675-3675/com.example.smokare D/ANGLE: </t>
  </si>
  <si>
    <t xml:space="preserve">2019-11-26 14:18:42.773 3675-3675/com.example.smokare D/ANGLE: </t>
  </si>
  <si>
    <t xml:space="preserve">2019-11-26 14:18:42.774 3675-3675/com.example.smokare D/ANGLE: </t>
  </si>
  <si>
    <t xml:space="preserve">2019-11-26 14:18:42.791 3675-3675/com.example.smokare D/ANGLE: </t>
  </si>
  <si>
    <t xml:space="preserve">2019-11-26 14:18:42.814 3675-3675/com.example.smokare D/ANGLE: </t>
  </si>
  <si>
    <t xml:space="preserve">2019-11-26 14:18:42.830 3675-3675/com.example.smokare D/ANGLE: </t>
  </si>
  <si>
    <t xml:space="preserve">2019-11-26 14:18:42.849 3675-3675/com.example.smokare D/ANGLE: </t>
  </si>
  <si>
    <t xml:space="preserve">2019-11-26 14:18:42.873 3675-3675/com.example.smokare D/ANGLE: </t>
  </si>
  <si>
    <t xml:space="preserve">2019-11-26 14:18:42.891 3675-3675/com.example.smokare D/ANGLE: </t>
  </si>
  <si>
    <t xml:space="preserve">2019-11-26 14:18:42.907 3675-3675/com.example.smokare D/ANGLE: </t>
  </si>
  <si>
    <t xml:space="preserve">2019-11-26 14:18:42.908 3675-3675/com.example.smokare D/ANGLE: </t>
  </si>
  <si>
    <t xml:space="preserve">2019-11-26 14:18:42.935 3675-3675/com.example.smokare D/ANGLE: </t>
  </si>
  <si>
    <t xml:space="preserve">2019-11-26 14:18:42.936 3675-3675/com.example.smokare D/ANGLE: </t>
  </si>
  <si>
    <t xml:space="preserve">2019-11-26 14:18:42.947 3675-3675/com.example.smokare D/ANGLE: </t>
  </si>
  <si>
    <t xml:space="preserve">2019-11-26 14:18:42.966 3675-3675/com.example.smokare D/ANGLE: </t>
  </si>
  <si>
    <t xml:space="preserve">2019-11-26 14:18:42.989 3675-3675/com.example.smokare D/ANGLE: </t>
  </si>
  <si>
    <t xml:space="preserve">2019-11-26 14:18:43.006 3675-3675/com.example.smokare D/ANGLE: </t>
  </si>
  <si>
    <t xml:space="preserve">2019-11-26 14:18:43.007 3675-3675/com.example.smokare D/ANGLE: </t>
  </si>
  <si>
    <t xml:space="preserve">2019-11-26 14:18:43.028 3675-3675/com.example.smokare D/ANGLE: </t>
  </si>
  <si>
    <t xml:space="preserve">2019-11-26 14:18:43.044 3675-3675/com.example.smokare D/ANGLE: </t>
  </si>
  <si>
    <t xml:space="preserve">2019-11-26 14:18:43.064 3675-3675/com.example.smokare D/ANGLE: </t>
  </si>
  <si>
    <t xml:space="preserve">2019-11-26 14:18:43.065 3675-3675/com.example.smokare D/ANGLE: </t>
  </si>
  <si>
    <t xml:space="preserve">2019-11-26 14:18:43.083 3675-3675/com.example.smokare D/ANGLE: </t>
  </si>
  <si>
    <t xml:space="preserve">2019-11-26 14:18:43.084 3675-3675/com.example.smokare D/ANGLE: </t>
  </si>
  <si>
    <t xml:space="preserve">2019-11-26 14:18:43.102 3675-3675/com.example.smokare D/ANGLE: </t>
  </si>
  <si>
    <t xml:space="preserve">2019-11-26 14:18:43.121 3675-3675/com.example.smokare D/ANGLE: </t>
  </si>
  <si>
    <t xml:space="preserve">2019-11-26 14:18:43.122 3675-3675/com.example.smokare D/ANGLE: </t>
  </si>
  <si>
    <t xml:space="preserve">2019-11-26 14:18:43.141 3675-3675/com.example.smokare D/ANGLE: </t>
  </si>
  <si>
    <t xml:space="preserve">2019-11-26 14:18:43.142 3675-3675/com.example.smokare D/ANGLE: </t>
  </si>
  <si>
    <t xml:space="preserve">2019-11-26 14:18:43.162 3675-3675/com.example.smokare D/ANGLE: </t>
  </si>
  <si>
    <t xml:space="preserve">2019-11-26 14:18:43.184 3675-3675/com.example.smokare D/ANGLE: </t>
  </si>
  <si>
    <t xml:space="preserve">2019-11-26 14:18:43.185 3675-3675/com.example.smokare D/ANGLE: </t>
  </si>
  <si>
    <t xml:space="preserve">2019-11-26 14:18:43.202 3675-3675/com.example.smokare D/ANGLE: </t>
  </si>
  <si>
    <t xml:space="preserve">2019-11-26 14:18:43.221 3675-3675/com.example.smokare D/ANGLE: </t>
  </si>
  <si>
    <t xml:space="preserve">2019-11-26 14:18:43.222 3675-3675/com.example.smokare D/ANGLE: </t>
  </si>
  <si>
    <t xml:space="preserve">2019-11-26 14:18:43.244 3675-3675/com.example.smokare D/ANGLE: </t>
  </si>
  <si>
    <t xml:space="preserve">2019-11-26 14:18:43.245 3675-3675/com.example.smokare D/ANGLE: </t>
  </si>
  <si>
    <t xml:space="preserve">2019-11-26 14:18:43.259 3675-3675/com.example.smokare D/ANGLE: </t>
  </si>
  <si>
    <t xml:space="preserve">2019-11-26 14:18:43.260 3675-3675/com.example.smokare D/ANGLE: </t>
  </si>
  <si>
    <t xml:space="preserve">2019-11-26 14:18:43.282 3675-3675/com.example.smokare D/ANGLE: </t>
  </si>
  <si>
    <t xml:space="preserve">2019-11-26 14:18:43.302 3675-3675/com.example.smokare D/ANGLE: </t>
  </si>
  <si>
    <t xml:space="preserve">2019-11-26 14:18:43.318 3675-3675/com.example.smokare D/ANGLE: </t>
  </si>
  <si>
    <t xml:space="preserve">2019-11-26 14:18:43.344 3675-3675/com.example.smokare D/ANGLE: </t>
  </si>
  <si>
    <t xml:space="preserve">2019-11-26 14:18:43.357 3675-3675/com.example.smokare D/ANGLE: </t>
  </si>
  <si>
    <t xml:space="preserve">2019-11-26 14:18:43.377 3675-3675/com.example.smokare D/ANGLE: </t>
  </si>
  <si>
    <t xml:space="preserve">2019-11-26 14:18:43.402 3675-3675/com.example.smokare D/ANGLE: </t>
  </si>
  <si>
    <t xml:space="preserve">2019-11-26 14:18:43.420 3675-3675/com.example.smokare D/ANGLE: </t>
  </si>
  <si>
    <t xml:space="preserve">2019-11-26 14:18:43.440 3675-3675/com.example.smokare D/ANGLE: </t>
  </si>
  <si>
    <t xml:space="preserve">2019-11-26 14:18:43.455 3675-3675/com.example.smokare D/ANGLE: </t>
  </si>
  <si>
    <t xml:space="preserve">2019-11-26 14:18:43.456 3675-3675/com.example.smokare D/ANGLE: </t>
  </si>
  <si>
    <t xml:space="preserve">2019-11-26 14:18:43.475 3675-3675/com.example.smokare D/ANGLE: </t>
  </si>
  <si>
    <t xml:space="preserve">2019-11-26 14:18:43.496 3675-3675/com.example.smokare D/ANGLE: </t>
  </si>
  <si>
    <t xml:space="preserve">2019-11-26 14:18:43.497 3675-3675/com.example.smokare D/ANGLE: </t>
  </si>
  <si>
    <t xml:space="preserve">2019-11-26 14:18:43.515 3675-3675/com.example.smokare D/ANGLE: </t>
  </si>
  <si>
    <t xml:space="preserve">2019-11-26 14:18:43.516 3675-3675/com.example.smokare D/ANGLE: </t>
  </si>
  <si>
    <t xml:space="preserve">2019-11-26 14:18:43.534 3675-3675/com.example.smokare D/ANGLE: </t>
  </si>
  <si>
    <t xml:space="preserve">2019-11-26 14:18:43.535 3675-3675/com.example.smokare D/ANGLE: </t>
  </si>
  <si>
    <t xml:space="preserve">2019-11-26 14:18:43.553 3675-3675/com.example.smokare D/ANGLE: </t>
  </si>
  <si>
    <t xml:space="preserve">2019-11-26 14:18:43.573 3675-3675/com.example.smokare D/ANGLE: </t>
  </si>
  <si>
    <t xml:space="preserve">2019-11-26 14:18:43.574 3675-3675/com.example.smokare D/ANGLE: </t>
  </si>
  <si>
    <t xml:space="preserve">2019-11-26 14:18:43.592 3675-3675/com.example.smokare D/ANGLE: </t>
  </si>
  <si>
    <t xml:space="preserve">2019-11-26 14:18:43.610 3675-3675/com.example.smokare D/ANGLE: </t>
  </si>
  <si>
    <t xml:space="preserve">2019-11-26 14:18:43.611 3675-3675/com.example.smokare D/ANGLE: </t>
  </si>
  <si>
    <t xml:space="preserve">2019-11-26 14:18:43.636 3675-3675/com.example.smokare D/ANGLE: </t>
  </si>
  <si>
    <t xml:space="preserve">2019-11-26 14:18:43.637 3675-3675/com.example.smokare D/ANGLE: </t>
  </si>
  <si>
    <t xml:space="preserve">2019-11-26 14:18:43.655 3675-3675/com.example.smokare D/ANGLE: </t>
  </si>
  <si>
    <t xml:space="preserve">2019-11-26 14:18:43.656 3675-3675/com.example.smokare D/ANGLE: </t>
  </si>
  <si>
    <t xml:space="preserve">2019-11-26 14:18:43.669 3675-3675/com.example.smokare D/ANGLE: </t>
  </si>
  <si>
    <t xml:space="preserve">2019-11-26 14:18:43.670 3675-3675/com.example.smokare D/ANGLE: </t>
  </si>
  <si>
    <t xml:space="preserve">2019-11-26 14:18:43.693 3675-3675/com.example.smokare D/ANGLE: </t>
  </si>
  <si>
    <t xml:space="preserve">2019-11-26 14:18:43.711 3675-3675/com.example.smokare D/ANGLE: </t>
  </si>
  <si>
    <t xml:space="preserve">2019-11-26 14:18:43.728 3675-3675/com.example.smokare D/ANGLE: </t>
  </si>
  <si>
    <t xml:space="preserve">2019-11-26 14:18:43.729 3675-3675/com.example.smokare D/ANGLE: </t>
  </si>
  <si>
    <t xml:space="preserve">2019-11-26 14:18:43.748 3675-3675/com.example.smokare D/ANGLE: </t>
  </si>
  <si>
    <t xml:space="preserve">2019-11-26 14:18:43.773 3675-3675/com.example.smokare D/ANGLE: </t>
  </si>
  <si>
    <t xml:space="preserve">2019-11-26 14:18:43.790 3675-3675/com.example.smokare D/ANGLE: </t>
  </si>
  <si>
    <t xml:space="preserve">2019-11-26 14:18:43.811 3675-3675/com.example.smokare D/ANGLE: </t>
  </si>
  <si>
    <t xml:space="preserve">2019-11-26 14:18:43.827 3675-3675/com.example.smokare D/ANGLE: </t>
  </si>
  <si>
    <t xml:space="preserve">2019-11-26 14:18:43.846 3675-3675/com.example.smokare D/ANGLE: </t>
  </si>
  <si>
    <t xml:space="preserve">2019-11-26 14:18:43.867 3675-3675/com.example.smokare D/ANGLE: </t>
  </si>
  <si>
    <t xml:space="preserve">2019-11-26 14:18:43.868 3675-3675/com.example.smokare D/ANGLE: </t>
  </si>
  <si>
    <t xml:space="preserve">2019-11-26 14:18:43.885 3675-3675/com.example.smokare D/ANGLE: </t>
  </si>
  <si>
    <t xml:space="preserve">2019-11-26 14:18:43.886 3675-3675/com.example.smokare D/ANGLE: </t>
  </si>
  <si>
    <t xml:space="preserve">2019-11-26 14:18:43.905 3675-3675/com.example.smokare D/ANGLE: </t>
  </si>
  <si>
    <t xml:space="preserve">2019-11-26 14:18:43.925 3675-3675/com.example.smokare D/ANGLE: </t>
  </si>
  <si>
    <t xml:space="preserve">2019-11-26 14:18:43.944 3675-3675/com.example.smokare D/ANGLE: </t>
  </si>
  <si>
    <t xml:space="preserve">2019-11-26 14:18:43.963 3675-3675/com.example.smokare D/ANGLE: </t>
  </si>
  <si>
    <t xml:space="preserve">2019-11-26 14:18:43.982 3675-3675/com.example.smokare D/ANGLE: </t>
  </si>
  <si>
    <t xml:space="preserve">2019-11-26 14:18:44.004 3675-3675/com.example.smokare D/ANGLE: </t>
  </si>
  <si>
    <t xml:space="preserve">2019-11-26 14:18:44.005 3675-3675/com.example.smokare D/ANGLE: </t>
  </si>
  <si>
    <t xml:space="preserve">2019-11-26 14:18:44.024 3675-3675/com.example.smokare D/ANGLE: </t>
  </si>
  <si>
    <t xml:space="preserve">2019-11-26 14:18:44.043 3675-3675/com.example.smokare D/ANGLE: </t>
  </si>
  <si>
    <t xml:space="preserve">2019-11-26 14:18:44.061 3675-3675/com.example.smokare D/ANGLE: </t>
  </si>
  <si>
    <t xml:space="preserve">2019-11-26 14:18:44.062 3675-3675/com.example.smokare D/ANGLE: </t>
  </si>
  <si>
    <t xml:space="preserve">2019-11-26 14:18:44.084 3675-3675/com.example.smokare D/ANGLE: </t>
  </si>
  <si>
    <t xml:space="preserve">2019-11-26 14:18:44.085 3675-3675/com.example.smokare D/ANGLE: </t>
  </si>
  <si>
    <t xml:space="preserve">2019-11-26 14:18:44.100 3675-3675/com.example.smokare D/ANGLE: </t>
  </si>
  <si>
    <t xml:space="preserve">2019-11-26 14:18:44.101 3675-3675/com.example.smokare D/ANGLE: </t>
  </si>
  <si>
    <t xml:space="preserve">2019-11-26 14:18:44.121 3675-3675/com.example.smokare D/ANGLE: </t>
  </si>
  <si>
    <t xml:space="preserve">2019-11-26 14:18:44.145 3675-3675/com.example.smokare D/ANGLE: </t>
  </si>
  <si>
    <t xml:space="preserve">2019-11-26 14:18:44.146 3675-3675/com.example.smokare D/ANGLE: </t>
  </si>
  <si>
    <t xml:space="preserve">2019-11-26 14:18:44.157 3675-3675/com.example.smokare D/ANGLE: </t>
  </si>
  <si>
    <t xml:space="preserve">2019-11-26 14:18:44.158 3675-3675/com.example.smokare D/ANGLE: </t>
  </si>
  <si>
    <t xml:space="preserve">2019-11-26 14:18:44.179 3675-3675/com.example.smokare D/ANGLE: </t>
  </si>
  <si>
    <t xml:space="preserve">2019-11-26 14:18:44.203 3675-3675/com.example.smokare D/ANGLE: </t>
  </si>
  <si>
    <t xml:space="preserve">2019-11-26 14:18:44.218 3675-3675/com.example.smokare D/ANGLE: </t>
  </si>
  <si>
    <t xml:space="preserve">2019-11-26 14:18:44.236 3675-3675/com.example.smokare D/ANGLE: </t>
  </si>
  <si>
    <t xml:space="preserve">2019-11-26 14:18:44.256 3675-3675/com.example.smokare D/ANGLE: </t>
  </si>
  <si>
    <t xml:space="preserve">2019-11-26 14:18:44.275 3675-3675/com.example.smokare D/ANGLE: </t>
  </si>
  <si>
    <t xml:space="preserve">2019-11-26 14:18:44.297 3675-3675/com.example.smokare D/ANGLE: </t>
  </si>
  <si>
    <t xml:space="preserve">2019-11-26 14:18:44.319 3675-3675/com.example.smokare D/ANGLE: </t>
  </si>
  <si>
    <t xml:space="preserve">2019-11-26 14:18:44.335 3675-3675/com.example.smokare D/ANGLE: </t>
  </si>
  <si>
    <t xml:space="preserve">2019-11-26 14:18:44.356 3675-3675/com.example.smokare D/ANGLE: </t>
  </si>
  <si>
    <t xml:space="preserve">2019-11-26 14:18:44.373 3675-3675/com.example.smokare D/ANGLE: </t>
  </si>
  <si>
    <t xml:space="preserve">2019-11-26 14:18:44.374 3675-3675/com.example.smokare D/ANGLE: </t>
  </si>
  <si>
    <t xml:space="preserve">2019-11-26 14:18:44.394 3675-3675/com.example.smokare D/ANGLE: </t>
  </si>
  <si>
    <t xml:space="preserve">2019-11-26 14:18:44.417 3675-3675/com.example.smokare D/ANGLE: </t>
  </si>
  <si>
    <t xml:space="preserve">2019-11-26 14:18:44.436 3675-3675/com.example.smokare D/ANGLE: </t>
  </si>
  <si>
    <t xml:space="preserve">2019-11-26 14:18:44.453 3675-3675/com.example.smokare D/ANGLE: </t>
  </si>
  <si>
    <t xml:space="preserve">2019-11-26 14:18:44.471 3675-3675/com.example.smokare D/ANGLE: </t>
  </si>
  <si>
    <t xml:space="preserve">2019-11-26 14:18:44.490 3675-3675/com.example.smokare D/ANGLE: </t>
  </si>
  <si>
    <t xml:space="preserve">2019-11-26 14:18:44.491 3675-3675/com.example.smokare D/ANGLE: </t>
  </si>
  <si>
    <t xml:space="preserve">2019-11-26 14:18:44.513 3675-3675/com.example.smokare D/ANGLE: </t>
  </si>
  <si>
    <t xml:space="preserve">2019-11-26 14:18:44.514 3675-3675/com.example.smokare D/ANGLE: </t>
  </si>
  <si>
    <t xml:space="preserve">2019-11-26 14:18:44.531 3675-3675/com.example.smokare D/ANGLE: </t>
  </si>
  <si>
    <t xml:space="preserve">2019-11-26 14:18:44.554 3675-3675/com.example.smokare D/ANGLE: </t>
  </si>
  <si>
    <t xml:space="preserve">2019-11-26 14:18:44.569 3675-3675/com.example.smokare D/ANGLE: </t>
  </si>
  <si>
    <t xml:space="preserve">2019-11-26 14:18:44.588 3675-3675/com.example.smokare D/ANGLE: </t>
  </si>
  <si>
    <t xml:space="preserve">2019-11-26 14:18:44.589 3675-3675/com.example.smokare D/ANGLE: </t>
  </si>
  <si>
    <t xml:space="preserve">2019-11-26 14:18:44.608 3675-3675/com.example.smokare D/ANGLE: </t>
  </si>
  <si>
    <t xml:space="preserve">2019-11-26 14:18:44.609 3675-3675/com.example.smokare D/ANGLE: </t>
  </si>
  <si>
    <t xml:space="preserve">2019-11-26 14:18:44.631 3675-3675/com.example.smokare D/ANGLE: </t>
  </si>
  <si>
    <t xml:space="preserve">2019-11-26 14:18:44.632 3675-3675/com.example.smokare D/ANGLE: </t>
  </si>
  <si>
    <t xml:space="preserve">2019-11-26 14:18:44.648 3675-3675/com.example.smokare D/ANGLE: </t>
  </si>
  <si>
    <t xml:space="preserve">2019-11-26 14:18:44.666 3675-3675/com.example.smokare D/ANGLE: </t>
  </si>
  <si>
    <t xml:space="preserve">2019-11-26 14:18:44.667 3675-3675/com.example.smokare D/ANGLE: </t>
  </si>
  <si>
    <t xml:space="preserve">2019-11-26 14:18:44.688 3675-3675/com.example.smokare D/ANGLE: </t>
  </si>
  <si>
    <t xml:space="preserve">2019-11-26 14:18:44.690 3675-3675/com.example.smokare D/ANGLE: </t>
  </si>
  <si>
    <t xml:space="preserve">2019-11-26 14:18:44.705 3675-3675/com.example.smokare D/ANGLE: </t>
  </si>
  <si>
    <t xml:space="preserve">2019-11-26 14:18:44.706 3675-3675/com.example.smokare D/ANGLE: </t>
  </si>
  <si>
    <t xml:space="preserve">2019-11-26 14:18:44.725 3675-3675/com.example.smokare D/ANGLE: </t>
  </si>
  <si>
    <t xml:space="preserve">2019-11-26 14:18:44.745 3675-3675/com.example.smokare D/ANGLE: </t>
  </si>
  <si>
    <t xml:space="preserve">2019-11-26 14:18:44.746 3675-3675/com.example.smokare D/ANGLE: </t>
  </si>
  <si>
    <t xml:space="preserve">2019-11-26 14:18:44.764 3675-3675/com.example.smokare D/ANGLE: </t>
  </si>
  <si>
    <t xml:space="preserve">2019-11-26 14:18:44.765 3675-3675/com.example.smokare D/ANGLE: </t>
  </si>
  <si>
    <t xml:space="preserve">2019-11-26 14:18:44.785 3675-3675/com.example.smokare D/ANGLE: </t>
  </si>
  <si>
    <t xml:space="preserve">2019-11-26 14:18:44.805 3675-3675/com.example.smokare D/ANGLE: </t>
  </si>
  <si>
    <t xml:space="preserve">2019-11-26 14:18:44.825 3675-3675/com.example.smokare D/ANGLE: </t>
  </si>
  <si>
    <t xml:space="preserve">2019-11-26 14:18:44.843 3675-3675/com.example.smokare D/ANGLE: </t>
  </si>
  <si>
    <t xml:space="preserve">2019-11-26 14:18:44.844 3675-3675/com.example.smokare D/ANGLE: </t>
  </si>
  <si>
    <t xml:space="preserve">2019-11-26 14:18:44.862 3675-3675/com.example.smokare D/ANGLE: </t>
  </si>
  <si>
    <t xml:space="preserve">2019-11-26 14:18:44.882 3675-3675/com.example.smokare D/ANGLE: </t>
  </si>
  <si>
    <t xml:space="preserve">2019-11-26 14:18:44.883 3675-3675/com.example.smokare D/ANGLE: </t>
  </si>
  <si>
    <t xml:space="preserve">2019-11-26 14:18:44.901 3675-3675/com.example.smokare D/ANGLE: </t>
  </si>
  <si>
    <t xml:space="preserve">2019-11-26 14:18:44.902 3675-3675/com.example.smokare D/ANGLE: </t>
  </si>
  <si>
    <t xml:space="preserve">2019-11-26 14:18:44.924 3675-3675/com.example.smokare D/ANGLE: </t>
  </si>
  <si>
    <t xml:space="preserve">2019-11-26 14:18:44.942 3675-3675/com.example.smokare D/ANGLE: </t>
  </si>
  <si>
    <t xml:space="preserve">2019-11-26 14:18:44.962 3675-3675/com.example.smokare D/ANGLE: </t>
  </si>
  <si>
    <t xml:space="preserve">2019-11-26 14:18:44.979 3675-3675/com.example.smokare D/ANGLE: </t>
  </si>
  <si>
    <t xml:space="preserve">2019-11-26 14:18:44.999 3675-3675/com.example.smokare D/ANGLE: </t>
  </si>
  <si>
    <t xml:space="preserve">2019-11-26 14:18:45.000 3675-3675/com.example.smokare D/ANGLE: </t>
  </si>
  <si>
    <t xml:space="preserve">2019-11-26 14:18:45.020 3675-3675/com.example.smokare D/ANGLE: </t>
  </si>
  <si>
    <t xml:space="preserve">2019-11-26 14:18:45.041 3675-3675/com.example.smokare D/ANGLE: </t>
  </si>
  <si>
    <t xml:space="preserve">2019-11-26 14:18:45.042 3675-3675/com.example.smokare D/ANGLE: </t>
  </si>
  <si>
    <t xml:space="preserve">2019-11-26 14:18:45.061 3675-3675/com.example.smokare D/ANGLE: </t>
  </si>
  <si>
    <t xml:space="preserve">2019-11-26 14:18:45.077 3675-3675/com.example.smokare D/ANGLE: </t>
  </si>
  <si>
    <t xml:space="preserve">2019-11-26 14:18:45.100 3675-3675/com.example.smokare D/ANGLE: </t>
  </si>
  <si>
    <t xml:space="preserve">2019-11-26 14:18:45.118 3675-3675/com.example.smokare D/ANGLE: </t>
  </si>
  <si>
    <t xml:space="preserve">2019-11-26 14:18:45.136 3675-3675/com.example.smokare D/ANGLE: </t>
  </si>
  <si>
    <t xml:space="preserve">2019-11-26 14:18:45.137 3675-3675/com.example.smokare D/ANGLE: </t>
  </si>
  <si>
    <t xml:space="preserve">2019-11-26 14:18:45.161 3675-3675/com.example.smokare D/ANGLE: </t>
  </si>
  <si>
    <t xml:space="preserve">2019-11-26 14:18:45.162 3675-3675/com.example.smokare D/ANGLE: </t>
  </si>
  <si>
    <t xml:space="preserve">2019-11-26 14:18:45.175 3675-3675/com.example.smokare D/ANGLE: </t>
  </si>
  <si>
    <t xml:space="preserve">2019-11-26 14:18:45.176 3675-3675/com.example.smokare D/ANGLE: </t>
  </si>
  <si>
    <t xml:space="preserve">2019-11-26 14:18:45.197 3675-3675/com.example.smokare D/ANGLE: </t>
  </si>
  <si>
    <t xml:space="preserve">2019-11-26 14:18:45.216 3675-3675/com.example.smokare D/ANGLE: </t>
  </si>
  <si>
    <t xml:space="preserve">2019-11-26 14:18:45.217 3675-3675/com.example.smokare D/ANGLE: </t>
  </si>
  <si>
    <t xml:space="preserve">2019-11-26 14:18:45.235 3675-3675/com.example.smokare D/ANGLE: </t>
  </si>
  <si>
    <t xml:space="preserve">2019-11-26 14:18:45.236 3675-3675/com.example.smokare D/ANGLE: </t>
  </si>
  <si>
    <t xml:space="preserve">2019-11-26 14:18:45.256 3675-3675/com.example.smokare D/ANGLE: </t>
  </si>
  <si>
    <t xml:space="preserve">2019-11-26 14:18:45.257 3675-3675/com.example.smokare D/ANGLE: </t>
  </si>
  <si>
    <t xml:space="preserve">2019-11-26 14:18:45.273 3675-3675/com.example.smokare D/ANGLE: </t>
  </si>
  <si>
    <t xml:space="preserve">2019-11-26 14:18:45.294 3675-3675/com.example.smokare D/ANGLE: </t>
  </si>
  <si>
    <t xml:space="preserve">2019-11-26 14:18:45.316 3675-3675/com.example.smokare D/ANGLE: </t>
  </si>
  <si>
    <t xml:space="preserve">2019-11-26 14:18:45.317 3675-3675/com.example.smokare D/ANGLE: </t>
  </si>
  <si>
    <t xml:space="preserve">2019-11-26 14:18:45.331 3675-3675/com.example.smokare D/ANGLE: </t>
  </si>
  <si>
    <t xml:space="preserve">2019-11-26 14:18:45.332 3675-3675/com.example.smokare D/ANGLE: </t>
  </si>
  <si>
    <t xml:space="preserve">2019-11-26 14:18:45.360 3675-3675/com.example.smokare D/ANGLE: </t>
  </si>
  <si>
    <t xml:space="preserve">2019-11-26 14:18:45.361 3675-3675/com.example.smokare D/ANGLE: </t>
  </si>
  <si>
    <t xml:space="preserve">2019-11-26 14:18:45.371 3675-3675/com.example.smokare D/ANGLE: </t>
  </si>
  <si>
    <t xml:space="preserve">2019-11-26 14:18:45.372 3675-3675/com.example.smokare D/ANGLE: </t>
  </si>
  <si>
    <t xml:space="preserve">2019-11-26 14:18:45.390 3675-3675/com.example.smokare D/ANGLE: </t>
  </si>
  <si>
    <t xml:space="preserve">2019-11-26 14:18:45.391 3675-3675/com.example.smokare D/ANGLE: </t>
  </si>
  <si>
    <t xml:space="preserve">2019-11-26 14:18:45.415 3675-3675/com.example.smokare D/ANGLE: </t>
  </si>
  <si>
    <t xml:space="preserve">2019-11-26 14:18:45.432 3675-3675/com.example.smokare D/ANGLE: </t>
  </si>
  <si>
    <t xml:space="preserve">2019-11-26 14:18:45.450 3675-3675/com.example.smokare D/ANGLE: </t>
  </si>
  <si>
    <t xml:space="preserve">2019-11-26 14:18:45.469 3675-3675/com.example.smokare D/ANGLE: </t>
  </si>
  <si>
    <t xml:space="preserve">2019-11-26 14:18:45.470 3675-3675/com.example.smokare D/ANGLE: </t>
  </si>
  <si>
    <t xml:space="preserve">2019-11-26 14:18:45.489 3675-3675/com.example.smokare D/ANGLE: </t>
  </si>
  <si>
    <t xml:space="preserve">2019-11-26 14:18:45.509 3675-3675/com.example.smokare D/ANGLE: </t>
  </si>
  <si>
    <t xml:space="preserve">2019-11-26 14:18:45.529 3675-3675/com.example.smokare D/ANGLE: </t>
  </si>
  <si>
    <t xml:space="preserve">2019-11-26 14:18:45.550 3675-3675/com.example.smokare D/ANGLE: </t>
  </si>
  <si>
    <t xml:space="preserve">2019-11-26 14:18:45.568 3675-3675/com.example.smokare D/ANGLE: </t>
  </si>
  <si>
    <t xml:space="preserve">2019-11-26 14:18:45.569 3675-3675/com.example.smokare D/ANGLE: </t>
  </si>
  <si>
    <t xml:space="preserve">2019-11-26 14:18:45.586 3675-3675/com.example.smokare D/ANGLE: </t>
  </si>
  <si>
    <t xml:space="preserve">2019-11-26 14:18:45.587 3675-3675/com.example.smokare D/ANGLE: </t>
  </si>
  <si>
    <t xml:space="preserve">2019-11-26 14:18:45.606 3675-3675/com.example.smokare D/ANGLE: </t>
  </si>
  <si>
    <t xml:space="preserve">2019-11-26 14:18:45.626 3675-3675/com.example.smokare D/ANGLE: </t>
  </si>
  <si>
    <t xml:space="preserve">2019-11-26 14:18:45.646 3675-3675/com.example.smokare D/ANGLE: </t>
  </si>
  <si>
    <t xml:space="preserve">2019-11-26 14:18:45.666 3675-3675/com.example.smokare D/ANGLE: </t>
  </si>
  <si>
    <t xml:space="preserve">2019-11-26 14:18:45.667 3675-3675/com.example.smokare D/ANGLE: </t>
  </si>
  <si>
    <t xml:space="preserve">2019-11-26 14:18:45.684 3675-3675/com.example.smokare D/ANGLE: </t>
  </si>
  <si>
    <t xml:space="preserve">2019-11-26 14:18:45.705 3675-3675/com.example.smokare D/ANGLE: </t>
  </si>
  <si>
    <t xml:space="preserve">2019-11-26 14:18:45.724 3675-3675/com.example.smokare D/ANGLE: </t>
  </si>
  <si>
    <t xml:space="preserve">2019-11-26 14:18:45.746 3675-3675/com.example.smokare D/ANGLE: </t>
  </si>
  <si>
    <t xml:space="preserve">2019-11-26 14:18:45.761 3675-3675/com.example.smokare D/ANGLE: </t>
  </si>
  <si>
    <t xml:space="preserve">2019-11-26 14:18:45.781 3675-3675/com.example.smokare D/ANGLE: </t>
  </si>
  <si>
    <t xml:space="preserve">2019-11-26 14:18:45.782 3675-3675/com.example.smokare D/ANGLE: </t>
  </si>
  <si>
    <t xml:space="preserve">2019-11-26 14:18:45.804 3675-3675/com.example.smokare D/ANGLE: </t>
  </si>
  <si>
    <t xml:space="preserve">2019-11-26 14:18:45.819 3675-3675/com.example.smokare D/ANGLE: </t>
  </si>
  <si>
    <t xml:space="preserve">2019-11-26 14:18:45.820 3675-3675/com.example.smokare D/ANGLE: </t>
  </si>
  <si>
    <t xml:space="preserve">2019-11-26 14:18:45.838 3675-3675/com.example.smokare D/ANGLE: </t>
  </si>
  <si>
    <t xml:space="preserve">2019-11-26 14:18:45.839 3675-3675/com.example.smokare D/ANGLE: </t>
  </si>
  <si>
    <t xml:space="preserve">2019-11-26 14:18:45.860 3675-3675/com.example.smokare D/ANGLE: </t>
  </si>
  <si>
    <t xml:space="preserve">2019-11-26 14:18:45.879 3675-3675/com.example.smokare D/ANGLE: </t>
  </si>
  <si>
    <t xml:space="preserve">2019-11-26 14:18:45.880 3675-3675/com.example.smokare D/ANGLE: </t>
  </si>
  <si>
    <t xml:space="preserve">2019-11-26 14:18:45.899 3675-3675/com.example.smokare D/ANGLE: </t>
  </si>
  <si>
    <t xml:space="preserve">2019-11-26 14:18:45.900 3675-3675/com.example.smokare D/ANGLE: </t>
  </si>
  <si>
    <t xml:space="preserve">2019-11-26 14:18:45.921 3675-3675/com.example.smokare D/ANGLE: </t>
  </si>
  <si>
    <t xml:space="preserve">2019-11-26 14:18:45.937 3675-3675/com.example.smokare D/ANGLE: </t>
  </si>
  <si>
    <t xml:space="preserve">2019-11-26 14:18:45.938 3675-3675/com.example.smokare D/ANGLE: </t>
  </si>
  <si>
    <t xml:space="preserve">2019-11-26 14:18:45.958 3675-3675/com.example.smokare D/ANGLE: </t>
  </si>
  <si>
    <t xml:space="preserve">2019-11-26 14:18:45.959 3675-3675/com.example.smokare D/ANGLE: </t>
  </si>
  <si>
    <t xml:space="preserve">2019-11-26 14:18:45.979 3675-3675/com.example.smokare D/ANGLE: </t>
  </si>
  <si>
    <t xml:space="preserve">2019-11-26 14:18:45.980 3675-3675/com.example.smokare D/ANGLE: </t>
  </si>
  <si>
    <t xml:space="preserve">2019-11-26 14:18:45.996 3675-3675/com.example.smokare D/ANGLE: </t>
  </si>
  <si>
    <t xml:space="preserve">2019-11-26 14:18:46.020 3675-3675/com.example.smokare D/ANGLE: </t>
  </si>
  <si>
    <t xml:space="preserve">2019-11-26 14:18:46.039 3675-3675/com.example.smokare D/ANGLE: </t>
  </si>
  <si>
    <t xml:space="preserve">2019-11-26 14:18:46.058 3675-3675/com.example.smokare D/ANGLE: </t>
  </si>
  <si>
    <t xml:space="preserve">2019-11-26 14:18:46.078 3675-3675/com.example.smokare D/ANGLE: </t>
  </si>
  <si>
    <t xml:space="preserve">2019-11-26 14:18:46.094 3675-3675/com.example.smokare D/ANGLE: </t>
  </si>
  <si>
    <t xml:space="preserve">2019-11-26 14:18:46.095 3675-3675/com.example.smokare D/ANGLE: </t>
  </si>
  <si>
    <t xml:space="preserve">2019-11-26 14:18:46.114 3675-3675/com.example.smokare D/ANGLE: </t>
  </si>
  <si>
    <t xml:space="preserve">2019-11-26 14:18:46.115 3675-3675/com.example.smokare D/ANGLE: </t>
  </si>
  <si>
    <t xml:space="preserve">2019-11-26 14:18:46.135 3675-3675/com.example.smokare D/ANGLE: </t>
  </si>
  <si>
    <t xml:space="preserve">2019-11-26 14:18:46.136 3675-3675/com.example.smokare D/ANGLE: </t>
  </si>
  <si>
    <t xml:space="preserve">2019-11-26 14:18:46.155 3675-3675/com.example.smokare D/ANGLE: </t>
  </si>
  <si>
    <t xml:space="preserve">2019-11-26 14:18:46.171 3675-3675/com.example.smokare D/ANGLE: </t>
  </si>
  <si>
    <t xml:space="preserve">2019-11-26 14:18:46.172 3675-3675/com.example.smokare D/ANGLE: </t>
  </si>
  <si>
    <t xml:space="preserve">2019-11-26 14:18:46.192 3675-3675/com.example.smokare D/ANGLE: </t>
  </si>
  <si>
    <t xml:space="preserve">2019-11-26 14:18:46.214 3675-3675/com.example.smokare D/ANGLE: </t>
  </si>
  <si>
    <t xml:space="preserve">2019-11-26 14:18:46.234 3675-3675/com.example.smokare D/ANGLE: </t>
  </si>
  <si>
    <t xml:space="preserve">2019-11-26 14:18:46.254 3675-3675/com.example.smokare D/ANGLE: </t>
  </si>
  <si>
    <t xml:space="preserve">2019-11-26 14:18:46.271 3675-3675/com.example.smokare D/ANGLE: </t>
  </si>
  <si>
    <t xml:space="preserve">2019-11-26 14:18:46.272 3675-3675/com.example.smokare D/ANGLE: </t>
  </si>
  <si>
    <t xml:space="preserve">2019-11-26 14:18:46.289 3675-3675/com.example.smokare D/ANGLE: </t>
  </si>
  <si>
    <t xml:space="preserve">2019-11-26 14:18:46.290 3675-3675/com.example.smokare D/ANGLE: </t>
  </si>
  <si>
    <t xml:space="preserve">2019-11-26 14:18:46.308 3675-3675/com.example.smokare D/ANGLE: </t>
  </si>
  <si>
    <t xml:space="preserve">2019-11-26 14:18:46.309 3675-3675/com.example.smokare D/ANGLE: </t>
  </si>
  <si>
    <t xml:space="preserve">2019-11-26 14:18:46.332 3675-3675/com.example.smokare D/ANGLE: </t>
  </si>
  <si>
    <t xml:space="preserve">2019-11-26 14:18:46.353 3675-3675/com.example.smokare D/ANGLE: </t>
  </si>
  <si>
    <t xml:space="preserve">2019-11-26 14:18:46.367 3675-3675/com.example.smokare D/ANGLE: </t>
  </si>
  <si>
    <t xml:space="preserve">2019-11-26 14:18:46.368 3675-3675/com.example.smokare D/ANGLE: </t>
  </si>
  <si>
    <t xml:space="preserve">2019-11-26 14:18:46.387 3675-3675/com.example.smokare D/ANGLE: </t>
  </si>
  <si>
    <t xml:space="preserve">2019-11-26 14:18:46.406 3675-3675/com.example.smokare D/ANGLE: </t>
  </si>
  <si>
    <t xml:space="preserve">2019-11-26 14:18:46.407 3675-3675/com.example.smokare D/ANGLE: </t>
  </si>
  <si>
    <t xml:space="preserve">2019-11-26 14:18:46.426 3675-3675/com.example.smokare D/ANGLE: </t>
  </si>
  <si>
    <t xml:space="preserve">2019-11-26 14:18:46.427 3675-3675/com.example.smokare D/ANGLE: </t>
  </si>
  <si>
    <t xml:space="preserve">2019-11-26 14:18:46.447 3675-3675/com.example.smokare D/ANGLE: </t>
  </si>
  <si>
    <t xml:space="preserve">2019-11-26 14:18:46.448 3675-3675/com.example.smokare D/ANGLE: </t>
  </si>
  <si>
    <t xml:space="preserve">2019-11-26 14:18:46.466 3675-3675/com.example.smokare D/ANGLE: </t>
  </si>
  <si>
    <t xml:space="preserve">2019-11-26 14:18:46.467 3675-3675/com.example.smokare D/ANGLE: </t>
  </si>
  <si>
    <t xml:space="preserve">2019-11-26 14:18:46.486 3675-3675/com.example.smokare D/ANGLE: </t>
  </si>
  <si>
    <t xml:space="preserve">2019-11-26 14:18:46.487 3675-3675/com.example.smokare D/ANGLE: </t>
  </si>
  <si>
    <t xml:space="preserve">2019-11-26 14:18:46.504 3675-3675/com.example.smokare D/ANGLE: </t>
  </si>
  <si>
    <t xml:space="preserve">2019-11-26 14:18:46.525 3675-3675/com.example.smokare D/ANGLE: </t>
  </si>
  <si>
    <t xml:space="preserve">2019-11-26 14:18:46.526 3675-3675/com.example.smokare D/ANGLE: </t>
  </si>
  <si>
    <t xml:space="preserve">2019-11-26 14:18:46.543 3675-3675/com.example.smokare D/ANGLE: </t>
  </si>
  <si>
    <t xml:space="preserve">2019-11-26 14:18:46.564 3675-3675/com.example.smokare D/ANGLE: </t>
  </si>
  <si>
    <t xml:space="preserve">2019-11-26 14:18:46.565 3675-3675/com.example.smokare D/ANGLE: </t>
  </si>
  <si>
    <t xml:space="preserve">2019-11-26 14:18:46.582 3675-3675/com.example.smokare D/ANGLE: </t>
  </si>
  <si>
    <t xml:space="preserve">2019-11-26 14:18:46.605 3675-3675/com.example.smokare D/ANGLE: </t>
  </si>
  <si>
    <t xml:space="preserve">2019-11-26 14:18:46.620 3675-3675/com.example.smokare D/ANGLE: </t>
  </si>
  <si>
    <t xml:space="preserve">2019-11-26 14:18:46.621 3675-3675/com.example.smokare D/ANGLE: </t>
  </si>
  <si>
    <t xml:space="preserve">2019-11-26 14:18:46.644 3675-3675/com.example.smokare D/ANGLE: </t>
  </si>
  <si>
    <t xml:space="preserve">2019-11-26 14:18:46.663 3675-3675/com.example.smokare D/ANGLE: </t>
  </si>
  <si>
    <t xml:space="preserve">2019-11-26 14:18:46.683 3675-3675/com.example.smokare D/ANGLE: </t>
  </si>
  <si>
    <t xml:space="preserve">2019-11-26 14:18:46.704 3675-3675/com.example.smokare D/ANGLE: </t>
  </si>
  <si>
    <t xml:space="preserve">2019-11-26 14:18:46.719 3675-3675/com.example.smokare D/ANGLE: </t>
  </si>
  <si>
    <t xml:space="preserve">2019-11-26 14:18:46.720 3675-3675/com.example.smokare D/ANGLE: </t>
  </si>
  <si>
    <t xml:space="preserve">2019-11-26 14:18:46.739 3675-3675/com.example.smokare D/ANGLE: </t>
  </si>
  <si>
    <t xml:space="preserve">2019-11-26 14:18:46.760 3675-3675/com.example.smokare D/ANGLE: </t>
  </si>
  <si>
    <t xml:space="preserve">2019-11-26 14:18:46.778 3675-3675/com.example.smokare D/ANGLE: </t>
  </si>
  <si>
    <t xml:space="preserve">2019-11-26 14:18:46.797 3675-3675/com.example.smokare D/ANGLE: </t>
  </si>
  <si>
    <t xml:space="preserve">2019-11-26 14:18:46.817 3675-3675/com.example.smokare D/ANGLE: </t>
  </si>
  <si>
    <t xml:space="preserve">2019-11-26 14:18:46.837 3675-3675/com.example.smokare D/ANGLE: </t>
  </si>
  <si>
    <t xml:space="preserve">2019-11-26 14:18:46.838 3675-3675/com.example.smokare D/ANGLE: </t>
  </si>
  <si>
    <t xml:space="preserve">2019-11-26 14:18:46.856 3675-3675/com.example.smokare D/ANGLE: </t>
  </si>
  <si>
    <t xml:space="preserve">2019-11-26 14:18:46.857 3675-3675/com.example.smokare D/ANGLE: </t>
  </si>
  <si>
    <t xml:space="preserve">2019-11-26 14:18:46.875 3675-3675/com.example.smokare D/ANGLE: </t>
  </si>
  <si>
    <t xml:space="preserve">2019-11-26 14:18:46.896 3675-3675/com.example.smokare D/ANGLE: </t>
  </si>
  <si>
    <t xml:space="preserve">2019-11-26 14:18:46.897 3675-3675/com.example.smokare D/ANGLE: </t>
  </si>
  <si>
    <t xml:space="preserve">2019-11-26 14:18:46.914 3675-3675/com.example.smokare D/ANGLE: </t>
  </si>
  <si>
    <t xml:space="preserve">2019-11-26 14:18:46.936 3675-3675/com.example.smokare D/ANGLE: </t>
  </si>
  <si>
    <t xml:space="preserve">2019-11-26 14:18:46.937 3675-3675/com.example.smokare D/ANGLE: </t>
  </si>
  <si>
    <t xml:space="preserve">2019-11-26 14:18:46.956 3675-3675/com.example.smokare D/ANGLE: </t>
  </si>
  <si>
    <t xml:space="preserve">2019-11-26 14:18:46.957 3675-3675/com.example.smokare D/ANGLE: </t>
  </si>
  <si>
    <t xml:space="preserve">2019-11-26 14:18:46.972 3675-3675/com.example.smokare D/ANGLE: </t>
  </si>
  <si>
    <t xml:space="preserve">2019-11-26 14:18:47.000 3675-3675/com.example.smokare D/ANGLE: </t>
  </si>
  <si>
    <t xml:space="preserve">2019-11-26 14:18:47.011 3675-3675/com.example.smokare D/ANGLE: </t>
  </si>
  <si>
    <t xml:space="preserve">2019-11-26 14:18:47.012 3675-3675/com.example.smokare D/ANGLE: </t>
  </si>
  <si>
    <t xml:space="preserve">2019-11-26 14:18:47.035 3675-3675/com.example.smokare D/ANGLE: </t>
  </si>
  <si>
    <t xml:space="preserve">2019-11-26 14:18:47.056 3675-3675/com.example.smokare D/ANGLE: </t>
  </si>
  <si>
    <t xml:space="preserve">2019-11-26 14:18:47.074 3675-3675/com.example.smokare D/ANGLE: </t>
  </si>
  <si>
    <t xml:space="preserve">2019-11-26 14:18:47.094 3675-3675/com.example.smokare D/ANGLE: </t>
  </si>
  <si>
    <t xml:space="preserve">2019-11-26 14:18:47.095 3675-3675/com.example.smokare D/ANGLE: </t>
  </si>
  <si>
    <t xml:space="preserve">2019-11-26 14:18:47.109 3675-3675/com.example.smokare D/ANGLE: </t>
  </si>
  <si>
    <t xml:space="preserve">2019-11-26 14:18:47.110 3675-3675/com.example.smokare D/ANGLE: </t>
  </si>
  <si>
    <t xml:space="preserve">2019-11-26 14:18:47.133 3675-3675/com.example.smokare D/ANGLE: </t>
  </si>
  <si>
    <t xml:space="preserve">2019-11-26 14:18:47.152 3675-3675/com.example.smokare D/ANGLE: </t>
  </si>
  <si>
    <t xml:space="preserve">2019-11-26 14:18:47.171 3675-3675/com.example.smokare D/ANGLE: </t>
  </si>
  <si>
    <t xml:space="preserve">2019-11-26 14:18:47.189 3675-3675/com.example.smokare D/ANGLE: </t>
  </si>
  <si>
    <t xml:space="preserve">2019-11-26 14:18:47.209 3675-3675/com.example.smokare D/ANGLE: </t>
  </si>
  <si>
    <t xml:space="preserve">2019-11-26 14:18:47.231 3675-3675/com.example.smokare D/ANGLE: </t>
  </si>
  <si>
    <t xml:space="preserve">2019-11-26 14:18:47.250 3675-3675/com.example.smokare D/ANGLE: </t>
  </si>
  <si>
    <t xml:space="preserve">2019-11-26 14:18:47.271 3675-3675/com.example.smokare D/ANGLE: </t>
  </si>
  <si>
    <t xml:space="preserve">2019-11-26 14:18:47.286 3675-3675/com.example.smokare D/ANGLE: </t>
  </si>
  <si>
    <t xml:space="preserve">2019-11-26 14:18:47.306 3675-3675/com.example.smokare D/ANGLE: </t>
  </si>
  <si>
    <t xml:space="preserve">2019-11-26 14:18:47.325 3675-3675/com.example.smokare D/ANGLE: </t>
  </si>
  <si>
    <t xml:space="preserve">2019-11-26 14:18:47.346 3675-3675/com.example.smokare D/ANGLE: </t>
  </si>
  <si>
    <t xml:space="preserve">2019-11-26 14:18:47.367 3675-3675/com.example.smokare D/ANGLE: </t>
  </si>
  <si>
    <t xml:space="preserve">2019-11-26 14:18:47.385 3675-3675/com.example.smokare D/ANGLE: </t>
  </si>
  <si>
    <t xml:space="preserve">2019-11-26 14:18:47.386 3675-3675/com.example.smokare D/ANGLE: </t>
  </si>
  <si>
    <t xml:space="preserve">2019-11-26 14:18:47.403 3675-3675/com.example.smokare D/ANGLE: </t>
  </si>
  <si>
    <t xml:space="preserve">2019-11-26 14:18:47.422 3675-3675/com.example.smokare D/ANGLE: </t>
  </si>
  <si>
    <t xml:space="preserve">2019-11-26 14:18:47.423 3675-3675/com.example.smokare D/ANGLE: </t>
  </si>
  <si>
    <t xml:space="preserve">2019-11-26 14:18:47.424 3675-3675/com.example.smokare D/ANGLE: </t>
  </si>
  <si>
    <t xml:space="preserve">2019-11-26 14:18:47.442 3675-3675/com.example.smokare D/ANGLE: </t>
  </si>
  <si>
    <t xml:space="preserve">2019-11-26 14:18:47.443 3675-3675/com.example.smokare D/ANGLE: </t>
  </si>
  <si>
    <t xml:space="preserve">2019-11-26 14:18:47.464 3675-3675/com.example.smokare D/ANGLE: </t>
  </si>
  <si>
    <t xml:space="preserve">2019-11-26 14:18:47.482 3675-3675/com.example.smokare D/ANGLE: </t>
  </si>
  <si>
    <t xml:space="preserve">2019-11-26 14:18:47.483 3675-3675/com.example.smokare D/ANGLE: </t>
  </si>
  <si>
    <t xml:space="preserve">2019-11-26 14:18:47.504 3675-3675/com.example.smokare D/ANGLE: </t>
  </si>
  <si>
    <t xml:space="preserve">2019-11-26 14:18:47.505 3675-3675/com.example.smokare D/ANGLE: </t>
  </si>
  <si>
    <t xml:space="preserve">2019-11-26 14:18:47.520 3675-3675/com.example.smokare D/ANGLE: </t>
  </si>
  <si>
    <t xml:space="preserve">2019-11-26 14:18:47.521 3675-3675/com.example.smokare D/ANGLE: </t>
  </si>
  <si>
    <t xml:space="preserve">2019-11-26 14:18:47.544 3675-3675/com.example.smokare D/ANGLE: </t>
  </si>
  <si>
    <t xml:space="preserve">2019-11-26 14:18:47.545 3675-3675/com.example.smokare D/ANGLE: </t>
  </si>
  <si>
    <t xml:space="preserve">2019-11-26 14:18:47.560 3675-3675/com.example.smokare D/ANGLE: </t>
  </si>
  <si>
    <t xml:space="preserve">2019-11-26 14:18:47.581 3675-3675/com.example.smokare D/ANGLE: </t>
  </si>
  <si>
    <t xml:space="preserve">2019-11-26 14:18:47.599 3675-3675/com.example.smokare D/ANGLE: </t>
  </si>
  <si>
    <t xml:space="preserve">2019-11-26 14:18:47.621 3675-3675/com.example.smokare D/ANGLE: </t>
  </si>
  <si>
    <t xml:space="preserve">2019-11-26 14:18:47.639 3675-3675/com.example.smokare D/ANGLE: </t>
  </si>
  <si>
    <t xml:space="preserve">2019-11-26 14:18:47.657 3675-3675/com.example.smokare D/ANGLE: </t>
  </si>
  <si>
    <t xml:space="preserve">2019-11-26 14:18:47.658 3675-3675/com.example.smokare D/ANGLE: </t>
  </si>
  <si>
    <t xml:space="preserve">2019-11-26 14:18:47.678 3675-3675/com.example.smokare D/ANGLE: </t>
  </si>
  <si>
    <t xml:space="preserve">2019-11-26 14:18:47.696 3675-3675/com.example.smokare D/ANGLE: </t>
  </si>
  <si>
    <t xml:space="preserve">2019-11-26 14:18:47.716 3675-3675/com.example.smokare D/ANGLE: </t>
  </si>
  <si>
    <t xml:space="preserve">2019-11-26 14:18:47.735 3675-3675/com.example.smokare D/ANGLE: </t>
  </si>
  <si>
    <t xml:space="preserve">2019-11-26 14:18:47.736 3675-3675/com.example.smokare D/ANGLE: </t>
  </si>
  <si>
    <t xml:space="preserve">2019-11-26 14:18:47.762 3675-3675/com.example.smokare D/ANGLE: </t>
  </si>
  <si>
    <t xml:space="preserve">2019-11-26 14:18:47.775 3675-3675/com.example.smokare D/ANGLE: </t>
  </si>
  <si>
    <t xml:space="preserve">2019-11-26 14:18:47.776 3675-3675/com.example.smokare D/ANGLE: </t>
  </si>
  <si>
    <t xml:space="preserve">2019-11-26 14:18:47.796 3675-3675/com.example.smokare D/ANGLE: </t>
  </si>
  <si>
    <t xml:space="preserve">2019-11-26 14:18:47.797 3675-3675/com.example.smokare D/ANGLE: </t>
  </si>
  <si>
    <t xml:space="preserve">2019-11-26 14:18:47.813 3675-3675/com.example.smokare D/ANGLE: </t>
  </si>
  <si>
    <t xml:space="preserve">2019-11-26 14:18:47.814 3675-3675/com.example.smokare D/ANGLE: </t>
  </si>
  <si>
    <t xml:space="preserve">2019-11-26 14:18:47.834 3675-3675/com.example.smokare D/ANGLE: </t>
  </si>
  <si>
    <t xml:space="preserve">2019-11-26 14:18:47.855 3675-3675/com.example.smokare D/ANGLE: </t>
  </si>
  <si>
    <t xml:space="preserve">2019-11-26 14:18:47.875 3675-3675/com.example.smokare D/ANGLE: </t>
  </si>
  <si>
    <t xml:space="preserve">2019-11-26 14:18:47.896 3675-3675/com.example.smokare D/ANGLE: </t>
  </si>
  <si>
    <t xml:space="preserve">2019-11-26 14:18:47.911 3675-3675/com.example.smokare D/ANGLE: </t>
  </si>
  <si>
    <t xml:space="preserve">2019-11-26 14:18:47.912 3675-3675/com.example.smokare D/ANGLE: </t>
  </si>
  <si>
    <t xml:space="preserve">2019-11-26 14:18:47.934 3675-3675/com.example.smokare D/ANGLE: </t>
  </si>
  <si>
    <t xml:space="preserve">2019-11-26 14:18:47.951 3675-3675/com.example.smokare D/ANGLE: </t>
  </si>
  <si>
    <t xml:space="preserve">2019-11-26 14:18:47.973 3675-3675/com.example.smokare D/ANGLE: </t>
  </si>
  <si>
    <t xml:space="preserve">2019-11-26 14:18:47.989 3675-3675/com.example.smokare D/ANGLE: </t>
  </si>
  <si>
    <t xml:space="preserve">2019-11-26 14:18:48.015 3675-3675/com.example.smokare D/ANGLE: </t>
  </si>
  <si>
    <t xml:space="preserve">2019-11-26 14:18:48.018 3675-3675/com.example.smokare D/ANGLE: </t>
  </si>
  <si>
    <t xml:space="preserve">2019-11-26 14:18:48.029 3675-3675/com.example.smokare D/ANGLE: </t>
  </si>
  <si>
    <t xml:space="preserve">2019-11-26 14:18:48.053 3675-3675/com.example.smokare D/ANGLE: </t>
  </si>
  <si>
    <t xml:space="preserve">2019-11-26 14:18:48.071 3675-3675/com.example.smokare D/ANGLE: </t>
  </si>
  <si>
    <t xml:space="preserve">2019-11-26 14:18:48.088 3675-3675/com.example.smokare D/ANGLE: </t>
  </si>
  <si>
    <t xml:space="preserve">2019-11-26 14:18:48.111 3675-3675/com.example.smokare D/ANGLE: </t>
  </si>
  <si>
    <t xml:space="preserve">2019-11-26 14:18:48.125 3675-3675/com.example.smokare D/ANGLE: </t>
  </si>
  <si>
    <t xml:space="preserve">2019-11-26 14:18:48.126 3675-3675/com.example.smokare D/ANGLE: </t>
  </si>
  <si>
    <t xml:space="preserve">2019-11-26 14:18:48.145 3675-3675/com.example.smokare D/ANGLE: </t>
  </si>
  <si>
    <t xml:space="preserve">2019-11-26 14:18:48.164 3675-3675/com.example.smokare D/ANGLE: </t>
  </si>
  <si>
    <t xml:space="preserve">2019-11-26 14:18:48.184 3675-3675/com.example.smokare D/ANGLE: </t>
  </si>
  <si>
    <t xml:space="preserve">2019-11-26 14:18:48.205 3675-3675/com.example.smokare D/ANGLE: </t>
  </si>
  <si>
    <t xml:space="preserve">2019-11-26 14:18:48.206 3675-3675/com.example.smokare D/ANGLE: </t>
  </si>
  <si>
    <t xml:space="preserve">2019-11-26 14:18:48.224 3675-3675/com.example.smokare D/ANGLE: </t>
  </si>
  <si>
    <t xml:space="preserve">2019-11-26 14:18:48.245 3675-3675/com.example.smokare D/ANGLE: </t>
  </si>
  <si>
    <t xml:space="preserve">2019-11-26 14:18:48.266 3675-3675/com.example.smokare D/ANGLE: </t>
  </si>
  <si>
    <t xml:space="preserve">2019-11-26 14:18:48.285 3675-3675/com.example.smokare D/ANGLE: </t>
  </si>
  <si>
    <t xml:space="preserve">2019-11-26 14:18:48.286 3675-3675/com.example.smokare D/ANGLE: </t>
  </si>
  <si>
    <t xml:space="preserve">2019-11-26 14:18:48.303 3675-3675/com.example.smokare D/ANGLE: </t>
  </si>
  <si>
    <t xml:space="preserve">2019-11-26 14:18:48.322 3675-3675/com.example.smokare D/ANGLE: </t>
  </si>
  <si>
    <t xml:space="preserve">2019-11-26 14:18:48.323 3675-3675/com.example.smokare D/ANGLE: </t>
  </si>
  <si>
    <t xml:space="preserve">2019-11-26 14:18:48.346 3675-3675/com.example.smokare D/ANGLE: </t>
  </si>
  <si>
    <t xml:space="preserve">2019-11-26 14:18:48.347 3675-3675/com.example.smokare D/ANGLE: </t>
  </si>
  <si>
    <t xml:space="preserve">2019-11-26 14:18:48.364 3675-3675/com.example.smokare D/ANGLE: </t>
  </si>
  <si>
    <t xml:space="preserve">2019-11-26 14:18:48.383 3675-3675/com.example.smokare D/ANGLE: </t>
  </si>
  <si>
    <t xml:space="preserve">2019-11-26 14:18:48.401 3675-3675/com.example.smokare D/ANGLE: </t>
  </si>
  <si>
    <t xml:space="preserve">2019-11-26 14:18:48.402 3675-3675/com.example.smokare D/ANGLE: </t>
  </si>
  <si>
    <t xml:space="preserve">2019-11-26 14:18:48.420 3675-3675/com.example.smokare D/ANGLE: </t>
  </si>
  <si>
    <t xml:space="preserve">2019-11-26 14:18:48.438 3675-3675/com.example.smokare D/ANGLE: </t>
  </si>
  <si>
    <t xml:space="preserve">2019-11-26 14:18:48.439 3675-3675/com.example.smokare D/ANGLE: </t>
  </si>
  <si>
    <t xml:space="preserve">2019-11-26 14:18:48.459 3675-3675/com.example.smokare D/ANGLE: </t>
  </si>
  <si>
    <t xml:space="preserve">2019-11-26 14:18:48.478 3675-3675/com.example.smokare D/ANGLE: </t>
  </si>
  <si>
    <t xml:space="preserve">2019-11-26 14:18:48.479 3675-3675/com.example.smokare D/ANGLE: </t>
  </si>
  <si>
    <t xml:space="preserve">2019-11-26 14:18:48.497 3675-3675/com.example.smokare D/ANGLE: </t>
  </si>
  <si>
    <t xml:space="preserve">2019-11-26 14:18:48.498 3675-3675/com.example.smokare D/ANGLE: </t>
  </si>
  <si>
    <t xml:space="preserve">2019-11-26 14:18:48.519 3675-3675/com.example.smokare D/ANGLE: </t>
  </si>
  <si>
    <t xml:space="preserve">2019-11-26 14:18:48.520 3675-3675/com.example.smokare D/ANGLE: </t>
  </si>
  <si>
    <t xml:space="preserve">2019-11-26 14:18:48.537 3675-3675/com.example.smokare D/ANGLE: </t>
  </si>
  <si>
    <t xml:space="preserve">2019-11-26 14:18:48.556 3675-3675/com.example.smokare D/ANGLE: </t>
  </si>
  <si>
    <t xml:space="preserve">2019-11-26 14:18:48.576 3675-3675/com.example.smokare D/ANGLE: </t>
  </si>
  <si>
    <t xml:space="preserve">2019-11-26 14:18:48.596 3675-3675/com.example.smokare D/ANGLE: </t>
  </si>
  <si>
    <t xml:space="preserve">2019-11-26 14:18:48.615 3675-3675/com.example.smokare D/ANGLE: </t>
  </si>
  <si>
    <t xml:space="preserve">2019-11-26 14:18:48.635 3675-3675/com.example.smokare D/ANGLE: </t>
  </si>
  <si>
    <t xml:space="preserve">2019-11-26 14:18:48.653 3675-3675/com.example.smokare D/ANGLE: </t>
  </si>
  <si>
    <t xml:space="preserve">2019-11-26 14:18:48.654 3675-3675/com.example.smokare D/ANGLE: </t>
  </si>
  <si>
    <t xml:space="preserve">2019-11-26 14:18:48.675 3675-3675/com.example.smokare D/ANGLE: </t>
  </si>
  <si>
    <t xml:space="preserve">2019-11-26 14:18:48.676 3675-3675/com.example.smokare D/ANGLE: </t>
  </si>
  <si>
    <t xml:space="preserve">2019-11-26 14:18:48.695 3675-3675/com.example.smokare D/ANGLE: </t>
  </si>
  <si>
    <t xml:space="preserve">2019-11-26 14:18:48.696 3675-3675/com.example.smokare D/ANGLE: </t>
  </si>
  <si>
    <t xml:space="preserve">2019-11-26 14:18:48.713 3675-3675/com.example.smokare D/ANGLE: </t>
  </si>
  <si>
    <t xml:space="preserve">2019-11-26 14:18:48.733 3675-3675/com.example.smokare D/ANGLE: </t>
  </si>
  <si>
    <t xml:space="preserve">2019-11-26 14:18:48.755 3675-3675/com.example.smokare D/ANGLE: </t>
  </si>
  <si>
    <t xml:space="preserve">2019-11-26 14:18:48.772 3675-3675/com.example.smokare D/ANGLE: </t>
  </si>
  <si>
    <t xml:space="preserve">2019-11-26 14:18:48.794 3675-3675/com.example.smokare D/ANGLE: </t>
  </si>
  <si>
    <t xml:space="preserve">2019-11-26 14:18:48.795 3675-3675/com.example.smokare D/ANGLE: </t>
  </si>
  <si>
    <t xml:space="preserve">2019-11-26 14:18:48.811 3675-3675/com.example.smokare D/ANGLE: </t>
  </si>
  <si>
    <t xml:space="preserve">2019-11-26 14:18:48.812 3675-3675/com.example.smokare D/ANGLE: </t>
  </si>
  <si>
    <t xml:space="preserve">2019-11-26 14:18:48.831 3675-3675/com.example.smokare D/ANGLE: </t>
  </si>
  <si>
    <t xml:space="preserve">2019-11-26 14:18:48.851 3675-3675/com.example.smokare D/ANGLE: </t>
  </si>
  <si>
    <t xml:space="preserve">2019-11-26 14:18:48.869 3675-3675/com.example.smokare D/ANGLE: </t>
  </si>
  <si>
    <t xml:space="preserve">2019-11-26 14:18:48.891 3675-3675/com.example.smokare D/ANGLE: </t>
  </si>
  <si>
    <t xml:space="preserve">2019-11-26 14:18:48.892 3675-3675/com.example.smokare D/ANGLE: </t>
  </si>
  <si>
    <t xml:space="preserve">2019-11-26 14:18:48.911 3675-3675/com.example.smokare D/ANGLE: </t>
  </si>
  <si>
    <t xml:space="preserve">2019-11-26 14:18:48.927 3675-3675/com.example.smokare D/ANGLE: </t>
  </si>
  <si>
    <t xml:space="preserve">2019-11-26 14:18:48.948 3675-3675/com.example.smokare D/ANGLE: </t>
  </si>
  <si>
    <t xml:space="preserve">2019-11-26 14:18:48.949 3675-3675/com.example.smokare D/ANGLE: </t>
  </si>
  <si>
    <t xml:space="preserve">2019-11-26 14:18:48.970 3675-3675/com.example.smokare D/ANGLE: </t>
  </si>
  <si>
    <t xml:space="preserve">2019-11-26 14:18:48.987 3675-3675/com.example.smokare D/ANGLE: </t>
  </si>
  <si>
    <t xml:space="preserve">2019-11-26 14:18:49.006 3675-3675/com.example.smokare D/ANGLE: </t>
  </si>
  <si>
    <t xml:space="preserve">2019-11-26 14:18:49.025 3675-3675/com.example.smokare D/ANGLE: </t>
  </si>
  <si>
    <t xml:space="preserve">2019-11-26 14:18:49.045 3675-3675/com.example.smokare D/ANGLE: </t>
  </si>
  <si>
    <t xml:space="preserve">2019-11-26 14:18:49.066 3675-3675/com.example.smokare D/ANGLE: </t>
  </si>
  <si>
    <t xml:space="preserve">2019-11-26 14:18:49.067 3675-3675/com.example.smokare D/ANGLE: </t>
  </si>
  <si>
    <t xml:space="preserve">2019-11-26 14:18:49.087 3675-3675/com.example.smokare D/ANGLE: </t>
  </si>
  <si>
    <t xml:space="preserve">2019-11-26 14:18:49.105 3675-3675/com.example.smokare D/ANGLE: </t>
  </si>
  <si>
    <t xml:space="preserve">2019-11-26 14:18:49.122 3675-3675/com.example.smokare D/ANGLE: </t>
  </si>
  <si>
    <t xml:space="preserve">2019-11-26 14:18:49.123 3675-3675/com.example.smokare D/ANGLE: </t>
  </si>
  <si>
    <t xml:space="preserve">2019-11-26 14:18:49.144 3675-3675/com.example.smokare D/ANGLE: </t>
  </si>
  <si>
    <t xml:space="preserve">2019-11-26 14:18:49.145 3675-3675/com.example.smokare D/ANGLE: </t>
  </si>
  <si>
    <t xml:space="preserve">2019-11-26 14:18:49.160 3675-3675/com.example.smokare D/ANGLE: </t>
  </si>
  <si>
    <t xml:space="preserve">2019-11-26 14:18:49.161 3675-3675/com.example.smokare D/ANGLE: </t>
  </si>
  <si>
    <t xml:space="preserve">2019-11-26 14:18:49.185 3675-3675/com.example.smokare D/ANGLE: </t>
  </si>
  <si>
    <t xml:space="preserve">2019-11-26 14:18:49.203 3675-3675/com.example.smokare D/ANGLE: </t>
  </si>
  <si>
    <t xml:space="preserve">2019-11-26 14:18:49.220 3675-3675/com.example.smokare D/ANGLE: </t>
  </si>
  <si>
    <t xml:space="preserve">2019-11-26 14:18:49.221 3675-3675/com.example.smokare D/ANGLE: </t>
  </si>
  <si>
    <t xml:space="preserve">2019-11-26 14:18:49.240 3675-3675/com.example.smokare D/ANGLE: </t>
  </si>
  <si>
    <t xml:space="preserve">2019-11-26 14:18:49.261 3675-3675/com.example.smokare D/ANGLE: </t>
  </si>
  <si>
    <t xml:space="preserve">2019-11-26 14:18:49.281 3675-3675/com.example.smokare D/ANGLE: </t>
  </si>
  <si>
    <t xml:space="preserve">2019-11-26 14:18:49.300 3675-3675/com.example.smokare D/ANGLE: </t>
  </si>
  <si>
    <t xml:space="preserve">2019-11-26 14:18:49.318 3675-3675/com.example.smokare D/ANGLE: </t>
  </si>
  <si>
    <t xml:space="preserve">2019-11-26 14:18:49.319 3675-3675/com.example.smokare D/ANGLE: </t>
  </si>
  <si>
    <t xml:space="preserve">2019-11-26 14:18:49.339 3675-3675/com.example.smokare D/ANGLE: </t>
  </si>
  <si>
    <t xml:space="preserve">2019-11-26 14:18:49.340 3675-3675/com.example.smokare D/ANGLE: </t>
  </si>
  <si>
    <t xml:space="preserve">2019-11-26 14:18:49.356 3675-3675/com.example.smokare D/ANGLE: </t>
  </si>
  <si>
    <t xml:space="preserve">2019-11-26 14:18:49.380 3675-3675/com.example.smokare D/ANGLE: </t>
  </si>
  <si>
    <t xml:space="preserve">2019-11-26 14:18:49.381 3675-3675/com.example.smokare D/ANGLE: </t>
  </si>
  <si>
    <t xml:space="preserve">2019-11-26 14:18:49.400 3675-3675/com.example.smokare D/ANGLE: </t>
  </si>
  <si>
    <t xml:space="preserve">2019-11-26 14:18:49.401 3675-3675/com.example.smokare D/ANGLE: </t>
  </si>
  <si>
    <t xml:space="preserve">2019-11-26 14:18:49.417 3675-3675/com.example.smokare D/ANGLE: </t>
  </si>
  <si>
    <t xml:space="preserve">2019-11-26 14:18:49.436 3675-3675/com.example.smokare D/ANGLE: </t>
  </si>
  <si>
    <t xml:space="preserve">2019-11-26 14:18:49.437 3675-3675/com.example.smokare D/ANGLE: </t>
  </si>
  <si>
    <t xml:space="preserve">2019-11-26 14:18:49.455 3675-3675/com.example.smokare D/ANGLE: </t>
  </si>
  <si>
    <t xml:space="preserve">2019-11-26 14:18:49.475 3675-3675/com.example.smokare D/ANGLE: </t>
  </si>
  <si>
    <t xml:space="preserve">2019-11-26 14:18:49.476 3675-3675/com.example.smokare D/ANGLE: </t>
  </si>
  <si>
    <t xml:space="preserve">2019-11-26 14:18:49.495 3675-3675/com.example.smokare D/ANGLE: </t>
  </si>
  <si>
    <t xml:space="preserve">2019-11-26 14:18:49.496 3675-3675/com.example.smokare D/ANGLE: </t>
  </si>
  <si>
    <t xml:space="preserve">2019-11-26 14:18:49.516 3675-3675/com.example.smokare D/ANGLE: </t>
  </si>
  <si>
    <t xml:space="preserve">2019-11-26 14:18:49.517 3675-3675/com.example.smokare D/ANGLE: </t>
  </si>
  <si>
    <t xml:space="preserve">2019-11-26 14:18:49.533 3675-3675/com.example.smokare D/ANGLE: </t>
  </si>
  <si>
    <t xml:space="preserve">2019-11-26 14:18:49.534 3675-3675/com.example.smokare D/ANGLE: </t>
  </si>
  <si>
    <t xml:space="preserve">2019-11-26 14:18:49.556 3675-3675/com.example.smokare D/ANGLE: </t>
  </si>
  <si>
    <t xml:space="preserve">2019-11-26 14:18:49.574 3675-3675/com.example.smokare D/ANGLE: </t>
  </si>
  <si>
    <t xml:space="preserve">2019-11-26 14:18:49.594 3675-3675/com.example.smokare D/ANGLE: </t>
  </si>
  <si>
    <t xml:space="preserve">2019-11-26 14:18:49.613 3675-3675/com.example.smokare D/ANGLE: </t>
  </si>
  <si>
    <t xml:space="preserve">2019-11-26 14:18:49.631 3675-3675/com.example.smokare D/ANGLE: </t>
  </si>
  <si>
    <t xml:space="preserve">2019-11-26 14:18:49.654 3675-3675/com.example.smokare D/ANGLE: </t>
  </si>
  <si>
    <t xml:space="preserve">2019-11-26 14:18:49.655 3675-3675/com.example.smokare D/ANGLE: </t>
  </si>
  <si>
    <t xml:space="preserve">2019-11-26 14:18:49.657 3675-3675/com.example.smokare D/ANGLE: </t>
  </si>
  <si>
    <t xml:space="preserve">2019-11-26 14:18:49.673 3675-3675/com.example.smokare D/ANGLE: </t>
  </si>
  <si>
    <t xml:space="preserve">2019-11-26 14:18:49.692 3675-3675/com.example.smokare D/ANGLE: </t>
  </si>
  <si>
    <t xml:space="preserve">2019-11-26 14:18:49.713 3675-3675/com.example.smokare D/ANGLE: </t>
  </si>
  <si>
    <t xml:space="preserve">2019-11-26 14:18:49.728 3675-3675/com.example.smokare D/ANGLE: </t>
  </si>
  <si>
    <t xml:space="preserve">2019-11-26 14:18:49.729 3675-3675/com.example.smokare D/ANGLE: </t>
  </si>
  <si>
    <t xml:space="preserve">2019-11-26 14:18:49.757 3675-3675/com.example.smokare D/ANGLE: </t>
  </si>
  <si>
    <t xml:space="preserve">2019-11-26 14:18:49.758 3675-3675/com.example.smokare D/ANGLE: </t>
  </si>
  <si>
    <t xml:space="preserve">2019-11-26 14:18:49.769 3675-3675/com.example.smokare D/ANGLE: </t>
  </si>
  <si>
    <t xml:space="preserve">2019-11-26 14:18:49.770 3675-3675/com.example.smokare D/ANGLE: </t>
  </si>
  <si>
    <t xml:space="preserve">2019-11-26 14:18:49.790 3675-3675/com.example.smokare D/ANGLE: </t>
  </si>
  <si>
    <t xml:space="preserve">2019-11-26 14:18:49.810 3675-3675/com.example.smokare D/ANGLE: </t>
  </si>
  <si>
    <t xml:space="preserve">2019-11-26 14:18:49.828 3675-3675/com.example.smokare D/ANGLE: </t>
  </si>
  <si>
    <t xml:space="preserve">2019-11-26 14:18:49.846 3675-3675/com.example.smokare D/ANGLE: </t>
  </si>
  <si>
    <t xml:space="preserve">2019-11-26 14:18:49.867 3675-3675/com.example.smokare D/ANGLE: </t>
  </si>
  <si>
    <t xml:space="preserve">2019-11-26 14:18:49.884 3675-3675/com.example.smokare D/ANGLE: </t>
  </si>
  <si>
    <t xml:space="preserve">2019-11-26 14:18:49.885 3675-3675/com.example.smokare D/ANGLE: </t>
  </si>
  <si>
    <t xml:space="preserve">2019-11-26 14:18:49.906 3675-3675/com.example.smokare D/ANGLE: </t>
  </si>
  <si>
    <t xml:space="preserve">2019-11-26 14:18:49.927 3675-3675/com.example.smokare D/ANGLE: </t>
  </si>
  <si>
    <t xml:space="preserve">2019-11-26 14:18:49.943 3675-3675/com.example.smokare D/ANGLE: </t>
  </si>
  <si>
    <t xml:space="preserve">2019-11-26 14:18:49.965 3675-3675/com.example.smokare D/ANGLE: </t>
  </si>
  <si>
    <t xml:space="preserve">2019-11-26 14:18:49.985 3675-3675/com.example.smokare D/ANGLE: </t>
  </si>
  <si>
    <t xml:space="preserve">2019-11-26 14:18:50.003 3675-3675/com.example.smokare D/ANGLE: </t>
  </si>
  <si>
    <t xml:space="preserve">2019-11-26 14:18:50.020 3675-3675/com.example.smokare D/ANGLE: </t>
  </si>
  <si>
    <t xml:space="preserve">2019-11-26 14:18:50.021 3675-3675/com.example.smokare D/ANGLE: </t>
  </si>
  <si>
    <t xml:space="preserve">2019-11-26 14:18:50.040 3675-3675/com.example.smokare D/ANGLE: </t>
  </si>
  <si>
    <t xml:space="preserve">2019-11-26 14:18:50.041 3675-3675/com.example.smokare D/ANGLE: </t>
  </si>
  <si>
    <t xml:space="preserve">2019-11-26 14:18:50.059 3675-3675/com.example.smokare D/ANGLE: </t>
  </si>
  <si>
    <t xml:space="preserve">2019-11-26 14:18:50.083 3675-3675/com.example.smokare D/ANGLE: </t>
  </si>
  <si>
    <t xml:space="preserve">2019-11-26 14:18:50.103 3675-3675/com.example.smokare D/ANGLE: </t>
  </si>
  <si>
    <t xml:space="preserve">2019-11-26 14:18:50.119 3675-3675/com.example.smokare D/ANGLE: </t>
  </si>
  <si>
    <t xml:space="preserve">2019-11-26 14:18:50.139 3675-3675/com.example.smokare D/ANGLE: </t>
  </si>
  <si>
    <t xml:space="preserve">2019-11-26 14:18:50.140 3675-3675/com.example.smokare D/ANGLE: </t>
  </si>
  <si>
    <t xml:space="preserve">2019-11-26 14:18:50.158 3675-3675/com.example.smokare D/ANGLE: </t>
  </si>
  <si>
    <t xml:space="preserve">2019-11-26 14:18:50.180 3675-3675/com.example.smokare D/ANGLE: </t>
  </si>
  <si>
    <t xml:space="preserve">2019-11-26 14:18:50.181 3675-3675/com.example.smokare D/ANGLE: </t>
  </si>
  <si>
    <t xml:space="preserve">2019-11-26 14:18:50.203 3675-3675/com.example.smokare D/ANGLE: </t>
  </si>
  <si>
    <t xml:space="preserve">2019-11-26 14:18:50.204 3675-3675/com.example.smokare D/ANGLE: </t>
  </si>
  <si>
    <t xml:space="preserve">2019-11-26 14:18:50.217 3675-3675/com.example.smokare D/ANGLE: </t>
  </si>
  <si>
    <t xml:space="preserve">2019-11-26 14:18:50.237 3675-3675/com.example.smokare D/ANGLE: </t>
  </si>
  <si>
    <t xml:space="preserve">2019-11-26 14:18:50.259 3675-3675/com.example.smokare D/ANGLE: </t>
  </si>
  <si>
    <t xml:space="preserve">2019-11-26 14:18:50.275 3675-3675/com.example.smokare D/ANGLE: </t>
  </si>
  <si>
    <t xml:space="preserve">2019-11-26 14:18:50.297 3675-3675/com.example.smokare D/ANGLE: </t>
  </si>
  <si>
    <t xml:space="preserve">2019-11-26 14:18:50.298 3675-3675/com.example.smokare D/ANGLE: </t>
  </si>
  <si>
    <t xml:space="preserve">2019-11-26 14:18:50.317 3675-3675/com.example.smokare D/ANGLE: </t>
  </si>
  <si>
    <t xml:space="preserve">2019-11-26 14:18:50.335 3675-3675/com.example.smokare D/ANGLE: </t>
  </si>
  <si>
    <t xml:space="preserve">2019-11-26 14:18:50.336 3675-3675/com.example.smokare D/ANGLE: </t>
  </si>
  <si>
    <t xml:space="preserve">2019-11-26 14:18:50.358 3675-3675/com.example.smokare D/ANGLE: </t>
  </si>
  <si>
    <t xml:space="preserve">2019-11-26 14:18:50.375 3675-3675/com.example.smokare D/ANGLE: </t>
  </si>
  <si>
    <t xml:space="preserve">2019-11-26 14:18:50.396 3675-3675/com.example.smokare D/ANGLE: </t>
  </si>
  <si>
    <t xml:space="preserve">2019-11-26 14:18:50.415 3675-3675/com.example.smokare D/ANGLE: </t>
  </si>
  <si>
    <t xml:space="preserve">2019-11-26 14:18:50.416 3675-3675/com.example.smokare D/ANGLE: </t>
  </si>
  <si>
    <t xml:space="preserve">2019-11-26 14:18:50.433 3675-3675/com.example.smokare D/ANGLE: </t>
  </si>
  <si>
    <t xml:space="preserve">2019-11-26 14:18:50.434 3675-3675/com.example.smokare D/ANGLE: </t>
  </si>
  <si>
    <t xml:space="preserve">2019-11-26 14:18:50.452 3675-3675/com.example.smokare D/ANGLE: </t>
  </si>
  <si>
    <t xml:space="preserve">2019-11-26 14:18:50.453 3675-3675/com.example.smokare D/ANGLE: </t>
  </si>
  <si>
    <t xml:space="preserve">2019-11-26 14:18:50.472 3675-3675/com.example.smokare D/ANGLE: </t>
  </si>
  <si>
    <t xml:space="preserve">2019-11-26 14:18:50.473 3675-3675/com.example.smokare D/ANGLE: </t>
  </si>
  <si>
    <t xml:space="preserve">2019-11-26 14:18:50.495 3675-3675/com.example.smokare D/ANGLE: </t>
  </si>
  <si>
    <t xml:space="preserve">2019-11-26 14:18:50.513 3675-3675/com.example.smokare D/ANGLE: </t>
  </si>
  <si>
    <t xml:space="preserve">2019-11-26 14:18:50.530 3675-3675/com.example.smokare D/ANGLE: </t>
  </si>
  <si>
    <t xml:space="preserve">2019-11-26 14:18:50.557 3675-3675/com.example.smokare D/ANGLE: </t>
  </si>
  <si>
    <t xml:space="preserve">2019-11-26 14:18:50.568 3675-3675/com.example.smokare D/ANGLE: </t>
  </si>
  <si>
    <t xml:space="preserve">2019-11-26 14:18:50.569 3675-3675/com.example.smokare D/ANGLE: </t>
  </si>
  <si>
    <t xml:space="preserve">2019-11-26 14:18:50.591 3675-3675/com.example.smokare D/ANGLE: </t>
  </si>
  <si>
    <t xml:space="preserve">2019-11-26 14:18:50.612 3675-3675/com.example.smokare D/ANGLE: </t>
  </si>
  <si>
    <t xml:space="preserve">2019-11-26 14:18:50.628 3675-3675/com.example.smokare D/ANGLE: </t>
  </si>
  <si>
    <t xml:space="preserve">2019-11-26 14:18:50.647 3675-3675/com.example.smokare D/ANGLE: </t>
  </si>
  <si>
    <t xml:space="preserve">2019-11-26 14:18:50.668 3675-3675/com.example.smokare D/ANGLE: </t>
  </si>
  <si>
    <t xml:space="preserve">2019-11-26 14:18:50.669 3675-3675/com.example.smokare D/ANGLE: </t>
  </si>
  <si>
    <t xml:space="preserve">2019-11-26 14:18:50.687 3675-3675/com.example.smokare D/ANGLE: </t>
  </si>
  <si>
    <t xml:space="preserve">2019-11-26 14:18:50.706 3675-3675/com.example.smokare D/ANGLE: </t>
  </si>
  <si>
    <t xml:space="preserve">2019-11-26 14:18:50.727 3675-3675/com.example.smokare D/ANGLE: </t>
  </si>
  <si>
    <t xml:space="preserve">2019-11-26 14:18:50.745 3675-3675/com.example.smokare D/ANGLE: </t>
  </si>
  <si>
    <t xml:space="preserve">2019-11-26 14:18:50.746 3675-3675/com.example.smokare D/ANGLE: </t>
  </si>
  <si>
    <t xml:space="preserve">2019-11-26 14:18:50.765 3675-3675/com.example.smokare D/ANGLE: </t>
  </si>
  <si>
    <t xml:space="preserve">2019-11-26 14:18:50.766 3675-3675/com.example.smokare D/ANGLE: </t>
  </si>
  <si>
    <t xml:space="preserve">2019-11-26 14:18:50.786 3675-3675/com.example.smokare D/ANGLE: </t>
  </si>
  <si>
    <t xml:space="preserve">2019-11-26 14:18:50.806 3675-3675/com.example.smokare D/ANGLE: </t>
  </si>
  <si>
    <t xml:space="preserve">2019-11-26 14:18:50.807 3675-3675/com.example.smokare D/ANGLE: </t>
  </si>
  <si>
    <t xml:space="preserve">2019-11-26 14:18:50.823 3675-3675/com.example.smokare D/ANGLE: </t>
  </si>
  <si>
    <t xml:space="preserve">2019-11-26 14:18:50.824 3675-3675/com.example.smokare D/ANGLE: </t>
  </si>
  <si>
    <t xml:space="preserve">2019-11-26 14:18:50.845 3675-3675/com.example.smokare D/ANGLE: </t>
  </si>
  <si>
    <t xml:space="preserve">2019-11-26 14:18:50.846 3675-3675/com.example.smokare D/ANGLE: </t>
  </si>
  <si>
    <t xml:space="preserve">2019-11-26 14:18:50.862 3675-3675/com.example.smokare D/ANGLE: </t>
  </si>
  <si>
    <t xml:space="preserve">2019-11-26 14:18:50.884 3675-3675/com.example.smokare D/ANGLE: </t>
  </si>
  <si>
    <t xml:space="preserve">2019-11-26 14:18:50.885 3675-3675/com.example.smokare D/ANGLE: </t>
  </si>
  <si>
    <t xml:space="preserve">2019-11-26 14:18:50.904 3675-3675/com.example.smokare D/ANGLE: </t>
  </si>
  <si>
    <t xml:space="preserve">2019-11-26 14:18:50.921 3675-3675/com.example.smokare D/ANGLE: </t>
  </si>
  <si>
    <t xml:space="preserve">2019-11-26 14:18:50.944 3675-3675/com.example.smokare D/ANGLE: </t>
  </si>
  <si>
    <t xml:space="preserve">2019-11-26 14:18:50.959 3675-3675/com.example.smokare D/ANGLE: </t>
  </si>
  <si>
    <t xml:space="preserve">2019-11-26 14:18:50.980 3675-3675/com.example.smokare D/ANGLE: </t>
  </si>
  <si>
    <t xml:space="preserve">2019-11-26 14:18:51.002 3675-3675/com.example.smokare D/ANGLE: </t>
  </si>
  <si>
    <t xml:space="preserve">2019-11-26 14:18:51.019 3675-3675/com.example.smokare D/ANGLE: </t>
  </si>
  <si>
    <t xml:space="preserve">2019-11-26 14:18:51.038 3675-3675/com.example.smokare D/ANGLE: </t>
  </si>
  <si>
    <t xml:space="preserve">2019-11-26 14:18:51.056 3675-3675/com.example.smokare D/ANGLE: </t>
  </si>
  <si>
    <t xml:space="preserve">2019-11-26 14:18:51.057 3675-3675/com.example.smokare D/ANGLE: </t>
  </si>
  <si>
    <t xml:space="preserve">2019-11-26 14:18:51.075 3675-3675/com.example.smokare D/ANGLE: </t>
  </si>
  <si>
    <t xml:space="preserve">2019-11-26 14:18:51.076 3675-3675/com.example.smokare D/ANGLE: </t>
  </si>
  <si>
    <t xml:space="preserve">2019-11-26 14:18:51.099 3675-3675/com.example.smokare D/ANGLE: </t>
  </si>
  <si>
    <t xml:space="preserve">2019-11-26 14:18:51.119 3675-3675/com.example.smokare D/ANGLE: </t>
  </si>
  <si>
    <t xml:space="preserve">2019-11-26 14:18:51.137 3675-3675/com.example.smokare D/ANGLE: </t>
  </si>
  <si>
    <t xml:space="preserve">2019-11-26 14:18:51.156 3675-3675/com.example.smokare D/ANGLE: </t>
  </si>
  <si>
    <t xml:space="preserve">2019-11-26 14:18:51.174 3675-3675/com.example.smokare D/ANGLE: </t>
  </si>
  <si>
    <t xml:space="preserve">2019-11-26 14:18:51.175 3675-3675/com.example.smokare D/ANGLE: </t>
  </si>
  <si>
    <t xml:space="preserve">2019-11-26 14:18:51.195 3675-3675/com.example.smokare D/ANGLE: </t>
  </si>
  <si>
    <t xml:space="preserve">2019-11-26 14:18:51.216 3675-3675/com.example.smokare D/ANGLE: </t>
  </si>
  <si>
    <t xml:space="preserve">2019-11-26 14:18:51.233 3675-3675/com.example.smokare D/ANGLE: </t>
  </si>
  <si>
    <t xml:space="preserve">2019-11-26 14:18:51.253 3675-3675/com.example.smokare D/ANGLE: </t>
  </si>
  <si>
    <t xml:space="preserve">2019-11-26 14:18:51.254 3675-3675/com.example.smokare D/ANGLE: </t>
  </si>
  <si>
    <t xml:space="preserve">2019-11-26 14:18:51.271 3675-3675/com.example.smokare D/ANGLE: </t>
  </si>
  <si>
    <t xml:space="preserve">2019-11-26 14:18:51.292 3675-3675/com.example.smokare D/ANGLE: </t>
  </si>
  <si>
    <t xml:space="preserve">2019-11-26 14:18:51.313 3675-3675/com.example.smokare D/ANGLE: </t>
  </si>
  <si>
    <t xml:space="preserve">2019-11-26 14:18:51.331 3675-3675/com.example.smokare D/ANGLE: </t>
  </si>
  <si>
    <t xml:space="preserve">2019-11-26 14:18:51.354 3675-3675/com.example.smokare D/ANGLE: </t>
  </si>
  <si>
    <t xml:space="preserve">2019-11-26 14:18:51.369 3675-3675/com.example.smokare D/ANGLE: </t>
  </si>
  <si>
    <t xml:space="preserve">2019-11-26 14:18:51.370 3675-3675/com.example.smokare D/ANGLE: </t>
  </si>
  <si>
    <t xml:space="preserve">2019-11-26 14:18:51.389 3675-3675/com.example.smokare D/ANGLE: </t>
  </si>
  <si>
    <t xml:space="preserve">2019-11-26 14:18:51.413 3675-3675/com.example.smokare D/ANGLE: </t>
  </si>
  <si>
    <t xml:space="preserve">2019-11-26 14:18:51.431 3675-3675/com.example.smokare D/ANGLE: </t>
  </si>
  <si>
    <t xml:space="preserve">2019-11-26 14:18:51.432 3675-3675/com.example.smokare D/ANGLE: </t>
  </si>
  <si>
    <t xml:space="preserve">2019-11-26 14:18:51.448 3675-3675/com.example.smokare D/ANGLE: </t>
  </si>
  <si>
    <t xml:space="preserve">2019-11-26 14:18:51.468 3675-3675/com.example.smokare D/ANGLE: </t>
  </si>
  <si>
    <t xml:space="preserve">2019-11-26 14:18:51.488 3675-3675/com.example.smokare D/ANGLE: </t>
  </si>
  <si>
    <t xml:space="preserve">2019-11-26 14:18:51.512 3675-3675/com.example.smokare D/ANGLE: </t>
  </si>
  <si>
    <t xml:space="preserve">2019-11-26 14:18:51.526 3675-3675/com.example.smokare D/ANGLE: </t>
  </si>
  <si>
    <t xml:space="preserve">2019-11-26 14:18:51.545 3675-3675/com.example.smokare D/ANGLE: </t>
  </si>
  <si>
    <t xml:space="preserve">2019-11-26 14:18:51.565 3675-3675/com.example.smokare D/ANGLE: </t>
  </si>
  <si>
    <t xml:space="preserve">2019-11-26 14:18:51.566 3675-3675/com.example.smokare D/ANGLE: </t>
  </si>
  <si>
    <t xml:space="preserve">2019-11-26 14:18:51.586 3675-3675/com.example.smokare D/ANGLE: </t>
  </si>
  <si>
    <t xml:space="preserve">2019-11-26 14:18:51.607 3675-3675/com.example.smokare D/ANGLE: </t>
  </si>
  <si>
    <t xml:space="preserve">2019-11-26 14:18:51.626 3675-3675/com.example.smokare D/ANGLE: </t>
  </si>
  <si>
    <t xml:space="preserve">2019-11-26 14:18:51.644 3675-3675/com.example.smokare D/ANGLE: </t>
  </si>
  <si>
    <t xml:space="preserve">2019-11-26 14:18:51.665 3675-3675/com.example.smokare D/ANGLE: </t>
  </si>
  <si>
    <t xml:space="preserve">2019-11-26 14:18:51.685 3675-3675/com.example.smokare D/ANGLE: </t>
  </si>
  <si>
    <t xml:space="preserve">2019-11-26 14:18:51.686 3675-3675/com.example.smokare D/ANGLE: </t>
  </si>
  <si>
    <t xml:space="preserve">2019-11-26 14:18:51.704 3675-3675/com.example.smokare D/ANGLE: </t>
  </si>
  <si>
    <t xml:space="preserve">2019-11-26 14:18:51.725 3675-3675/com.example.smokare D/ANGLE: </t>
  </si>
  <si>
    <t xml:space="preserve">2019-11-26 14:18:51.743 3675-3675/com.example.smokare D/ANGLE: </t>
  </si>
  <si>
    <t xml:space="preserve">2019-11-26 14:18:51.760 3675-3675/com.example.smokare D/ANGLE: </t>
  </si>
  <si>
    <t xml:space="preserve">2019-11-26 14:18:51.761 3675-3675/com.example.smokare D/ANGLE: </t>
  </si>
  <si>
    <t xml:space="preserve">2019-11-26 14:18:51.783 3675-3675/com.example.smokare D/ANGLE: </t>
  </si>
  <si>
    <t xml:space="preserve">2019-11-26 14:18:51.799 3675-3675/com.example.smokare D/ANGLE: </t>
  </si>
  <si>
    <t xml:space="preserve">2019-11-26 14:18:51.820 3675-3675/com.example.smokare D/ANGLE: </t>
  </si>
  <si>
    <t xml:space="preserve">2019-11-26 14:18:51.843 3675-3675/com.example.smokare D/ANGLE: </t>
  </si>
  <si>
    <t xml:space="preserve">2019-11-26 14:18:51.859 3675-3675/com.example.smokare D/ANGLE: </t>
  </si>
  <si>
    <t xml:space="preserve">2019-11-26 14:18:51.860 3675-3675/com.example.smokare D/ANGLE: </t>
  </si>
  <si>
    <t xml:space="preserve">2019-11-26 14:18:51.880 3675-3675/com.example.smokare D/ANGLE: </t>
  </si>
  <si>
    <t xml:space="preserve">2019-11-26 14:18:51.898 3675-3675/com.example.smokare D/ANGLE: </t>
  </si>
  <si>
    <t xml:space="preserve">2019-11-26 14:18:51.920 3675-3675/com.example.smokare D/ANGLE: </t>
  </si>
  <si>
    <t xml:space="preserve">2019-11-26 14:18:51.944 3675-3675/com.example.smokare D/ANGLE: </t>
  </si>
  <si>
    <t xml:space="preserve">2019-11-26 14:18:51.956 3675-3675/com.example.smokare D/ANGLE: </t>
  </si>
  <si>
    <t xml:space="preserve">2019-11-26 14:18:51.976 3675-3675/com.example.smokare D/ANGLE: </t>
  </si>
  <si>
    <t xml:space="preserve">2019-11-26 14:18:51.997 3675-3675/com.example.smokare D/ANGLE: </t>
  </si>
  <si>
    <t xml:space="preserve">2019-11-26 14:18:52.014 3675-3675/com.example.smokare D/ANGLE: </t>
  </si>
  <si>
    <t xml:space="preserve">2019-11-26 14:18:52.037 3675-3675/com.example.smokare D/ANGLE: </t>
  </si>
  <si>
    <t xml:space="preserve">2019-11-26 14:18:52.038 3675-3675/com.example.smokare D/ANGLE: </t>
  </si>
  <si>
    <t xml:space="preserve">2019-11-26 14:18:52.054 3675-3675/com.example.smokare D/ANGLE: </t>
  </si>
  <si>
    <t xml:space="preserve">2019-11-26 14:18:52.055 3675-3675/com.example.smokare D/ANGLE: </t>
  </si>
  <si>
    <t xml:space="preserve">2019-11-26 14:18:52.072 3675-3675/com.example.smokare D/ANGLE: </t>
  </si>
  <si>
    <t xml:space="preserve">2019-11-26 14:18:52.073 3675-3675/com.example.smokare D/ANGLE: </t>
  </si>
  <si>
    <t xml:space="preserve">2019-11-26 14:18:52.095 3675-3675/com.example.smokare D/ANGLE: </t>
  </si>
  <si>
    <t xml:space="preserve">2019-11-26 14:18:52.116 3675-3675/com.example.smokare D/ANGLE: </t>
  </si>
  <si>
    <t xml:space="preserve">2019-11-26 14:18:52.133 3675-3675/com.example.smokare D/ANGLE: </t>
  </si>
  <si>
    <t xml:space="preserve">2019-11-26 14:18:52.152 3675-3675/com.example.smokare D/ANGLE: </t>
  </si>
  <si>
    <t xml:space="preserve">2019-11-26 14:18:52.171 3675-3675/com.example.smokare D/ANGLE: </t>
  </si>
  <si>
    <t xml:space="preserve">2019-11-26 14:18:52.172 3675-3675/com.example.smokare D/ANGLE: </t>
  </si>
  <si>
    <t xml:space="preserve">2019-11-26 14:18:52.190 3675-3675/com.example.smokare D/ANGLE: </t>
  </si>
  <si>
    <t xml:space="preserve">2019-11-26 14:18:52.212 3675-3675/com.example.smokare D/ANGLE: </t>
  </si>
  <si>
    <t xml:space="preserve">2019-11-26 14:18:52.213 3675-3675/com.example.smokare D/ANGLE: </t>
  </si>
  <si>
    <t xml:space="preserve">2019-11-26 14:18:52.230 3675-3675/com.example.smokare D/ANGLE: </t>
  </si>
  <si>
    <t xml:space="preserve">2019-11-26 14:18:52.251 3675-3675/com.example.smokare D/ANGLE: </t>
  </si>
  <si>
    <t xml:space="preserve">2019-11-26 14:18:52.269 3675-3675/com.example.smokare D/ANGLE: </t>
  </si>
  <si>
    <t xml:space="preserve">2019-11-26 14:18:52.288 3675-3675/com.example.smokare D/ANGLE: </t>
  </si>
  <si>
    <t xml:space="preserve">2019-11-26 14:18:52.312 3675-3675/com.example.smokare D/ANGLE: </t>
  </si>
  <si>
    <t xml:space="preserve">2019-11-26 14:18:52.331 3675-3675/com.example.smokare D/ANGLE: </t>
  </si>
  <si>
    <t xml:space="preserve">2019-11-26 14:18:52.347 3675-3675/com.example.smokare D/ANGLE: </t>
  </si>
  <si>
    <t xml:space="preserve">2019-11-26 14:18:52.370 3675-3675/com.example.smokare D/ANGLE: </t>
  </si>
  <si>
    <t xml:space="preserve">2019-11-26 14:18:52.386 3675-3675/com.example.smokare D/ANGLE: </t>
  </si>
  <si>
    <t xml:space="preserve">2019-11-26 14:18:52.409 3675-3675/com.example.smokare D/ANGLE: </t>
  </si>
  <si>
    <t xml:space="preserve">2019-11-26 14:18:52.427 3675-3675/com.example.smokare D/ANGLE: </t>
  </si>
  <si>
    <t xml:space="preserve">2019-11-26 14:18:52.444 3675-3675/com.example.smokare D/ANGLE: </t>
  </si>
  <si>
    <t xml:space="preserve">2019-11-26 14:18:52.445 3675-3675/com.example.smokare D/ANGLE: </t>
  </si>
  <si>
    <t xml:space="preserve">2019-11-26 14:18:52.464 3675-3675/com.example.smokare D/ANGLE: </t>
  </si>
  <si>
    <t xml:space="preserve">2019-11-26 14:18:52.465 3675-3675/com.example.smokare D/ANGLE: </t>
  </si>
  <si>
    <t xml:space="preserve">2019-11-26 14:18:52.485 3675-3675/com.example.smokare D/ANGLE: </t>
  </si>
  <si>
    <t xml:space="preserve">2019-11-26 14:18:52.506 3675-3675/com.example.smokare D/ANGLE: </t>
  </si>
  <si>
    <t xml:space="preserve">2019-11-26 14:18:52.526 3675-3675/com.example.smokare D/ANGLE: </t>
  </si>
  <si>
    <t xml:space="preserve">2019-11-26 14:18:52.545 3675-3675/com.example.smokare D/ANGLE: </t>
  </si>
  <si>
    <t xml:space="preserve">2019-11-26 14:18:52.563 3675-3675/com.example.smokare D/ANGLE: </t>
  </si>
  <si>
    <t xml:space="preserve">2019-11-26 14:18:52.564 3675-3675/com.example.smokare D/ANGLE: </t>
  </si>
  <si>
    <t xml:space="preserve">2019-11-26 14:18:52.584 3675-3675/com.example.smokare D/ANGLE: </t>
  </si>
  <si>
    <t xml:space="preserve">2019-11-26 14:18:52.585 3675-3675/com.example.smokare D/ANGLE: </t>
  </si>
  <si>
    <t xml:space="preserve">2019-11-26 14:18:52.602 3675-3675/com.example.smokare D/ANGLE: </t>
  </si>
  <si>
    <t xml:space="preserve">2019-11-26 14:18:52.603 3675-3675/com.example.smokare D/ANGLE: </t>
  </si>
  <si>
    <t xml:space="preserve">2019-11-26 14:18:52.626 3675-3675/com.example.smokare D/ANGLE: </t>
  </si>
  <si>
    <t xml:space="preserve">2019-11-26 14:18:52.646 3675-3675/com.example.smokare D/ANGLE: </t>
  </si>
  <si>
    <t xml:space="preserve">2019-11-26 14:18:52.647 3675-3675/com.example.smokare D/ANGLE: </t>
  </si>
  <si>
    <t xml:space="preserve">2019-11-26 14:18:52.662 3675-3675/com.example.smokare D/ANGLE: </t>
  </si>
  <si>
    <t xml:space="preserve">2019-11-26 14:18:52.680 3675-3675/com.example.smokare D/ANGLE: </t>
  </si>
  <si>
    <t xml:space="preserve">2019-11-26 14:18:52.681 3675-3675/com.example.smokare D/ANGLE: </t>
  </si>
  <si>
    <t xml:space="preserve">2019-11-26 14:18:52.699 3675-3675/com.example.smokare D/ANGLE: </t>
  </si>
  <si>
    <t xml:space="preserve">2019-11-26 14:18:52.723 3675-3675/com.example.smokare D/ANGLE: </t>
  </si>
  <si>
    <t xml:space="preserve">2019-11-26 14:18:52.741 3675-3675/com.example.smokare D/ANGLE: </t>
  </si>
  <si>
    <t xml:space="preserve">2019-11-26 14:18:52.760 3675-3675/com.example.smokare D/ANGLE: </t>
  </si>
  <si>
    <t xml:space="preserve">2019-11-26 14:18:52.779 3675-3675/com.example.smokare D/ANGLE: </t>
  </si>
  <si>
    <t xml:space="preserve">2019-11-26 14:18:52.796 3675-3675/com.example.smokare D/ANGLE: </t>
  </si>
  <si>
    <t xml:space="preserve">2019-11-26 14:18:52.821 3675-3675/com.example.smokare D/ANGLE: </t>
  </si>
  <si>
    <t xml:space="preserve">2019-11-26 14:18:52.837 3675-3675/com.example.smokare D/ANGLE: </t>
  </si>
  <si>
    <t xml:space="preserve">2019-11-26 14:18:52.859 3675-3675/com.example.smokare D/ANGLE: </t>
  </si>
  <si>
    <t xml:space="preserve">2019-11-26 14:18:52.860 3675-3675/com.example.smokare D/ANGLE: </t>
  </si>
  <si>
    <t xml:space="preserve">2019-11-26 14:18:52.874 3675-3675/com.example.smokare D/ANGLE: </t>
  </si>
  <si>
    <t xml:space="preserve">2019-11-26 14:18:52.875 3675-3675/com.example.smokare D/ANGLE: </t>
  </si>
  <si>
    <t xml:space="preserve">2019-11-26 14:18:52.895 3675-3675/com.example.smokare D/ANGLE: </t>
  </si>
  <si>
    <t xml:space="preserve">2019-11-26 14:18:52.915 3675-3675/com.example.smokare D/ANGLE: </t>
  </si>
  <si>
    <t xml:space="preserve">2019-11-26 14:18:52.916 3675-3675/com.example.smokare D/ANGLE: </t>
  </si>
  <si>
    <t xml:space="preserve">2019-11-26 14:18:52.934 3675-3675/com.example.smokare D/ANGLE: </t>
  </si>
  <si>
    <t xml:space="preserve">2019-11-26 14:18:52.954 3675-3675/com.example.smokare D/ANGLE: </t>
  </si>
  <si>
    <t xml:space="preserve">2019-11-26 14:18:52.973 3675-3675/com.example.smokare D/ANGLE: </t>
  </si>
  <si>
    <t xml:space="preserve">2019-11-26 14:18:52.992 3675-3675/com.example.smokare D/ANGLE: </t>
  </si>
  <si>
    <t xml:space="preserve">2019-11-26 14:18:53.011 3675-3675/com.example.smokare D/ANGLE: </t>
  </si>
  <si>
    <t xml:space="preserve">2019-11-26 14:18:53.035 3675-3675/com.example.smokare D/ANGLE: </t>
  </si>
  <si>
    <t xml:space="preserve">2019-11-26 14:18:53.051 3675-3675/com.example.smokare D/ANGLE: </t>
  </si>
  <si>
    <t xml:space="preserve">2019-11-26 14:18:53.070 3675-3675/com.example.smokare D/ANGLE: </t>
  </si>
  <si>
    <t xml:space="preserve">2019-11-26 14:18:53.071 3675-3675/com.example.smokare D/ANGLE: </t>
  </si>
  <si>
    <t xml:space="preserve">2019-11-26 14:18:53.089 3675-3675/com.example.smokare D/ANGLE: </t>
  </si>
  <si>
    <t xml:space="preserve">2019-11-26 14:18:53.090 3675-3675/com.example.smokare D/ANGLE: </t>
  </si>
  <si>
    <t xml:space="preserve">2019-11-26 14:18:53.112 3675-3675/com.example.smokare D/ANGLE: </t>
  </si>
  <si>
    <t xml:space="preserve">2019-11-26 14:18:53.131 3675-3675/com.example.smokare D/ANGLE: </t>
  </si>
  <si>
    <t xml:space="preserve">2019-11-26 14:18:53.132 3675-3675/com.example.smokare D/ANGLE: </t>
  </si>
  <si>
    <t xml:space="preserve">2019-11-26 14:18:53.150 3675-3675/com.example.smokare D/ANGLE: </t>
  </si>
  <si>
    <t xml:space="preserve">2019-11-26 14:18:53.169 3675-3675/com.example.smokare D/ANGLE: </t>
  </si>
  <si>
    <t xml:space="preserve">2019-11-26 14:18:53.170 3675-3675/com.example.smokare D/ANGLE: </t>
  </si>
  <si>
    <t xml:space="preserve">2019-11-26 14:18:53.187 3675-3675/com.example.smokare D/ANGLE: </t>
  </si>
  <si>
    <t xml:space="preserve">2019-11-26 14:18:53.188 3675-3675/com.example.smokare D/ANGLE: </t>
  </si>
  <si>
    <t xml:space="preserve">2019-11-26 14:18:53.209 3675-3675/com.example.smokare D/ANGLE: </t>
  </si>
  <si>
    <t xml:space="preserve">2019-11-26 14:18:53.229 3675-3675/com.example.smokare D/ANGLE: </t>
  </si>
  <si>
    <t xml:space="preserve">2019-11-26 14:18:53.245 3675-3675/com.example.smokare D/ANGLE: </t>
  </si>
  <si>
    <t xml:space="preserve">2019-11-26 14:18:53.246 3675-3675/com.example.smokare D/ANGLE: </t>
  </si>
  <si>
    <t xml:space="preserve">2019-11-26 14:18:53.266 3675-3675/com.example.smokare D/ANGLE: </t>
  </si>
  <si>
    <t xml:space="preserve">2019-11-26 14:18:53.284 3675-3675/com.example.smokare D/ANGLE: </t>
  </si>
  <si>
    <t xml:space="preserve">2019-11-26 14:18:53.306 3675-3675/com.example.smokare D/ANGLE: </t>
  </si>
  <si>
    <t xml:space="preserve">2019-11-26 14:18:53.326 3675-3675/com.example.smokare D/ANGLE: </t>
  </si>
  <si>
    <t xml:space="preserve">2019-11-26 14:18:53.342 3675-3675/com.example.smokare D/ANGLE: </t>
  </si>
  <si>
    <t xml:space="preserve">2019-11-26 14:18:53.343 3675-3675/com.example.smokare D/ANGLE: </t>
  </si>
  <si>
    <t xml:space="preserve">2019-11-26 14:18:53.366 3675-3675/com.example.smokare D/ANGLE: </t>
  </si>
  <si>
    <t xml:space="preserve">2019-11-26 14:18:53.383 3675-3675/com.example.smokare D/ANGLE: </t>
  </si>
  <si>
    <t xml:space="preserve">2019-11-26 14:18:53.402 3675-3675/com.example.smokare D/ANGLE: </t>
  </si>
  <si>
    <t xml:space="preserve">2019-11-26 14:18:53.424 3675-3675/com.example.smokare D/ANGLE: </t>
  </si>
  <si>
    <t xml:space="preserve">2019-11-26 14:18:53.445 3675-3675/com.example.smokare D/ANGLE: </t>
  </si>
  <si>
    <t xml:space="preserve">2019-11-26 14:18:53.446 3675-3675/com.example.smokare D/ANGLE: </t>
  </si>
  <si>
    <t xml:space="preserve">2019-11-26 14:18:53.461 3675-3675/com.example.smokare D/ANGLE: </t>
  </si>
  <si>
    <t xml:space="preserve">2019-11-26 14:18:53.480 3675-3675/com.example.smokare D/ANGLE: </t>
  </si>
  <si>
    <t xml:space="preserve">2019-11-26 14:18:53.482 3675-3675/com.example.smokare D/ANGLE: </t>
  </si>
  <si>
    <t xml:space="preserve">2019-11-26 14:18:53.501 3675-3675/com.example.smokare D/ANGLE: </t>
  </si>
  <si>
    <t xml:space="preserve">2019-11-26 14:18:53.502 3675-3675/com.example.smokare D/ANGLE: </t>
  </si>
  <si>
    <t xml:space="preserve">2019-11-26 14:18:53.521 3675-3675/com.example.smokare D/ANGLE: </t>
  </si>
  <si>
    <t xml:space="preserve">2019-11-26 14:18:53.542 3675-3675/com.example.smokare D/ANGLE: </t>
  </si>
  <si>
    <t xml:space="preserve">2019-11-26 14:18:53.559 3675-3675/com.example.smokare D/ANGLE: </t>
  </si>
  <si>
    <t xml:space="preserve">2019-11-26 14:18:53.560 3675-3675/com.example.smokare D/ANGLE: </t>
  </si>
  <si>
    <t xml:space="preserve">2019-11-26 14:18:53.581 3675-3675/com.example.smokare D/ANGLE: </t>
  </si>
  <si>
    <t xml:space="preserve">2019-11-26 14:18:53.582 3675-3675/com.example.smokare D/ANGLE: </t>
  </si>
  <si>
    <t xml:space="preserve">2019-11-26 14:18:53.599 3675-3675/com.example.smokare D/ANGLE: </t>
  </si>
  <si>
    <t xml:space="preserve">2019-11-26 14:18:53.621 3675-3675/com.example.smokare D/ANGLE: </t>
  </si>
  <si>
    <t xml:space="preserve">2019-11-26 14:18:53.635 3675-3675/com.example.smokare D/ANGLE: </t>
  </si>
  <si>
    <t xml:space="preserve">2019-11-26 14:18:53.656 3675-3675/com.example.smokare D/ANGLE: </t>
  </si>
  <si>
    <t xml:space="preserve">2019-11-26 14:18:53.657 3675-3675/com.example.smokare D/ANGLE: </t>
  </si>
  <si>
    <t xml:space="preserve">2019-11-26 14:18:53.677 3675-3675/com.example.smokare D/ANGLE: </t>
  </si>
  <si>
    <t xml:space="preserve">2019-11-26 14:18:53.696 3675-3675/com.example.smokare D/ANGLE: </t>
  </si>
  <si>
    <t xml:space="preserve">2019-11-26 14:18:53.715 3675-3675/com.example.smokare D/ANGLE: </t>
  </si>
  <si>
    <t xml:space="preserve">2019-11-26 14:18:53.716 3675-3675/com.example.smokare D/ANGLE: </t>
  </si>
  <si>
    <t xml:space="preserve">2019-11-26 14:18:53.735 3675-3675/com.example.smokare D/ANGLE: </t>
  </si>
  <si>
    <t xml:space="preserve">2019-11-26 14:18:53.753 3675-3675/com.example.smokare D/ANGLE: </t>
  </si>
  <si>
    <t xml:space="preserve">2019-11-26 14:18:53.776 3675-3675/com.example.smokare D/ANGLE: </t>
  </si>
  <si>
    <t xml:space="preserve">2019-11-26 14:18:53.792 3675-3675/com.example.smokare D/ANGLE: </t>
  </si>
  <si>
    <t xml:space="preserve">2019-11-26 14:18:53.815 3675-3675/com.example.smokare D/ANGLE: </t>
  </si>
  <si>
    <t xml:space="preserve">2019-11-26 14:18:53.816 3675-3675/com.example.smokare D/ANGLE: </t>
  </si>
  <si>
    <t xml:space="preserve">2019-11-26 14:18:53.836 3675-3675/com.example.smokare D/ANGLE: </t>
  </si>
  <si>
    <t xml:space="preserve">2019-11-26 14:18:53.837 3675-3675/com.example.smokare D/ANGLE: </t>
  </si>
  <si>
    <t xml:space="preserve">2019-11-26 14:18:53.852 3675-3675/com.example.smokare D/ANGLE: </t>
  </si>
  <si>
    <t xml:space="preserve">2019-11-26 14:18:53.877 3675-3675/com.example.smokare D/ANGLE: </t>
  </si>
  <si>
    <t xml:space="preserve">2019-11-26 14:18:53.891 3675-3675/com.example.smokare D/ANGLE: </t>
  </si>
  <si>
    <t xml:space="preserve">2019-11-26 14:18:53.912 3675-3675/com.example.smokare D/ANGLE: </t>
  </si>
  <si>
    <t xml:space="preserve">2019-11-26 14:18:53.934 3675-3675/com.example.smokare D/ANGLE: </t>
  </si>
  <si>
    <t xml:space="preserve">2019-11-26 14:18:53.956 3675-3675/com.example.smokare D/ANGLE: </t>
  </si>
  <si>
    <t xml:space="preserve">2019-11-26 14:18:53.969 3675-3675/com.example.smokare D/ANGLE: </t>
  </si>
  <si>
    <t xml:space="preserve">2019-11-26 14:18:53.989 3675-3675/com.example.smokare D/ANGLE: </t>
  </si>
  <si>
    <t xml:space="preserve">2019-11-26 14:18:54.007 3675-3675/com.example.smokare D/ANGLE: </t>
  </si>
  <si>
    <t xml:space="preserve">2019-11-26 14:18:54.008 3675-3675/com.example.smokare D/ANGLE: </t>
  </si>
  <si>
    <t xml:space="preserve">2019-11-26 14:18:54.031 3675-3675/com.example.smokare D/ANGLE: </t>
  </si>
  <si>
    <t xml:space="preserve">2019-11-26 14:18:54.032 3675-3675/com.example.smokare D/ANGLE: </t>
  </si>
  <si>
    <t xml:space="preserve">2019-11-26 14:18:54.046 3675-3675/com.example.smokare D/ANGLE: </t>
  </si>
  <si>
    <t xml:space="preserve">2019-11-26 14:18:54.047 3675-3675/com.example.smokare D/ANGLE: </t>
  </si>
  <si>
    <t xml:space="preserve">2019-11-26 14:18:54.068 3675-3675/com.example.smokare D/ANGLE: </t>
  </si>
  <si>
    <t xml:space="preserve">2019-11-26 14:18:54.069 3675-3675/com.example.smokare D/ANGLE: </t>
  </si>
  <si>
    <t xml:space="preserve">2019-11-26 14:18:54.087 3675-3675/com.example.smokare D/ANGLE: </t>
  </si>
  <si>
    <t xml:space="preserve">2019-11-26 14:18:54.088 3675-3675/com.example.smokare D/ANGLE: </t>
  </si>
  <si>
    <t xml:space="preserve">2019-11-26 14:18:54.106 3675-3675/com.example.smokare D/ANGLE: </t>
  </si>
  <si>
    <t xml:space="preserve">2019-11-26 14:18:54.107 3675-3675/com.example.smokare D/ANGLE: </t>
  </si>
  <si>
    <t xml:space="preserve">2019-11-26 14:18:54.126 3675-3675/com.example.smokare D/ANGLE: </t>
  </si>
  <si>
    <t xml:space="preserve">2019-11-26 14:18:54.146 3675-3675/com.example.smokare D/ANGLE: </t>
  </si>
  <si>
    <t xml:space="preserve">2019-11-26 14:18:54.164 3675-3675/com.example.smokare D/ANGLE: </t>
  </si>
  <si>
    <t xml:space="preserve">2019-11-26 14:18:54.186 3675-3675/com.example.smokare D/ANGLE: </t>
  </si>
  <si>
    <t xml:space="preserve">2019-11-26 14:18:54.206 3675-3675/com.example.smokare D/ANGLE: </t>
  </si>
  <si>
    <t xml:space="preserve">2019-11-26 14:18:54.207 3675-3675/com.example.smokare D/ANGLE: </t>
  </si>
  <si>
    <t xml:space="preserve">2019-11-26 14:18:54.223 3675-3675/com.example.smokare D/ANGLE: </t>
  </si>
  <si>
    <t xml:space="preserve">2019-11-26 14:18:54.224 3675-3675/com.example.smokare D/ANGLE: </t>
  </si>
  <si>
    <t xml:space="preserve">2019-11-26 14:18:54.246 3675-3675/com.example.smokare D/ANGLE: </t>
  </si>
  <si>
    <t xml:space="preserve">2019-11-26 14:18:54.264 3675-3675/com.example.smokare D/ANGLE: </t>
  </si>
  <si>
    <t xml:space="preserve">2019-11-26 14:18:54.287 3675-3675/com.example.smokare D/ANGLE: </t>
  </si>
  <si>
    <t xml:space="preserve">2019-11-26 14:18:54.288 3675-3675/com.example.smokare D/ANGLE: </t>
  </si>
  <si>
    <t xml:space="preserve">2019-11-26 14:18:54.303 3675-3675/com.example.smokare D/ANGLE: </t>
  </si>
  <si>
    <t xml:space="preserve">2019-11-26 14:18:54.304 3675-3675/com.example.smokare D/ANGLE: </t>
  </si>
  <si>
    <t xml:space="preserve">2019-11-26 14:18:54.319 3675-3675/com.example.smokare D/ANGLE: </t>
  </si>
  <si>
    <t xml:space="preserve">2019-11-26 14:18:54.339 3675-3675/com.example.smokare D/ANGLE: </t>
  </si>
  <si>
    <t xml:space="preserve">2019-11-26 14:18:54.361 3675-3675/com.example.smokare D/ANGLE: </t>
  </si>
  <si>
    <t xml:space="preserve">2019-11-26 14:18:54.386 3675-3675/com.example.smokare D/ANGLE: </t>
  </si>
  <si>
    <t xml:space="preserve">2019-11-26 14:18:54.404 3675-3675/com.example.smokare D/ANGLE: </t>
  </si>
  <si>
    <t xml:space="preserve">2019-11-26 14:18:54.406 3675-3675/com.example.smokare D/ANGLE: </t>
  </si>
  <si>
    <t xml:space="preserve">2019-11-26 14:18:54.421 3675-3675/com.example.smokare D/ANGLE: </t>
  </si>
  <si>
    <t xml:space="preserve">2019-11-26 14:18:54.441 3675-3675/com.example.smokare D/ANGLE: </t>
  </si>
  <si>
    <t xml:space="preserve">2019-11-26 14:18:54.442 3675-3675/com.example.smokare D/ANGLE: </t>
  </si>
  <si>
    <t xml:space="preserve">2019-11-26 14:18:54.461 3675-3675/com.example.smokare D/ANGLE: </t>
  </si>
  <si>
    <t xml:space="preserve">2019-11-26 14:18:54.478 3675-3675/com.example.smokare D/ANGLE: </t>
  </si>
  <si>
    <t xml:space="preserve">2019-11-26 14:18:54.479 3675-3675/com.example.smokare D/ANGLE: </t>
  </si>
  <si>
    <t xml:space="preserve">2019-11-26 14:18:54.496 3675-3675/com.example.smokare D/ANGLE: </t>
  </si>
  <si>
    <t xml:space="preserve">2019-11-26 14:18:54.497 3675-3675/com.example.smokare D/ANGLE: </t>
  </si>
  <si>
    <t xml:space="preserve">2019-11-26 14:18:54.516 3675-3675/com.example.smokare D/ANGLE: </t>
  </si>
  <si>
    <t xml:space="preserve">2019-11-26 14:18:54.517 3675-3675/com.example.smokare D/ANGLE: </t>
  </si>
  <si>
    <t xml:space="preserve">2019-11-26 14:18:54.539 3675-3675/com.example.smokare D/ANGLE: </t>
  </si>
  <si>
    <t xml:space="preserve">2019-11-26 14:18:54.556 3675-3675/com.example.smokare D/ANGLE: </t>
  </si>
  <si>
    <t xml:space="preserve">2019-11-26 14:18:54.578 3675-3675/com.example.smokare D/ANGLE: </t>
  </si>
  <si>
    <t xml:space="preserve">2019-11-26 14:18:54.579 3675-3675/com.example.smokare D/ANGLE: </t>
  </si>
  <si>
    <t xml:space="preserve">2019-11-26 14:18:54.595 3675-3675/com.example.smokare D/ANGLE: </t>
  </si>
  <si>
    <t xml:space="preserve">2019-11-26 14:18:54.614 3675-3675/com.example.smokare D/ANGLE: </t>
  </si>
  <si>
    <t xml:space="preserve">2019-11-26 14:18:54.615 3675-3675/com.example.smokare D/ANGLE: </t>
  </si>
  <si>
    <t xml:space="preserve">2019-11-26 14:18:54.634 3675-3675/com.example.smokare D/ANGLE: </t>
  </si>
  <si>
    <t xml:space="preserve">2019-11-26 14:18:54.656 3675-3675/com.example.smokare D/ANGLE: </t>
  </si>
  <si>
    <t xml:space="preserve">2019-11-26 14:18:54.673 3675-3675/com.example.smokare D/ANGLE: </t>
  </si>
  <si>
    <t xml:space="preserve">2019-11-26 14:18:54.692 3675-3675/com.example.smokare D/ANGLE: </t>
  </si>
  <si>
    <t xml:space="preserve">2019-11-26 14:18:54.715 3675-3675/com.example.smokare D/ANGLE: </t>
  </si>
  <si>
    <t xml:space="preserve">2019-11-26 14:18:54.730 3675-3675/com.example.smokare D/ANGLE: </t>
  </si>
  <si>
    <t xml:space="preserve">2019-11-26 14:18:54.752 3675-3675/com.example.smokare D/ANGLE: </t>
  </si>
  <si>
    <t xml:space="preserve">2019-11-26 14:18:54.753 3675-3675/com.example.smokare D/ANGLE: </t>
  </si>
  <si>
    <t xml:space="preserve">2019-11-26 14:18:54.770 3675-3675/com.example.smokare D/ANGLE: </t>
  </si>
  <si>
    <t xml:space="preserve">2019-11-26 14:18:54.790 3675-3675/com.example.smokare D/ANGLE: </t>
  </si>
  <si>
    <t xml:space="preserve">2019-11-26 14:18:54.810 3675-3675/com.example.smokare D/ANGLE: </t>
  </si>
  <si>
    <t xml:space="preserve">2019-11-26 14:18:54.828 3675-3675/com.example.smokare D/ANGLE: </t>
  </si>
  <si>
    <t xml:space="preserve">2019-11-26 14:18:54.848 3675-3675/com.example.smokare D/ANGLE: </t>
  </si>
  <si>
    <t xml:space="preserve">2019-11-26 14:18:54.849 3675-3675/com.example.smokare D/ANGLE: </t>
  </si>
  <si>
    <t xml:space="preserve">2019-11-26 14:18:54.870 3675-3675/com.example.smokare D/ANGLE: </t>
  </si>
  <si>
    <t xml:space="preserve">2019-11-26 14:18:54.888 3675-3675/com.example.smokare D/ANGLE: </t>
  </si>
  <si>
    <t xml:space="preserve">2019-11-26 14:18:54.907 3675-3675/com.example.smokare D/ANGLE: </t>
  </si>
  <si>
    <t xml:space="preserve">2019-11-26 14:18:54.926 3675-3675/com.example.smokare D/ANGLE: </t>
  </si>
  <si>
    <t xml:space="preserve">2019-11-26 14:18:54.927 3675-3675/com.example.smokare D/ANGLE: </t>
  </si>
  <si>
    <t xml:space="preserve">2019-11-26 14:18:54.946 3675-3675/com.example.smokare D/ANGLE: </t>
  </si>
  <si>
    <t xml:space="preserve">2019-11-26 14:18:54.968 3675-3675/com.example.smokare D/ANGLE: </t>
  </si>
  <si>
    <t xml:space="preserve">2019-11-26 14:18:54.996 3675-3675/com.example.smokare D/ANGLE: </t>
  </si>
  <si>
    <t xml:space="preserve">2019-11-26 14:18:55.007 3675-3675/com.example.smokare D/ANGLE: </t>
  </si>
  <si>
    <t xml:space="preserve">2019-11-26 14:18:55.008 3675-3675/com.example.smokare D/ANGLE: </t>
  </si>
  <si>
    <t xml:space="preserve">2019-11-26 14:18:55.024 3675-3675/com.example.smokare D/ANGLE: </t>
  </si>
  <si>
    <t xml:space="preserve">2019-11-26 14:18:55.049 3675-3675/com.example.smokare D/ANGLE: </t>
  </si>
  <si>
    <t xml:space="preserve">2019-11-26 14:18:55.066 3675-3675/com.example.smokare D/ANGLE: </t>
  </si>
  <si>
    <t xml:space="preserve">2019-11-26 14:18:55.067 3675-3675/com.example.smokare D/ANGLE: </t>
  </si>
  <si>
    <t xml:space="preserve">2019-11-26 14:18:55.087 3675-3675/com.example.smokare D/ANGLE: </t>
  </si>
  <si>
    <t xml:space="preserve">2019-11-26 14:18:55.103 3675-3675/com.example.smokare D/ANGLE: </t>
  </si>
  <si>
    <t xml:space="preserve">2019-11-26 14:18:55.125 3675-3675/com.example.smokare D/ANGLE: </t>
  </si>
  <si>
    <t xml:space="preserve">2019-11-26 14:18:55.143 3675-3675/com.example.smokare D/ANGLE: </t>
  </si>
  <si>
    <t xml:space="preserve">2019-11-26 14:18:55.162 3675-3675/com.example.smokare D/ANGLE: </t>
  </si>
  <si>
    <t xml:space="preserve">2019-11-26 14:18:55.182 3675-3675/com.example.smokare D/ANGLE: </t>
  </si>
  <si>
    <t xml:space="preserve">2019-11-26 14:18:55.201 3675-3675/com.example.smokare D/ANGLE: </t>
  </si>
  <si>
    <t xml:space="preserve">2019-11-26 14:18:55.223 3675-3675/com.example.smokare D/ANGLE: </t>
  </si>
  <si>
    <t xml:space="preserve">2019-11-26 14:18:55.239 3675-3675/com.example.smokare D/ANGLE: </t>
  </si>
  <si>
    <t xml:space="preserve">2019-11-26 14:18:55.240 3675-3675/com.example.smokare D/ANGLE: </t>
  </si>
  <si>
    <t xml:space="preserve">2019-11-26 14:18:55.260 3675-3675/com.example.smokare D/ANGLE: </t>
  </si>
  <si>
    <t xml:space="preserve">2019-11-26 14:18:55.261 3675-3675/com.example.smokare D/ANGLE: </t>
  </si>
  <si>
    <t xml:space="preserve">2019-11-26 14:18:55.278 3675-3675/com.example.smokare D/ANGLE: </t>
  </si>
  <si>
    <t xml:space="preserve">2019-11-26 14:18:55.304 3675-3675/com.example.smokare D/ANGLE: </t>
  </si>
  <si>
    <t xml:space="preserve">2019-11-26 14:18:55.318 3675-3675/com.example.smokare D/ANGLE: </t>
  </si>
  <si>
    <t xml:space="preserve">2019-11-26 14:18:55.319 3675-3675/com.example.smokare D/ANGLE: </t>
  </si>
  <si>
    <t xml:space="preserve">2019-11-26 14:18:55.336 3675-3675/com.example.smokare D/ANGLE: </t>
  </si>
  <si>
    <t xml:space="preserve">2019-11-26 14:18:55.337 3675-3675/com.example.smokare D/ANGLE: </t>
  </si>
  <si>
    <t xml:space="preserve">2019-11-26 14:18:55.359 3675-3675/com.example.smokare D/ANGLE: </t>
  </si>
  <si>
    <t xml:space="preserve">2019-11-26 14:18:55.378 3675-3675/com.example.smokare D/ANGLE: </t>
  </si>
  <si>
    <t xml:space="preserve">2019-11-26 14:18:55.396 3675-3675/com.example.smokare D/ANGLE: </t>
  </si>
  <si>
    <t xml:space="preserve">2019-11-26 14:18:55.415 3675-3675/com.example.smokare D/ANGLE: </t>
  </si>
  <si>
    <t xml:space="preserve">2019-11-26 14:18:55.416 3675-3675/com.example.smokare D/ANGLE: </t>
  </si>
  <si>
    <t xml:space="preserve">2019-11-26 14:18:55.437 3675-3675/com.example.smokare D/ANGLE: </t>
  </si>
  <si>
    <t xml:space="preserve">2019-11-26 14:18:55.456 3675-3675/com.example.smokare D/ANGLE: </t>
  </si>
  <si>
    <t xml:space="preserve">2019-11-26 14:18:55.473 3675-3675/com.example.smokare D/ANGLE: </t>
  </si>
  <si>
    <t xml:space="preserve">2019-11-26 14:18:55.474 3675-3675/com.example.smokare D/ANGLE: </t>
  </si>
  <si>
    <t xml:space="preserve">2019-11-26 14:18:55.493 3675-3675/com.example.smokare D/ANGLE: </t>
  </si>
  <si>
    <t xml:space="preserve">2019-11-26 14:18:55.513 3675-3675/com.example.smokare D/ANGLE: </t>
  </si>
  <si>
    <t xml:space="preserve">2019-11-26 14:18:55.535 3675-3675/com.example.smokare D/ANGLE: </t>
  </si>
  <si>
    <t xml:space="preserve">2019-11-26 14:18:55.536 3675-3675/com.example.smokare D/ANGLE: </t>
  </si>
  <si>
    <t xml:space="preserve">2019-11-26 14:18:55.555 3675-3675/com.example.smokare D/ANGLE: </t>
  </si>
  <si>
    <t xml:space="preserve">2019-11-26 14:18:55.573 3675-3675/com.example.smokare D/ANGLE: </t>
  </si>
  <si>
    <t xml:space="preserve">2019-11-26 14:18:55.594 3675-3675/com.example.smokare D/ANGLE: </t>
  </si>
  <si>
    <t xml:space="preserve">2019-11-26 14:18:55.611 3675-3675/com.example.smokare D/ANGLE: </t>
  </si>
  <si>
    <t xml:space="preserve">2019-11-26 14:18:55.631 3675-3675/com.example.smokare D/ANGLE: </t>
  </si>
  <si>
    <t xml:space="preserve">2019-11-26 14:18:55.652 3675-3675/com.example.smokare D/ANGLE: </t>
  </si>
  <si>
    <t xml:space="preserve">2019-11-26 14:18:55.672 3675-3675/com.example.smokare D/ANGLE: </t>
  </si>
  <si>
    <t xml:space="preserve">2019-11-26 14:18:55.673 3675-3675/com.example.smokare D/ANGLE: </t>
  </si>
  <si>
    <t xml:space="preserve">2019-11-26 14:18:55.694 3675-3675/com.example.smokare D/ANGLE: </t>
  </si>
  <si>
    <t xml:space="preserve">2019-11-26 14:18:55.708 3675-3675/com.example.smokare D/ANGLE: </t>
  </si>
  <si>
    <t xml:space="preserve">2019-11-26 14:18:55.709 3675-3675/com.example.smokare D/ANGLE: </t>
  </si>
  <si>
    <t xml:space="preserve">2019-11-26 14:18:55.729 3675-3675/com.example.smokare D/ANGLE: </t>
  </si>
  <si>
    <t xml:space="preserve">2019-11-26 14:18:55.750 3675-3675/com.example.smokare D/ANGLE: </t>
  </si>
  <si>
    <t xml:space="preserve">2019-11-26 14:18:55.772 3675-3675/com.example.smokare D/ANGLE: </t>
  </si>
  <si>
    <t xml:space="preserve">2019-11-26 14:18:55.786 3675-3675/com.example.smokare D/ANGLE: </t>
  </si>
  <si>
    <t xml:space="preserve">2019-11-26 14:18:55.787 3675-3675/com.example.smokare D/ANGLE: </t>
  </si>
  <si>
    <t xml:space="preserve">2019-11-26 14:18:55.808 3675-3675/com.example.smokare D/ANGLE: </t>
  </si>
  <si>
    <t xml:space="preserve">2019-11-26 14:18:55.824 3675-3675/com.example.smokare D/ANGLE: </t>
  </si>
  <si>
    <t xml:space="preserve">2019-11-26 14:18:55.825 3675-3675/com.example.smokare D/ANGLE: </t>
  </si>
  <si>
    <t xml:space="preserve">2019-11-26 14:18:55.846 3675-3675/com.example.smokare D/ANGLE: </t>
  </si>
  <si>
    <t xml:space="preserve">2019-11-26 14:18:55.866 3675-3675/com.example.smokare D/ANGLE: </t>
  </si>
  <si>
    <t xml:space="preserve">2019-11-26 14:18:55.883 3675-3675/com.example.smokare D/ANGLE: </t>
  </si>
  <si>
    <t xml:space="preserve">2019-11-26 14:18:55.884 3675-3675/com.example.smokare D/ANGLE: </t>
  </si>
  <si>
    <t xml:space="preserve">2019-11-26 14:18:55.906 3675-3675/com.example.smokare D/ANGLE: </t>
  </si>
  <si>
    <t xml:space="preserve">2019-11-26 14:18:55.923 3675-3675/com.example.smokare D/ANGLE: </t>
  </si>
  <si>
    <t xml:space="preserve">2019-11-26 14:18:55.945 3675-3675/com.example.smokare D/ANGLE: </t>
  </si>
  <si>
    <t xml:space="preserve">2019-11-26 14:18:55.964 3675-3675/com.example.smokare D/ANGLE: </t>
  </si>
  <si>
    <t xml:space="preserve">2019-11-26 14:18:55.965 3675-3675/com.example.smokare D/ANGLE: </t>
  </si>
  <si>
    <t xml:space="preserve">2019-11-26 14:18:55.984 3675-3675/com.example.smokare D/ANGLE: </t>
  </si>
  <si>
    <t xml:space="preserve">2019-11-26 14:18:55.985 3675-3675/com.example.smokare D/ANGLE: </t>
  </si>
  <si>
    <t xml:space="preserve">2019-11-26 14:18:56.002 3675-3675/com.example.smokare D/ANGLE: </t>
  </si>
  <si>
    <t xml:space="preserve">2019-11-26 14:18:56.003 3675-3675/com.example.smokare D/ANGLE: </t>
  </si>
  <si>
    <t xml:space="preserve">2019-11-26 14:18:56.022 3675-3675/com.example.smokare D/ANGLE: </t>
  </si>
  <si>
    <t xml:space="preserve">2019-11-26 14:18:56.025 3675-3675/com.example.smokare D/ANGLE: </t>
  </si>
  <si>
    <t xml:space="preserve">2019-11-26 14:18:56.040 3675-3675/com.example.smokare D/ANGLE: </t>
  </si>
  <si>
    <t xml:space="preserve">2019-11-26 14:18:56.062 3675-3675/com.example.smokare D/ANGLE: </t>
  </si>
  <si>
    <t xml:space="preserve">2019-11-26 14:18:56.063 3675-3675/com.example.smokare D/ANGLE: </t>
  </si>
  <si>
    <t xml:space="preserve">2019-11-26 14:18:56.081 3675-3675/com.example.smokare D/ANGLE: </t>
  </si>
  <si>
    <t xml:space="preserve">2019-11-26 14:18:56.082 3675-3675/com.example.smokare D/ANGLE: </t>
  </si>
  <si>
    <t xml:space="preserve">2019-11-26 14:18:56.103 3675-3675/com.example.smokare D/ANGLE: </t>
  </si>
  <si>
    <t xml:space="preserve">2019-11-26 14:18:56.104 3675-3675/com.example.smokare D/ANGLE: </t>
  </si>
  <si>
    <t xml:space="preserve">2019-11-26 14:18:56.119 3675-3675/com.example.smokare D/ANGLE: </t>
  </si>
  <si>
    <t xml:space="preserve">2019-11-26 14:18:56.139 3675-3675/com.example.smokare D/ANGLE: </t>
  </si>
  <si>
    <t xml:space="preserve">2019-11-26 14:18:56.140 3675-3675/com.example.smokare D/ANGLE: </t>
  </si>
  <si>
    <t xml:space="preserve">2019-11-26 14:18:56.161 3675-3675/com.example.smokare D/ANGLE: </t>
  </si>
  <si>
    <t xml:space="preserve">2019-11-26 14:18:56.177 3675-3675/com.example.smokare D/ANGLE: </t>
  </si>
  <si>
    <t xml:space="preserve">2019-11-26 14:18:56.178 3675-3675/com.example.smokare D/ANGLE: </t>
  </si>
  <si>
    <t xml:space="preserve">2019-11-26 14:18:56.196 3675-3675/com.example.smokare D/ANGLE: </t>
  </si>
  <si>
    <t xml:space="preserve">2019-11-26 14:18:56.197 3675-3675/com.example.smokare D/ANGLE: </t>
  </si>
  <si>
    <t xml:space="preserve">2019-11-26 14:18:56.217 3675-3675/com.example.smokare D/ANGLE: </t>
  </si>
  <si>
    <t xml:space="preserve">2019-11-26 14:18:56.235 3675-3675/com.example.smokare D/ANGLE: </t>
  </si>
  <si>
    <t xml:space="preserve">2019-11-26 14:18:56.236 3675-3675/com.example.smokare D/ANGLE: </t>
  </si>
  <si>
    <t xml:space="preserve">2019-11-26 14:18:56.261 3675-3675/com.example.smokare D/ANGLE: </t>
  </si>
  <si>
    <t xml:space="preserve">2019-11-26 14:18:56.277 3675-3675/com.example.smokare D/ANGLE: </t>
  </si>
  <si>
    <t xml:space="preserve">2019-11-26 14:18:56.296 3675-3675/com.example.smokare D/ANGLE: </t>
  </si>
  <si>
    <t xml:space="preserve">2019-11-26 14:18:56.315 3675-3675/com.example.smokare D/ANGLE: </t>
  </si>
  <si>
    <t xml:space="preserve">2019-11-26 14:18:56.334 3675-3675/com.example.smokare D/ANGLE: </t>
  </si>
  <si>
    <t xml:space="preserve">2019-11-26 14:18:56.355 3675-3675/com.example.smokare D/ANGLE: </t>
  </si>
  <si>
    <t xml:space="preserve">2019-11-26 14:18:56.356 3675-3675/com.example.smokare D/ANGLE: </t>
  </si>
  <si>
    <t xml:space="preserve">2019-11-26 14:18:56.376 3675-3675/com.example.smokare D/ANGLE: </t>
  </si>
  <si>
    <t xml:space="preserve">2019-11-26 14:18:56.393 3675-3675/com.example.smokare D/ANGLE: </t>
  </si>
  <si>
    <t xml:space="preserve">2019-11-26 14:18:56.416 3675-3675/com.example.smokare D/ANGLE: </t>
  </si>
  <si>
    <t xml:space="preserve">2019-11-26 14:18:56.431 3675-3675/com.example.smokare D/ANGLE: </t>
  </si>
  <si>
    <t xml:space="preserve">2019-11-26 14:18:56.451 3675-3675/com.example.smokare D/ANGLE: </t>
  </si>
  <si>
    <t xml:space="preserve">2019-11-26 14:18:56.472 3675-3675/com.example.smokare D/ANGLE: </t>
  </si>
  <si>
    <t xml:space="preserve">2019-11-26 14:18:56.491 3675-3675/com.example.smokare D/ANGLE: </t>
  </si>
  <si>
    <t xml:space="preserve">2019-11-26 14:18:56.520 3675-3675/com.example.smokare D/ANGLE: </t>
  </si>
  <si>
    <t xml:space="preserve">2019-11-26 14:18:56.529 3675-3675/com.example.smokare D/ANGLE: </t>
  </si>
  <si>
    <t xml:space="preserve">2019-11-26 14:18:56.530 3675-3675/com.example.smokare D/ANGLE: </t>
  </si>
  <si>
    <t xml:space="preserve">2019-11-26 14:18:56.551 3675-3675/com.example.smokare D/ANGLE: </t>
  </si>
  <si>
    <t xml:space="preserve">2019-11-26 14:18:56.573 3675-3675/com.example.smokare D/ANGLE: </t>
  </si>
  <si>
    <t xml:space="preserve">2019-11-26 14:18:56.591 3675-3675/com.example.smokare D/ANGLE: </t>
  </si>
  <si>
    <t xml:space="preserve">2019-11-26 14:18:56.611 3675-3675/com.example.smokare D/ANGLE: </t>
  </si>
  <si>
    <t xml:space="preserve">2019-11-26 14:18:56.635 3675-3675/com.example.smokare D/ANGLE: </t>
  </si>
  <si>
    <t xml:space="preserve">2019-11-26 14:18:56.646 3675-3675/com.example.smokare D/ANGLE: </t>
  </si>
  <si>
    <t xml:space="preserve">2019-11-26 14:18:56.647 3675-3675/com.example.smokare D/ANGLE: </t>
  </si>
  <si>
    <t xml:space="preserve">2019-11-26 14:18:56.668 3675-3675/com.example.smokare D/ANGLE: </t>
  </si>
  <si>
    <t xml:space="preserve">2019-11-26 14:18:56.688 3675-3675/com.example.smokare D/ANGLE: </t>
  </si>
  <si>
    <t xml:space="preserve">2019-11-26 14:18:56.689 3675-3675/com.example.smokare D/ANGLE: </t>
  </si>
  <si>
    <t xml:space="preserve">2019-11-26 14:18:56.709 3675-3675/com.example.smokare D/ANGLE: </t>
  </si>
  <si>
    <t xml:space="preserve">2019-11-26 14:18:56.724 3675-3675/com.example.smokare D/ANGLE: </t>
  </si>
  <si>
    <t xml:space="preserve">2019-11-26 14:18:56.725 3675-3675/com.example.smokare D/ANGLE: </t>
  </si>
  <si>
    <t xml:space="preserve">2019-11-26 14:18:56.746 3675-3675/com.example.smokare D/ANGLE: </t>
  </si>
  <si>
    <t xml:space="preserve">2019-11-26 14:18:56.766 3675-3675/com.example.smokare D/ANGLE: </t>
  </si>
  <si>
    <t xml:space="preserve">2019-11-26 14:18:56.784 3675-3675/com.example.smokare D/ANGLE: </t>
  </si>
  <si>
    <t xml:space="preserve">2019-11-26 14:18:56.785 3675-3675/com.example.smokare D/ANGLE: </t>
  </si>
  <si>
    <t xml:space="preserve">2019-11-26 14:18:56.806 3675-3675/com.example.smokare D/ANGLE: </t>
  </si>
  <si>
    <t xml:space="preserve">2019-11-26 14:18:56.823 3675-3675/com.example.smokare D/ANGLE: </t>
  </si>
  <si>
    <t xml:space="preserve">2019-11-26 14:18:56.842 3675-3675/com.example.smokare D/ANGLE: </t>
  </si>
  <si>
    <t xml:space="preserve">2019-11-26 14:18:56.843 3675-3675/com.example.smokare D/ANGLE: </t>
  </si>
  <si>
    <t xml:space="preserve">2019-11-26 14:18:56.864 3675-3675/com.example.smokare D/ANGLE: </t>
  </si>
  <si>
    <t xml:space="preserve">2019-11-26 14:18:56.865 3675-3675/com.example.smokare D/ANGLE: </t>
  </si>
  <si>
    <t xml:space="preserve">2019-11-26 14:18:56.884 3675-3675/com.example.smokare D/ANGLE: </t>
  </si>
  <si>
    <t xml:space="preserve">2019-11-26 14:18:56.904 3675-3675/com.example.smokare D/ANGLE: </t>
  </si>
  <si>
    <t xml:space="preserve">2019-11-26 14:18:56.921 3675-3675/com.example.smokare D/ANGLE: </t>
  </si>
  <si>
    <t xml:space="preserve">2019-11-26 14:18:56.940 3675-3675/com.example.smokare D/ANGLE: </t>
  </si>
  <si>
    <t xml:space="preserve">2019-11-26 14:18:56.960 3675-3675/com.example.smokare D/ANGLE: </t>
  </si>
  <si>
    <t xml:space="preserve">2019-11-26 14:18:56.981 3675-3675/com.example.smokare D/ANGLE: </t>
  </si>
  <si>
    <t xml:space="preserve">2019-11-26 14:18:56.998 3675-3675/com.example.smokare D/ANGLE: </t>
  </si>
  <si>
    <t xml:space="preserve">2019-11-26 14:18:57.018 3675-3675/com.example.smokare D/ANGLE: </t>
  </si>
  <si>
    <t xml:space="preserve">2019-11-26 14:18:57.038 3675-3675/com.example.smokare D/ANGLE: </t>
  </si>
  <si>
    <t xml:space="preserve">2019-11-26 14:18:57.057 3675-3675/com.example.smokare D/ANGLE: </t>
  </si>
  <si>
    <t xml:space="preserve">2019-11-26 14:18:57.075 3675-3675/com.example.smokare D/ANGLE: </t>
  </si>
  <si>
    <t xml:space="preserve">2019-11-26 14:18:57.076 3675-3675/com.example.smokare D/ANGLE: </t>
  </si>
  <si>
    <t xml:space="preserve">2019-11-26 14:18:57.097 3675-3675/com.example.smokare D/ANGLE: </t>
  </si>
  <si>
    <t xml:space="preserve">2019-11-26 14:18:57.115 3675-3675/com.example.smokare D/ANGLE: </t>
  </si>
  <si>
    <t xml:space="preserve">2019-11-26 14:18:57.134 3675-3675/com.example.smokare D/ANGLE: </t>
  </si>
  <si>
    <t xml:space="preserve">2019-11-26 14:18:57.135 3675-3675/com.example.smokare D/ANGLE: </t>
  </si>
  <si>
    <t xml:space="preserve">2019-11-26 14:18:57.156 3675-3675/com.example.smokare D/ANGLE: </t>
  </si>
  <si>
    <t xml:space="preserve">2019-11-26 14:18:57.174 3675-3675/com.example.smokare D/ANGLE: </t>
  </si>
  <si>
    <t xml:space="preserve">2019-11-26 14:18:57.195 3675-3675/com.example.smokare D/ANGLE: </t>
  </si>
  <si>
    <t xml:space="preserve">2019-11-26 14:18:57.196 3675-3675/com.example.smokare D/ANGLE: </t>
  </si>
  <si>
    <t xml:space="preserve">2019-11-26 14:18:57.213 3675-3675/com.example.smokare D/ANGLE: </t>
  </si>
  <si>
    <t xml:space="preserve">2019-11-26 14:18:57.214 3675-3675/com.example.smokare D/ANGLE: </t>
  </si>
  <si>
    <t xml:space="preserve">2019-11-26 14:18:57.232 3675-3675/com.example.smokare D/ANGLE: </t>
  </si>
  <si>
    <t xml:space="preserve">2019-11-26 14:18:57.233 3675-3675/com.example.smokare D/ANGLE: </t>
  </si>
  <si>
    <t xml:space="preserve">2019-11-26 14:18:57.256 3675-3675/com.example.smokare D/ANGLE: </t>
  </si>
  <si>
    <t xml:space="preserve">2019-11-26 14:18:57.276 3675-3675/com.example.smokare D/ANGLE: </t>
  </si>
  <si>
    <t xml:space="preserve">2019-11-26 14:18:57.292 3675-3675/com.example.smokare D/ANGLE: </t>
  </si>
  <si>
    <t xml:space="preserve">2019-11-26 14:18:57.311 3675-3675/com.example.smokare D/ANGLE: </t>
  </si>
  <si>
    <t xml:space="preserve">2019-11-26 14:18:57.312 3675-3675/com.example.smokare D/ANGLE: </t>
  </si>
  <si>
    <t xml:space="preserve">2019-11-26 14:18:57.331 3675-3675/com.example.smokare D/ANGLE: </t>
  </si>
  <si>
    <t xml:space="preserve">2019-11-26 14:18:57.354 3675-3675/com.example.smokare D/ANGLE: </t>
  </si>
  <si>
    <t xml:space="preserve">2019-11-26 14:18:57.372 3675-3675/com.example.smokare D/ANGLE: </t>
  </si>
  <si>
    <t xml:space="preserve">2019-11-26 14:18:57.394 3675-3675/com.example.smokare D/ANGLE: </t>
  </si>
  <si>
    <t xml:space="preserve">2019-11-26 14:18:57.395 3675-3675/com.example.smokare D/ANGLE: </t>
  </si>
  <si>
    <t xml:space="preserve">2019-11-26 14:18:57.412 3675-3675/com.example.smokare D/ANGLE: </t>
  </si>
  <si>
    <t xml:space="preserve">2019-11-26 14:18:57.428 3675-3675/com.example.smokare D/ANGLE: </t>
  </si>
  <si>
    <t xml:space="preserve">2019-11-26 14:18:57.429 3675-3675/com.example.smokare D/ANGLE: </t>
  </si>
  <si>
    <t xml:space="preserve">2019-11-26 14:18:57.451 3675-3675/com.example.smokare D/ANGLE: </t>
  </si>
  <si>
    <t xml:space="preserve">2019-11-26 14:18:57.470 3675-3675/com.example.smokare D/ANGLE: </t>
  </si>
  <si>
    <t xml:space="preserve">2019-11-26 14:18:57.486 3675-3675/com.example.smokare D/ANGLE: </t>
  </si>
  <si>
    <t xml:space="preserve">2019-11-26 14:18:57.506 3675-3675/com.example.smokare D/ANGLE: </t>
  </si>
  <si>
    <t xml:space="preserve">2019-11-26 14:18:57.525 3675-3675/com.example.smokare D/ANGLE: </t>
  </si>
  <si>
    <t xml:space="preserve">2019-11-26 14:18:57.546 3675-3675/com.example.smokare D/ANGLE: </t>
  </si>
  <si>
    <t xml:space="preserve">2019-11-26 14:18:57.565 3675-3675/com.example.smokare D/ANGLE: </t>
  </si>
  <si>
    <t xml:space="preserve">2019-11-26 14:18:57.566 3675-3675/com.example.smokare D/ANGLE: </t>
  </si>
  <si>
    <t xml:space="preserve">2019-11-26 14:18:57.586 3675-3675/com.example.smokare D/ANGLE: </t>
  </si>
  <si>
    <t xml:space="preserve">2019-11-26 14:18:57.606 3675-3675/com.example.smokare D/ANGLE: </t>
  </si>
  <si>
    <t xml:space="preserve">2019-11-26 14:18:57.623 3675-3675/com.example.smokare D/ANGLE: </t>
  </si>
  <si>
    <t xml:space="preserve">2019-11-26 14:18:57.644 3675-3675/com.example.smokare D/ANGLE: </t>
  </si>
  <si>
    <t xml:space="preserve">2019-11-26 14:18:57.664 3675-3675/com.example.smokare D/ANGLE: </t>
  </si>
  <si>
    <t xml:space="preserve">2019-11-26 14:18:57.683 3675-3675/com.example.smokare D/ANGLE: </t>
  </si>
  <si>
    <t xml:space="preserve">2019-11-26 14:18:57.684 3675-3675/com.example.smokare D/ANGLE: </t>
  </si>
  <si>
    <t xml:space="preserve">2019-11-26 14:18:57.706 3675-3675/com.example.smokare D/ANGLE: </t>
  </si>
  <si>
    <t xml:space="preserve">2019-11-26 14:18:57.721 3675-3675/com.example.smokare D/ANGLE: </t>
  </si>
  <si>
    <t xml:space="preserve">2019-11-26 14:18:57.722 3675-3675/com.example.smokare D/ANGLE: </t>
  </si>
  <si>
    <t xml:space="preserve">2019-11-26 14:18:57.740 3675-3675/com.example.smokare D/ANGLE: </t>
  </si>
  <si>
    <t xml:space="preserve">2019-11-26 14:18:57.764 3675-3675/com.example.smokare D/ANGLE: </t>
  </si>
  <si>
    <t xml:space="preserve">2019-11-26 14:18:57.782 3675-3675/com.example.smokare D/ANGLE: </t>
  </si>
  <si>
    <t xml:space="preserve">2019-11-26 14:18:57.799 3675-3675/com.example.smokare D/ANGLE: </t>
  </si>
  <si>
    <t xml:space="preserve">2019-11-26 14:18:57.800 3675-3675/com.example.smokare D/ANGLE: </t>
  </si>
  <si>
    <t xml:space="preserve">2019-11-26 14:18:57.821 3675-3675/com.example.smokare D/ANGLE: </t>
  </si>
  <si>
    <t xml:space="preserve">2019-11-26 14:18:57.838 3675-3675/com.example.smokare D/ANGLE: </t>
  </si>
  <si>
    <t xml:space="preserve">2019-11-26 14:18:57.839 3675-3675/com.example.smokare D/ANGLE: </t>
  </si>
  <si>
    <t xml:space="preserve">2019-11-26 14:18:57.857 3675-3675/com.example.smokare D/ANGLE: </t>
  </si>
  <si>
    <t xml:space="preserve">2019-11-26 14:18:57.858 3675-3675/com.example.smokare D/ANGLE: </t>
  </si>
  <si>
    <t xml:space="preserve">2019-11-26 14:18:57.881 3675-3675/com.example.smokare D/ANGLE: </t>
  </si>
  <si>
    <t xml:space="preserve">2019-11-26 14:18:57.882 3675-3675/com.example.smokare D/ANGLE: </t>
  </si>
  <si>
    <t xml:space="preserve">2019-11-26 14:18:57.901 3675-3675/com.example.smokare D/ANGLE: </t>
  </si>
  <si>
    <t xml:space="preserve">2019-11-26 14:18:57.917 3675-3675/com.example.smokare D/ANGLE: </t>
  </si>
  <si>
    <t xml:space="preserve">2019-11-26 14:18:57.938 3675-3675/com.example.smokare D/ANGLE: </t>
  </si>
  <si>
    <t xml:space="preserve">2019-11-26 14:18:57.957 3675-3675/com.example.smokare D/ANGLE: </t>
  </si>
  <si>
    <t xml:space="preserve">2019-11-26 14:18:57.975 3675-3675/com.example.smokare D/ANGLE: </t>
  </si>
  <si>
    <t xml:space="preserve">2019-11-26 14:18:57.997 3675-3675/com.example.smokare D/ANGLE: </t>
  </si>
  <si>
    <t xml:space="preserve">2019-11-26 14:18:58.017 3675-3675/com.example.smokare D/ANGLE: </t>
  </si>
  <si>
    <t xml:space="preserve">2019-11-26 14:18:58.035 3675-3675/com.example.smokare D/ANGLE: </t>
  </si>
  <si>
    <t xml:space="preserve">2019-11-26 14:18:58.036 3675-3675/com.example.smokare D/ANGLE: </t>
  </si>
  <si>
    <t xml:space="preserve">2019-11-26 14:18:58.053 3675-3675/com.example.smokare D/ANGLE: </t>
  </si>
  <si>
    <t xml:space="preserve">2019-11-26 14:18:58.054 3675-3675/com.example.smokare D/ANGLE: </t>
  </si>
  <si>
    <t xml:space="preserve">2019-11-26 14:18:58.074 3675-3675/com.example.smokare D/ANGLE: </t>
  </si>
  <si>
    <t xml:space="preserve">2019-11-26 14:18:58.075 3675-3675/com.example.smokare D/ANGLE: </t>
  </si>
  <si>
    <t xml:space="preserve">2019-11-26 14:18:58.093 3675-3675/com.example.smokare D/ANGLE: </t>
  </si>
  <si>
    <t xml:space="preserve">2019-11-26 14:18:58.115 3675-3675/com.example.smokare D/ANGLE: </t>
  </si>
  <si>
    <t xml:space="preserve">2019-11-26 14:18:58.131 3675-3675/com.example.smokare D/ANGLE: </t>
  </si>
  <si>
    <t xml:space="preserve">2019-11-26 14:18:58.150 3675-3675/com.example.smokare D/ANGLE: </t>
  </si>
  <si>
    <t xml:space="preserve">2019-11-26 14:18:58.173 3675-3675/com.example.smokare D/ANGLE: </t>
  </si>
  <si>
    <t xml:space="preserve">2019-11-26 14:18:58.194 3675-3675/com.example.smokare D/ANGLE: </t>
  </si>
  <si>
    <t xml:space="preserve">2019-11-26 14:18:58.211 3675-3675/com.example.smokare D/ANGLE: </t>
  </si>
  <si>
    <t xml:space="preserve">2019-11-26 14:18:58.228 3675-3675/com.example.smokare D/ANGLE: </t>
  </si>
  <si>
    <t xml:space="preserve">2019-11-26 14:18:58.229 3675-3675/com.example.smokare D/ANGLE: </t>
  </si>
  <si>
    <t xml:space="preserve">2019-11-26 14:18:58.250 3675-3675/com.example.smokare D/ANGLE: </t>
  </si>
  <si>
    <t xml:space="preserve">2019-11-26 14:18:58.272 3675-3675/com.example.smokare D/ANGLE: </t>
  </si>
  <si>
    <t xml:space="preserve">2019-11-26 14:18:58.292 3675-3675/com.example.smokare D/ANGLE: </t>
  </si>
  <si>
    <t xml:space="preserve">2019-11-26 14:18:58.309 3675-3675/com.example.smokare D/ANGLE: </t>
  </si>
  <si>
    <t xml:space="preserve">2019-11-26 14:18:58.327 3675-3675/com.example.smokare D/ANGLE: </t>
  </si>
  <si>
    <t xml:space="preserve">2019-11-26 14:18:58.328 3675-3675/com.example.smokare D/ANGLE: </t>
  </si>
  <si>
    <t xml:space="preserve">2019-11-26 14:18:58.349 3675-3675/com.example.smokare D/ANGLE: </t>
  </si>
  <si>
    <t xml:space="preserve">2019-11-26 14:18:58.350 3675-3675/com.example.smokare D/ANGLE: </t>
  </si>
  <si>
    <t xml:space="preserve">2019-11-26 14:18:58.369 3675-3675/com.example.smokare D/ANGLE: </t>
  </si>
  <si>
    <t xml:space="preserve">2019-11-26 14:18:58.390 3675-3675/com.example.smokare D/ANGLE: </t>
  </si>
  <si>
    <t xml:space="preserve">2019-11-26 14:18:58.391 3675-3675/com.example.smokare D/ANGLE: </t>
  </si>
  <si>
    <t xml:space="preserve">2019-11-26 14:18:58.409 3675-3675/com.example.smokare D/ANGLE: </t>
  </si>
  <si>
    <t xml:space="preserve">2019-11-26 14:18:58.427 3675-3675/com.example.smokare D/ANGLE: </t>
  </si>
  <si>
    <t xml:space="preserve">2019-11-26 14:18:58.428 3675-3675/com.example.smokare D/ANGLE: </t>
  </si>
  <si>
    <t xml:space="preserve">2019-11-26 14:18:58.445 3675-3675/com.example.smokare D/ANGLE: </t>
  </si>
  <si>
    <t xml:space="preserve">2019-11-26 14:18:58.446 3675-3675/com.example.smokare D/ANGLE: </t>
  </si>
  <si>
    <t xml:space="preserve">2019-11-26 14:18:58.466 3675-3675/com.example.smokare D/ANGLE: </t>
  </si>
  <si>
    <t xml:space="preserve">2019-11-26 14:18:58.486 3675-3675/com.example.smokare D/ANGLE: </t>
  </si>
  <si>
    <t xml:space="preserve">2019-11-26 14:18:58.487 3675-3675/com.example.smokare D/ANGLE: </t>
  </si>
  <si>
    <t xml:space="preserve">2019-11-26 14:18:58.506 3675-3675/com.example.smokare D/ANGLE: </t>
  </si>
  <si>
    <t xml:space="preserve">2019-11-26 14:18:58.526 3675-3675/com.example.smokare D/ANGLE: </t>
  </si>
  <si>
    <t xml:space="preserve">2019-11-26 14:18:58.541 3675-3675/com.example.smokare D/ANGLE: </t>
  </si>
  <si>
    <t xml:space="preserve">2019-11-26 14:18:58.565 3675-3675/com.example.smokare D/ANGLE: </t>
  </si>
  <si>
    <t xml:space="preserve">2019-11-26 14:18:58.585 3675-3675/com.example.smokare D/ANGLE: </t>
  </si>
  <si>
    <t xml:space="preserve">2019-11-26 14:18:58.586 3675-3675/com.example.smokare D/ANGLE: </t>
  </si>
  <si>
    <t xml:space="preserve">2019-11-26 14:18:58.600 3675-3675/com.example.smokare D/ANGLE: </t>
  </si>
  <si>
    <t xml:space="preserve">2019-11-26 14:18:58.601 3675-3675/com.example.smokare D/ANGLE: </t>
  </si>
  <si>
    <t xml:space="preserve">2019-11-26 14:18:58.619 3675-3675/com.example.smokare D/ANGLE: </t>
  </si>
  <si>
    <t xml:space="preserve">2019-11-26 14:18:58.620 3675-3675/com.example.smokare D/ANGLE: </t>
  </si>
  <si>
    <t xml:space="preserve">2019-11-26 14:18:58.638 3675-3675/com.example.smokare D/ANGLE: </t>
  </si>
  <si>
    <t xml:space="preserve">2019-11-26 14:18:58.660 3675-3675/com.example.smokare D/ANGLE: </t>
  </si>
  <si>
    <t xml:space="preserve">2019-11-26 14:18:58.686 3675-3675/com.example.smokare D/ANGLE: </t>
  </si>
  <si>
    <t xml:space="preserve">2019-11-26 14:18:58.687 3675-3675/com.example.smokare D/ANGLE: </t>
  </si>
  <si>
    <t xml:space="preserve">2019-11-26 14:18:58.702 3675-3675/com.example.smokare D/ANGLE: </t>
  </si>
  <si>
    <t xml:space="preserve">2019-11-26 14:18:58.719 3675-3675/com.example.smokare D/ANGLE: </t>
  </si>
  <si>
    <t xml:space="preserve">2019-11-26 14:18:58.720 3675-3675/com.example.smokare D/ANGLE: </t>
  </si>
  <si>
    <t xml:space="preserve">2019-11-26 14:18:58.737 3675-3675/com.example.smokare D/ANGLE: </t>
  </si>
  <si>
    <t xml:space="preserve">2019-11-26 14:18:58.756 3675-3675/com.example.smokare D/ANGLE: </t>
  </si>
  <si>
    <t xml:space="preserve">2019-11-26 14:18:58.757 3675-3675/com.example.smokare D/ANGLE: </t>
  </si>
  <si>
    <t xml:space="preserve">2019-11-26 14:18:58.778 3675-3675/com.example.smokare D/ANGLE: </t>
  </si>
  <si>
    <t xml:space="preserve">2019-11-26 14:18:58.797 3675-3675/com.example.smokare D/ANGLE: </t>
  </si>
  <si>
    <t xml:space="preserve">2019-11-26 14:18:58.798 3675-3675/com.example.smokare D/ANGLE: </t>
  </si>
  <si>
    <t xml:space="preserve">2019-11-26 14:18:58.817 3675-3675/com.example.smokare D/ANGLE: </t>
  </si>
  <si>
    <t xml:space="preserve">2019-11-26 14:18:58.837 3675-3675/com.example.smokare D/ANGLE: </t>
  </si>
  <si>
    <t xml:space="preserve">2019-11-26 14:18:58.857 3675-3675/com.example.smokare D/ANGLE: </t>
  </si>
  <si>
    <t xml:space="preserve">2019-11-26 14:18:58.875 3675-3675/com.example.smokare D/ANGLE: </t>
  </si>
  <si>
    <t xml:space="preserve">2019-11-26 14:18:58.876 3675-3675/com.example.smokare D/ANGLE: </t>
  </si>
  <si>
    <t xml:space="preserve">2019-11-26 14:18:58.895 3675-3675/com.example.smokare D/ANGLE: </t>
  </si>
  <si>
    <t xml:space="preserve">2019-11-26 14:18:58.916 3675-3675/com.example.smokare D/ANGLE: </t>
  </si>
  <si>
    <t xml:space="preserve">2019-11-26 14:18:58.917 3675-3675/com.example.smokare D/ANGLE: </t>
  </si>
  <si>
    <t xml:space="preserve">2019-11-26 14:18:58.934 3675-3675/com.example.smokare D/ANGLE: </t>
  </si>
  <si>
    <t xml:space="preserve">2019-11-26 14:18:58.952 3675-3675/com.example.smokare D/ANGLE: </t>
  </si>
  <si>
    <t xml:space="preserve">2019-11-26 14:18:58.953 3675-3675/com.example.smokare D/ANGLE: </t>
  </si>
  <si>
    <t xml:space="preserve">2019-11-26 14:18:58.973 3675-3675/com.example.smokare D/ANGLE: </t>
  </si>
  <si>
    <t xml:space="preserve">2019-11-26 14:18:58.995 3675-3675/com.example.smokare D/ANGLE: </t>
  </si>
  <si>
    <t xml:space="preserve">2019-11-26 14:18:59.014 3675-3675/com.example.smokare D/ANGLE: </t>
  </si>
  <si>
    <t xml:space="preserve">2019-11-26 14:18:59.031 3675-3675/com.example.smokare D/ANGLE: </t>
  </si>
  <si>
    <t xml:space="preserve">2019-11-26 14:18:59.050 3675-3675/com.example.smokare D/ANGLE: </t>
  </si>
  <si>
    <t xml:space="preserve">2019-11-26 14:18:59.071 3675-3675/com.example.smokare D/ANGLE: </t>
  </si>
  <si>
    <t xml:space="preserve">2019-11-26 14:18:59.093 3675-3675/com.example.smokare D/ANGLE: </t>
  </si>
  <si>
    <t xml:space="preserve">2019-11-26 14:18:59.110 3675-3675/com.example.smokare D/ANGLE: </t>
  </si>
  <si>
    <t xml:space="preserve">2019-11-26 14:18:59.111 3675-3675/com.example.smokare D/ANGLE: </t>
  </si>
  <si>
    <t xml:space="preserve">2019-11-26 14:18:59.128 3675-3675/com.example.smokare D/ANGLE: </t>
  </si>
  <si>
    <t xml:space="preserve">2019-11-26 14:18:59.151 3675-3675/com.example.smokare D/ANGLE: </t>
  </si>
  <si>
    <t xml:space="preserve">2019-11-26 14:18:59.167 3675-3675/com.example.smokare D/ANGLE: </t>
  </si>
  <si>
    <t xml:space="preserve">2019-11-26 14:18:59.188 3675-3675/com.example.smokare D/ANGLE: </t>
  </si>
  <si>
    <t xml:space="preserve">2019-11-26 14:18:59.207 3675-3675/com.example.smokare D/ANGLE: </t>
  </si>
  <si>
    <t xml:space="preserve">2019-11-26 14:18:59.232 3675-3675/com.example.smokare D/ANGLE: </t>
  </si>
  <si>
    <t xml:space="preserve">2019-11-26 14:18:59.245 3675-3675/com.example.smokare D/ANGLE: </t>
  </si>
  <si>
    <t xml:space="preserve">2019-11-26 14:18:59.246 3675-3675/com.example.smokare D/ANGLE: </t>
  </si>
  <si>
    <t xml:space="preserve">2019-11-26 14:18:59.266 3675-3675/com.example.smokare D/ANGLE: </t>
  </si>
  <si>
    <t xml:space="preserve">2019-11-26 14:18:59.267 3675-3675/com.example.smokare D/ANGLE: </t>
  </si>
  <si>
    <t xml:space="preserve">2019-11-26 14:18:59.287 3675-3675/com.example.smokare D/ANGLE: </t>
  </si>
  <si>
    <t xml:space="preserve">2019-11-26 14:18:59.288 3675-3675/com.example.smokare D/ANGLE: </t>
  </si>
  <si>
    <t xml:space="preserve">2019-11-26 14:18:59.306 3675-3675/com.example.smokare D/ANGLE: </t>
  </si>
  <si>
    <t xml:space="preserve">2019-11-26 14:18:59.323 3675-3675/com.example.smokare D/ANGLE: </t>
  </si>
  <si>
    <t xml:space="preserve">2019-11-26 14:18:59.324 3675-3675/com.example.smokare D/ANGLE: </t>
  </si>
  <si>
    <t xml:space="preserve">2019-11-26 14:18:59.344 3675-3675/com.example.smokare D/ANGLE: </t>
  </si>
  <si>
    <t xml:space="preserve">2019-11-26 14:18:59.365 3675-3675/com.example.smokare D/ANGLE: </t>
  </si>
  <si>
    <t xml:space="preserve">2019-11-26 14:18:59.366 3675-3675/com.example.smokare D/ANGLE: </t>
  </si>
  <si>
    <t xml:space="preserve">2019-11-26 14:18:59.385 3675-3675/com.example.smokare D/ANGLE: </t>
  </si>
  <si>
    <t xml:space="preserve">2019-11-26 14:18:59.405 3675-3675/com.example.smokare D/ANGLE: </t>
  </si>
  <si>
    <t xml:space="preserve">2019-11-26 14:18:59.423 3675-3675/com.example.smokare D/ANGLE: </t>
  </si>
  <si>
    <t xml:space="preserve">2019-11-26 14:18:59.447 3675-3675/com.example.smokare D/ANGLE: </t>
  </si>
  <si>
    <t xml:space="preserve">2019-11-26 14:18:59.465 3675-3675/com.example.smokare D/ANGLE: </t>
  </si>
  <si>
    <t xml:space="preserve">2019-11-26 14:18:59.466 3675-3675/com.example.smokare D/ANGLE: </t>
  </si>
  <si>
    <t xml:space="preserve">2019-11-26 14:18:59.480 3675-3675/com.example.smokare D/ANGLE: </t>
  </si>
  <si>
    <t xml:space="preserve">2019-11-26 14:18:59.500 3675-3675/com.example.smokare D/ANGLE: </t>
  </si>
  <si>
    <t xml:space="preserve">2019-11-26 14:18:59.501 3675-3675/com.example.smokare D/ANGLE: </t>
  </si>
  <si>
    <t xml:space="preserve">2019-11-26 14:18:59.518 3675-3675/com.example.smokare D/ANGLE: </t>
  </si>
  <si>
    <t xml:space="preserve">2019-11-26 14:18:59.537 3675-3675/com.example.smokare D/ANGLE: </t>
  </si>
  <si>
    <t xml:space="preserve">2019-11-26 14:18:59.558 3675-3675/com.example.smokare D/ANGLE: </t>
  </si>
  <si>
    <t xml:space="preserve">2019-11-26 14:18:59.581 3675-3675/com.example.smokare D/ANGLE: </t>
  </si>
  <si>
    <t xml:space="preserve">2019-11-26 14:18:59.601 3675-3675/com.example.smokare D/ANGLE: </t>
  </si>
  <si>
    <t xml:space="preserve">2019-11-26 14:18:59.620 3675-3675/com.example.smokare D/ANGLE: </t>
  </si>
  <si>
    <t xml:space="preserve">2019-11-26 14:18:59.638 3675-3675/com.example.smokare D/ANGLE: </t>
  </si>
  <si>
    <t xml:space="preserve">2019-11-26 14:18:59.656 3675-3675/com.example.smokare D/ANGLE: </t>
  </si>
  <si>
    <t xml:space="preserve">2019-11-26 14:18:59.675 3675-3675/com.example.smokare D/ANGLE: </t>
  </si>
  <si>
    <t xml:space="preserve">2019-11-26 14:18:59.676 3675-3675/com.example.smokare D/ANGLE: </t>
  </si>
  <si>
    <t xml:space="preserve">2019-11-26 14:18:59.695 3675-3675/com.example.smokare D/ANGLE: </t>
  </si>
  <si>
    <t xml:space="preserve">2019-11-26 14:18:59.696 3675-3675/com.example.smokare D/ANGLE: </t>
  </si>
  <si>
    <t xml:space="preserve">2019-11-26 14:18:59.715 3675-3675/com.example.smokare D/ANGLE: </t>
  </si>
  <si>
    <t xml:space="preserve">2019-11-26 14:18:59.737 3675-3675/com.example.smokare D/ANGLE: </t>
  </si>
  <si>
    <t xml:space="preserve">2019-11-26 14:18:59.759 3675-3675/com.example.smokare D/ANGLE: </t>
  </si>
  <si>
    <t xml:space="preserve">2019-11-26 14:18:59.772 3675-3675/com.example.smokare D/ANGLE: </t>
  </si>
  <si>
    <t xml:space="preserve">2019-11-26 14:18:59.794 3675-3675/com.example.smokare D/ANGLE: </t>
  </si>
  <si>
    <t xml:space="preserve">2019-11-26 14:18:59.815 3675-3675/com.example.smokare D/ANGLE: </t>
  </si>
  <si>
    <t xml:space="preserve">2019-11-26 14:18:59.833 3675-3675/com.example.smokare D/ANGLE: </t>
  </si>
  <si>
    <t xml:space="preserve">2019-11-26 14:18:59.853 3675-3675/com.example.smokare D/ANGLE: </t>
  </si>
  <si>
    <t xml:space="preserve">2019-11-26 14:18:59.854 3675-3675/com.example.smokare D/ANGLE: </t>
  </si>
  <si>
    <t xml:space="preserve">2019-11-26 14:18:59.875 3675-3675/com.example.smokare D/ANGLE: </t>
  </si>
  <si>
    <t xml:space="preserve">2019-11-26 14:18:59.876 3675-3675/com.example.smokare D/ANGLE: </t>
  </si>
  <si>
    <t xml:space="preserve">2019-11-26 14:18:59.893 3675-3675/com.example.smokare D/ANGLE: </t>
  </si>
  <si>
    <t xml:space="preserve">2019-11-26 14:18:59.894 3675-3675/com.example.smokare D/ANGLE: </t>
  </si>
  <si>
    <t xml:space="preserve">2019-11-26 14:18:59.911 3675-3675/com.example.smokare D/ANGLE: </t>
  </si>
  <si>
    <t xml:space="preserve">2019-11-26 14:18:59.934 3675-3675/com.example.smokare D/ANGLE: </t>
  </si>
  <si>
    <t xml:space="preserve">2019-11-26 14:18:59.948 3675-3675/com.example.smokare D/ANGLE: </t>
  </si>
  <si>
    <t xml:space="preserve">2019-11-26 14:18:59.968 3675-3675/com.example.smokare D/ANGLE: </t>
  </si>
  <si>
    <t xml:space="preserve">2019-11-26 14:18:59.989 3675-3675/com.example.smokare D/ANGLE: </t>
  </si>
  <si>
    <t xml:space="preserve">2019-11-26 14:19:00.007 3675-3675/com.example.smokare D/ANGLE: </t>
  </si>
  <si>
    <t xml:space="preserve">2019-11-26 14:19:00.026 3675-3675/com.example.smokare D/ANGLE: </t>
  </si>
  <si>
    <t xml:space="preserve">2019-11-26 14:19:00.047 3675-3675/com.example.smokare D/ANGLE: </t>
  </si>
  <si>
    <t xml:space="preserve">2019-11-26 14:19:00.066 3675-3675/com.example.smokare D/ANGLE: </t>
  </si>
  <si>
    <t xml:space="preserve">2019-11-26 14:19:00.089 3675-3675/com.example.smokare D/ANGLE: </t>
  </si>
  <si>
    <t xml:space="preserve">2019-11-26 14:19:00.090 3675-3675/com.example.smokare D/ANGLE: </t>
  </si>
  <si>
    <t xml:space="preserve">2019-11-26 14:19:00.107 3675-3675/com.example.smokare D/ANGLE: </t>
  </si>
  <si>
    <t xml:space="preserve">2019-11-26 14:19:00.125 3675-3675/com.example.smokare D/ANGLE: </t>
  </si>
  <si>
    <t xml:space="preserve">2019-11-26 14:19:00.145 3675-3675/com.example.smokare D/ANGLE: </t>
  </si>
  <si>
    <t xml:space="preserve">2019-11-26 14:19:00.164 3675-3675/com.example.smokare D/ANGLE: </t>
  </si>
  <si>
    <t xml:space="preserve">2019-11-26 14:19:00.165 3675-3675/com.example.smokare D/ANGLE: </t>
  </si>
  <si>
    <t xml:space="preserve">2019-11-26 14:19:00.184 3675-3675/com.example.smokare D/ANGLE: </t>
  </si>
  <si>
    <t xml:space="preserve">2019-11-26 14:19:00.205 3675-3675/com.example.smokare D/ANGLE: </t>
  </si>
  <si>
    <t xml:space="preserve">2019-11-26 14:19:00.206 3675-3675/com.example.smokare D/ANGLE: </t>
  </si>
  <si>
    <t xml:space="preserve">2019-11-26 14:19:00.225 3675-3675/com.example.smokare D/ANGLE: </t>
  </si>
  <si>
    <t xml:space="preserve">2019-11-26 14:19:00.226 3675-3675/com.example.smokare D/ANGLE: </t>
  </si>
  <si>
    <t xml:space="preserve">2019-11-26 14:19:00.252 3675-3675/com.example.smokare D/ANGLE: </t>
  </si>
  <si>
    <t xml:space="preserve">2019-11-26 14:19:00.264 3675-3675/com.example.smokare D/ANGLE: </t>
  </si>
  <si>
    <t xml:space="preserve">2019-11-26 14:19:00.283 3675-3675/com.example.smokare D/ANGLE: </t>
  </si>
  <si>
    <t xml:space="preserve">2019-11-26 14:19:00.304 3675-3675/com.example.smokare D/ANGLE: </t>
  </si>
  <si>
    <t xml:space="preserve">2019-11-26 14:19:00.324 3675-3675/com.example.smokare D/ANGLE: </t>
  </si>
  <si>
    <t xml:space="preserve">2019-11-26 14:19:00.344 3675-3675/com.example.smokare D/ANGLE: </t>
  </si>
  <si>
    <t xml:space="preserve">2019-11-26 14:19:00.365 3675-3675/com.example.smokare D/ANGLE: </t>
  </si>
  <si>
    <t xml:space="preserve">2019-11-26 14:19:00.379 3675-3675/com.example.smokare D/ANGLE: </t>
  </si>
  <si>
    <t xml:space="preserve">2019-11-26 14:19:00.398 3675-3675/com.example.smokare D/ANGLE: </t>
  </si>
  <si>
    <t xml:space="preserve">2019-11-26 14:19:00.420 3675-3675/com.example.smokare D/ANGLE: </t>
  </si>
  <si>
    <t xml:space="preserve">2019-11-26 14:19:00.437 3675-3675/com.example.smokare D/ANGLE: </t>
  </si>
  <si>
    <t xml:space="preserve">2019-11-26 14:19:00.457 3675-3675/com.example.smokare D/ANGLE: </t>
  </si>
  <si>
    <t xml:space="preserve">2019-11-26 14:19:00.478 3675-3675/com.example.smokare D/ANGLE: </t>
  </si>
  <si>
    <t xml:space="preserve">2019-11-26 14:19:00.497 3675-3675/com.example.smokare D/ANGLE: </t>
  </si>
  <si>
    <t xml:space="preserve">2019-11-26 14:19:00.498 3675-3675/com.example.smokare D/ANGLE: </t>
  </si>
  <si>
    <t xml:space="preserve">2019-11-26 14:19:00.515 3675-3675/com.example.smokare D/ANGLE: </t>
  </si>
  <si>
    <t xml:space="preserve">2019-11-26 14:19:00.537 3675-3675/com.example.smokare D/ANGLE: </t>
  </si>
  <si>
    <t xml:space="preserve">2019-11-26 14:19:00.538 3675-3675/com.example.smokare D/ANGLE: </t>
  </si>
  <si>
    <t xml:space="preserve">2019-11-26 14:19:00.560 3675-3675/com.example.smokare D/ANGLE: </t>
  </si>
  <si>
    <t xml:space="preserve">2019-11-26 14:19:00.561 3675-3675/com.example.smokare D/ANGLE: </t>
  </si>
  <si>
    <t xml:space="preserve">2019-11-26 14:19:00.574 3675-3675/com.example.smokare D/ANGLE: </t>
  </si>
  <si>
    <t xml:space="preserve">2019-11-26 14:19:00.595 3675-3675/com.example.smokare D/ANGLE: </t>
  </si>
  <si>
    <t xml:space="preserve">2019-11-26 14:19:00.617 3675-3675/com.example.smokare D/ANGLE: </t>
  </si>
  <si>
    <t xml:space="preserve">2019-11-26 14:19:00.637 3675-3675/com.example.smokare D/ANGLE: </t>
  </si>
  <si>
    <t xml:space="preserve">2019-11-26 14:19:00.656 3675-3675/com.example.smokare D/ANGLE: </t>
  </si>
  <si>
    <t xml:space="preserve">2019-11-26 14:19:00.673 3675-3675/com.example.smokare D/ANGLE: </t>
  </si>
  <si>
    <t xml:space="preserve">2019-11-26 14:19:00.692 3675-3675/com.example.smokare D/ANGLE: </t>
  </si>
  <si>
    <t xml:space="preserve">2019-11-26 14:19:00.714 3675-3675/com.example.smokare D/ANGLE: </t>
  </si>
  <si>
    <t xml:space="preserve">2019-11-26 14:19:00.715 3675-3675/com.example.smokare D/ANGLE: </t>
  </si>
  <si>
    <t xml:space="preserve">2019-11-26 14:19:00.732 3675-3675/com.example.smokare D/ANGLE: </t>
  </si>
  <si>
    <t xml:space="preserve">2019-11-26 14:19:00.733 3675-3675/com.example.smokare D/ANGLE: </t>
  </si>
  <si>
    <t xml:space="preserve">2019-11-26 14:19:00.751 3675-3675/com.example.smokare D/ANGLE: </t>
  </si>
  <si>
    <t xml:space="preserve">2019-11-26 14:19:00.752 3675-3675/com.example.smokare D/ANGLE: </t>
  </si>
  <si>
    <t xml:space="preserve">2019-11-26 14:19:00.770 3675-3675/com.example.smokare D/ANGLE: </t>
  </si>
  <si>
    <t xml:space="preserve">2019-11-26 14:19:00.771 3675-3675/com.example.smokare D/ANGLE: </t>
  </si>
  <si>
    <t xml:space="preserve">2019-11-26 14:19:00.789 3675-3675/com.example.smokare D/ANGLE: </t>
  </si>
  <si>
    <t xml:space="preserve">2019-11-26 14:19:00.807 3675-3675/com.example.smokare D/ANGLE: </t>
  </si>
  <si>
    <t xml:space="preserve">2019-11-26 14:19:00.808 3675-3675/com.example.smokare D/ANGLE: </t>
  </si>
  <si>
    <t xml:space="preserve">2019-11-26 14:19:00.829 3675-3675/com.example.smokare D/ANGLE: </t>
  </si>
  <si>
    <t xml:space="preserve">2019-11-26 14:19:00.830 3675-3675/com.example.smokare D/ANGLE: </t>
  </si>
  <si>
    <t xml:space="preserve">2019-11-26 14:19:00.851 3675-3675/com.example.smokare D/ANGLE: </t>
  </si>
  <si>
    <t xml:space="preserve">2019-11-26 14:19:00.852 3675-3675/com.example.smokare D/ANGLE: </t>
  </si>
  <si>
    <t xml:space="preserve">2019-11-26 14:19:00.869 3675-3675/com.example.smokare D/ANGLE: </t>
  </si>
  <si>
    <t xml:space="preserve">2019-11-26 14:19:00.886 3675-3675/com.example.smokare D/ANGLE: </t>
  </si>
  <si>
    <t xml:space="preserve">2019-11-26 14:19:00.887 3675-3675/com.example.smokare D/ANGLE: </t>
  </si>
  <si>
    <t xml:space="preserve">2019-11-26 14:19:00.911 3675-3675/com.example.smokare D/ANGLE: </t>
  </si>
  <si>
    <t xml:space="preserve">2019-11-26 14:19:00.926 3675-3675/com.example.smokare D/ANGLE: </t>
  </si>
  <si>
    <t xml:space="preserve">2019-11-26 14:19:00.946 3675-3675/com.example.smokare D/ANGLE: </t>
  </si>
  <si>
    <t xml:space="preserve">2019-11-26 14:19:00.966 3675-3675/com.example.smokare D/ANGLE: </t>
  </si>
  <si>
    <t xml:space="preserve">2019-11-26 14:19:00.984 3675-3675/com.example.smokare D/ANGLE: </t>
  </si>
  <si>
    <t xml:space="preserve">2019-11-26 14:19:01.006 3675-3675/com.example.smokare D/ANGLE: </t>
  </si>
  <si>
    <t xml:space="preserve">2019-11-26 14:19:01.025 3675-3675/com.example.smokare D/ANGLE: </t>
  </si>
  <si>
    <t xml:space="preserve">2019-11-26 14:19:01.026 3675-3675/com.example.smokare D/ANGLE: </t>
  </si>
  <si>
    <t xml:space="preserve">2019-11-26 14:19:01.044 3675-3675/com.example.smokare D/ANGLE: </t>
  </si>
  <si>
    <t xml:space="preserve">2019-11-26 14:19:01.066 3675-3675/com.example.smokare D/ANGLE: </t>
  </si>
  <si>
    <t xml:space="preserve">2019-11-26 14:19:01.082 3675-3675/com.example.smokare D/ANGLE: </t>
  </si>
  <si>
    <t xml:space="preserve">2019-11-26 14:19:01.105 3675-3675/com.example.smokare D/ANGLE: </t>
  </si>
  <si>
    <t xml:space="preserve">2019-11-26 14:19:01.106 3675-3675/com.example.smokare D/ANGLE: </t>
  </si>
  <si>
    <t xml:space="preserve">2019-11-26 14:19:01.125 3675-3675/com.example.smokare D/ANGLE: </t>
  </si>
  <si>
    <t xml:space="preserve">2019-11-26 14:19:01.144 3675-3675/com.example.smokare D/ANGLE: </t>
  </si>
  <si>
    <t xml:space="preserve">2019-11-26 14:19:01.166 3675-3675/com.example.smokare D/ANGLE: </t>
  </si>
  <si>
    <t xml:space="preserve">2019-11-26 14:19:01.167 3675-3675/com.example.smokare D/ANGLE: </t>
  </si>
  <si>
    <t xml:space="preserve">2019-11-26 14:19:01.180 3675-3675/com.example.smokare D/ANGLE: </t>
  </si>
  <si>
    <t xml:space="preserve">2019-11-26 14:19:01.181 3675-3675/com.example.smokare D/ANGLE: </t>
  </si>
  <si>
    <t xml:space="preserve">2019-11-26 14:19:01.204 3675-3675/com.example.smokare D/ANGLE: </t>
  </si>
  <si>
    <t xml:space="preserve">2019-11-26 14:19:01.223 3675-3675/com.example.smokare D/ANGLE: </t>
  </si>
  <si>
    <t xml:space="preserve">2019-11-26 14:19:01.243 3675-3675/com.example.smokare D/ANGLE: </t>
  </si>
  <si>
    <t xml:space="preserve">2019-11-26 14:19:01.261 3675-3675/com.example.smokare D/ANGLE: </t>
  </si>
  <si>
    <t xml:space="preserve">2019-11-26 14:19:01.285 3675-3675/com.example.smokare D/ANGLE: </t>
  </si>
  <si>
    <t xml:space="preserve">2019-11-26 14:19:01.296 3675-3675/com.example.smokare D/ANGLE: </t>
  </si>
  <si>
    <t xml:space="preserve">2019-11-26 14:19:01.297 3675-3675/com.example.smokare D/ANGLE: </t>
  </si>
  <si>
    <t xml:space="preserve">2019-11-26 14:19:01.316 3675-3675/com.example.smokare D/ANGLE: </t>
  </si>
  <si>
    <t xml:space="preserve">2019-11-26 14:19:01.341 3675-3675/com.example.smokare D/ANGLE: </t>
  </si>
  <si>
    <t xml:space="preserve">2019-11-26 14:19:01.361 3675-3675/com.example.smokare D/ANGLE: </t>
  </si>
  <si>
    <t xml:space="preserve">2019-11-26 14:19:01.376 3675-3675/com.example.smokare D/ANGLE: </t>
  </si>
  <si>
    <t xml:space="preserve">2019-11-26 14:19:01.396 3675-3675/com.example.smokare D/ANGLE: </t>
  </si>
  <si>
    <t xml:space="preserve">2019-11-26 14:19:01.414 3675-3675/com.example.smokare D/ANGLE: </t>
  </si>
  <si>
    <t xml:space="preserve">2019-11-26 14:19:01.433 3675-3675/com.example.smokare D/ANGLE: </t>
  </si>
  <si>
    <t xml:space="preserve">2019-11-26 14:19:01.454 3675-3675/com.example.smokare D/ANGLE: </t>
  </si>
  <si>
    <t xml:space="preserve">2019-11-26 14:19:01.473 3675-3675/com.example.smokare D/ANGLE: </t>
  </si>
  <si>
    <t xml:space="preserve">2019-11-26 14:19:01.493 3675-3675/com.example.smokare D/ANGLE: </t>
  </si>
  <si>
    <t xml:space="preserve">2019-11-26 14:19:01.494 3675-3675/com.example.smokare D/ANGLE: </t>
  </si>
  <si>
    <t xml:space="preserve">2019-11-26 14:19:01.517 3675-3675/com.example.smokare D/ANGLE: </t>
  </si>
  <si>
    <t xml:space="preserve">2019-11-26 14:19:01.536 3675-3675/com.example.smokare D/ANGLE: </t>
  </si>
  <si>
    <t xml:space="preserve">2019-11-26 14:19:01.551 3675-3675/com.example.smokare D/ANGLE: </t>
  </si>
  <si>
    <t xml:space="preserve">2019-11-26 14:19:01.571 3675-3675/com.example.smokare D/ANGLE: </t>
  </si>
  <si>
    <t xml:space="preserve">2019-11-26 14:19:01.590 3675-3675/com.example.smokare D/ANGLE: </t>
  </si>
  <si>
    <t xml:space="preserve">2019-11-26 14:19:01.611 3675-3675/com.example.smokare D/ANGLE: </t>
  </si>
  <si>
    <t xml:space="preserve">2019-11-26 14:19:01.612 3675-3675/com.example.smokare D/ANGLE: </t>
  </si>
  <si>
    <t xml:space="preserve">2019-11-26 14:19:01.632 3675-3675/com.example.smokare D/ANGLE: </t>
  </si>
  <si>
    <t xml:space="preserve">2019-11-26 14:19:01.633 3675-3675/com.example.smokare D/ANGLE: </t>
  </si>
  <si>
    <t xml:space="preserve">2019-11-26 14:19:01.649 3675-3675/com.example.smokare D/ANGLE: </t>
  </si>
  <si>
    <t xml:space="preserve">2019-11-26 14:19:01.669 3675-3675/com.example.smokare D/ANGLE: </t>
  </si>
  <si>
    <t xml:space="preserve">2019-11-26 14:19:01.670 3675-3675/com.example.smokare D/ANGLE: </t>
  </si>
  <si>
    <t xml:space="preserve">2019-11-26 14:19:01.687 3675-3675/com.example.smokare D/ANGLE: </t>
  </si>
  <si>
    <t xml:space="preserve">2019-11-26 14:19:01.710 3675-3675/com.example.smokare D/ANGLE: </t>
  </si>
  <si>
    <t xml:space="preserve">2019-11-26 14:19:01.711 3675-3675/com.example.smokare D/ANGLE: </t>
  </si>
  <si>
    <t xml:space="preserve">2019-11-26 14:19:01.726 3675-3675/com.example.smokare D/ANGLE: </t>
  </si>
  <si>
    <t xml:space="preserve">2019-11-26 14:19:01.727 3675-3675/com.example.smokare D/ANGLE: </t>
  </si>
  <si>
    <t xml:space="preserve">2019-11-26 14:19:01.746 3675-3675/com.example.smokare D/ANGLE: </t>
  </si>
  <si>
    <t xml:space="preserve">2019-11-26 14:19:01.747 3675-3675/com.example.smokare D/ANGLE: </t>
  </si>
  <si>
    <t xml:space="preserve">2019-11-26 14:19:01.765 3675-3675/com.example.smokare D/ANGLE: </t>
  </si>
  <si>
    <t xml:space="preserve">2019-11-26 14:19:01.766 3675-3675/com.example.smokare D/ANGLE: </t>
  </si>
  <si>
    <t xml:space="preserve">2019-11-26 14:19:01.786 3675-3675/com.example.smokare D/ANGLE: </t>
  </si>
  <si>
    <t xml:space="preserve">2019-11-26 14:19:01.787 3675-3675/com.example.smokare D/ANGLE: </t>
  </si>
  <si>
    <t xml:space="preserve">2019-11-26 14:19:01.807 3675-3675/com.example.smokare D/ANGLE: </t>
  </si>
  <si>
    <t xml:space="preserve">2019-11-26 14:19:01.827 3675-3675/com.example.smokare D/ANGLE: </t>
  </si>
  <si>
    <t xml:space="preserve">2019-11-26 14:19:01.845 3675-3675/com.example.smokare D/ANGLE: </t>
  </si>
  <si>
    <t xml:space="preserve">2019-11-26 14:19:01.846 3675-3675/com.example.smokare D/ANGLE: </t>
  </si>
  <si>
    <t xml:space="preserve">2019-11-26 14:19:01.864 3675-3675/com.example.smokare D/ANGLE: </t>
  </si>
  <si>
    <t xml:space="preserve">2019-11-26 14:19:01.866 3675-3675/com.example.smokare D/ANGLE: </t>
  </si>
  <si>
    <t xml:space="preserve">2019-11-26 14:19:01.884 3675-3675/com.example.smokare D/ANGLE: </t>
  </si>
  <si>
    <t xml:space="preserve">2019-11-26 14:19:01.885 3675-3675/com.example.smokare D/ANGLE: </t>
  </si>
  <si>
    <t xml:space="preserve">2019-11-26 14:19:01.906 3675-3675/com.example.smokare D/ANGLE: </t>
  </si>
  <si>
    <t xml:space="preserve">2019-11-26 14:19:01.925 3675-3675/com.example.smokare D/ANGLE: </t>
  </si>
  <si>
    <t xml:space="preserve">2019-11-26 14:19:01.943 3675-3675/com.example.smokare D/ANGLE: </t>
  </si>
  <si>
    <t xml:space="preserve">2019-11-26 14:19:01.944 3675-3675/com.example.smokare D/ANGLE: </t>
  </si>
  <si>
    <t xml:space="preserve">2019-11-26 14:19:01.961 3675-3675/com.example.smokare D/ANGLE: </t>
  </si>
  <si>
    <t xml:space="preserve">2019-11-26 14:19:01.962 3675-3675/com.example.smokare D/ANGLE: </t>
  </si>
  <si>
    <t xml:space="preserve">2019-11-26 14:19:01.981 3675-3675/com.example.smokare D/ANGLE: </t>
  </si>
  <si>
    <t xml:space="preserve">2019-11-26 14:19:02.000 3675-3675/com.example.smokare D/ANGLE: </t>
  </si>
  <si>
    <t xml:space="preserve">2019-11-26 14:19:02.024 3675-3675/com.example.smokare D/ANGLE: </t>
  </si>
  <si>
    <t xml:space="preserve">2019-11-26 14:19:02.042 3675-3675/com.example.smokare D/ANGLE: </t>
  </si>
  <si>
    <t xml:space="preserve">2019-11-26 14:19:02.063 3675-3675/com.example.smokare D/ANGLE: </t>
  </si>
  <si>
    <t xml:space="preserve">2019-11-26 14:19:02.079 3675-3675/com.example.smokare D/ANGLE: </t>
  </si>
  <si>
    <t xml:space="preserve">2019-11-26 14:19:02.080 3675-3675/com.example.smokare D/ANGLE: </t>
  </si>
  <si>
    <t xml:space="preserve">2019-11-26 14:19:02.100 3675-3675/com.example.smokare D/ANGLE: </t>
  </si>
  <si>
    <t xml:space="preserve">2019-11-26 14:19:02.121 3675-3675/com.example.smokare D/ANGLE: </t>
  </si>
  <si>
    <t xml:space="preserve">2019-11-26 14:19:02.139 3675-3675/com.example.smokare D/ANGLE: </t>
  </si>
  <si>
    <t xml:space="preserve">2019-11-26 14:19:02.140 3675-3675/com.example.smokare D/ANGLE: </t>
  </si>
  <si>
    <t xml:space="preserve">2019-11-26 14:19:02.158 3675-3675/com.example.smokare D/ANGLE: </t>
  </si>
  <si>
    <t xml:space="preserve">2019-11-26 14:19:02.185 3675-3675/com.example.smokare D/ANGLE: </t>
  </si>
  <si>
    <t xml:space="preserve">2019-11-26 14:19:02.186 3675-3675/com.example.smokare D/ANGLE: </t>
  </si>
  <si>
    <t xml:space="preserve">2019-11-26 14:19:02.196 3675-3675/com.example.smokare D/ANGLE: </t>
  </si>
  <si>
    <t xml:space="preserve">2019-11-26 14:19:02.197 3675-3675/com.example.smokare D/ANGLE: </t>
  </si>
  <si>
    <t xml:space="preserve">2019-11-26 14:19:02.219 3675-3675/com.example.smokare D/ANGLE: </t>
  </si>
  <si>
    <t xml:space="preserve">2019-11-26 14:19:02.238 3675-3675/com.example.smokare D/ANGLE: </t>
  </si>
  <si>
    <t xml:space="preserve">2019-11-26 14:19:02.258 3675-3675/com.example.smokare D/ANGLE: </t>
  </si>
  <si>
    <t xml:space="preserve">2019-11-26 14:19:02.278 3675-3675/com.example.smokare D/ANGLE: </t>
  </si>
  <si>
    <t xml:space="preserve">2019-11-26 14:19:02.297 3675-3675/com.example.smokare D/ANGLE: </t>
  </si>
  <si>
    <t xml:space="preserve">2019-11-26 14:19:02.317 3675-3675/com.example.smokare D/ANGLE: </t>
  </si>
  <si>
    <t xml:space="preserve">2019-11-26 14:19:02.335 3675-3675/com.example.smokare D/ANGLE: </t>
  </si>
  <si>
    <t xml:space="preserve">2019-11-26 14:19:02.336 3675-3675/com.example.smokare D/ANGLE: </t>
  </si>
  <si>
    <t xml:space="preserve">2019-11-26 14:19:02.355 3675-3675/com.example.smokare D/ANGLE: </t>
  </si>
  <si>
    <t xml:space="preserve">2019-11-26 14:19:02.373 3675-3675/com.example.smokare D/ANGLE: </t>
  </si>
  <si>
    <t xml:space="preserve">2019-11-26 14:19:02.391 3675-3675/com.example.smokare D/ANGLE: </t>
  </si>
  <si>
    <t xml:space="preserve">2019-11-26 14:19:02.392 3675-3675/com.example.smokare D/ANGLE: </t>
  </si>
  <si>
    <t xml:space="preserve">2019-11-26 14:19:02.412 3675-3675/com.example.smokare D/ANGLE: </t>
  </si>
  <si>
    <t xml:space="preserve">2019-11-26 14:19:02.435 3675-3675/com.example.smokare D/ANGLE: </t>
  </si>
  <si>
    <t xml:space="preserve">2019-11-26 14:19:02.449 3675-3675/com.example.smokare D/ANGLE: </t>
  </si>
  <si>
    <t xml:space="preserve">2019-11-26 14:19:02.450 3675-3675/com.example.smokare D/ANGLE: </t>
  </si>
  <si>
    <t xml:space="preserve">2019-11-26 14:19:02.471 3675-3675/com.example.smokare D/ANGLE: </t>
  </si>
  <si>
    <t xml:space="preserve">2019-11-26 14:19:02.472 3675-3675/com.example.smokare D/ANGLE: </t>
  </si>
  <si>
    <t xml:space="preserve">2019-11-26 14:19:02.489 3675-3675/com.example.smokare D/ANGLE: </t>
  </si>
  <si>
    <t xml:space="preserve">2019-11-26 14:19:02.509 3675-3675/com.example.smokare D/ANGLE: </t>
  </si>
  <si>
    <t xml:space="preserve">2019-11-26 14:19:02.531 3675-3675/com.example.smokare D/ANGLE: </t>
  </si>
  <si>
    <t xml:space="preserve">2019-11-26 14:19:02.549 3675-3675/com.example.smokare D/ANGLE: </t>
  </si>
  <si>
    <t xml:space="preserve">2019-11-26 14:19:02.571 3675-3675/com.example.smokare D/ANGLE: </t>
  </si>
  <si>
    <t xml:space="preserve">2019-11-26 14:19:02.572 3675-3675/com.example.smokare D/ANGLE: </t>
  </si>
  <si>
    <t xml:space="preserve">2019-11-26 14:19:02.587 3675-3675/com.example.smokare D/ANGLE: </t>
  </si>
  <si>
    <t xml:space="preserve">2019-11-26 14:19:02.588 3675-3675/com.example.smokare D/ANGLE: </t>
  </si>
  <si>
    <t xml:space="preserve">2019-11-26 14:19:02.607 3675-3675/com.example.smokare D/ANGLE: </t>
  </si>
  <si>
    <t xml:space="preserve">2019-11-26 14:19:02.608 3675-3675/com.example.smokare D/ANGLE: </t>
  </si>
  <si>
    <t xml:space="preserve">2019-11-26 14:19:02.625 3675-3675/com.example.smokare D/ANGLE: </t>
  </si>
  <si>
    <t xml:space="preserve">2019-11-26 14:19:02.645 3675-3675/com.example.smokare D/ANGLE: </t>
  </si>
  <si>
    <t xml:space="preserve">2019-11-26 14:19:02.646 3675-3675/com.example.smokare D/ANGLE: </t>
  </si>
  <si>
    <t xml:space="preserve">2019-11-26 14:19:02.665 3675-3675/com.example.smokare D/ANGLE: </t>
  </si>
  <si>
    <t xml:space="preserve">2019-11-26 14:19:02.684 3675-3675/com.example.smokare D/ANGLE: </t>
  </si>
  <si>
    <t xml:space="preserve">2019-11-26 14:19:02.704 3675-3675/com.example.smokare D/ANGLE: </t>
  </si>
  <si>
    <t xml:space="preserve">2019-11-26 14:19:02.725 3675-3675/com.example.smokare D/ANGLE: </t>
  </si>
  <si>
    <t xml:space="preserve">2019-11-26 14:19:02.744 3675-3675/com.example.smokare D/ANGLE: </t>
  </si>
  <si>
    <t xml:space="preserve">2019-11-26 14:19:02.745 3675-3675/com.example.smokare D/ANGLE: </t>
  </si>
  <si>
    <t xml:space="preserve">2019-11-26 14:19:02.764 3675-3675/com.example.smokare D/ANGLE: </t>
  </si>
  <si>
    <t xml:space="preserve">2019-11-26 14:19:02.782 3675-3675/com.example.smokare D/ANGLE: </t>
  </si>
  <si>
    <t xml:space="preserve">2019-11-26 14:19:02.783 3675-3675/com.example.smokare D/ANGLE: </t>
  </si>
  <si>
    <t xml:space="preserve">2019-11-26 14:19:02.801 3675-3675/com.example.smokare D/ANGLE: </t>
  </si>
  <si>
    <t xml:space="preserve">2019-11-26 14:19:02.802 3675-3675/com.example.smokare D/ANGLE: </t>
  </si>
  <si>
    <t xml:space="preserve">2019-11-26 14:19:02.823 3675-3675/com.example.smokare D/ANGLE: </t>
  </si>
  <si>
    <t xml:space="preserve">2019-11-26 14:19:02.824 3675-3675/com.example.smokare D/ANGLE: </t>
  </si>
  <si>
    <t xml:space="preserve">2019-11-26 14:19:02.845 3675-3675/com.example.smokare D/ANGLE: </t>
  </si>
  <si>
    <t xml:space="preserve">2019-11-26 14:19:02.863 3675-3675/com.example.smokare D/ANGLE: </t>
  </si>
  <si>
    <t xml:space="preserve">2019-11-26 14:19:02.864 3675-3675/com.example.smokare D/ANGLE: </t>
  </si>
  <si>
    <t xml:space="preserve">2019-11-26 14:19:02.882 3675-3675/com.example.smokare D/ANGLE: </t>
  </si>
  <si>
    <t xml:space="preserve">2019-11-26 14:19:02.901 3675-3675/com.example.smokare D/ANGLE: </t>
  </si>
  <si>
    <t xml:space="preserve">2019-11-26 14:19:02.902 3675-3675/com.example.smokare D/ANGLE: </t>
  </si>
  <si>
    <t xml:space="preserve">2019-11-26 14:19:02.920 3675-3675/com.example.smokare D/ANGLE: </t>
  </si>
  <si>
    <t xml:space="preserve">2019-11-26 14:19:02.943 3675-3675/com.example.smokare D/ANGLE: </t>
  </si>
  <si>
    <t xml:space="preserve">2019-11-26 14:19:02.962 3675-3675/com.example.smokare D/ANGLE: </t>
  </si>
  <si>
    <t xml:space="preserve">2019-11-26 14:19:02.978 3675-3675/com.example.smokare D/ANGLE: </t>
  </si>
  <si>
    <t xml:space="preserve">2019-11-26 14:19:02.998 3675-3675/com.example.smokare D/ANGLE: </t>
  </si>
  <si>
    <t xml:space="preserve">2019-11-26 14:19:02.999 3675-3675/com.example.smokare D/ANGLE: </t>
  </si>
  <si>
    <t xml:space="preserve">2019-11-26 14:19:03.020 3675-3675/com.example.smokare D/ANGLE: </t>
  </si>
  <si>
    <t xml:space="preserve">2019-11-26 14:19:03.036 3675-3675/com.example.smokare D/ANGLE: </t>
  </si>
  <si>
    <t xml:space="preserve">2019-11-26 14:19:03.057 3675-3675/com.example.smokare D/ANGLE: </t>
  </si>
  <si>
    <t xml:space="preserve">2019-11-26 14:19:03.077 3675-3675/com.example.smokare D/ANGLE: </t>
  </si>
  <si>
    <t xml:space="preserve">2019-11-26 14:19:03.095 3675-3675/com.example.smokare D/ANGLE: </t>
  </si>
  <si>
    <t xml:space="preserve">2019-11-26 14:19:03.096 3675-3675/com.example.smokare D/ANGLE: </t>
  </si>
  <si>
    <t xml:space="preserve">2019-11-26 14:19:03.117 3675-3675/com.example.smokare D/ANGLE: </t>
  </si>
  <si>
    <t xml:space="preserve">2019-11-26 14:19:03.136 3675-3675/com.example.smokare D/ANGLE: </t>
  </si>
  <si>
    <t xml:space="preserve">2019-11-26 14:19:03.137 3675-3675/com.example.smokare D/ANGLE: </t>
  </si>
  <si>
    <t xml:space="preserve">2019-11-26 14:19:03.154 3675-3675/com.example.smokare D/ANGLE: </t>
  </si>
  <si>
    <t xml:space="preserve">2019-11-26 14:19:03.177 3675-3675/com.example.smokare D/ANGLE: </t>
  </si>
  <si>
    <t xml:space="preserve">2019-11-26 14:19:03.178 3675-3675/com.example.smokare D/ANGLE: </t>
  </si>
  <si>
    <t xml:space="preserve">2019-11-26 14:19:03.194 3675-3675/com.example.smokare D/ANGLE: </t>
  </si>
  <si>
    <t xml:space="preserve">2019-11-26 14:19:03.215 3675-3675/com.example.smokare D/ANGLE: </t>
  </si>
  <si>
    <t xml:space="preserve">2019-11-26 14:19:03.216 3675-3675/com.example.smokare D/ANGLE: </t>
  </si>
  <si>
    <t xml:space="preserve">2019-11-26 14:19:03.235 3675-3675/com.example.smokare D/ANGLE: </t>
  </si>
  <si>
    <t xml:space="preserve">2019-11-26 14:19:03.252 3675-3675/com.example.smokare D/ANGLE: </t>
  </si>
  <si>
    <t xml:space="preserve">2019-11-26 14:19:03.253 3675-3675/com.example.smokare D/ANGLE: </t>
  </si>
  <si>
    <t xml:space="preserve">2019-11-26 14:19:03.273 3675-3675/com.example.smokare D/ANGLE: </t>
  </si>
  <si>
    <t xml:space="preserve">2019-11-26 14:19:03.290 3675-3675/com.example.smokare D/ANGLE: </t>
  </si>
  <si>
    <t xml:space="preserve">2019-11-26 14:19:03.291 3675-3675/com.example.smokare D/ANGLE: </t>
  </si>
  <si>
    <t xml:space="preserve">2019-11-26 14:19:03.311 3675-3675/com.example.smokare D/ANGLE: </t>
  </si>
  <si>
    <t xml:space="preserve">2019-11-26 14:19:03.333 3675-3675/com.example.smokare D/ANGLE: </t>
  </si>
  <si>
    <t xml:space="preserve">2019-11-26 14:19:03.334 3675-3675/com.example.smokare D/ANGLE: </t>
  </si>
  <si>
    <t xml:space="preserve">2019-11-26 14:19:03.351 3675-3675/com.example.smokare D/ANGLE: </t>
  </si>
  <si>
    <t xml:space="preserve">2019-11-26 14:19:03.370 3675-3675/com.example.smokare D/ANGLE: </t>
  </si>
  <si>
    <t xml:space="preserve">2019-11-26 14:19:03.394 3675-3675/com.example.smokare D/ANGLE: </t>
  </si>
  <si>
    <t xml:space="preserve">2019-11-26 14:19:03.407 3675-3675/com.example.smokare D/ANGLE: </t>
  </si>
  <si>
    <t xml:space="preserve">2019-11-26 14:19:03.427 3675-3675/com.example.smokare D/ANGLE: </t>
  </si>
  <si>
    <t xml:space="preserve">2019-11-26 14:19:03.428 3675-3675/com.example.smokare D/ANGLE: </t>
  </si>
  <si>
    <t xml:space="preserve">2019-11-26 14:19:03.451 3675-3675/com.example.smokare D/ANGLE: </t>
  </si>
  <si>
    <t xml:space="preserve">2019-11-26 14:19:03.467 3675-3675/com.example.smokare D/ANGLE: </t>
  </si>
  <si>
    <t xml:space="preserve">2019-11-26 14:19:03.487 3675-3675/com.example.smokare D/ANGLE: </t>
  </si>
  <si>
    <t xml:space="preserve">2019-11-26 14:19:03.506 3675-3675/com.example.smokare D/ANGLE: </t>
  </si>
  <si>
    <t xml:space="preserve">2019-11-26 14:19:03.507 3675-3675/com.example.smokare D/ANGLE: </t>
  </si>
  <si>
    <t xml:space="preserve">2019-11-26 14:19:03.525 3675-3675/com.example.smokare D/ANGLE: </t>
  </si>
  <si>
    <t xml:space="preserve">2019-11-26 14:19:03.546 3675-3675/com.example.smokare D/ANGLE: </t>
  </si>
  <si>
    <t xml:space="preserve">2019-11-26 14:19:03.547 3675-3675/com.example.smokare D/ANGLE: </t>
  </si>
  <si>
    <t xml:space="preserve">2019-11-26 14:19:03.566 3675-3675/com.example.smokare D/ANGLE: </t>
  </si>
  <si>
    <t xml:space="preserve">2019-11-26 14:19:03.567 3675-3675/com.example.smokare D/ANGLE: </t>
  </si>
  <si>
    <t xml:space="preserve">2019-11-26 14:19:03.586 3675-3675/com.example.smokare D/ANGLE: </t>
  </si>
  <si>
    <t xml:space="preserve">2019-11-26 14:19:03.603 3675-3675/com.example.smokare D/ANGLE: </t>
  </si>
  <si>
    <t xml:space="preserve">2019-11-26 14:19:03.604 3675-3675/com.example.smokare D/ANGLE: </t>
  </si>
  <si>
    <t xml:space="preserve">2019-11-26 14:19:03.624 3675-3675/com.example.smokare D/ANGLE: </t>
  </si>
  <si>
    <t xml:space="preserve">2019-11-26 14:19:03.643 3675-3675/com.example.smokare D/ANGLE: </t>
  </si>
  <si>
    <t xml:space="preserve">2019-11-26 14:19:03.660 3675-3675/com.example.smokare D/ANGLE: </t>
  </si>
  <si>
    <t xml:space="preserve">2019-11-26 14:19:03.661 3675-3675/com.example.smokare D/ANGLE: </t>
  </si>
  <si>
    <t xml:space="preserve">2019-11-26 14:19:03.683 3675-3675/com.example.smokare D/ANGLE: </t>
  </si>
  <si>
    <t xml:space="preserve">2019-11-26 14:19:03.684 3675-3675/com.example.smokare D/ANGLE: </t>
  </si>
  <si>
    <t xml:space="preserve">2019-11-26 14:19:03.702 3675-3675/com.example.smokare D/ANGLE: </t>
  </si>
  <si>
    <t xml:space="preserve">2019-11-26 14:19:03.720 3675-3675/com.example.smokare D/ANGLE: </t>
  </si>
  <si>
    <t xml:space="preserve">2019-11-26 14:19:03.744 3675-3675/com.example.smokare D/ANGLE: </t>
  </si>
  <si>
    <t xml:space="preserve">2019-11-26 14:19:03.762 3675-3675/com.example.smokare D/ANGLE: </t>
  </si>
  <si>
    <t xml:space="preserve">2019-11-26 14:19:03.763 3675-3675/com.example.smokare D/ANGLE: </t>
  </si>
  <si>
    <t xml:space="preserve">2019-11-26 14:19:03.779 3675-3675/com.example.smokare D/ANGLE: </t>
  </si>
  <si>
    <t xml:space="preserve">2019-11-26 14:19:03.780 3675-3675/com.example.smokare D/ANGLE: </t>
  </si>
  <si>
    <t xml:space="preserve">2019-11-26 14:19:03.799 3675-3675/com.example.smokare D/ANGLE: </t>
  </si>
  <si>
    <t xml:space="preserve">2019-11-26 14:19:03.800 3675-3675/com.example.smokare D/ANGLE: </t>
  </si>
  <si>
    <t xml:space="preserve">2019-11-26 14:19:03.817 3675-3675/com.example.smokare D/ANGLE: </t>
  </si>
  <si>
    <t xml:space="preserve">2019-11-26 14:19:03.818 3675-3675/com.example.smokare D/ANGLE: </t>
  </si>
  <si>
    <t xml:space="preserve">2019-11-26 14:19:03.840 3675-3675/com.example.smokare D/ANGLE: </t>
  </si>
  <si>
    <t xml:space="preserve">2019-11-26 14:19:03.861 3675-3675/com.example.smokare D/ANGLE: </t>
  </si>
  <si>
    <t xml:space="preserve">2019-11-26 14:19:03.862 3675-3675/com.example.smokare D/ANGLE: </t>
  </si>
  <si>
    <t xml:space="preserve">2019-11-26 14:19:03.877 3675-3675/com.example.smokare D/ANGLE: </t>
  </si>
  <si>
    <t xml:space="preserve">2019-11-26 14:19:03.878 3675-3675/com.example.smokare D/ANGLE: </t>
  </si>
  <si>
    <t xml:space="preserve">2019-11-26 14:19:03.903 3675-3675/com.example.smokare D/ANGLE: </t>
  </si>
  <si>
    <t xml:space="preserve">2019-11-26 14:19:03.904 3675-3675/com.example.smokare D/ANGLE: </t>
  </si>
  <si>
    <t xml:space="preserve">2019-11-26 14:19:03.915 3675-3675/com.example.smokare D/ANGLE: </t>
  </si>
  <si>
    <t xml:space="preserve">2019-11-26 14:19:03.916 3675-3675/com.example.smokare D/ANGLE: </t>
  </si>
  <si>
    <t xml:space="preserve">2019-11-26 14:19:03.935 3675-3675/com.example.smokare D/ANGLE: </t>
  </si>
  <si>
    <t xml:space="preserve">2019-11-26 14:19:03.936 3675-3675/com.example.smokare D/ANGLE: </t>
  </si>
  <si>
    <t xml:space="preserve">2019-11-26 14:19:03.955 3675-3675/com.example.smokare D/ANGLE: </t>
  </si>
  <si>
    <t xml:space="preserve">2019-11-26 14:19:03.956 3675-3675/com.example.smokare D/ANGLE: </t>
  </si>
  <si>
    <t xml:space="preserve">2019-11-26 14:19:03.973 3675-3675/com.example.smokare D/ANGLE: </t>
  </si>
  <si>
    <t xml:space="preserve">2019-11-26 14:19:03.974 3675-3675/com.example.smokare D/ANGLE: </t>
  </si>
  <si>
    <t xml:space="preserve">2019-11-26 14:19:03.994 3675-3675/com.example.smokare D/ANGLE: </t>
  </si>
  <si>
    <t xml:space="preserve">2019-11-26 14:19:04.013 3675-3675/com.example.smokare D/ANGLE: </t>
  </si>
  <si>
    <t xml:space="preserve">2019-11-26 14:19:04.014 3675-3675/com.example.smokare D/ANGLE: </t>
  </si>
  <si>
    <t xml:space="preserve">2019-11-26 14:19:04.035 3675-3675/com.example.smokare D/ANGLE: </t>
  </si>
  <si>
    <t xml:space="preserve">2019-11-26 14:19:04.036 3675-3675/com.example.smokare D/ANGLE: </t>
  </si>
  <si>
    <t xml:space="preserve">2019-11-26 14:19:04.056 3675-3675/com.example.smokare D/ANGLE: </t>
  </si>
  <si>
    <t xml:space="preserve">2019-11-26 14:19:04.057 3675-3675/com.example.smokare D/ANGLE: </t>
  </si>
  <si>
    <t xml:space="preserve">2019-11-26 14:19:04.074 3675-3675/com.example.smokare D/ANGLE: </t>
  </si>
  <si>
    <t xml:space="preserve">2019-11-26 14:19:04.075 3675-3675/com.example.smokare D/ANGLE: </t>
  </si>
  <si>
    <t xml:space="preserve">2019-11-26 14:19:04.092 3675-3675/com.example.smokare D/ANGLE: </t>
  </si>
  <si>
    <t xml:space="preserve">2019-11-26 14:19:04.093 3675-3675/com.example.smokare D/ANGLE: </t>
  </si>
  <si>
    <t xml:space="preserve">2019-11-26 14:19:04.112 3675-3675/com.example.smokare D/ANGLE: </t>
  </si>
  <si>
    <t xml:space="preserve">2019-11-26 14:19:04.131 3675-3675/com.example.smokare D/ANGLE: </t>
  </si>
  <si>
    <t xml:space="preserve">2019-11-26 14:19:04.156 3675-3675/com.example.smokare D/ANGLE: </t>
  </si>
  <si>
    <t xml:space="preserve">2019-11-26 14:19:04.173 3675-3675/com.example.smokare D/ANGLE: </t>
  </si>
  <si>
    <t xml:space="preserve">2019-11-26 14:19:04.193 3675-3675/com.example.smokare D/ANGLE: </t>
  </si>
  <si>
    <t xml:space="preserve">2019-11-26 14:19:04.210 3675-3675/com.example.smokare D/ANGLE: </t>
  </si>
  <si>
    <t xml:space="preserve">2019-11-26 14:19:04.228 3675-3675/com.example.smokare D/ANGLE: </t>
  </si>
  <si>
    <t xml:space="preserve">2019-11-26 14:19:04.229 3675-3675/com.example.smokare D/ANGLE: </t>
  </si>
  <si>
    <t xml:space="preserve">2019-11-26 14:19:04.252 3675-3675/com.example.smokare D/ANGLE: </t>
  </si>
  <si>
    <t xml:space="preserve">2019-11-26 14:19:04.270 3675-3675/com.example.smokare D/ANGLE: </t>
  </si>
  <si>
    <t xml:space="preserve">2019-11-26 14:19:04.293 3675-3675/com.example.smokare D/ANGLE: </t>
  </si>
  <si>
    <t xml:space="preserve">2019-11-26 14:19:04.306 3675-3675/com.example.smokare D/ANGLE: </t>
  </si>
  <si>
    <t xml:space="preserve">2019-11-26 14:19:04.307 3675-3675/com.example.smokare D/ANGLE: </t>
  </si>
  <si>
    <t xml:space="preserve">2019-11-26 14:19:04.326 3675-3675/com.example.smokare D/ANGLE: </t>
  </si>
  <si>
    <t xml:space="preserve">2019-11-26 14:19:04.346 3675-3675/com.example.smokare D/ANGLE: </t>
  </si>
  <si>
    <t xml:space="preserve">2019-11-26 14:19:04.366 3675-3675/com.example.smokare D/ANGLE: </t>
  </si>
  <si>
    <t xml:space="preserve">2019-11-26 14:19:04.367 3675-3675/com.example.smokare D/ANGLE: </t>
  </si>
  <si>
    <t xml:space="preserve">2019-11-26 14:19:04.387 3675-3675/com.example.smokare D/ANGLE: </t>
  </si>
  <si>
    <t xml:space="preserve">2019-11-26 14:19:04.405 3675-3675/com.example.smokare D/ANGLE: </t>
  </si>
  <si>
    <t xml:space="preserve">2019-11-26 14:19:04.423 3675-3675/com.example.smokare D/ANGLE: </t>
  </si>
  <si>
    <t xml:space="preserve">2019-11-26 14:19:04.424 3675-3675/com.example.smokare D/ANGLE: </t>
  </si>
  <si>
    <t xml:space="preserve">2019-11-26 14:19:04.443 3675-3675/com.example.smokare D/ANGLE: </t>
  </si>
  <si>
    <t xml:space="preserve">2019-11-26 14:19:04.444 3675-3675/com.example.smokare D/ANGLE: </t>
  </si>
  <si>
    <t xml:space="preserve">2019-11-26 14:19:04.466 3675-3675/com.example.smokare D/ANGLE: </t>
  </si>
  <si>
    <t xml:space="preserve">2019-11-26 14:19:04.484 3675-3675/com.example.smokare D/ANGLE: </t>
  </si>
  <si>
    <t xml:space="preserve">2019-11-26 14:19:04.503 3675-3675/com.example.smokare D/ANGLE: </t>
  </si>
  <si>
    <t xml:space="preserve">2019-11-26 14:19:04.521 3675-3675/com.example.smokare D/ANGLE: </t>
  </si>
  <si>
    <t xml:space="preserve">2019-11-26 14:19:04.522 3675-3675/com.example.smokare D/ANGLE: </t>
  </si>
  <si>
    <t xml:space="preserve">2019-11-26 14:19:04.545 3675-3675/com.example.smokare D/ANGLE: </t>
  </si>
  <si>
    <t xml:space="preserve">2019-11-26 14:19:04.546 3675-3675/com.example.smokare D/ANGLE: </t>
  </si>
  <si>
    <t xml:space="preserve">2019-11-26 14:19:04.560 3675-3675/com.example.smokare D/ANGLE: </t>
  </si>
  <si>
    <t xml:space="preserve">2019-11-26 14:19:04.581 3675-3675/com.example.smokare D/ANGLE: </t>
  </si>
  <si>
    <t xml:space="preserve">2019-11-26 14:19:04.582 3675-3675/com.example.smokare D/ANGLE: </t>
  </si>
  <si>
    <t xml:space="preserve">2019-11-26 14:19:04.610 3675-3675/com.example.smokare D/ANGLE: </t>
  </si>
  <si>
    <t xml:space="preserve">2019-11-26 14:19:04.618 3675-3675/com.example.smokare D/ANGLE: </t>
  </si>
  <si>
    <t xml:space="preserve">2019-11-26 14:19:04.619 3675-3675/com.example.smokare D/ANGLE: </t>
  </si>
  <si>
    <t xml:space="preserve">2019-11-26 14:19:04.639 3675-3675/com.example.smokare D/ANGLE: </t>
  </si>
  <si>
    <t xml:space="preserve">2019-11-26 14:19:04.661 3675-3675/com.example.smokare D/ANGLE: </t>
  </si>
  <si>
    <t xml:space="preserve">2019-11-26 14:19:04.662 3675-3675/com.example.smokare D/ANGLE: </t>
  </si>
  <si>
    <t xml:space="preserve">2019-11-26 14:19:04.678 3675-3675/com.example.smokare D/ANGLE: </t>
  </si>
  <si>
    <t xml:space="preserve">2019-11-26 14:19:04.679 3675-3675/com.example.smokare D/ANGLE: </t>
  </si>
  <si>
    <t xml:space="preserve">2019-11-26 14:19:04.697 3675-3675/com.example.smokare D/ANGLE: </t>
  </si>
  <si>
    <t xml:space="preserve">2019-11-26 14:19:04.716 3675-3675/com.example.smokare D/ANGLE: </t>
  </si>
  <si>
    <t xml:space="preserve">2019-11-26 14:19:04.739 3675-3675/com.example.smokare D/ANGLE: </t>
  </si>
  <si>
    <t xml:space="preserve">2019-11-26 14:19:04.740 3675-3675/com.example.smokare D/ANGLE: </t>
  </si>
  <si>
    <t xml:space="preserve">2019-11-26 14:19:04.760 3675-3675/com.example.smokare D/ANGLE: </t>
  </si>
  <si>
    <t xml:space="preserve">2019-11-26 14:19:04.777 3675-3675/com.example.smokare D/ANGLE: </t>
  </si>
  <si>
    <t xml:space="preserve">2019-11-26 14:19:04.796 3675-3675/com.example.smokare D/ANGLE: </t>
  </si>
  <si>
    <t xml:space="preserve">2019-11-26 14:19:04.797 3675-3675/com.example.smokare D/ANGLE: </t>
  </si>
  <si>
    <t xml:space="preserve">2019-11-26 14:19:04.814 3675-3675/com.example.smokare D/ANGLE: </t>
  </si>
  <si>
    <t xml:space="preserve">2019-11-26 14:19:04.815 3675-3675/com.example.smokare D/ANGLE: </t>
  </si>
  <si>
    <t xml:space="preserve">2019-11-26 14:19:04.836 3675-3675/com.example.smokare D/ANGLE: </t>
  </si>
  <si>
    <t xml:space="preserve">2019-11-26 14:19:04.856 3675-3675/com.example.smokare D/ANGLE: </t>
  </si>
  <si>
    <t xml:space="preserve">2019-11-26 14:19:04.875 3675-3675/com.example.smokare D/ANGLE: </t>
  </si>
  <si>
    <t xml:space="preserve">2019-11-26 14:19:04.876 3675-3675/com.example.smokare D/ANGLE: </t>
  </si>
  <si>
    <t xml:space="preserve">2019-11-26 14:19:04.894 3675-3675/com.example.smokare D/ANGLE: </t>
  </si>
  <si>
    <t xml:space="preserve">2019-11-26 14:19:04.895 3675-3675/com.example.smokare D/ANGLE: </t>
  </si>
  <si>
    <t xml:space="preserve">2019-11-26 14:19:04.919 3675-3675/com.example.smokare D/ANGLE: </t>
  </si>
  <si>
    <t xml:space="preserve">2019-11-26 14:19:04.920 3675-3675/com.example.smokare D/ANGLE: </t>
  </si>
  <si>
    <t xml:space="preserve">2019-11-26 14:19:04.933 3675-3675/com.example.smokare D/ANGLE: </t>
  </si>
  <si>
    <t xml:space="preserve">2019-11-26 14:19:04.953 3675-3675/com.example.smokare D/ANGLE: </t>
  </si>
  <si>
    <t xml:space="preserve">2019-11-26 14:19:04.974 3675-3675/com.example.smokare D/ANGLE: </t>
  </si>
  <si>
    <t xml:space="preserve">2019-11-26 14:19:04.993 3675-3675/com.example.smokare D/ANGLE: </t>
  </si>
  <si>
    <t xml:space="preserve">2019-11-26 14:19:05.010 3675-3675/com.example.smokare D/ANGLE: </t>
  </si>
  <si>
    <t xml:space="preserve">2019-11-26 14:19:05.011 3675-3675/com.example.smokare D/ANGLE: </t>
  </si>
  <si>
    <t xml:space="preserve">2019-11-26 14:19:05.030 3675-3675/com.example.smokare D/ANGLE: </t>
  </si>
  <si>
    <t xml:space="preserve">2019-11-26 14:19:05.052 3675-3675/com.example.smokare D/ANGLE: </t>
  </si>
  <si>
    <t xml:space="preserve">2019-11-26 14:19:05.070 3675-3675/com.example.smokare D/ANGLE: </t>
  </si>
  <si>
    <t xml:space="preserve">2019-11-26 14:19:05.071 3675-3675/com.example.smokare D/ANGLE: </t>
  </si>
  <si>
    <t xml:space="preserve">2019-11-26 14:19:05.091 3675-3675/com.example.smokare D/ANGLE: </t>
  </si>
  <si>
    <t xml:space="preserve">2019-11-26 14:19:05.111 3675-3675/com.example.smokare D/ANGLE: </t>
  </si>
  <si>
    <t xml:space="preserve">2019-11-26 14:19:05.129 3675-3675/com.example.smokare D/ANGLE: </t>
  </si>
  <si>
    <t xml:space="preserve">2019-11-26 14:19:05.150 3675-3675/com.example.smokare D/ANGLE: </t>
  </si>
  <si>
    <t xml:space="preserve">2019-11-26 14:19:05.151 3675-3675/com.example.smokare D/ANGLE: </t>
  </si>
  <si>
    <t xml:space="preserve">2019-11-26 14:19:05.171 3675-3675/com.example.smokare D/ANGLE: </t>
  </si>
  <si>
    <t xml:space="preserve">2019-11-26 14:19:05.189 3675-3675/com.example.smokare D/ANGLE: </t>
  </si>
  <si>
    <t xml:space="preserve">2019-11-26 14:19:05.190 3675-3675/com.example.smokare D/ANGLE: </t>
  </si>
  <si>
    <t xml:space="preserve">2019-11-26 14:19:05.211 3675-3675/com.example.smokare D/ANGLE: </t>
  </si>
  <si>
    <t xml:space="preserve">2019-11-26 14:19:05.226 3675-3675/com.example.smokare D/ANGLE: </t>
  </si>
  <si>
    <t xml:space="preserve">2019-11-26 14:19:05.245 3675-3675/com.example.smokare D/ANGLE: </t>
  </si>
  <si>
    <t xml:space="preserve">2019-11-26 14:19:05.246 3675-3675/com.example.smokare D/ANGLE: </t>
  </si>
  <si>
    <t xml:space="preserve">2019-11-26 14:19:05.266 3675-3675/com.example.smokare D/ANGLE: </t>
  </si>
  <si>
    <t xml:space="preserve">2019-11-26 14:19:05.267 3675-3675/com.example.smokare D/ANGLE: </t>
  </si>
  <si>
    <t xml:space="preserve">2019-11-26 14:19:05.286 3675-3675/com.example.smokare D/ANGLE: </t>
  </si>
  <si>
    <t xml:space="preserve">2019-11-26 14:19:05.306 3675-3675/com.example.smokare D/ANGLE: </t>
  </si>
  <si>
    <t xml:space="preserve">2019-11-26 14:19:05.307 3675-3675/com.example.smokare D/ANGLE: </t>
  </si>
  <si>
    <t xml:space="preserve">2019-11-26 14:19:05.327 3675-3675/com.example.smokare D/ANGLE: </t>
  </si>
  <si>
    <t xml:space="preserve">2019-11-26 14:19:05.342 3675-3675/com.example.smokare D/ANGLE: </t>
  </si>
  <si>
    <t xml:space="preserve">2019-11-26 14:19:05.343 3675-3675/com.example.smokare D/ANGLE: </t>
  </si>
  <si>
    <t xml:space="preserve">2019-11-26 14:19:05.363 3675-3675/com.example.smokare D/ANGLE: </t>
  </si>
  <si>
    <t xml:space="preserve">2019-11-26 14:19:05.386 3675-3675/com.example.smokare D/ANGLE: </t>
  </si>
  <si>
    <t xml:space="preserve">2019-11-26 14:19:05.404 3675-3675/com.example.smokare D/ANGLE: </t>
  </si>
  <si>
    <t xml:space="preserve">2019-11-26 14:19:05.421 3675-3675/com.example.smokare D/ANGLE: </t>
  </si>
  <si>
    <t xml:space="preserve">2019-11-26 14:19:05.440 3675-3675/com.example.smokare D/ANGLE: </t>
  </si>
  <si>
    <t xml:space="preserve">2019-11-26 14:19:05.462 3675-3675/com.example.smokare D/ANGLE: </t>
  </si>
  <si>
    <t xml:space="preserve">2019-11-26 14:19:05.480 3675-3675/com.example.smokare D/ANGLE: </t>
  </si>
  <si>
    <t xml:space="preserve">2019-11-26 14:19:05.500 3675-3675/com.example.smokare D/ANGLE: </t>
  </si>
  <si>
    <t xml:space="preserve">2019-11-26 14:19:05.518 3675-3675/com.example.smokare D/ANGLE: </t>
  </si>
  <si>
    <t xml:space="preserve">2019-11-26 14:19:05.538 3675-3675/com.example.smokare D/ANGLE: </t>
  </si>
  <si>
    <t xml:space="preserve">2019-11-26 14:19:05.561 3675-3675/com.example.smokare D/ANGLE: </t>
  </si>
  <si>
    <t xml:space="preserve">2019-11-26 14:19:05.562 3675-3675/com.example.smokare D/ANGLE: </t>
  </si>
  <si>
    <t xml:space="preserve">2019-11-26 14:19:05.587 3675-3675/com.example.smokare D/ANGLE: </t>
  </si>
  <si>
    <t xml:space="preserve">2019-11-26 14:19:05.588 3675-3675/com.example.smokare D/ANGLE: </t>
  </si>
  <si>
    <t xml:space="preserve">2019-11-26 14:19:05.597 3675-3675/com.example.smokare D/ANGLE: </t>
  </si>
  <si>
    <t xml:space="preserve">2019-11-26 14:19:05.617 3675-3675/com.example.smokare D/ANGLE: </t>
  </si>
  <si>
    <t xml:space="preserve">2019-11-26 14:19:05.618 3675-3675/com.example.smokare D/ANGLE: </t>
  </si>
  <si>
    <t xml:space="preserve">2019-11-26 14:19:05.636 3675-3675/com.example.smokare D/ANGLE: </t>
  </si>
  <si>
    <t xml:space="preserve">2019-11-26 14:19:05.656 3675-3675/com.example.smokare D/ANGLE: </t>
  </si>
  <si>
    <t xml:space="preserve">2019-11-26 14:19:05.676 3675-3675/com.example.smokare D/ANGLE: </t>
  </si>
  <si>
    <t xml:space="preserve">2019-11-26 14:19:05.677 3675-3675/com.example.smokare D/ANGLE: </t>
  </si>
  <si>
    <t xml:space="preserve">2019-11-26 14:19:05.695 3675-3675/com.example.smokare D/ANGLE: </t>
  </si>
  <si>
    <t xml:space="preserve">2019-11-26 14:19:05.714 3675-3675/com.example.smokare D/ANGLE: </t>
  </si>
  <si>
    <t xml:space="preserve">2019-11-26 14:19:05.716 3675-3675/com.example.smokare D/ANGLE: </t>
  </si>
  <si>
    <t xml:space="preserve">2019-11-26 14:19:05.734 3675-3675/com.example.smokare D/ANGLE: </t>
  </si>
  <si>
    <t xml:space="preserve">2019-11-26 14:19:05.735 3675-3675/com.example.smokare D/ANGLE: </t>
  </si>
  <si>
    <t xml:space="preserve">2019-11-26 14:19:05.736 3675-3675/com.example.smokare D/ANGLE: </t>
  </si>
  <si>
    <t xml:space="preserve">2019-11-26 14:19:05.755 3675-3675/com.example.smokare D/ANGLE: </t>
  </si>
  <si>
    <t xml:space="preserve">2019-11-26 14:19:05.777 3675-3675/com.example.smokare D/ANGLE: </t>
  </si>
  <si>
    <t xml:space="preserve">2019-11-26 14:19:05.796 3675-3675/com.example.smokare D/ANGLE: </t>
  </si>
  <si>
    <t xml:space="preserve">2019-11-26 14:19:05.811 3675-3675/com.example.smokare D/ANGLE: </t>
  </si>
  <si>
    <t xml:space="preserve">2019-11-26 14:19:05.832 3675-3675/com.example.smokare D/ANGLE: </t>
  </si>
  <si>
    <t xml:space="preserve">2019-11-26 14:19:05.833 3675-3675/com.example.smokare D/ANGLE: </t>
  </si>
  <si>
    <t xml:space="preserve">2019-11-26 14:19:05.855 3675-3675/com.example.smokare D/ANGLE: </t>
  </si>
  <si>
    <t xml:space="preserve">2019-11-26 14:19:05.871 3675-3675/com.example.smokare D/ANGLE: </t>
  </si>
  <si>
    <t xml:space="preserve">2019-11-26 14:19:05.872 3675-3675/com.example.smokare D/ANGLE: </t>
  </si>
  <si>
    <t xml:space="preserve">2019-11-26 14:19:05.894 3675-3675/com.example.smokare D/ANGLE: </t>
  </si>
  <si>
    <t xml:space="preserve">2019-11-26 14:19:05.912 3675-3675/com.example.smokare D/ANGLE: </t>
  </si>
  <si>
    <t xml:space="preserve">2019-11-26 14:19:05.929 3675-3675/com.example.smokare D/ANGLE: </t>
  </si>
  <si>
    <t xml:space="preserve">2019-11-26 14:19:05.955 3675-3675/com.example.smokare D/ANGLE: </t>
  </si>
  <si>
    <t xml:space="preserve">2019-11-26 14:19:05.956 3675-3675/com.example.smokare D/ANGLE: </t>
  </si>
  <si>
    <t xml:space="preserve">2019-11-26 14:19:05.970 3675-3675/com.example.smokare D/ANGLE: </t>
  </si>
  <si>
    <t xml:space="preserve">2019-11-26 14:19:05.989 3675-3675/com.example.smokare D/ANGLE: </t>
  </si>
  <si>
    <t xml:space="preserve">2019-11-26 14:19:06.009 3675-3675/com.example.smokare D/ANGLE: </t>
  </si>
  <si>
    <t xml:space="preserve">2019-11-26 14:19:06.027 3675-3675/com.example.smokare D/ANGLE: </t>
  </si>
  <si>
    <t xml:space="preserve">2019-11-26 14:19:06.028 3675-3675/com.example.smokare D/ANGLE: </t>
  </si>
  <si>
    <t xml:space="preserve">2019-11-26 14:19:06.049 3675-3675/com.example.smokare D/ANGLE: </t>
  </si>
  <si>
    <t xml:space="preserve">2019-11-26 14:19:06.050 3675-3675/com.example.smokare D/ANGLE: </t>
  </si>
  <si>
    <t xml:space="preserve">2019-11-26 14:19:06.066 3675-3675/com.example.smokare D/ANGLE: </t>
  </si>
  <si>
    <t xml:space="preserve">2019-11-26 14:19:06.067 3675-3675/com.example.smokare D/ANGLE: </t>
  </si>
  <si>
    <t xml:space="preserve">2019-11-26 14:19:06.085 3675-3675/com.example.smokare D/ANGLE: </t>
  </si>
  <si>
    <t xml:space="preserve">2019-11-26 14:19:06.110 3675-3675/com.example.smokare D/ANGLE: </t>
  </si>
  <si>
    <t xml:space="preserve">2019-11-26 14:19:06.111 3675-3675/com.example.smokare D/ANGLE: </t>
  </si>
  <si>
    <t xml:space="preserve">2019-11-26 14:19:06.124 3675-3675/com.example.smokare D/ANGLE: </t>
  </si>
  <si>
    <t xml:space="preserve">2019-11-26 14:19:06.125 3675-3675/com.example.smokare D/ANGLE: </t>
  </si>
  <si>
    <t xml:space="preserve">2019-11-26 14:19:06.146 3675-3675/com.example.smokare D/ANGLE: </t>
  </si>
  <si>
    <t xml:space="preserve">2019-11-26 14:19:06.169 3675-3675/com.example.smokare D/ANGLE: </t>
  </si>
  <si>
    <t xml:space="preserve">2019-11-26 14:19:06.183 3675-3675/com.example.smokare D/ANGLE: </t>
  </si>
  <si>
    <t xml:space="preserve">2019-11-26 14:19:06.184 3675-3675/com.example.smokare D/ANGLE: </t>
  </si>
  <si>
    <t xml:space="preserve">2019-11-26 14:19:06.202 3675-3675/com.example.smokare D/ANGLE: </t>
  </si>
  <si>
    <t xml:space="preserve">2019-11-26 14:19:06.203 3675-3675/com.example.smokare D/ANGLE: </t>
  </si>
  <si>
    <t xml:space="preserve">2019-11-26 14:19:06.221 3675-3675/com.example.smokare D/ANGLE: </t>
  </si>
  <si>
    <t xml:space="preserve">2019-11-26 14:19:06.222 3675-3675/com.example.smokare D/ANGLE: </t>
  </si>
  <si>
    <t xml:space="preserve">2019-11-26 14:19:06.246 3675-3675/com.example.smokare D/ANGLE: </t>
  </si>
  <si>
    <t xml:space="preserve">2019-11-26 14:19:06.306 3675-3675/com.example.smokare D/ANGLE: </t>
  </si>
  <si>
    <t xml:space="preserve">2019-11-26 14:19:06.322 3675-3675/com.example.smokare D/ANGLE: </t>
  </si>
  <si>
    <t xml:space="preserve">2019-11-26 14:19:06.339 3675-3675/com.example.smokare D/ANGLE: </t>
  </si>
  <si>
    <t xml:space="preserve">2019-11-26 14:19:06.361 3675-3675/com.example.smokare D/ANGLE: </t>
  </si>
  <si>
    <t xml:space="preserve">2019-11-26 14:19:06.381 3675-3675/com.example.smokare D/ANGLE: </t>
  </si>
  <si>
    <t xml:space="preserve">2019-11-26 14:19:06.402 3675-3675/com.example.smokare D/ANGLE: </t>
  </si>
  <si>
    <t xml:space="preserve">2019-11-26 14:19:06.419 3675-3675/com.example.smokare D/ANGLE: </t>
  </si>
  <si>
    <t xml:space="preserve">2019-11-26 14:19:06.457 3675-3675/com.example.smokare D/ANGLE: </t>
  </si>
  <si>
    <t xml:space="preserve">2019-11-26 14:19:06.459 3675-3675/com.example.smokare D/ANGLE: </t>
  </si>
  <si>
    <t xml:space="preserve">2019-11-26 14:19:06.478 3675-3675/com.example.smokare D/ANGLE: </t>
  </si>
  <si>
    <t xml:space="preserve">2019-11-26 14:19:06.495 3675-3675/com.example.smokare D/ANGLE: </t>
  </si>
  <si>
    <t xml:space="preserve">2019-11-26 14:19:06.515 3675-3675/com.example.smokare D/ANGLE: </t>
  </si>
  <si>
    <t xml:space="preserve">2019-11-26 14:19:06.537 3675-3675/com.example.smokare D/ANGLE: </t>
  </si>
  <si>
    <t xml:space="preserve">2019-11-26 14:19:06.538 3675-3675/com.example.smokare D/ANGLE: </t>
  </si>
  <si>
    <t xml:space="preserve">2019-11-26 14:19:06.553 3675-3675/com.example.smokare D/ANGLE: </t>
  </si>
  <si>
    <t xml:space="preserve">2019-11-26 14:19:06.573 3675-3675/com.example.smokare D/ANGLE: </t>
  </si>
  <si>
    <t xml:space="preserve">2019-11-26 14:19:06.592 3675-3675/com.example.smokare D/ANGLE: </t>
  </si>
  <si>
    <t xml:space="preserve">2019-11-26 14:19:06.611 3675-3675/com.example.smokare D/ANGLE: </t>
  </si>
  <si>
    <t xml:space="preserve">2019-11-26 14:19:06.612 3675-3675/com.example.smokare D/ANGLE: </t>
  </si>
  <si>
    <t xml:space="preserve">2019-11-26 14:19:06.632 3675-3675/com.example.smokare D/ANGLE: </t>
  </si>
  <si>
    <t xml:space="preserve">2019-11-26 14:19:06.652 3675-3675/com.example.smokare D/ANGLE: </t>
  </si>
  <si>
    <t xml:space="preserve">2019-11-26 14:19:06.670 3675-3675/com.example.smokare D/ANGLE: </t>
  </si>
  <si>
    <t xml:space="preserve">2019-11-26 14:19:06.693 3675-3675/com.example.smokare D/ANGLE: </t>
  </si>
  <si>
    <t xml:space="preserve">2019-11-26 14:19:06.712 3675-3675/com.example.smokare D/ANGLE: </t>
  </si>
  <si>
    <t xml:space="preserve">2019-11-26 14:19:06.730 3675-3675/com.example.smokare D/ANGLE: </t>
  </si>
  <si>
    <t xml:space="preserve">2019-11-26 14:19:06.731 3675-3675/com.example.smokare D/ANGLE: </t>
  </si>
  <si>
    <t xml:space="preserve">2019-11-26 14:19:06.750 3675-3675/com.example.smokare D/ANGLE: </t>
  </si>
  <si>
    <t xml:space="preserve">2019-11-26 14:19:06.770 3675-3675/com.example.smokare D/ANGLE: </t>
  </si>
  <si>
    <t xml:space="preserve">2019-11-26 14:19:06.788 3675-3675/com.example.smokare D/ANGLE: </t>
  </si>
  <si>
    <t xml:space="preserve">2019-11-26 14:19:06.809 3675-3675/com.example.smokare D/ANGLE: </t>
  </si>
  <si>
    <t xml:space="preserve">2019-11-26 14:19:06.827 3675-3675/com.example.smokare D/ANGLE: </t>
  </si>
  <si>
    <t xml:space="preserve">2019-11-26 14:19:06.847 3675-3675/com.example.smokare D/ANGLE: </t>
  </si>
  <si>
    <t xml:space="preserve">2019-11-26 14:19:06.871 3675-3675/com.example.smokare D/ANGLE: </t>
  </si>
  <si>
    <t xml:space="preserve">2019-11-26 14:19:06.887 3675-3675/com.example.smokare D/ANGLE: </t>
  </si>
  <si>
    <t xml:space="preserve">2019-11-26 14:19:06.905 3675-3675/com.example.smokare D/ANGLE: </t>
  </si>
  <si>
    <t xml:space="preserve">2019-11-26 14:19:06.931 3675-3675/com.example.smokare D/ANGLE: </t>
  </si>
  <si>
    <t xml:space="preserve">2019-11-26 14:19:06.946 3675-3675/com.example.smokare D/ANGLE: </t>
  </si>
  <si>
    <t xml:space="preserve">2019-11-26 14:19:06.965 3675-3675/com.example.smokare D/ANGLE: </t>
  </si>
  <si>
    <t xml:space="preserve">2019-11-26 14:19:06.985 3675-3675/com.example.smokare D/ANGLE: </t>
  </si>
  <si>
    <t xml:space="preserve">2019-11-26 14:19:07.005 3675-3675/com.example.smokare D/ANGLE: </t>
  </si>
  <si>
    <t xml:space="preserve">2019-11-26 14:19:07.024 3675-3675/com.example.smokare D/ANGLE: </t>
  </si>
  <si>
    <t xml:space="preserve">2019-11-26 14:19:07.042 3675-3675/com.example.smokare D/ANGLE: </t>
  </si>
  <si>
    <t xml:space="preserve">2019-11-26 14:19:07.065 3675-3675/com.example.smokare D/ANGLE: </t>
  </si>
  <si>
    <t xml:space="preserve">2019-11-26 14:19:07.084 3675-3675/com.example.smokare D/ANGLE: </t>
  </si>
  <si>
    <t xml:space="preserve">2019-11-26 14:19:07.103 3675-3675/com.example.smokare D/ANGLE: </t>
  </si>
  <si>
    <t xml:space="preserve">2019-11-26 14:19:07.121 3675-3675/com.example.smokare D/ANGLE: </t>
  </si>
  <si>
    <t xml:space="preserve">2019-11-26 14:19:07.140 3675-3675/com.example.smokare D/ANGLE: </t>
  </si>
  <si>
    <t xml:space="preserve">2019-11-26 14:19:07.163 3675-3675/com.example.smokare D/ANGLE: </t>
  </si>
  <si>
    <t xml:space="preserve">2019-11-26 14:19:07.180 3675-3675/com.example.smokare D/ANGLE: </t>
  </si>
  <si>
    <t xml:space="preserve">2019-11-26 14:19:07.204 3675-3675/com.example.smokare D/ANGLE: </t>
  </si>
  <si>
    <t xml:space="preserve">2019-11-26 14:19:07.218 3675-3675/com.example.smokare D/ANGLE: </t>
  </si>
  <si>
    <t xml:space="preserve">2019-11-26 14:19:07.240 3675-3675/com.example.smokare D/ANGLE: </t>
  </si>
  <si>
    <t xml:space="preserve">2019-11-26 14:19:07.258 3675-3675/com.example.smokare D/ANGLE: </t>
  </si>
  <si>
    <t xml:space="preserve">2019-11-26 14:19:07.278 3675-3675/com.example.smokare D/ANGLE: </t>
  </si>
  <si>
    <t xml:space="preserve">2019-11-26 14:19:07.297 3675-3675/com.example.smokare D/ANGLE: </t>
  </si>
  <si>
    <t xml:space="preserve">2019-11-26 14:19:07.320 3675-3675/com.example.smokare D/ANGLE: </t>
  </si>
  <si>
    <t xml:space="preserve">2019-11-26 14:19:07.336 3675-3675/com.example.smokare D/ANGLE: </t>
  </si>
  <si>
    <t xml:space="preserve">2019-11-26 14:19:07.355 3675-3675/com.example.smokare D/ANGLE: </t>
  </si>
  <si>
    <t xml:space="preserve">2019-11-26 14:19:07.374 3675-3675/com.example.smokare D/ANGLE: </t>
  </si>
  <si>
    <t xml:space="preserve">2019-11-26 14:19:07.396 3675-3675/com.example.smokare D/ANGLE: </t>
  </si>
  <si>
    <t xml:space="preserve">2019-11-26 14:19:07.416 3675-3675/com.example.smokare D/ANGLE: </t>
  </si>
  <si>
    <t xml:space="preserve">2019-11-26 14:19:07.435 3675-3675/com.example.smokare D/ANGLE: </t>
  </si>
  <si>
    <t xml:space="preserve">2019-11-26 14:19:07.455 3675-3675/com.example.smokare D/ANGLE: </t>
  </si>
  <si>
    <t xml:space="preserve">2019-11-26 14:19:07.473 3675-3675/com.example.smokare D/ANGLE: </t>
  </si>
  <si>
    <t xml:space="preserve">2019-11-26 14:19:07.493 3675-3675/com.example.smokare D/ANGLE: </t>
  </si>
  <si>
    <t xml:space="preserve">2019-11-26 14:19:07.515 3675-3675/com.example.smokare D/ANGLE: </t>
  </si>
  <si>
    <t xml:space="preserve">2019-11-26 14:19:07.533 3675-3675/com.example.smokare D/ANGLE: </t>
  </si>
  <si>
    <t xml:space="preserve">2019-11-26 14:19:07.552 3675-3675/com.example.smokare D/ANGLE: </t>
  </si>
  <si>
    <t xml:space="preserve">2019-11-26 14:19:07.570 3675-3675/com.example.smokare D/ANGLE: </t>
  </si>
  <si>
    <t xml:space="preserve">2019-11-26 14:19:07.593 3675-3675/com.example.smokare D/ANGLE: </t>
  </si>
  <si>
    <t xml:space="preserve">2019-11-26 14:19:07.612 3675-3675/com.example.smokare D/ANGLE: </t>
  </si>
  <si>
    <t xml:space="preserve">2019-11-26 14:19:07.632 3675-3675/com.example.smokare D/ANGLE: </t>
  </si>
  <si>
    <t xml:space="preserve">2019-11-26 14:19:07.648 3675-3675/com.example.smokare D/ANGLE: </t>
  </si>
  <si>
    <t xml:space="preserve">2019-11-26 14:19:07.668 3675-3675/com.example.smokare D/ANGLE: </t>
  </si>
  <si>
    <t xml:space="preserve">2019-11-26 14:19:07.689 3675-3675/com.example.smokare D/ANGLE: </t>
  </si>
  <si>
    <t xml:space="preserve">2019-11-26 14:19:07.707 3675-3675/com.example.smokare D/ANGLE: </t>
  </si>
  <si>
    <t xml:space="preserve">2019-11-26 14:19:07.730 3675-3675/com.example.smokare D/ANGLE: </t>
  </si>
  <si>
    <t xml:space="preserve">2019-11-26 14:19:07.750 3675-3675/com.example.smokare D/ANGLE: </t>
  </si>
  <si>
    <t xml:space="preserve">2019-11-26 14:19:07.751 3675-3675/com.example.smokare D/ANGLE: </t>
  </si>
  <si>
    <t xml:space="preserve">2019-11-26 14:19:07.765 3675-3675/com.example.smokare D/ANGLE: </t>
  </si>
  <si>
    <t xml:space="preserve">2019-11-26 14:19:07.787 3675-3675/com.example.smokare D/ANGLE: </t>
  </si>
  <si>
    <t xml:space="preserve">2019-11-26 14:19:07.806 3675-3675/com.example.smokare D/ANGLE: </t>
  </si>
  <si>
    <t xml:space="preserve">2019-11-26 14:19:07.826 3675-3675/com.example.smokare D/ANGLE: </t>
  </si>
  <si>
    <t xml:space="preserve">2019-11-26 14:19:07.846 3675-3675/com.example.smokare D/ANGLE: </t>
  </si>
  <si>
    <t xml:space="preserve">2019-11-26 14:19:07.864 3675-3675/com.example.smokare D/ANGLE: </t>
  </si>
  <si>
    <t xml:space="preserve">2019-11-26 14:19:07.883 3675-3675/com.example.smokare D/ANGLE: </t>
  </si>
  <si>
    <t xml:space="preserve">2019-11-26 14:19:07.905 3675-3675/com.example.smokare D/ANGLE: </t>
  </si>
  <si>
    <t xml:space="preserve">2019-11-26 14:19:07.923 3675-3675/com.example.smokare D/ANGLE: </t>
  </si>
  <si>
    <t xml:space="preserve">2019-11-26 14:19:07.942 3675-3675/com.example.smokare D/ANGLE: </t>
  </si>
  <si>
    <t xml:space="preserve">2019-11-26 14:19:07.965 3675-3675/com.example.smokare D/ANGLE: </t>
  </si>
  <si>
    <t xml:space="preserve">2019-11-26 14:19:07.980 3675-3675/com.example.smokare D/ANGLE: </t>
  </si>
  <si>
    <t xml:space="preserve">2019-11-26 14:19:07.999 3675-3675/com.example.smokare D/ANGLE: </t>
  </si>
  <si>
    <t xml:space="preserve">2019-11-26 14:19:08.020 3675-3675/com.example.smokare D/ANGLE: </t>
  </si>
  <si>
    <t xml:space="preserve">2019-11-26 14:19:08.040 3675-3675/com.example.smokare D/ANGLE: </t>
  </si>
  <si>
    <t xml:space="preserve">2019-11-26 14:19:08.061 3675-3675/com.example.smokare D/ANGLE: </t>
  </si>
  <si>
    <t xml:space="preserve">2019-11-26 14:19:08.078 3675-3675/com.example.smokare D/ANGLE: </t>
  </si>
  <si>
    <t xml:space="preserve">2019-11-26 14:19:08.097 3675-3675/com.example.smokare D/ANGLE: </t>
  </si>
  <si>
    <t xml:space="preserve">2019-11-26 14:19:08.117 3675-3675/com.example.smokare D/ANGLE: </t>
  </si>
  <si>
    <t xml:space="preserve">2019-11-26 14:19:08.139 3675-3675/com.example.smokare D/ANGLE: </t>
  </si>
  <si>
    <t xml:space="preserve">2019-11-26 14:19:08.159 3675-3675/com.example.smokare D/ANGLE: </t>
  </si>
  <si>
    <t xml:space="preserve">2019-11-26 14:19:08.176 3675-3675/com.example.smokare D/ANGLE: </t>
  </si>
  <si>
    <t xml:space="preserve">2019-11-26 14:19:08.195 3675-3675/com.example.smokare D/ANGLE: </t>
  </si>
  <si>
    <t xml:space="preserve">2019-11-26 14:19:08.217 3675-3675/com.example.smokare D/ANGLE: </t>
  </si>
  <si>
    <t xml:space="preserve">2019-11-26 14:19:08.237 3675-3675/com.example.smokare D/ANGLE: </t>
  </si>
  <si>
    <t xml:space="preserve">2019-11-26 14:19:08.260 3675-3675/com.example.smokare D/ANGLE: </t>
  </si>
  <si>
    <t xml:space="preserve">2019-11-26 14:19:08.274 3675-3675/com.example.smokare D/ANGLE: </t>
  </si>
  <si>
    <t xml:space="preserve">2019-11-26 14:19:08.296 3675-3675/com.example.smokare D/ANGLE: </t>
  </si>
  <si>
    <t xml:space="preserve">2019-11-26 14:19:08.313 3675-3675/com.example.smokare D/ANGLE: </t>
  </si>
  <si>
    <t xml:space="preserve">2019-11-26 14:19:08.336 3675-3675/com.example.smokare D/ANGLE: </t>
  </si>
  <si>
    <t xml:space="preserve">2019-11-26 14:19:08.351 3675-3675/com.example.smokare D/ANGLE: </t>
  </si>
  <si>
    <t xml:space="preserve">2019-11-26 14:19:08.373 3675-3675/com.example.smokare D/ANGLE: </t>
  </si>
  <si>
    <t xml:space="preserve">2019-11-26 14:19:08.390 3675-3675/com.example.smokare D/ANGLE: </t>
  </si>
  <si>
    <t xml:space="preserve">2019-11-26 14:19:08.412 3675-3675/com.example.smokare D/ANGLE: </t>
  </si>
  <si>
    <t xml:space="preserve">2019-11-26 14:19:08.434 3675-3675/com.example.smokare D/ANGLE: </t>
  </si>
  <si>
    <t xml:space="preserve">2019-11-26 14:19:08.453 3675-3675/com.example.smokare D/ANGLE: </t>
  </si>
  <si>
    <t xml:space="preserve">2019-11-26 14:19:08.470 3675-3675/com.example.smokare D/ANGLE: </t>
  </si>
  <si>
    <t xml:space="preserve">2019-11-26 14:19:08.488 3675-3675/com.example.smokare D/ANGLE: </t>
  </si>
  <si>
    <t xml:space="preserve">2019-11-26 14:19:08.512 3675-3675/com.example.smokare D/ANGLE: </t>
  </si>
  <si>
    <t xml:space="preserve">2019-11-26 14:19:08.530 3675-3675/com.example.smokare D/ANGLE: </t>
  </si>
  <si>
    <t xml:space="preserve">2019-11-26 14:19:08.548 3675-3675/com.example.smokare D/ANGLE: </t>
  </si>
  <si>
    <t xml:space="preserve">2019-11-26 14:19:08.571 3675-3675/com.example.smokare D/ANGLE: </t>
  </si>
  <si>
    <t xml:space="preserve">2019-11-26 14:19:08.586 3675-3675/com.example.smokare D/ANGLE: </t>
  </si>
  <si>
    <t xml:space="preserve">2019-11-26 14:19:08.606 3675-3675/com.example.smokare D/ANGLE: </t>
  </si>
  <si>
    <t xml:space="preserve">2019-11-26 14:19:08.627 3675-3675/com.example.smokare D/ANGLE: </t>
  </si>
  <si>
    <t xml:space="preserve">2019-11-26 14:19:08.646 3675-3675/com.example.smokare D/ANGLE: </t>
  </si>
  <si>
    <t xml:space="preserve">2019-11-26 14:19:08.666 3675-3675/com.example.smokare D/ANGLE: </t>
  </si>
  <si>
    <t xml:space="preserve">2019-11-26 14:19:08.687 3675-3675/com.example.smokare D/ANGLE: </t>
  </si>
  <si>
    <t xml:space="preserve">2019-11-26 14:19:08.703 3675-3675/com.example.smokare D/ANGLE: </t>
  </si>
  <si>
    <t xml:space="preserve">2019-11-26 14:19:08.725 3675-3675/com.example.smokare D/ANGLE: </t>
  </si>
  <si>
    <t xml:space="preserve">2019-11-26 14:19:08.743 3675-3675/com.example.smokare D/ANGLE: </t>
  </si>
  <si>
    <t xml:space="preserve">2019-11-26 14:19:08.763 3675-3675/com.example.smokare D/ANGLE: </t>
  </si>
  <si>
    <t xml:space="preserve">2019-11-26 14:19:08.782 3675-3675/com.example.smokare D/ANGLE: </t>
  </si>
  <si>
    <t xml:space="preserve">2019-11-26 14:19:08.801 3675-3675/com.example.smokare D/ANGLE: </t>
  </si>
  <si>
    <t xml:space="preserve">2019-11-26 14:19:08.822 3675-3675/com.example.smokare D/ANGLE: </t>
  </si>
  <si>
    <t xml:space="preserve">2019-11-26 14:19:08.843 3675-3675/com.example.smokare D/ANGLE: </t>
  </si>
  <si>
    <t xml:space="preserve">2019-11-26 14:19:08.861 3675-3675/com.example.smokare D/ANGLE: </t>
  </si>
  <si>
    <t xml:space="preserve">2019-11-26 14:19:08.879 3675-3675/com.example.smokare D/ANGLE: </t>
  </si>
  <si>
    <t xml:space="preserve">2019-11-26 14:19:08.899 3675-3675/com.example.smokare D/ANGLE: </t>
  </si>
  <si>
    <t xml:space="preserve">2019-11-26 14:19:08.921 3675-3675/com.example.smokare D/ANGLE: </t>
  </si>
  <si>
    <t xml:space="preserve">2019-11-26 14:19:08.942 3675-3675/com.example.smokare D/ANGLE: </t>
  </si>
  <si>
    <t xml:space="preserve">2019-11-26 14:19:08.965 3675-3675/com.example.smokare D/ANGLE: </t>
  </si>
  <si>
    <t xml:space="preserve">2019-11-26 14:19:08.980 3675-3675/com.example.smokare D/ANGLE: </t>
  </si>
  <si>
    <t xml:space="preserve">2019-11-26 14:19:08.997 3675-3675/com.example.smokare D/ANGLE: </t>
  </si>
  <si>
    <t xml:space="preserve">2019-11-26 14:19:09.018 3675-3675/com.example.smokare D/ANGLE: </t>
  </si>
  <si>
    <t xml:space="preserve">2019-11-26 14:19:09.039 3675-3675/com.example.smokare D/ANGLE: </t>
  </si>
  <si>
    <t xml:space="preserve">2019-11-26 14:19:09.057 3675-3675/com.example.smokare D/ANGLE: </t>
  </si>
  <si>
    <t xml:space="preserve">2019-11-26 14:19:09.077 3675-3675/com.example.smokare D/ANGLE: </t>
  </si>
  <si>
    <t xml:space="preserve">2019-11-26 14:19:09.096 3675-3675/com.example.smokare D/ANGLE: </t>
  </si>
  <si>
    <t xml:space="preserve">2019-11-26 14:19:09.115 3675-3675/com.example.smokare D/ANGLE: </t>
  </si>
  <si>
    <t xml:space="preserve">2019-11-26 14:19:09.134 3675-3675/com.example.smokare D/ANGLE: </t>
  </si>
  <si>
    <t xml:space="preserve">2019-11-26 14:19:09.157 3675-3675/com.example.smokare D/ANGLE: </t>
  </si>
  <si>
    <t xml:space="preserve">2019-11-26 14:19:09.173 3675-3675/com.example.smokare D/ANGLE: </t>
  </si>
  <si>
    <t xml:space="preserve">2019-11-26 14:19:09.192 3675-3675/com.example.smokare D/ANGLE: </t>
  </si>
  <si>
    <t xml:space="preserve">2019-11-26 14:19:09.212 3675-3675/com.example.smokare D/ANGLE: </t>
  </si>
  <si>
    <t xml:space="preserve">2019-11-26 14:19:09.231 3675-3675/com.example.smokare D/ANGLE: </t>
  </si>
  <si>
    <t xml:space="preserve">2019-11-26 14:19:09.249 3675-3675/com.example.smokare D/ANGLE: </t>
  </si>
  <si>
    <t xml:space="preserve">2019-11-26 14:19:09.273 3675-3675/com.example.smokare D/ANGLE: </t>
  </si>
  <si>
    <t xml:space="preserve">2019-11-26 14:19:09.293 3675-3675/com.example.smokare D/ANGLE: </t>
  </si>
  <si>
    <t xml:space="preserve">2019-11-26 14:19:09.308 3675-3675/com.example.smokare D/ANGLE: </t>
  </si>
  <si>
    <t xml:space="preserve">2019-11-26 14:19:09.309 3675-3675/com.example.smokare D/ANGLE: </t>
  </si>
  <si>
    <t xml:space="preserve">2019-11-26 14:19:09.329 3675-3675/com.example.smokare D/ANGLE: </t>
  </si>
  <si>
    <t xml:space="preserve">2019-11-26 14:19:09.354 3675-3675/com.example.smokare D/ANGLE: </t>
  </si>
  <si>
    <t xml:space="preserve">2019-11-26 14:19:09.371 3675-3675/com.example.smokare D/ANGLE: </t>
  </si>
  <si>
    <t xml:space="preserve">2019-11-26 14:19:09.392 3675-3675/com.example.smokare D/ANGLE: </t>
  </si>
  <si>
    <t xml:space="preserve">2019-11-26 14:19:09.406 3675-3675/com.example.smokare D/ANGLE: </t>
  </si>
  <si>
    <t xml:space="preserve">2019-11-26 14:19:09.426 3675-3675/com.example.smokare D/ANGLE: </t>
  </si>
  <si>
    <t xml:space="preserve">2019-11-26 14:19:09.448 3675-3675/com.example.smokare D/ANGLE: </t>
  </si>
  <si>
    <t xml:space="preserve">2019-11-26 14:19:09.465 3675-3675/com.example.smokare D/ANGLE: </t>
  </si>
  <si>
    <t xml:space="preserve">2019-11-26 14:19:09.486 3675-3675/com.example.smokare D/ANGLE: </t>
  </si>
  <si>
    <t xml:space="preserve">2019-11-26 14:19:09.505 3675-3675/com.example.smokare D/ANGLE: </t>
  </si>
  <si>
    <t xml:space="preserve">2019-11-26 14:19:09.524 3675-3675/com.example.smokare D/ANGLE: </t>
  </si>
  <si>
    <t xml:space="preserve">2019-11-26 14:19:09.546 3675-3675/com.example.smokare D/ANGLE: </t>
  </si>
  <si>
    <t xml:space="preserve">2019-11-26 14:19:09.565 3675-3675/com.example.smokare D/ANGLE: </t>
  </si>
  <si>
    <t xml:space="preserve">2019-11-26 14:19:09.582 3675-3675/com.example.smokare D/ANGLE: </t>
  </si>
  <si>
    <t xml:space="preserve">2019-11-26 14:19:09.603 3675-3675/com.example.smokare D/ANGLE: </t>
  </si>
  <si>
    <t xml:space="preserve">2019-11-26 14:19:09.622 3675-3675/com.example.smokare D/ANGLE: </t>
  </si>
  <si>
    <t xml:space="preserve">2019-11-26 14:19:09.641 3675-3675/com.example.smokare D/ANGLE: </t>
  </si>
  <si>
    <t xml:space="preserve">2019-11-26 14:19:09.662 3675-3675/com.example.smokare D/ANGLE: </t>
  </si>
  <si>
    <t xml:space="preserve">2019-11-26 14:19:09.682 3675-3675/com.example.smokare D/ANGLE: </t>
  </si>
  <si>
    <t xml:space="preserve">2019-11-26 14:19:09.702 3675-3675/com.example.smokare D/ANGLE: </t>
  </si>
  <si>
    <t xml:space="preserve">2019-11-26 14:19:09.719 3675-3675/com.example.smokare D/ANGLE: </t>
  </si>
  <si>
    <t xml:space="preserve">2019-11-26 14:19:09.740 3675-3675/com.example.smokare D/ANGLE: </t>
  </si>
  <si>
    <t xml:space="preserve">2019-11-26 14:19:09.761 3675-3675/com.example.smokare D/ANGLE: </t>
  </si>
  <si>
    <t xml:space="preserve">2019-11-26 14:19:09.784 3675-3675/com.example.smokare D/ANGLE: </t>
  </si>
  <si>
    <t xml:space="preserve">2019-11-26 14:19:09.798 3675-3675/com.example.smokare D/ANGLE: </t>
  </si>
  <si>
    <t xml:space="preserve">2019-11-26 14:19:09.817 3675-3675/com.example.smokare D/ANGLE: </t>
  </si>
  <si>
    <t xml:space="preserve">2019-11-26 14:19:09.840 3675-3675/com.example.smokare D/ANGLE: </t>
  </si>
  <si>
    <t xml:space="preserve">2019-11-26 14:19:09.857 3675-3675/com.example.smokare D/ANGLE: </t>
  </si>
  <si>
    <t xml:space="preserve">2019-11-26 14:19:09.879 3675-3675/com.example.smokare D/ANGLE: </t>
  </si>
  <si>
    <t xml:space="preserve">2019-11-26 14:19:09.896 3675-3675/com.example.smokare D/ANGLE: </t>
  </si>
  <si>
    <t xml:space="preserve">2019-11-26 14:19:09.897 3675-3675/com.example.smokare D/ANGLE: </t>
  </si>
  <si>
    <t xml:space="preserve">2019-11-26 14:19:09.915 3675-3675/com.example.smokare D/ANGLE: </t>
  </si>
  <si>
    <t xml:space="preserve">2019-11-26 14:19:09.936 3675-3675/com.example.smokare D/ANGLE: </t>
  </si>
  <si>
    <t xml:space="preserve">2019-11-26 14:19:09.958 3675-3675/com.example.smokare D/ANGLE: </t>
  </si>
  <si>
    <t xml:space="preserve">2019-11-26 14:19:09.974 3675-3675/com.example.smokare D/ANGLE: </t>
  </si>
  <si>
    <t xml:space="preserve">2019-11-26 14:19:09.996 3675-3675/com.example.smokare D/ANGLE: </t>
  </si>
  <si>
    <t xml:space="preserve">2019-11-26 14:19:10.013 3675-3675/com.example.smokare D/ANGLE: </t>
  </si>
  <si>
    <t xml:space="preserve">2019-11-26 14:19:10.032 3675-3675/com.example.smokare D/ANGLE: </t>
  </si>
  <si>
    <t xml:space="preserve">2019-11-26 14:19:10.056 3675-3675/com.example.smokare D/ANGLE: </t>
  </si>
  <si>
    <t xml:space="preserve">2019-11-26 14:19:10.075 3675-3675/com.example.smokare D/ANGLE: </t>
  </si>
  <si>
    <t xml:space="preserve">2019-11-26 14:19:10.092 3675-3675/com.example.smokare D/ANGLE: </t>
  </si>
  <si>
    <t xml:space="preserve">2019-11-26 14:19:10.111 3675-3675/com.example.smokare D/ANGLE: </t>
  </si>
  <si>
    <t xml:space="preserve">2019-11-26 14:19:10.131 3675-3675/com.example.smokare D/ANGLE: </t>
  </si>
  <si>
    <t xml:space="preserve">2019-11-26 14:19:10.152 3675-3675/com.example.smokare D/ANGLE: </t>
  </si>
  <si>
    <t xml:space="preserve">2019-11-26 14:19:10.175 3675-3675/com.example.smokare D/ANGLE: </t>
  </si>
  <si>
    <t xml:space="preserve">2019-11-26 14:19:10.188 3675-3675/com.example.smokare D/ANGLE: </t>
  </si>
  <si>
    <t xml:space="preserve">2019-11-26 14:19:10.210 3675-3675/com.example.smokare D/ANGLE: </t>
  </si>
  <si>
    <t xml:space="preserve">2019-11-26 14:19:10.211 3675-3675/com.example.smokare D/ANGLE: </t>
  </si>
  <si>
    <t xml:space="preserve">2019-11-26 14:19:10.228 3675-3675/com.example.smokare D/ANGLE: </t>
  </si>
  <si>
    <t xml:space="preserve">2019-11-26 14:19:10.251 3675-3675/com.example.smokare D/ANGLE: </t>
  </si>
  <si>
    <t xml:space="preserve">2019-11-26 14:19:10.270 3675-3675/com.example.smokare D/ANGLE: </t>
  </si>
  <si>
    <t xml:space="preserve">2019-11-26 14:19:10.290 3675-3675/com.example.smokare D/ANGLE: </t>
  </si>
  <si>
    <t xml:space="preserve">2019-11-26 14:19:10.311 3675-3675/com.example.smokare D/ANGLE: </t>
  </si>
  <si>
    <t xml:space="preserve">2019-11-26 14:19:10.328 3675-3675/com.example.smokare D/ANGLE: </t>
  </si>
  <si>
    <t xml:space="preserve">2019-11-26 14:19:10.346 3675-3675/com.example.smokare D/ANGLE: </t>
  </si>
  <si>
    <t xml:space="preserve">2019-11-26 14:19:10.367 3675-3675/com.example.smokare D/ANGLE: </t>
  </si>
  <si>
    <t xml:space="preserve">2019-11-26 14:19:10.385 3675-3675/com.example.smokare D/ANGLE: </t>
  </si>
  <si>
    <t xml:space="preserve">2019-11-26 14:19:10.403 3675-3675/com.example.smokare D/ANGLE: </t>
  </si>
  <si>
    <t xml:space="preserve">2019-11-26 14:19:10.423 3675-3675/com.example.smokare D/ANGLE: </t>
  </si>
  <si>
    <t xml:space="preserve">2019-11-26 14:19:10.442 3675-3675/com.example.smokare D/ANGLE: </t>
  </si>
  <si>
    <t xml:space="preserve">2019-11-26 14:19:10.461 3675-3675/com.example.smokare D/ANGLE: </t>
  </si>
  <si>
    <t xml:space="preserve">2019-11-26 14:19:10.484 3675-3675/com.example.smokare D/ANGLE: </t>
  </si>
  <si>
    <t xml:space="preserve">2019-11-26 14:19:10.514 3675-3675/com.example.smokare D/ANGLE: </t>
  </si>
  <si>
    <t xml:space="preserve">2019-11-26 14:19:10.522 3675-3675/com.example.smokare D/ANGLE: </t>
  </si>
  <si>
    <t xml:space="preserve">2019-11-26 14:19:10.541 3675-3675/com.example.smokare D/ANGLE: </t>
  </si>
  <si>
    <t xml:space="preserve">2019-11-26 14:19:10.561 3675-3675/com.example.smokare D/ANGLE: </t>
  </si>
  <si>
    <t xml:space="preserve">2019-11-26 14:19:10.581 3675-3675/com.example.smokare D/ANGLE: </t>
  </si>
  <si>
    <t xml:space="preserve">2019-11-26 14:19:10.602 3675-3675/com.example.smokare D/ANGLE: </t>
  </si>
  <si>
    <t xml:space="preserve">2019-11-26 14:19:10.619 3675-3675/com.example.smokare D/ANGLE: </t>
  </si>
  <si>
    <t xml:space="preserve">2019-11-26 14:19:10.640 3675-3675/com.example.smokare D/ANGLE: </t>
  </si>
  <si>
    <t xml:space="preserve">2019-11-26 14:19:10.660 3675-3675/com.example.smokare D/ANGLE: </t>
  </si>
  <si>
    <t xml:space="preserve">2019-11-26 14:19:10.680 3675-3675/com.example.smokare D/ANGLE: </t>
  </si>
  <si>
    <t xml:space="preserve">2019-11-26 14:19:10.699 3675-3675/com.example.smokare D/ANGLE: </t>
  </si>
  <si>
    <t xml:space="preserve">2019-11-26 14:19:10.720 3675-3675/com.example.smokare D/ANGLE: </t>
  </si>
  <si>
    <t xml:space="preserve">2019-11-26 14:19:10.736 3675-3675/com.example.smokare D/ANGLE: </t>
  </si>
  <si>
    <t xml:space="preserve">2019-11-26 14:19:10.756 3675-3675/com.example.smokare D/ANGLE: </t>
  </si>
  <si>
    <t xml:space="preserve">2019-11-26 14:19:10.777 3675-3675/com.example.smokare D/ANGLE: </t>
  </si>
  <si>
    <t xml:space="preserve">2019-11-26 14:19:10.796 3675-3675/com.example.smokare D/ANGLE: </t>
  </si>
  <si>
    <t xml:space="preserve">2019-11-26 14:19:10.814 3675-3675/com.example.smokare D/ANGLE: </t>
  </si>
  <si>
    <t xml:space="preserve">2019-11-26 14:19:10.834 3675-3675/com.example.smokare D/ANGLE: </t>
  </si>
  <si>
    <t xml:space="preserve">2019-11-26 14:19:10.858 3675-3675/com.example.smokare D/ANGLE: </t>
  </si>
  <si>
    <t xml:space="preserve">2019-11-26 14:19:10.874 3675-3675/com.example.smokare D/ANGLE: </t>
  </si>
  <si>
    <t xml:space="preserve">2019-11-26 14:19:10.894 3675-3675/com.example.smokare D/ANGLE: </t>
  </si>
  <si>
    <t xml:space="preserve">2019-11-26 14:19:10.911 3675-3675/com.example.smokare D/ANGLE: </t>
  </si>
  <si>
    <t xml:space="preserve">2019-11-26 14:19:10.931 3675-3675/com.example.smokare D/ANGLE: </t>
  </si>
  <si>
    <t xml:space="preserve">2019-11-26 14:19:10.951 3675-3675/com.example.smokare D/ANGLE: </t>
  </si>
  <si>
    <t xml:space="preserve">2019-11-26 14:19:10.970 3675-3675/com.example.smokare D/ANGLE: </t>
  </si>
  <si>
    <t xml:space="preserve">2019-11-26 14:19:10.994 3675-3675/com.example.smokare D/ANGLE: </t>
  </si>
  <si>
    <t xml:space="preserve">2019-11-26 14:19:11.012 3675-3675/com.example.smokare D/ANGLE: </t>
  </si>
  <si>
    <t xml:space="preserve">2019-11-26 14:19:11.028 3675-3675/com.example.smokare D/ANGLE: </t>
  </si>
  <si>
    <t xml:space="preserve">2019-11-26 14:19:11.029 3675-3675/com.example.smokare D/ANGLE: </t>
  </si>
  <si>
    <t xml:space="preserve">2019-11-26 14:19:11.049 3675-3675/com.example.smokare D/ANGLE: </t>
  </si>
  <si>
    <t xml:space="preserve">2019-11-26 14:19:11.072 3675-3675/com.example.smokare D/ANGLE: </t>
  </si>
  <si>
    <t xml:space="preserve">2019-11-26 14:19:11.089 3675-3675/com.example.smokare D/ANGLE: </t>
  </si>
  <si>
    <t xml:space="preserve">2019-11-26 14:19:11.112 3675-3675/com.example.smokare D/ANGLE: </t>
  </si>
  <si>
    <t xml:space="preserve">2019-11-26 14:19:11.128 3675-3675/com.example.smokare D/ANGLE: </t>
  </si>
  <si>
    <t xml:space="preserve">2019-11-26 14:19:11.148 3675-3675/com.example.smokare D/ANGLE: </t>
  </si>
  <si>
    <t xml:space="preserve">2019-11-26 14:19:11.171 3675-3675/com.example.smokare D/ANGLE: </t>
  </si>
  <si>
    <t xml:space="preserve">2019-11-26 14:19:11.187 3675-3675/com.example.smokare D/ANGLE: </t>
  </si>
  <si>
    <t xml:space="preserve">2019-11-26 14:19:11.206 3675-3675/com.example.smokare D/ANGLE: </t>
  </si>
  <si>
    <t xml:space="preserve">2019-11-26 14:19:11.224 3675-3675/com.example.smokare D/ANGLE: </t>
  </si>
  <si>
    <t xml:space="preserve">2019-11-26 14:19:11.244 3675-3675/com.example.smokare D/ANGLE: </t>
  </si>
  <si>
    <t xml:space="preserve">2019-11-26 14:19:11.264 3675-3675/com.example.smokare D/ANGLE: </t>
  </si>
  <si>
    <t xml:space="preserve">2019-11-26 14:19:11.286 3675-3675/com.example.smokare D/ANGLE: </t>
  </si>
  <si>
    <t xml:space="preserve">2019-11-26 14:19:11.302 3675-3675/com.example.smokare D/ANGLE: </t>
  </si>
  <si>
    <t xml:space="preserve">2019-11-26 14:19:11.327 3675-3675/com.example.smokare D/ANGLE: </t>
  </si>
  <si>
    <t xml:space="preserve">2019-11-26 14:19:11.345 3675-3675/com.example.smokare D/ANGLE: </t>
  </si>
  <si>
    <t xml:space="preserve">2019-11-26 14:19:11.361 3675-3675/com.example.smokare D/ANGLE: </t>
  </si>
  <si>
    <t xml:space="preserve">2019-11-26 14:19:11.386 3675-3675/com.example.smokare D/ANGLE: </t>
  </si>
  <si>
    <t xml:space="preserve">2019-11-26 14:19:11.402 3675-3675/com.example.smokare D/ANGLE: </t>
  </si>
  <si>
    <t xml:space="preserve">2019-11-26 14:19:11.422 3675-3675/com.example.smokare D/ANGLE: </t>
  </si>
  <si>
    <t xml:space="preserve">2019-11-26 14:19:11.443 3675-3675/com.example.smokare D/ANGLE: </t>
  </si>
  <si>
    <t xml:space="preserve">2019-11-26 14:19:11.459 3675-3675/com.example.smokare D/ANGLE: </t>
  </si>
  <si>
    <t xml:space="preserve">2019-11-26 14:19:11.477 3675-3675/com.example.smokare D/ANGLE: </t>
  </si>
  <si>
    <t xml:space="preserve">2019-11-26 14:19:11.498 3675-3675/com.example.smokare D/ANGLE: </t>
  </si>
  <si>
    <t xml:space="preserve">2019-11-26 14:19:11.517 3675-3675/com.example.smokare D/ANGLE: </t>
  </si>
  <si>
    <t xml:space="preserve">2019-11-26 14:19:11.544 3675-3675/com.example.smokare D/ANGLE: </t>
  </si>
  <si>
    <t xml:space="preserve">2019-11-26 14:19:11.556 3675-3675/com.example.smokare D/ANGLE: </t>
  </si>
  <si>
    <t xml:space="preserve">2019-11-26 14:19:11.575 3675-3675/com.example.smokare D/ANGLE: </t>
  </si>
  <si>
    <t xml:space="preserve">2019-11-26 14:19:11.597 3675-3675/com.example.smokare D/ANGLE: </t>
  </si>
  <si>
    <t xml:space="preserve">2019-11-26 14:19:11.619 3675-3675/com.example.smokare D/ANGLE: </t>
  </si>
  <si>
    <t xml:space="preserve">2019-11-26 14:19:11.637 3675-3675/com.example.smokare D/ANGLE: </t>
  </si>
  <si>
    <t xml:space="preserve">2019-11-26 14:19:11.654 3675-3675/com.example.smokare D/ANGLE: </t>
  </si>
  <si>
    <t xml:space="preserve">2019-11-26 14:19:11.655 3675-3675/com.example.smokare D/ANGLE: </t>
  </si>
  <si>
    <t xml:space="preserve">2019-11-26 14:19:11.673 3675-3675/com.example.smokare D/ANGLE: </t>
  </si>
  <si>
    <t xml:space="preserve">2019-11-26 14:19:11.695 3675-3675/com.example.smokare D/ANGLE: </t>
  </si>
  <si>
    <t xml:space="preserve">2019-11-26 14:19:11.716 3675-3675/com.example.smokare D/ANGLE: </t>
  </si>
  <si>
    <t xml:space="preserve">2019-11-26 14:19:11.735 3675-3675/com.example.smokare D/ANGLE: </t>
  </si>
  <si>
    <t xml:space="preserve">2019-11-26 14:19:11.754 3675-3675/com.example.smokare D/ANGLE: </t>
  </si>
  <si>
    <t xml:space="preserve">2019-11-26 14:19:11.780 3675-3675/com.example.smokare D/ANGLE: </t>
  </si>
  <si>
    <t xml:space="preserve">2019-11-26 14:19:11.790 3675-3675/com.example.smokare D/ANGLE: </t>
  </si>
  <si>
    <t xml:space="preserve">2019-11-26 14:19:11.809 3675-3675/com.example.smokare D/ANGLE: </t>
  </si>
  <si>
    <t xml:space="preserve">2019-11-26 14:19:11.831 3675-3675/com.example.smokare D/ANGLE: </t>
  </si>
  <si>
    <t xml:space="preserve">2019-11-26 14:19:11.851 3675-3675/com.example.smokare D/ANGLE: </t>
  </si>
  <si>
    <t xml:space="preserve">2019-11-26 14:19:11.872 3675-3675/com.example.smokare D/ANGLE: </t>
  </si>
  <si>
    <t xml:space="preserve">2019-11-26 14:19:11.888 3675-3675/com.example.smokare D/ANGLE: </t>
  </si>
  <si>
    <t xml:space="preserve">2019-11-26 14:19:11.911 3675-3675/com.example.smokare D/ANGLE: </t>
  </si>
  <si>
    <t xml:space="preserve">2019-11-26 14:19:11.930 3675-3675/com.example.smokare D/ANGLE: </t>
  </si>
  <si>
    <t xml:space="preserve">2019-11-26 14:19:11.947 3675-3675/com.example.smokare D/ANGLE: </t>
  </si>
  <si>
    <t xml:space="preserve">2019-11-26 14:19:11.969 3675-3675/com.example.smokare D/ANGLE: </t>
  </si>
  <si>
    <t xml:space="preserve">2019-11-26 14:19:11.989 3675-3675/com.example.smokare D/ANGLE: </t>
  </si>
  <si>
    <t xml:space="preserve">2019-11-26 14:19:12.007 3675-3675/com.example.smokare D/ANGLE: </t>
  </si>
  <si>
    <t xml:space="preserve">2019-11-26 14:19:12.027 3675-3675/com.example.smokare D/ANGLE: </t>
  </si>
  <si>
    <t xml:space="preserve">2019-11-26 14:19:12.047 3675-3675/com.example.smokare D/ANGLE: </t>
  </si>
  <si>
    <t xml:space="preserve">2019-11-26 14:19:12.065 3675-3675/com.example.smokare D/ANGLE: </t>
  </si>
  <si>
    <t xml:space="preserve">2019-11-26 14:19:12.084 3675-3675/com.example.smokare D/ANGLE: </t>
  </si>
  <si>
    <t xml:space="preserve">2019-11-26 14:19:12.106 3675-3675/com.example.smokare D/ANGLE: </t>
  </si>
  <si>
    <t xml:space="preserve">2019-11-26 14:19:12.125 3675-3675/com.example.smokare D/ANGLE: </t>
  </si>
  <si>
    <t xml:space="preserve">2019-11-26 14:19:12.145 3675-3675/com.example.smokare D/ANGLE: </t>
  </si>
  <si>
    <t xml:space="preserve">2019-11-26 14:19:12.162 3675-3675/com.example.smokare D/ANGLE: </t>
  </si>
  <si>
    <t xml:space="preserve">2019-11-26 14:19:12.182 3675-3675/com.example.smokare D/ANGLE: </t>
  </si>
  <si>
    <t xml:space="preserve">2019-11-26 14:19:12.203 3675-3675/com.example.smokare D/ANGLE: </t>
  </si>
  <si>
    <t xml:space="preserve">2019-11-26 14:19:12.224 3675-3675/com.example.smokare D/ANGLE: </t>
  </si>
  <si>
    <t xml:space="preserve">2019-11-26 14:19:12.241 3675-3675/com.example.smokare D/ANGLE: </t>
  </si>
  <si>
    <t xml:space="preserve">2019-11-26 14:19:12.262 3675-3675/com.example.smokare D/ANGLE: </t>
  </si>
  <si>
    <t xml:space="preserve">2019-11-26 14:19:12.280 3675-3675/com.example.smokare D/ANGLE: </t>
  </si>
  <si>
    <t xml:space="preserve">2019-11-26 14:19:12.299 3675-3675/com.example.smokare D/ANGLE: </t>
  </si>
  <si>
    <t xml:space="preserve">2019-11-26 14:19:12.322 3675-3675/com.example.smokare D/ANGLE: </t>
  </si>
  <si>
    <t xml:space="preserve">2019-11-26 14:19:12.340 3675-3675/com.example.smokare D/ANGLE: </t>
  </si>
  <si>
    <t xml:space="preserve">2019-11-26 14:19:12.360 3675-3675/com.example.smokare D/ANGLE: </t>
  </si>
  <si>
    <t xml:space="preserve">2019-11-26 14:19:12.377 3675-3675/com.example.smokare D/ANGLE: </t>
  </si>
  <si>
    <t xml:space="preserve">2019-11-26 14:19:12.397 3675-3675/com.example.smokare D/ANGLE: </t>
  </si>
  <si>
    <t xml:space="preserve">2019-11-26 14:19:12.416 3675-3675/com.example.smokare D/ANGLE: </t>
  </si>
  <si>
    <t xml:space="preserve">2019-11-26 14:19:12.437 3675-3675/com.example.smokare D/ANGLE: </t>
  </si>
  <si>
    <t xml:space="preserve">2019-11-26 14:19:12.458 3675-3675/com.example.smokare D/ANGLE: </t>
  </si>
  <si>
    <t xml:space="preserve">2019-11-26 14:19:12.478 3675-3675/com.example.smokare D/ANGLE: </t>
  </si>
  <si>
    <t xml:space="preserve">2019-11-26 14:19:12.479 3675-3675/com.example.smokare D/ANGLE: </t>
  </si>
  <si>
    <t xml:space="preserve">2019-11-26 14:19:12.498 3675-3675/com.example.smokare D/ANGLE: </t>
  </si>
  <si>
    <t xml:space="preserve">2019-11-26 14:19:12.515 3675-3675/com.example.smokare D/ANGLE: </t>
  </si>
  <si>
    <t xml:space="preserve">2019-11-26 14:19:12.533 3675-3675/com.example.smokare D/ANGLE: </t>
  </si>
  <si>
    <t xml:space="preserve">2019-11-26 14:19:12.557 3675-3675/com.example.smokare D/ANGLE: </t>
  </si>
  <si>
    <t xml:space="preserve">2019-11-26 14:19:12.577 3675-3675/com.example.smokare D/ANGLE: </t>
  </si>
  <si>
    <t xml:space="preserve">2019-11-26 14:19:12.593 3675-3675/com.example.smokare D/ANGLE: </t>
  </si>
  <si>
    <t xml:space="preserve">2019-11-26 14:19:12.616 3675-3675/com.example.smokare D/ANGLE: </t>
  </si>
  <si>
    <t xml:space="preserve">2019-11-26 14:19:12.633 3675-3675/com.example.smokare D/ANGLE: </t>
  </si>
  <si>
    <t xml:space="preserve">2019-11-26 14:19:12.655 3675-3675/com.example.smokare D/ANGLE: </t>
  </si>
  <si>
    <t xml:space="preserve">2019-11-26 14:19:12.677 3675-3675/com.example.smokare D/ANGLE: </t>
  </si>
  <si>
    <t xml:space="preserve">2019-11-26 14:19:12.691 3675-3675/com.example.smokare D/ANGLE: </t>
  </si>
  <si>
    <t xml:space="preserve">2019-11-26 14:19:12.713 3675-3675/com.example.smokare D/ANGLE: </t>
  </si>
  <si>
    <t xml:space="preserve">2019-11-26 14:19:12.737 3675-3675/com.example.smokare D/ANGLE: </t>
  </si>
  <si>
    <t xml:space="preserve">2019-11-26 14:19:12.749 3675-3675/com.example.smokare D/ANGLE: </t>
  </si>
  <si>
    <t xml:space="preserve">2019-11-26 14:19:12.771 3675-3675/com.example.smokare D/ANGLE: </t>
  </si>
  <si>
    <t xml:space="preserve">2019-11-26 14:19:12.789 3675-3675/com.example.smokare D/ANGLE: </t>
  </si>
  <si>
    <t xml:space="preserve">2019-11-26 14:19:12.807 3675-3675/com.example.smokare D/ANGLE: </t>
  </si>
  <si>
    <t xml:space="preserve">2019-11-26 14:19:12.828 3675-3675/com.example.smokare D/ANGLE: </t>
  </si>
  <si>
    <t xml:space="preserve">2019-11-26 14:19:12.850 3675-3675/com.example.smokare D/ANGLE: </t>
  </si>
  <si>
    <t xml:space="preserve">2019-11-26 14:19:12.867 3675-3675/com.example.smokare D/ANGLE: </t>
  </si>
  <si>
    <t xml:space="preserve">2019-11-26 14:19:12.886 3675-3675/com.example.smokare D/ANGLE: </t>
  </si>
  <si>
    <t xml:space="preserve">2019-11-26 14:19:12.905 3675-3675/com.example.smokare D/ANGLE: </t>
  </si>
  <si>
    <t xml:space="preserve">2019-11-26 14:19:12.924 3675-3675/com.example.smokare D/ANGLE: </t>
  </si>
  <si>
    <t xml:space="preserve">2019-11-26 14:19:12.945 3675-3675/com.example.smokare D/ANGLE: </t>
  </si>
  <si>
    <t xml:space="preserve">2019-11-26 14:19:12.966 3675-3675/com.example.smokare D/ANGLE: </t>
  </si>
  <si>
    <t xml:space="preserve">2019-11-26 14:19:12.984 3675-3675/com.example.smokare D/ANGLE: </t>
  </si>
  <si>
    <t xml:space="preserve">2019-11-26 14:19:13.002 3675-3675/com.example.smokare D/ANGLE: </t>
  </si>
  <si>
    <t xml:space="preserve">2019-11-26 14:19:13.024 3675-3675/com.example.smokare D/ANGLE: </t>
  </si>
  <si>
    <t xml:space="preserve">2019-11-26 14:19:13.046 3675-3675/com.example.smokare D/ANGLE: </t>
  </si>
  <si>
    <t xml:space="preserve">2019-11-26 14:19:13.066 3675-3675/com.example.smokare D/ANGLE: </t>
  </si>
  <si>
    <t xml:space="preserve">2019-11-26 14:19:13.081 3675-3675/com.example.smokare D/ANGLE: </t>
  </si>
  <si>
    <t xml:space="preserve">2019-11-26 14:19:13.102 3675-3675/com.example.smokare D/ANGLE: </t>
  </si>
  <si>
    <t xml:space="preserve">2019-11-26 14:19:13.123 3675-3675/com.example.smokare D/ANGLE: </t>
  </si>
  <si>
    <t xml:space="preserve">2019-11-26 14:19:13.144 3675-3675/com.example.smokare D/ANGLE: </t>
  </si>
  <si>
    <t xml:space="preserve">2019-11-26 14:19:13.164 3675-3675/com.example.smokare D/ANGLE: </t>
  </si>
  <si>
    <t xml:space="preserve">2019-11-26 14:19:13.178 3675-3675/com.example.smokare D/ANGLE: </t>
  </si>
  <si>
    <t xml:space="preserve">2019-11-26 14:19:13.198 3675-3675/com.example.smokare D/ANGLE: </t>
  </si>
  <si>
    <t xml:space="preserve">2019-11-26 14:19:13.219 3675-3675/com.example.smokare D/ANGLE: </t>
  </si>
  <si>
    <t xml:space="preserve">2019-11-26 14:19:13.238 3675-3675/com.example.smokare D/ANGLE: </t>
  </si>
  <si>
    <t xml:space="preserve">2019-11-26 14:19:13.260 3675-3675/com.example.smokare D/ANGLE: </t>
  </si>
  <si>
    <t xml:space="preserve">2019-11-26 14:19:13.276 3675-3675/com.example.smokare D/ANGLE: </t>
  </si>
  <si>
    <t xml:space="preserve">2019-11-26 14:19:13.295 3675-3675/com.example.smokare D/ANGLE: </t>
  </si>
  <si>
    <t xml:space="preserve">2019-11-26 14:19:13.296 3675-3675/com.example.smokare D/ANGLE: </t>
  </si>
  <si>
    <t xml:space="preserve">2019-11-26 14:19:13.316 3675-3675/com.example.smokare D/ANGLE: </t>
  </si>
  <si>
    <t xml:space="preserve">2019-11-26 14:19:13.335 3675-3675/com.example.smokare D/ANGLE: </t>
  </si>
  <si>
    <t xml:space="preserve">2019-11-26 14:19:13.356 3675-3675/com.example.smokare D/ANGLE: </t>
  </si>
  <si>
    <t xml:space="preserve">2019-11-26 14:19:13.375 3675-3675/com.example.smokare D/ANGLE: </t>
  </si>
  <si>
    <t xml:space="preserve">2019-11-26 14:19:13.393 3675-3675/com.example.smokare D/ANGLE: </t>
  </si>
  <si>
    <t xml:space="preserve">2019-11-26 14:19:13.413 3675-3675/com.example.smokare D/ANGLE: </t>
  </si>
  <si>
    <t xml:space="preserve">2019-11-26 14:19:13.435 3675-3675/com.example.smokare D/ANGLE: </t>
  </si>
  <si>
    <t xml:space="preserve">2019-11-26 14:19:13.457 3675-3675/com.example.smokare D/ANGLE: </t>
  </si>
  <si>
    <t xml:space="preserve">2019-11-26 14:19:13.475 3675-3675/com.example.smokare D/ANGLE: </t>
  </si>
  <si>
    <t xml:space="preserve">2019-11-26 14:19:13.494 3675-3675/com.example.smokare D/ANGLE: </t>
  </si>
  <si>
    <t xml:space="preserve">2019-11-26 14:19:13.495 3675-3675/com.example.smokare D/ANGLE: </t>
  </si>
  <si>
    <t xml:space="preserve">2019-11-26 14:19:13.510 3675-3675/com.example.smokare D/ANGLE: </t>
  </si>
  <si>
    <t xml:space="preserve">2019-11-26 14:19:13.530 3675-3675/com.example.smokare D/ANGLE: </t>
  </si>
  <si>
    <t xml:space="preserve">2019-11-26 14:19:13.552 3675-3675/com.example.smokare D/ANGLE: </t>
  </si>
  <si>
    <t xml:space="preserve">2019-11-26 14:19:13.570 3675-3675/com.example.smokare D/ANGLE: </t>
  </si>
  <si>
    <t xml:space="preserve">2019-11-26 14:19:13.589 3675-3675/com.example.smokare D/ANGLE: </t>
  </si>
  <si>
    <t xml:space="preserve">2019-11-26 14:19:13.608 3675-3675/com.example.smokare D/ANGLE: </t>
  </si>
  <si>
    <t xml:space="preserve">2019-11-26 14:19:13.632 3675-3675/com.example.smokare D/ANGLE: </t>
  </si>
  <si>
    <t xml:space="preserve">2019-11-26 14:19:13.648 3675-3675/com.example.smokare D/ANGLE: </t>
  </si>
  <si>
    <t xml:space="preserve">2019-11-26 14:19:13.671 3675-3675/com.example.smokare D/ANGLE: </t>
  </si>
  <si>
    <t xml:space="preserve">2019-11-26 14:19:13.687 3675-3675/com.example.smokare D/ANGLE: </t>
  </si>
  <si>
    <t xml:space="preserve">2019-11-26 14:19:13.706 3675-3675/com.example.smokare D/ANGLE: </t>
  </si>
  <si>
    <t xml:space="preserve">2019-11-26 14:19:13.726 3675-3675/com.example.smokare D/ANGLE: </t>
  </si>
  <si>
    <t xml:space="preserve">2019-11-26 14:19:13.747 3675-3675/com.example.smokare D/ANGLE: </t>
  </si>
  <si>
    <t xml:space="preserve">2019-11-26 14:19:13.765 3675-3675/com.example.smokare D/ANGLE: </t>
  </si>
  <si>
    <t xml:space="preserve">2019-11-26 14:19:13.786 3675-3675/com.example.smokare D/ANGLE: </t>
  </si>
  <si>
    <t xml:space="preserve">2019-11-26 14:19:13.805 3675-3675/com.example.smokare D/ANGLE: </t>
  </si>
  <si>
    <t xml:space="preserve">2019-11-26 14:19:13.806 3675-3675/com.example.smokare D/ANGLE: </t>
  </si>
  <si>
    <t xml:space="preserve">2019-11-26 14:19:13.824 3675-3675/com.example.smokare D/ANGLE: </t>
  </si>
  <si>
    <t xml:space="preserve">2019-11-26 14:19:13.844 3675-3675/com.example.smokare D/ANGLE: </t>
  </si>
  <si>
    <t xml:space="preserve">2019-11-26 14:19:13.867 3675-3675/com.example.smokare D/ANGLE: </t>
  </si>
  <si>
    <t xml:space="preserve">2019-11-26 14:19:13.886 3675-3675/com.example.smokare D/ANGLE: </t>
  </si>
  <si>
    <t xml:space="preserve">2019-11-26 14:19:13.905 3675-3675/com.example.smokare D/ANGLE: </t>
  </si>
  <si>
    <t xml:space="preserve">2019-11-26 14:19:13.922 3675-3675/com.example.smokare D/ANGLE: </t>
  </si>
  <si>
    <t xml:space="preserve">2019-11-26 14:19:13.944 3675-3675/com.example.smokare D/ANGLE: </t>
  </si>
  <si>
    <t xml:space="preserve">2019-11-26 14:19:13.962 3675-3675/com.example.smokare D/ANGLE: </t>
  </si>
  <si>
    <t xml:space="preserve">2019-11-26 14:19:13.981 3675-3675/com.example.smokare D/ANGLE: </t>
  </si>
  <si>
    <t xml:space="preserve">2019-11-26 14:19:14.001 3675-3675/com.example.smokare D/ANGLE: </t>
  </si>
  <si>
    <t xml:space="preserve">2019-11-26 14:19:14.020 3675-3675/com.example.smokare D/ANGLE: </t>
  </si>
  <si>
    <t xml:space="preserve">2019-11-26 14:19:14.038 3675-3675/com.example.smokare D/ANGLE: </t>
  </si>
  <si>
    <t xml:space="preserve">2019-11-26 14:19:14.059 3675-3675/com.example.smokare D/ANGLE: </t>
  </si>
  <si>
    <t xml:space="preserve">2019-11-26 14:19:14.082 3675-3675/com.example.smokare D/ANGLE: </t>
  </si>
  <si>
    <t xml:space="preserve">2019-11-26 14:19:14.098 3675-3675/com.example.smokare D/ANGLE: </t>
  </si>
  <si>
    <t xml:space="preserve">2019-11-26 14:19:14.125 3675-3675/com.example.smokare D/ANGLE: </t>
  </si>
  <si>
    <t xml:space="preserve">2019-11-26 14:19:14.136 3675-3675/com.example.smokare D/ANGLE: </t>
  </si>
  <si>
    <t xml:space="preserve">2019-11-26 14:19:14.154 3675-3675/com.example.smokare D/ANGLE: </t>
  </si>
  <si>
    <t xml:space="preserve">2019-11-26 14:19:14.176 3675-3675/com.example.smokare D/ANGLE: </t>
  </si>
  <si>
    <t xml:space="preserve">2019-11-26 14:19:14.197 3675-3675/com.example.smokare D/ANGLE: </t>
  </si>
  <si>
    <t xml:space="preserve">2019-11-26 14:19:14.219 3675-3675/com.example.smokare D/ANGLE: </t>
  </si>
  <si>
    <t xml:space="preserve">2019-11-26 14:19:14.235 3675-3675/com.example.smokare D/ANGLE: </t>
  </si>
  <si>
    <t xml:space="preserve">2019-11-26 14:19:14.256 3675-3675/com.example.smokare D/ANGLE: </t>
  </si>
  <si>
    <t xml:space="preserve">2019-11-26 14:19:14.275 3675-3675/com.example.smokare D/ANGLE: </t>
  </si>
  <si>
    <t xml:space="preserve">2019-11-26 14:19:14.296 3675-3675/com.example.smokare D/ANGLE: </t>
  </si>
  <si>
    <t xml:space="preserve">2019-11-26 14:19:14.314 3675-3675/com.example.smokare D/ANGLE: </t>
  </si>
  <si>
    <t xml:space="preserve">2019-11-26 14:19:14.315 3675-3675/com.example.smokare D/ANGLE: </t>
  </si>
  <si>
    <t xml:space="preserve">2019-11-26 14:19:14.332 3675-3675/com.example.smokare D/ANGLE: </t>
  </si>
  <si>
    <t xml:space="preserve">2019-11-26 14:19:14.354 3675-3675/com.example.smokare D/ANGLE: </t>
  </si>
  <si>
    <t xml:space="preserve">2019-11-26 14:19:14.374 3675-3675/com.example.smokare D/ANGLE: </t>
  </si>
  <si>
    <t xml:space="preserve">2019-11-26 14:19:14.394 3675-3675/com.example.smokare D/ANGLE: </t>
  </si>
  <si>
    <t xml:space="preserve">2019-11-26 14:19:14.411 3675-3675/com.example.smokare D/ANGLE: </t>
  </si>
  <si>
    <t xml:space="preserve">2019-11-26 14:19:14.432 3675-3675/com.example.smokare D/ANGLE: </t>
  </si>
  <si>
    <t xml:space="preserve">2019-11-26 14:19:14.450 3675-3675/com.example.smokare D/ANGLE: </t>
  </si>
  <si>
    <t xml:space="preserve">2019-11-26 14:19:14.471 3675-3675/com.example.smokare D/ANGLE: </t>
  </si>
  <si>
    <t xml:space="preserve">2019-11-26 14:19:14.491 3675-3675/com.example.smokare D/ANGLE: </t>
  </si>
  <si>
    <t xml:space="preserve">2019-11-26 14:19:14.507 3675-3675/com.example.smokare D/ANGLE: </t>
  </si>
  <si>
    <t xml:space="preserve">2019-11-26 14:19:14.529 3675-3675/com.example.smokare D/ANGLE: </t>
  </si>
  <si>
    <t xml:space="preserve">2019-11-26 14:19:14.552 3675-3675/com.example.smokare D/ANGLE: </t>
  </si>
  <si>
    <t xml:space="preserve">2019-11-26 14:19:14.565 3675-3675/com.example.smokare D/ANGLE: </t>
  </si>
  <si>
    <t xml:space="preserve">2019-11-26 14:19:14.588 3675-3675/com.example.smokare D/ANGLE: </t>
  </si>
  <si>
    <t xml:space="preserve">2019-11-26 14:19:14.607 3675-3675/com.example.smokare D/ANGLE: </t>
  </si>
  <si>
    <t xml:space="preserve">2019-11-26 14:19:14.628 3675-3675/com.example.smokare D/ANGLE: </t>
  </si>
  <si>
    <t xml:space="preserve">2019-11-26 14:19:14.648 3675-3675/com.example.smokare D/ANGLE: </t>
  </si>
  <si>
    <t xml:space="preserve">2019-11-26 14:19:14.665 3675-3675/com.example.smokare D/ANGLE: </t>
  </si>
  <si>
    <t xml:space="preserve">2019-11-26 14:19:14.685 3675-3675/com.example.smokare D/ANGLE: </t>
  </si>
  <si>
    <t xml:space="preserve">2019-11-26 14:19:14.707 3675-3675/com.example.smokare D/ANGLE: </t>
  </si>
  <si>
    <t xml:space="preserve">2019-11-26 14:19:14.728 3675-3675/com.example.smokare D/ANGLE: </t>
  </si>
  <si>
    <t xml:space="preserve">2019-11-26 14:19:14.742 3675-3675/com.example.smokare D/ANGLE: </t>
  </si>
  <si>
    <t xml:space="preserve">2019-11-26 14:19:14.762 3675-3675/com.example.smokare D/ANGLE: </t>
  </si>
  <si>
    <t xml:space="preserve">2019-11-26 14:19:14.785 3675-3675/com.example.smokare D/ANGLE: </t>
  </si>
  <si>
    <t xml:space="preserve">2019-11-26 14:19:14.803 3675-3675/com.example.smokare D/ANGLE: </t>
  </si>
  <si>
    <t xml:space="preserve">2019-11-26 14:19:14.821 3675-3675/com.example.smokare D/ANGLE: </t>
  </si>
  <si>
    <t xml:space="preserve">2019-11-26 14:19:14.840 3675-3675/com.example.smokare D/ANGLE: </t>
  </si>
  <si>
    <t xml:space="preserve">2019-11-26 14:19:14.859 3675-3675/com.example.smokare D/ANGLE: </t>
  </si>
  <si>
    <t xml:space="preserve">2019-11-26 14:19:14.882 3675-3675/com.example.smokare D/ANGLE: </t>
  </si>
  <si>
    <t xml:space="preserve">2019-11-26 14:19:14.902 3675-3675/com.example.smokare D/ANGLE: </t>
  </si>
  <si>
    <t xml:space="preserve">2019-11-26 14:19:14.922 3675-3675/com.example.smokare D/ANGLE: </t>
  </si>
  <si>
    <t xml:space="preserve">2019-11-26 14:19:14.938 3675-3675/com.example.smokare D/ANGLE: </t>
  </si>
  <si>
    <t xml:space="preserve">2019-11-26 14:19:14.939 3675-3675/com.example.smokare D/ANGLE: </t>
  </si>
  <si>
    <t xml:space="preserve">2019-11-26 14:19:14.957 3675-3675/com.example.smokare D/ANGLE: </t>
  </si>
  <si>
    <t xml:space="preserve">2019-11-26 14:19:14.977 3675-3675/com.example.smokare D/ANGLE: </t>
  </si>
  <si>
    <t xml:space="preserve">2019-11-26 14:19:14.996 3675-3675/com.example.smokare D/ANGLE: </t>
  </si>
  <si>
    <t xml:space="preserve">2019-11-26 14:19:15.019 3675-3675/com.example.smokare D/ANGLE: </t>
  </si>
  <si>
    <t xml:space="preserve">2019-11-26 14:19:15.035 3675-3675/com.example.smokare D/ANGLE: </t>
  </si>
  <si>
    <t xml:space="preserve">2019-11-26 14:19:15.055 3675-3675/com.example.smokare D/ANGLE: </t>
  </si>
  <si>
    <t xml:space="preserve">2019-11-26 14:19:15.075 3675-3675/com.example.smokare D/ANGLE: </t>
  </si>
  <si>
    <t xml:space="preserve">2019-11-26 14:19:15.095 3675-3675/com.example.smokare D/ANGLE: </t>
  </si>
  <si>
    <t xml:space="preserve">2019-11-26 14:19:15.116 3675-3675/com.example.smokare D/ANGLE: </t>
  </si>
  <si>
    <t xml:space="preserve">2019-11-26 14:19:15.135 3675-3675/com.example.smokare D/ANGLE: </t>
  </si>
  <si>
    <t xml:space="preserve">2019-11-26 14:19:15.136 3675-3675/com.example.smokare D/ANGLE: </t>
  </si>
  <si>
    <t xml:space="preserve">2019-11-26 14:19:15.153 3675-3675/com.example.smokare D/ANGLE: </t>
  </si>
  <si>
    <t xml:space="preserve">2019-11-26 14:19:15.174 3675-3675/com.example.smokare D/ANGLE: </t>
  </si>
  <si>
    <t xml:space="preserve">2019-11-26 14:19:15.191 3675-3675/com.example.smokare D/ANGLE: </t>
  </si>
  <si>
    <t xml:space="preserve">2019-11-26 14:19:15.215 3675-3675/com.example.smokare D/ANGLE: </t>
  </si>
  <si>
    <t xml:space="preserve">2019-11-26 14:19:15.235 3675-3675/com.example.smokare D/ANGLE: </t>
  </si>
  <si>
    <t xml:space="preserve">2019-11-26 14:19:15.253 3675-3675/com.example.smokare D/ANGLE: </t>
  </si>
  <si>
    <t xml:space="preserve">2019-11-26 14:19:15.270 3675-3675/com.example.smokare D/ANGLE: </t>
  </si>
  <si>
    <t xml:space="preserve">2019-11-26 14:19:15.290 3675-3675/com.example.smokare D/ANGLE: </t>
  </si>
  <si>
    <t xml:space="preserve">2019-11-26 14:19:15.314 3675-3675/com.example.smokare D/ANGLE: </t>
  </si>
  <si>
    <t xml:space="preserve">2019-11-26 14:19:15.328 3675-3675/com.example.smokare D/ANGLE: </t>
  </si>
  <si>
    <t xml:space="preserve">2019-11-26 14:19:15.348 3675-3675/com.example.smokare D/ANGLE: </t>
  </si>
  <si>
    <t xml:space="preserve">2019-11-26 14:19:15.368 3675-3675/com.example.smokare D/ANGLE: </t>
  </si>
  <si>
    <t xml:space="preserve">2019-11-26 14:19:15.389 3675-3675/com.example.smokare D/ANGLE: </t>
  </si>
  <si>
    <t xml:space="preserve">2019-11-26 14:19:15.411 3675-3675/com.example.smokare D/ANGLE: </t>
  </si>
  <si>
    <t xml:space="preserve">2019-11-26 14:19:15.428 3675-3675/com.example.smokare D/ANGLE: </t>
  </si>
  <si>
    <t xml:space="preserve">2019-11-26 14:19:15.447 3675-3675/com.example.smokare D/ANGLE: </t>
  </si>
  <si>
    <t xml:space="preserve">2019-11-26 14:19:15.466 3675-3675/com.example.smokare D/ANGLE: </t>
  </si>
  <si>
    <t xml:space="preserve">2019-11-26 14:19:15.486 3675-3675/com.example.smokare D/ANGLE: </t>
  </si>
  <si>
    <t xml:space="preserve">2019-11-26 14:19:15.506 3675-3675/com.example.smokare D/ANGLE: </t>
  </si>
  <si>
    <t xml:space="preserve">2019-11-26 14:19:15.525 3675-3675/com.example.smokare D/ANGLE: </t>
  </si>
  <si>
    <t xml:space="preserve">2019-11-26 14:19:15.553 3675-3675/com.example.smokare D/ANGLE: </t>
  </si>
  <si>
    <t xml:space="preserve">2019-11-26 14:19:15.565 3675-3675/com.example.smokare D/ANGLE: </t>
  </si>
  <si>
    <t xml:space="preserve">2019-11-26 14:19:15.585 3675-3675/com.example.smokare D/ANGLE: </t>
  </si>
  <si>
    <t xml:space="preserve">2019-11-26 14:19:15.605 3675-3675/com.example.smokare D/ANGLE: </t>
  </si>
  <si>
    <t xml:space="preserve">2019-11-26 14:19:15.625 3675-3675/com.example.smokare D/ANGLE: </t>
  </si>
  <si>
    <t xml:space="preserve">2019-11-26 14:19:15.644 3675-3675/com.example.smokare D/ANGLE: </t>
  </si>
  <si>
    <t xml:space="preserve">2019-11-26 14:19:15.661 3675-3675/com.example.smokare D/ANGLE: </t>
  </si>
  <si>
    <t xml:space="preserve">2019-11-26 14:19:15.685 3675-3675/com.example.smokare D/ANGLE: </t>
  </si>
  <si>
    <t xml:space="preserve">2019-11-26 14:19:15.705 3675-3675/com.example.smokare D/ANGLE: </t>
  </si>
  <si>
    <t xml:space="preserve">2019-11-26 14:19:15.722 3675-3675/com.example.smokare D/ANGLE: </t>
  </si>
  <si>
    <t xml:space="preserve">2019-11-26 14:19:15.739 3675-3675/com.example.smokare D/ANGLE: </t>
  </si>
  <si>
    <t xml:space="preserve">2019-11-26 14:19:15.761 3675-3675/com.example.smokare D/ANGLE: </t>
  </si>
  <si>
    <t xml:space="preserve">2019-11-26 14:19:15.780 3675-3675/com.example.smokare D/ANGLE: </t>
  </si>
  <si>
    <t xml:space="preserve">2019-11-26 14:19:15.799 3675-3675/com.example.smokare D/ANGLE: </t>
  </si>
  <si>
    <t xml:space="preserve">2019-11-26 14:19:15.821 3675-3675/com.example.smokare D/ANGLE: </t>
  </si>
  <si>
    <t xml:space="preserve">2019-11-26 14:19:15.840 3675-3675/com.example.smokare D/ANGLE: </t>
  </si>
  <si>
    <t xml:space="preserve">2019-11-26 14:19:15.856 3675-3675/com.example.smokare D/ANGLE: </t>
  </si>
  <si>
    <t xml:space="preserve">2019-11-26 14:19:15.878 3675-3675/com.example.smokare D/ANGLE: </t>
  </si>
  <si>
    <t xml:space="preserve">2019-11-26 14:19:15.896 3675-3675/com.example.smokare D/ANGLE: </t>
  </si>
  <si>
    <t xml:space="preserve">2019-11-26 14:19:15.918 3675-3675/com.example.smokare D/ANGLE: </t>
  </si>
  <si>
    <t xml:space="preserve">2019-11-26 14:19:15.936 3675-3675/com.example.smokare D/ANGLE: </t>
  </si>
  <si>
    <t xml:space="preserve">2019-11-26 14:19:15.956 3675-3675/com.example.smokare D/ANGLE: </t>
  </si>
  <si>
    <t xml:space="preserve">2019-11-26 14:19:15.973 3675-3675/com.example.smokare D/ANGLE: </t>
  </si>
  <si>
    <t xml:space="preserve">2019-11-26 14:19:15.995 3675-3675/com.example.smokare D/ANGLE: </t>
  </si>
  <si>
    <t xml:space="preserve">2019-11-26 14:19:16.015 3675-3675/com.example.smokare D/ANGLE: </t>
  </si>
  <si>
    <t xml:space="preserve">2019-11-26 14:19:16.035 3675-3675/com.example.smokare D/ANGLE: </t>
  </si>
  <si>
    <t xml:space="preserve">2019-11-26 14:19:16.055 3675-3675/com.example.smokare D/ANGLE: </t>
  </si>
  <si>
    <t xml:space="preserve">2019-11-26 14:19:16.071 3675-3675/com.example.smokare D/ANGLE: </t>
  </si>
  <si>
    <t xml:space="preserve">2019-11-26 14:19:16.093 3675-3675/com.example.smokare D/ANGLE: </t>
  </si>
  <si>
    <t xml:space="preserve">2019-11-26 14:19:16.112 3675-3675/com.example.smokare D/ANGLE: </t>
  </si>
  <si>
    <t xml:space="preserve">2019-11-26 14:19:16.131 3675-3675/com.example.smokare D/ANGLE: </t>
  </si>
  <si>
    <t xml:space="preserve">2019-11-26 14:19:16.149 3675-3675/com.example.smokare D/ANGLE: </t>
  </si>
  <si>
    <t xml:space="preserve">2019-11-26 14:19:16.170 3675-3675/com.example.smokare D/ANGLE: </t>
  </si>
  <si>
    <t xml:space="preserve">2019-11-26 14:19:16.189 3675-3675/com.example.smokare D/ANGLE: </t>
  </si>
  <si>
    <t xml:space="preserve">2019-11-26 14:19:16.211 3675-3675/com.example.smokare D/ANGLE: </t>
  </si>
  <si>
    <t xml:space="preserve">2019-11-26 14:19:16.231 3675-3675/com.example.smokare D/ANGLE: </t>
  </si>
  <si>
    <t xml:space="preserve">2019-11-26 14:19:16.249 3675-3675/com.example.smokare D/ANGLE: </t>
  </si>
  <si>
    <t xml:space="preserve">2019-11-26 14:19:16.268 3675-3675/com.example.smokare D/ANGLE: </t>
  </si>
  <si>
    <t xml:space="preserve">2019-11-26 14:19:16.269 3675-3675/com.example.smokare D/ANGLE: </t>
  </si>
  <si>
    <t xml:space="preserve">2019-11-26 14:19:16.286 3675-3675/com.example.smokare D/ANGLE: </t>
  </si>
  <si>
    <t xml:space="preserve">2019-11-26 14:19:16.307 3675-3675/com.example.smokare D/ANGLE: </t>
  </si>
  <si>
    <t xml:space="preserve">2019-11-26 14:19:16.325 3675-3675/com.example.smokare D/ANGLE: </t>
  </si>
  <si>
    <t xml:space="preserve">2019-11-26 14:19:16.346 3675-3675/com.example.smokare D/ANGLE: </t>
  </si>
  <si>
    <t xml:space="preserve">2019-11-26 14:19:16.366 3675-3675/com.example.smokare D/ANGLE: </t>
  </si>
  <si>
    <t xml:space="preserve">2019-11-26 14:19:16.386 3675-3675/com.example.smokare D/ANGLE: </t>
  </si>
  <si>
    <t xml:space="preserve">2019-11-26 14:19:16.405 3675-3675/com.example.smokare D/ANGLE: </t>
  </si>
  <si>
    <t xml:space="preserve">2019-11-26 14:19:16.426 3675-3675/com.example.smokare D/ANGLE: </t>
  </si>
  <si>
    <t xml:space="preserve">2019-11-26 14:19:16.446 3675-3675/com.example.smokare D/ANGLE: </t>
  </si>
  <si>
    <t xml:space="preserve">2019-11-26 14:19:16.462 3675-3675/com.example.smokare D/ANGLE: </t>
  </si>
  <si>
    <t xml:space="preserve">2019-11-26 14:19:16.483 3675-3675/com.example.smokare D/ANGLE: </t>
  </si>
  <si>
    <t xml:space="preserve">2019-11-26 14:19:16.504 3675-3675/com.example.smokare D/ANGLE: </t>
  </si>
  <si>
    <t xml:space="preserve">2019-11-26 14:19:16.521 3675-3675/com.example.smokare D/ANGLE: </t>
  </si>
  <si>
    <t xml:space="preserve">2019-11-26 14:19:16.541 3675-3675/com.example.smokare D/ANGLE: </t>
  </si>
  <si>
    <t xml:space="preserve">2019-11-26 14:19:16.559 3675-3675/com.example.smokare D/ANGLE: </t>
  </si>
  <si>
    <t xml:space="preserve">2019-11-26 14:19:16.581 3675-3675/com.example.smokare D/ANGLE: </t>
  </si>
  <si>
    <t xml:space="preserve">2019-11-26 14:19:16.598 3675-3675/com.example.smokare D/ANGLE: </t>
  </si>
  <si>
    <t xml:space="preserve">2019-11-26 14:19:16.620 3675-3675/com.example.smokare D/ANGLE: </t>
  </si>
  <si>
    <t xml:space="preserve">2019-11-26 14:19:16.639 3675-3675/com.example.smokare D/ANGLE: </t>
  </si>
  <si>
    <t xml:space="preserve">2019-11-26 14:19:16.660 3675-3675/com.example.smokare D/ANGLE: </t>
  </si>
  <si>
    <t xml:space="preserve">2019-11-26 14:19:16.677 3675-3675/com.example.smokare D/ANGLE: </t>
  </si>
  <si>
    <t xml:space="preserve">2019-11-26 14:19:16.696 3675-3675/com.example.smokare D/ANGLE: </t>
  </si>
  <si>
    <t xml:space="preserve">2019-11-26 14:19:16.720 3675-3675/com.example.smokare D/ANGLE: </t>
  </si>
  <si>
    <t xml:space="preserve">2019-11-26 14:19:16.740 3675-3675/com.example.smokare D/ANGLE: </t>
  </si>
  <si>
    <t xml:space="preserve">2019-11-26 14:19:16.755 3675-3675/com.example.smokare D/ANGLE: </t>
  </si>
  <si>
    <t xml:space="preserve">2019-11-26 14:19:16.777 3675-3675/com.example.smokare D/ANGLE: </t>
  </si>
  <si>
    <t xml:space="preserve">2019-11-26 14:19:16.794 3675-3675/com.example.smokare D/ANGLE: </t>
  </si>
  <si>
    <t xml:space="preserve">2019-11-26 14:19:16.815 3675-3675/com.example.smokare D/ANGLE: </t>
  </si>
  <si>
    <t xml:space="preserve">2019-11-26 14:19:16.835 3675-3675/com.example.smokare D/ANGLE: </t>
  </si>
  <si>
    <t xml:space="preserve">2019-11-26 14:19:16.856 3675-3675/com.example.smokare D/ANGLE: </t>
  </si>
  <si>
    <t xml:space="preserve">2019-11-26 14:19:16.873 3675-3675/com.example.smokare D/ANGLE: </t>
  </si>
  <si>
    <t xml:space="preserve">2019-11-26 14:19:16.893 3675-3675/com.example.smokare D/ANGLE: </t>
  </si>
  <si>
    <t xml:space="preserve">2019-11-26 14:19:16.915 3675-3675/com.example.smokare D/ANGLE: </t>
  </si>
  <si>
    <t xml:space="preserve">2019-11-26 14:19:16.935 3675-3675/com.example.smokare D/ANGLE: </t>
  </si>
  <si>
    <t xml:space="preserve">2019-11-26 14:19:16.953 3675-3675/com.example.smokare D/ANGLE: </t>
  </si>
  <si>
    <t xml:space="preserve">2019-11-26 14:19:16.971 3675-3675/com.example.smokare D/ANGLE: </t>
  </si>
  <si>
    <t xml:space="preserve">2019-11-26 14:19:16.990 3675-3675/com.example.smokare D/ANGLE: </t>
  </si>
  <si>
    <t xml:space="preserve">2019-11-26 14:19:17.010 3675-3675/com.example.smokare D/ANGLE: </t>
  </si>
  <si>
    <t xml:space="preserve">2019-11-26 14:19:17.031 3675-3675/com.example.smokare D/ANGLE: </t>
  </si>
  <si>
    <t xml:space="preserve">2019-11-26 14:19:17.052 3675-3675/com.example.smokare D/ANGLE: </t>
  </si>
  <si>
    <t xml:space="preserve">2019-11-26 14:19:17.070 3675-3675/com.example.smokare D/ANGLE: </t>
  </si>
  <si>
    <t xml:space="preserve">2019-11-26 14:19:17.088 3675-3675/com.example.smokare D/ANGLE: </t>
  </si>
  <si>
    <t xml:space="preserve">2019-11-26 14:19:17.106 3675-3675/com.example.smokare D/ANGLE: </t>
  </si>
  <si>
    <t xml:space="preserve">2019-11-26 14:19:17.126 3675-3675/com.example.smokare D/ANGLE: </t>
  </si>
  <si>
    <t xml:space="preserve">2019-11-26 14:19:17.148 3675-3675/com.example.smokare D/ANGLE: </t>
  </si>
  <si>
    <t xml:space="preserve">2019-11-26 14:19:17.165 3675-3675/com.example.smokare D/ANGLE: </t>
  </si>
  <si>
    <t xml:space="preserve">2019-11-26 14:19:17.186 3675-3675/com.example.smokare D/ANGLE: </t>
  </si>
  <si>
    <t xml:space="preserve">2019-11-26 14:19:17.204 3675-3675/com.example.smokare D/ANGLE: </t>
  </si>
  <si>
    <t xml:space="preserve">2019-11-26 14:19:17.226 3675-3675/com.example.smokare D/ANGLE: </t>
  </si>
  <si>
    <t xml:space="preserve">2019-11-26 14:19:17.245 3675-3675/com.example.smokare D/ANGLE: </t>
  </si>
  <si>
    <t xml:space="preserve">2019-11-26 14:19:17.265 3675-3675/com.example.smokare D/ANGLE: </t>
  </si>
  <si>
    <t xml:space="preserve">2019-11-26 14:19:17.287 3675-3675/com.example.smokare D/ANGLE: </t>
  </si>
  <si>
    <t xml:space="preserve">2019-11-26 14:19:17.302 3675-3675/com.example.smokare D/ANGLE: </t>
  </si>
  <si>
    <t xml:space="preserve">2019-11-26 14:19:17.322 3675-3675/com.example.smokare D/ANGLE: </t>
  </si>
  <si>
    <t xml:space="preserve">2019-11-26 14:19:17.343 3675-3675/com.example.smokare D/ANGLE: </t>
  </si>
  <si>
    <t xml:space="preserve">2019-11-26 14:19:17.361 3675-3675/com.example.smokare D/ANGLE: </t>
  </si>
  <si>
    <t xml:space="preserve">2019-11-26 14:19:17.382 3675-3675/com.example.smokare D/ANGLE: </t>
  </si>
  <si>
    <t xml:space="preserve">2019-11-26 14:19:17.401 3675-3675/com.example.smokare D/ANGLE: </t>
  </si>
  <si>
    <t xml:space="preserve">2019-11-26 14:19:17.419 3675-3675/com.example.smokare D/ANGLE: </t>
  </si>
  <si>
    <t xml:space="preserve">2019-11-26 14:19:17.444 3675-3675/com.example.smokare D/ANGLE: </t>
  </si>
  <si>
    <t xml:space="preserve">2019-11-26 14:19:17.461 3675-3675/com.example.smokare D/ANGLE: </t>
  </si>
  <si>
    <t xml:space="preserve">2019-11-26 14:19:17.480 3675-3675/com.example.smokare D/ANGLE: </t>
  </si>
  <si>
    <t xml:space="preserve">2019-11-26 14:19:17.497 3675-3675/com.example.smokare D/ANGLE: </t>
  </si>
  <si>
    <t xml:space="preserve">2019-11-26 14:19:17.517 3675-3675/com.example.smokare D/ANGLE: </t>
  </si>
  <si>
    <t xml:space="preserve">2019-11-26 14:19:17.536 3675-3675/com.example.smokare D/ANGLE: </t>
  </si>
  <si>
    <t xml:space="preserve">2019-11-26 14:19:17.560 3675-3675/com.example.smokare D/ANGLE: </t>
  </si>
  <si>
    <t xml:space="preserve">2019-11-26 14:19:17.575 3675-3675/com.example.smokare D/ANGLE: </t>
  </si>
  <si>
    <t xml:space="preserve">2019-11-26 14:19:17.595 3675-3675/com.example.smokare D/ANGLE: </t>
  </si>
  <si>
    <t xml:space="preserve">2019-11-26 14:19:17.616 3675-3675/com.example.smokare D/ANGLE: </t>
  </si>
  <si>
    <t xml:space="preserve">2019-11-26 14:19:17.634 3675-3675/com.example.smokare D/ANGLE: </t>
  </si>
  <si>
    <t xml:space="preserve">2019-11-26 14:19:17.653 3675-3675/com.example.smokare D/ANGLE: </t>
  </si>
  <si>
    <t xml:space="preserve">2019-11-26 14:19:17.672 3675-3675/com.example.smokare D/ANGLE: </t>
  </si>
  <si>
    <t xml:space="preserve">2019-11-26 14:19:17.693 3675-3675/com.example.smokare D/ANGLE: </t>
  </si>
  <si>
    <t xml:space="preserve">2019-11-26 14:19:17.712 3675-3675/com.example.smokare D/ANGLE: </t>
  </si>
  <si>
    <t xml:space="preserve">2019-11-26 14:19:17.735 3675-3675/com.example.smokare D/ANGLE: </t>
  </si>
  <si>
    <t xml:space="preserve">2019-11-26 14:19:17.751 3675-3675/com.example.smokare D/ANGLE: </t>
  </si>
  <si>
    <t xml:space="preserve">2019-11-26 14:19:17.773 3675-3675/com.example.smokare D/ANGLE: </t>
  </si>
  <si>
    <t xml:space="preserve">2019-11-26 14:19:17.798 3675-3675/com.example.smokare D/ANGLE: </t>
  </si>
  <si>
    <t xml:space="preserve">2019-11-26 14:19:17.799 3675-3675/com.example.smokare D/ANGLE: </t>
  </si>
  <si>
    <t xml:space="preserve">2019-11-26 14:19:17.811 3675-3675/com.example.smokare D/ANGLE: </t>
  </si>
  <si>
    <t xml:space="preserve">2019-11-26 14:19:17.834 3675-3675/com.example.smokare D/ANGLE: </t>
  </si>
  <si>
    <t xml:space="preserve">2019-11-26 14:19:17.851 3675-3675/com.example.smokare D/ANGLE: </t>
  </si>
  <si>
    <t xml:space="preserve">2019-11-26 14:19:17.870 3675-3675/com.example.smokare D/ANGLE: </t>
  </si>
  <si>
    <t xml:space="preserve">2019-11-26 14:19:17.888 3675-3675/com.example.smokare D/ANGLE: </t>
  </si>
  <si>
    <t xml:space="preserve">2019-11-26 14:19:17.907 3675-3675/com.example.smokare D/ANGLE: </t>
  </si>
  <si>
    <t xml:space="preserve">2019-11-26 14:19:17.928 3675-3675/com.example.smokare D/ANGLE: </t>
  </si>
  <si>
    <t xml:space="preserve">2019-11-26 14:19:17.946 3675-3675/com.example.smokare D/ANGLE: </t>
  </si>
  <si>
    <t xml:space="preserve">2019-11-26 14:19:17.966 3675-3675/com.example.smokare D/ANGLE: </t>
  </si>
  <si>
    <t xml:space="preserve">2019-11-26 14:19:17.988 3675-3675/com.example.smokare D/ANGLE: </t>
  </si>
  <si>
    <t xml:space="preserve">2019-11-26 14:19:18.010 3675-3675/com.example.smokare D/ANGLE: </t>
  </si>
  <si>
    <t xml:space="preserve">2019-11-26 14:19:18.027 3675-3675/com.example.smokare D/ANGLE: </t>
  </si>
  <si>
    <t xml:space="preserve">2019-11-26 14:19:18.045 3675-3675/com.example.smokare D/ANGLE: </t>
  </si>
  <si>
    <t xml:space="preserve">2019-11-26 14:19:18.066 3675-3675/com.example.smokare D/ANGLE: </t>
  </si>
  <si>
    <t xml:space="preserve">2019-11-26 14:19:18.087 3675-3675/com.example.smokare D/ANGLE: </t>
  </si>
  <si>
    <t xml:space="preserve">2019-11-26 14:19:18.110 3675-3675/com.example.smokare D/ANGLE: </t>
  </si>
  <si>
    <t xml:space="preserve">2019-11-26 14:19:18.123 3675-3675/com.example.smokare D/ANGLE: </t>
  </si>
  <si>
    <t xml:space="preserve">2019-11-26 14:19:18.142 3675-3675/com.example.smokare D/ANGLE: </t>
  </si>
  <si>
    <t xml:space="preserve">2019-11-26 14:19:18.165 3675-3675/com.example.smokare D/ANGLE: </t>
  </si>
  <si>
    <t xml:space="preserve">2019-11-26 14:19:18.184 3675-3675/com.example.smokare D/ANGLE: </t>
  </si>
  <si>
    <t xml:space="preserve">2019-11-26 14:19:18.203 3675-3675/com.example.smokare D/ANGLE: </t>
  </si>
  <si>
    <t xml:space="preserve">2019-11-26 14:19:18.221 3675-3675/com.example.smokare D/ANGLE: </t>
  </si>
  <si>
    <t xml:space="preserve">2019-11-26 14:19:18.240 3675-3675/com.example.smokare D/ANGLE: </t>
  </si>
  <si>
    <t xml:space="preserve">2019-11-26 14:19:18.262 3675-3675/com.example.smokare D/ANGLE: </t>
  </si>
  <si>
    <t xml:space="preserve">2019-11-26 14:19:18.281 3675-3675/com.example.smokare D/ANGLE: </t>
  </si>
  <si>
    <t xml:space="preserve">2019-11-26 14:19:18.299 3675-3675/com.example.smokare D/ANGLE: </t>
  </si>
  <si>
    <t xml:space="preserve">2019-11-26 14:19:18.319 3675-3675/com.example.smokare D/ANGLE: </t>
  </si>
  <si>
    <t xml:space="preserve">2019-11-26 14:19:18.338 3675-3675/com.example.smokare D/ANGLE: </t>
  </si>
  <si>
    <t xml:space="preserve">2019-11-26 14:19:18.357 3675-3675/com.example.smokare D/ANGLE: </t>
  </si>
  <si>
    <t xml:space="preserve">2019-11-26 14:19:18.380 3675-3675/com.example.smokare D/ANGLE: </t>
  </si>
  <si>
    <t xml:space="preserve">2019-11-26 14:19:18.396 3675-3675/com.example.smokare D/ANGLE: </t>
  </si>
  <si>
    <t xml:space="preserve">2019-11-26 14:19:18.417 3675-3675/com.example.smokare D/ANGLE: </t>
  </si>
  <si>
    <t xml:space="preserve">2019-11-26 14:19:18.435 3675-3675/com.example.smokare D/ANGLE: </t>
  </si>
  <si>
    <t xml:space="preserve">2019-11-26 14:19:18.457 3675-3675/com.example.smokare D/ANGLE: </t>
  </si>
  <si>
    <t xml:space="preserve">2019-11-26 14:19:18.475 3675-3675/com.example.smokare D/ANGLE: </t>
  </si>
  <si>
    <t xml:space="preserve">2019-11-26 14:19:18.497 3675-3675/com.example.smokare D/ANGLE: </t>
  </si>
  <si>
    <t xml:space="preserve">2019-11-26 14:19:18.514 3675-3675/com.example.smokare D/ANGLE: </t>
  </si>
  <si>
    <t xml:space="preserve">2019-11-26 14:19:18.534 3675-3675/com.example.smokare D/ANGLE: </t>
  </si>
  <si>
    <t xml:space="preserve">2019-11-26 14:19:18.552 3675-3675/com.example.smokare D/ANGLE: </t>
  </si>
  <si>
    <t xml:space="preserve">2019-11-26 14:19:18.577 3675-3675/com.example.smokare D/ANGLE: </t>
  </si>
  <si>
    <t xml:space="preserve">2019-11-26 14:19:18.595 3675-3675/com.example.smokare D/ANGLE: </t>
  </si>
  <si>
    <t xml:space="preserve">2019-11-26 14:19:18.611 3675-3675/com.example.smokare D/ANGLE: </t>
  </si>
  <si>
    <t xml:space="preserve">2019-11-26 14:19:18.632 3675-3675/com.example.smokare D/ANGLE: </t>
  </si>
  <si>
    <t xml:space="preserve">2019-11-26 14:19:18.654 3675-3675/com.example.smokare D/ANGLE: </t>
  </si>
  <si>
    <t xml:space="preserve">2019-11-26 14:19:18.672 3675-3675/com.example.smokare D/ANGLE: </t>
  </si>
  <si>
    <t xml:space="preserve">2019-11-26 14:19:18.692 3675-3675/com.example.smokare D/ANGLE: </t>
  </si>
  <si>
    <t xml:space="preserve">2019-11-26 14:19:18.711 3675-3675/com.example.smokare D/ANGLE: </t>
  </si>
  <si>
    <t xml:space="preserve">2019-11-26 14:19:18.729 3675-3675/com.example.smokare D/ANGLE: </t>
  </si>
  <si>
    <t xml:space="preserve">2019-11-26 14:19:18.751 3675-3675/com.example.smokare D/ANGLE: </t>
  </si>
  <si>
    <t xml:space="preserve">2019-11-26 14:19:18.767 3675-3675/com.example.smokare D/ANGLE: </t>
  </si>
  <si>
    <t xml:space="preserve">2019-11-26 14:19:18.787 3675-3675/com.example.smokare D/ANGLE: </t>
  </si>
  <si>
    <t xml:space="preserve">2019-11-26 14:19:18.806 3675-3675/com.example.smokare D/ANGLE: </t>
  </si>
  <si>
    <t xml:space="preserve">2019-11-26 14:19:18.827 3675-3675/com.example.smokare D/ANGLE: </t>
  </si>
  <si>
    <t xml:space="preserve">2019-11-26 14:19:18.846 3675-3675/com.example.smokare D/ANGLE: </t>
  </si>
  <si>
    <t xml:space="preserve">2019-11-26 14:19:18.868 3675-3675/com.example.smokare D/ANGLE: </t>
  </si>
  <si>
    <t xml:space="preserve">2019-11-26 14:19:18.885 3675-3675/com.example.smokare D/ANGLE: </t>
  </si>
  <si>
    <t xml:space="preserve">2019-11-26 14:19:18.906 3675-3675/com.example.smokare D/ANGLE: </t>
  </si>
  <si>
    <t xml:space="preserve">2019-11-26 14:19:18.928 3675-3675/com.example.smokare D/ANGLE: </t>
  </si>
  <si>
    <t xml:space="preserve">2019-11-26 14:19:18.943 3675-3675/com.example.smokare D/ANGLE: </t>
  </si>
  <si>
    <t xml:space="preserve">2019-11-26 14:19:18.968 3675-3675/com.example.smokare D/ANGLE: </t>
  </si>
  <si>
    <t xml:space="preserve">2019-11-26 14:19:18.984 3675-3675/com.example.smokare D/ANGLE: </t>
  </si>
  <si>
    <t xml:space="preserve">2019-11-26 14:19:19.006 3675-3675/com.example.smokare D/ANGLE: </t>
  </si>
  <si>
    <t xml:space="preserve">2019-11-26 14:19:19.027 3675-3675/com.example.smokare D/ANGLE: </t>
  </si>
  <si>
    <t xml:space="preserve">2019-11-26 14:19:19.042 3675-3675/com.example.smokare D/ANGLE: </t>
  </si>
  <si>
    <t xml:space="preserve">2019-11-26 14:19:19.065 3675-3675/com.example.smokare D/ANGLE: </t>
  </si>
  <si>
    <t xml:space="preserve">2019-11-26 14:19:19.084 3675-3675/com.example.smokare D/ANGLE: </t>
  </si>
  <si>
    <t xml:space="preserve">2019-11-26 14:19:19.100 3675-3675/com.example.smokare D/ANGLE: </t>
  </si>
  <si>
    <t xml:space="preserve">2019-11-26 14:19:19.123 3675-3675/com.example.smokare D/ANGLE: </t>
  </si>
  <si>
    <t xml:space="preserve">2019-11-26 14:19:19.139 3675-3675/com.example.smokare D/ANGLE: </t>
  </si>
  <si>
    <t xml:space="preserve">2019-11-26 14:19:19.160 3675-3675/com.example.smokare D/ANGLE: </t>
  </si>
  <si>
    <t xml:space="preserve">2019-11-26 14:19:19.179 3675-3675/com.example.smokare D/ANGLE: </t>
  </si>
  <si>
    <t xml:space="preserve">2019-11-26 14:19:19.203 3675-3675/com.example.smokare D/ANGLE: </t>
  </si>
  <si>
    <t xml:space="preserve">2019-11-26 14:19:19.218 3675-3675/com.example.smokare D/ANGLE: </t>
  </si>
  <si>
    <t xml:space="preserve">2019-11-26 14:19:19.236 3675-3675/com.example.smokare D/ANGLE: </t>
  </si>
  <si>
    <t xml:space="preserve">2019-11-26 14:19:19.256 3675-3675/com.example.smokare D/ANGLE: </t>
  </si>
  <si>
    <t xml:space="preserve">2019-11-26 14:19:19.276 3675-3675/com.example.smokare D/ANGLE: </t>
  </si>
  <si>
    <t xml:space="preserve">2019-11-26 14:19:19.297 3675-3675/com.example.smokare D/ANGLE: </t>
  </si>
  <si>
    <t xml:space="preserve">2019-11-26 14:19:19.316 3675-3675/com.example.smokare D/ANGLE: </t>
  </si>
  <si>
    <t xml:space="preserve">2019-11-26 14:19:19.335 3675-3675/com.example.smokare D/ANGLE: </t>
  </si>
  <si>
    <t xml:space="preserve">2019-11-26 14:19:19.356 3675-3675/com.example.smokare D/ANGLE: </t>
  </si>
  <si>
    <t xml:space="preserve">2019-11-26 14:19:19.372 3675-3675/com.example.smokare D/ANGLE: </t>
  </si>
  <si>
    <t xml:space="preserve">2019-11-26 14:19:19.395 3675-3675/com.example.smokare D/ANGLE: </t>
  </si>
  <si>
    <t xml:space="preserve">2019-11-26 14:19:19.417 3675-3675/com.example.smokare D/ANGLE: </t>
  </si>
  <si>
    <t xml:space="preserve">2019-11-26 14:19:19.434 3675-3675/com.example.smokare D/ANGLE: </t>
  </si>
  <si>
    <t xml:space="preserve">2019-11-26 14:19:19.450 3675-3675/com.example.smokare D/ANGLE: </t>
  </si>
  <si>
    <t xml:space="preserve">2019-11-26 14:19:19.472 3675-3675/com.example.smokare D/ANGLE: </t>
  </si>
  <si>
    <t xml:space="preserve">2019-11-26 14:19:19.493 3675-3675/com.example.smokare D/ANGLE: </t>
  </si>
  <si>
    <t xml:space="preserve">2019-11-26 14:19:19.515 3675-3675/com.example.smokare D/ANGLE: </t>
  </si>
  <si>
    <t xml:space="preserve">2019-11-26 14:19:19.533 3675-3675/com.example.smokare D/ANGLE: </t>
  </si>
  <si>
    <t xml:space="preserve">2019-11-26 14:19:19.552 3675-3675/com.example.smokare D/ANGLE: </t>
  </si>
  <si>
    <t xml:space="preserve">2019-11-26 14:19:19.553 3675-3675/com.example.smokare D/ANGLE: </t>
  </si>
  <si>
    <t xml:space="preserve">2019-11-26 14:19:19.569 3675-3675/com.example.smokare D/ANGLE: </t>
  </si>
  <si>
    <t xml:space="preserve">2019-11-26 14:19:19.589 3675-3675/com.example.smokare D/ANGLE: </t>
  </si>
  <si>
    <t xml:space="preserve">2019-11-26 14:19:19.608 3675-3675/com.example.smokare D/ANGLE: </t>
  </si>
  <si>
    <t xml:space="preserve">2019-11-26 14:19:19.628 3675-3675/com.example.smokare D/ANGLE: </t>
  </si>
  <si>
    <t xml:space="preserve">2019-11-26 14:19:19.647 3675-3675/com.example.smokare D/ANGLE: </t>
  </si>
  <si>
    <t xml:space="preserve">2019-11-26 14:19:19.668 3675-3675/com.example.smokare D/ANGLE: </t>
  </si>
  <si>
    <t xml:space="preserve">2019-11-26 14:19:19.689 3675-3675/com.example.smokare D/ANGLE: </t>
  </si>
  <si>
    <t xml:space="preserve">2019-11-26 14:19:19.707 3675-3675/com.example.smokare D/ANGLE: </t>
  </si>
  <si>
    <t xml:space="preserve">2019-11-26 14:19:19.727 3675-3675/com.example.smokare D/ANGLE: </t>
  </si>
  <si>
    <t xml:space="preserve">2019-11-26 14:19:19.744 3675-3675/com.example.smokare D/ANGLE: </t>
  </si>
  <si>
    <t xml:space="preserve">2019-11-26 14:19:19.764 3675-3675/com.example.smokare D/ANGLE: </t>
  </si>
  <si>
    <t xml:space="preserve">2019-11-26 14:19:19.786 3675-3675/com.example.smokare D/ANGLE: </t>
  </si>
  <si>
    <t xml:space="preserve">2019-11-26 14:19:19.806 3675-3675/com.example.smokare D/ANGLE: </t>
  </si>
  <si>
    <t xml:space="preserve">2019-11-26 14:19:19.825 3675-3675/com.example.smokare D/ANGLE: </t>
  </si>
  <si>
    <t xml:space="preserve">2019-11-26 14:19:19.847 3675-3675/com.example.smokare D/ANGLE: </t>
  </si>
  <si>
    <t xml:space="preserve">2019-11-26 14:19:19.864 3675-3675/com.example.smokare D/ANGLE: </t>
  </si>
  <si>
    <t xml:space="preserve">2019-11-26 14:19:19.881 3675-3675/com.example.smokare D/ANGLE: </t>
  </si>
  <si>
    <t xml:space="preserve">2019-11-26 14:19:19.900 3675-3675/com.example.smokare D/ANGLE: </t>
  </si>
  <si>
    <t xml:space="preserve">2019-11-26 14:19:19.924 3675-3675/com.example.smokare D/ANGLE: </t>
  </si>
  <si>
    <t xml:space="preserve">2019-11-26 14:19:19.943 3675-3675/com.example.smokare D/ANGLE: </t>
  </si>
  <si>
    <t xml:space="preserve">2019-11-26 14:19:19.961 3675-3675/com.example.smokare D/ANGLE: </t>
  </si>
  <si>
    <t xml:space="preserve">2019-11-26 14:19:19.979 3675-3675/com.example.smokare D/ANGLE: </t>
  </si>
  <si>
    <t xml:space="preserve">2019-11-26 14:19:20.003 3675-3675/com.example.smokare D/ANGLE: </t>
  </si>
  <si>
    <t xml:space="preserve">2019-11-26 14:19:20.021 3675-3675/com.example.smokare D/ANGLE: </t>
  </si>
  <si>
    <t xml:space="preserve">2019-11-26 14:19:20.042 3675-3675/com.example.smokare D/ANGLE: </t>
  </si>
  <si>
    <t xml:space="preserve">2019-11-26 14:19:20.057 3675-3675/com.example.smokare D/ANGLE: </t>
  </si>
  <si>
    <t xml:space="preserve">2019-11-26 14:19:20.077 3675-3675/com.example.smokare D/ANGLE: </t>
  </si>
  <si>
    <t xml:space="preserve">2019-11-26 14:19:20.101 3675-3675/com.example.smokare D/ANGLE: </t>
  </si>
  <si>
    <t xml:space="preserve">2019-11-26 14:19:20.120 3675-3675/com.example.smokare D/ANGLE: </t>
  </si>
  <si>
    <t xml:space="preserve">2019-11-26 14:19:20.137 3675-3675/com.example.smokare D/ANGLE: </t>
  </si>
  <si>
    <t xml:space="preserve">2019-11-26 14:19:20.155 3675-3675/com.example.smokare D/ANGLE: </t>
  </si>
  <si>
    <t xml:space="preserve">2019-11-26 14:19:20.174 3675-3675/com.example.smokare D/ANGLE: </t>
  </si>
  <si>
    <t xml:space="preserve">2019-11-26 14:19:20.196 3675-3675/com.example.smokare D/ANGLE: </t>
  </si>
  <si>
    <t xml:space="preserve">2019-11-26 14:19:20.215 3675-3675/com.example.smokare D/ANGLE: </t>
  </si>
  <si>
    <t xml:space="preserve">2019-11-26 14:19:20.235 3675-3675/com.example.smokare D/ANGLE: </t>
  </si>
  <si>
    <t xml:space="preserve">2019-11-26 14:19:20.253 3675-3675/com.example.smokare D/ANGLE: </t>
  </si>
  <si>
    <t xml:space="preserve">2019-11-26 14:19:20.254 3675-3675/com.example.smokare D/ANGLE: </t>
  </si>
  <si>
    <t xml:space="preserve">2019-11-26 14:19:20.272 3675-3675/com.example.smokare D/ANGLE: </t>
  </si>
  <si>
    <t xml:space="preserve">2019-11-26 14:19:20.292 3675-3675/com.example.smokare D/ANGLE: </t>
  </si>
  <si>
    <t xml:space="preserve">2019-11-26 14:19:20.315 3675-3675/com.example.smokare D/ANGLE: </t>
  </si>
  <si>
    <t xml:space="preserve">2019-11-26 14:19:20.333 3675-3675/com.example.smokare D/ANGLE: </t>
  </si>
  <si>
    <t xml:space="preserve">2019-11-26 14:19:20.355 3675-3675/com.example.smokare D/ANGLE: </t>
  </si>
  <si>
    <t xml:space="preserve">2019-11-26 14:19:20.371 3675-3675/com.example.smokare D/ANGLE: </t>
  </si>
  <si>
    <t xml:space="preserve">2019-11-26 14:19:20.389 3675-3675/com.example.smokare D/ANGLE: </t>
  </si>
  <si>
    <t xml:space="preserve">2019-11-26 14:19:20.408 3675-3675/com.example.smokare D/ANGLE: </t>
  </si>
  <si>
    <t xml:space="preserve">2019-11-26 14:19:20.433 3675-3675/com.example.smokare D/ANGLE: </t>
  </si>
  <si>
    <t xml:space="preserve">2019-11-26 14:19:20.451 3675-3675/com.example.smokare D/ANGLE: </t>
  </si>
  <si>
    <t xml:space="preserve">2019-11-26 14:19:20.469 3675-3675/com.example.smokare D/ANGLE: </t>
  </si>
  <si>
    <t xml:space="preserve">2019-11-26 14:19:20.487 3675-3675/com.example.smokare D/ANGLE: </t>
  </si>
  <si>
    <t xml:space="preserve">2019-11-26 14:19:20.506 3675-3675/com.example.smokare D/ANGLE: </t>
  </si>
  <si>
    <t xml:space="preserve">2019-11-26 14:19:20.532 3675-3675/com.example.smokare D/ANGLE: </t>
  </si>
  <si>
    <t xml:space="preserve">2019-11-26 14:19:20.547 3675-3675/com.example.smokare D/ANGLE: </t>
  </si>
  <si>
    <t xml:space="preserve">2019-11-26 14:19:20.568 3675-3675/com.example.smokare D/ANGLE: </t>
  </si>
  <si>
    <t xml:space="preserve">2019-11-26 14:19:20.586 3675-3675/com.example.smokare D/ANGLE: </t>
  </si>
  <si>
    <t xml:space="preserve">2019-11-26 14:19:20.614 3675-3675/com.example.smokare D/ANGLE: </t>
  </si>
  <si>
    <t xml:space="preserve">2019-11-26 14:19:20.626 3675-3675/com.example.smokare D/ANGLE: </t>
  </si>
  <si>
    <t xml:space="preserve">2019-11-26 14:19:20.646 3675-3675/com.example.smokare D/ANGLE: </t>
  </si>
  <si>
    <t xml:space="preserve">2019-11-26 14:19:20.666 3675-3675/com.example.smokare D/ANGLE: </t>
  </si>
  <si>
    <t xml:space="preserve">2019-11-26 14:19:20.683 3675-3675/com.example.smokare D/ANGLE: </t>
  </si>
  <si>
    <t xml:space="preserve">2019-11-26 14:19:20.706 3675-3675/com.example.smokare D/ANGLE: </t>
  </si>
  <si>
    <t xml:space="preserve">2019-11-26 14:19:20.722 3675-3675/com.example.smokare D/ANGLE: </t>
  </si>
  <si>
    <t xml:space="preserve">2019-11-26 14:19:20.745 3675-3675/com.example.smokare D/ANGLE: </t>
  </si>
  <si>
    <t xml:space="preserve">2019-11-26 14:19:20.761 3675-3675/com.example.smokare D/ANGLE: </t>
  </si>
  <si>
    <t xml:space="preserve">2019-11-26 14:19:20.782 3675-3675/com.example.smokare D/ANGLE: </t>
  </si>
  <si>
    <t xml:space="preserve">2019-11-26 14:19:20.804 3675-3675/com.example.smokare D/ANGLE: </t>
  </si>
  <si>
    <t xml:space="preserve">2019-11-26 14:19:20.823 3675-3675/com.example.smokare D/ANGLE: </t>
  </si>
  <si>
    <t xml:space="preserve">2019-11-26 14:19:20.840 3675-3675/com.example.smokare D/ANGLE: </t>
  </si>
  <si>
    <t xml:space="preserve">2019-11-26 14:19:20.860 3675-3675/com.example.smokare D/ANGLE: </t>
  </si>
  <si>
    <t xml:space="preserve">2019-11-26 14:19:20.878 3675-3675/com.example.smokare D/ANGLE: </t>
  </si>
  <si>
    <t xml:space="preserve">2019-11-26 14:19:20.901 3675-3675/com.example.smokare D/ANGLE: </t>
  </si>
  <si>
    <t xml:space="preserve">2019-11-26 14:19:20.922 3675-3675/com.example.smokare D/ANGLE: </t>
  </si>
  <si>
    <t xml:space="preserve">2019-11-26 14:19:20.936 3675-3675/com.example.smokare D/ANGLE: </t>
  </si>
  <si>
    <t xml:space="preserve">2019-11-26 14:19:20.958 3675-3675/com.example.smokare D/ANGLE: </t>
  </si>
  <si>
    <t xml:space="preserve">2019-11-26 14:19:20.977 3675-3675/com.example.smokare D/ANGLE: </t>
  </si>
  <si>
    <t xml:space="preserve">2019-11-26 14:19:20.996 3675-3675/com.example.smokare D/ANGLE: </t>
  </si>
  <si>
    <t xml:space="preserve">2019-11-26 14:19:21.016 3675-3675/com.example.smokare D/ANGLE: </t>
  </si>
  <si>
    <t xml:space="preserve">2019-11-26 14:19:21.037 3675-3675/com.example.smokare D/ANGLE: </t>
  </si>
  <si>
    <t xml:space="preserve">2019-11-26 14:19:21.053 3675-3675/com.example.smokare D/ANGLE: </t>
  </si>
  <si>
    <t xml:space="preserve">2019-11-26 14:19:21.078 3675-3675/com.example.smokare D/ANGLE: </t>
  </si>
  <si>
    <t xml:space="preserve">2019-11-26 14:19:21.093 3675-3675/com.example.smokare D/ANGLE: </t>
  </si>
  <si>
    <t xml:space="preserve">2019-11-26 14:19:21.116 3675-3675/com.example.smokare D/ANGLE: </t>
  </si>
  <si>
    <t xml:space="preserve">2019-11-26 14:19:21.136 3675-3675/com.example.smokare D/ANGLE: </t>
  </si>
  <si>
    <t xml:space="preserve">2019-11-26 14:19:21.153 3675-3675/com.example.smokare D/ANGLE: </t>
  </si>
  <si>
    <t xml:space="preserve">2019-11-26 14:19:21.173 3675-3675/com.example.smokare D/ANGLE: </t>
  </si>
  <si>
    <t xml:space="preserve">2019-11-26 14:19:21.191 3675-3675/com.example.smokare D/ANGLE: </t>
  </si>
  <si>
    <t xml:space="preserve">2019-11-26 14:19:21.212 3675-3675/com.example.smokare D/ANGLE: </t>
  </si>
  <si>
    <t xml:space="preserve">2019-11-26 14:19:21.234 3675-3675/com.example.smokare D/ANGLE: </t>
  </si>
  <si>
    <t xml:space="preserve">2019-11-26 14:19:21.254 3675-3675/com.example.smokare D/ANGLE: </t>
  </si>
  <si>
    <t xml:space="preserve">2019-11-26 14:19:21.269 3675-3675/com.example.smokare D/ANGLE: </t>
  </si>
  <si>
    <t xml:space="preserve">2019-11-26 14:19:21.288 3675-3675/com.example.smokare D/ANGLE: </t>
  </si>
  <si>
    <t xml:space="preserve">2019-11-26 14:19:21.308 3675-3675/com.example.smokare D/ANGLE: </t>
  </si>
  <si>
    <t xml:space="preserve">2019-11-26 14:19:21.330 3675-3675/com.example.smokare D/ANGLE: </t>
  </si>
  <si>
    <t xml:space="preserve">2019-11-26 14:19:21.347 3675-3675/com.example.smokare D/ANGLE: </t>
  </si>
  <si>
    <t xml:space="preserve">2019-11-26 14:19:21.369 3675-3675/com.example.smokare D/ANGLE: </t>
  </si>
  <si>
    <t xml:space="preserve">2019-11-26 14:19:21.387 3675-3675/com.example.smokare D/ANGLE: </t>
  </si>
  <si>
    <t xml:space="preserve">2019-11-26 14:19:21.405 3675-3675/com.example.smokare D/ANGLE: </t>
  </si>
  <si>
    <t xml:space="preserve">2019-11-26 14:19:21.427 3675-3675/com.example.smokare D/ANGLE: </t>
  </si>
  <si>
    <t xml:space="preserve">2019-11-26 14:19:21.446 3675-3675/com.example.smokare D/ANGLE: </t>
  </si>
  <si>
    <t xml:space="preserve">2019-11-26 14:19:21.465 3675-3675/com.example.smokare D/ANGLE: </t>
  </si>
  <si>
    <t xml:space="preserve">2019-11-26 14:19:21.486 3675-3675/com.example.smokare D/ANGLE: </t>
  </si>
  <si>
    <t xml:space="preserve">2019-11-26 14:19:21.503 3675-3675/com.example.smokare D/ANGLE: </t>
  </si>
  <si>
    <t xml:space="preserve">2019-11-26 14:19:21.525 3675-3675/com.example.smokare D/ANGLE: </t>
  </si>
  <si>
    <t xml:space="preserve">2019-11-26 14:19:21.546 3675-3675/com.example.smokare D/ANGLE: </t>
  </si>
  <si>
    <t xml:space="preserve">2019-11-26 14:19:21.563 3675-3675/com.example.smokare D/ANGLE: </t>
  </si>
  <si>
    <t xml:space="preserve">2019-11-26 14:19:21.585 3675-3675/com.example.smokare D/ANGLE: </t>
  </si>
  <si>
    <t xml:space="preserve">2019-11-26 14:19:21.602 3675-3675/com.example.smokare D/ANGLE: </t>
  </si>
  <si>
    <t xml:space="preserve">2019-11-26 14:19:21.620 3675-3675/com.example.smokare D/ANGLE: </t>
  </si>
  <si>
    <t xml:space="preserve">2019-11-26 14:19:21.639 3675-3675/com.example.smokare D/ANGLE: </t>
  </si>
  <si>
    <t xml:space="preserve">2019-11-26 14:19:21.660 3675-3675/com.example.smokare D/ANGLE: </t>
  </si>
  <si>
    <t xml:space="preserve">2019-11-26 14:19:21.679 3675-3675/com.example.smokare D/ANGLE: </t>
  </si>
  <si>
    <t xml:space="preserve">2019-11-26 14:19:21.701 3675-3675/com.example.smokare D/ANGLE: </t>
  </si>
  <si>
    <t xml:space="preserve">2019-11-26 14:19:21.702 3675-3675/com.example.smokare D/ANGLE: </t>
  </si>
  <si>
    <t xml:space="preserve">2019-11-26 14:19:21.719 3675-3675/com.example.smokare D/ANGLE: </t>
  </si>
  <si>
    <t xml:space="preserve">2019-11-26 14:19:21.738 3675-3675/com.example.smokare D/ANGLE: </t>
  </si>
  <si>
    <t xml:space="preserve">2019-11-26 14:19:21.763 3675-3675/com.example.smokare D/ANGLE: </t>
  </si>
  <si>
    <t xml:space="preserve">2019-11-26 14:19:21.777 3675-3675/com.example.smokare D/ANGLE: </t>
  </si>
  <si>
    <t xml:space="preserve">2019-11-26 14:19:21.796 3675-3675/com.example.smokare D/ANGLE: </t>
  </si>
  <si>
    <t xml:space="preserve">2019-11-26 14:19:21.816 3675-3675/com.example.smokare D/ANGLE: </t>
  </si>
  <si>
    <t xml:space="preserve">2019-11-26 14:19:21.839 3675-3675/com.example.smokare D/ANGLE: </t>
  </si>
  <si>
    <t xml:space="preserve">2019-11-26 14:19:21.857 3675-3675/com.example.smokare D/ANGLE: </t>
  </si>
  <si>
    <t xml:space="preserve">2019-11-26 14:19:21.878 3675-3675/com.example.smokare D/ANGLE: </t>
  </si>
  <si>
    <t xml:space="preserve">2019-11-26 14:19:21.895 3675-3675/com.example.smokare D/ANGLE: </t>
  </si>
  <si>
    <t xml:space="preserve">2019-11-26 14:19:21.914 3675-3675/com.example.smokare D/ANGLE: </t>
  </si>
  <si>
    <t xml:space="preserve">2019-11-26 14:19:21.935 3675-3675/com.example.smokare D/ANGLE: </t>
  </si>
  <si>
    <t xml:space="preserve">2019-11-26 14:19:21.956 3675-3675/com.example.smokare D/ANGLE: </t>
  </si>
  <si>
    <t xml:space="preserve">2019-11-26 14:19:21.976 3675-3675/com.example.smokare D/ANGLE: </t>
  </si>
  <si>
    <t xml:space="preserve">2019-11-26 14:19:21.997 3675-3675/com.example.smokare D/ANGLE: </t>
  </si>
  <si>
    <t xml:space="preserve">2019-11-26 14:19:22.017 3675-3675/com.example.smokare D/ANGLE: </t>
  </si>
  <si>
    <t xml:space="preserve">2019-11-26 14:19:22.035 3675-3675/com.example.smokare D/ANGLE: </t>
  </si>
  <si>
    <t xml:space="preserve">2019-11-26 14:19:22.055 3675-3675/com.example.smokare D/ANGLE: </t>
  </si>
  <si>
    <t xml:space="preserve">2019-11-26 14:19:22.072 3675-3675/com.example.smokare D/ANGLE: </t>
  </si>
  <si>
    <t xml:space="preserve">2019-11-26 14:19:22.093 3675-3675/com.example.smokare D/ANGLE: </t>
  </si>
  <si>
    <t xml:space="preserve">2019-11-26 14:19:22.094 3675-3675/com.example.smokare D/ANGLE: </t>
  </si>
  <si>
    <t xml:space="preserve">2019-11-26 14:19:22.116 3675-3675/com.example.smokare D/ANGLE: </t>
  </si>
  <si>
    <t xml:space="preserve">2019-11-26 14:19:22.128 3675-3675/com.example.smokare D/ANGLE: </t>
  </si>
  <si>
    <t xml:space="preserve">2019-11-26 14:19:22.148 3675-3675/com.example.smokare D/ANGLE: </t>
  </si>
  <si>
    <t xml:space="preserve">2019-11-26 14:19:22.171 3675-3675/com.example.smokare D/ANGLE: </t>
  </si>
  <si>
    <t xml:space="preserve">2019-11-26 14:19:22.187 3675-3675/com.example.smokare D/ANGLE: </t>
  </si>
  <si>
    <t xml:space="preserve">2019-11-26 14:19:22.207 3675-3675/com.example.smokare D/ANGLE: </t>
  </si>
  <si>
    <t xml:space="preserve">2019-11-26 14:19:22.227 3675-3675/com.example.smokare D/ANGLE: </t>
  </si>
  <si>
    <t xml:space="preserve">2019-11-26 14:19:22.251 3675-3675/com.example.smokare D/ANGLE: </t>
  </si>
  <si>
    <t xml:space="preserve">2019-11-26 14:19:22.268 3675-3675/com.example.smokare D/ANGLE: </t>
  </si>
  <si>
    <t xml:space="preserve">2019-11-26 14:19:22.288 3675-3675/com.example.smokare D/ANGLE: </t>
  </si>
  <si>
    <t xml:space="preserve">2019-11-26 14:19:22.305 3675-3675/com.example.smokare D/ANGLE: </t>
  </si>
  <si>
    <t xml:space="preserve">2019-11-26 14:19:22.324 3675-3675/com.example.smokare D/ANGLE: </t>
  </si>
  <si>
    <t xml:space="preserve">2019-11-26 14:19:22.346 3675-3675/com.example.smokare D/ANGLE: </t>
  </si>
  <si>
    <t xml:space="preserve">2019-11-26 14:19:22.365 3675-3675/com.example.smokare D/ANGLE: </t>
  </si>
  <si>
    <t xml:space="preserve">2019-11-26 14:19:22.383 3675-3675/com.example.smokare D/ANGLE: </t>
  </si>
  <si>
    <t xml:space="preserve">2019-11-26 14:19:22.406 3675-3675/com.example.smokare D/ANGLE: </t>
  </si>
  <si>
    <t xml:space="preserve">2019-11-26 14:19:22.423 3675-3675/com.example.smokare D/ANGLE: </t>
  </si>
  <si>
    <t xml:space="preserve">2019-11-26 14:19:22.442 3675-3675/com.example.smokare D/ANGLE: </t>
  </si>
  <si>
    <t xml:space="preserve">2019-11-26 14:19:22.464 3675-3675/com.example.smokare D/ANGLE: </t>
  </si>
  <si>
    <t xml:space="preserve">2019-11-26 14:19:22.484 3675-3675/com.example.smokare D/ANGLE: </t>
  </si>
  <si>
    <t xml:space="preserve">2019-11-26 14:19:22.502 3675-3675/com.example.smokare D/ANGLE: </t>
  </si>
  <si>
    <t xml:space="preserve">2019-11-26 14:19:22.520 3675-3675/com.example.smokare D/ANGLE: </t>
  </si>
  <si>
    <t xml:space="preserve">2019-11-26 14:19:22.521 3675-3675/com.example.smokare D/ANGLE: </t>
  </si>
  <si>
    <t xml:space="preserve">2019-11-26 14:19:22.539 3675-3675/com.example.smokare D/ANGLE: </t>
  </si>
  <si>
    <t xml:space="preserve">2019-11-26 14:19:22.561 3675-3675/com.example.smokare D/ANGLE: </t>
  </si>
  <si>
    <t xml:space="preserve">2019-11-26 14:19:22.581 3675-3675/com.example.smokare D/ANGLE: </t>
  </si>
  <si>
    <t xml:space="preserve">2019-11-26 14:19:22.597 3675-3675/com.example.smokare D/ANGLE: </t>
  </si>
  <si>
    <t xml:space="preserve">2019-11-26 14:19:22.618 3675-3675/com.example.smokare D/ANGLE: </t>
  </si>
  <si>
    <t xml:space="preserve">2019-11-26 14:19:22.637 3675-3675/com.example.smokare D/ANGLE: </t>
  </si>
  <si>
    <t xml:space="preserve">2019-11-26 14:19:22.656 3675-3675/com.example.smokare D/ANGLE: </t>
  </si>
  <si>
    <t xml:space="preserve">2019-11-26 14:19:22.680 3675-3675/com.example.smokare D/ANGLE: </t>
  </si>
  <si>
    <t xml:space="preserve">2019-11-26 14:19:22.696 3675-3675/com.example.smokare D/ANGLE: </t>
  </si>
  <si>
    <t xml:space="preserve">2019-11-26 14:19:22.715 3675-3675/com.example.smokare D/ANGLE: </t>
  </si>
  <si>
    <t xml:space="preserve">2019-11-26 14:19:22.716 3675-3675/com.example.smokare D/ANGLE: </t>
  </si>
  <si>
    <t xml:space="preserve">2019-11-26 14:19:22.735 3675-3675/com.example.smokare D/ANGLE: </t>
  </si>
  <si>
    <t xml:space="preserve">2019-11-26 14:19:22.756 3675-3675/com.example.smokare D/ANGLE: </t>
  </si>
  <si>
    <t xml:space="preserve">2019-11-26 14:19:22.775 3675-3675/com.example.smokare D/ANGLE: </t>
  </si>
  <si>
    <t xml:space="preserve">2019-11-26 14:19:22.796 3675-3675/com.example.smokare D/ANGLE: </t>
  </si>
  <si>
    <t xml:space="preserve">2019-11-26 14:19:22.813 3675-3675/com.example.smokare D/ANGLE: </t>
  </si>
  <si>
    <t xml:space="preserve">2019-11-26 14:19:22.833 3675-3675/com.example.smokare D/ANGLE: </t>
  </si>
  <si>
    <t xml:space="preserve">2019-11-26 14:19:22.852 3675-3675/com.example.smokare D/ANGLE: </t>
  </si>
  <si>
    <t xml:space="preserve">2019-11-26 14:19:22.876 3675-3675/com.example.smokare D/ANGLE: </t>
  </si>
  <si>
    <t xml:space="preserve">2019-11-26 14:19:22.895 3675-3675/com.example.smokare D/ANGLE: </t>
  </si>
  <si>
    <t xml:space="preserve">2019-11-26 14:19:22.910 3675-3675/com.example.smokare D/ANGLE: </t>
  </si>
  <si>
    <t xml:space="preserve">2019-11-26 14:19:22.911 3675-3675/com.example.smokare D/ANGLE: </t>
  </si>
  <si>
    <t xml:space="preserve">2019-11-26 14:19:22.932 3675-3675/com.example.smokare D/ANGLE: </t>
  </si>
  <si>
    <t xml:space="preserve">2019-11-26 14:19:22.952 3675-3675/com.example.smokare D/ANGLE: </t>
  </si>
  <si>
    <t xml:space="preserve">2019-11-26 14:19:22.973 3675-3675/com.example.smokare D/ANGLE: </t>
  </si>
  <si>
    <t xml:space="preserve">2019-11-26 14:19:22.991 3675-3675/com.example.smokare D/ANGLE: </t>
  </si>
  <si>
    <t xml:space="preserve">2019-11-26 14:19:23.009 3675-3675/com.example.smokare D/ANGLE: </t>
  </si>
  <si>
    <t xml:space="preserve">2019-11-26 14:19:23.029 3675-3675/com.example.smokare D/ANGLE: </t>
  </si>
  <si>
    <t xml:space="preserve">2019-11-26 14:19:23.048 3675-3675/com.example.smokare D/ANGLE: </t>
  </si>
  <si>
    <t xml:space="preserve">2019-11-26 14:19:23.067 3675-3675/com.example.smokare D/ANGLE: </t>
  </si>
  <si>
    <t xml:space="preserve">2019-11-26 14:19:23.090 3675-3675/com.example.smokare D/ANGLE: </t>
  </si>
  <si>
    <t xml:space="preserve">2019-11-26 14:19:23.109 3675-3675/com.example.smokare D/ANGLE: </t>
  </si>
  <si>
    <t xml:space="preserve">2019-11-26 14:19:23.128 3675-3675/com.example.smokare D/ANGLE: </t>
  </si>
  <si>
    <t xml:space="preserve">2019-11-26 14:19:23.146 3675-3675/com.example.smokare D/ANGLE: </t>
  </si>
  <si>
    <t xml:space="preserve">2019-11-26 14:19:23.165 3675-3675/com.example.smokare D/ANGLE: </t>
  </si>
  <si>
    <t xml:space="preserve">2019-11-26 14:19:23.184 3675-3675/com.example.smokare D/ANGLE: </t>
  </si>
  <si>
    <t xml:space="preserve">2019-11-26 14:19:23.203 3675-3675/com.example.smokare D/ANGLE: </t>
  </si>
  <si>
    <t xml:space="preserve">2019-11-26 14:19:23.226 3675-3675/com.example.smokare D/ANGLE: </t>
  </si>
  <si>
    <t xml:space="preserve">2019-11-26 14:19:23.243 3675-3675/com.example.smokare D/ANGLE: </t>
  </si>
  <si>
    <t xml:space="preserve">2019-11-26 14:19:23.265 3675-3675/com.example.smokare D/ANGLE: </t>
  </si>
  <si>
    <t xml:space="preserve">2019-11-26 14:19:23.282 3675-3675/com.example.smokare D/ANGLE: </t>
  </si>
  <si>
    <t xml:space="preserve">2019-11-26 14:19:23.305 3675-3675/com.example.smokare D/ANGLE: </t>
  </si>
  <si>
    <t xml:space="preserve">2019-11-26 14:19:23.321 3675-3675/com.example.smokare D/ANGLE: </t>
  </si>
  <si>
    <t xml:space="preserve">2019-11-26 14:19:23.340 3675-3675/com.example.smokare D/ANGLE: </t>
  </si>
  <si>
    <t xml:space="preserve">2019-11-26 14:19:23.341 3675-3675/com.example.smokare D/ANGLE: </t>
  </si>
  <si>
    <t xml:space="preserve">2019-11-26 14:19:23.361 3675-3675/com.example.smokare D/ANGLE: </t>
  </si>
  <si>
    <t xml:space="preserve">2019-11-26 14:19:23.380 3675-3675/com.example.smokare D/ANGLE: </t>
  </si>
  <si>
    <t xml:space="preserve">2019-11-26 14:19:23.402 3675-3675/com.example.smokare D/ANGLE: </t>
  </si>
  <si>
    <t xml:space="preserve">2019-11-26 14:19:23.419 3675-3675/com.example.smokare D/ANGLE: </t>
  </si>
  <si>
    <t xml:space="preserve">2019-11-26 14:19:23.439 3675-3675/com.example.smokare D/ANGLE: </t>
  </si>
  <si>
    <t xml:space="preserve">2019-11-26 14:19:23.458 3675-3675/com.example.smokare D/ANGLE: </t>
  </si>
  <si>
    <t xml:space="preserve">2019-11-26 14:19:23.480 3675-3675/com.example.smokare D/ANGLE: </t>
  </si>
  <si>
    <t xml:space="preserve">2019-11-26 14:19:23.498 3675-3675/com.example.smokare D/ANGLE: </t>
  </si>
  <si>
    <t xml:space="preserve">2019-11-26 14:19:23.516 3675-3675/com.example.smokare D/ANGLE: </t>
  </si>
  <si>
    <t xml:space="preserve">2019-11-26 14:19:23.536 3675-3675/com.example.smokare D/ANGLE: </t>
  </si>
  <si>
    <t xml:space="preserve">2019-11-26 14:19:23.555 3675-3675/com.example.smokare D/ANGLE: </t>
  </si>
  <si>
    <t xml:space="preserve">2019-11-26 14:19:23.576 3675-3675/com.example.smokare D/ANGLE: </t>
  </si>
  <si>
    <t xml:space="preserve">2019-11-26 14:19:23.596 3675-3675/com.example.smokare D/ANGLE: </t>
  </si>
  <si>
    <t xml:space="preserve">2019-11-26 14:19:23.616 3675-3675/com.example.smokare D/ANGLE: </t>
  </si>
  <si>
    <t xml:space="preserve">2019-11-26 14:19:23.635 3675-3675/com.example.smokare D/ANGLE: </t>
  </si>
  <si>
    <t xml:space="preserve">2019-11-26 14:19:23.652 3675-3675/com.example.smokare D/ANGLE: </t>
  </si>
  <si>
    <t xml:space="preserve">2019-11-26 14:19:23.674 3675-3675/com.example.smokare D/ANGLE: </t>
  </si>
  <si>
    <t xml:space="preserve">2019-11-26 14:19:23.695 3675-3675/com.example.smokare D/ANGLE: </t>
  </si>
  <si>
    <t xml:space="preserve">2019-11-26 14:19:23.714 3675-3675/com.example.smokare D/ANGLE: </t>
  </si>
  <si>
    <t xml:space="preserve">2019-11-26 14:19:23.734 3675-3675/com.example.smokare D/ANGLE: </t>
  </si>
  <si>
    <t xml:space="preserve">2019-11-26 14:19:23.751 3675-3675/com.example.smokare D/ANGLE: </t>
  </si>
  <si>
    <t xml:space="preserve">2019-11-26 14:19:23.770 3675-3675/com.example.smokare D/ANGLE: </t>
  </si>
  <si>
    <t xml:space="preserve">2019-11-26 14:19:23.789 3675-3675/com.example.smokare D/ANGLE: </t>
  </si>
  <si>
    <t xml:space="preserve">2019-11-26 14:19:23.810 3675-3675/com.example.smokare D/ANGLE: </t>
  </si>
  <si>
    <t xml:space="preserve">2019-11-26 14:19:23.830 3675-3675/com.example.smokare D/ANGLE: </t>
  </si>
  <si>
    <t xml:space="preserve">2019-11-26 14:19:23.851 3675-3675/com.example.smokare D/ANGLE: </t>
  </si>
  <si>
    <t xml:space="preserve">2019-11-26 14:19:23.867 3675-3675/com.example.smokare D/ANGLE: </t>
  </si>
  <si>
    <t xml:space="preserve">2019-11-26 14:19:23.889 3675-3675/com.example.smokare D/ANGLE: </t>
  </si>
  <si>
    <t xml:space="preserve">2019-11-26 14:19:23.911 3675-3675/com.example.smokare D/ANGLE: </t>
  </si>
  <si>
    <t xml:space="preserve">2019-11-26 14:19:23.927 3675-3675/com.example.smokare D/ANGLE: </t>
  </si>
  <si>
    <t xml:space="preserve">2019-11-26 14:19:23.952 3675-3675/com.example.smokare D/ANGLE: </t>
  </si>
  <si>
    <t xml:space="preserve">2019-11-26 14:19:23.966 3675-3675/com.example.smokare D/ANGLE: </t>
  </si>
  <si>
    <t xml:space="preserve">2019-11-26 14:19:23.988 3675-3675/com.example.smokare D/ANGLE: </t>
  </si>
  <si>
    <t xml:space="preserve">2019-11-26 14:19:24.007 3675-3675/com.example.smokare D/ANGLE: </t>
  </si>
  <si>
    <t xml:space="preserve">2019-11-26 14:19:24.026 3675-3675/com.example.smokare D/ANGLE: </t>
  </si>
  <si>
    <t xml:space="preserve">2019-11-26 14:19:24.045 3675-3675/com.example.smokare D/ANGLE: </t>
  </si>
  <si>
    <t xml:space="preserve">2019-11-26 14:19:24.067 3675-3675/com.example.smokare D/ANGLE: </t>
  </si>
  <si>
    <t xml:space="preserve">2019-11-26 14:19:24.087 3675-3675/com.example.smokare D/ANGLE: </t>
  </si>
  <si>
    <t xml:space="preserve">2019-11-26 14:19:24.105 3675-3675/com.example.smokare D/ANGLE: </t>
  </si>
  <si>
    <t xml:space="preserve">2019-11-26 14:19:24.124 3675-3675/com.example.smokare D/ANGLE: </t>
  </si>
  <si>
    <t xml:space="preserve">2019-11-26 14:19:24.143 3675-3675/com.example.smokare D/ANGLE: </t>
  </si>
  <si>
    <t xml:space="preserve">2019-11-26 14:19:24.164 3675-3675/com.example.smokare D/ANGLE: </t>
  </si>
  <si>
    <t xml:space="preserve">2019-11-26 14:19:24.185 3675-3675/com.example.smokare D/ANGLE: </t>
  </si>
  <si>
    <t xml:space="preserve">2019-11-26 14:19:24.203 3675-3675/com.example.smokare D/ANGLE: </t>
  </si>
  <si>
    <t xml:space="preserve">2019-11-26 14:19:24.224 3675-3675/com.example.smokare D/ANGLE: </t>
  </si>
  <si>
    <t xml:space="preserve">2019-11-26 14:19:24.242 3675-3675/com.example.smokare D/ANGLE: </t>
  </si>
  <si>
    <t xml:space="preserve">2019-11-26 14:19:24.259 3675-3675/com.example.smokare D/ANGLE: </t>
  </si>
  <si>
    <t xml:space="preserve">2019-11-26 14:19:24.279 3675-3675/com.example.smokare D/ANGLE: </t>
  </si>
  <si>
    <t xml:space="preserve">2019-11-26 14:19:24.301 3675-3675/com.example.smokare D/ANGLE: </t>
  </si>
  <si>
    <t xml:space="preserve">2019-11-26 14:19:24.321 3675-3675/com.example.smokare D/ANGLE: </t>
  </si>
  <si>
    <t xml:space="preserve">2019-11-26 14:19:24.339 3675-3675/com.example.smokare D/ANGLE: </t>
  </si>
  <si>
    <t xml:space="preserve">2019-11-26 14:19:24.359 3675-3675/com.example.smokare D/ANGLE: </t>
  </si>
  <si>
    <t xml:space="preserve">2019-11-26 14:19:24.378 3675-3675/com.example.smokare D/ANGLE: </t>
  </si>
  <si>
    <t xml:space="preserve">2019-11-26 14:19:24.399 3675-3675/com.example.smokare D/ANGLE: </t>
  </si>
  <si>
    <t xml:space="preserve">2019-11-26 14:19:24.416 3675-3675/com.example.smokare D/ANGLE: </t>
  </si>
  <si>
    <t xml:space="preserve">2019-11-26 14:19:24.435 3675-3675/com.example.smokare D/ANGLE: </t>
  </si>
  <si>
    <t xml:space="preserve">2019-11-26 14:19:24.455 3675-3675/com.example.smokare D/ANGLE: </t>
  </si>
  <si>
    <t xml:space="preserve">2019-11-26 14:19:24.475 3675-3675/com.example.smokare D/ANGLE: </t>
  </si>
  <si>
    <t xml:space="preserve">2019-11-26 14:19:24.496 3675-3675/com.example.smokare D/ANGLE: </t>
  </si>
  <si>
    <t xml:space="preserve">2019-11-26 14:19:24.513 3675-3675/com.example.smokare D/ANGLE: </t>
  </si>
  <si>
    <t xml:space="preserve">2019-11-26 14:19:24.535 3675-3675/com.example.smokare D/ANGLE: </t>
  </si>
  <si>
    <t xml:space="preserve">2019-11-26 14:19:24.555 3675-3675/com.example.smokare D/ANGLE: </t>
  </si>
  <si>
    <t xml:space="preserve">2019-11-26 14:19:24.573 3675-3675/com.example.smokare D/ANGLE: </t>
  </si>
  <si>
    <t xml:space="preserve">2019-11-26 14:19:24.593 3675-3675/com.example.smokare D/ANGLE: </t>
  </si>
  <si>
    <t xml:space="preserve">2019-11-26 14:19:24.614 3675-3675/com.example.smokare D/ANGLE: </t>
  </si>
  <si>
    <t xml:space="preserve">2019-11-26 14:19:24.631 3675-3675/com.example.smokare D/ANGLE: </t>
  </si>
  <si>
    <t xml:space="preserve">2019-11-26 14:19:24.655 3675-3675/com.example.smokare D/ANGLE: </t>
  </si>
  <si>
    <t xml:space="preserve">2019-11-26 14:19:24.671 3675-3675/com.example.smokare D/ANGLE: </t>
  </si>
  <si>
    <t xml:space="preserve">2019-11-26 14:19:24.689 3675-3675/com.example.smokare D/ANGLE: </t>
  </si>
  <si>
    <t xml:space="preserve">2019-11-26 14:19:24.716 3675-3675/com.example.smokare D/ANGLE: </t>
  </si>
  <si>
    <t xml:space="preserve">2019-11-26 14:19:24.730 3675-3675/com.example.smokare D/ANGLE: </t>
  </si>
  <si>
    <t xml:space="preserve">2019-11-26 14:19:24.748 3675-3675/com.example.smokare D/ANGLE: </t>
  </si>
  <si>
    <t xml:space="preserve">2019-11-26 14:19:24.769 3675-3675/com.example.smokare D/ANGLE: </t>
  </si>
  <si>
    <t xml:space="preserve">2019-11-26 14:19:24.787 3675-3675/com.example.smokare D/ANGLE: </t>
  </si>
  <si>
    <t xml:space="preserve">2019-11-26 14:19:24.811 3675-3675/com.example.smokare D/ANGLE: </t>
  </si>
  <si>
    <t xml:space="preserve">2019-11-26 14:19:24.832 3675-3675/com.example.smokare D/ANGLE: </t>
  </si>
  <si>
    <t xml:space="preserve">2019-11-26 14:19:24.847 3675-3675/com.example.smokare D/ANGLE: </t>
  </si>
  <si>
    <t xml:space="preserve">2019-11-26 14:19:24.867 3675-3675/com.example.smokare D/ANGLE: </t>
  </si>
  <si>
    <t xml:space="preserve">2019-11-26 14:19:24.886 3675-3675/com.example.smokare D/ANGLE: </t>
  </si>
  <si>
    <t xml:space="preserve">2019-11-26 14:19:24.906 3675-3675/com.example.smokare D/ANGLE: </t>
  </si>
  <si>
    <t xml:space="preserve">2019-11-26 14:19:24.926 3675-3675/com.example.smokare D/ANGLE: </t>
  </si>
  <si>
    <t xml:space="preserve">2019-11-26 14:19:24.946 3675-3675/com.example.smokare D/ANGLE: </t>
  </si>
  <si>
    <t xml:space="preserve">2019-11-26 14:19:24.976 3675-3675/com.example.smokare D/ANGLE: </t>
  </si>
  <si>
    <t xml:space="preserve">2019-11-26 14:19:24.982 3675-3675/com.example.smokare D/ANGLE: </t>
  </si>
  <si>
    <t xml:space="preserve">2019-11-26 14:19:25.003 3675-3675/com.example.smokare D/ANGLE: </t>
  </si>
  <si>
    <t xml:space="preserve">2019-11-26 14:19:25.025 3675-3675/com.example.smokare D/ANGLE: </t>
  </si>
  <si>
    <t xml:space="preserve">2019-11-26 14:19:25.045 3675-3675/com.example.smokare D/ANGLE: </t>
  </si>
  <si>
    <t xml:space="preserve">2019-11-26 14:19:25.061 3675-3675/com.example.smokare D/ANGLE: </t>
  </si>
  <si>
    <t xml:space="preserve">2019-11-26 14:19:25.082 3675-3675/com.example.smokare D/ANGLE: </t>
  </si>
  <si>
    <t xml:space="preserve">2019-11-26 14:19:25.100 3675-3675/com.example.smokare D/ANGLE: </t>
  </si>
  <si>
    <t xml:space="preserve">2019-11-26 14:19:25.122 3675-3675/com.example.smokare D/ANGLE: </t>
  </si>
  <si>
    <t xml:space="preserve">2019-11-26 14:19:25.141 3675-3675/com.example.smokare D/ANGLE: </t>
  </si>
  <si>
    <t xml:space="preserve">2019-11-26 14:19:25.159 3675-3675/com.example.smokare D/ANGLE: </t>
  </si>
  <si>
    <t xml:space="preserve">2019-11-26 14:19:25.178 3675-3675/com.example.smokare D/ANGLE: </t>
  </si>
  <si>
    <t xml:space="preserve">2019-11-26 14:19:25.197 3675-3675/com.example.smokare D/ANGLE: </t>
  </si>
  <si>
    <t xml:space="preserve">2019-11-26 14:19:25.220 3675-3675/com.example.smokare D/ANGLE: </t>
  </si>
  <si>
    <t xml:space="preserve">2019-11-26 14:19:25.237 3675-3675/com.example.smokare D/ANGLE: </t>
  </si>
  <si>
    <t xml:space="preserve">2019-11-26 14:19:25.256 3675-3675/com.example.smokare D/ANGLE: </t>
  </si>
  <si>
    <t xml:space="preserve">2019-11-26 14:19:25.278 3675-3675/com.example.smokare D/ANGLE: </t>
  </si>
  <si>
    <t xml:space="preserve">2019-11-26 14:19:25.296 3675-3675/com.example.smokare D/ANGLE: </t>
  </si>
  <si>
    <t xml:space="preserve">2019-11-26 14:19:25.315 3675-3675/com.example.smokare D/ANGLE: </t>
  </si>
  <si>
    <t xml:space="preserve">2019-11-26 14:19:25.336 3675-3675/com.example.smokare D/ANGLE: </t>
  </si>
  <si>
    <t xml:space="preserve">2019-11-26 14:19:25.357 3675-3675/com.example.smokare D/ANGLE: </t>
  </si>
  <si>
    <t xml:space="preserve">2019-11-26 14:19:25.373 3675-3675/com.example.smokare D/ANGLE: </t>
  </si>
  <si>
    <t xml:space="preserve">2019-11-26 14:19:25.392 3675-3675/com.example.smokare D/ANGLE: </t>
  </si>
  <si>
    <t xml:space="preserve">2019-11-26 14:19:25.415 3675-3675/com.example.smokare D/ANGLE: </t>
  </si>
  <si>
    <t xml:space="preserve">2019-11-26 14:19:25.436 3675-3675/com.example.smokare D/ANGLE: </t>
  </si>
  <si>
    <t xml:space="preserve">2019-11-26 14:19:25.453 3675-3675/com.example.smokare D/ANGLE: </t>
  </si>
  <si>
    <t xml:space="preserve">2019-11-26 14:19:25.472 3675-3675/com.example.smokare D/ANGLE: </t>
  </si>
  <si>
    <t xml:space="preserve">2019-11-26 14:19:25.491 3675-3675/com.example.smokare D/ANGLE: </t>
  </si>
  <si>
    <t xml:space="preserve">2019-11-26 14:19:25.513 3675-3675/com.example.smokare D/ANGLE: </t>
  </si>
  <si>
    <t xml:space="preserve">2019-11-26 14:19:25.533 3675-3675/com.example.smokare D/ANGLE: </t>
  </si>
  <si>
    <t xml:space="preserve">2019-11-26 14:19:25.553 3675-3675/com.example.smokare D/ANGLE: </t>
  </si>
  <si>
    <t xml:space="preserve">2019-11-26 14:19:25.569 3675-3675/com.example.smokare D/ANGLE: </t>
  </si>
  <si>
    <t xml:space="preserve">2019-11-26 14:19:25.588 3675-3675/com.example.smokare D/ANGLE: </t>
  </si>
  <si>
    <t xml:space="preserve">2019-11-26 14:19:25.607 3675-3675/com.example.smokare D/ANGLE: </t>
  </si>
  <si>
    <t xml:space="preserve">2019-11-26 14:19:25.626 3675-3675/com.example.smokare D/ANGLE: </t>
  </si>
  <si>
    <t xml:space="preserve">2019-11-26 14:19:25.650 3675-3675/com.example.smokare D/ANGLE: </t>
  </si>
  <si>
    <t xml:space="preserve">2019-11-26 14:19:25.667 3675-3675/com.example.smokare D/ANGLE: </t>
  </si>
  <si>
    <t xml:space="preserve">2019-11-26 14:19:25.688 3675-3675/com.example.smokare D/ANGLE: </t>
  </si>
  <si>
    <t xml:space="preserve">2019-11-26 14:19:25.689 3675-3675/com.example.smokare D/ANGLE: </t>
  </si>
  <si>
    <t xml:space="preserve">2019-11-26 14:19:25.705 3675-3675/com.example.smokare D/ANGLE: </t>
  </si>
  <si>
    <t xml:space="preserve">2019-11-26 14:19:25.727 3675-3675/com.example.smokare D/ANGLE: </t>
  </si>
  <si>
    <t xml:space="preserve">2019-11-26 14:19:25.746 3675-3675/com.example.smokare D/ANGLE: </t>
  </si>
  <si>
    <t xml:space="preserve">2019-11-26 14:19:25.766 3675-3675/com.example.smokare D/ANGLE: </t>
  </si>
  <si>
    <t xml:space="preserve">2019-11-26 14:19:25.783 3675-3675/com.example.smokare D/ANGLE: </t>
  </si>
  <si>
    <t xml:space="preserve">2019-11-26 14:19:25.803 3675-3675/com.example.smokare D/ANGLE: </t>
  </si>
  <si>
    <t xml:space="preserve">2019-11-26 14:19:25.804 3675-3675/com.example.smokare D/ANGLE: </t>
  </si>
  <si>
    <t xml:space="preserve">2019-11-26 14:19:25.822 3675-3675/com.example.smokare D/ANGLE: </t>
  </si>
  <si>
    <t xml:space="preserve">2019-11-26 14:19:25.845 3675-3675/com.example.smokare D/ANGLE: </t>
  </si>
  <si>
    <t xml:space="preserve">2019-11-26 14:19:25.865 3675-3675/com.example.smokare D/ANGLE: </t>
  </si>
  <si>
    <t xml:space="preserve">2019-11-26 14:19:25.883 3675-3675/com.example.smokare D/ANGLE: </t>
  </si>
  <si>
    <t xml:space="preserve">2019-11-26 14:19:25.902 3675-3675/com.example.smokare D/ANGLE: </t>
  </si>
  <si>
    <t xml:space="preserve">2019-11-26 14:19:25.922 3675-3675/com.example.smokare D/ANGLE: </t>
  </si>
  <si>
    <t xml:space="preserve">2019-11-26 14:19:25.944 3675-3675/com.example.smokare D/ANGLE: </t>
  </si>
  <si>
    <t xml:space="preserve">2019-11-26 14:19:25.962 3675-3675/com.example.smokare D/ANGLE: </t>
  </si>
  <si>
    <t xml:space="preserve">2019-11-26 14:19:25.980 3675-3675/com.example.smokare D/ANGLE: </t>
  </si>
  <si>
    <t xml:space="preserve">2019-11-26 14:19:26.002 3675-3675/com.example.smokare D/ANGLE: </t>
  </si>
  <si>
    <t xml:space="preserve">2019-11-26 14:19:26.003 3675-3675/com.example.smokare D/ANGLE: </t>
  </si>
  <si>
    <t xml:space="preserve">2019-11-26 14:19:26.018 3675-3675/com.example.smokare D/ANGLE: </t>
  </si>
  <si>
    <t xml:space="preserve">2019-11-26 14:19:26.040 3675-3675/com.example.smokare D/ANGLE: </t>
  </si>
  <si>
    <t xml:space="preserve">2019-11-26 14:19:26.063 3675-3675/com.example.smokare D/ANGLE: </t>
  </si>
  <si>
    <t xml:space="preserve">2019-11-26 14:19:26.079 3675-3675/com.example.smokare D/ANGLE: </t>
  </si>
  <si>
    <t xml:space="preserve">2019-11-26 14:19:26.102 3675-3675/com.example.smokare D/ANGLE: </t>
  </si>
  <si>
    <t xml:space="preserve">2019-11-26 14:19:26.116 3675-3675/com.example.smokare D/ANGLE: </t>
  </si>
  <si>
    <t xml:space="preserve">2019-11-26 14:19:26.136 3675-3675/com.example.smokare D/ANGLE: </t>
  </si>
  <si>
    <t xml:space="preserve">2019-11-26 14:19:26.157 3675-3675/com.example.smokare D/ANGLE: </t>
  </si>
  <si>
    <t xml:space="preserve">2019-11-26 14:19:26.176 3675-3675/com.example.smokare D/ANGLE: </t>
  </si>
  <si>
    <t xml:space="preserve">2019-11-26 14:19:26.202 3675-3675/com.example.smokare D/ANGLE: </t>
  </si>
  <si>
    <t xml:space="preserve">2019-11-26 14:19:26.203 3675-3675/com.example.smokare D/ANGLE: </t>
  </si>
  <si>
    <t xml:space="preserve">2019-11-26 14:19:26.216 3675-3675/com.example.smokare D/ANGLE: </t>
  </si>
  <si>
    <t xml:space="preserve">2019-11-26 14:19:26.236 3675-3675/com.example.smokare D/ANGLE: </t>
  </si>
  <si>
    <t xml:space="preserve">2019-11-26 14:19:26.255 3675-3675/com.example.smokare D/ANGLE: </t>
  </si>
  <si>
    <t xml:space="preserve">2019-11-26 14:19:26.276 3675-3675/com.example.smokare D/ANGLE: </t>
  </si>
  <si>
    <t xml:space="preserve">2019-11-26 14:19:26.293 3675-3675/com.example.smokare D/ANGLE: </t>
  </si>
  <si>
    <t xml:space="preserve">2019-11-26 14:19:26.313 3675-3675/com.example.smokare D/ANGLE: </t>
  </si>
  <si>
    <t xml:space="preserve">2019-11-26 14:19:26.334 3675-3675/com.example.smokare D/ANGLE: </t>
  </si>
  <si>
    <t xml:space="preserve">2019-11-26 14:19:26.354 3675-3675/com.example.smokare D/ANGLE: </t>
  </si>
  <si>
    <t xml:space="preserve">2019-11-26 14:19:26.372 3675-3675/com.example.smokare D/ANGLE: </t>
  </si>
  <si>
    <t xml:space="preserve">2019-11-26 14:19:26.391 3675-3675/com.example.smokare D/ANGLE: </t>
  </si>
  <si>
    <t xml:space="preserve">2019-11-26 14:19:26.412 3675-3675/com.example.smokare D/ANGLE: </t>
  </si>
  <si>
    <t xml:space="preserve">2019-11-26 14:19:26.430 3675-3675/com.example.smokare D/ANGLE: </t>
  </si>
  <si>
    <t xml:space="preserve">2019-11-26 14:19:26.451 3675-3675/com.example.smokare D/ANGLE: </t>
  </si>
  <si>
    <t xml:space="preserve">2019-11-26 14:19:26.469 3675-3675/com.example.smokare D/ANGLE: </t>
  </si>
  <si>
    <t xml:space="preserve">2019-11-26 14:19:26.486 3675-3675/com.example.smokare D/ANGLE: </t>
  </si>
  <si>
    <t xml:space="preserve">2019-11-26 14:19:26.510 3675-3675/com.example.smokare D/ANGLE: </t>
  </si>
  <si>
    <t xml:space="preserve">2019-11-26 14:19:26.526 3675-3675/com.example.smokare D/ANGLE: </t>
  </si>
  <si>
    <t xml:space="preserve">2019-11-26 14:19:26.547 3675-3675/com.example.smokare D/ANGLE: </t>
  </si>
  <si>
    <t xml:space="preserve">2019-11-26 14:19:26.566 3675-3675/com.example.smokare D/ANGLE: </t>
  </si>
  <si>
    <t xml:space="preserve">2019-11-26 14:19:26.585 3675-3675/com.example.smokare D/ANGLE: </t>
  </si>
  <si>
    <t xml:space="preserve">2019-11-26 14:19:26.605 3675-3675/com.example.smokare D/ANGLE: </t>
  </si>
  <si>
    <t xml:space="preserve">2019-11-26 14:19:26.624 3675-3675/com.example.smokare D/ANGLE: </t>
  </si>
  <si>
    <t xml:space="preserve">2019-11-26 14:19:26.645 3675-3675/com.example.smokare D/ANGLE: </t>
  </si>
  <si>
    <t xml:space="preserve">2019-11-26 14:19:26.666 3675-3675/com.example.smokare D/ANGLE: </t>
  </si>
  <si>
    <t xml:space="preserve">2019-11-26 14:19:26.683 3675-3675/com.example.smokare D/ANGLE: </t>
  </si>
  <si>
    <t xml:space="preserve">2019-11-26 14:19:26.703 3675-3675/com.example.smokare D/ANGLE: </t>
  </si>
  <si>
    <t xml:space="preserve">2019-11-26 14:19:26.722 3675-3675/com.example.smokare D/ANGLE: </t>
  </si>
  <si>
    <t xml:space="preserve">2019-11-26 14:19:26.741 3675-3675/com.example.smokare D/ANGLE: </t>
  </si>
  <si>
    <t xml:space="preserve">2019-11-26 14:19:26.763 3675-3675/com.example.smokare D/ANGLE: </t>
  </si>
  <si>
    <t xml:space="preserve">2019-11-26 14:19:26.781 3675-3675/com.example.smokare D/ANGLE: </t>
  </si>
  <si>
    <t xml:space="preserve">2019-11-26 14:19:26.799 3675-3675/com.example.smokare D/ANGLE: </t>
  </si>
  <si>
    <t xml:space="preserve">2019-11-26 14:19:26.874 3675-3675/com.example.smokare D/ANGLE: </t>
  </si>
  <si>
    <t xml:space="preserve">2019-11-26 14:19:26.875 3675-3675/com.example.smokare D/ANGLE: </t>
  </si>
  <si>
    <t xml:space="preserve">2019-11-26 14:19:26.882 3675-3675/com.example.smokare D/ANGLE: </t>
  </si>
  <si>
    <t xml:space="preserve">2019-11-26 14:19:26.899 3675-3675/com.example.smokare D/ANGLE: </t>
  </si>
  <si>
    <t xml:space="preserve">2019-11-26 14:19:26.916 3675-3675/com.example.smokare D/ANGLE: </t>
  </si>
  <si>
    <t xml:space="preserve">2019-11-26 14:19:26.936 3675-3675/com.example.smokare D/ANGLE: </t>
  </si>
  <si>
    <t xml:space="preserve">2019-11-26 14:19:26.955 3675-3675/com.example.smokare D/ANGLE: </t>
  </si>
  <si>
    <t xml:space="preserve">2019-11-26 14:19:26.976 3675-3675/com.example.smokare D/ANGLE: </t>
  </si>
  <si>
    <t xml:space="preserve">2019-11-26 14:19:26.996 3675-3675/com.example.smokare D/ANGLE: </t>
  </si>
  <si>
    <t xml:space="preserve">2019-11-26 14:19:27.014 3675-3675/com.example.smokare D/ANGLE: </t>
  </si>
  <si>
    <t xml:space="preserve">2019-11-26 14:19:27.034 3675-3675/com.example.smokare D/ANGLE: </t>
  </si>
  <si>
    <t xml:space="preserve">2019-11-26 14:19:27.053 3675-3675/com.example.smokare D/ANGLE: </t>
  </si>
  <si>
    <t xml:space="preserve">2019-11-26 14:19:27.073 3675-3675/com.example.smokare D/ANGLE: </t>
  </si>
  <si>
    <t xml:space="preserve">2019-11-26 14:19:27.094 3675-3675/com.example.smokare D/ANGLE: </t>
  </si>
  <si>
    <t xml:space="preserve">2019-11-26 14:19:27.112 3675-3675/com.example.smokare D/ANGLE: </t>
  </si>
  <si>
    <t xml:space="preserve">2019-11-26 14:19:27.137 3675-3675/com.example.smokare D/ANGLE: </t>
  </si>
  <si>
    <t xml:space="preserve">2019-11-26 14:19:27.151 3675-3675/com.example.smokare D/ANGLE: </t>
  </si>
  <si>
    <t xml:space="preserve">2019-11-26 14:19:27.170 3675-3675/com.example.smokare D/ANGLE: </t>
  </si>
  <si>
    <t xml:space="preserve">2019-11-26 14:19:27.192 3675-3675/com.example.smokare D/ANGLE: </t>
  </si>
  <si>
    <t xml:space="preserve">2019-11-26 14:19:27.213 3675-3675/com.example.smokare D/ANGLE: </t>
  </si>
  <si>
    <t xml:space="preserve">2019-11-26 14:19:27.230 3675-3675/com.example.smokare D/ANGLE: </t>
  </si>
  <si>
    <t xml:space="preserve">2019-11-26 14:19:27.249 3675-3675/com.example.smokare D/ANGLE: </t>
  </si>
  <si>
    <t xml:space="preserve">2019-11-26 14:19:27.268 3675-3675/com.example.smokare D/ANGLE: </t>
  </si>
  <si>
    <t xml:space="preserve">2019-11-26 14:19:27.287 3675-3675/com.example.smokare D/ANGLE: </t>
  </si>
  <si>
    <t xml:space="preserve">2019-11-26 14:19:27.288 3675-3675/com.example.smokare D/ANGLE: </t>
  </si>
  <si>
    <t xml:space="preserve">2019-11-26 14:19:27.308 3675-3675/com.example.smokare D/ANGLE: </t>
  </si>
  <si>
    <t xml:space="preserve">2019-11-26 14:19:27.328 3675-3675/com.example.smokare D/ANGLE: </t>
  </si>
  <si>
    <t xml:space="preserve">2019-11-26 14:19:27.348 3675-3675/com.example.smokare D/ANGLE: </t>
  </si>
  <si>
    <t xml:space="preserve">2019-11-26 14:19:27.370 3675-3675/com.example.smokare D/ANGLE: </t>
  </si>
  <si>
    <t xml:space="preserve">2019-11-26 14:19:27.386 3675-3675/com.example.smokare D/ANGLE: </t>
  </si>
  <si>
    <t xml:space="preserve">2019-11-26 14:19:27.405 3675-3675/com.example.smokare D/ANGLE: </t>
  </si>
  <si>
    <t xml:space="preserve">2019-11-26 14:19:27.406 3675-3675/com.example.smokare D/ANGLE: </t>
  </si>
  <si>
    <t xml:space="preserve">2019-11-26 14:19:27.425 3675-3675/com.example.smokare D/ANGLE: </t>
  </si>
  <si>
    <t xml:space="preserve">2019-11-26 14:19:27.447 3675-3675/com.example.smokare D/ANGLE: </t>
  </si>
  <si>
    <t xml:space="preserve">2019-11-26 14:19:27.466 3675-3675/com.example.smokare D/ANGLE: </t>
  </si>
  <si>
    <t xml:space="preserve">2019-11-26 14:19:27.487 3675-3675/com.example.smokare D/ANGLE: </t>
  </si>
  <si>
    <t xml:space="preserve">2019-11-26 14:19:27.504 3675-3675/com.example.smokare D/ANGLE: </t>
  </si>
  <si>
    <t xml:space="preserve">2019-11-26 14:19:27.522 3675-3675/com.example.smokare D/ANGLE: </t>
  </si>
  <si>
    <t xml:space="preserve">2019-11-26 14:19:27.545 3675-3675/com.example.smokare D/ANGLE: </t>
  </si>
  <si>
    <t xml:space="preserve">2019-11-26 14:19:27.562 3675-3675/com.example.smokare D/ANGLE: </t>
  </si>
  <si>
    <t xml:space="preserve">2019-11-26 14:19:27.586 3675-3675/com.example.smokare D/ANGLE: </t>
  </si>
  <si>
    <t xml:space="preserve">2019-11-26 14:19:27.602 3675-3675/com.example.smokare D/ANGLE: </t>
  </si>
  <si>
    <t xml:space="preserve">2019-11-26 14:19:27.619 3675-3675/com.example.smokare D/ANGLE: </t>
  </si>
  <si>
    <t xml:space="preserve">2019-11-26 14:19:27.644 3675-3675/com.example.smokare D/ANGLE: </t>
  </si>
  <si>
    <t xml:space="preserve">2019-11-26 14:19:27.663 3675-3675/com.example.smokare D/ANGLE: </t>
  </si>
  <si>
    <t xml:space="preserve">2019-11-26 14:19:27.679 3675-3675/com.example.smokare D/ANGLE: </t>
  </si>
  <si>
    <t xml:space="preserve">2019-11-26 14:19:27.701 3675-3675/com.example.smokare D/ANGLE: </t>
  </si>
  <si>
    <t xml:space="preserve">2019-11-26 14:19:27.720 3675-3675/com.example.smokare D/ANGLE: </t>
  </si>
  <si>
    <t xml:space="preserve">2019-11-26 14:19:27.737 3675-3675/com.example.smokare D/ANGLE: </t>
  </si>
  <si>
    <t xml:space="preserve">2019-11-26 14:19:27.762 3675-3675/com.example.smokare D/ANGLE: </t>
  </si>
  <si>
    <t xml:space="preserve">2019-11-26 14:19:27.777 3675-3675/com.example.smokare D/ANGLE: </t>
  </si>
  <si>
    <t xml:space="preserve">2019-11-26 14:19:27.796 3675-3675/com.example.smokare D/ANGLE: </t>
  </si>
  <si>
    <t xml:space="preserve">2019-11-26 14:19:27.818 3675-3675/com.example.smokare D/ANGLE: </t>
  </si>
  <si>
    <t xml:space="preserve">2019-11-26 14:19:27.836 3675-3675/com.example.smokare D/ANGLE: </t>
  </si>
  <si>
    <t xml:space="preserve">2019-11-26 14:19:27.857 3675-3675/com.example.smokare D/ANGLE: </t>
  </si>
  <si>
    <t xml:space="preserve">2019-11-26 14:19:27.877 3675-3675/com.example.smokare D/ANGLE: </t>
  </si>
  <si>
    <t xml:space="preserve">2019-11-26 14:19:27.896 3675-3675/com.example.smokare D/ANGLE: </t>
  </si>
  <si>
    <t xml:space="preserve">2019-11-26 14:19:27.913 3675-3675/com.example.smokare D/ANGLE: </t>
  </si>
  <si>
    <t xml:space="preserve">2019-11-26 14:19:27.915 3675-3675/com.example.smokare D/ANGLE: </t>
  </si>
  <si>
    <t xml:space="preserve">2019-11-26 14:19:27.933 3675-3675/com.example.smokare D/ANGLE: </t>
  </si>
  <si>
    <t xml:space="preserve">2019-11-26 14:19:27.956 3675-3675/com.example.smokare D/ANGLE: </t>
  </si>
  <si>
    <t xml:space="preserve">2019-11-26 14:19:27.976 3675-3675/com.example.smokare D/ANGLE: </t>
  </si>
  <si>
    <t xml:space="preserve">2019-11-26 14:19:27.997 3675-3675/com.example.smokare D/ANGLE: </t>
  </si>
  <si>
    <t xml:space="preserve">2019-11-26 14:19:28.013 3675-3675/com.example.smokare D/ANGLE: </t>
  </si>
  <si>
    <t xml:space="preserve">2019-11-26 14:19:28.031 3675-3675/com.example.smokare D/ANGLE: </t>
  </si>
  <si>
    <t xml:space="preserve">2019-11-26 14:19:28.053 3675-3675/com.example.smokare D/ANGLE: </t>
  </si>
  <si>
    <t xml:space="preserve">2019-11-26 14:19:28.073 3675-3675/com.example.smokare D/ANGLE: </t>
  </si>
  <si>
    <t xml:space="preserve">2019-11-26 14:19:28.092 3675-3675/com.example.smokare D/ANGLE: </t>
  </si>
  <si>
    <t xml:space="preserve">2019-11-26 14:19:28.111 3675-3675/com.example.smokare D/ANGLE: </t>
  </si>
  <si>
    <t xml:space="preserve">2019-11-26 14:19:28.132 3675-3675/com.example.smokare D/ANGLE: </t>
  </si>
  <si>
    <t xml:space="preserve">2019-11-26 14:19:28.148 3675-3675/com.example.smokare D/ANGLE: </t>
  </si>
  <si>
    <t xml:space="preserve">2019-11-26 14:19:28.166 3675-3675/com.example.smokare D/ANGLE: </t>
  </si>
  <si>
    <t xml:space="preserve">2019-11-26 14:19:28.189 3675-3675/com.example.smokare D/ANGLE: </t>
  </si>
  <si>
    <t xml:space="preserve">2019-11-26 14:19:28.210 3675-3675/com.example.smokare D/ANGLE: </t>
  </si>
  <si>
    <t xml:space="preserve">2019-11-26 14:19:28.227 3675-3675/com.example.smokare D/ANGLE: </t>
  </si>
  <si>
    <t xml:space="preserve">2019-11-26 14:19:28.246 3675-3675/com.example.smokare D/ANGLE: </t>
  </si>
  <si>
    <t xml:space="preserve">2019-11-26 14:19:28.269 3675-3675/com.example.smokare D/ANGLE: </t>
  </si>
  <si>
    <t xml:space="preserve">2019-11-26 14:19:28.286 3675-3675/com.example.smokare D/ANGLE: </t>
  </si>
  <si>
    <t xml:space="preserve">2019-11-26 14:19:28.304 3675-3675/com.example.smokare D/ANGLE: </t>
  </si>
  <si>
    <t xml:space="preserve">2019-11-26 14:19:28.324 3675-3675/com.example.smokare D/ANGLE: </t>
  </si>
  <si>
    <t xml:space="preserve">2019-11-26 14:19:28.345 3675-3675/com.example.smokare D/ANGLE: </t>
  </si>
  <si>
    <t xml:space="preserve">2019-11-26 14:19:28.365 3675-3675/com.example.smokare D/ANGLE: </t>
  </si>
  <si>
    <t xml:space="preserve">2019-11-26 14:19:28.385 3675-3675/com.example.smokare D/ANGLE: </t>
  </si>
  <si>
    <t xml:space="preserve">2019-11-26 14:19:28.404 3675-3675/com.example.smokare D/ANGLE: </t>
  </si>
  <si>
    <t xml:space="preserve">2019-11-26 14:19:28.422 3675-3675/com.example.smokare D/ANGLE: </t>
  </si>
  <si>
    <t xml:space="preserve">2019-11-26 14:19:28.423 3675-3675/com.example.smokare D/ANGLE: </t>
  </si>
  <si>
    <t xml:space="preserve">2019-11-26 14:19:28.441 3675-3675/com.example.smokare D/ANGLE: </t>
  </si>
  <si>
    <t xml:space="preserve">2019-11-26 14:19:28.464 3675-3675/com.example.smokare D/ANGLE: </t>
  </si>
  <si>
    <t xml:space="preserve">2019-11-26 14:19:28.483 3675-3675/com.example.smokare D/ANGLE: </t>
  </si>
  <si>
    <t xml:space="preserve">2019-11-26 14:19:28.500 3675-3675/com.example.smokare D/ANGLE: </t>
  </si>
  <si>
    <t xml:space="preserve">2019-11-26 14:19:28.521 3675-3675/com.example.smokare D/ANGLE: </t>
  </si>
  <si>
    <t xml:space="preserve">2019-11-26 14:19:28.539 3675-3675/com.example.smokare D/ANGLE: </t>
  </si>
  <si>
    <t xml:space="preserve">2019-11-26 14:19:28.540 3675-3675/com.example.smokare D/ANGLE: </t>
  </si>
  <si>
    <t xml:space="preserve">2019-11-26 14:19:28.559 3675-3675/com.example.smokare D/ANGLE: </t>
  </si>
  <si>
    <t xml:space="preserve">2019-11-26 14:19:28.580 3675-3675/com.example.smokare D/ANGLE: </t>
  </si>
  <si>
    <t xml:space="preserve">2019-11-26 14:19:28.602 3675-3675/com.example.smokare D/ANGLE: </t>
  </si>
  <si>
    <t xml:space="preserve">2019-11-26 14:19:28.621 3675-3675/com.example.smokare D/ANGLE: </t>
  </si>
  <si>
    <t xml:space="preserve">2019-11-26 14:19:28.637 3675-3675/com.example.smokare D/ANGLE: </t>
  </si>
  <si>
    <t xml:space="preserve">2019-11-26 14:19:28.656 3675-3675/com.example.smokare D/ANGLE: </t>
  </si>
  <si>
    <t xml:space="preserve">2019-11-26 14:19:28.676 3675-3675/com.example.smokare D/ANGLE: </t>
  </si>
  <si>
    <t xml:space="preserve">2019-11-26 14:19:28.696 3675-3675/com.example.smokare D/ANGLE: </t>
  </si>
  <si>
    <t xml:space="preserve">2019-11-26 14:19:28.715 3675-3675/com.example.smokare D/ANGLE: </t>
  </si>
  <si>
    <t xml:space="preserve">2019-11-26 14:19:28.734 3675-3675/com.example.smokare D/ANGLE: </t>
  </si>
  <si>
    <t xml:space="preserve">2019-11-26 14:19:28.735 3675-3675/com.example.smokare D/ANGLE: </t>
  </si>
  <si>
    <t xml:space="preserve">2019-11-26 14:19:28.754 3675-3675/com.example.smokare D/ANGLE: </t>
  </si>
  <si>
    <t xml:space="preserve">2019-11-26 14:19:28.775 3675-3675/com.example.smokare D/ANGLE: </t>
  </si>
  <si>
    <t xml:space="preserve">2019-11-26 14:19:28.795 3675-3675/com.example.smokare D/ANGLE: </t>
  </si>
  <si>
    <t xml:space="preserve">2019-11-26 14:19:28.814 3675-3675/com.example.smokare D/ANGLE: </t>
  </si>
  <si>
    <t xml:space="preserve">2019-11-26 14:19:28.833 3675-3675/com.example.smokare D/ANGLE: </t>
  </si>
  <si>
    <t xml:space="preserve">2019-11-26 14:19:28.852 3675-3675/com.example.smokare D/ANGLE: </t>
  </si>
  <si>
    <t xml:space="preserve">2019-11-26 14:19:28.873 3675-3675/com.example.smokare D/ANGLE: </t>
  </si>
  <si>
    <t xml:space="preserve">2019-11-26 14:19:28.890 3675-3675/com.example.smokare D/ANGLE: </t>
  </si>
  <si>
    <t xml:space="preserve">2019-11-26 14:19:28.913 3675-3675/com.example.smokare D/ANGLE: </t>
  </si>
  <si>
    <t xml:space="preserve">2019-11-26 14:19:28.933 3675-3675/com.example.smokare D/ANGLE: </t>
  </si>
  <si>
    <t xml:space="preserve">2019-11-26 14:19:28.950 3675-3675/com.example.smokare D/ANGLE: </t>
  </si>
  <si>
    <t xml:space="preserve">2019-11-26 14:19:28.973 3675-3675/com.example.smokare D/ANGLE: </t>
  </si>
  <si>
    <t xml:space="preserve">2019-11-26 14:19:28.993 3675-3675/com.example.smokare D/ANGLE: </t>
  </si>
  <si>
    <t xml:space="preserve">2019-11-26 14:19:29.009 3675-3675/com.example.smokare D/ANGLE: </t>
  </si>
  <si>
    <t xml:space="preserve">2019-11-26 14:19:29.028 3675-3675/com.example.smokare D/ANGLE: </t>
  </si>
  <si>
    <t xml:space="preserve">2019-11-26 14:19:29.046 3675-3675/com.example.smokare D/ANGLE: </t>
  </si>
  <si>
    <t xml:space="preserve">2019-11-26 14:19:29.066 3675-3675/com.example.smokare D/ANGLE: </t>
  </si>
  <si>
    <t xml:space="preserve">2019-11-26 14:19:29.089 3675-3675/com.example.smokare D/ANGLE: </t>
  </si>
  <si>
    <t xml:space="preserve">2019-11-26 14:19:29.105 3675-3675/com.example.smokare D/ANGLE: </t>
  </si>
  <si>
    <t xml:space="preserve">2019-11-26 14:19:29.132 3675-3675/com.example.smokare D/ANGLE: </t>
  </si>
  <si>
    <t xml:space="preserve">2019-11-26 14:19:29.145 3675-3675/com.example.smokare D/ANGLE: </t>
  </si>
  <si>
    <t xml:space="preserve">2019-11-26 14:19:29.166 3675-3675/com.example.smokare D/ANGLE: </t>
  </si>
  <si>
    <t xml:space="preserve">2019-11-26 14:19:29.186 3675-3675/com.example.smokare D/ANGLE: </t>
  </si>
  <si>
    <t xml:space="preserve">2019-11-26 14:19:29.206 3675-3675/com.example.smokare D/ANGLE: </t>
  </si>
  <si>
    <t xml:space="preserve">2019-11-26 14:19:29.223 3675-3675/com.example.smokare D/ANGLE: </t>
  </si>
  <si>
    <t xml:space="preserve">2019-11-26 14:19:29.242 3675-3675/com.example.smokare D/ANGLE: </t>
  </si>
  <si>
    <t xml:space="preserve">2019-11-26 14:19:29.265 3675-3675/com.example.smokare D/ANGLE: </t>
  </si>
  <si>
    <t xml:space="preserve">2019-11-26 14:19:29.283 3675-3675/com.example.smokare D/ANGLE: </t>
  </si>
  <si>
    <t xml:space="preserve">2019-11-26 14:19:29.303 3675-3675/com.example.smokare D/ANGLE: </t>
  </si>
  <si>
    <t xml:space="preserve">2019-11-26 14:19:29.323 3675-3675/com.example.smokare D/ANGLE: </t>
  </si>
  <si>
    <t xml:space="preserve">2019-11-26 14:19:29.343 3675-3675/com.example.smokare D/ANGLE: </t>
  </si>
  <si>
    <t xml:space="preserve">2019-11-26 14:19:29.360 3675-3675/com.example.smokare D/ANGLE: </t>
  </si>
  <si>
    <t xml:space="preserve">2019-11-26 14:19:29.378 3675-3675/com.example.smokare D/ANGLE: </t>
  </si>
  <si>
    <t xml:space="preserve">2019-11-26 14:19:29.401 3675-3675/com.example.smokare D/ANGLE: </t>
  </si>
  <si>
    <t xml:space="preserve">2019-11-26 14:19:29.421 3675-3675/com.example.smokare D/ANGLE: </t>
  </si>
  <si>
    <t xml:space="preserve">2019-11-26 14:19:29.440 3675-3675/com.example.smokare D/ANGLE: </t>
  </si>
  <si>
    <t xml:space="preserve">2019-11-26 14:19:29.457 3675-3675/com.example.smokare D/ANGLE: </t>
  </si>
  <si>
    <t xml:space="preserve">2019-11-26 14:19:29.476 3675-3675/com.example.smokare D/ANGLE: </t>
  </si>
  <si>
    <t xml:space="preserve">2019-11-26 14:19:29.499 3675-3675/com.example.smokare D/ANGLE: </t>
  </si>
  <si>
    <t xml:space="preserve">2019-11-26 14:19:29.518 3675-3675/com.example.smokare D/ANGLE: </t>
  </si>
  <si>
    <t xml:space="preserve">2019-11-26 14:19:29.537 3675-3675/com.example.smokare D/ANGLE: </t>
  </si>
  <si>
    <t xml:space="preserve">2019-11-26 14:19:29.557 3675-3675/com.example.smokare D/ANGLE: </t>
  </si>
  <si>
    <t xml:space="preserve">2019-11-26 14:19:29.578 3675-3675/com.example.smokare D/ANGLE: </t>
  </si>
  <si>
    <t xml:space="preserve">2019-11-26 14:19:29.596 3675-3675/com.example.smokare D/ANGLE: </t>
  </si>
  <si>
    <t xml:space="preserve">2019-11-26 14:19:29.615 3675-3675/com.example.smokare D/ANGLE: </t>
  </si>
  <si>
    <t xml:space="preserve">2019-11-26 14:19:29.635 3675-3675/com.example.smokare D/ANGLE: </t>
  </si>
  <si>
    <t xml:space="preserve">2019-11-26 14:19:29.653 3675-3675/com.example.smokare D/ANGLE: </t>
  </si>
  <si>
    <t xml:space="preserve">2019-11-26 14:19:29.672 3675-3675/com.example.smokare D/ANGLE: </t>
  </si>
  <si>
    <t xml:space="preserve">2019-11-26 14:19:29.694 3675-3675/com.example.smokare D/ANGLE: </t>
  </si>
  <si>
    <t xml:space="preserve">2019-11-26 14:19:29.715 3675-3675/com.example.smokare D/ANGLE: </t>
  </si>
  <si>
    <t xml:space="preserve">2019-11-26 14:19:29.733 3675-3675/com.example.smokare D/ANGLE: </t>
  </si>
  <si>
    <t xml:space="preserve">2019-11-26 14:19:29.754 3675-3675/com.example.smokare D/ANGLE: </t>
  </si>
  <si>
    <t xml:space="preserve">2019-11-26 14:19:29.770 3675-3675/com.example.smokare D/ANGLE: </t>
  </si>
  <si>
    <t xml:space="preserve">2019-11-26 14:19:29.790 3675-3675/com.example.smokare D/ANGLE: </t>
  </si>
  <si>
    <t xml:space="preserve">2019-11-26 14:19:29.812 3675-3675/com.example.smokare D/ANGLE: </t>
  </si>
  <si>
    <t xml:space="preserve">2019-11-26 14:19:29.832 3675-3675/com.example.smokare D/ANGLE: </t>
  </si>
  <si>
    <t xml:space="preserve">2019-11-26 14:19:29.849 3675-3675/com.example.smokare D/ANGLE: </t>
  </si>
  <si>
    <t xml:space="preserve">2019-11-26 14:19:29.867 3675-3675/com.example.smokare D/ANGLE: </t>
  </si>
  <si>
    <t xml:space="preserve">2019-11-26 14:19:29.889 3675-3675/com.example.smokare D/ANGLE: </t>
  </si>
  <si>
    <t xml:space="preserve">2019-11-26 14:19:29.907 3675-3675/com.example.smokare D/ANGLE: </t>
  </si>
  <si>
    <t xml:space="preserve">2019-11-26 14:19:29.926 3675-3675/com.example.smokare D/ANGLE: </t>
  </si>
  <si>
    <t xml:space="preserve">2019-11-26 14:19:29.946 3675-3675/com.example.smokare D/ANGLE: </t>
  </si>
  <si>
    <t xml:space="preserve">2019-11-26 14:19:29.947 3675-3675/com.example.smokare D/ANGLE: </t>
  </si>
  <si>
    <t xml:space="preserve">2019-11-26 14:19:29.966 3675-3675/com.example.smokare D/ANGLE: </t>
  </si>
  <si>
    <t xml:space="preserve">2019-11-26 14:19:29.988 3675-3675/com.example.smokare D/ANGLE: </t>
  </si>
  <si>
    <t xml:space="preserve">2019-11-26 14:19:30.007 3675-3675/com.example.smokare D/ANGLE: </t>
  </si>
  <si>
    <t xml:space="preserve">2019-11-26 14:19:30.026 3675-3675/com.example.smokare D/ANGLE: </t>
  </si>
  <si>
    <t xml:space="preserve">2019-11-26 14:19:30.046 3675-3675/com.example.smokare D/ANGLE: </t>
  </si>
  <si>
    <t xml:space="preserve">2019-11-26 14:19:30.065 3675-3675/com.example.smokare D/ANGLE: </t>
  </si>
  <si>
    <t xml:space="preserve">2019-11-26 14:19:30.084 3675-3675/com.example.smokare D/ANGLE: </t>
  </si>
  <si>
    <t xml:space="preserve">2019-11-26 14:19:30.106 3675-3675/com.example.smokare D/ANGLE: </t>
  </si>
  <si>
    <t xml:space="preserve">2019-11-26 14:19:30.122 3675-3675/com.example.smokare D/ANGLE: </t>
  </si>
  <si>
    <t xml:space="preserve">2019-11-26 14:19:30.143 3675-3675/com.example.smokare D/ANGLE: </t>
  </si>
  <si>
    <t xml:space="preserve">2019-11-26 14:19:30.161 3675-3675/com.example.smokare D/ANGLE: </t>
  </si>
  <si>
    <t xml:space="preserve">2019-11-26 14:19:30.181 3675-3675/com.example.smokare D/ANGLE: </t>
  </si>
  <si>
    <t xml:space="preserve">2019-11-26 14:19:30.205 3675-3675/com.example.smokare D/ANGLE: </t>
  </si>
  <si>
    <t xml:space="preserve">2019-11-26 14:19:30.224 3675-3675/com.example.smokare D/ANGLE: </t>
  </si>
  <si>
    <t xml:space="preserve">2019-11-26 14:19:30.240 3675-3675/com.example.smokare D/ANGLE: </t>
  </si>
  <si>
    <t xml:space="preserve">2019-11-26 14:19:30.261 3675-3675/com.example.smokare D/ANGLE: </t>
  </si>
  <si>
    <t xml:space="preserve">2019-11-26 14:19:30.278 3675-3675/com.example.smokare D/ANGLE: </t>
  </si>
  <si>
    <t xml:space="preserve">2019-11-26 14:19:30.301 3675-3675/com.example.smokare D/ANGLE: </t>
  </si>
  <si>
    <t xml:space="preserve">2019-11-26 14:19:30.321 3675-3675/com.example.smokare D/ANGLE: </t>
  </si>
  <si>
    <t xml:space="preserve">2019-11-26 14:19:30.337 3675-3675/com.example.smokare D/ANGLE: </t>
  </si>
  <si>
    <t xml:space="preserve">2019-11-26 14:19:30.360 3675-3675/com.example.smokare D/ANGLE: </t>
  </si>
  <si>
    <t xml:space="preserve">2019-11-26 14:19:30.376 3675-3675/com.example.smokare D/ANGLE: </t>
  </si>
  <si>
    <t xml:space="preserve">2019-11-26 14:19:30.400 3675-3675/com.example.smokare D/ANGLE: </t>
  </si>
  <si>
    <t xml:space="preserve">2019-11-26 14:19:30.418 3675-3675/com.example.smokare D/ANGLE: </t>
  </si>
  <si>
    <t xml:space="preserve">2019-11-26 14:19:30.439 3675-3675/com.example.smokare D/ANGLE: </t>
  </si>
  <si>
    <t xml:space="preserve">2019-11-26 14:19:30.454 3675-3675/com.example.smokare D/ANGLE: </t>
  </si>
  <si>
    <t xml:space="preserve">2019-11-26 14:19:30.474 3675-3675/com.example.smokare D/ANGLE: </t>
  </si>
  <si>
    <t xml:space="preserve">2019-11-26 14:19:30.495 3675-3675/com.example.smokare D/ANGLE: </t>
  </si>
  <si>
    <t xml:space="preserve">2019-11-26 14:19:30.517 3675-3675/com.example.smokare D/ANGLE: </t>
  </si>
  <si>
    <t xml:space="preserve">2019-11-26 14:19:30.538 3675-3675/com.example.smokare D/ANGLE: </t>
  </si>
  <si>
    <t xml:space="preserve">2019-11-26 14:19:30.553 3675-3675/com.example.smokare D/ANGLE: </t>
  </si>
  <si>
    <t xml:space="preserve">2019-11-26 14:19:30.573 3675-3675/com.example.smokare D/ANGLE: </t>
  </si>
  <si>
    <t xml:space="preserve">2019-11-26 14:19:30.591 3675-3675/com.example.smokare D/ANGLE: </t>
  </si>
  <si>
    <t xml:space="preserve">2019-11-26 14:19:30.610 3675-3675/com.example.smokare D/ANGLE: </t>
  </si>
  <si>
    <t xml:space="preserve">2019-11-26 14:19:30.632 3675-3675/com.example.smokare D/ANGLE: </t>
  </si>
  <si>
    <t xml:space="preserve">2019-11-26 14:19:30.651 3675-3675/com.example.smokare D/ANGLE: </t>
  </si>
  <si>
    <t xml:space="preserve">2019-11-26 14:19:30.669 3675-3675/com.example.smokare D/ANGLE: </t>
  </si>
  <si>
    <t xml:space="preserve">2019-11-26 14:19:30.691 3675-3675/com.example.smokare D/ANGLE: </t>
  </si>
  <si>
    <t xml:space="preserve">2019-11-26 14:19:30.708 3675-3675/com.example.smokare D/ANGLE: </t>
  </si>
  <si>
    <t xml:space="preserve">2019-11-26 14:19:30.730 3675-3675/com.example.smokare D/ANGLE: </t>
  </si>
  <si>
    <t xml:space="preserve">2019-11-26 14:19:30.748 3675-3675/com.example.smokare D/ANGLE: </t>
  </si>
  <si>
    <t xml:space="preserve">2019-11-26 14:19:30.771 3675-3675/com.example.smokare D/ANGLE: </t>
  </si>
  <si>
    <t xml:space="preserve">2019-11-26 14:19:30.788 3675-3675/com.example.smokare D/ANGLE: </t>
  </si>
  <si>
    <t xml:space="preserve">2019-11-26 14:19:30.806 3675-3675/com.example.smokare D/ANGLE: </t>
  </si>
  <si>
    <t xml:space="preserve">2019-11-26 14:19:30.829 3675-3675/com.example.smokare D/ANGLE: </t>
  </si>
  <si>
    <t xml:space="preserve">2019-11-26 14:19:30.846 3675-3675/com.example.smokare D/ANGLE: </t>
  </si>
  <si>
    <t xml:space="preserve">2019-11-26 14:19:30.866 3675-3675/com.example.smokare D/ANGLE: </t>
  </si>
  <si>
    <t xml:space="preserve">2019-11-26 14:19:30.886 3675-3675/com.example.smokare D/ANGLE: </t>
  </si>
  <si>
    <t xml:space="preserve">2019-11-26 14:19:30.887 3675-3675/com.example.smokare D/ANGLE: </t>
  </si>
  <si>
    <t xml:space="preserve">2019-11-26 14:19:30.903 3675-3675/com.example.smokare D/ANGLE: </t>
  </si>
  <si>
    <t xml:space="preserve">2019-11-26 14:19:30.925 3675-3675/com.example.smokare D/ANGLE: </t>
  </si>
  <si>
    <t xml:space="preserve">2019-11-26 14:19:30.946 3675-3675/com.example.smokare D/ANGLE: </t>
  </si>
  <si>
    <t xml:space="preserve">2019-11-26 14:19:30.962 3675-3675/com.example.smokare D/ANGLE: </t>
  </si>
  <si>
    <t xml:space="preserve">2019-11-26 14:19:30.982 3675-3675/com.example.smokare D/ANGLE: </t>
  </si>
  <si>
    <t xml:space="preserve">2019-11-26 14:19:31.001 3675-3675/com.example.smokare D/ANGLE: </t>
  </si>
  <si>
    <t xml:space="preserve">2019-11-26 14:19:31.023 3675-3675/com.example.smokare D/ANGLE: </t>
  </si>
  <si>
    <t xml:space="preserve">2019-11-26 14:19:31.044 3675-3675/com.example.smokare D/ANGLE: </t>
  </si>
  <si>
    <t xml:space="preserve">2019-11-26 14:19:31.063 3675-3675/com.example.smokare D/ANGLE: </t>
  </si>
  <si>
    <t xml:space="preserve">2019-11-26 14:19:31.087 3675-3675/com.example.smokare D/ANGLE: </t>
  </si>
  <si>
    <t xml:space="preserve">2019-11-26 14:19:31.100 3675-3675/com.example.smokare D/ANGLE: </t>
  </si>
  <si>
    <t xml:space="preserve">2019-11-26 14:19:31.120 3675-3675/com.example.smokare D/ANGLE: </t>
  </si>
  <si>
    <t xml:space="preserve">2019-11-26 14:19:31.142 3675-3675/com.example.smokare D/ANGLE: </t>
  </si>
  <si>
    <t xml:space="preserve">2019-11-26 14:19:31.158 3675-3675/com.example.smokare D/ANGLE: </t>
  </si>
  <si>
    <t xml:space="preserve">2019-11-26 14:19:31.178 3675-3675/com.example.smokare D/ANGLE: </t>
  </si>
  <si>
    <t xml:space="preserve">2019-11-26 14:19:31.198 3675-3675/com.example.smokare D/ANGLE: </t>
  </si>
  <si>
    <t xml:space="preserve">2019-11-26 14:19:31.220 3675-3675/com.example.smokare D/ANGLE: </t>
  </si>
  <si>
    <t xml:space="preserve">2019-11-26 14:19:31.240 3675-3675/com.example.smokare D/ANGLE: </t>
  </si>
  <si>
    <t xml:space="preserve">2019-11-26 14:19:31.256 3675-3675/com.example.smokare D/ANGLE: </t>
  </si>
  <si>
    <t xml:space="preserve">2019-11-26 14:19:31.280 3675-3675/com.example.smokare D/ANGLE: </t>
  </si>
  <si>
    <t xml:space="preserve">2019-11-26 14:19:31.295 3675-3675/com.example.smokare D/ANGLE: </t>
  </si>
  <si>
    <t xml:space="preserve">2019-11-26 14:19:31.314 3675-3675/com.example.smokare D/ANGLE: </t>
  </si>
  <si>
    <t xml:space="preserve">2019-11-26 14:19:31.336 3675-3675/com.example.smokare D/ANGLE: </t>
  </si>
  <si>
    <t xml:space="preserve">2019-11-26 14:19:31.356 3675-3675/com.example.smokare D/ANGLE: </t>
  </si>
  <si>
    <t xml:space="preserve">2019-11-26 14:19:31.373 3675-3675/com.example.smokare D/ANGLE: </t>
  </si>
  <si>
    <t xml:space="preserve">2019-11-26 14:19:31.392 3675-3675/com.example.smokare D/ANGLE: </t>
  </si>
  <si>
    <t xml:space="preserve">2019-11-26 14:19:31.415 3675-3675/com.example.smokare D/ANGLE: </t>
  </si>
  <si>
    <t xml:space="preserve">2019-11-26 14:19:31.435 3675-3675/com.example.smokare D/ANGLE: </t>
  </si>
  <si>
    <t xml:space="preserve">2019-11-26 14:19:31.454 3675-3675/com.example.smokare D/ANGLE: </t>
  </si>
  <si>
    <t xml:space="preserve">2019-11-26 14:19:31.473 3675-3675/com.example.smokare D/ANGLE: </t>
  </si>
  <si>
    <t xml:space="preserve">2019-11-26 14:19:31.493 3675-3675/com.example.smokare D/ANGLE: </t>
  </si>
  <si>
    <t xml:space="preserve">2019-11-26 14:19:31.509 3675-3675/com.example.smokare D/ANGLE: </t>
  </si>
  <si>
    <t xml:space="preserve">2019-11-26 14:19:31.531 3675-3675/com.example.smokare D/ANGLE: </t>
  </si>
  <si>
    <t xml:space="preserve">2019-11-26 14:19:31.551 3675-3675/com.example.smokare D/ANGLE: </t>
  </si>
  <si>
    <t xml:space="preserve">2019-11-26 14:19:31.572 3675-3675/com.example.smokare D/ANGLE: </t>
  </si>
  <si>
    <t xml:space="preserve">2019-11-26 14:19:31.589 3675-3675/com.example.smokare D/ANGLE: </t>
  </si>
  <si>
    <t xml:space="preserve">2019-11-26 14:19:31.608 3675-3675/com.example.smokare D/ANGLE: </t>
  </si>
  <si>
    <t xml:space="preserve">2019-11-26 14:19:31.627 3675-3675/com.example.smokare D/ANGLE: </t>
  </si>
  <si>
    <t xml:space="preserve">2019-11-26 14:19:31.649 3675-3675/com.example.smokare D/ANGLE: </t>
  </si>
  <si>
    <t xml:space="preserve">2019-11-26 14:19:31.670 3675-3675/com.example.smokare D/ANGLE: </t>
  </si>
  <si>
    <t xml:space="preserve">2019-11-26 14:19:31.685 3675-3675/com.example.smokare D/ANGLE: </t>
  </si>
  <si>
    <t xml:space="preserve">2019-11-26 14:19:31.706 3675-3675/com.example.smokare D/ANGLE: </t>
  </si>
  <si>
    <t xml:space="preserve">2019-11-26 14:19:31.725 3675-3675/com.example.smokare D/ANGLE: </t>
  </si>
  <si>
    <t xml:space="preserve">2019-11-26 14:19:31.746 3675-3675/com.example.smokare D/ANGLE: </t>
  </si>
  <si>
    <t xml:space="preserve">2019-11-26 14:19:31.769 3675-3675/com.example.smokare D/ANGLE: </t>
  </si>
  <si>
    <t xml:space="preserve">2019-11-26 14:19:31.785 3675-3675/com.example.smokare D/ANGLE: </t>
  </si>
  <si>
    <t xml:space="preserve">2019-11-26 14:19:31.804 3675-3675/com.example.smokare D/ANGLE: </t>
  </si>
  <si>
    <t xml:space="preserve">2019-11-26 14:19:31.821 3675-3675/com.example.smokare D/ANGLE: </t>
  </si>
  <si>
    <t xml:space="preserve">2019-11-26 14:19:31.841 3675-3675/com.example.smokare D/ANGLE: </t>
  </si>
  <si>
    <t xml:space="preserve">2019-11-26 14:19:31.863 3675-3675/com.example.smokare D/ANGLE: </t>
  </si>
  <si>
    <t xml:space="preserve">2019-11-26 14:19:31.883 3675-3675/com.example.smokare D/ANGLE: </t>
  </si>
  <si>
    <t xml:space="preserve">2019-11-26 14:19:31.901 3675-3675/com.example.smokare D/ANGLE: </t>
  </si>
  <si>
    <t xml:space="preserve">2019-11-26 14:19:31.919 3675-3675/com.example.smokare D/ANGLE: </t>
  </si>
  <si>
    <t xml:space="preserve">2019-11-26 14:19:31.940 3675-3675/com.example.smokare D/ANGLE: </t>
  </si>
  <si>
    <t xml:space="preserve">2019-11-26 14:19:31.962 3675-3675/com.example.smokare D/ANGLE: </t>
  </si>
  <si>
    <t xml:space="preserve">2019-11-26 14:19:31.985 3675-3675/com.example.smokare D/ANGLE: </t>
  </si>
  <si>
    <t xml:space="preserve">2019-11-26 14:19:31.998 3675-3675/com.example.smokare D/ANGLE: </t>
  </si>
  <si>
    <t xml:space="preserve">2019-11-26 14:19:32.017 3675-3675/com.example.smokare D/ANGLE: </t>
  </si>
  <si>
    <t xml:space="preserve">2019-11-26 14:19:32.039 3675-3675/com.example.smokare D/ANGLE: </t>
  </si>
  <si>
    <t xml:space="preserve">2019-11-26 14:19:32.057 3675-3675/com.example.smokare D/ANGLE: </t>
  </si>
  <si>
    <t xml:space="preserve">2019-11-26 14:19:32.076 3675-3675/com.example.smokare D/ANGLE: </t>
  </si>
  <si>
    <t xml:space="preserve">2019-11-26 14:19:32.100 3675-3675/com.example.smokare D/ANGLE: </t>
  </si>
  <si>
    <t xml:space="preserve">2019-11-26 14:19:32.119 3675-3675/com.example.smokare D/ANGLE: </t>
  </si>
  <si>
    <t xml:space="preserve">2019-11-26 14:19:32.134 3675-3675/com.example.smokare D/ANGLE: </t>
  </si>
  <si>
    <t xml:space="preserve">2019-11-26 14:19:32.154 3675-3675/com.example.smokare D/ANGLE: </t>
  </si>
  <si>
    <t xml:space="preserve">2019-11-26 14:19:32.173 3675-3675/com.example.smokare D/ANGLE: </t>
  </si>
  <si>
    <t xml:space="preserve">2019-11-26 14:19:32.192 3675-3675/com.example.smokare D/ANGLE: </t>
  </si>
  <si>
    <t xml:space="preserve">2019-11-26 14:19:32.213 3675-3675/com.example.smokare D/ANGLE: </t>
  </si>
  <si>
    <t xml:space="preserve">2019-11-26 14:19:32.233 3675-3675/com.example.smokare D/ANGLE: </t>
  </si>
  <si>
    <t xml:space="preserve">2019-11-26 14:19:32.256 3675-3675/com.example.smokare D/ANGLE: </t>
  </si>
  <si>
    <t xml:space="preserve">2019-11-26 14:19:32.275 3675-3675/com.example.smokare D/ANGLE: </t>
  </si>
  <si>
    <t xml:space="preserve">2019-11-26 14:19:32.293 3675-3675/com.example.smokare D/ANGLE: </t>
  </si>
  <si>
    <t xml:space="preserve">2019-11-26 14:19:32.311 3675-3675/com.example.smokare D/ANGLE: </t>
  </si>
  <si>
    <t xml:space="preserve">2019-11-26 14:19:32.330 3675-3675/com.example.smokare D/ANGLE: </t>
  </si>
  <si>
    <t xml:space="preserve">2019-11-26 14:19:32.350 3675-3675/com.example.smokare D/ANGLE: </t>
  </si>
  <si>
    <t xml:space="preserve">2019-11-26 14:19:32.371 3675-3675/com.example.smokare D/ANGLE: </t>
  </si>
  <si>
    <t xml:space="preserve">2019-11-26 14:19:32.390 3675-3675/com.example.smokare D/ANGLE: </t>
  </si>
  <si>
    <t xml:space="preserve">2019-11-26 14:19:32.410 3675-3675/com.example.smokare D/ANGLE: </t>
  </si>
  <si>
    <t xml:space="preserve">2019-11-26 14:19:32.428 3675-3675/com.example.smokare D/ANGLE: </t>
  </si>
  <si>
    <t xml:space="preserve">2019-11-26 14:19:32.452 3675-3675/com.example.smokare D/ANGLE: </t>
  </si>
  <si>
    <t xml:space="preserve">2019-11-26 14:19:32.467 3675-3675/com.example.smokare D/ANGLE: </t>
  </si>
  <si>
    <t xml:space="preserve">2019-11-26 14:19:32.491 3675-3675/com.example.smokare D/ANGLE: </t>
  </si>
  <si>
    <t xml:space="preserve">2019-11-26 14:19:32.506 3675-3675/com.example.smokare D/ANGLE: </t>
  </si>
  <si>
    <t xml:space="preserve">2019-11-26 14:19:32.525 3675-3675/com.example.smokare D/ANGLE: </t>
  </si>
  <si>
    <t xml:space="preserve">2019-11-26 14:19:32.546 3675-3675/com.example.smokare D/ANGLE: </t>
  </si>
  <si>
    <t xml:space="preserve">2019-11-26 14:19:32.567 3675-3675/com.example.smokare D/ANGLE: </t>
  </si>
  <si>
    <t xml:space="preserve">2019-11-26 14:19:32.585 3675-3675/com.example.smokare D/ANGLE: </t>
  </si>
  <si>
    <t xml:space="preserve">2019-11-26 14:19:32.606 3675-3675/com.example.smokare D/ANGLE: </t>
  </si>
  <si>
    <t xml:space="preserve">2019-11-26 14:19:32.623 3675-3675/com.example.smokare D/ANGLE: </t>
  </si>
  <si>
    <t xml:space="preserve">2019-11-26 14:19:32.645 3675-3675/com.example.smokare D/ANGLE: </t>
  </si>
  <si>
    <t xml:space="preserve">2019-11-26 14:19:32.667 3675-3675/com.example.smokare D/ANGLE: </t>
  </si>
  <si>
    <t xml:space="preserve">2019-11-26 14:19:32.684 3675-3675/com.example.smokare D/ANGLE: </t>
  </si>
  <si>
    <t xml:space="preserve">2019-11-26 14:19:32.704 3675-3675/com.example.smokare D/ANGLE: </t>
  </si>
  <si>
    <t xml:space="preserve">2019-11-26 14:19:32.722 3675-3675/com.example.smokare D/ANGLE: </t>
  </si>
  <si>
    <t xml:space="preserve">2019-11-26 14:19:32.723 3675-3675/com.example.smokare D/ANGLE: </t>
  </si>
  <si>
    <t xml:space="preserve">2019-11-26 14:19:32.740 3675-3675/com.example.smokare D/ANGLE: </t>
  </si>
  <si>
    <t xml:space="preserve">2019-11-26 14:19:32.763 3675-3675/com.example.smokare D/ANGLE: </t>
  </si>
  <si>
    <t xml:space="preserve">2019-11-26 14:19:32.780 3675-3675/com.example.smokare D/ANGLE: </t>
  </si>
  <si>
    <t xml:space="preserve">2019-11-26 14:19:32.802 3675-3675/com.example.smokare D/ANGLE: </t>
  </si>
  <si>
    <t xml:space="preserve">2019-11-26 14:19:32.819 3675-3675/com.example.smokare D/ANGLE: </t>
  </si>
  <si>
    <t xml:space="preserve">2019-11-26 14:19:32.838 3675-3675/com.example.smokare D/ANGLE: </t>
  </si>
  <si>
    <t xml:space="preserve">2019-11-26 14:19:32.861 3675-3675/com.example.smokare D/ANGLE: </t>
  </si>
  <si>
    <t xml:space="preserve">2019-11-26 14:19:32.878 3675-3675/com.example.smokare D/ANGLE: </t>
  </si>
  <si>
    <t xml:space="preserve">2019-11-26 14:19:32.897 3675-3675/com.example.smokare D/ANGLE: </t>
  </si>
  <si>
    <t xml:space="preserve">2019-11-26 14:19:32.918 3675-3675/com.example.smokare D/ANGLE: </t>
  </si>
  <si>
    <t xml:space="preserve">2019-11-26 14:19:32.935 3675-3675/com.example.smokare D/ANGLE: </t>
  </si>
  <si>
    <t xml:space="preserve">2019-11-26 14:19:32.955 3675-3675/com.example.smokare D/ANGLE: </t>
  </si>
  <si>
    <t xml:space="preserve">2019-11-26 14:19:32.974 3675-3675/com.example.smokare D/ANGLE: </t>
  </si>
  <si>
    <t xml:space="preserve">2019-11-26 14:19:32.996 3675-3675/com.example.smokare D/ANGLE: </t>
  </si>
  <si>
    <t xml:space="preserve">2019-11-26 14:19:33.015 3675-3675/com.example.smokare D/ANGLE: </t>
  </si>
  <si>
    <t xml:space="preserve">2019-11-26 14:19:33.034 3675-3675/com.example.smokare D/ANGLE: </t>
  </si>
  <si>
    <t xml:space="preserve">2019-11-26 14:19:33.055 3675-3675/com.example.smokare D/ANGLE: </t>
  </si>
  <si>
    <t xml:space="preserve">2019-11-26 14:19:33.076 3675-3675/com.example.smokare D/ANGLE: </t>
  </si>
  <si>
    <t xml:space="preserve">2019-11-26 14:19:33.094 3675-3675/com.example.smokare D/ANGLE: </t>
  </si>
  <si>
    <t xml:space="preserve">2019-11-26 14:19:33.115 3675-3675/com.example.smokare D/ANGLE: </t>
  </si>
  <si>
    <t xml:space="preserve">2019-11-26 14:19:33.131 3675-3675/com.example.smokare D/ANGLE: </t>
  </si>
  <si>
    <t xml:space="preserve">2019-11-26 14:19:33.152 3675-3675/com.example.smokare D/ANGLE: </t>
  </si>
  <si>
    <t xml:space="preserve">2019-11-26 14:19:33.173 3675-3675/com.example.smokare D/ANGLE: </t>
  </si>
  <si>
    <t xml:space="preserve">2019-11-26 14:19:33.192 3675-3675/com.example.smokare D/ANGLE: </t>
  </si>
  <si>
    <t xml:space="preserve">2019-11-26 14:19:33.211 3675-3675/com.example.smokare D/ANGLE: </t>
  </si>
  <si>
    <t xml:space="preserve">2019-11-26 14:19:33.229 3675-3675/com.example.smokare D/ANGLE: </t>
  </si>
  <si>
    <t xml:space="preserve">2019-11-26 14:19:33.249 3675-3675/com.example.smokare D/ANGLE: </t>
  </si>
  <si>
    <t xml:space="preserve">2019-11-26 14:19:33.271 3675-3675/com.example.smokare D/ANGLE: </t>
  </si>
  <si>
    <t xml:space="preserve">2019-11-26 14:19:33.291 3675-3675/com.example.smokare D/ANGLE: </t>
  </si>
  <si>
    <t xml:space="preserve">2019-11-26 14:19:33.308 3675-3675/com.example.smokare D/ANGLE: </t>
  </si>
  <si>
    <t xml:space="preserve">2019-11-26 14:19:33.329 3675-3675/com.example.smokare D/ANGLE: </t>
  </si>
  <si>
    <t xml:space="preserve">2019-11-26 14:19:33.346 3675-3675/com.example.smokare D/ANGLE: </t>
  </si>
  <si>
    <t xml:space="preserve">2019-11-26 14:19:33.370 3675-3675/com.example.smokare D/ANGLE: </t>
  </si>
  <si>
    <t xml:space="preserve">2019-11-26 14:19:33.390 3675-3675/com.example.smokare D/ANGLE: </t>
  </si>
  <si>
    <t xml:space="preserve">2019-11-26 14:19:33.404 3675-3675/com.example.smokare D/ANGLE: </t>
  </si>
  <si>
    <t xml:space="preserve">2019-11-26 14:19:33.428 3675-3675/com.example.smokare D/ANGLE: </t>
  </si>
  <si>
    <t xml:space="preserve">2019-11-26 14:19:33.444 3675-3675/com.example.smokare D/ANGLE: </t>
  </si>
  <si>
    <t xml:space="preserve">2019-11-26 14:19:33.467 3675-3675/com.example.smokare D/ANGLE: </t>
  </si>
  <si>
    <t xml:space="preserve">2019-11-26 14:19:33.485 3675-3675/com.example.smokare D/ANGLE: </t>
  </si>
  <si>
    <t xml:space="preserve">2019-11-26 14:19:33.505 3675-3675/com.example.smokare D/ANGLE: </t>
  </si>
  <si>
    <t xml:space="preserve">2019-11-26 14:19:33.522 3675-3675/com.example.smokare D/ANGLE: </t>
  </si>
  <si>
    <t xml:space="preserve">2019-11-26 14:19:33.542 3675-3675/com.example.smokare D/ANGLE: </t>
  </si>
  <si>
    <t xml:space="preserve">2019-11-26 14:19:33.561 3675-3675/com.example.smokare D/ANGLE: </t>
  </si>
  <si>
    <t xml:space="preserve">2019-11-26 14:19:33.581 3675-3675/com.example.smokare D/ANGLE: </t>
  </si>
  <si>
    <t xml:space="preserve">2019-11-26 14:19:33.600 3675-3675/com.example.smokare D/ANGLE: </t>
  </si>
  <si>
    <t xml:space="preserve">2019-11-26 14:19:33.621 3675-3675/com.example.smokare D/ANGLE: </t>
  </si>
  <si>
    <t xml:space="preserve">2019-11-26 14:19:33.640 3675-3675/com.example.smokare D/ANGLE: </t>
  </si>
  <si>
    <t xml:space="preserve">2019-11-26 14:19:33.661 3675-3675/com.example.smokare D/ANGLE: </t>
  </si>
  <si>
    <t xml:space="preserve">2019-11-26 14:19:33.681 3675-3675/com.example.smokare D/ANGLE: </t>
  </si>
  <si>
    <t xml:space="preserve">2019-11-26 14:19:33.701 3675-3675/com.example.smokare D/ANGLE: </t>
  </si>
  <si>
    <t xml:space="preserve">2019-11-26 14:19:33.722 3675-3675/com.example.smokare D/ANGLE: </t>
  </si>
  <si>
    <t xml:space="preserve">2019-11-26 14:19:33.738 3675-3675/com.example.smokare D/ANGLE: </t>
  </si>
  <si>
    <t xml:space="preserve">2019-11-26 14:19:33.756 3675-3675/com.example.smokare D/ANGLE: </t>
  </si>
  <si>
    <t xml:space="preserve">2019-11-26 14:19:33.778 3675-3675/com.example.smokare D/ANGLE: </t>
  </si>
  <si>
    <t xml:space="preserve">2019-11-26 14:19:33.798 3675-3675/com.example.smokare D/ANGLE: </t>
  </si>
  <si>
    <t xml:space="preserve">2019-11-26 14:19:33.816 3675-3675/com.example.smokare D/ANGLE: </t>
  </si>
  <si>
    <t xml:space="preserve">2019-11-26 14:19:33.836 3675-3675/com.example.smokare D/ANGLE: </t>
  </si>
  <si>
    <t xml:space="preserve">2019-11-26 14:19:33.856 3675-3675/com.example.smokare D/ANGLE: </t>
  </si>
  <si>
    <t xml:space="preserve">2019-11-26 14:19:33.857 3675-3675/com.example.smokare D/ANGLE: </t>
  </si>
  <si>
    <t xml:space="preserve">2019-11-26 14:19:33.873 3675-3675/com.example.smokare D/ANGLE: </t>
  </si>
  <si>
    <t xml:space="preserve">2019-11-26 14:19:33.895 3675-3675/com.example.smokare D/ANGLE: </t>
  </si>
  <si>
    <t xml:space="preserve">2019-11-26 14:19:33.917 3675-3675/com.example.smokare D/ANGLE: </t>
  </si>
  <si>
    <t xml:space="preserve">2019-11-26 14:19:33.933 3675-3675/com.example.smokare D/ANGLE: </t>
  </si>
  <si>
    <t xml:space="preserve">2019-11-26 14:19:33.952 3675-3675/com.example.smokare D/ANGLE: </t>
  </si>
  <si>
    <t xml:space="preserve">2019-11-26 14:19:33.971 3675-3675/com.example.smokare D/ANGLE: </t>
  </si>
  <si>
    <t xml:space="preserve">2019-11-26 14:19:33.994 3675-3675/com.example.smokare D/ANGLE: </t>
  </si>
  <si>
    <t xml:space="preserve">2019-11-26 14:19:34.012 3675-3675/com.example.smokare D/ANGLE: </t>
  </si>
  <si>
    <t xml:space="preserve">2019-11-26 14:19:34.031 3675-3675/com.example.smokare D/ANGLE: </t>
  </si>
  <si>
    <t xml:space="preserve">2019-11-26 14:19:34.053 3675-3675/com.example.smokare D/ANGLE: </t>
  </si>
  <si>
    <t xml:space="preserve">2019-11-26 14:19:34.068 3675-3675/com.example.smokare D/ANGLE: </t>
  </si>
  <si>
    <t xml:space="preserve">2019-11-26 14:19:34.089 3675-3675/com.example.smokare D/ANGLE: </t>
  </si>
  <si>
    <t xml:space="preserve">2019-11-26 14:19:34.110 3675-3675/com.example.smokare D/ANGLE: </t>
  </si>
  <si>
    <t xml:space="preserve">2019-11-26 14:19:34.127 3675-3675/com.example.smokare D/ANGLE: </t>
  </si>
  <si>
    <t xml:space="preserve">2019-11-26 14:19:34.151 3675-3675/com.example.smokare D/ANGLE: </t>
  </si>
  <si>
    <t xml:space="preserve">2019-11-26 14:19:34.166 3675-3675/com.example.smokare D/ANGLE: </t>
  </si>
  <si>
    <t xml:space="preserve">2019-11-26 14:19:34.185 3675-3675/com.example.smokare D/ANGLE: </t>
  </si>
  <si>
    <t xml:space="preserve">2019-11-26 14:19:34.207 3675-3675/com.example.smokare D/ANGLE: </t>
  </si>
  <si>
    <t xml:space="preserve">2019-11-26 14:19:34.226 3675-3675/com.example.smokare D/ANGLE: </t>
  </si>
  <si>
    <t xml:space="preserve">2019-11-26 14:19:34.245 3675-3675/com.example.smokare D/ANGLE: </t>
  </si>
  <si>
    <t xml:space="preserve">2019-11-26 14:19:34.246 3675-3675/com.example.smokare D/ANGLE: </t>
  </si>
  <si>
    <t xml:space="preserve">2019-11-26 14:19:34.265 3675-3675/com.example.smokare D/ANGLE: </t>
  </si>
  <si>
    <t xml:space="preserve">2019-11-26 14:19:34.286 3675-3675/com.example.smokare D/ANGLE: </t>
  </si>
  <si>
    <t xml:space="preserve">2019-11-26 14:19:34.305 3675-3675/com.example.smokare D/ANGLE: </t>
  </si>
  <si>
    <t xml:space="preserve">2019-11-26 14:19:34.326 3675-3675/com.example.smokare D/ANGLE: </t>
  </si>
  <si>
    <t xml:space="preserve">2019-11-26 14:19:34.344 3675-3675/com.example.smokare D/ANGLE: </t>
  </si>
  <si>
    <t xml:space="preserve">2019-11-26 14:19:34.366 3675-3675/com.example.smokare D/ANGLE: </t>
  </si>
  <si>
    <t xml:space="preserve">2019-11-26 14:19:34.382 3675-3675/com.example.smokare D/ANGLE: </t>
  </si>
  <si>
    <t xml:space="preserve">2019-11-26 14:19:34.405 3675-3675/com.example.smokare D/ANGLE: </t>
  </si>
  <si>
    <t xml:space="preserve">2019-11-26 14:19:34.425 3675-3675/com.example.smokare D/ANGLE: </t>
  </si>
  <si>
    <t xml:space="preserve">2019-11-26 14:19:34.440 3675-3675/com.example.smokare D/ANGLE: </t>
  </si>
  <si>
    <t xml:space="preserve">2019-11-26 14:19:34.460 3675-3675/com.example.smokare D/ANGLE: </t>
  </si>
  <si>
    <t xml:space="preserve">2019-11-26 14:19:34.481 3675-3675/com.example.smokare D/ANGLE: </t>
  </si>
  <si>
    <t xml:space="preserve">2019-11-26 14:19:34.504 3675-3675/com.example.smokare D/ANGLE: </t>
  </si>
  <si>
    <t xml:space="preserve">2019-11-26 14:19:34.522 3675-3675/com.example.smokare D/ANGLE: </t>
  </si>
  <si>
    <t xml:space="preserve">2019-11-26 14:19:34.542 3675-3675/com.example.smokare D/ANGLE: </t>
  </si>
  <si>
    <t xml:space="preserve">2019-11-26 14:19:34.561 3675-3675/com.example.smokare D/ANGLE: </t>
  </si>
  <si>
    <t xml:space="preserve">2019-11-26 14:19:34.562 3675-3675/com.example.smokare D/ANGLE: </t>
  </si>
  <si>
    <t xml:space="preserve">2019-11-26 14:19:34.583 3675-3675/com.example.smokare D/ANGLE: </t>
  </si>
  <si>
    <t xml:space="preserve">2019-11-26 14:19:34.597 3675-3675/com.example.smokare D/ANGLE: </t>
  </si>
  <si>
    <t xml:space="preserve">2019-11-26 14:19:34.620 3675-3675/com.example.smokare D/ANGLE: </t>
  </si>
  <si>
    <t xml:space="preserve">2019-11-26 14:19:34.638 3675-3675/com.example.smokare D/ANGLE: </t>
  </si>
  <si>
    <t xml:space="preserve">2019-11-26 14:19:34.656 3675-3675/com.example.smokare D/ANGLE: </t>
  </si>
  <si>
    <t xml:space="preserve">2019-11-26 14:19:34.676 3675-3675/com.example.smokare D/ANGLE: </t>
  </si>
  <si>
    <t xml:space="preserve">2019-11-26 14:19:34.695 3675-3675/com.example.smokare D/ANGLE: </t>
  </si>
  <si>
    <t xml:space="preserve">2019-11-26 14:19:34.716 3675-3675/com.example.smokare D/ANGLE: </t>
  </si>
  <si>
    <t xml:space="preserve">2019-11-26 14:19:34.735 3675-3675/com.example.smokare D/ANGLE: </t>
  </si>
  <si>
    <t xml:space="preserve">2019-11-26 14:19:34.756 3675-3675/com.example.smokare D/ANGLE: </t>
  </si>
  <si>
    <t xml:space="preserve">2019-11-26 14:19:34.773 3675-3675/com.example.smokare D/ANGLE: </t>
  </si>
  <si>
    <t xml:space="preserve">2019-11-26 14:19:34.794 3675-3675/com.example.smokare D/ANGLE: </t>
  </si>
  <si>
    <t xml:space="preserve">2019-11-26 14:19:34.812 3675-3675/com.example.smokare D/ANGLE: </t>
  </si>
  <si>
    <t xml:space="preserve">2019-11-26 14:19:34.834 3675-3675/com.example.smokare D/ANGLE: </t>
  </si>
  <si>
    <t xml:space="preserve">2019-11-26 14:19:34.852 3675-3675/com.example.smokare D/ANGLE: </t>
  </si>
  <si>
    <t xml:space="preserve">2019-11-26 14:19:34.871 3675-3675/com.example.smokare D/ANGLE: </t>
  </si>
  <si>
    <t xml:space="preserve">2019-11-26 14:19:34.890 3675-3675/com.example.smokare D/ANGLE: </t>
  </si>
  <si>
    <t xml:space="preserve">2019-11-26 14:19:34.912 3675-3675/com.example.smokare D/ANGLE: </t>
  </si>
  <si>
    <t xml:space="preserve">2019-11-26 14:19:34.931 3675-3675/com.example.smokare D/ANGLE: </t>
  </si>
  <si>
    <t xml:space="preserve">2019-11-26 14:19:34.950 3675-3675/com.example.smokare D/ANGLE: </t>
  </si>
  <si>
    <t xml:space="preserve">2019-11-26 14:19:34.969 3675-3675/com.example.smokare D/ANGLE: </t>
  </si>
  <si>
    <t xml:space="preserve">2019-11-26 14:19:34.988 3675-3675/com.example.smokare D/ANGLE: </t>
  </si>
  <si>
    <t xml:space="preserve">2019-11-26 14:19:35.010 3675-3675/com.example.smokare D/ANGLE: </t>
  </si>
  <si>
    <t xml:space="preserve">2019-11-26 14:19:35.027 3675-3675/com.example.smokare D/ANGLE: </t>
  </si>
  <si>
    <t xml:space="preserve">2019-11-26 14:19:35.052 3675-3675/com.example.smokare D/ANGLE: </t>
  </si>
  <si>
    <t xml:space="preserve">2019-11-26 14:19:35.068 3675-3675/com.example.smokare D/ANGLE: </t>
  </si>
  <si>
    <t xml:space="preserve">2019-11-26 14:19:35.069 3675-3675/com.example.smokare D/ANGLE: </t>
  </si>
  <si>
    <t xml:space="preserve">2019-11-26 14:19:35.085 3675-3675/com.example.smokare D/ANGLE: </t>
  </si>
  <si>
    <t xml:space="preserve">2019-11-26 14:19:35.107 3675-3675/com.example.smokare D/ANGLE: </t>
  </si>
  <si>
    <t xml:space="preserve">2019-11-26 14:19:35.127 3675-3675/com.example.smokare D/ANGLE: </t>
  </si>
  <si>
    <t xml:space="preserve">2019-11-26 14:19:35.144 3675-3675/com.example.smokare D/ANGLE: </t>
  </si>
  <si>
    <t xml:space="preserve">2019-11-26 14:19:35.163 3675-3675/com.example.smokare D/ANGLE: </t>
  </si>
  <si>
    <t xml:space="preserve">2019-11-26 14:19:35.184 3675-3675/com.example.smokare D/ANGLE: </t>
  </si>
  <si>
    <t xml:space="preserve">2019-11-26 14:19:35.205 3675-3675/com.example.smokare D/ANGLE: </t>
  </si>
  <si>
    <t xml:space="preserve">2019-11-26 14:19:35.226 3675-3675/com.example.smokare D/ANGLE: </t>
  </si>
  <si>
    <t xml:space="preserve">2019-11-26 14:19:35.242 3675-3675/com.example.smokare D/ANGLE: </t>
  </si>
  <si>
    <t xml:space="preserve">2019-11-26 14:19:35.265 3675-3675/com.example.smokare D/ANGLE: </t>
  </si>
  <si>
    <t xml:space="preserve">2019-11-26 14:19:35.284 3675-3675/com.example.smokare D/ANGLE: </t>
  </si>
  <si>
    <t xml:space="preserve">2019-11-26 14:19:35.302 3675-3675/com.example.smokare D/ANGLE: </t>
  </si>
  <si>
    <t xml:space="preserve">2019-11-26 14:19:35.323 3675-3675/com.example.smokare D/ANGLE: </t>
  </si>
  <si>
    <t xml:space="preserve">2019-11-26 14:19:35.344 3675-3675/com.example.smokare D/ANGLE: </t>
  </si>
  <si>
    <t xml:space="preserve">2019-11-26 14:19:35.361 3675-3675/com.example.smokare D/ANGLE: </t>
  </si>
  <si>
    <t xml:space="preserve">2019-11-26 14:19:35.378 3675-3675/com.example.smokare D/ANGLE: </t>
  </si>
  <si>
    <t xml:space="preserve">2019-11-26 14:19:35.398 3675-3675/com.example.smokare D/ANGLE: </t>
  </si>
  <si>
    <t xml:space="preserve">2019-11-26 14:19:35.419 3675-3675/com.example.smokare D/ANGLE: </t>
  </si>
  <si>
    <t xml:space="preserve">2019-11-26 14:19:35.441 3675-3675/com.example.smokare D/ANGLE: </t>
  </si>
  <si>
    <t xml:space="preserve">2019-11-26 14:19:35.460 3675-3675/com.example.smokare D/ANGLE: </t>
  </si>
  <si>
    <t xml:space="preserve">2019-11-26 14:19:35.483 3675-3675/com.example.smokare D/ANGLE: </t>
  </si>
  <si>
    <t xml:space="preserve">2019-11-26 14:19:35.497 3675-3675/com.example.smokare D/ANGLE: </t>
  </si>
  <si>
    <t xml:space="preserve">2019-11-26 14:19:35.518 3675-3675/com.example.smokare D/ANGLE: </t>
  </si>
  <si>
    <t xml:space="preserve">2019-11-26 14:19:35.538 3675-3675/com.example.smokare D/ANGLE: </t>
  </si>
  <si>
    <t xml:space="preserve">2019-11-26 14:19:35.556 3675-3675/com.example.smokare D/ANGLE: </t>
  </si>
  <si>
    <t xml:space="preserve">2019-11-26 14:19:35.584 3675-3675/com.example.smokare D/ANGLE: </t>
  </si>
  <si>
    <t xml:space="preserve">2019-11-26 14:19:35.585 3675-3675/com.example.smokare D/ANGLE: </t>
  </si>
  <si>
    <t xml:space="preserve">2019-11-26 14:19:35.597 3675-3675/com.example.smokare D/ANGLE: </t>
  </si>
  <si>
    <t xml:space="preserve">2019-11-26 14:19:35.616 3675-3675/com.example.smokare D/ANGLE: </t>
  </si>
  <si>
    <t xml:space="preserve">2019-11-26 14:19:35.635 3675-3675/com.example.smokare D/ANGLE: </t>
  </si>
  <si>
    <t xml:space="preserve">2019-11-26 14:19:35.655 3675-3675/com.example.smokare D/ANGLE: </t>
  </si>
  <si>
    <t xml:space="preserve">2019-11-26 14:19:35.677 3675-3675/com.example.smokare D/ANGLE: </t>
  </si>
  <si>
    <t xml:space="preserve">2019-11-26 14:19:35.697 3675-3675/com.example.smokare D/ANGLE: </t>
  </si>
  <si>
    <t xml:space="preserve">2019-11-26 14:19:35.714 3675-3675/com.example.smokare D/ANGLE: </t>
  </si>
  <si>
    <t xml:space="preserve">2019-11-26 14:19:35.735 3675-3675/com.example.smokare D/ANGLE: </t>
  </si>
  <si>
    <t xml:space="preserve">2019-11-26 14:19:35.751 3675-3675/com.example.smokare D/ANGLE: </t>
  </si>
  <si>
    <t xml:space="preserve">2019-11-26 14:19:35.769 3675-3675/com.example.smokare D/ANGLE: </t>
  </si>
  <si>
    <t xml:space="preserve">2019-11-26 14:19:35.789 3675-3675/com.example.smokare D/ANGLE: </t>
  </si>
  <si>
    <t xml:space="preserve">2019-11-26 14:19:35.809 3675-3675/com.example.smokare D/ANGLE: </t>
  </si>
  <si>
    <t xml:space="preserve">2019-11-26 14:19:35.830 3675-3675/com.example.smokare D/ANGLE: </t>
  </si>
  <si>
    <t xml:space="preserve">2019-11-26 14:19:35.851 3675-3675/com.example.smokare D/ANGLE: </t>
  </si>
  <si>
    <t xml:space="preserve">2019-11-26 14:19:35.872 3675-3675/com.example.smokare D/ANGLE: </t>
  </si>
  <si>
    <t xml:space="preserve">2019-11-26 14:19:35.887 3675-3675/com.example.smokare D/ANGLE: </t>
  </si>
  <si>
    <t xml:space="preserve">2019-11-26 14:19:35.888 3675-3675/com.example.smokare D/ANGLE: </t>
  </si>
  <si>
    <t xml:space="preserve">2019-11-26 14:19:35.907 3675-3675/com.example.smokare D/ANGLE: </t>
  </si>
  <si>
    <t xml:space="preserve">2019-11-26 14:19:35.927 3675-3675/com.example.smokare D/ANGLE: </t>
  </si>
  <si>
    <t xml:space="preserve">2019-11-26 14:19:35.947 3675-3675/com.example.smokare D/ANGLE: </t>
  </si>
  <si>
    <t xml:space="preserve">2019-11-26 14:19:35.965 3675-3675/com.example.smokare D/ANGLE: </t>
  </si>
  <si>
    <t xml:space="preserve">2019-11-26 14:19:35.987 3675-3675/com.example.smokare D/ANGLE: </t>
  </si>
  <si>
    <t xml:space="preserve">2019-11-26 14:19:36.006 3675-3675/com.example.smokare D/ANGLE: </t>
  </si>
  <si>
    <t xml:space="preserve">2019-11-26 14:19:36.007 3675-3675/com.example.smokare D/ANGLE: </t>
  </si>
  <si>
    <t xml:space="preserve">2019-11-26 14:19:36.023 3675-3675/com.example.smokare D/ANGLE: </t>
  </si>
  <si>
    <t xml:space="preserve">2019-11-26 14:19:36.045 3675-3675/com.example.smokare D/ANGLE: </t>
  </si>
  <si>
    <t xml:space="preserve">2019-11-26 14:19:36.065 3675-3675/com.example.smokare D/ANGLE: </t>
  </si>
  <si>
    <t xml:space="preserve">2019-11-26 14:19:36.083 3675-3675/com.example.smokare D/ANGLE: </t>
  </si>
  <si>
    <t xml:space="preserve">2019-11-26 14:19:36.102 3675-3675/com.example.smokare D/ANGLE: </t>
  </si>
  <si>
    <t xml:space="preserve">2019-11-26 14:19:36.120 3675-3675/com.example.smokare D/ANGLE: </t>
  </si>
  <si>
    <t xml:space="preserve">2019-11-26 14:19:36.144 3675-3675/com.example.smokare D/ANGLE: </t>
  </si>
  <si>
    <t xml:space="preserve">2019-11-26 14:19:36.163 3675-3675/com.example.smokare D/ANGLE: </t>
  </si>
  <si>
    <t xml:space="preserve">2019-11-26 14:19:36.182 3675-3675/com.example.smokare D/ANGLE: </t>
  </si>
  <si>
    <t xml:space="preserve">2019-11-26 14:19:36.201 3675-3675/com.example.smokare D/ANGLE: </t>
  </si>
  <si>
    <t xml:space="preserve">2019-11-26 14:19:36.218 3675-3675/com.example.smokare D/ANGLE: </t>
  </si>
  <si>
    <t xml:space="preserve">2019-11-26 14:19:36.240 3675-3675/com.example.smokare D/ANGLE: </t>
  </si>
  <si>
    <t xml:space="preserve">2019-11-26 14:19:36.263 3675-3675/com.example.smokare D/ANGLE: </t>
  </si>
  <si>
    <t xml:space="preserve">2019-11-26 14:19:36.281 3675-3675/com.example.smokare D/ANGLE: </t>
  </si>
  <si>
    <t xml:space="preserve">2019-11-26 14:19:36.297 3675-3675/com.example.smokare D/ANGLE: </t>
  </si>
  <si>
    <t xml:space="preserve">2019-11-26 14:19:36.316 3675-3675/com.example.smokare D/ANGLE: </t>
  </si>
  <si>
    <t xml:space="preserve">2019-11-26 14:19:36.340 3675-3675/com.example.smokare D/ANGLE: </t>
  </si>
  <si>
    <t xml:space="preserve">2019-11-26 14:19:36.358 3675-3675/com.example.smokare D/ANGLE: </t>
  </si>
  <si>
    <t xml:space="preserve">2019-11-26 14:19:36.379 3675-3675/com.example.smokare D/ANGLE: </t>
  </si>
  <si>
    <t xml:space="preserve">2019-11-26 14:19:36.394 3675-3675/com.example.smokare D/ANGLE: </t>
  </si>
  <si>
    <t xml:space="preserve">2019-11-26 14:19:36.395 3675-3675/com.example.smokare D/ANGLE: </t>
  </si>
  <si>
    <t xml:space="preserve">2019-11-26 14:19:36.416 3675-3675/com.example.smokare D/ANGLE: </t>
  </si>
  <si>
    <t xml:space="preserve">2019-11-26 14:19:36.436 3675-3675/com.example.smokare D/ANGLE: </t>
  </si>
  <si>
    <t xml:space="preserve">2019-11-26 14:19:36.457 3675-3675/com.example.smokare D/ANGLE: </t>
  </si>
  <si>
    <t xml:space="preserve">2019-11-26 14:19:36.476 3675-3675/com.example.smokare D/ANGLE: </t>
  </si>
  <si>
    <t xml:space="preserve">2019-11-26 14:19:36.494 3675-3675/com.example.smokare D/ANGLE: </t>
  </si>
  <si>
    <t xml:space="preserve">2019-11-26 14:19:36.513 3675-3675/com.example.smokare D/ANGLE: </t>
  </si>
  <si>
    <t xml:space="preserve">2019-11-26 14:19:36.535 3675-3675/com.example.smokare D/ANGLE: </t>
  </si>
  <si>
    <t xml:space="preserve">2019-11-26 14:19:36.555 3675-3675/com.example.smokare D/ANGLE: </t>
  </si>
  <si>
    <t xml:space="preserve">2019-11-26 14:19:36.574 3675-3675/com.example.smokare D/ANGLE: </t>
  </si>
  <si>
    <t xml:space="preserve">2019-11-26 14:19:36.592 3675-3675/com.example.smokare D/ANGLE: </t>
  </si>
  <si>
    <t xml:space="preserve">2019-11-26 14:19:36.593 3675-3675/com.example.smokare D/ANGLE: </t>
  </si>
  <si>
    <t xml:space="preserve">2019-11-26 14:19:36.611 3675-3675/com.example.smokare D/ANGLE: </t>
  </si>
  <si>
    <t xml:space="preserve">2019-11-26 14:19:36.631 3675-3675/com.example.smokare D/ANGLE: </t>
  </si>
  <si>
    <t xml:space="preserve">2019-11-26 14:19:36.654 3675-3675/com.example.smokare D/ANGLE: </t>
  </si>
  <si>
    <t xml:space="preserve">2019-11-26 14:19:36.671 3675-3675/com.example.smokare D/ANGLE: </t>
  </si>
  <si>
    <t xml:space="preserve">2019-11-26 14:19:36.689 3675-3675/com.example.smokare D/ANGLE: </t>
  </si>
  <si>
    <t xml:space="preserve">2019-11-26 14:19:36.707 3675-3675/com.example.smokare D/ANGLE: </t>
  </si>
  <si>
    <t xml:space="preserve">2019-11-26 14:19:36.729 3675-3675/com.example.smokare D/ANGLE: </t>
  </si>
  <si>
    <t xml:space="preserve">2019-11-26 14:19:36.746 3675-3675/com.example.smokare D/ANGLE: </t>
  </si>
  <si>
    <t xml:space="preserve">2019-11-26 14:19:36.765 3675-3675/com.example.smokare D/ANGLE: </t>
  </si>
  <si>
    <t xml:space="preserve">2019-11-26 14:19:36.786 3675-3675/com.example.smokare D/ANGLE: </t>
  </si>
  <si>
    <t xml:space="preserve">2019-11-26 14:19:36.810 3675-3675/com.example.smokare D/ANGLE: </t>
  </si>
  <si>
    <t xml:space="preserve">2019-11-26 14:19:36.827 3675-3675/com.example.smokare D/ANGLE: </t>
  </si>
  <si>
    <t xml:space="preserve">2019-11-26 14:19:36.845 3675-3675/com.example.smokare D/ANGLE: </t>
  </si>
  <si>
    <t xml:space="preserve">2019-11-26 14:19:36.865 3675-3675/com.example.smokare D/ANGLE: </t>
  </si>
  <si>
    <t xml:space="preserve">2019-11-26 14:19:36.886 3675-3675/com.example.smokare D/ANGLE: </t>
  </si>
  <si>
    <t xml:space="preserve">2019-11-26 14:19:36.904 3675-3675/com.example.smokare D/ANGLE: </t>
  </si>
  <si>
    <t xml:space="preserve">2019-11-26 14:19:36.923 3675-3675/com.example.smokare D/ANGLE: </t>
  </si>
  <si>
    <t xml:space="preserve">2019-11-26 14:19:36.943 3675-3675/com.example.smokare D/ANGLE: </t>
  </si>
  <si>
    <t xml:space="preserve">2019-11-26 14:19:36.964 3675-3675/com.example.smokare D/ANGLE: </t>
  </si>
  <si>
    <t xml:space="preserve">2019-11-26 14:19:36.985 3675-3675/com.example.smokare D/ANGLE: </t>
  </si>
  <si>
    <t xml:space="preserve">2019-11-26 14:19:37.004 3675-3675/com.example.smokare D/ANGLE: </t>
  </si>
  <si>
    <t xml:space="preserve">2019-11-26 14:19:37.021 3675-3675/com.example.smokare D/ANGLE: </t>
  </si>
  <si>
    <t xml:space="preserve">2019-11-26 14:19:37.039 3675-3675/com.example.smokare D/ANGLE: </t>
  </si>
  <si>
    <t xml:space="preserve">2019-11-26 14:19:37.062 3675-3675/com.example.smokare D/ANGLE: </t>
  </si>
  <si>
    <t xml:space="preserve">2019-11-26 14:19:37.081 3675-3675/com.example.smokare D/ANGLE: </t>
  </si>
  <si>
    <t xml:space="preserve">2019-11-26 14:19:37.100 3675-3675/com.example.smokare D/ANGLE: </t>
  </si>
  <si>
    <t xml:space="preserve">2019-11-26 14:19:37.119 3675-3675/com.example.smokare D/ANGLE: </t>
  </si>
  <si>
    <t xml:space="preserve">2019-11-26 14:19:37.138 3675-3675/com.example.smokare D/ANGLE: </t>
  </si>
  <si>
    <t xml:space="preserve">2019-11-26 14:19:37.161 3675-3675/com.example.smokare D/ANGLE: </t>
  </si>
  <si>
    <t xml:space="preserve">2019-11-26 14:19:37.181 3675-3675/com.example.smokare D/ANGLE: </t>
  </si>
  <si>
    <t xml:space="preserve">2019-11-26 14:19:37.196 3675-3675/com.example.smokare D/ANGLE: </t>
  </si>
  <si>
    <t xml:space="preserve">2019-11-26 14:19:37.219 3675-3675/com.example.smokare D/ANGLE: </t>
  </si>
  <si>
    <t xml:space="preserve">2019-11-26 14:19:37.236 3675-3675/com.example.smokare D/ANGLE: </t>
  </si>
  <si>
    <t xml:space="preserve">2019-11-26 14:19:37.255 3675-3675/com.example.smokare D/ANGLE: </t>
  </si>
  <si>
    <t xml:space="preserve">2019-11-26 14:19:37.274 3675-3675/com.example.smokare D/ANGLE: </t>
  </si>
  <si>
    <t xml:space="preserve">2019-11-26 14:19:37.293 3675-3675/com.example.smokare D/ANGLE: </t>
  </si>
  <si>
    <t xml:space="preserve">2019-11-26 14:19:37.313 3675-3675/com.example.smokare D/ANGLE: </t>
  </si>
  <si>
    <t xml:space="preserve">2019-11-26 14:19:37.332 3675-3675/com.example.smokare D/ANGLE: </t>
  </si>
  <si>
    <t xml:space="preserve">2019-11-26 14:19:37.355 3675-3675/com.example.smokare D/ANGLE: </t>
  </si>
  <si>
    <t xml:space="preserve">2019-11-26 14:19:37.375 3675-3675/com.example.smokare D/ANGLE: </t>
  </si>
  <si>
    <t xml:space="preserve">2019-11-26 14:19:37.396 3675-3675/com.example.smokare D/ANGLE: </t>
  </si>
  <si>
    <t xml:space="preserve">2019-11-26 14:19:37.412 3675-3675/com.example.smokare D/ANGLE: </t>
  </si>
  <si>
    <t xml:space="preserve">2019-11-26 14:19:37.432 3675-3675/com.example.smokare D/ANGLE: </t>
  </si>
  <si>
    <t xml:space="preserve">2019-11-26 14:19:37.455 3675-3675/com.example.smokare D/ANGLE: </t>
  </si>
  <si>
    <t xml:space="preserve">2019-11-26 14:19:37.474 3675-3675/com.example.smokare D/ANGLE: </t>
  </si>
  <si>
    <t xml:space="preserve">2019-11-26 14:19:37.493 3675-3675/com.example.smokare D/ANGLE: </t>
  </si>
  <si>
    <t xml:space="preserve">2019-11-26 14:19:37.512 3675-3675/com.example.smokare D/ANGLE: </t>
  </si>
  <si>
    <t xml:space="preserve">2019-11-26 14:19:37.534 3675-3675/com.example.smokare D/ANGLE: </t>
  </si>
  <si>
    <t xml:space="preserve">2019-11-26 14:19:37.549 3675-3675/com.example.smokare D/ANGLE: </t>
  </si>
  <si>
    <t xml:space="preserve">2019-11-26 14:19:37.569 3675-3675/com.example.smokare D/ANGLE: </t>
  </si>
  <si>
    <t xml:space="preserve">2019-11-26 14:19:37.591 3675-3675/com.example.smokare D/ANGLE: </t>
  </si>
  <si>
    <t xml:space="preserve">2019-11-26 14:19:37.609 3675-3675/com.example.smokare D/ANGLE: </t>
  </si>
  <si>
    <t xml:space="preserve">2019-11-26 14:19:37.634 3675-3675/com.example.smokare D/ANGLE: </t>
  </si>
  <si>
    <t xml:space="preserve">2019-11-26 14:19:37.648 3675-3675/com.example.smokare D/ANGLE: </t>
  </si>
  <si>
    <t xml:space="preserve">2019-11-26 14:19:37.666 3675-3675/com.example.smokare D/ANGLE: </t>
  </si>
  <si>
    <t xml:space="preserve">2019-11-26 14:19:37.686 3675-3675/com.example.smokare D/ANGLE: </t>
  </si>
  <si>
    <t xml:space="preserve">2019-11-26 14:19:37.705 3675-3675/com.example.smokare D/ANGLE: </t>
  </si>
  <si>
    <t xml:space="preserve">2019-11-26 14:19:37.727 3675-3675/com.example.smokare D/ANGLE: </t>
  </si>
  <si>
    <t xml:space="preserve">2019-11-26 14:19:37.748 3675-3675/com.example.smokare D/ANGLE: </t>
  </si>
  <si>
    <t xml:space="preserve">2019-11-26 14:19:37.765 3675-3675/com.example.smokare D/ANGLE: </t>
  </si>
  <si>
    <t xml:space="preserve">2019-11-26 14:19:37.784 3675-3675/com.example.smokare D/ANGLE: </t>
  </si>
  <si>
    <t xml:space="preserve">2019-11-26 14:19:37.805 3675-3675/com.example.smokare D/ANGLE: </t>
  </si>
  <si>
    <t xml:space="preserve">2019-11-26 14:19:37.823 3675-3675/com.example.smokare D/ANGLE: </t>
  </si>
  <si>
    <t xml:space="preserve">2019-11-26 14:19:37.841 3675-3675/com.example.smokare D/ANGLE: </t>
  </si>
  <si>
    <t xml:space="preserve">2019-11-26 14:19:37.859 3675-3675/com.example.smokare D/ANGLE: </t>
  </si>
  <si>
    <t xml:space="preserve">2019-11-26 14:19:37.884 3675-3675/com.example.smokare D/ANGLE: </t>
  </si>
  <si>
    <t xml:space="preserve">2019-11-26 14:19:37.901 3675-3675/com.example.smokare D/ANGLE: </t>
  </si>
  <si>
    <t xml:space="preserve">2019-11-26 14:19:37.919 3675-3675/com.example.smokare D/ANGLE: </t>
  </si>
  <si>
    <t xml:space="preserve">2019-11-26 14:19:37.939 3675-3675/com.example.smokare D/ANGLE: </t>
  </si>
  <si>
    <t xml:space="preserve">2019-11-26 14:19:37.960 3675-3675/com.example.smokare D/ANGLE: </t>
  </si>
  <si>
    <t xml:space="preserve">2019-11-26 14:19:37.977 3675-3675/com.example.smokare D/ANGLE: </t>
  </si>
  <si>
    <t xml:space="preserve">2019-11-26 14:19:37.996 3675-3675/com.example.smokare D/ANGLE: </t>
  </si>
  <si>
    <t xml:space="preserve">2019-11-26 14:19:38.018 3675-3675/com.example.smokare D/ANGLE: </t>
  </si>
  <si>
    <t xml:space="preserve">2019-11-26 14:19:38.038 3675-3675/com.example.smokare D/ANGLE: </t>
  </si>
  <si>
    <t xml:space="preserve">2019-11-26 14:19:38.055 3675-3675/com.example.smokare D/ANGLE: </t>
  </si>
  <si>
    <t xml:space="preserve">2019-11-26 14:19:38.077 3675-3675/com.example.smokare D/ANGLE: </t>
  </si>
  <si>
    <t xml:space="preserve">2019-11-26 14:19:38.098 3675-3675/com.example.smokare D/ANGLE: </t>
  </si>
  <si>
    <t xml:space="preserve">2019-11-26 14:19:38.118 3675-3675/com.example.smokare D/ANGLE: </t>
  </si>
  <si>
    <t xml:space="preserve">2019-11-26 14:19:38.138 3675-3675/com.example.smokare D/ANGLE: </t>
  </si>
  <si>
    <t xml:space="preserve">2019-11-26 14:19:38.155 3675-3675/com.example.smokare D/ANGLE: </t>
  </si>
  <si>
    <t xml:space="preserve">2019-11-26 14:19:38.173 3675-3675/com.example.smokare D/ANGLE: </t>
  </si>
  <si>
    <t xml:space="preserve">2019-11-26 14:19:38.195 3675-3675/com.example.smokare D/ANGLE: </t>
  </si>
  <si>
    <t xml:space="preserve">2019-11-26 14:19:38.214 3675-3675/com.example.smokare D/ANGLE: </t>
  </si>
  <si>
    <t xml:space="preserve">2019-11-26 14:19:38.235 3675-3675/com.example.smokare D/ANGLE: </t>
  </si>
  <si>
    <t xml:space="preserve">2019-11-26 14:19:38.251 3675-3675/com.example.smokare D/ANGLE: </t>
  </si>
  <si>
    <t xml:space="preserve">2019-11-26 14:19:38.271 3675-3675/com.example.smokare D/ANGLE: </t>
  </si>
  <si>
    <t xml:space="preserve">2019-11-26 14:19:38.290 3675-3675/com.example.smokare D/ANGLE: </t>
  </si>
  <si>
    <t xml:space="preserve">2019-11-26 14:19:38.312 3675-3675/com.example.smokare D/ANGLE: </t>
  </si>
  <si>
    <t xml:space="preserve">2019-11-26 14:19:38.330 3675-3675/com.example.smokare D/ANGLE: </t>
  </si>
  <si>
    <t xml:space="preserve">2019-11-26 14:19:38.349 3675-3675/com.example.smokare D/ANGLE: </t>
  </si>
  <si>
    <t xml:space="preserve">2019-11-26 14:19:38.369 3675-3675/com.example.smokare D/ANGLE: </t>
  </si>
  <si>
    <t xml:space="preserve">2019-11-26 14:19:38.389 3675-3675/com.example.smokare D/ANGLE: </t>
  </si>
  <si>
    <t xml:space="preserve">2019-11-26 14:19:38.409 3675-3675/com.example.smokare D/ANGLE: </t>
  </si>
  <si>
    <t xml:space="preserve">2019-11-26 14:19:38.428 3675-3675/com.example.smokare D/ANGLE: </t>
  </si>
  <si>
    <t xml:space="preserve">2019-11-26 14:19:38.449 3675-3675/com.example.smokare D/ANGLE: </t>
  </si>
  <si>
    <t xml:space="preserve">2019-11-26 14:19:38.466 3675-3675/com.example.smokare D/ANGLE: </t>
  </si>
  <si>
    <t xml:space="preserve">2019-11-26 14:19:38.488 3675-3675/com.example.smokare D/ANGLE: </t>
  </si>
  <si>
    <t xml:space="preserve">2019-11-26 14:19:38.507 3675-3675/com.example.smokare D/ANGLE: </t>
  </si>
  <si>
    <t xml:space="preserve">2019-11-26 14:19:38.525 3675-3675/com.example.smokare D/ANGLE: </t>
  </si>
  <si>
    <t xml:space="preserve">2019-11-26 14:19:38.546 3675-3675/com.example.smokare D/ANGLE: </t>
  </si>
  <si>
    <t xml:space="preserve">2019-11-26 14:19:38.548 3675-3675/com.example.smokare D/ANGLE: </t>
  </si>
  <si>
    <t xml:space="preserve">2019-11-26 14:19:38.564 3675-3675/com.example.smokare D/ANGLE: </t>
  </si>
  <si>
    <t xml:space="preserve">2019-11-26 14:19:38.585 3675-3675/com.example.smokare D/ANGLE: </t>
  </si>
  <si>
    <t xml:space="preserve">2019-11-26 14:19:38.606 3675-3675/com.example.smokare D/ANGLE: </t>
  </si>
  <si>
    <t xml:space="preserve">2019-11-26 14:19:38.626 3675-3675/com.example.smokare D/ANGLE: </t>
  </si>
  <si>
    <t xml:space="preserve">2019-11-26 14:19:38.646 3675-3675/com.example.smokare D/ANGLE: </t>
  </si>
  <si>
    <t xml:space="preserve">2019-11-26 14:19:38.666 3675-3675/com.example.smokare D/ANGLE: </t>
  </si>
  <si>
    <t xml:space="preserve">2019-11-26 14:19:38.686 3675-3675/com.example.smokare D/ANGLE: </t>
  </si>
  <si>
    <t xml:space="preserve">2019-11-26 14:19:38.704 3675-3675/com.example.smokare D/ANGLE: </t>
  </si>
  <si>
    <t xml:space="preserve">2019-11-26 14:19:38.725 3675-3675/com.example.smokare D/ANGLE: </t>
  </si>
  <si>
    <t xml:space="preserve">2019-11-26 14:19:38.744 3675-3675/com.example.smokare D/ANGLE: </t>
  </si>
  <si>
    <t xml:space="preserve">2019-11-26 14:19:38.761 3675-3675/com.example.smokare D/ANGLE: </t>
  </si>
  <si>
    <t xml:space="preserve">2019-11-26 14:19:38.781 3675-3675/com.example.smokare D/ANGLE: </t>
  </si>
  <si>
    <t xml:space="preserve">2019-11-26 14:19:38.804 3675-3675/com.example.smokare D/ANGLE: </t>
  </si>
  <si>
    <t xml:space="preserve">2019-11-26 14:19:38.821 3675-3675/com.example.smokare D/ANGLE: </t>
  </si>
  <si>
    <t xml:space="preserve">2019-11-26 14:19:38.839 3675-3675/com.example.smokare D/ANGLE: </t>
  </si>
  <si>
    <t xml:space="preserve">2019-11-26 14:19:38.861 3675-3675/com.example.smokare D/ANGLE: </t>
  </si>
  <si>
    <t xml:space="preserve">2019-11-26 14:19:38.885 3675-3675/com.example.smokare D/ANGLE: </t>
  </si>
  <si>
    <t xml:space="preserve">2019-11-26 14:19:38.900 3675-3675/com.example.smokare D/ANGLE: </t>
  </si>
  <si>
    <t xml:space="preserve">2019-11-26 14:19:38.919 3675-3675/com.example.smokare D/ANGLE: </t>
  </si>
  <si>
    <t xml:space="preserve">2019-11-26 14:19:38.939 3675-3675/com.example.smokare D/ANGLE: </t>
  </si>
  <si>
    <t xml:space="preserve">2019-11-26 14:19:38.960 3675-3675/com.example.smokare D/ANGLE: </t>
  </si>
  <si>
    <t xml:space="preserve">2019-11-26 14:19:38.978 3675-3675/com.example.smokare D/ANGLE: </t>
  </si>
  <si>
    <t xml:space="preserve">2019-11-26 14:19:38.996 3675-3675/com.example.smokare D/ANGLE: </t>
  </si>
  <si>
    <t xml:space="preserve">2019-11-26 14:19:39.016 3675-3675/com.example.smokare D/ANGLE: </t>
  </si>
  <si>
    <t xml:space="preserve">2019-11-26 14:19:39.036 3675-3675/com.example.smokare D/ANGLE: </t>
  </si>
  <si>
    <t xml:space="preserve">2019-11-26 14:19:39.056 3675-3675/com.example.smokare D/ANGLE: </t>
  </si>
  <si>
    <t xml:space="preserve">2019-11-26 14:19:39.073 3675-3675/com.example.smokare D/ANGLE: </t>
  </si>
  <si>
    <t xml:space="preserve">2019-11-26 14:19:39.093 3675-3675/com.example.smokare D/ANGLE: </t>
  </si>
  <si>
    <t xml:space="preserve">2019-11-26 14:19:39.114 3675-3675/com.example.smokare D/ANGLE: </t>
  </si>
  <si>
    <t xml:space="preserve">2019-11-26 14:19:39.134 3675-3675/com.example.smokare D/ANGLE: </t>
  </si>
  <si>
    <t xml:space="preserve">2019-11-26 14:19:39.154 3675-3675/com.example.smokare D/ANGLE: </t>
  </si>
  <si>
    <t xml:space="preserve">2019-11-26 14:19:39.171 3675-3675/com.example.smokare D/ANGLE: </t>
  </si>
  <si>
    <t xml:space="preserve">2019-11-26 14:19:39.189 3675-3675/com.example.smokare D/ANGLE: </t>
  </si>
  <si>
    <t xml:space="preserve">2019-11-26 14:19:39.209 3675-3675/com.example.smokare D/ANGLE: </t>
  </si>
  <si>
    <t xml:space="preserve">2019-11-26 14:19:39.228 3675-3675/com.example.smokare D/ANGLE: </t>
  </si>
  <si>
    <t xml:space="preserve">2019-11-26 14:19:39.251 3675-3675/com.example.smokare D/ANGLE: </t>
  </si>
  <si>
    <t xml:space="preserve">2019-11-26 14:19:39.269 3675-3675/com.example.smokare D/ANGLE: </t>
  </si>
  <si>
    <t xml:space="preserve">2019-11-26 14:19:39.287 3675-3675/com.example.smokare D/ANGLE: </t>
  </si>
  <si>
    <t xml:space="preserve">2019-11-26 14:19:39.309 3675-3675/com.example.smokare D/ANGLE: </t>
  </si>
  <si>
    <t xml:space="preserve">2019-11-26 14:19:39.331 3675-3675/com.example.smokare D/ANGLE: </t>
  </si>
  <si>
    <t xml:space="preserve">2019-11-26 14:19:39.350 3675-3675/com.example.smokare D/ANGLE: </t>
  </si>
  <si>
    <t xml:space="preserve">2019-11-26 14:19:39.368 3675-3675/com.example.smokare D/ANGLE: </t>
  </si>
  <si>
    <t xml:space="preserve">2019-11-26 14:19:39.385 3675-3675/com.example.smokare D/ANGLE: </t>
  </si>
  <si>
    <t xml:space="preserve">2019-11-26 14:19:39.407 3675-3675/com.example.smokare D/ANGLE: </t>
  </si>
  <si>
    <t xml:space="preserve">2019-11-26 14:19:39.424 3675-3675/com.example.smokare D/ANGLE: </t>
  </si>
  <si>
    <t xml:space="preserve">2019-11-26 14:19:39.446 3675-3675/com.example.smokare D/ANGLE: </t>
  </si>
  <si>
    <t xml:space="preserve">2019-11-26 14:19:39.463 3675-3675/com.example.smokare D/ANGLE: </t>
  </si>
  <si>
    <t xml:space="preserve">2019-11-26 14:19:39.483 3675-3675/com.example.smokare D/ANGLE: </t>
  </si>
  <si>
    <t xml:space="preserve">2019-11-26 14:19:39.503 3675-3675/com.example.smokare D/ANGLE: </t>
  </si>
  <si>
    <t xml:space="preserve">2019-11-26 14:19:39.525 3675-3675/com.example.smokare D/ANGLE: </t>
  </si>
  <si>
    <t xml:space="preserve">2019-11-26 14:19:39.545 3675-3675/com.example.smokare D/ANGLE: </t>
  </si>
  <si>
    <t xml:space="preserve">2019-11-26 14:19:39.561 3675-3675/com.example.smokare D/ANGLE: </t>
  </si>
  <si>
    <t xml:space="preserve">2019-11-26 14:19:39.582 3675-3675/com.example.smokare D/ANGLE: </t>
  </si>
  <si>
    <t xml:space="preserve">2019-11-26 14:19:39.604 3675-3675/com.example.smokare D/ANGLE: </t>
  </si>
  <si>
    <t xml:space="preserve">2019-11-26 14:19:39.623 3675-3675/com.example.smokare D/ANGLE: </t>
  </si>
  <si>
    <t xml:space="preserve">2019-11-26 14:19:39.640 3675-3675/com.example.smokare D/ANGLE: </t>
  </si>
  <si>
    <t xml:space="preserve">2019-11-26 14:19:39.660 3675-3675/com.example.smokare D/ANGLE: </t>
  </si>
  <si>
    <t xml:space="preserve">2019-11-26 14:19:39.679 3675-3675/com.example.smokare D/ANGLE: </t>
  </si>
  <si>
    <t xml:space="preserve">2019-11-26 14:19:39.699 3675-3675/com.example.smokare D/ANGLE: </t>
  </si>
  <si>
    <t xml:space="preserve">2019-11-26 14:19:39.721 3675-3675/com.example.smokare D/ANGLE: </t>
  </si>
  <si>
    <t xml:space="preserve">2019-11-26 14:19:39.738 3675-3675/com.example.smokare D/ANGLE: </t>
  </si>
  <si>
    <t xml:space="preserve">2019-11-26 14:19:39.757 3675-3675/com.example.smokare D/ANGLE: </t>
  </si>
  <si>
    <t xml:space="preserve">2019-11-26 14:19:39.779 3675-3675/com.example.smokare D/ANGLE: </t>
  </si>
  <si>
    <t xml:space="preserve">2019-11-26 14:19:39.796 3675-3675/com.example.smokare D/ANGLE: </t>
  </si>
  <si>
    <t xml:space="preserve">2019-11-26 14:19:39.817 3675-3675/com.example.smokare D/ANGLE: </t>
  </si>
  <si>
    <t xml:space="preserve">2019-11-26 14:19:39.838 3675-3675/com.example.smokare D/ANGLE: </t>
  </si>
  <si>
    <t xml:space="preserve">2019-11-26 14:19:39.854 3675-3675/com.example.smokare D/ANGLE: </t>
  </si>
  <si>
    <t xml:space="preserve">2019-11-26 14:19:39.878 3675-3675/com.example.smokare D/ANGLE: </t>
  </si>
  <si>
    <t xml:space="preserve">2019-11-26 14:19:39.895 3675-3675/com.example.smokare D/ANGLE: </t>
  </si>
  <si>
    <t xml:space="preserve">2019-11-26 14:19:39.915 3675-3675/com.example.smokare D/ANGLE: </t>
  </si>
  <si>
    <t xml:space="preserve">2019-11-26 14:19:39.936 3675-3675/com.example.smokare D/ANGLE: </t>
  </si>
  <si>
    <t xml:space="preserve">2019-11-26 14:19:39.954 3675-3675/com.example.smokare D/ANGLE: </t>
  </si>
  <si>
    <t xml:space="preserve">2019-11-26 14:19:39.971 3675-3675/com.example.smokare D/ANGLE: </t>
  </si>
  <si>
    <t xml:space="preserve">2019-11-26 14:19:39.991 3675-3675/com.example.smokare D/ANGLE: </t>
  </si>
  <si>
    <t xml:space="preserve">2019-11-26 14:19:40.012 3675-3675/com.example.smokare D/ANGLE: </t>
  </si>
  <si>
    <t xml:space="preserve">2019-11-26 14:19:40.033 3675-3675/com.example.smokare D/ANGLE: </t>
  </si>
  <si>
    <t xml:space="preserve">2019-11-26 14:19:40.051 3675-3675/com.example.smokare D/ANGLE: </t>
  </si>
  <si>
    <t xml:space="preserve">2019-11-26 14:19:40.072 3675-3675/com.example.smokare D/ANGLE: </t>
  </si>
  <si>
    <t xml:space="preserve">2019-11-26 14:19:40.089 3675-3675/com.example.smokare D/ANGLE: </t>
  </si>
  <si>
    <t xml:space="preserve">2019-11-26 14:19:40.109 3675-3675/com.example.smokare D/ANGLE: </t>
  </si>
  <si>
    <t xml:space="preserve">2019-11-26 14:19:40.130 3675-3675/com.example.smokare D/ANGLE: </t>
  </si>
  <si>
    <t xml:space="preserve">2019-11-26 14:19:40.151 3675-3675/com.example.smokare D/ANGLE: </t>
  </si>
  <si>
    <t xml:space="preserve">2019-11-26 14:19:40.170 3675-3675/com.example.smokare D/ANGLE: </t>
  </si>
  <si>
    <t xml:space="preserve">2019-11-26 14:19:40.187 3675-3675/com.example.smokare D/ANGLE: </t>
  </si>
  <si>
    <t xml:space="preserve">2019-11-26 14:19:40.207 3675-3675/com.example.smokare D/ANGLE: </t>
  </si>
  <si>
    <t xml:space="preserve">2019-11-26 14:19:40.225 3675-3675/com.example.smokare D/ANGLE: </t>
  </si>
  <si>
    <t xml:space="preserve">2019-11-26 14:19:40.244 3675-3675/com.example.smokare D/ANGLE: </t>
  </si>
  <si>
    <t xml:space="preserve">2019-11-26 14:19:40.267 3675-3675/com.example.smokare D/ANGLE: </t>
  </si>
  <si>
    <t xml:space="preserve">2019-11-26 14:19:40.285 3675-3675/com.example.smokare D/ANGLE: </t>
  </si>
  <si>
    <t xml:space="preserve">2019-11-26 14:19:40.303 3675-3675/com.example.smokare D/ANGLE: </t>
  </si>
  <si>
    <t xml:space="preserve">2019-11-26 14:19:40.324 3675-3675/com.example.smokare D/ANGLE: </t>
  </si>
  <si>
    <t xml:space="preserve">2019-11-26 14:19:40.345 3675-3675/com.example.smokare D/ANGLE: </t>
  </si>
  <si>
    <t xml:space="preserve">2019-11-26 14:19:40.366 3675-3675/com.example.smokare D/ANGLE: </t>
  </si>
  <si>
    <t xml:space="preserve">2019-11-26 14:19:40.387 3675-3675/com.example.smokare D/ANGLE: </t>
  </si>
  <si>
    <t xml:space="preserve">2019-11-26 14:19:40.402 3675-3675/com.example.smokare D/ANGLE: </t>
  </si>
  <si>
    <t xml:space="preserve">2019-11-26 14:19:40.425 3675-3675/com.example.smokare D/ANGLE: </t>
  </si>
  <si>
    <t xml:space="preserve">2019-11-26 14:19:40.445 3675-3675/com.example.smokare D/ANGLE: </t>
  </si>
  <si>
    <t xml:space="preserve">2019-11-26 14:19:40.466 3675-3675/com.example.smokare D/ANGLE: </t>
  </si>
  <si>
    <t xml:space="preserve">2019-11-26 14:19:40.482 3675-3675/com.example.smokare D/ANGLE: </t>
  </si>
  <si>
    <t xml:space="preserve">2019-11-26 14:19:40.500 3675-3675/com.example.smokare D/ANGLE: </t>
  </si>
  <si>
    <t xml:space="preserve">2019-11-26 14:19:40.523 3675-3675/com.example.smokare D/ANGLE: </t>
  </si>
  <si>
    <t xml:space="preserve">2019-11-26 14:19:40.541 3675-3675/com.example.smokare D/ANGLE: </t>
  </si>
  <si>
    <t xml:space="preserve">2019-11-26 14:19:40.563 3675-3675/com.example.smokare D/ANGLE: </t>
  </si>
  <si>
    <t xml:space="preserve">2019-11-26 14:19:40.582 3675-3675/com.example.smokare D/ANGLE: </t>
  </si>
  <si>
    <t xml:space="preserve">2019-11-26 14:19:40.596 3675-3675/com.example.smokare D/ANGLE: </t>
  </si>
  <si>
    <t xml:space="preserve">2019-11-26 14:19:40.617 3675-3675/com.example.smokare D/ANGLE: </t>
  </si>
  <si>
    <t xml:space="preserve">2019-11-26 14:19:40.636 3675-3675/com.example.smokare D/ANGLE: </t>
  </si>
  <si>
    <t xml:space="preserve">2019-11-26 14:19:40.658 3675-3675/com.example.smokare D/ANGLE: </t>
  </si>
  <si>
    <t xml:space="preserve">2019-11-26 14:19:40.676 3675-3675/com.example.smokare D/ANGLE: </t>
  </si>
  <si>
    <t xml:space="preserve">2019-11-26 14:19:40.694 3675-3675/com.example.smokare D/ANGLE: </t>
  </si>
  <si>
    <t xml:space="preserve">2019-11-26 14:19:40.715 3675-3675/com.example.smokare D/ANGLE: </t>
  </si>
  <si>
    <t xml:space="preserve">2019-11-26 14:19:40.735 3675-3675/com.example.smokare D/ANGLE: </t>
  </si>
  <si>
    <t xml:space="preserve">2019-11-26 14:19:40.754 3675-3675/com.example.smokare D/ANGLE: </t>
  </si>
  <si>
    <t xml:space="preserve">2019-11-26 14:19:40.776 3675-3675/com.example.smokare D/ANGLE: </t>
  </si>
  <si>
    <t xml:space="preserve">2019-11-26 14:19:40.794 3675-3675/com.example.smokare D/ANGLE: </t>
  </si>
  <si>
    <t xml:space="preserve">2019-11-26 14:19:40.812 3675-3675/com.example.smokare D/ANGLE: </t>
  </si>
  <si>
    <t xml:space="preserve">2019-11-26 14:19:40.835 3675-3675/com.example.smokare D/ANGLE: </t>
  </si>
  <si>
    <t xml:space="preserve">2019-11-26 14:19:40.852 3675-3675/com.example.smokare D/ANGLE: </t>
  </si>
  <si>
    <t xml:space="preserve">2019-11-26 14:19:40.874 3675-3675/com.example.smokare D/ANGLE: </t>
  </si>
  <si>
    <t xml:space="preserve">2019-11-26 14:19:40.894 3675-3675/com.example.smokare D/ANGLE: </t>
  </si>
  <si>
    <t xml:space="preserve">2019-11-26 14:19:40.909 3675-3675/com.example.smokare D/ANGLE: </t>
  </si>
  <si>
    <t xml:space="preserve">2019-11-26 14:19:40.931 3675-3675/com.example.smokare D/ANGLE: </t>
  </si>
  <si>
    <t xml:space="preserve">2019-11-26 14:19:40.951 3675-3675/com.example.smokare D/ANGLE: </t>
  </si>
  <si>
    <t xml:space="preserve">2019-11-26 14:19:40.971 3675-3675/com.example.smokare D/ANGLE: </t>
  </si>
  <si>
    <t xml:space="preserve">2019-11-26 14:19:40.989 3675-3675/com.example.smokare D/ANGLE: </t>
  </si>
  <si>
    <t xml:space="preserve">2019-11-26 14:19:41.006 3675-3675/com.example.smokare D/ANGLE: </t>
  </si>
  <si>
    <t xml:space="preserve">2019-11-26 14:19:41.007 3675-3675/com.example.smokare D/ANGLE: </t>
  </si>
  <si>
    <t xml:space="preserve">2019-11-26 14:19:41.026 3675-3675/com.example.smokare D/ANGLE: </t>
  </si>
  <si>
    <t xml:space="preserve">2019-11-26 14:19:41.050 3675-3675/com.example.smokare D/ANGLE: </t>
  </si>
  <si>
    <t xml:space="preserve">2019-11-26 14:19:41.069 3675-3675/com.example.smokare D/ANGLE: </t>
  </si>
  <si>
    <t xml:space="preserve">2019-11-26 14:19:41.085 3675-3675/com.example.smokare D/ANGLE: </t>
  </si>
  <si>
    <t xml:space="preserve">2019-11-26 14:19:41.110 3675-3675/com.example.smokare D/ANGLE: </t>
  </si>
  <si>
    <t xml:space="preserve">2019-11-26 14:19:41.124 3675-3675/com.example.smokare D/ANGLE: </t>
  </si>
  <si>
    <t xml:space="preserve">2019-11-26 14:19:41.145 3675-3675/com.example.smokare D/ANGLE: </t>
  </si>
  <si>
    <t xml:space="preserve">2019-11-26 14:19:41.166 3675-3675/com.example.smokare D/ANGLE: </t>
  </si>
  <si>
    <t xml:space="preserve">2019-11-26 14:19:41.186 3675-3675/com.example.smokare D/ANGLE: </t>
  </si>
  <si>
    <t xml:space="preserve">2019-11-26 14:19:41.203 3675-3675/com.example.smokare D/ANGLE: </t>
  </si>
  <si>
    <t xml:space="preserve">2019-11-26 14:19:41.223 3675-3675/com.example.smokare D/ANGLE: </t>
  </si>
  <si>
    <t xml:space="preserve">2019-11-26 14:19:41.241 3675-3675/com.example.smokare D/ANGLE: </t>
  </si>
  <si>
    <t xml:space="preserve">2019-11-26 14:19:41.265 3675-3675/com.example.smokare D/ANGLE: </t>
  </si>
  <si>
    <t xml:space="preserve">2019-11-26 14:19:41.282 3675-3675/com.example.smokare D/ANGLE: </t>
  </si>
  <si>
    <t xml:space="preserve">2019-11-26 14:19:41.301 3675-3675/com.example.smokare D/ANGLE: </t>
  </si>
  <si>
    <t xml:space="preserve">2019-11-26 14:19:41.321 3675-3675/com.example.smokare D/ANGLE: </t>
  </si>
  <si>
    <t xml:space="preserve">2019-11-26 14:19:41.339 3675-3675/com.example.smokare D/ANGLE: </t>
  </si>
  <si>
    <t xml:space="preserve">2019-11-26 14:19:41.361 3675-3675/com.example.smokare D/ANGLE: </t>
  </si>
  <si>
    <t xml:space="preserve">2019-11-26 14:19:41.382 3675-3675/com.example.smokare D/ANGLE: </t>
  </si>
  <si>
    <t xml:space="preserve">2019-11-26 14:19:41.399 3675-3675/com.example.smokare D/ANGLE: </t>
  </si>
  <si>
    <t xml:space="preserve">2019-11-26 14:19:41.420 3675-3675/com.example.smokare D/ANGLE: </t>
  </si>
  <si>
    <t xml:space="preserve">2019-11-26 14:19:41.438 3675-3675/com.example.smokare D/ANGLE: </t>
  </si>
  <si>
    <t xml:space="preserve">2019-11-26 14:19:41.461 3675-3675/com.example.smokare D/ANGLE: </t>
  </si>
  <si>
    <t xml:space="preserve">2019-11-26 14:19:41.480 3675-3675/com.example.smokare D/ANGLE: </t>
  </si>
  <si>
    <t xml:space="preserve">2019-11-26 14:19:41.498 3675-3675/com.example.smokare D/ANGLE: </t>
  </si>
  <si>
    <t xml:space="preserve">2019-11-26 14:19:41.516 3675-3675/com.example.smokare D/ANGLE: </t>
  </si>
  <si>
    <t xml:space="preserve">2019-11-26 14:19:41.540 3675-3675/com.example.smokare D/ANGLE: </t>
  </si>
  <si>
    <t xml:space="preserve">2019-11-26 14:19:41.554 3675-3675/com.example.smokare D/ANGLE: </t>
  </si>
  <si>
    <t xml:space="preserve">2019-11-26 14:19:41.573 3675-3675/com.example.smokare D/ANGLE: </t>
  </si>
  <si>
    <t xml:space="preserve">2019-11-26 14:19:41.595 3675-3675/com.example.smokare D/ANGLE: </t>
  </si>
  <si>
    <t xml:space="preserve">2019-11-26 14:19:41.613 3675-3675/com.example.smokare D/ANGLE: </t>
  </si>
  <si>
    <t xml:space="preserve">2019-11-26 14:19:41.632 3675-3675/com.example.smokare D/ANGLE: </t>
  </si>
  <si>
    <t xml:space="preserve">2019-11-26 14:19:41.656 3675-3675/com.example.smokare D/ANGLE: </t>
  </si>
  <si>
    <t xml:space="preserve">2019-11-26 14:19:41.676 3675-3675/com.example.smokare D/ANGLE: </t>
  </si>
  <si>
    <t xml:space="preserve">2019-11-26 14:19:41.695 3675-3675/com.example.smokare D/ANGLE: </t>
  </si>
  <si>
    <t xml:space="preserve">2019-11-26 14:19:41.710 3675-3675/com.example.smokare D/ANGLE: </t>
  </si>
  <si>
    <t xml:space="preserve">2019-11-26 14:19:41.732 3675-3675/com.example.smokare D/ANGLE: </t>
  </si>
  <si>
    <t xml:space="preserve">2019-11-26 14:19:41.754 3675-3675/com.example.smokare D/ANGLE: </t>
  </si>
  <si>
    <t xml:space="preserve">2019-11-26 14:19:41.773 3675-3675/com.example.smokare D/ANGLE: </t>
  </si>
  <si>
    <t xml:space="preserve">2019-11-26 14:19:41.792 3675-3675/com.example.smokare D/ANGLE: </t>
  </si>
  <si>
    <t xml:space="preserve">2019-11-26 14:19:41.811 3675-3675/com.example.smokare D/ANGLE: </t>
  </si>
  <si>
    <t xml:space="preserve">2019-11-26 14:19:41.829 3675-3675/com.example.smokare D/ANGLE: </t>
  </si>
  <si>
    <t xml:space="preserve">2019-11-26 14:19:41.852 3675-3675/com.example.smokare D/ANGLE: </t>
  </si>
  <si>
    <t xml:space="preserve">2019-11-26 14:19:41.866 3675-3675/com.example.smokare D/ANGLE: </t>
  </si>
  <si>
    <t xml:space="preserve">2019-11-26 14:19:41.890 3675-3675/com.example.smokare D/ANGLE: </t>
  </si>
  <si>
    <t xml:space="preserve">2019-11-26 14:19:41.909 3675-3675/com.example.smokare D/ANGLE: </t>
  </si>
  <si>
    <t xml:space="preserve">2019-11-26 14:19:41.931 3675-3675/com.example.smokare D/ANGLE: </t>
  </si>
  <si>
    <t xml:space="preserve">2019-11-26 14:19:41.945 3675-3675/com.example.smokare D/ANGLE: </t>
  </si>
  <si>
    <t xml:space="preserve">2019-11-26 14:19:41.965 3675-3675/com.example.smokare D/ANGLE: </t>
  </si>
  <si>
    <t xml:space="preserve">2019-11-26 14:19:41.986 3675-3675/com.example.smokare D/ANGLE: </t>
  </si>
  <si>
    <t xml:space="preserve">2019-11-26 14:19:42.005 3675-3675/com.example.smokare D/ANGLE: </t>
  </si>
  <si>
    <t xml:space="preserve">2019-11-26 14:19:42.027 3675-3675/com.example.smokare D/ANGLE: </t>
  </si>
  <si>
    <t xml:space="preserve">2019-11-26 14:19:42.042 3675-3675/com.example.smokare D/ANGLE: </t>
  </si>
  <si>
    <t xml:space="preserve">2019-11-26 14:19:42.062 3675-3675/com.example.smokare D/ANGLE: </t>
  </si>
  <si>
    <t xml:space="preserve">2019-11-26 14:19:42.084 3675-3675/com.example.smokare D/ANGLE: </t>
  </si>
  <si>
    <t xml:space="preserve">2019-11-26 14:19:42.104 3675-3675/com.example.smokare D/ANGLE: </t>
  </si>
  <si>
    <t xml:space="preserve">2019-11-26 14:19:42.127 3675-3675/com.example.smokare D/ANGLE: </t>
  </si>
  <si>
    <t xml:space="preserve">2019-11-26 14:19:42.140 3675-3675/com.example.smokare D/ANGLE: </t>
  </si>
  <si>
    <t xml:space="preserve">2019-11-26 14:19:42.141 3675-3675/com.example.smokare D/ANGLE: </t>
  </si>
  <si>
    <t xml:space="preserve">2019-11-26 14:19:42.160 3675-3675/com.example.smokare D/ANGLE: </t>
  </si>
  <si>
    <t xml:space="preserve">2019-11-26 14:19:42.183 3675-3675/com.example.smokare D/ANGLE: </t>
  </si>
  <si>
    <t xml:space="preserve">2019-11-26 14:19:42.202 3675-3675/com.example.smokare D/ANGLE: </t>
  </si>
  <si>
    <t xml:space="preserve">2019-11-26 14:19:42.221 3675-3675/com.example.smokare D/ANGLE: </t>
  </si>
  <si>
    <t xml:space="preserve">2019-11-26 14:19:42.238 3675-3675/com.example.smokare D/ANGLE: </t>
  </si>
  <si>
    <t xml:space="preserve">2019-11-26 14:19:42.264 3675-3675/com.example.smokare D/ANGLE: </t>
  </si>
  <si>
    <t xml:space="preserve">2019-11-26 14:19:42.280 3675-3675/com.example.smokare D/ANGLE: </t>
  </si>
  <si>
    <t xml:space="preserve">2019-11-26 14:19:42.301 3675-3675/com.example.smokare D/ANGLE: </t>
  </si>
  <si>
    <t xml:space="preserve">2019-11-26 14:19:42.319 3675-3675/com.example.smokare D/ANGLE: </t>
  </si>
  <si>
    <t xml:space="preserve">2019-11-26 14:19:42.336 3675-3675/com.example.smokare D/ANGLE: </t>
  </si>
  <si>
    <t xml:space="preserve">2019-11-26 14:19:42.357 3675-3675/com.example.smokare D/ANGLE: </t>
  </si>
  <si>
    <t xml:space="preserve">2019-11-26 14:19:42.376 3675-3675/com.example.smokare D/ANGLE: </t>
  </si>
  <si>
    <t xml:space="preserve">2019-11-26 14:19:42.396 3675-3675/com.example.smokare D/ANGLE: </t>
  </si>
  <si>
    <t xml:space="preserve">2019-11-26 14:19:42.416 3675-3675/com.example.smokare D/ANGLE: </t>
  </si>
  <si>
    <t xml:space="preserve">2019-11-26 14:19:42.436 3675-3675/com.example.smokare D/ANGLE: </t>
  </si>
  <si>
    <t xml:space="preserve">2019-11-26 14:19:42.456 3675-3675/com.example.smokare D/ANGLE: </t>
  </si>
  <si>
    <t xml:space="preserve">2019-11-26 14:19:42.472 3675-3675/com.example.smokare D/ANGLE: </t>
  </si>
  <si>
    <t xml:space="preserve">2019-11-26 14:19:42.492 3675-3675/com.example.smokare D/ANGLE: </t>
  </si>
  <si>
    <t xml:space="preserve">2019-11-26 14:19:42.514 3675-3675/com.example.smokare D/ANGLE: </t>
  </si>
  <si>
    <t xml:space="preserve">2019-11-26 14:19:42.535 3675-3675/com.example.smokare D/ANGLE: </t>
  </si>
  <si>
    <t xml:space="preserve">2019-11-26 14:19:42.551 3675-3675/com.example.smokare D/ANGLE: </t>
  </si>
  <si>
    <t xml:space="preserve">2019-11-26 14:19:42.570 3675-3675/com.example.smokare D/ANGLE: </t>
  </si>
  <si>
    <t xml:space="preserve">2019-11-26 14:19:42.590 3675-3675/com.example.smokare D/ANGLE: </t>
  </si>
  <si>
    <t xml:space="preserve">2019-11-26 14:19:42.612 3675-3675/com.example.smokare D/ANGLE: </t>
  </si>
  <si>
    <t xml:space="preserve">2019-11-26 14:19:42.628 3675-3675/com.example.smokare D/ANGLE: </t>
  </si>
  <si>
    <t xml:space="preserve">2019-11-26 14:19:42.648 3675-3675/com.example.smokare D/ANGLE: </t>
  </si>
  <si>
    <t xml:space="preserve">2019-11-26 14:19:42.669 3675-3675/com.example.smokare D/ANGLE: </t>
  </si>
  <si>
    <t xml:space="preserve">2019-11-26 14:19:42.688 3675-3675/com.example.smokare D/ANGLE: </t>
  </si>
  <si>
    <t xml:space="preserve">2019-11-26 14:19:42.706 3675-3675/com.example.smokare D/ANGLE: </t>
  </si>
  <si>
    <t xml:space="preserve">2019-11-26 14:19:42.726 3675-3675/com.example.smokare D/ANGLE: </t>
  </si>
  <si>
    <t xml:space="preserve">2019-11-26 14:19:42.747 3675-3675/com.example.smokare D/ANGLE: </t>
  </si>
  <si>
    <t xml:space="preserve">2019-11-26 14:19:42.766 3675-3675/com.example.smokare D/ANGLE: </t>
  </si>
  <si>
    <t xml:space="preserve">2019-11-26 14:19:42.787 3675-3675/com.example.smokare D/ANGLE: </t>
  </si>
  <si>
    <t xml:space="preserve">2019-11-26 14:19:42.806 3675-3675/com.example.smokare D/ANGLE: </t>
  </si>
  <si>
    <t xml:space="preserve">2019-11-26 14:19:42.825 3675-3675/com.example.smokare D/ANGLE: </t>
  </si>
  <si>
    <t xml:space="preserve">2019-11-26 14:19:42.844 3675-3675/com.example.smokare D/ANGLE: </t>
  </si>
  <si>
    <t xml:space="preserve">2019-11-26 14:19:42.866 3675-3675/com.example.smokare D/ANGLE: </t>
  </si>
  <si>
    <t xml:space="preserve">2019-11-26 14:19:42.886 3675-3675/com.example.smokare D/ANGLE: </t>
  </si>
  <si>
    <t xml:space="preserve">2019-11-26 14:19:42.903 3675-3675/com.example.smokare D/ANGLE: </t>
  </si>
  <si>
    <t xml:space="preserve">2019-11-26 14:19:42.927 3675-3675/com.example.smokare D/ANGLE: </t>
  </si>
  <si>
    <t xml:space="preserve">2019-11-26 14:19:42.945 3675-3675/com.example.smokare D/ANGLE: </t>
  </si>
  <si>
    <t xml:space="preserve">2019-11-26 14:19:42.962 3675-3675/com.example.smokare D/ANGLE: </t>
  </si>
  <si>
    <t xml:space="preserve">2019-11-26 14:19:42.985 3675-3675/com.example.smokare D/ANGLE: </t>
  </si>
  <si>
    <t xml:space="preserve">2019-11-26 14:19:43.005 3675-3675/com.example.smokare D/ANGLE: </t>
  </si>
  <si>
    <t xml:space="preserve">2019-11-26 14:19:43.020 3675-3675/com.example.smokare D/ANGLE: </t>
  </si>
  <si>
    <t xml:space="preserve">2019-11-26 14:19:43.044 3675-3675/com.example.smokare D/ANGLE: </t>
  </si>
  <si>
    <t xml:space="preserve">2019-11-26 14:19:43.058 3675-3675/com.example.smokare D/ANGLE: </t>
  </si>
  <si>
    <t xml:space="preserve">2019-11-26 14:19:43.080 3675-3675/com.example.smokare D/ANGLE: </t>
  </si>
  <si>
    <t xml:space="preserve">2019-11-26 14:19:43.102 3675-3675/com.example.smokare D/ANGLE: </t>
  </si>
  <si>
    <t xml:space="preserve">2019-11-26 14:19:43.121 3675-3675/com.example.smokare D/ANGLE: </t>
  </si>
  <si>
    <t xml:space="preserve">2019-11-26 14:19:43.138 3675-3675/com.example.smokare D/ANGLE: </t>
  </si>
  <si>
    <t xml:space="preserve">2019-11-26 14:19:43.156 3675-3675/com.example.smokare D/ANGLE: </t>
  </si>
  <si>
    <t xml:space="preserve">2019-11-26 14:19:43.157 3675-3675/com.example.smokare D/ANGLE: </t>
  </si>
  <si>
    <t xml:space="preserve">2019-11-26 14:19:43.176 3675-3675/com.example.smokare D/ANGLE: </t>
  </si>
  <si>
    <t xml:space="preserve">2019-11-26 14:19:43.200 3675-3675/com.example.smokare D/ANGLE: </t>
  </si>
  <si>
    <t xml:space="preserve">2019-11-26 14:19:43.219 3675-3675/com.example.smokare D/ANGLE: </t>
  </si>
  <si>
    <t xml:space="preserve">2019-11-26 14:19:43.236 3675-3675/com.example.smokare D/ANGLE: </t>
  </si>
  <si>
    <t xml:space="preserve">2019-11-26 14:19:43.260 3675-3675/com.example.smokare D/ANGLE: </t>
  </si>
  <si>
    <t xml:space="preserve">2019-11-26 14:19:43.274 3675-3675/com.example.smokare D/ANGLE: </t>
  </si>
  <si>
    <t xml:space="preserve">2019-11-26 14:19:43.295 3675-3675/com.example.smokare D/ANGLE: </t>
  </si>
  <si>
    <t xml:space="preserve">2019-11-26 14:19:43.316 3675-3675/com.example.smokare D/ANGLE: </t>
  </si>
  <si>
    <t xml:space="preserve">2019-11-26 14:19:43.336 3675-3675/com.example.smokare D/ANGLE: </t>
  </si>
  <si>
    <t xml:space="preserve">2019-11-26 14:19:43.352 3675-3675/com.example.smokare D/ANGLE: </t>
  </si>
  <si>
    <t xml:space="preserve">2019-11-26 14:19:43.373 3675-3675/com.example.smokare D/ANGLE: </t>
  </si>
  <si>
    <t xml:space="preserve">2019-11-26 14:19:43.394 3675-3675/com.example.smokare D/ANGLE: </t>
  </si>
  <si>
    <t xml:space="preserve">2019-11-26 14:19:43.415 3675-3675/com.example.smokare D/ANGLE: </t>
  </si>
  <si>
    <t xml:space="preserve">2019-11-26 14:19:43.432 3675-3675/com.example.smokare D/ANGLE: </t>
  </si>
  <si>
    <t xml:space="preserve">2019-11-26 14:19:43.451 3675-3675/com.example.smokare D/ANGLE: </t>
  </si>
  <si>
    <t xml:space="preserve">2019-11-26 14:19:43.471 3675-3675/com.example.smokare D/ANGLE: </t>
  </si>
  <si>
    <t xml:space="preserve">2019-11-26 14:19:43.489 3675-3675/com.example.smokare D/ANGLE: </t>
  </si>
  <si>
    <t xml:space="preserve">2019-11-26 14:19:43.513 3675-3675/com.example.smokare D/ANGLE: </t>
  </si>
  <si>
    <t xml:space="preserve">2019-11-26 14:19:43.531 3675-3675/com.example.smokare D/ANGLE: </t>
  </si>
  <si>
    <t xml:space="preserve">2019-11-26 14:19:43.547 3675-3675/com.example.smokare D/ANGLE: </t>
  </si>
  <si>
    <t xml:space="preserve">2019-11-26 14:19:43.568 3675-3675/com.example.smokare D/ANGLE: </t>
  </si>
  <si>
    <t xml:space="preserve">2019-11-26 14:19:43.587 3675-3675/com.example.smokare D/ANGLE: </t>
  </si>
  <si>
    <t xml:space="preserve">2019-11-26 14:19:43.610 3675-3675/com.example.smokare D/ANGLE: </t>
  </si>
  <si>
    <t xml:space="preserve">2019-11-26 14:19:43.631 3675-3675/com.example.smokare D/ANGLE: </t>
  </si>
  <si>
    <t xml:space="preserve">2019-11-26 14:19:43.647 3675-3675/com.example.smokare D/ANGLE: </t>
  </si>
  <si>
    <t xml:space="preserve">2019-11-26 14:19:43.668 3675-3675/com.example.smokare D/ANGLE: </t>
  </si>
  <si>
    <t xml:space="preserve">2019-11-26 14:19:43.669 3675-3675/com.example.smokare D/ANGLE: </t>
  </si>
  <si>
    <t xml:space="preserve">2019-11-26 14:19:43.684 3675-3675/com.example.smokare D/ANGLE: </t>
  </si>
  <si>
    <t xml:space="preserve">2019-11-26 14:19:43.706 3675-3675/com.example.smokare D/ANGLE: </t>
  </si>
  <si>
    <t xml:space="preserve">2019-11-26 14:19:43.726 3675-3675/com.example.smokare D/ANGLE: </t>
  </si>
  <si>
    <t xml:space="preserve">2019-11-26 14:19:43.746 3675-3675/com.example.smokare D/ANGLE: </t>
  </si>
  <si>
    <t xml:space="preserve">2019-11-26 14:19:43.764 3675-3675/com.example.smokare D/ANGLE: </t>
  </si>
  <si>
    <t xml:space="preserve">2019-11-26 14:19:43.783 3675-3675/com.example.smokare D/ANGLE: </t>
  </si>
  <si>
    <t xml:space="preserve">2019-11-26 14:19:43.801 3675-3675/com.example.smokare D/ANGLE: </t>
  </si>
  <si>
    <t xml:space="preserve">2019-11-26 14:19:43.823 3675-3675/com.example.smokare D/ANGLE: </t>
  </si>
  <si>
    <t xml:space="preserve">2019-11-26 14:19:43.844 3675-3675/com.example.smokare D/ANGLE: </t>
  </si>
  <si>
    <t xml:space="preserve">2019-11-26 14:19:43.864 3675-3675/com.example.smokare D/ANGLE: </t>
  </si>
  <si>
    <t xml:space="preserve">2019-11-26 14:19:43.885 3675-3675/com.example.smokare D/ANGLE: </t>
  </si>
  <si>
    <t xml:space="preserve">2019-11-26 14:19:43.899 3675-3675/com.example.smokare D/ANGLE: </t>
  </si>
  <si>
    <t xml:space="preserve">2019-11-26 14:19:43.917 3675-3675/com.example.smokare D/ANGLE: </t>
  </si>
  <si>
    <t xml:space="preserve">2019-11-26 14:19:43.937 3675-3675/com.example.smokare D/ANGLE: </t>
  </si>
  <si>
    <t xml:space="preserve">2019-11-26 14:19:43.962 3675-3675/com.example.smokare D/ANGLE: </t>
  </si>
  <si>
    <t xml:space="preserve">2019-11-26 14:19:43.985 3675-3675/com.example.smokare D/ANGLE: </t>
  </si>
  <si>
    <t xml:space="preserve">2019-11-26 14:19:43.999 3675-3675/com.example.smokare D/ANGLE: </t>
  </si>
  <si>
    <t xml:space="preserve">2019-11-26 14:19:44.016 3675-3675/com.example.smokare D/ANGLE: </t>
  </si>
  <si>
    <t xml:space="preserve">2019-11-26 14:19:44.040 3675-3675/com.example.smokare D/ANGLE: </t>
  </si>
  <si>
    <t xml:space="preserve">2019-11-26 14:19:44.058 3675-3675/com.example.smokare D/ANGLE: </t>
  </si>
  <si>
    <t xml:space="preserve">2019-11-26 14:19:44.081 3675-3675/com.example.smokare D/ANGLE: </t>
  </si>
  <si>
    <t xml:space="preserve">2019-11-26 14:19:44.097 3675-3675/com.example.smokare D/ANGLE: </t>
  </si>
  <si>
    <t xml:space="preserve">2019-11-26 14:19:44.115 3675-3675/com.example.smokare D/ANGLE: </t>
  </si>
  <si>
    <t xml:space="preserve">2019-11-26 14:19:44.135 3675-3675/com.example.smokare D/ANGLE: </t>
  </si>
  <si>
    <t xml:space="preserve">2019-11-26 14:19:44.155 3675-3675/com.example.smokare D/ANGLE: </t>
  </si>
  <si>
    <t xml:space="preserve">2019-11-26 14:19:44.177 3675-3675/com.example.smokare D/ANGLE: </t>
  </si>
  <si>
    <t xml:space="preserve">2019-11-26 14:19:44.192 3675-3675/com.example.smokare D/ANGLE: </t>
  </si>
  <si>
    <t xml:space="preserve">2019-11-26 14:19:44.212 3675-3675/com.example.smokare D/ANGLE: </t>
  </si>
  <si>
    <t xml:space="preserve">2019-11-26 14:19:44.233 3675-3675/com.example.smokare D/ANGLE: </t>
  </si>
  <si>
    <t xml:space="preserve">2019-11-26 14:19:44.253 3675-3675/com.example.smokare D/ANGLE: </t>
  </si>
  <si>
    <t xml:space="preserve">2019-11-26 14:19:44.270 3675-3675/com.example.smokare D/ANGLE: </t>
  </si>
  <si>
    <t xml:space="preserve">2019-11-26 14:19:44.290 3675-3675/com.example.smokare D/ANGLE: </t>
  </si>
  <si>
    <t xml:space="preserve">2019-11-26 14:19:44.309 3675-3675/com.example.smokare D/ANGLE: </t>
  </si>
  <si>
    <t xml:space="preserve">2019-11-26 14:19:44.332 3675-3675/com.example.smokare D/ANGLE: </t>
  </si>
  <si>
    <t xml:space="preserve">2019-11-26 14:19:44.352 3675-3675/com.example.smokare D/ANGLE: </t>
  </si>
  <si>
    <t xml:space="preserve">2019-11-26 14:19:44.371 3675-3675/com.example.smokare D/ANGLE: </t>
  </si>
  <si>
    <t xml:space="preserve">2019-11-26 14:19:44.388 3675-3675/com.example.smokare D/ANGLE: </t>
  </si>
  <si>
    <t xml:space="preserve">2019-11-26 14:19:44.407 3675-3675/com.example.smokare D/ANGLE: </t>
  </si>
  <si>
    <t xml:space="preserve">2019-11-26 14:19:44.426 3675-3675/com.example.smokare D/ANGLE: </t>
  </si>
  <si>
    <t xml:space="preserve">2019-11-26 14:19:44.451 3675-3675/com.example.smokare D/ANGLE: </t>
  </si>
  <si>
    <t xml:space="preserve">2019-11-26 14:19:44.471 3675-3675/com.example.smokare D/ANGLE: </t>
  </si>
  <si>
    <t xml:space="preserve">2019-11-26 14:19:44.490 3675-3675/com.example.smokare D/ANGLE: </t>
  </si>
  <si>
    <t xml:space="preserve">2019-11-26 14:19:44.505 3675-3675/com.example.smokare D/ANGLE: </t>
  </si>
  <si>
    <t xml:space="preserve">2019-11-26 14:19:44.525 3675-3675/com.example.smokare D/ANGLE: </t>
  </si>
  <si>
    <t xml:space="preserve">2019-11-26 14:19:44.546 3675-3675/com.example.smokare D/ANGLE: </t>
  </si>
  <si>
    <t xml:space="preserve">2019-11-26 14:19:44.566 3675-3675/com.example.smokare D/ANGLE: </t>
  </si>
  <si>
    <t xml:space="preserve">2019-11-26 14:19:44.584 3675-3675/com.example.smokare D/ANGLE: </t>
  </si>
  <si>
    <t xml:space="preserve">2019-11-26 14:19:44.602 3675-3675/com.example.smokare D/ANGLE: </t>
  </si>
  <si>
    <t xml:space="preserve">2019-11-26 14:19:44.603 3675-3675/com.example.smokare D/ANGLE: </t>
  </si>
  <si>
    <t xml:space="preserve">2019-11-26 14:19:44.622 3675-3675/com.example.smokare D/ANGLE: </t>
  </si>
  <si>
    <t xml:space="preserve">2019-11-26 14:19:44.641 3675-3675/com.example.smokare D/ANGLE: </t>
  </si>
  <si>
    <t xml:space="preserve">2019-11-26 14:19:44.663 3675-3675/com.example.smokare D/ANGLE: </t>
  </si>
  <si>
    <t xml:space="preserve">2019-11-26 14:19:44.681 3675-3675/com.example.smokare D/ANGLE: </t>
  </si>
  <si>
    <t xml:space="preserve">2019-11-26 14:19:44.703 3675-3675/com.example.smokare D/ANGLE: </t>
  </si>
  <si>
    <t xml:space="preserve">2019-11-26 14:19:44.720 3675-3675/com.example.smokare D/ANGLE: </t>
  </si>
  <si>
    <t xml:space="preserve">2019-11-26 14:19:44.740 3675-3675/com.example.smokare D/ANGLE: </t>
  </si>
  <si>
    <t xml:space="preserve">2019-11-26 14:19:44.762 3675-3675/com.example.smokare D/ANGLE: </t>
  </si>
  <si>
    <t xml:space="preserve">2019-11-26 14:19:44.780 3675-3675/com.example.smokare D/ANGLE: </t>
  </si>
  <si>
    <t xml:space="preserve">2019-11-26 14:19:44.798 3675-3675/com.example.smokare D/ANGLE: </t>
  </si>
  <si>
    <t xml:space="preserve">2019-11-26 14:19:44.817 3675-3675/com.example.smokare D/ANGLE: </t>
  </si>
  <si>
    <t xml:space="preserve">2019-11-26 14:19:44.839 3675-3675/com.example.smokare D/ANGLE: </t>
  </si>
  <si>
    <t xml:space="preserve">2019-11-26 14:19:44.857 3675-3675/com.example.smokare D/ANGLE: </t>
  </si>
  <si>
    <t xml:space="preserve">2019-11-26 14:19:44.882 3675-3675/com.example.smokare D/ANGLE: </t>
  </si>
  <si>
    <t xml:space="preserve">2019-11-26 14:19:44.897 3675-3675/com.example.smokare D/ANGLE: </t>
  </si>
  <si>
    <t xml:space="preserve">2019-11-26 14:19:44.915 3675-3675/com.example.smokare D/ANGLE: </t>
  </si>
  <si>
    <t xml:space="preserve">2019-11-26 14:19:44.934 3675-3675/com.example.smokare D/ANGLE: </t>
  </si>
  <si>
    <t xml:space="preserve">2019-11-26 14:19:44.954 3675-3675/com.example.smokare D/ANGLE: </t>
  </si>
  <si>
    <t xml:space="preserve">2019-11-26 14:19:44.976 3675-3675/com.example.smokare D/ANGLE: </t>
  </si>
  <si>
    <t xml:space="preserve">2019-11-26 14:19:44.995 3675-3675/com.example.smokare D/ANGLE: </t>
  </si>
  <si>
    <t xml:space="preserve">2019-11-26 14:19:45.013 3675-3675/com.example.smokare D/ANGLE: </t>
  </si>
  <si>
    <t xml:space="preserve">2019-11-26 14:19:45.034 3675-3675/com.example.smokare D/ANGLE: </t>
  </si>
  <si>
    <t xml:space="preserve">2019-11-26 14:19:45.055 3675-3675/com.example.smokare D/ANGLE: </t>
  </si>
  <si>
    <t xml:space="preserve">2019-11-26 14:19:45.071 3675-3675/com.example.smokare D/ANGLE: </t>
  </si>
  <si>
    <t xml:space="preserve">2019-11-26 14:19:45.093 3675-3675/com.example.smokare D/ANGLE: </t>
  </si>
  <si>
    <t xml:space="preserve">2019-11-26 14:19:45.110 3675-3675/com.example.smokare D/ANGLE: </t>
  </si>
  <si>
    <t xml:space="preserve">2019-11-26 14:19:45.134 3675-3675/com.example.smokare D/ANGLE: </t>
  </si>
  <si>
    <t xml:space="preserve">2019-11-26 14:19:45.153 3675-3675/com.example.smokare D/ANGLE: </t>
  </si>
  <si>
    <t xml:space="preserve">2019-11-26 14:19:45.171 3675-3675/com.example.smokare D/ANGLE: </t>
  </si>
  <si>
    <t xml:space="preserve">2019-11-26 14:19:45.190 3675-3675/com.example.smokare D/ANGLE: </t>
  </si>
  <si>
    <t xml:space="preserve">2019-11-26 14:19:45.211 3675-3675/com.example.smokare D/ANGLE: </t>
  </si>
  <si>
    <t xml:space="preserve">2019-11-26 14:19:45.229 3675-3675/com.example.smokare D/ANGLE: </t>
  </si>
  <si>
    <t xml:space="preserve">2019-11-26 14:19:45.249 3675-3675/com.example.smokare D/ANGLE: </t>
  </si>
  <si>
    <t xml:space="preserve">2019-11-26 14:19:45.271 3675-3675/com.example.smokare D/ANGLE: </t>
  </si>
  <si>
    <t xml:space="preserve">2019-11-26 14:19:45.289 3675-3675/com.example.smokare D/ANGLE: </t>
  </si>
  <si>
    <t xml:space="preserve">2019-11-26 14:19:45.310 3675-3675/com.example.smokare D/ANGLE: </t>
  </si>
  <si>
    <t xml:space="preserve">2019-11-26 14:19:45.311 3675-3675/com.example.smokare D/ANGLE: </t>
  </si>
  <si>
    <t xml:space="preserve">2019-11-26 14:19:45.325 3675-3675/com.example.smokare D/ANGLE: </t>
  </si>
  <si>
    <t xml:space="preserve">2019-11-26 14:19:45.347 3675-3675/com.example.smokare D/ANGLE: </t>
  </si>
  <si>
    <t xml:space="preserve">2019-11-26 14:19:45.366 3675-3675/com.example.smokare D/ANGLE: </t>
  </si>
  <si>
    <t xml:space="preserve">2019-11-26 14:19:45.386 3675-3675/com.example.smokare D/ANGLE: </t>
  </si>
  <si>
    <t xml:space="preserve">2019-11-26 14:19:45.405 3675-3675/com.example.smokare D/ANGLE: </t>
  </si>
  <si>
    <t xml:space="preserve">2019-11-26 14:19:45.424 3675-3675/com.example.smokare D/ANGLE: </t>
  </si>
  <si>
    <t xml:space="preserve">2019-11-26 14:19:45.445 3675-3675/com.example.smokare D/ANGLE: </t>
  </si>
  <si>
    <t xml:space="preserve">2019-11-26 14:19:45.465 3675-3675/com.example.smokare D/ANGLE: </t>
  </si>
  <si>
    <t xml:space="preserve">2019-11-26 14:19:45.485 3675-3675/com.example.smokare D/ANGLE: </t>
  </si>
  <si>
    <t xml:space="preserve">2019-11-26 14:19:45.503 3675-3675/com.example.smokare D/ANGLE: </t>
  </si>
  <si>
    <t xml:space="preserve">2019-11-26 14:19:45.520 3675-3675/com.example.smokare D/ANGLE: </t>
  </si>
  <si>
    <t xml:space="preserve">2019-11-26 14:19:45.541 3675-3675/com.example.smokare D/ANGLE: </t>
  </si>
  <si>
    <t xml:space="preserve">2019-11-26 14:19:45.565 3675-3675/com.example.smokare D/ANGLE: </t>
  </si>
  <si>
    <t xml:space="preserve">2019-11-26 14:19:45.581 3675-3675/com.example.smokare D/ANGLE: </t>
  </si>
  <si>
    <t xml:space="preserve">2019-11-26 14:19:45.601 3675-3675/com.example.smokare D/ANGLE: </t>
  </si>
  <si>
    <t xml:space="preserve">2019-11-26 14:19:45.619 3675-3675/com.example.smokare D/ANGLE: </t>
  </si>
  <si>
    <t xml:space="preserve">2019-11-26 14:19:45.620 3675-3675/com.example.smokare D/ANGLE: </t>
  </si>
  <si>
    <t xml:space="preserve">2019-11-26 14:19:45.638 3675-3675/com.example.smokare D/ANGLE: </t>
  </si>
  <si>
    <t xml:space="preserve">2019-11-26 14:19:45.661 3675-3675/com.example.smokare D/ANGLE: </t>
  </si>
  <si>
    <t xml:space="preserve">2019-11-26 14:19:45.682 3675-3675/com.example.smokare D/ANGLE: </t>
  </si>
  <si>
    <t xml:space="preserve">2019-11-26 14:19:45.700 3675-3675/com.example.smokare D/ANGLE: </t>
  </si>
  <si>
    <t xml:space="preserve">2019-11-26 14:19:45.719 3675-3675/com.example.smokare D/ANGLE: </t>
  </si>
  <si>
    <t xml:space="preserve">2019-11-26 14:19:45.736 3675-3675/com.example.smokare D/ANGLE: </t>
  </si>
  <si>
    <t xml:space="preserve">2019-11-26 14:19:45.761 3675-3675/com.example.smokare D/ANGLE: </t>
  </si>
  <si>
    <t xml:space="preserve">2019-11-26 14:19:45.775 3675-3675/com.example.smokare D/ANGLE: </t>
  </si>
  <si>
    <t xml:space="preserve">2019-11-26 14:19:45.796 3675-3675/com.example.smokare D/ANGLE: </t>
  </si>
  <si>
    <t xml:space="preserve">2019-11-26 14:19:45.815 3675-3675/com.example.smokare D/ANGLE: </t>
  </si>
  <si>
    <t xml:space="preserve">2019-11-26 14:19:45.835 3675-3675/com.example.smokare D/ANGLE: </t>
  </si>
  <si>
    <t xml:space="preserve">2019-11-26 14:19:45.853 3675-3675/com.example.smokare D/ANGLE: </t>
  </si>
  <si>
    <t xml:space="preserve">2019-11-26 14:19:45.874 3675-3675/com.example.smokare D/ANGLE: </t>
  </si>
  <si>
    <t xml:space="preserve">2019-11-26 14:19:45.894 3675-3675/com.example.smokare D/ANGLE: </t>
  </si>
  <si>
    <t xml:space="preserve">2019-11-26 14:19:45.914 3675-3675/com.example.smokare D/ANGLE: </t>
  </si>
  <si>
    <t xml:space="preserve">2019-11-26 14:19:45.932 3675-3675/com.example.smokare D/ANGLE: </t>
  </si>
  <si>
    <t xml:space="preserve">2019-11-26 14:19:45.951 3675-3675/com.example.smokare D/ANGLE: </t>
  </si>
  <si>
    <t xml:space="preserve">2019-11-26 14:19:45.973 3675-3675/com.example.smokare D/ANGLE: </t>
  </si>
  <si>
    <t xml:space="preserve">2019-11-26 14:19:45.994 3675-3675/com.example.smokare D/ANGLE: </t>
  </si>
  <si>
    <t xml:space="preserve">2019-11-26 14:19:46.010 3675-3675/com.example.smokare D/ANGLE: </t>
  </si>
  <si>
    <t xml:space="preserve">2019-11-26 14:19:46.031 3675-3675/com.example.smokare D/ANGLE: </t>
  </si>
  <si>
    <t xml:space="preserve">2019-11-26 14:19:46.049 3675-3675/com.example.smokare D/ANGLE: </t>
  </si>
  <si>
    <t xml:space="preserve">2019-11-26 14:19:46.068 3675-3675/com.example.smokare D/ANGLE: </t>
  </si>
  <si>
    <t xml:space="preserve">2019-11-26 14:19:46.090 3675-3675/com.example.smokare D/ANGLE: </t>
  </si>
  <si>
    <t xml:space="preserve">2019-11-26 14:19:46.112 3675-3675/com.example.smokare D/ANGLE: </t>
  </si>
  <si>
    <t xml:space="preserve">2019-11-26 14:19:46.129 3675-3675/com.example.smokare D/ANGLE: </t>
  </si>
  <si>
    <t xml:space="preserve">2019-11-26 14:19:46.147 3675-3675/com.example.smokare D/ANGLE: </t>
  </si>
  <si>
    <t xml:space="preserve">2019-11-26 14:19:46.167 3675-3675/com.example.smokare D/ANGLE: </t>
  </si>
  <si>
    <t xml:space="preserve">2019-11-26 14:19:46.185 3675-3675/com.example.smokare D/ANGLE: </t>
  </si>
  <si>
    <t xml:space="preserve">2019-11-26 14:19:46.207 3675-3675/com.example.smokare D/ANGLE: </t>
  </si>
  <si>
    <t xml:space="preserve">2019-11-26 14:19:46.226 3675-3675/com.example.smokare D/ANGLE: </t>
  </si>
  <si>
    <t xml:space="preserve">2019-11-26 14:19:46.244 3675-3675/com.example.smokare D/ANGLE: </t>
  </si>
  <si>
    <t xml:space="preserve">2019-11-26 14:19:46.263 3675-3675/com.example.smokare D/ANGLE: </t>
  </si>
  <si>
    <t xml:space="preserve">2019-11-26 14:19:46.283 3675-3675/com.example.smokare D/ANGLE: </t>
  </si>
  <si>
    <t xml:space="preserve">2019-11-26 14:19:46.305 3675-3675/com.example.smokare D/ANGLE: </t>
  </si>
  <si>
    <t xml:space="preserve">2019-11-26 14:19:46.322 3675-3675/com.example.smokare D/ANGLE: </t>
  </si>
  <si>
    <t xml:space="preserve">2019-11-26 14:19:46.323 3675-3675/com.example.smokare D/ANGLE: </t>
  </si>
  <si>
    <t xml:space="preserve">2019-11-26 14:19:46.341 3675-3675/com.example.smokare D/ANGLE: </t>
  </si>
  <si>
    <t xml:space="preserve">2019-11-26 14:19:46.364 3675-3675/com.example.smokare D/ANGLE: </t>
  </si>
  <si>
    <t xml:space="preserve">2019-11-26 14:19:46.383 3675-3675/com.example.smokare D/ANGLE: </t>
  </si>
  <si>
    <t xml:space="preserve">2019-11-26 14:19:46.404 3675-3675/com.example.smokare D/ANGLE: </t>
  </si>
  <si>
    <t xml:space="preserve">2019-11-26 14:19:46.426 3675-3675/com.example.smokare D/ANGLE: </t>
  </si>
  <si>
    <t xml:space="preserve">2019-11-26 14:19:46.439 3675-3675/com.example.smokare D/ANGLE: </t>
  </si>
  <si>
    <t xml:space="preserve">2019-11-26 14:19:46.461 3675-3675/com.example.smokare D/ANGLE: </t>
  </si>
  <si>
    <t xml:space="preserve">2019-11-26 14:19:46.482 3675-3675/com.example.smokare D/ANGLE: </t>
  </si>
  <si>
    <t xml:space="preserve">2019-11-26 14:19:46.501 3675-3675/com.example.smokare D/ANGLE: </t>
  </si>
  <si>
    <t xml:space="preserve">2019-11-26 14:19:46.517 3675-3675/com.example.smokare D/ANGLE: </t>
  </si>
  <si>
    <t xml:space="preserve">2019-11-26 14:19:46.538 3675-3675/com.example.smokare D/ANGLE: </t>
  </si>
  <si>
    <t xml:space="preserve">2019-11-26 14:19:46.556 3675-3675/com.example.smokare D/ANGLE: </t>
  </si>
  <si>
    <t xml:space="preserve">2019-11-26 14:19:46.577 3675-3675/com.example.smokare D/ANGLE: </t>
  </si>
  <si>
    <t xml:space="preserve">2019-11-26 14:19:46.596 3675-3675/com.example.smokare D/ANGLE: </t>
  </si>
  <si>
    <t xml:space="preserve">2019-11-26 14:19:46.616 3675-3675/com.example.smokare D/ANGLE: </t>
  </si>
  <si>
    <t xml:space="preserve">2019-11-26 14:19:46.636 3675-3675/com.example.smokare D/ANGLE: </t>
  </si>
  <si>
    <t xml:space="preserve">2019-11-26 14:19:46.654 3675-3675/com.example.smokare D/ANGLE: </t>
  </si>
  <si>
    <t xml:space="preserve">2019-11-26 14:19:46.674 3675-3675/com.example.smokare D/ANGLE: </t>
  </si>
  <si>
    <t xml:space="preserve">2019-11-26 14:19:46.696 3675-3675/com.example.smokare D/ANGLE: </t>
  </si>
  <si>
    <t xml:space="preserve">2019-11-26 14:19:46.716 3675-3675/com.example.smokare D/ANGLE: </t>
  </si>
  <si>
    <t xml:space="preserve">2019-11-26 14:19:46.733 3675-3675/com.example.smokare D/ANGLE: </t>
  </si>
  <si>
    <t xml:space="preserve">2019-11-26 14:19:46.753 3675-3675/com.example.smokare D/ANGLE: </t>
  </si>
  <si>
    <t xml:space="preserve">2019-11-26 14:19:46.773 3675-3675/com.example.smokare D/ANGLE: </t>
  </si>
  <si>
    <t xml:space="preserve">2019-11-26 14:19:46.793 3675-3675/com.example.smokare D/ANGLE: </t>
  </si>
  <si>
    <t xml:space="preserve">2019-11-26 14:19:46.815 3675-3675/com.example.smokare D/ANGLE: </t>
  </si>
  <si>
    <t xml:space="preserve">2019-11-26 14:19:46.835 3675-3675/com.example.smokare D/ANGLE: </t>
  </si>
  <si>
    <t xml:space="preserve">2019-11-26 14:19:46.851 3675-3675/com.example.smokare D/ANGLE: </t>
  </si>
  <si>
    <t xml:space="preserve">2019-11-26 14:19:46.870 3675-3675/com.example.smokare D/ANGLE: </t>
  </si>
  <si>
    <t xml:space="preserve">2019-11-26 14:19:46.889 3675-3675/com.example.smokare D/ANGLE: </t>
  </si>
  <si>
    <t xml:space="preserve">2019-11-26 14:19:46.912 3675-3675/com.example.smokare D/ANGLE: </t>
  </si>
  <si>
    <t xml:space="preserve">2019-11-26 14:19:46.928 3675-3675/com.example.smokare D/ANGLE: </t>
  </si>
  <si>
    <t xml:space="preserve">2019-11-26 14:19:46.949 3675-3675/com.example.smokare D/ANGLE: </t>
  </si>
  <si>
    <t xml:space="preserve">2019-11-26 14:19:46.950 3675-3675/com.example.smokare D/ANGLE: </t>
  </si>
  <si>
    <t xml:space="preserve">2019-11-26 14:19:46.966 3675-3675/com.example.smokare D/ANGLE: </t>
  </si>
  <si>
    <t xml:space="preserve">2019-11-26 14:19:46.989 3675-3675/com.example.smokare D/ANGLE: </t>
  </si>
  <si>
    <t xml:space="preserve">2019-11-26 14:19:47.007 3675-3675/com.example.smokare D/ANGLE: </t>
  </si>
  <si>
    <t xml:space="preserve">2019-11-26 14:19:47.124 3675-3675/com.example.smokare D/ANGLE: </t>
  </si>
  <si>
    <t xml:space="preserve">2019-11-26 14:19:47.125 3675-3675/com.example.smokare D/ANGLE: </t>
  </si>
  <si>
    <t xml:space="preserve">2019-11-26 14:19:47.126 3675-3675/com.example.smokare D/ANGLE: </t>
  </si>
  <si>
    <t xml:space="preserve">2019-11-26 14:19:47.177 3675-3675/com.example.smokare D/ANGLE: </t>
  </si>
  <si>
    <t xml:space="preserve">2019-11-26 14:19:47.178 3675-3675/com.example.smokare D/ANGLE: </t>
  </si>
  <si>
    <t xml:space="preserve">2019-11-26 14:19:47.190 3675-3675/com.example.smokare D/ANGLE: </t>
  </si>
  <si>
    <t xml:space="preserve">2019-11-26 14:19:47.204 3675-3675/com.example.smokare D/ANGLE: </t>
  </si>
  <si>
    <t xml:space="preserve">2019-11-26 14:19:47.221 3675-3675/com.example.smokare D/ANGLE: </t>
  </si>
  <si>
    <t xml:space="preserve">2019-11-26 14:19:47.247 3675-3675/com.example.smokare D/ANGLE: </t>
  </si>
  <si>
    <t xml:space="preserve">2019-11-26 14:19:47.261 3675-3675/com.example.smokare D/ANGLE: </t>
  </si>
  <si>
    <t xml:space="preserve">2019-11-26 14:19:47.279 3675-3675/com.example.smokare D/ANGLE: </t>
  </si>
  <si>
    <t xml:space="preserve">2019-11-26 14:19:47.299 3675-3675/com.example.smokare D/ANGLE: </t>
  </si>
  <si>
    <t xml:space="preserve">2019-11-26 14:19:47.331 3675-3675/com.example.smokare D/ANGLE: </t>
  </si>
  <si>
    <t xml:space="preserve">2019-11-26 14:19:47.372 3675-3675/com.example.smokare D/ANGLE: </t>
  </si>
  <si>
    <t xml:space="preserve">2019-11-26 14:19:47.373 3675-3675/com.example.smokare D/ANGLE: </t>
  </si>
  <si>
    <t xml:space="preserve">2019-11-26 14:19:47.386 3675-3675/com.example.smokare D/ANGLE: </t>
  </si>
  <si>
    <t xml:space="preserve">2019-11-26 14:19:47.387 3675-3675/com.example.smokare D/ANGLE: </t>
  </si>
  <si>
    <t xml:space="preserve">2019-11-26 14:19:47.407 3675-3675/com.example.smokare D/ANGLE: </t>
  </si>
  <si>
    <t xml:space="preserve">2019-11-26 14:19:47.428 3675-3675/com.example.smokare D/ANGLE: </t>
  </si>
  <si>
    <t xml:space="preserve">2019-11-26 14:19:47.446 3675-3675/com.example.smokare D/ANGLE: </t>
  </si>
  <si>
    <t xml:space="preserve">2019-11-26 14:19:47.465 3675-3675/com.example.smokare D/ANGLE: </t>
  </si>
  <si>
    <t xml:space="preserve">2019-11-26 14:19:47.485 3675-3675/com.example.smokare D/ANGLE: </t>
  </si>
  <si>
    <t xml:space="preserve">2019-11-26 14:19:47.486 3675-3675/com.example.smokare D/ANGLE: </t>
  </si>
  <si>
    <t xml:space="preserve">2019-11-26 14:19:47.504 3675-3675/com.example.smokare D/ANGLE: </t>
  </si>
  <si>
    <t xml:space="preserve">2019-11-26 14:19:47.524 3675-3675/com.example.smokare D/ANGLE: </t>
  </si>
  <si>
    <t xml:space="preserve">2019-11-26 14:19:47.544 3675-3675/com.example.smokare D/ANGLE: </t>
  </si>
  <si>
    <t xml:space="preserve">2019-11-26 14:19:47.563 3675-3675/com.example.smokare D/ANGLE: </t>
  </si>
  <si>
    <t xml:space="preserve">2019-11-26 14:19:47.564 3675-3675/com.example.smokare D/ANGLE: </t>
  </si>
  <si>
    <t xml:space="preserve">2019-11-26 14:19:47.585 3675-3675/com.example.smokare D/ANGLE: </t>
  </si>
  <si>
    <t xml:space="preserve">2019-11-26 14:19:47.606 3675-3675/com.example.smokare D/ANGLE: </t>
  </si>
  <si>
    <t xml:space="preserve">2019-11-26 14:19:47.626 3675-3675/com.example.smokare D/ANGLE: </t>
  </si>
  <si>
    <t xml:space="preserve">2019-11-26 14:19:47.645 3675-3675/com.example.smokare D/ANGLE: </t>
  </si>
  <si>
    <t xml:space="preserve">2019-11-26 14:19:47.661 3675-3675/com.example.smokare D/ANGLE: </t>
  </si>
  <si>
    <t xml:space="preserve">2019-11-26 14:19:47.662 3675-3675/com.example.smokare D/ANGLE: </t>
  </si>
  <si>
    <t xml:space="preserve">2019-11-26 14:19:47.685 3675-3675/com.example.smokare D/ANGLE: </t>
  </si>
  <si>
    <t xml:space="preserve">2019-11-26 14:19:47.705 3675-3675/com.example.smokare D/ANGLE: </t>
  </si>
  <si>
    <t xml:space="preserve">2019-11-26 14:19:47.724 3675-3675/com.example.smokare D/ANGLE: </t>
  </si>
  <si>
    <t xml:space="preserve">2019-11-26 14:19:47.725 3675-3675/com.example.smokare D/ANGLE: </t>
  </si>
  <si>
    <t xml:space="preserve">2019-11-26 14:19:47.739 3675-3675/com.example.smokare D/ANGLE: </t>
  </si>
  <si>
    <t xml:space="preserve">2019-11-26 14:19:47.740 3675-3675/com.example.smokare D/ANGLE: </t>
  </si>
  <si>
    <t xml:space="preserve">2019-11-26 14:19:47.764 3675-3675/com.example.smokare D/ANGLE: </t>
  </si>
  <si>
    <t xml:space="preserve">2019-11-26 14:19:47.780 3675-3675/com.example.smokare D/ANGLE: </t>
  </si>
  <si>
    <t xml:space="preserve">2019-11-26 14:19:47.799 3675-3675/com.example.smokare D/ANGLE: </t>
  </si>
  <si>
    <t xml:space="preserve">2019-11-26 14:19:47.800 3675-3675/com.example.smokare D/ANGLE: </t>
  </si>
  <si>
    <t xml:space="preserve">2019-11-26 14:19:47.823 3675-3675/com.example.smokare D/ANGLE: </t>
  </si>
  <si>
    <t xml:space="preserve">2019-11-26 14:19:47.840 3675-3675/com.example.smokare D/ANGLE: </t>
  </si>
  <si>
    <t xml:space="preserve">2019-11-26 14:19:47.857 3675-3675/com.example.smokare D/ANGLE: </t>
  </si>
  <si>
    <t xml:space="preserve">2019-11-26 14:19:47.858 3675-3675/com.example.smokare D/ANGLE: </t>
  </si>
  <si>
    <t xml:space="preserve">2019-11-26 14:19:47.878 3675-3675/com.example.smokare D/ANGLE: </t>
  </si>
  <si>
    <t xml:space="preserve">2019-11-26 14:19:47.901 3675-3675/com.example.smokare D/ANGLE: </t>
  </si>
  <si>
    <t xml:space="preserve">2019-11-26 14:19:47.917 3675-3675/com.example.smokare D/ANGLE: </t>
  </si>
  <si>
    <t xml:space="preserve">2019-11-26 14:19:47.937 3675-3675/com.example.smokare D/ANGLE: </t>
  </si>
  <si>
    <t xml:space="preserve">2019-11-26 14:19:47.955 3675-3675/com.example.smokare D/ANGLE: </t>
  </si>
  <si>
    <t xml:space="preserve">2019-11-26 14:19:47.974 3675-3675/com.example.smokare D/ANGLE: </t>
  </si>
  <si>
    <t xml:space="preserve">2019-11-26 14:19:47.995 3675-3675/com.example.smokare D/ANGLE: </t>
  </si>
  <si>
    <t xml:space="preserve">2019-11-26 14:19:48.015 3675-3675/com.example.smokare D/ANGLE: </t>
  </si>
  <si>
    <t xml:space="preserve">2019-11-26 14:19:48.032 3675-3675/com.example.smokare D/ANGLE: </t>
  </si>
  <si>
    <t xml:space="preserve">2019-11-26 14:19:48.053 3675-3675/com.example.smokare D/ANGLE: </t>
  </si>
  <si>
    <t xml:space="preserve">2019-11-26 14:19:48.054 3675-3675/com.example.smokare D/ANGLE: </t>
  </si>
  <si>
    <t xml:space="preserve">2019-11-26 14:19:48.071 3675-3675/com.example.smokare D/ANGLE: </t>
  </si>
  <si>
    <t xml:space="preserve">2019-11-26 14:19:48.072 3675-3675/com.example.smokare D/ANGLE: </t>
  </si>
  <si>
    <t xml:space="preserve">2019-11-26 14:19:48.091 3675-3675/com.example.smokare D/ANGLE: </t>
  </si>
  <si>
    <t xml:space="preserve">2019-11-26 14:19:48.114 3675-3675/com.example.smokare D/ANGLE: </t>
  </si>
  <si>
    <t xml:space="preserve">2019-11-26 14:19:48.115 3675-3675/com.example.smokare D/ANGLE: </t>
  </si>
  <si>
    <t xml:space="preserve">2019-11-26 14:19:48.131 3675-3675/com.example.smokare D/ANGLE: </t>
  </si>
  <si>
    <t xml:space="preserve">2019-11-26 14:19:48.132 3675-3675/com.example.smokare D/ANGLE: </t>
  </si>
  <si>
    <t xml:space="preserve">2019-11-26 14:19:48.149 3675-3675/com.example.smokare D/ANGLE: </t>
  </si>
  <si>
    <t xml:space="preserve">2019-11-26 14:19:48.150 3675-3675/com.example.smokare D/ANGLE: </t>
  </si>
  <si>
    <t xml:space="preserve">2019-11-26 14:19:48.169 3675-3675/com.example.smokare D/ANGLE: </t>
  </si>
  <si>
    <t xml:space="preserve">2019-11-26 14:19:48.170 3675-3675/com.example.smokare D/ANGLE: </t>
  </si>
  <si>
    <t xml:space="preserve">2019-11-26 14:19:48.191 3675-3675/com.example.smokare D/ANGLE: </t>
  </si>
  <si>
    <t xml:space="preserve">2019-11-26 14:19:48.209 3675-3675/com.example.smokare D/ANGLE: </t>
  </si>
  <si>
    <t xml:space="preserve">2019-11-26 14:19:48.210 3675-3675/com.example.smokare D/ANGLE: </t>
  </si>
  <si>
    <t xml:space="preserve">2019-11-26 14:19:48.229 3675-3675/com.example.smokare D/ANGLE: </t>
  </si>
  <si>
    <t xml:space="preserve">2019-11-26 14:19:48.249 3675-3675/com.example.smokare D/ANGLE: </t>
  </si>
  <si>
    <t xml:space="preserve">2019-11-26 14:19:48.250 3675-3675/com.example.smokare D/ANGLE: </t>
  </si>
  <si>
    <t xml:space="preserve">2019-11-26 14:19:48.267 3675-3675/com.example.smokare D/ANGLE: </t>
  </si>
  <si>
    <t xml:space="preserve">2019-11-26 14:19:48.268 3675-3675/com.example.smokare D/ANGLE: </t>
  </si>
  <si>
    <t xml:space="preserve">2019-11-26 14:19:48.289 3675-3675/com.example.smokare D/ANGLE: </t>
  </si>
  <si>
    <t xml:space="preserve">2019-11-26 14:19:48.309 3675-3675/com.example.smokare D/ANGLE: </t>
  </si>
  <si>
    <t xml:space="preserve">2019-11-26 14:19:48.326 3675-3675/com.example.smokare D/ANGLE: </t>
  </si>
  <si>
    <t xml:space="preserve">2019-11-26 14:19:48.345 3675-3675/com.example.smokare D/ANGLE: </t>
  </si>
  <si>
    <t xml:space="preserve">2019-11-26 14:19:48.365 3675-3675/com.example.smokare D/ANGLE: </t>
  </si>
  <si>
    <t xml:space="preserve">2019-11-26 14:19:48.366 3675-3675/com.example.smokare D/ANGLE: </t>
  </si>
  <si>
    <t xml:space="preserve">2019-11-26 14:19:48.388 3675-3675/com.example.smokare D/ANGLE: </t>
  </si>
  <si>
    <t xml:space="preserve">2019-11-26 14:19:48.405 3675-3675/com.example.smokare D/ANGLE: </t>
  </si>
  <si>
    <t xml:space="preserve">2019-11-26 14:19:48.423 3675-3675/com.example.smokare D/ANGLE: </t>
  </si>
  <si>
    <t xml:space="preserve">2019-11-26 14:19:48.424 3675-3675/com.example.smokare D/ANGLE: </t>
  </si>
  <si>
    <t xml:space="preserve">2019-11-26 14:19:48.444 3675-3675/com.example.smokare D/ANGLE: </t>
  </si>
  <si>
    <t xml:space="preserve">2019-11-26 14:19:48.462 3675-3675/com.example.smokare D/ANGLE: </t>
  </si>
  <si>
    <t xml:space="preserve">2019-11-26 14:19:48.463 3675-3675/com.example.smokare D/ANGLE: </t>
  </si>
  <si>
    <t xml:space="preserve">2019-11-26 14:19:48.485 3675-3675/com.example.smokare D/ANGLE: </t>
  </si>
  <si>
    <t xml:space="preserve">2019-11-26 14:19:48.504 3675-3675/com.example.smokare D/ANGLE: </t>
  </si>
  <si>
    <t xml:space="preserve">2019-11-26 14:19:48.523 3675-3675/com.example.smokare D/ANGLE: </t>
  </si>
  <si>
    <t xml:space="preserve">2019-11-26 14:19:48.524 3675-3675/com.example.smokare D/ANGLE: </t>
  </si>
  <si>
    <t xml:space="preserve">2019-11-26 14:19:48.544 3675-3675/com.example.smokare D/ANGLE: </t>
  </si>
  <si>
    <t xml:space="preserve">2019-11-26 14:19:48.560 3675-3675/com.example.smokare D/ANGLE: </t>
  </si>
  <si>
    <t xml:space="preserve">2019-11-26 14:19:48.583 3675-3675/com.example.smokare D/ANGLE: </t>
  </si>
  <si>
    <t xml:space="preserve">2019-11-26 14:19:48.602 3675-3675/com.example.smokare D/ANGLE: </t>
  </si>
  <si>
    <t xml:space="preserve">2019-11-26 14:19:48.622 3675-3675/com.example.smokare D/ANGLE: </t>
  </si>
  <si>
    <t xml:space="preserve">2019-11-26 14:19:48.623 3675-3675/com.example.smokare D/ANGLE: </t>
  </si>
  <si>
    <t xml:space="preserve">2019-11-26 14:19:48.640 3675-3675/com.example.smokare D/ANGLE: </t>
  </si>
  <si>
    <t xml:space="preserve">2019-11-26 14:19:48.641 3675-3675/com.example.smokare D/ANGLE: </t>
  </si>
  <si>
    <t xml:space="preserve">2019-11-26 14:19:48.663 3675-3675/com.example.smokare D/ANGLE: </t>
  </si>
  <si>
    <t xml:space="preserve">2019-11-26 14:19:48.664 3675-3675/com.example.smokare D/ANGLE: </t>
  </si>
  <si>
    <t xml:space="preserve">2019-11-26 14:19:48.678 3675-3675/com.example.smokare D/ANGLE: </t>
  </si>
  <si>
    <t xml:space="preserve">2019-11-26 14:19:48.697 3675-3675/com.example.smokare D/ANGLE: </t>
  </si>
  <si>
    <t xml:space="preserve">2019-11-26 14:19:48.698 3675-3675/com.example.smokare D/ANGLE: </t>
  </si>
  <si>
    <t xml:space="preserve">2019-11-26 14:19:48.716 3675-3675/com.example.smokare D/ANGLE: </t>
  </si>
  <si>
    <t xml:space="preserve">2019-11-26 14:19:48.717 3675-3675/com.example.smokare D/ANGLE: </t>
  </si>
  <si>
    <t xml:space="preserve">2019-11-26 14:19:48.739 3675-3675/com.example.smokare D/ANGLE: </t>
  </si>
  <si>
    <t xml:space="preserve">2019-11-26 14:19:48.759 3675-3675/com.example.smokare D/ANGLE: </t>
  </si>
  <si>
    <t xml:space="preserve">2019-11-26 14:19:48.776 3675-3675/com.example.smokare D/ANGLE: </t>
  </si>
  <si>
    <t xml:space="preserve">2019-11-26 14:19:48.777 3675-3675/com.example.smokare D/ANGLE: </t>
  </si>
  <si>
    <t xml:space="preserve">2019-11-26 14:19:48.797 3675-3675/com.example.smokare D/ANGLE: </t>
  </si>
  <si>
    <t xml:space="preserve">2019-11-26 14:19:48.819 3675-3675/com.example.smokare D/ANGLE: </t>
  </si>
  <si>
    <t xml:space="preserve">2019-11-26 14:19:48.838 3675-3675/com.example.smokare D/ANGLE: </t>
  </si>
  <si>
    <t xml:space="preserve">2019-11-26 14:19:48.860 3675-3675/com.example.smokare D/ANGLE: </t>
  </si>
  <si>
    <t xml:space="preserve">2019-11-26 14:19:48.861 3675-3675/com.example.smokare D/ANGLE: </t>
  </si>
  <si>
    <t xml:space="preserve">2019-11-26 14:19:48.873 3675-3675/com.example.smokare D/ANGLE: </t>
  </si>
  <si>
    <t xml:space="preserve">2019-11-26 14:19:48.893 3675-3675/com.example.smokare D/ANGLE: </t>
  </si>
  <si>
    <t xml:space="preserve">2019-11-26 14:19:48.915 3675-3675/com.example.smokare D/ANGLE: </t>
  </si>
  <si>
    <t xml:space="preserve">2019-11-26 14:19:48.916 3675-3675/com.example.smokare D/ANGLE: </t>
  </si>
  <si>
    <t xml:space="preserve">2019-11-26 14:19:48.934 3675-3675/com.example.smokare D/ANGLE: </t>
  </si>
  <si>
    <t xml:space="preserve">2019-11-26 14:19:48.935 3675-3675/com.example.smokare D/ANGLE: </t>
  </si>
  <si>
    <t xml:space="preserve">2019-11-26 14:19:48.955 3675-3675/com.example.smokare D/ANGLE: </t>
  </si>
  <si>
    <t xml:space="preserve">2019-11-26 14:19:48.956 3675-3675/com.example.smokare D/ANGLE: </t>
  </si>
  <si>
    <t xml:space="preserve">2019-11-26 14:19:48.971 3675-3675/com.example.smokare D/ANGLE: </t>
  </si>
  <si>
    <t xml:space="preserve">2019-11-26 14:19:48.972 3675-3675/com.example.smokare D/ANGLE: </t>
  </si>
  <si>
    <t xml:space="preserve">2019-11-26 14:19:48.992 3675-3675/com.example.smokare D/ANGLE: </t>
  </si>
  <si>
    <t xml:space="preserve">2019-11-26 14:19:48.993 3675-3675/com.example.smokare D/ANGLE: </t>
  </si>
  <si>
    <t xml:space="preserve">2019-11-26 14:19:49.011 3675-3675/com.example.smokare D/ANGLE: </t>
  </si>
  <si>
    <t xml:space="preserve">2019-11-26 14:19:49.031 3675-3675/com.example.smokare D/ANGLE: </t>
  </si>
  <si>
    <t xml:space="preserve">2019-11-26 14:19:49.050 3675-3675/com.example.smokare D/ANGLE: </t>
  </si>
  <si>
    <t xml:space="preserve">2019-11-26 14:19:49.070 3675-3675/com.example.smokare D/ANGLE: </t>
  </si>
  <si>
    <t xml:space="preserve">2019-11-26 14:19:49.071 3675-3675/com.example.smokare D/ANGLE: </t>
  </si>
  <si>
    <t xml:space="preserve">2019-11-26 14:19:49.088 3675-3675/com.example.smokare D/ANGLE: </t>
  </si>
  <si>
    <t xml:space="preserve">2019-11-26 14:19:49.089 3675-3675/com.example.smokare D/ANGLE: </t>
  </si>
  <si>
    <t xml:space="preserve">2019-11-26 14:19:49.107 3675-3675/com.example.smokare D/ANGLE: </t>
  </si>
  <si>
    <t xml:space="preserve">2019-11-26 14:19:49.108 3675-3675/com.example.smokare D/ANGLE: </t>
  </si>
  <si>
    <t xml:space="preserve">2019-11-26 14:19:49.131 3675-3675/com.example.smokare D/ANGLE: </t>
  </si>
  <si>
    <t xml:space="preserve">2019-11-26 14:19:49.146 3675-3675/com.example.smokare D/ANGLE: </t>
  </si>
  <si>
    <t xml:space="preserve">2019-11-26 14:19:49.147 3675-3675/com.example.smokare D/ANGLE: </t>
  </si>
  <si>
    <t xml:space="preserve">2019-11-26 14:19:49.167 3675-3675/com.example.smokare D/ANGLE: </t>
  </si>
  <si>
    <t xml:space="preserve">2019-11-26 14:19:49.186 3675-3675/com.example.smokare D/ANGLE: </t>
  </si>
  <si>
    <t xml:space="preserve">2019-11-26 14:19:49.205 3675-3675/com.example.smokare D/ANGLE: </t>
  </si>
  <si>
    <t xml:space="preserve">2019-11-26 14:19:49.206 3675-3675/com.example.smokare D/ANGLE: </t>
  </si>
  <si>
    <t xml:space="preserve">2019-11-26 14:19:49.224 3675-3675/com.example.smokare D/ANGLE: </t>
  </si>
  <si>
    <t xml:space="preserve">2019-11-26 14:19:49.245 3675-3675/com.example.smokare D/ANGLE: </t>
  </si>
  <si>
    <t xml:space="preserve">2019-11-26 14:19:49.246 3675-3675/com.example.smokare D/ANGLE: </t>
  </si>
  <si>
    <t xml:space="preserve">2019-11-26 14:19:49.263 3675-3675/com.example.smokare D/ANGLE: </t>
  </si>
  <si>
    <t xml:space="preserve">2019-11-26 14:19:49.264 3675-3675/com.example.smokare D/ANGLE: </t>
  </si>
  <si>
    <t xml:space="preserve">2019-11-26 14:19:49.283 3675-3675/com.example.smokare D/ANGLE: </t>
  </si>
  <si>
    <t xml:space="preserve">2019-11-26 14:19:49.305 3675-3675/com.example.smokare D/ANGLE: </t>
  </si>
  <si>
    <t xml:space="preserve">2019-11-26 14:19:49.326 3675-3675/com.example.smokare D/ANGLE: </t>
  </si>
  <si>
    <t xml:space="preserve">2019-11-26 14:19:49.341 3675-3675/com.example.smokare D/ANGLE: </t>
  </si>
  <si>
    <t xml:space="preserve">2019-11-26 14:19:49.342 3675-3675/com.example.smokare D/ANGLE: </t>
  </si>
  <si>
    <t xml:space="preserve">2019-11-26 14:19:49.362 3675-3675/com.example.smokare D/ANGLE: </t>
  </si>
  <si>
    <t xml:space="preserve">2019-11-26 14:19:49.382 3675-3675/com.example.smokare D/ANGLE: </t>
  </si>
  <si>
    <t xml:space="preserve">2019-11-26 14:19:49.404 3675-3675/com.example.smokare D/ANGLE: </t>
  </si>
  <si>
    <t xml:space="preserve">2019-11-26 14:19:49.405 3675-3675/com.example.smokare D/ANGLE: </t>
  </si>
  <si>
    <t xml:space="preserve">2019-11-26 14:19:49.423 3675-3675/com.example.smokare D/ANGLE: </t>
  </si>
  <si>
    <t xml:space="preserve">2019-11-26 14:19:49.441 3675-3675/com.example.smokare D/ANGLE: </t>
  </si>
  <si>
    <t xml:space="preserve">2019-11-26 14:19:49.442 3675-3675/com.example.smokare D/ANGLE: </t>
  </si>
  <si>
    <t xml:space="preserve">2019-11-26 14:19:49.464 3675-3675/com.example.smokare D/ANGLE: </t>
  </si>
  <si>
    <t xml:space="preserve">2019-11-26 14:19:49.480 3675-3675/com.example.smokare D/ANGLE: </t>
  </si>
  <si>
    <t xml:space="preserve">2019-11-26 14:19:49.500 3675-3675/com.example.smokare D/ANGLE: </t>
  </si>
  <si>
    <t xml:space="preserve">2019-11-26 14:19:49.522 3675-3675/com.example.smokare D/ANGLE: </t>
  </si>
  <si>
    <t xml:space="preserve">2019-11-26 14:19:49.540 3675-3675/com.example.smokare D/ANGLE: </t>
  </si>
  <si>
    <t xml:space="preserve">2019-11-26 14:19:49.561 3675-3675/com.example.smokare D/ANGLE: </t>
  </si>
  <si>
    <t xml:space="preserve">2019-11-26 14:19:49.583 3675-3675/com.example.smokare D/ANGLE: </t>
  </si>
  <si>
    <t xml:space="preserve">2019-11-26 14:19:49.584 3675-3675/com.example.smokare D/ANGLE: </t>
  </si>
  <si>
    <t xml:space="preserve">2019-11-26 14:19:49.596 3675-3675/com.example.smokare D/ANGLE: </t>
  </si>
  <si>
    <t xml:space="preserve">2019-11-26 14:19:49.616 3675-3675/com.example.smokare D/ANGLE: </t>
  </si>
  <si>
    <t xml:space="preserve">2019-11-26 14:19:49.636 3675-3675/com.example.smokare D/ANGLE: </t>
  </si>
  <si>
    <t xml:space="preserve">2019-11-26 14:19:49.655 3675-3675/com.example.smokare D/ANGLE: </t>
  </si>
  <si>
    <t xml:space="preserve">2019-11-26 14:19:49.656 3675-3675/com.example.smokare D/ANGLE: </t>
  </si>
  <si>
    <t xml:space="preserve">2019-11-26 14:19:49.676 3675-3675/com.example.smokare D/ANGLE: </t>
  </si>
  <si>
    <t xml:space="preserve">2019-11-26 14:19:49.695 3675-3675/com.example.smokare D/ANGLE: </t>
  </si>
  <si>
    <t xml:space="preserve">2019-11-26 14:19:49.696 3675-3675/com.example.smokare D/ANGLE: </t>
  </si>
  <si>
    <t xml:space="preserve">2019-11-26 14:19:49.714 3675-3675/com.example.smokare D/ANGLE: </t>
  </si>
  <si>
    <t xml:space="preserve">2019-11-26 14:19:49.715 3675-3675/com.example.smokare D/ANGLE: </t>
  </si>
  <si>
    <t xml:space="preserve">2019-11-26 14:19:49.736 3675-3675/com.example.smokare D/ANGLE: </t>
  </si>
  <si>
    <t xml:space="preserve">2019-11-26 14:19:49.737 3675-3675/com.example.smokare D/ANGLE: </t>
  </si>
  <si>
    <t xml:space="preserve">2019-11-26 14:19:49.753 3675-3675/com.example.smokare D/ANGLE: </t>
  </si>
  <si>
    <t xml:space="preserve">2019-11-26 14:19:49.773 3675-3675/com.example.smokare D/ANGLE: </t>
  </si>
  <si>
    <t xml:space="preserve">2019-11-26 14:19:49.774 3675-3675/com.example.smokare D/ANGLE: </t>
  </si>
  <si>
    <t xml:space="preserve">2019-11-26 14:19:49.793 3675-3675/com.example.smokare D/ANGLE: </t>
  </si>
  <si>
    <t xml:space="preserve">2019-11-26 14:19:49.816 3675-3675/com.example.smokare D/ANGLE: </t>
  </si>
  <si>
    <t xml:space="preserve">2019-11-26 14:19:49.831 3675-3675/com.example.smokare D/ANGLE: </t>
  </si>
  <si>
    <t xml:space="preserve">2019-11-26 14:19:49.850 3675-3675/com.example.smokare D/ANGLE: </t>
  </si>
  <si>
    <t xml:space="preserve">2019-11-26 14:19:49.869 3675-3675/com.example.smokare D/ANGLE: </t>
  </si>
  <si>
    <t xml:space="preserve">2019-11-26 14:19:49.870 3675-3675/com.example.smokare D/ANGLE: </t>
  </si>
  <si>
    <t xml:space="preserve">2019-11-26 14:19:49.889 3675-3675/com.example.smokare D/ANGLE: </t>
  </si>
  <si>
    <t xml:space="preserve">2019-11-26 14:19:49.911 3675-3675/com.example.smokare D/ANGLE: </t>
  </si>
  <si>
    <t xml:space="preserve">2019-11-26 14:19:49.936 3675-3675/com.example.smokare D/ANGLE: </t>
  </si>
  <si>
    <t xml:space="preserve">2019-11-26 14:19:49.950 3675-3675/com.example.smokare D/ANGLE: </t>
  </si>
  <si>
    <t xml:space="preserve">2019-11-26 14:19:49.951 3675-3675/com.example.smokare D/ANGLE: </t>
  </si>
  <si>
    <t xml:space="preserve">2019-11-26 14:19:49.969 3675-3675/com.example.smokare D/ANGLE: </t>
  </si>
  <si>
    <t xml:space="preserve">2019-11-26 14:19:49.986 3675-3675/com.example.smokare D/ANGLE: </t>
  </si>
  <si>
    <t xml:space="preserve">2019-11-26 14:19:49.988 3675-3675/com.example.smokare D/ANGLE: </t>
  </si>
  <si>
    <t xml:space="preserve">2019-11-26 14:19:50.006 3675-3675/com.example.smokare D/ANGLE: </t>
  </si>
  <si>
    <t xml:space="preserve">2019-11-26 14:19:50.030 3675-3675/com.example.smokare D/ANGLE: </t>
  </si>
  <si>
    <t xml:space="preserve">2019-11-26 14:19:50.047 3675-3675/com.example.smokare D/ANGLE: </t>
  </si>
  <si>
    <t xml:space="preserve">2019-11-26 14:19:50.065 3675-3675/com.example.smokare D/ANGLE: </t>
  </si>
  <si>
    <t xml:space="preserve">2019-11-26 14:19:50.066 3675-3675/com.example.smokare D/ANGLE: </t>
  </si>
  <si>
    <t xml:space="preserve">2019-11-26 14:19:50.085 3675-3675/com.example.smokare D/ANGLE: </t>
  </si>
  <si>
    <t xml:space="preserve">2019-11-26 14:19:50.086 3675-3675/com.example.smokare D/ANGLE: </t>
  </si>
  <si>
    <t xml:space="preserve">2019-11-26 14:19:50.106 3675-3675/com.example.smokare D/ANGLE: </t>
  </si>
  <si>
    <t xml:space="preserve">2019-11-26 14:19:50.125 3675-3675/com.example.smokare D/ANGLE: </t>
  </si>
  <si>
    <t xml:space="preserve">2019-11-26 14:19:50.126 3675-3675/com.example.smokare D/ANGLE: </t>
  </si>
  <si>
    <t xml:space="preserve">2019-11-26 14:19:50.147 3675-3675/com.example.smokare D/ANGLE: </t>
  </si>
  <si>
    <t xml:space="preserve">2019-11-26 14:19:50.148 3675-3675/com.example.smokare D/ANGLE: </t>
  </si>
  <si>
    <t xml:space="preserve">2019-11-26 14:19:50.164 3675-3675/com.example.smokare D/ANGLE: </t>
  </si>
  <si>
    <t xml:space="preserve">2019-11-26 14:19:50.165 3675-3675/com.example.smokare D/ANGLE: </t>
  </si>
  <si>
    <t xml:space="preserve">2019-11-26 14:19:50.184 3675-3675/com.example.smokare D/ANGLE: </t>
  </si>
  <si>
    <t xml:space="preserve">2019-11-26 14:19:50.206 3675-3675/com.example.smokare D/ANGLE: </t>
  </si>
  <si>
    <t xml:space="preserve">2019-11-26 14:19:50.221 3675-3675/com.example.smokare D/ANGLE: </t>
  </si>
  <si>
    <t xml:space="preserve">2019-11-26 14:19:50.243 3675-3675/com.example.smokare D/ANGLE: </t>
  </si>
  <si>
    <t xml:space="preserve">2019-11-26 14:19:50.265 3675-3675/com.example.smokare D/ANGLE: </t>
  </si>
  <si>
    <t xml:space="preserve">2019-11-26 14:19:50.280 3675-3675/com.example.smokare D/ANGLE: </t>
  </si>
  <si>
    <t xml:space="preserve">2019-11-26 14:19:50.281 3675-3675/com.example.smokare D/ANGLE: </t>
  </si>
  <si>
    <t xml:space="preserve">2019-11-26 14:19:50.301 3675-3675/com.example.smokare D/ANGLE: </t>
  </si>
  <si>
    <t xml:space="preserve">2019-11-26 14:19:50.302 3675-3675/com.example.smokare D/ANGLE: </t>
  </si>
  <si>
    <t xml:space="preserve">2019-11-26 14:19:50.321 3675-3675/com.example.smokare D/ANGLE: </t>
  </si>
  <si>
    <t xml:space="preserve">2019-11-26 14:19:50.322 3675-3675/com.example.smokare D/ANGLE: </t>
  </si>
  <si>
    <t xml:space="preserve">2019-11-26 14:19:50.339 3675-3675/com.example.smokare D/ANGLE: </t>
  </si>
  <si>
    <t xml:space="preserve">2019-11-26 14:19:50.359 3675-3675/com.example.smokare D/ANGLE: </t>
  </si>
  <si>
    <t xml:space="preserve">2019-11-26 14:19:50.377 3675-3675/com.example.smokare D/ANGLE: </t>
  </si>
  <si>
    <t xml:space="preserve">2019-11-26 14:19:50.396 3675-3675/com.example.smokare D/ANGLE: </t>
  </si>
  <si>
    <t xml:space="preserve">2019-11-26 14:19:50.397 3675-3675/com.example.smokare D/ANGLE: </t>
  </si>
  <si>
    <t xml:space="preserve">2019-11-26 14:19:50.423 3675-3675/com.example.smokare D/ANGLE: </t>
  </si>
  <si>
    <t xml:space="preserve">2019-11-26 14:19:50.440 3675-3675/com.example.smokare D/ANGLE: </t>
  </si>
  <si>
    <t xml:space="preserve">2019-11-26 14:19:50.441 3675-3675/com.example.smokare D/ANGLE: </t>
  </si>
  <si>
    <t xml:space="preserve">2019-11-26 14:19:50.456 3675-3675/com.example.smokare D/ANGLE: </t>
  </si>
  <si>
    <t xml:space="preserve">2019-11-26 14:19:50.479 3675-3675/com.example.smokare D/ANGLE: </t>
  </si>
  <si>
    <t xml:space="preserve">2019-11-26 14:19:50.495 3675-3675/com.example.smokare D/ANGLE: </t>
  </si>
  <si>
    <t xml:space="preserve">2019-11-26 14:19:50.496 3675-3675/com.example.smokare D/ANGLE: </t>
  </si>
  <si>
    <t xml:space="preserve">2019-11-26 14:19:50.519 3675-3675/com.example.smokare D/ANGLE: </t>
  </si>
  <si>
    <t xml:space="preserve">2019-11-26 14:19:50.539 3675-3675/com.example.smokare D/ANGLE: </t>
  </si>
  <si>
    <t xml:space="preserve">2019-11-26 14:19:50.556 3675-3675/com.example.smokare D/ANGLE: </t>
  </si>
  <si>
    <t xml:space="preserve">2019-11-26 14:19:50.577 3675-3675/com.example.smokare D/ANGLE: </t>
  </si>
  <si>
    <t xml:space="preserve">2019-11-26 14:19:50.593 3675-3675/com.example.smokare D/ANGLE: </t>
  </si>
  <si>
    <t xml:space="preserve">2019-11-26 14:19:50.616 3675-3675/com.example.smokare D/ANGLE: </t>
  </si>
  <si>
    <t xml:space="preserve">2019-11-26 14:19:50.635 3675-3675/com.example.smokare D/ANGLE: </t>
  </si>
  <si>
    <t xml:space="preserve">2019-11-26 14:19:50.655 3675-3675/com.example.smokare D/ANGLE: </t>
  </si>
  <si>
    <t xml:space="preserve">2019-11-26 14:19:50.656 3675-3675/com.example.smokare D/ANGLE: </t>
  </si>
  <si>
    <t xml:space="preserve">2019-11-26 14:19:50.673 3675-3675/com.example.smokare D/ANGLE: </t>
  </si>
  <si>
    <t xml:space="preserve">2019-11-26 14:19:50.691 3675-3675/com.example.smokare D/ANGLE: </t>
  </si>
  <si>
    <t xml:space="preserve">2019-11-26 14:19:50.713 3675-3675/com.example.smokare D/ANGLE: </t>
  </si>
  <si>
    <t xml:space="preserve">2019-11-26 14:19:50.732 3675-3675/com.example.smokare D/ANGLE: </t>
  </si>
  <si>
    <t xml:space="preserve">2019-11-26 14:19:50.753 3675-3675/com.example.smokare D/ANGLE: </t>
  </si>
  <si>
    <t xml:space="preserve">2019-11-26 14:19:50.771 3675-3675/com.example.smokare D/ANGLE: </t>
  </si>
  <si>
    <t xml:space="preserve">2019-11-26 14:19:50.789 3675-3675/com.example.smokare D/ANGLE: </t>
  </si>
  <si>
    <t xml:space="preserve">2019-11-26 14:19:50.807 3675-3675/com.example.smokare D/ANGLE: </t>
  </si>
  <si>
    <t xml:space="preserve">2019-11-26 14:19:50.808 3675-3675/com.example.smokare D/ANGLE: </t>
  </si>
  <si>
    <t xml:space="preserve">2019-11-26 14:19:50.829 3675-3675/com.example.smokare D/ANGLE: </t>
  </si>
  <si>
    <t xml:space="preserve">2019-11-26 14:19:50.847 3675-3675/com.example.smokare D/ANGLE: </t>
  </si>
  <si>
    <t xml:space="preserve">2019-11-26 14:19:50.848 3675-3675/com.example.smokare D/ANGLE: </t>
  </si>
  <si>
    <t xml:space="preserve">2019-11-26 14:19:50.867 3675-3675/com.example.smokare D/ANGLE: </t>
  </si>
  <si>
    <t xml:space="preserve">2019-11-26 14:19:50.886 3675-3675/com.example.smokare D/ANGLE: </t>
  </si>
  <si>
    <t xml:space="preserve">2019-11-26 14:19:50.905 3675-3675/com.example.smokare D/ANGLE: </t>
  </si>
  <si>
    <t xml:space="preserve">2019-11-26 14:19:50.906 3675-3675/com.example.smokare D/ANGLE: </t>
  </si>
  <si>
    <t xml:space="preserve">2019-11-26 14:19:50.929 3675-3675/com.example.smokare D/ANGLE: </t>
  </si>
  <si>
    <t xml:space="preserve">2019-11-26 14:19:50.944 3675-3675/com.example.smokare D/ANGLE: </t>
  </si>
  <si>
    <t xml:space="preserve">2019-11-26 14:19:50.945 3675-3675/com.example.smokare D/ANGLE: </t>
  </si>
  <si>
    <t xml:space="preserve">2019-11-26 14:19:50.966 3675-3675/com.example.smokare D/ANGLE: </t>
  </si>
  <si>
    <t xml:space="preserve">2019-11-26 14:19:50.984 3675-3675/com.example.smokare D/ANGLE: </t>
  </si>
  <si>
    <t xml:space="preserve">2019-11-26 14:19:51.004 3675-3675/com.example.smokare D/ANGLE: </t>
  </si>
  <si>
    <t xml:space="preserve">2019-11-26 14:19:51.024 3675-3675/com.example.smokare D/ANGLE: </t>
  </si>
  <si>
    <t xml:space="preserve">2019-11-26 14:19:51.025 3675-3675/com.example.smokare D/ANGLE: </t>
  </si>
  <si>
    <t xml:space="preserve">2019-11-26 14:19:51.046 3675-3675/com.example.smokare D/ANGLE: </t>
  </si>
  <si>
    <t xml:space="preserve">2019-11-26 14:19:51.064 3675-3675/com.example.smokare D/ANGLE: </t>
  </si>
  <si>
    <t xml:space="preserve">2019-11-26 14:19:51.081 3675-3675/com.example.smokare D/ANGLE: </t>
  </si>
  <si>
    <t xml:space="preserve">2019-11-26 14:19:51.102 3675-3675/com.example.smokare D/ANGLE: </t>
  </si>
  <si>
    <t xml:space="preserve">2019-11-26 14:19:51.103 3675-3675/com.example.smokare D/ANGLE: </t>
  </si>
  <si>
    <t xml:space="preserve">2019-11-26 14:19:51.123 3675-3675/com.example.smokare D/ANGLE: </t>
  </si>
  <si>
    <t xml:space="preserve">2019-11-26 14:19:51.124 3675-3675/com.example.smokare D/ANGLE: </t>
  </si>
  <si>
    <t>pitch</t>
    <phoneticPr fontId="1" type="noConversion"/>
  </si>
  <si>
    <t>roll</t>
    <phoneticPr fontId="1" type="noConversion"/>
  </si>
  <si>
    <t xml:space="preserve">2019-11-26 14:24:42.452 3675-3675/com.example.smokare D/ANGLE: </t>
  </si>
  <si>
    <t xml:space="preserve">2019-11-26 14:24:42.495 3675-3675/com.example.smokare D/ANGLE: </t>
  </si>
  <si>
    <t xml:space="preserve">2019-11-26 14:24:42.496 3675-3675/com.example.smokare D/ANGLE: </t>
  </si>
  <si>
    <t xml:space="preserve">2019-11-26 14:24:42.552 3675-3675/com.example.smokare D/ANGLE: </t>
  </si>
  <si>
    <t xml:space="preserve">2019-11-26 14:24:42.604 3675-3675/com.example.smokare D/ANGLE: </t>
  </si>
  <si>
    <t xml:space="preserve">2019-11-26 14:24:42.605 3675-3675/com.example.smokare D/ANGLE: </t>
  </si>
  <si>
    <t xml:space="preserve">2019-11-26 14:24:42.613 3675-3675/com.example.smokare D/ANGLE: </t>
  </si>
  <si>
    <t xml:space="preserve">2019-11-26 14:24:42.635 3675-3675/com.example.smokare D/ANGLE: </t>
  </si>
  <si>
    <t xml:space="preserve">2019-11-26 14:24:42.662 3675-3675/com.example.smokare D/ANGLE: </t>
  </si>
  <si>
    <t xml:space="preserve">2019-11-26 14:24:42.663 3675-3675/com.example.smokare D/ANGLE: </t>
  </si>
  <si>
    <t xml:space="preserve">2019-11-26 14:24:42.674 3675-3675/com.example.smokare D/ANGLE: </t>
  </si>
  <si>
    <t xml:space="preserve">2019-11-26 14:24:42.691 3675-3675/com.example.smokare D/ANGLE: </t>
  </si>
  <si>
    <t xml:space="preserve">2019-11-26 14:24:42.709 3675-3675/com.example.smokare D/ANGLE: </t>
  </si>
  <si>
    <t xml:space="preserve">2019-11-26 14:24:42.729 3675-3675/com.example.smokare D/ANGLE: </t>
  </si>
  <si>
    <t xml:space="preserve">2019-11-26 14:24:42.748 3675-3675/com.example.smokare D/ANGLE: </t>
  </si>
  <si>
    <t xml:space="preserve">2019-11-26 14:24:42.749 3675-3675/com.example.smokare D/ANGLE: </t>
  </si>
  <si>
    <t xml:space="preserve">2019-11-26 14:24:42.771 3675-3675/com.example.smokare D/ANGLE: </t>
  </si>
  <si>
    <t xml:space="preserve">2019-11-26 14:24:42.787 3675-3675/com.example.smokare D/ANGLE: </t>
  </si>
  <si>
    <t xml:space="preserve">2019-11-26 14:24:42.788 3675-3675/com.example.smokare D/ANGLE: </t>
  </si>
  <si>
    <t xml:space="preserve">2019-11-26 14:24:42.807 3675-3675/com.example.smokare D/ANGLE: </t>
  </si>
  <si>
    <t xml:space="preserve">2019-11-26 14:24:42.826 3675-3675/com.example.smokare D/ANGLE: </t>
  </si>
  <si>
    <t xml:space="preserve">2019-11-26 14:24:42.827 3675-3675/com.example.smokare D/ANGLE: </t>
  </si>
  <si>
    <t xml:space="preserve">2019-11-26 14:24:42.846 3675-3675/com.example.smokare D/ANGLE: </t>
  </si>
  <si>
    <t xml:space="preserve">2019-11-26 14:24:42.866 3675-3675/com.example.smokare D/ANGLE: </t>
  </si>
  <si>
    <t xml:space="preserve">2019-11-26 14:24:42.867 3675-3675/com.example.smokare D/ANGLE: </t>
  </si>
  <si>
    <t xml:space="preserve">2019-11-26 14:24:42.887 3675-3675/com.example.smokare D/ANGLE: </t>
  </si>
  <si>
    <t xml:space="preserve">2019-11-26 14:24:42.906 3675-3675/com.example.smokare D/ANGLE: </t>
  </si>
  <si>
    <t xml:space="preserve">2019-11-26 14:24:42.907 3675-3675/com.example.smokare D/ANGLE: </t>
  </si>
  <si>
    <t xml:space="preserve">2019-11-26 14:24:42.924 3675-3675/com.example.smokare D/ANGLE: </t>
  </si>
  <si>
    <t xml:space="preserve">2019-11-26 14:24:42.925 3675-3675/com.example.smokare D/ANGLE: </t>
  </si>
  <si>
    <t xml:space="preserve">2019-11-26 14:24:42.944 3675-3675/com.example.smokare D/ANGLE: </t>
  </si>
  <si>
    <t xml:space="preserve">2019-11-26 14:24:42.945 3675-3675/com.example.smokare D/ANGLE: </t>
  </si>
  <si>
    <t xml:space="preserve">2019-11-26 14:24:42.963 3675-3675/com.example.smokare D/ANGLE: </t>
  </si>
  <si>
    <t xml:space="preserve">2019-11-26 14:24:42.964 3675-3675/com.example.smokare D/ANGLE: </t>
  </si>
  <si>
    <t xml:space="preserve">2019-11-26 14:24:42.984 3675-3675/com.example.smokare D/ANGLE: </t>
  </si>
  <si>
    <t xml:space="preserve">2019-11-26 14:24:43.003 3675-3675/com.example.smokare D/ANGLE: </t>
  </si>
  <si>
    <t xml:space="preserve">2019-11-26 14:24:43.022 3675-3675/com.example.smokare D/ANGLE: </t>
  </si>
  <si>
    <t xml:space="preserve">2019-11-26 14:24:43.043 3675-3675/com.example.smokare D/ANGLE: </t>
  </si>
  <si>
    <t xml:space="preserve">2019-11-26 14:24:43.063 3675-3675/com.example.smokare D/ANGLE: </t>
  </si>
  <si>
    <t xml:space="preserve">2019-11-26 14:24:43.082 3675-3675/com.example.smokare D/ANGLE: </t>
  </si>
  <si>
    <t xml:space="preserve">2019-11-26 14:24:43.101 3675-3675/com.example.smokare D/ANGLE: </t>
  </si>
  <si>
    <t xml:space="preserve">2019-11-26 14:24:43.121 3675-3675/com.example.smokare D/ANGLE: </t>
  </si>
  <si>
    <t xml:space="preserve">2019-11-26 14:24:43.142 3675-3675/com.example.smokare D/ANGLE: </t>
  </si>
  <si>
    <t xml:space="preserve">2019-11-26 14:24:43.158 3675-3675/com.example.smokare D/ANGLE: </t>
  </si>
  <si>
    <t xml:space="preserve">2019-11-26 14:24:43.159 3675-3675/com.example.smokare D/ANGLE: </t>
  </si>
  <si>
    <t xml:space="preserve">2019-11-26 14:24:43.178 3675-3675/com.example.smokare D/ANGLE: </t>
  </si>
  <si>
    <t xml:space="preserve">2019-11-26 14:24:43.179 3675-3675/com.example.smokare D/ANGLE: </t>
  </si>
  <si>
    <t xml:space="preserve">2019-11-26 14:24:43.198 3675-3675/com.example.smokare D/ANGLE: </t>
  </si>
  <si>
    <t xml:space="preserve">2019-11-26 14:24:43.199 3675-3675/com.example.smokare D/ANGLE: </t>
  </si>
  <si>
    <t xml:space="preserve">2019-11-26 14:24:43.218 3675-3675/com.example.smokare D/ANGLE: </t>
  </si>
  <si>
    <t xml:space="preserve">2019-11-26 14:24:43.219 3675-3675/com.example.smokare D/ANGLE: </t>
  </si>
  <si>
    <t xml:space="preserve">2019-11-26 14:24:43.241 3675-3675/com.example.smokare D/ANGLE: </t>
  </si>
  <si>
    <t xml:space="preserve">2019-11-26 14:24:43.258 3675-3675/com.example.smokare D/ANGLE: </t>
  </si>
  <si>
    <t xml:space="preserve">2019-11-26 14:24:43.279 3675-3675/com.example.smokare D/ANGLE: </t>
  </si>
  <si>
    <t xml:space="preserve">2019-11-26 14:24:43.280 3675-3675/com.example.smokare D/ANGLE: </t>
  </si>
  <si>
    <t xml:space="preserve">2019-11-26 14:24:43.298 3675-3675/com.example.smokare D/ANGLE: </t>
  </si>
  <si>
    <t xml:space="preserve">2019-11-26 14:24:43.318 3675-3675/com.example.smokare D/ANGLE: </t>
  </si>
  <si>
    <t xml:space="preserve">2019-11-26 14:24:43.319 3675-3675/com.example.smokare D/ANGLE: </t>
  </si>
  <si>
    <t xml:space="preserve">2019-11-26 14:24:43.337 3675-3675/com.example.smokare D/ANGLE: </t>
  </si>
  <si>
    <t xml:space="preserve">2019-11-26 14:24:43.355 3675-3675/com.example.smokare D/ANGLE: </t>
  </si>
  <si>
    <t xml:space="preserve">2019-11-26 14:24:43.356 3675-3675/com.example.smokare D/ANGLE: </t>
  </si>
  <si>
    <t xml:space="preserve">2019-11-26 14:24:43.374 3675-3675/com.example.smokare D/ANGLE: </t>
  </si>
  <si>
    <t xml:space="preserve">2019-11-26 14:24:43.399 3675-3675/com.example.smokare D/ANGLE: </t>
  </si>
  <si>
    <t xml:space="preserve">2019-11-26 14:24:43.400 3675-3675/com.example.smokare D/ANGLE: </t>
  </si>
  <si>
    <t xml:space="preserve">2019-11-26 14:24:43.416 3675-3675/com.example.smokare D/ANGLE: </t>
  </si>
  <si>
    <t xml:space="preserve">2019-11-26 14:24:43.435 3675-3675/com.example.smokare D/ANGLE: </t>
  </si>
  <si>
    <t xml:space="preserve">2019-11-26 14:24:43.456 3675-3675/com.example.smokare D/ANGLE: </t>
  </si>
  <si>
    <t xml:space="preserve">2019-11-26 14:24:43.475 3675-3675/com.example.smokare D/ANGLE: </t>
  </si>
  <si>
    <t xml:space="preserve">2019-11-26 14:24:43.492 3675-3675/com.example.smokare D/ANGLE: </t>
  </si>
  <si>
    <t xml:space="preserve">2019-11-26 14:24:43.511 3675-3675/com.example.smokare D/ANGLE: </t>
  </si>
  <si>
    <t xml:space="preserve">2019-11-26 14:24:43.535 3675-3675/com.example.smokare D/ANGLE: </t>
  </si>
  <si>
    <t xml:space="preserve">2019-11-26 14:24:43.555 3675-3675/com.example.smokare D/ANGLE: </t>
  </si>
  <si>
    <t xml:space="preserve">2019-11-26 14:24:43.556 3675-3675/com.example.smokare D/ANGLE: </t>
  </si>
  <si>
    <t xml:space="preserve">2019-11-26 14:24:43.570 3675-3675/com.example.smokare D/ANGLE: </t>
  </si>
  <si>
    <t xml:space="preserve">2019-11-26 14:24:43.571 3675-3675/com.example.smokare D/ANGLE: </t>
  </si>
  <si>
    <t xml:space="preserve">2019-11-26 14:24:43.590 3675-3675/com.example.smokare D/ANGLE: </t>
  </si>
  <si>
    <t xml:space="preserve">2019-11-26 14:24:43.610 3675-3675/com.example.smokare D/ANGLE: </t>
  </si>
  <si>
    <t xml:space="preserve">2019-11-26 14:24:43.630 3675-3675/com.example.smokare D/ANGLE: </t>
  </si>
  <si>
    <t xml:space="preserve">2019-11-26 14:24:43.655 3675-3675/com.example.smokare D/ANGLE: </t>
  </si>
  <si>
    <t xml:space="preserve">2019-11-26 14:24:43.668 3675-3675/com.example.smokare D/ANGLE: </t>
  </si>
  <si>
    <t xml:space="preserve">2019-11-26 14:24:43.688 3675-3675/com.example.smokare D/ANGLE: </t>
  </si>
  <si>
    <t xml:space="preserve">2019-11-26 14:24:43.689 3675-3675/com.example.smokare D/ANGLE: </t>
  </si>
  <si>
    <t xml:space="preserve">2019-11-26 14:24:43.709 3675-3675/com.example.smokare D/ANGLE: </t>
  </si>
  <si>
    <t xml:space="preserve">2019-11-26 14:24:43.728 3675-3675/com.example.smokare D/ANGLE: </t>
  </si>
  <si>
    <t xml:space="preserve">2019-11-26 14:24:43.749 3675-3675/com.example.smokare D/ANGLE: </t>
  </si>
  <si>
    <t xml:space="preserve">2019-11-26 14:24:43.768 3675-3675/com.example.smokare D/ANGLE: </t>
  </si>
  <si>
    <t xml:space="preserve">2019-11-26 14:24:43.785 3675-3675/com.example.smokare D/ANGLE: </t>
  </si>
  <si>
    <t xml:space="preserve">2019-11-26 14:24:43.806 3675-3675/com.example.smokare D/ANGLE: </t>
  </si>
  <si>
    <t xml:space="preserve">2019-11-26 14:24:43.807 3675-3675/com.example.smokare D/ANGLE: </t>
  </si>
  <si>
    <t xml:space="preserve">2019-11-26 14:24:43.826 3675-3675/com.example.smokare D/ANGLE: </t>
  </si>
  <si>
    <t xml:space="preserve">2019-11-26 14:24:43.846 3675-3675/com.example.smokare D/ANGLE: </t>
  </si>
  <si>
    <t xml:space="preserve">2019-11-26 14:24:43.847 3675-3675/com.example.smokare D/ANGLE: </t>
  </si>
  <si>
    <t xml:space="preserve">2019-11-26 14:24:43.864 3675-3675/com.example.smokare D/ANGLE: </t>
  </si>
  <si>
    <t xml:space="preserve">2019-11-26 14:24:43.865 3675-3675/com.example.smokare D/ANGLE: </t>
  </si>
  <si>
    <t xml:space="preserve">2019-11-26 14:24:43.883 3675-3675/com.example.smokare D/ANGLE: </t>
  </si>
  <si>
    <t xml:space="preserve">2019-11-26 14:24:43.904 3675-3675/com.example.smokare D/ANGLE: </t>
  </si>
  <si>
    <t xml:space="preserve">2019-11-26 14:24:43.905 3675-3675/com.example.smokare D/ANGLE: </t>
  </si>
  <si>
    <t xml:space="preserve">2019-11-26 14:24:43.922 3675-3675/com.example.smokare D/ANGLE: </t>
  </si>
  <si>
    <t xml:space="preserve">2019-11-26 14:24:43.943 3675-3675/com.example.smokare D/ANGLE: </t>
  </si>
  <si>
    <t xml:space="preserve">2019-11-26 14:24:43.944 3675-3675/com.example.smokare D/ANGLE: </t>
  </si>
  <si>
    <t xml:space="preserve">2019-11-26 14:24:43.962 3675-3675/com.example.smokare D/ANGLE: </t>
  </si>
  <si>
    <t xml:space="preserve">2019-11-26 14:24:43.963 3675-3675/com.example.smokare D/ANGLE: </t>
  </si>
  <si>
    <t xml:space="preserve">2019-11-26 14:24:43.981 3675-3675/com.example.smokare D/ANGLE: </t>
  </si>
  <si>
    <t xml:space="preserve">2019-11-26 14:24:43.982 3675-3675/com.example.smokare D/ANGLE: </t>
  </si>
  <si>
    <t xml:space="preserve">2019-11-26 14:24:44.000 3675-3675/com.example.smokare D/ANGLE: </t>
  </si>
  <si>
    <t xml:space="preserve">2019-11-26 14:24:44.021 3675-3675/com.example.smokare D/ANGLE: </t>
  </si>
  <si>
    <t xml:space="preserve">2019-11-26 14:24:44.038 3675-3675/com.example.smokare D/ANGLE: </t>
  </si>
  <si>
    <t xml:space="preserve">2019-11-26 14:24:44.039 3675-3675/com.example.smokare D/ANGLE: </t>
  </si>
  <si>
    <t xml:space="preserve">2019-11-26 14:24:44.058 3675-3675/com.example.smokare D/ANGLE: </t>
  </si>
  <si>
    <t xml:space="preserve">2019-11-26 14:24:44.079 3675-3675/com.example.smokare D/ANGLE: </t>
  </si>
  <si>
    <t xml:space="preserve">2019-11-26 14:24:44.082 3675-3675/com.example.smokare D/ANGLE: </t>
  </si>
  <si>
    <t xml:space="preserve">2019-11-26 14:24:44.096 3675-3675/com.example.smokare D/ANGLE: </t>
  </si>
  <si>
    <t xml:space="preserve">2019-11-26 14:24:44.119 3675-3675/com.example.smokare D/ANGLE: </t>
  </si>
  <si>
    <t xml:space="preserve">2019-11-26 14:24:44.140 3675-3675/com.example.smokare D/ANGLE: </t>
  </si>
  <si>
    <t xml:space="preserve">2019-11-26 14:24:44.156 3675-3675/com.example.smokare D/ANGLE: </t>
  </si>
  <si>
    <t xml:space="preserve">2019-11-26 14:24:44.157 3675-3675/com.example.smokare D/ANGLE: </t>
  </si>
  <si>
    <t xml:space="preserve">2019-11-26 14:24:44.176 3675-3675/com.example.smokare D/ANGLE: </t>
  </si>
  <si>
    <t xml:space="preserve">2019-11-26 14:24:44.194 3675-3675/com.example.smokare D/ANGLE: </t>
  </si>
  <si>
    <t xml:space="preserve">2019-11-26 14:24:44.215 3675-3675/com.example.smokare D/ANGLE: </t>
  </si>
  <si>
    <t xml:space="preserve">2019-11-26 14:24:44.233 3675-3675/com.example.smokare D/ANGLE: </t>
  </si>
  <si>
    <t xml:space="preserve">2019-11-26 14:24:44.254 3675-3675/com.example.smokare D/ANGLE: </t>
  </si>
  <si>
    <t xml:space="preserve">2019-11-26 14:24:44.273 3675-3675/com.example.smokare D/ANGLE: </t>
  </si>
  <si>
    <t xml:space="preserve">2019-11-26 14:24:44.274 3675-3675/com.example.smokare D/ANGLE: </t>
  </si>
  <si>
    <t xml:space="preserve">2019-11-26 14:24:44.294 3675-3675/com.example.smokare D/ANGLE: </t>
  </si>
  <si>
    <t xml:space="preserve">2019-11-26 14:24:44.311 3675-3675/com.example.smokare D/ANGLE: </t>
  </si>
  <si>
    <t xml:space="preserve">2019-11-26 14:24:44.331 3675-3675/com.example.smokare D/ANGLE: </t>
  </si>
  <si>
    <t xml:space="preserve">2019-11-26 14:24:44.354 3675-3675/com.example.smokare D/ANGLE: </t>
  </si>
  <si>
    <t xml:space="preserve">2019-11-26 14:24:44.371 3675-3675/com.example.smokare D/ANGLE: </t>
  </si>
  <si>
    <t xml:space="preserve">2019-11-26 14:24:44.372 3675-3675/com.example.smokare D/ANGLE: </t>
  </si>
  <si>
    <t xml:space="preserve">2019-11-26 14:24:44.390 3675-3675/com.example.smokare D/ANGLE: </t>
  </si>
  <si>
    <t xml:space="preserve">2019-11-26 14:24:44.409 3675-3675/com.example.smokare D/ANGLE: </t>
  </si>
  <si>
    <t xml:space="preserve">2019-11-26 14:24:44.437 3675-3675/com.example.smokare D/ANGLE: </t>
  </si>
  <si>
    <t xml:space="preserve">2019-11-26 14:24:44.438 3675-3675/com.example.smokare D/ANGLE: </t>
  </si>
  <si>
    <t xml:space="preserve">2019-11-26 14:24:44.449 3675-3675/com.example.smokare D/ANGLE: </t>
  </si>
  <si>
    <t xml:space="preserve">2019-11-26 14:24:44.468 3675-3675/com.example.smokare D/ANGLE: </t>
  </si>
  <si>
    <t xml:space="preserve">2019-11-26 14:24:44.469 3675-3675/com.example.smokare D/ANGLE: </t>
  </si>
  <si>
    <t xml:space="preserve">2019-11-26 14:24:44.487 3675-3675/com.example.smokare D/ANGLE: </t>
  </si>
  <si>
    <t xml:space="preserve">2019-11-26 14:24:44.488 3675-3675/com.example.smokare D/ANGLE: </t>
  </si>
  <si>
    <t xml:space="preserve">2019-11-26 14:24:44.507 3675-3675/com.example.smokare D/ANGLE: </t>
  </si>
  <si>
    <t xml:space="preserve">2019-11-26 14:24:44.526 3675-3675/com.example.smokare D/ANGLE: </t>
  </si>
  <si>
    <t xml:space="preserve">2019-11-26 14:24:44.527 3675-3675/com.example.smokare D/ANGLE: </t>
  </si>
  <si>
    <t xml:space="preserve">2019-11-26 14:24:44.547 3675-3675/com.example.smokare D/ANGLE: </t>
  </si>
  <si>
    <t xml:space="preserve">2019-11-26 14:24:44.566 3675-3675/com.example.smokare D/ANGLE: </t>
  </si>
  <si>
    <t xml:space="preserve">2019-11-26 14:24:44.586 3675-3675/com.example.smokare D/ANGLE: </t>
  </si>
  <si>
    <t xml:space="preserve">2019-11-26 14:24:44.611 3675-3675/com.example.smokare D/ANGLE: </t>
  </si>
  <si>
    <t xml:space="preserve">2019-11-26 14:24:44.627 3675-3675/com.example.smokare D/ANGLE: </t>
  </si>
  <si>
    <t xml:space="preserve">2019-11-26 14:24:44.647 3675-3675/com.example.smokare D/ANGLE: </t>
  </si>
  <si>
    <t xml:space="preserve">2019-11-26 14:24:44.648 3675-3675/com.example.smokare D/ANGLE: </t>
  </si>
  <si>
    <t xml:space="preserve">2019-11-26 14:24:44.667 3675-3675/com.example.smokare D/ANGLE: </t>
  </si>
  <si>
    <t xml:space="preserve">2019-11-26 14:24:44.668 3675-3675/com.example.smokare D/ANGLE: </t>
  </si>
  <si>
    <t xml:space="preserve">2019-11-26 14:24:44.683 3675-3675/com.example.smokare D/ANGLE: </t>
  </si>
  <si>
    <t xml:space="preserve">2019-11-26 14:24:44.705 3675-3675/com.example.smokare D/ANGLE: </t>
  </si>
  <si>
    <t xml:space="preserve">2019-11-26 14:24:44.725 3675-3675/com.example.smokare D/ANGLE: </t>
  </si>
  <si>
    <t xml:space="preserve">2019-11-26 14:24:44.745 3675-3675/com.example.smokare D/ANGLE: </t>
  </si>
  <si>
    <t xml:space="preserve">2019-11-26 14:24:44.746 3675-3675/com.example.smokare D/ANGLE: </t>
  </si>
  <si>
    <t xml:space="preserve">2019-11-26 14:24:44.763 3675-3675/com.example.smokare D/ANGLE: </t>
  </si>
  <si>
    <t xml:space="preserve">2019-11-26 14:24:44.764 3675-3675/com.example.smokare D/ANGLE: </t>
  </si>
  <si>
    <t xml:space="preserve">2019-11-26 14:24:44.786 3675-3675/com.example.smokare D/ANGLE: </t>
  </si>
  <si>
    <t xml:space="preserve">2019-11-26 14:24:44.787 3675-3675/com.example.smokare D/ANGLE: </t>
  </si>
  <si>
    <t xml:space="preserve">2019-11-26 14:24:44.810 3675-3675/com.example.smokare D/ANGLE: </t>
  </si>
  <si>
    <t xml:space="preserve">2019-11-26 14:24:44.821 3675-3675/com.example.smokare D/ANGLE: </t>
  </si>
  <si>
    <t xml:space="preserve">2019-11-26 14:24:44.842 3675-3675/com.example.smokare D/ANGLE: </t>
  </si>
  <si>
    <t xml:space="preserve">2019-11-26 14:24:44.865 3675-3675/com.example.smokare D/ANGLE: </t>
  </si>
  <si>
    <t xml:space="preserve">2019-11-26 14:24:44.881 3675-3675/com.example.smokare D/ANGLE: </t>
  </si>
  <si>
    <t xml:space="preserve">2019-11-26 14:24:44.900 3675-3675/com.example.smokare D/ANGLE: </t>
  </si>
  <si>
    <t xml:space="preserve">2019-11-26 14:24:44.901 3675-3675/com.example.smokare D/ANGLE: </t>
  </si>
  <si>
    <t xml:space="preserve">2019-11-26 14:24:44.918 3675-3675/com.example.smokare D/ANGLE: </t>
  </si>
  <si>
    <t xml:space="preserve">2019-11-26 14:24:44.941 3675-3675/com.example.smokare D/ANGLE: </t>
  </si>
  <si>
    <t xml:space="preserve">2019-11-26 14:24:44.960 3675-3675/com.example.smokare D/ANGLE: </t>
  </si>
  <si>
    <t xml:space="preserve">2019-11-26 14:24:44.961 3675-3675/com.example.smokare D/ANGLE: </t>
  </si>
  <si>
    <t xml:space="preserve">2019-11-26 14:24:44.978 3675-3675/com.example.smokare D/ANGLE: </t>
  </si>
  <si>
    <t xml:space="preserve">2019-11-26 14:24:44.996 3675-3675/com.example.smokare D/ANGLE: </t>
  </si>
  <si>
    <t xml:space="preserve">2019-11-26 14:24:44.997 3675-3675/com.example.smokare D/ANGLE: </t>
  </si>
  <si>
    <t xml:space="preserve">2019-11-26 14:24:44.998 3675-3675/com.example.smokare D/ANGLE: </t>
  </si>
  <si>
    <t xml:space="preserve">2019-11-26 14:24:45.020 3675-3675/com.example.smokare D/ANGLE: </t>
  </si>
  <si>
    <t xml:space="preserve">2019-11-26 14:24:45.039 3675-3675/com.example.smokare D/ANGLE: </t>
  </si>
  <si>
    <t xml:space="preserve">2019-11-26 14:24:45.040 3675-3675/com.example.smokare D/ANGLE: </t>
  </si>
  <si>
    <t xml:space="preserve">2019-11-26 14:24:45.059 3675-3675/com.example.smokare D/ANGLE: </t>
  </si>
  <si>
    <t xml:space="preserve">2019-11-26 14:24:45.077 3675-3675/com.example.smokare D/ANGLE: </t>
  </si>
  <si>
    <t xml:space="preserve">2019-11-26 14:24:45.095 3675-3675/com.example.smokare D/ANGLE: </t>
  </si>
  <si>
    <t xml:space="preserve">2019-11-26 14:24:45.096 3675-3675/com.example.smokare D/ANGLE: </t>
  </si>
  <si>
    <t xml:space="preserve">2019-11-26 14:24:45.113 3675-3675/com.example.smokare D/ANGLE: </t>
  </si>
  <si>
    <t xml:space="preserve">2019-11-26 14:24:45.114 3675-3675/com.example.smokare D/ANGLE: </t>
  </si>
  <si>
    <t xml:space="preserve">2019-11-26 14:24:45.132 3675-3675/com.example.smokare D/ANGLE: </t>
  </si>
  <si>
    <t xml:space="preserve">2019-11-26 14:24:45.133 3675-3675/com.example.smokare D/ANGLE: </t>
  </si>
  <si>
    <t xml:space="preserve">2019-11-26 14:24:45.152 3675-3675/com.example.smokare D/ANGLE: </t>
  </si>
  <si>
    <t xml:space="preserve">2019-11-26 14:24:45.171 3675-3675/com.example.smokare D/ANGLE: </t>
  </si>
  <si>
    <t xml:space="preserve">2019-11-26 14:24:45.172 3675-3675/com.example.smokare D/ANGLE: </t>
  </si>
  <si>
    <t xml:space="preserve">2019-11-26 14:24:45.191 3675-3675/com.example.smokare D/ANGLE: </t>
  </si>
  <si>
    <t xml:space="preserve">2019-11-26 14:24:45.192 3675-3675/com.example.smokare D/ANGLE: </t>
  </si>
  <si>
    <t xml:space="preserve">2019-11-26 14:24:45.215 3675-3675/com.example.smokare D/ANGLE: </t>
  </si>
  <si>
    <t xml:space="preserve">2019-11-26 14:24:45.216 3675-3675/com.example.smokare D/ANGLE: </t>
  </si>
  <si>
    <t xml:space="preserve">2019-11-26 14:24:45.236 3675-3675/com.example.smokare D/ANGLE: </t>
  </si>
  <si>
    <t xml:space="preserve">2019-11-26 14:24:45.251 3675-3675/com.example.smokare D/ANGLE: </t>
  </si>
  <si>
    <t xml:space="preserve">2019-11-26 14:24:45.252 3675-3675/com.example.smokare D/ANGLE: </t>
  </si>
  <si>
    <t xml:space="preserve">2019-11-26 14:24:45.273 3675-3675/com.example.smokare D/ANGLE: </t>
  </si>
  <si>
    <t xml:space="preserve">2019-11-26 14:24:45.291 3675-3675/com.example.smokare D/ANGLE: </t>
  </si>
  <si>
    <t xml:space="preserve">2019-11-26 14:24:45.308 3675-3675/com.example.smokare D/ANGLE: </t>
  </si>
  <si>
    <t xml:space="preserve">2019-11-26 14:24:45.330 3675-3675/com.example.smokare D/ANGLE: </t>
  </si>
  <si>
    <t xml:space="preserve">2019-11-26 14:24:45.349 3675-3675/com.example.smokare D/ANGLE: </t>
  </si>
  <si>
    <t xml:space="preserve">2019-11-26 14:24:45.367 3675-3675/com.example.smokare D/ANGLE: </t>
  </si>
  <si>
    <t xml:space="preserve">2019-11-26 14:24:45.368 3675-3675/com.example.smokare D/ANGLE: </t>
  </si>
  <si>
    <t xml:space="preserve">2019-11-26 14:24:45.387 3675-3675/com.example.smokare D/ANGLE: </t>
  </si>
  <si>
    <t xml:space="preserve">2019-11-26 14:24:45.388 3675-3675/com.example.smokare D/ANGLE: </t>
  </si>
  <si>
    <t xml:space="preserve">2019-11-26 14:24:45.406 3675-3675/com.example.smokare D/ANGLE: </t>
  </si>
  <si>
    <t xml:space="preserve">2019-11-26 14:24:45.430 3675-3675/com.example.smokare D/ANGLE: </t>
  </si>
  <si>
    <t xml:space="preserve">2019-11-26 14:24:45.449 3675-3675/com.example.smokare D/ANGLE: </t>
  </si>
  <si>
    <t xml:space="preserve">2019-11-26 14:24:45.471 3675-3675/com.example.smokare D/ANGLE: </t>
  </si>
  <si>
    <t xml:space="preserve">2019-11-26 14:24:45.485 3675-3675/com.example.smokare D/ANGLE: </t>
  </si>
  <si>
    <t xml:space="preserve">2019-11-26 14:24:45.504 3675-3675/com.example.smokare D/ANGLE: </t>
  </si>
  <si>
    <t xml:space="preserve">2019-11-26 14:24:45.505 3675-3675/com.example.smokare D/ANGLE: </t>
  </si>
  <si>
    <t xml:space="preserve">2019-11-26 14:24:45.524 3675-3675/com.example.smokare D/ANGLE: </t>
  </si>
  <si>
    <t xml:space="preserve">2019-11-26 14:24:45.546 3675-3675/com.example.smokare D/ANGLE: </t>
  </si>
  <si>
    <t xml:space="preserve">2019-11-26 14:24:45.547 3675-3675/com.example.smokare D/ANGLE: </t>
  </si>
  <si>
    <t xml:space="preserve">2019-11-26 14:24:45.565 3675-3675/com.example.smokare D/ANGLE: </t>
  </si>
  <si>
    <t xml:space="preserve">2019-11-26 14:24:45.566 3675-3675/com.example.smokare D/ANGLE: </t>
  </si>
  <si>
    <t xml:space="preserve">2019-11-26 14:24:45.586 3675-3675/com.example.smokare D/ANGLE: </t>
  </si>
  <si>
    <t xml:space="preserve">2019-11-26 14:24:45.602 3675-3675/com.example.smokare D/ANGLE: </t>
  </si>
  <si>
    <t xml:space="preserve">2019-11-26 14:24:45.622 3675-3675/com.example.smokare D/ANGLE: </t>
  </si>
  <si>
    <t xml:space="preserve">2019-11-26 14:24:45.641 3675-3675/com.example.smokare D/ANGLE: </t>
  </si>
  <si>
    <t xml:space="preserve">2019-11-26 14:24:45.662 3675-3675/com.example.smokare D/ANGLE: </t>
  </si>
  <si>
    <t xml:space="preserve">2019-11-26 14:24:45.681 3675-3675/com.example.smokare D/ANGLE: </t>
  </si>
  <si>
    <t xml:space="preserve">2019-11-26 14:24:45.699 3675-3675/com.example.smokare D/ANGLE: </t>
  </si>
  <si>
    <t xml:space="preserve">2019-11-26 14:24:45.720 3675-3675/com.example.smokare D/ANGLE: </t>
  </si>
  <si>
    <t xml:space="preserve">2019-11-26 14:24:45.721 3675-3675/com.example.smokare D/ANGLE: </t>
  </si>
  <si>
    <t xml:space="preserve">2019-11-26 14:24:45.741 3675-3675/com.example.smokare D/ANGLE: </t>
  </si>
  <si>
    <t xml:space="preserve">2019-11-26 14:24:45.762 3675-3675/com.example.smokare D/ANGLE: </t>
  </si>
  <si>
    <t xml:space="preserve">2019-11-26 14:24:45.780 3675-3675/com.example.smokare D/ANGLE: </t>
  </si>
  <si>
    <t xml:space="preserve">2019-11-26 14:24:45.781 3675-3675/com.example.smokare D/ANGLE: </t>
  </si>
  <si>
    <t xml:space="preserve">2019-11-26 14:24:45.797 3675-3675/com.example.smokare D/ANGLE: </t>
  </si>
  <si>
    <t xml:space="preserve">2019-11-26 14:24:45.819 3675-3675/com.example.smokare D/ANGLE: </t>
  </si>
  <si>
    <t xml:space="preserve">2019-11-26 14:24:45.840 3675-3675/com.example.smokare D/ANGLE: </t>
  </si>
  <si>
    <t xml:space="preserve">2019-11-26 14:24:45.841 3675-3675/com.example.smokare D/ANGLE: </t>
  </si>
  <si>
    <t xml:space="preserve">2019-11-26 14:24:45.859 3675-3675/com.example.smokare D/ANGLE: </t>
  </si>
  <si>
    <t xml:space="preserve">2019-11-26 14:24:45.876 3675-3675/com.example.smokare D/ANGLE: </t>
  </si>
  <si>
    <t xml:space="preserve">2019-11-26 14:24:45.897 3675-3675/com.example.smokare D/ANGLE: </t>
  </si>
  <si>
    <t xml:space="preserve">2019-11-26 14:24:45.898 3675-3675/com.example.smokare D/ANGLE: </t>
  </si>
  <si>
    <t xml:space="preserve">2019-11-26 14:24:45.915 3675-3675/com.example.smokare D/ANGLE: </t>
  </si>
  <si>
    <t xml:space="preserve">2019-11-26 14:24:45.939 3675-3675/com.example.smokare D/ANGLE: </t>
  </si>
  <si>
    <t xml:space="preserve">2019-11-26 14:24:45.940 3675-3675/com.example.smokare D/ANGLE: </t>
  </si>
  <si>
    <t xml:space="preserve">2019-11-26 14:24:45.959 3675-3675/com.example.smokare D/ANGLE: </t>
  </si>
  <si>
    <t xml:space="preserve">2019-11-26 14:24:45.960 3675-3675/com.example.smokare D/ANGLE: </t>
  </si>
  <si>
    <t xml:space="preserve">2019-11-26 14:24:45.974 3675-3675/com.example.smokare D/ANGLE: </t>
  </si>
  <si>
    <t xml:space="preserve">2019-11-26 14:24:45.975 3675-3675/com.example.smokare D/ANGLE: </t>
  </si>
  <si>
    <t xml:space="preserve">2019-11-26 14:24:45.994 3675-3675/com.example.smokare D/ANGLE: </t>
  </si>
  <si>
    <t xml:space="preserve">2019-11-26 14:24:46.012 3675-3675/com.example.smokare D/ANGLE: </t>
  </si>
  <si>
    <t xml:space="preserve">2019-11-26 14:24:46.013 3675-3675/com.example.smokare D/ANGLE: </t>
  </si>
  <si>
    <t xml:space="preserve">2019-11-26 14:24:46.032 3675-3675/com.example.smokare D/ANGLE: </t>
  </si>
  <si>
    <t xml:space="preserve">2019-11-26 14:24:46.053 3675-3675/com.example.smokare D/ANGLE: </t>
  </si>
  <si>
    <t xml:space="preserve">2019-11-26 14:24:46.071 3675-3675/com.example.smokare D/ANGLE: </t>
  </si>
  <si>
    <t xml:space="preserve">2019-11-26 14:24:46.072 3675-3675/com.example.smokare D/ANGLE: </t>
  </si>
  <si>
    <t xml:space="preserve">2019-11-26 14:24:46.090 3675-3675/com.example.smokare D/ANGLE: </t>
  </si>
  <si>
    <t xml:space="preserve">2019-11-26 14:24:46.114 3675-3675/com.example.smokare D/ANGLE: </t>
  </si>
  <si>
    <t xml:space="preserve">2019-11-26 14:24:46.131 3675-3675/com.example.smokare D/ANGLE: </t>
  </si>
  <si>
    <t xml:space="preserve">2019-11-26 14:24:46.132 3675-3675/com.example.smokare D/ANGLE: </t>
  </si>
  <si>
    <t xml:space="preserve">2019-11-26 14:24:46.149 3675-3675/com.example.smokare D/ANGLE: </t>
  </si>
  <si>
    <t xml:space="preserve">2019-11-26 14:24:46.172 3675-3675/com.example.smokare D/ANGLE: </t>
  </si>
  <si>
    <t xml:space="preserve">2019-11-26 14:24:46.192 3675-3675/com.example.smokare D/ANGLE: </t>
  </si>
  <si>
    <t xml:space="preserve">2019-11-26 14:24:46.193 3675-3675/com.example.smokare D/ANGLE: </t>
  </si>
  <si>
    <t xml:space="preserve">2019-11-26 14:24:46.211 3675-3675/com.example.smokare D/ANGLE: </t>
  </si>
  <si>
    <t xml:space="preserve">2019-11-26 14:24:46.231 3675-3675/com.example.smokare D/ANGLE: </t>
  </si>
  <si>
    <t xml:space="preserve">2019-11-26 14:24:46.232 3675-3675/com.example.smokare D/ANGLE: </t>
  </si>
  <si>
    <t xml:space="preserve">2019-11-26 14:24:46.247 3675-3675/com.example.smokare D/ANGLE: </t>
  </si>
  <si>
    <t xml:space="preserve">2019-11-26 14:24:46.272 3675-3675/com.example.smokare D/ANGLE: </t>
  </si>
  <si>
    <t xml:space="preserve">2019-11-26 14:24:46.287 3675-3675/com.example.smokare D/ANGLE: </t>
  </si>
  <si>
    <t xml:space="preserve">2019-11-26 14:24:46.308 3675-3675/com.example.smokare D/ANGLE: </t>
  </si>
  <si>
    <t xml:space="preserve">2019-11-26 14:24:46.329 3675-3675/com.example.smokare D/ANGLE: </t>
  </si>
  <si>
    <t xml:space="preserve">2019-11-26 14:24:46.347 3675-3675/com.example.smokare D/ANGLE: </t>
  </si>
  <si>
    <t xml:space="preserve">2019-11-26 14:24:46.365 3675-3675/com.example.smokare D/ANGLE: </t>
  </si>
  <si>
    <t xml:space="preserve">2019-11-26 14:24:46.389 3675-3675/com.example.smokare D/ANGLE: </t>
  </si>
  <si>
    <t xml:space="preserve">2019-11-26 14:24:46.402 3675-3675/com.example.smokare D/ANGLE: </t>
  </si>
  <si>
    <t xml:space="preserve">2019-11-26 14:24:46.403 3675-3675/com.example.smokare D/ANGLE: </t>
  </si>
  <si>
    <t xml:space="preserve">2019-11-26 14:24:46.424 3675-3675/com.example.smokare D/ANGLE: </t>
  </si>
  <si>
    <t xml:space="preserve">2019-11-26 14:24:46.442 3675-3675/com.example.smokare D/ANGLE: </t>
  </si>
  <si>
    <t xml:space="preserve">2019-11-26 14:24:46.466 3675-3675/com.example.smokare D/ANGLE: </t>
  </si>
  <si>
    <t xml:space="preserve">2019-11-26 14:24:46.488 3675-3675/com.example.smokare D/ANGLE: </t>
  </si>
  <si>
    <t xml:space="preserve">2019-11-26 14:24:46.489 3675-3675/com.example.smokare D/ANGLE: </t>
  </si>
  <si>
    <t xml:space="preserve">2019-11-26 14:24:46.501 3675-3675/com.example.smokare D/ANGLE: </t>
  </si>
  <si>
    <t xml:space="preserve">2019-11-26 14:24:46.520 3675-3675/com.example.smokare D/ANGLE: </t>
  </si>
  <si>
    <t xml:space="preserve">2019-11-26 14:24:46.542 3675-3675/com.example.smokare D/ANGLE: </t>
  </si>
  <si>
    <t xml:space="preserve">2019-11-26 14:24:46.560 3675-3675/com.example.smokare D/ANGLE: </t>
  </si>
  <si>
    <t xml:space="preserve">2019-11-26 14:24:46.561 3675-3675/com.example.smokare D/ANGLE: </t>
  </si>
  <si>
    <t xml:space="preserve">2019-11-26 14:24:46.581 3675-3675/com.example.smokare D/ANGLE: </t>
  </si>
  <si>
    <t xml:space="preserve">2019-11-26 14:24:46.600 3675-3675/com.example.smokare D/ANGLE: </t>
  </si>
  <si>
    <t xml:space="preserve">2019-11-26 14:24:46.601 3675-3675/com.example.smokare D/ANGLE: </t>
  </si>
  <si>
    <t xml:space="preserve">2019-11-26 14:24:46.618 3675-3675/com.example.smokare D/ANGLE: </t>
  </si>
  <si>
    <t xml:space="preserve">2019-11-26 14:24:46.638 3675-3675/com.example.smokare D/ANGLE: </t>
  </si>
  <si>
    <t xml:space="preserve">2019-11-26 14:24:46.639 3675-3675/com.example.smokare D/ANGLE: </t>
  </si>
  <si>
    <t xml:space="preserve">2019-11-26 14:24:46.660 3675-3675/com.example.smokare D/ANGLE: </t>
  </si>
  <si>
    <t xml:space="preserve">2019-11-26 14:24:46.678 3675-3675/com.example.smokare D/ANGLE: </t>
  </si>
  <si>
    <t xml:space="preserve">2019-11-26 14:24:46.697 3675-3675/com.example.smokare D/ANGLE: </t>
  </si>
  <si>
    <t xml:space="preserve">2019-11-26 14:24:46.716 3675-3675/com.example.smokare D/ANGLE: </t>
  </si>
  <si>
    <t xml:space="preserve">2019-11-26 14:24:46.717 3675-3675/com.example.smokare D/ANGLE: </t>
  </si>
  <si>
    <t xml:space="preserve">2019-11-26 14:24:46.737 3675-3675/com.example.smokare D/ANGLE: </t>
  </si>
  <si>
    <t xml:space="preserve">2019-11-26 14:24:46.738 3675-3675/com.example.smokare D/ANGLE: </t>
  </si>
  <si>
    <t xml:space="preserve">2019-11-26 14:24:46.755 3675-3675/com.example.smokare D/ANGLE: </t>
  </si>
  <si>
    <t xml:space="preserve">2019-11-26 14:24:46.756 3675-3675/com.example.smokare D/ANGLE: </t>
  </si>
  <si>
    <t xml:space="preserve">2019-11-26 14:24:46.777 3675-3675/com.example.smokare D/ANGLE: </t>
  </si>
  <si>
    <t xml:space="preserve">2019-11-26 14:24:46.778 3675-3675/com.example.smokare D/ANGLE: </t>
  </si>
  <si>
    <t xml:space="preserve">2019-11-26 14:24:46.797 3675-3675/com.example.smokare D/ANGLE: </t>
  </si>
  <si>
    <t xml:space="preserve">2019-11-26 14:24:46.818 3675-3675/com.example.smokare D/ANGLE: </t>
  </si>
  <si>
    <t xml:space="preserve">2019-11-26 14:24:46.835 3675-3675/com.example.smokare D/ANGLE: </t>
  </si>
  <si>
    <t xml:space="preserve">2019-11-26 14:24:46.854 3675-3675/com.example.smokare D/ANGLE: </t>
  </si>
  <si>
    <t xml:space="preserve">2019-11-26 14:24:46.855 3675-3675/com.example.smokare D/ANGLE: </t>
  </si>
  <si>
    <t xml:space="preserve">2019-11-26 14:24:46.877 3675-3675/com.example.smokare D/ANGLE: </t>
  </si>
  <si>
    <t xml:space="preserve">2019-11-26 14:24:46.894 3675-3675/com.example.smokare D/ANGLE: </t>
  </si>
  <si>
    <t xml:space="preserve">2019-11-26 14:24:46.895 3675-3675/com.example.smokare D/ANGLE: </t>
  </si>
  <si>
    <t xml:space="preserve">2019-11-26 14:24:46.912 3675-3675/com.example.smokare D/ANGLE: </t>
  </si>
  <si>
    <t xml:space="preserve">2019-11-26 14:24:46.934 3675-3675/com.example.smokare D/ANGLE: </t>
  </si>
  <si>
    <t xml:space="preserve">2019-11-26 14:24:46.956 3675-3675/com.example.smokare D/ANGLE: </t>
  </si>
  <si>
    <t xml:space="preserve">2019-11-26 14:24:46.974 3675-3675/com.example.smokare D/ANGLE: </t>
  </si>
  <si>
    <t xml:space="preserve">2019-11-26 14:24:46.994 3675-3675/com.example.smokare D/ANGLE: </t>
  </si>
  <si>
    <t xml:space="preserve">2019-11-26 14:24:47.014 3675-3675/com.example.smokare D/ANGLE: </t>
  </si>
  <si>
    <t xml:space="preserve">2019-11-26 14:24:47.030 3675-3675/com.example.smokare D/ANGLE: </t>
  </si>
  <si>
    <t xml:space="preserve">2019-11-26 14:24:47.031 3675-3675/com.example.smokare D/ANGLE: </t>
  </si>
  <si>
    <t xml:space="preserve">2019-11-26 14:24:47.051 3675-3675/com.example.smokare D/ANGLE: </t>
  </si>
  <si>
    <t xml:space="preserve">2019-11-26 14:24:47.052 3675-3675/com.example.smokare D/ANGLE: </t>
  </si>
  <si>
    <t xml:space="preserve">2019-11-26 14:24:47.071 3675-3675/com.example.smokare D/ANGLE: </t>
  </si>
  <si>
    <t xml:space="preserve">2019-11-26 14:24:47.089 3675-3675/com.example.smokare D/ANGLE: </t>
  </si>
  <si>
    <t xml:space="preserve">2019-11-26 14:24:47.107 3675-3675/com.example.smokare D/ANGLE: </t>
  </si>
  <si>
    <t xml:space="preserve">2019-11-26 14:24:47.108 3675-3675/com.example.smokare D/ANGLE: </t>
  </si>
  <si>
    <t xml:space="preserve">2019-11-26 14:24:47.130 3675-3675/com.example.smokare D/ANGLE: </t>
  </si>
  <si>
    <t xml:space="preserve">2019-11-26 14:24:47.148 3675-3675/com.example.smokare D/ANGLE: </t>
  </si>
  <si>
    <t xml:space="preserve">2019-11-26 14:24:47.165 3675-3675/com.example.smokare D/ANGLE: </t>
  </si>
  <si>
    <t xml:space="preserve">2019-11-26 14:24:47.166 3675-3675/com.example.smokare D/ANGLE: </t>
  </si>
  <si>
    <t xml:space="preserve">2019-11-26 14:24:47.188 3675-3675/com.example.smokare D/ANGLE: </t>
  </si>
  <si>
    <t xml:space="preserve">2019-11-26 14:24:47.189 3675-3675/com.example.smokare D/ANGLE: </t>
  </si>
  <si>
    <t xml:space="preserve">2019-11-26 14:24:47.205 3675-3675/com.example.smokare D/ANGLE: </t>
  </si>
  <si>
    <t xml:space="preserve">2019-11-26 14:24:47.206 3675-3675/com.example.smokare D/ANGLE: </t>
  </si>
  <si>
    <t xml:space="preserve">2019-11-26 14:24:47.227 3675-3675/com.example.smokare D/ANGLE: </t>
  </si>
  <si>
    <t xml:space="preserve">2019-11-26 14:24:47.249 3675-3675/com.example.smokare D/ANGLE: </t>
  </si>
  <si>
    <t xml:space="preserve">2019-11-26 14:24:47.265 3675-3675/com.example.smokare D/ANGLE: </t>
  </si>
  <si>
    <t xml:space="preserve">2019-11-26 14:24:47.288 3675-3675/com.example.smokare D/ANGLE: </t>
  </si>
  <si>
    <t xml:space="preserve">2019-11-26 14:24:47.289 3675-3675/com.example.smokare D/ANGLE: </t>
  </si>
  <si>
    <t xml:space="preserve">2019-11-26 14:24:47.302 3675-3675/com.example.smokare D/ANGLE: </t>
  </si>
  <si>
    <t xml:space="preserve">2019-11-26 14:24:47.303 3675-3675/com.example.smokare D/ANGLE: </t>
  </si>
  <si>
    <t xml:space="preserve">2019-11-26 14:24:47.321 3675-3675/com.example.smokare D/ANGLE: </t>
  </si>
  <si>
    <t xml:space="preserve">2019-11-26 14:24:47.346 3675-3675/com.example.smokare D/ANGLE: </t>
  </si>
  <si>
    <t xml:space="preserve">2019-11-26 14:24:47.347 3675-3675/com.example.smokare D/ANGLE: </t>
  </si>
  <si>
    <t xml:space="preserve">2019-11-26 14:24:47.365 3675-3675/com.example.smokare D/ANGLE: </t>
  </si>
  <si>
    <t xml:space="preserve">2019-11-26 14:24:47.380 3675-3675/com.example.smokare D/ANGLE: </t>
  </si>
  <si>
    <t xml:space="preserve">2019-11-26 14:24:47.381 3675-3675/com.example.smokare D/ANGLE: </t>
  </si>
  <si>
    <t xml:space="preserve">2019-11-26 14:24:47.406 3675-3675/com.example.smokare D/ANGLE: </t>
  </si>
  <si>
    <t xml:space="preserve">2019-11-26 14:24:47.407 3675-3675/com.example.smokare D/ANGLE: </t>
  </si>
  <si>
    <t xml:space="preserve">2019-11-26 14:24:47.420 3675-3675/com.example.smokare D/ANGLE: </t>
  </si>
  <si>
    <t xml:space="preserve">2019-11-26 14:24:47.443 3675-3675/com.example.smokare D/ANGLE: </t>
  </si>
  <si>
    <t xml:space="preserve">2019-11-26 14:24:47.444 3675-3675/com.example.smokare D/ANGLE: </t>
  </si>
  <si>
    <t xml:space="preserve">2019-11-26 14:24:47.463 3675-3675/com.example.smokare D/ANGLE: </t>
  </si>
  <si>
    <t xml:space="preserve">2019-11-26 14:24:47.479 3675-3675/com.example.smokare D/ANGLE: </t>
  </si>
  <si>
    <t xml:space="preserve">2019-11-26 14:24:47.480 3675-3675/com.example.smokare D/ANGLE: </t>
  </si>
  <si>
    <t xml:space="preserve">2019-11-26 14:24:47.499 3675-3675/com.example.smokare D/ANGLE: </t>
  </si>
  <si>
    <t xml:space="preserve">2019-11-26 14:24:47.500 3675-3675/com.example.smokare D/ANGLE: </t>
  </si>
  <si>
    <t xml:space="preserve">2019-11-26 14:24:47.516 3675-3675/com.example.smokare D/ANGLE: </t>
  </si>
  <si>
    <t xml:space="preserve">2019-11-26 14:24:47.517 3675-3675/com.example.smokare D/ANGLE: </t>
  </si>
  <si>
    <t xml:space="preserve">2019-11-26 14:24:47.536 3675-3675/com.example.smokare D/ANGLE: </t>
  </si>
  <si>
    <t xml:space="preserve">2019-11-26 14:24:47.537 3675-3675/com.example.smokare D/ANGLE: </t>
  </si>
  <si>
    <t xml:space="preserve">2019-11-26 14:24:47.558 3675-3675/com.example.smokare D/ANGLE: </t>
  </si>
  <si>
    <t xml:space="preserve">2019-11-26 14:24:47.579 3675-3675/com.example.smokare D/ANGLE: </t>
  </si>
  <si>
    <t xml:space="preserve">2019-11-26 14:24:47.596 3675-3675/com.example.smokare D/ANGLE: </t>
  </si>
  <si>
    <t xml:space="preserve">2019-11-26 14:24:47.597 3675-3675/com.example.smokare D/ANGLE: </t>
  </si>
  <si>
    <t xml:space="preserve">2019-11-26 14:24:47.619 3675-3675/com.example.smokare D/ANGLE: </t>
  </si>
  <si>
    <t xml:space="preserve">2019-11-26 14:24:47.635 3675-3675/com.example.smokare D/ANGLE: </t>
  </si>
  <si>
    <t xml:space="preserve">2019-11-26 14:24:47.653 3675-3675/com.example.smokare D/ANGLE: </t>
  </si>
  <si>
    <t xml:space="preserve">2019-11-26 14:24:47.654 3675-3675/com.example.smokare D/ANGLE: </t>
  </si>
  <si>
    <t xml:space="preserve">2019-11-26 14:24:47.674 3675-3675/com.example.smokare D/ANGLE: </t>
  </si>
  <si>
    <t xml:space="preserve">2019-11-26 14:24:47.675 3675-3675/com.example.smokare D/ANGLE: </t>
  </si>
  <si>
    <t xml:space="preserve">2019-11-26 14:24:47.695 3675-3675/com.example.smokare D/ANGLE: </t>
  </si>
  <si>
    <t xml:space="preserve">2019-11-26 14:24:47.696 3675-3675/com.example.smokare D/ANGLE: </t>
  </si>
  <si>
    <t xml:space="preserve">2019-11-26 14:24:47.713 3675-3675/com.example.smokare D/ANGLE: </t>
  </si>
  <si>
    <t xml:space="preserve">2019-11-26 14:24:47.734 3675-3675/com.example.smokare D/ANGLE: </t>
  </si>
  <si>
    <t xml:space="preserve">2019-11-26 14:24:47.756 3675-3675/com.example.smokare D/ANGLE: </t>
  </si>
  <si>
    <t xml:space="preserve">2019-11-26 14:24:47.771 3675-3675/com.example.smokare D/ANGLE: </t>
  </si>
  <si>
    <t xml:space="preserve">2019-11-26 14:24:47.772 3675-3675/com.example.smokare D/ANGLE: </t>
  </si>
  <si>
    <t xml:space="preserve">2019-11-26 14:24:47.791 3675-3675/com.example.smokare D/ANGLE: </t>
  </si>
  <si>
    <t xml:space="preserve">2019-11-26 14:24:47.792 3675-3675/com.example.smokare D/ANGLE: </t>
  </si>
  <si>
    <t xml:space="preserve">2019-11-26 14:24:47.811 3675-3675/com.example.smokare D/ANGLE: </t>
  </si>
  <si>
    <t xml:space="preserve">2019-11-26 14:24:47.834 3675-3675/com.example.smokare D/ANGLE: </t>
  </si>
  <si>
    <t xml:space="preserve">2019-11-26 14:24:47.853 3675-3675/com.example.smokare D/ANGLE: </t>
  </si>
  <si>
    <t xml:space="preserve">2019-11-26 14:24:47.871 3675-3675/com.example.smokare D/ANGLE: </t>
  </si>
  <si>
    <t xml:space="preserve">2019-11-26 14:24:47.872 3675-3675/com.example.smokare D/ANGLE: </t>
  </si>
  <si>
    <t xml:space="preserve">2019-11-26 14:24:47.893 3675-3675/com.example.smokare D/ANGLE: </t>
  </si>
  <si>
    <t xml:space="preserve">2019-11-26 14:24:47.894 3675-3675/com.example.smokare D/ANGLE: </t>
  </si>
  <si>
    <t xml:space="preserve">2019-11-26 14:24:47.911 3675-3675/com.example.smokare D/ANGLE: </t>
  </si>
  <si>
    <t xml:space="preserve">2019-11-26 14:24:47.929 3675-3675/com.example.smokare D/ANGLE: </t>
  </si>
  <si>
    <t xml:space="preserve">2019-11-26 14:24:47.951 3675-3675/com.example.smokare D/ANGLE: </t>
  </si>
  <si>
    <t xml:space="preserve">2019-11-26 14:24:47.971 3675-3675/com.example.smokare D/ANGLE: </t>
  </si>
  <si>
    <t xml:space="preserve">2019-11-26 14:24:47.989 3675-3675/com.example.smokare D/ANGLE: </t>
  </si>
  <si>
    <t xml:space="preserve">2019-11-26 14:24:47.990 3675-3675/com.example.smokare D/ANGLE: </t>
  </si>
  <si>
    <t xml:space="preserve">2019-11-26 14:24:48.008 3675-3675/com.example.smokare D/ANGLE: </t>
  </si>
  <si>
    <t xml:space="preserve">2019-11-26 14:24:48.025 3675-3675/com.example.smokare D/ANGLE: </t>
  </si>
  <si>
    <t xml:space="preserve">2019-11-26 14:24:48.049 3675-3675/com.example.smokare D/ANGLE: </t>
  </si>
  <si>
    <t xml:space="preserve">2019-11-26 14:24:48.068 3675-3675/com.example.smokare D/ANGLE: </t>
  </si>
  <si>
    <t xml:space="preserve">2019-11-26 14:24:48.084 3675-3675/com.example.smokare D/ANGLE: </t>
  </si>
  <si>
    <t xml:space="preserve">2019-11-26 14:24:48.105 3675-3675/com.example.smokare D/ANGLE: </t>
  </si>
  <si>
    <t xml:space="preserve">2019-11-26 14:24:48.106 3675-3675/com.example.smokare D/ANGLE: </t>
  </si>
  <si>
    <t xml:space="preserve">2019-11-26 14:24:48.123 3675-3675/com.example.smokare D/ANGLE: </t>
  </si>
  <si>
    <t xml:space="preserve">2019-11-26 14:24:48.124 3675-3675/com.example.smokare D/ANGLE: </t>
  </si>
  <si>
    <t xml:space="preserve">2019-11-26 14:24:48.142 3675-3675/com.example.smokare D/ANGLE: </t>
  </si>
  <si>
    <t xml:space="preserve">2019-11-26 14:24:48.143 3675-3675/com.example.smokare D/ANGLE: </t>
  </si>
  <si>
    <t xml:space="preserve">2019-11-26 14:24:48.161 3675-3675/com.example.smokare D/ANGLE: </t>
  </si>
  <si>
    <t xml:space="preserve">2019-11-26 14:24:48.162 3675-3675/com.example.smokare D/ANGLE: </t>
  </si>
  <si>
    <t xml:space="preserve">2019-11-26 14:24:48.185 3675-3675/com.example.smokare D/ANGLE: </t>
  </si>
  <si>
    <t xml:space="preserve">2019-11-26 14:24:48.204 3675-3675/com.example.smokare D/ANGLE: </t>
  </si>
  <si>
    <t xml:space="preserve">2019-11-26 14:24:48.205 3675-3675/com.example.smokare D/ANGLE: </t>
  </si>
  <si>
    <t xml:space="preserve">2019-11-26 14:24:48.220 3675-3675/com.example.smokare D/ANGLE: </t>
  </si>
  <si>
    <t xml:space="preserve">2019-11-26 14:24:48.241 3675-3675/com.example.smokare D/ANGLE: </t>
  </si>
  <si>
    <t xml:space="preserve">2019-11-26 14:24:48.262 3675-3675/com.example.smokare D/ANGLE: </t>
  </si>
  <si>
    <t xml:space="preserve">2019-11-26 14:24:48.263 3675-3675/com.example.smokare D/ANGLE: </t>
  </si>
  <si>
    <t xml:space="preserve">2019-11-26 14:24:48.280 3675-3675/com.example.smokare D/ANGLE: </t>
  </si>
  <si>
    <t xml:space="preserve">2019-11-26 14:24:48.301 3675-3675/com.example.smokare D/ANGLE: </t>
  </si>
  <si>
    <t xml:space="preserve">2019-11-26 14:24:48.319 3675-3675/com.example.smokare D/ANGLE: </t>
  </si>
  <si>
    <t xml:space="preserve">2019-11-26 14:24:48.339 3675-3675/com.example.smokare D/ANGLE: </t>
  </si>
  <si>
    <t xml:space="preserve">2019-11-26 14:24:48.362 3675-3675/com.example.smokare D/ANGLE: </t>
  </si>
  <si>
    <t xml:space="preserve">2019-11-26 14:24:48.363 3675-3675/com.example.smokare D/ANGLE: </t>
  </si>
  <si>
    <t xml:space="preserve">2019-11-26 14:24:48.381 3675-3675/com.example.smokare D/ANGLE: </t>
  </si>
  <si>
    <t xml:space="preserve">2019-11-26 14:24:48.401 3675-3675/com.example.smokare D/ANGLE: </t>
  </si>
  <si>
    <t xml:space="preserve">2019-11-26 14:24:48.417 3675-3675/com.example.smokare D/ANGLE: </t>
  </si>
  <si>
    <t xml:space="preserve">2019-11-26 14:24:48.418 3675-3675/com.example.smokare D/ANGLE: </t>
  </si>
  <si>
    <t xml:space="preserve">2019-11-26 14:24:48.436 3675-3675/com.example.smokare D/ANGLE: </t>
  </si>
  <si>
    <t xml:space="preserve">2019-11-26 14:24:48.437 3675-3675/com.example.smokare D/ANGLE: </t>
  </si>
  <si>
    <t xml:space="preserve">2019-11-26 14:24:48.458 3675-3675/com.example.smokare D/ANGLE: </t>
  </si>
  <si>
    <t xml:space="preserve">2019-11-26 14:24:48.459 3675-3675/com.example.smokare D/ANGLE: </t>
  </si>
  <si>
    <t xml:space="preserve">2019-11-26 14:24:48.476 3675-3675/com.example.smokare D/ANGLE: </t>
  </si>
  <si>
    <t xml:space="preserve">2019-11-26 14:24:48.496 3675-3675/com.example.smokare D/ANGLE: </t>
  </si>
  <si>
    <t xml:space="preserve">2019-11-26 14:24:48.497 3675-3675/com.example.smokare D/ANGLE: </t>
  </si>
  <si>
    <t xml:space="preserve">2019-11-26 14:24:48.515 3675-3675/com.example.smokare D/ANGLE: </t>
  </si>
  <si>
    <t xml:space="preserve">2019-11-26 14:24:48.533 3675-3675/com.example.smokare D/ANGLE: </t>
  </si>
  <si>
    <t xml:space="preserve">2019-11-26 14:24:48.534 3675-3675/com.example.smokare D/ANGLE: </t>
  </si>
  <si>
    <t xml:space="preserve">2019-11-26 14:24:48.536 3675-3675/com.example.smokare D/ANGLE: </t>
  </si>
  <si>
    <t xml:space="preserve">2019-11-26 14:24:48.553 3675-3675/com.example.smokare D/ANGLE: </t>
  </si>
  <si>
    <t xml:space="preserve">2019-11-26 14:24:48.576 3675-3675/com.example.smokare D/ANGLE: </t>
  </si>
  <si>
    <t xml:space="preserve">2019-11-26 14:24:48.595 3675-3675/com.example.smokare D/ANGLE: </t>
  </si>
  <si>
    <t xml:space="preserve">2019-11-26 14:24:48.613 3675-3675/com.example.smokare D/ANGLE: </t>
  </si>
  <si>
    <t xml:space="preserve">2019-11-26 14:24:48.631 3675-3675/com.example.smokare D/ANGLE: </t>
  </si>
  <si>
    <t xml:space="preserve">2019-11-26 14:24:48.650 3675-3675/com.example.smokare D/ANGLE: </t>
  </si>
  <si>
    <t xml:space="preserve">2019-11-26 14:24:48.651 3675-3675/com.example.smokare D/ANGLE: </t>
  </si>
  <si>
    <t xml:space="preserve">2019-11-26 14:24:48.672 3675-3675/com.example.smokare D/ANGLE: </t>
  </si>
  <si>
    <t xml:space="preserve">2019-11-26 14:24:48.689 3675-3675/com.example.smokare D/ANGLE: </t>
  </si>
  <si>
    <t xml:space="preserve">2019-11-26 14:24:48.690 3675-3675/com.example.smokare D/ANGLE: </t>
  </si>
  <si>
    <t xml:space="preserve">2019-11-26 14:24:48.710 3675-3675/com.example.smokare D/ANGLE: </t>
  </si>
  <si>
    <t xml:space="preserve">2019-11-26 14:24:48.728 3675-3675/com.example.smokare D/ANGLE: </t>
  </si>
  <si>
    <t xml:space="preserve">2019-11-26 14:24:48.729 3675-3675/com.example.smokare D/ANGLE: </t>
  </si>
  <si>
    <t xml:space="preserve">2019-11-26 14:24:48.750 3675-3675/com.example.smokare D/ANGLE: </t>
  </si>
  <si>
    <t xml:space="preserve">2019-11-26 14:24:48.768 3675-3675/com.example.smokare D/ANGLE: </t>
  </si>
  <si>
    <t xml:space="preserve">2019-11-26 14:24:48.769 3675-3675/com.example.smokare D/ANGLE: </t>
  </si>
  <si>
    <t xml:space="preserve">2019-11-26 14:24:48.790 3675-3675/com.example.smokare D/ANGLE: </t>
  </si>
  <si>
    <t xml:space="preserve">2019-11-26 14:24:48.808 3675-3675/com.example.smokare D/ANGLE: </t>
  </si>
  <si>
    <t xml:space="preserve">2019-11-26 14:24:48.810 3675-3675/com.example.smokare D/ANGLE: </t>
  </si>
  <si>
    <t xml:space="preserve">2019-11-26 14:24:48.828 3675-3675/com.example.smokare D/ANGLE: </t>
  </si>
  <si>
    <t xml:space="preserve">2019-11-26 14:24:48.851 3675-3675/com.example.smokare D/ANGLE: </t>
  </si>
  <si>
    <t xml:space="preserve">2019-11-26 14:24:48.870 3675-3675/com.example.smokare D/ANGLE: </t>
  </si>
  <si>
    <t xml:space="preserve">2019-11-26 14:24:48.871 3675-3675/com.example.smokare D/ANGLE: </t>
  </si>
  <si>
    <t xml:space="preserve">2019-11-26 14:24:48.889 3675-3675/com.example.smokare D/ANGLE: </t>
  </si>
  <si>
    <t xml:space="preserve">2019-11-26 14:24:48.890 3675-3675/com.example.smokare D/ANGLE: </t>
  </si>
  <si>
    <t xml:space="preserve">2019-11-26 14:24:48.906 3675-3675/com.example.smokare D/ANGLE: </t>
  </si>
  <si>
    <t xml:space="preserve">2019-11-26 14:24:48.925 3675-3675/com.example.smokare D/ANGLE: </t>
  </si>
  <si>
    <t xml:space="preserve">2019-11-26 14:24:48.926 3675-3675/com.example.smokare D/ANGLE: </t>
  </si>
  <si>
    <t xml:space="preserve">2019-11-26 14:24:48.948 3675-3675/com.example.smokare D/ANGLE: </t>
  </si>
  <si>
    <t xml:space="preserve">2019-11-26 14:24:48.966 3675-3675/com.example.smokare D/ANGLE: </t>
  </si>
  <si>
    <t xml:space="preserve">2019-11-26 14:24:48.967 3675-3675/com.example.smokare D/ANGLE: </t>
  </si>
  <si>
    <t xml:space="preserve">2019-11-26 14:24:48.987 3675-3675/com.example.smokare D/ANGLE: </t>
  </si>
  <si>
    <t xml:space="preserve">2019-11-26 14:24:48.988 3675-3675/com.example.smokare D/ANGLE: </t>
  </si>
  <si>
    <t xml:space="preserve">2019-11-26 14:24:49.006 3675-3675/com.example.smokare D/ANGLE: </t>
  </si>
  <si>
    <t xml:space="preserve">2019-11-26 14:24:49.007 3675-3675/com.example.smokare D/ANGLE: </t>
  </si>
  <si>
    <t xml:space="preserve">2019-11-26 14:24:49.021 3675-3675/com.example.smokare D/ANGLE: </t>
  </si>
  <si>
    <t xml:space="preserve">2019-11-26 14:24:49.022 3675-3675/com.example.smokare D/ANGLE: </t>
  </si>
  <si>
    <t xml:space="preserve">2019-11-26 14:24:49.042 3675-3675/com.example.smokare D/ANGLE: </t>
  </si>
  <si>
    <t xml:space="preserve">2019-11-26 14:24:49.065 3675-3675/com.example.smokare D/ANGLE: </t>
  </si>
  <si>
    <t xml:space="preserve">2019-11-26 14:24:49.066 3675-3675/com.example.smokare D/ANGLE: </t>
  </si>
  <si>
    <t xml:space="preserve">2019-11-26 14:24:49.085 3675-3675/com.example.smokare D/ANGLE: </t>
  </si>
  <si>
    <t xml:space="preserve">2019-11-26 14:24:49.107 3675-3675/com.example.smokare D/ANGLE: </t>
  </si>
  <si>
    <t xml:space="preserve">2019-11-26 14:24:49.126 3675-3675/com.example.smokare D/ANGLE: </t>
  </si>
  <si>
    <t xml:space="preserve">2019-11-26 14:24:49.141 3675-3675/com.example.smokare D/ANGLE: </t>
  </si>
  <si>
    <t xml:space="preserve">2019-11-26 14:24:49.161 3675-3675/com.example.smokare D/ANGLE: </t>
  </si>
  <si>
    <t xml:space="preserve">2019-11-26 14:24:49.181 3675-3675/com.example.smokare D/ANGLE: </t>
  </si>
  <si>
    <t xml:space="preserve">2019-11-26 14:24:49.182 3675-3675/com.example.smokare D/ANGLE: </t>
  </si>
  <si>
    <t xml:space="preserve">2019-11-26 14:24:49.198 3675-3675/com.example.smokare D/ANGLE: </t>
  </si>
  <si>
    <t xml:space="preserve">2019-11-26 14:24:49.199 3675-3675/com.example.smokare D/ANGLE: </t>
  </si>
  <si>
    <t xml:space="preserve">2019-11-26 14:24:49.218 3675-3675/com.example.smokare D/ANGLE: </t>
  </si>
  <si>
    <t xml:space="preserve">2019-11-26 14:24:49.238 3675-3675/com.example.smokare D/ANGLE: </t>
  </si>
  <si>
    <t xml:space="preserve">2019-11-26 14:24:49.260 3675-3675/com.example.smokare D/ANGLE: </t>
  </si>
  <si>
    <t xml:space="preserve">2019-11-26 14:24:49.261 3675-3675/com.example.smokare D/ANGLE: </t>
  </si>
  <si>
    <t xml:space="preserve">2019-11-26 14:24:49.279 3675-3675/com.example.smokare D/ANGLE: </t>
  </si>
  <si>
    <t xml:space="preserve">2019-11-26 14:24:49.297 3675-3675/com.example.smokare D/ANGLE: </t>
  </si>
  <si>
    <t xml:space="preserve">2019-11-26 14:24:49.315 3675-3675/com.example.smokare D/ANGLE: </t>
  </si>
  <si>
    <t xml:space="preserve">2019-11-26 14:24:49.335 3675-3675/com.example.smokare D/ANGLE: </t>
  </si>
  <si>
    <t xml:space="preserve">2019-11-26 14:24:49.356 3675-3675/com.example.smokare D/ANGLE: </t>
  </si>
  <si>
    <t xml:space="preserve">2019-11-26 14:24:49.376 3675-3675/com.example.smokare D/ANGLE: </t>
  </si>
  <si>
    <t xml:space="preserve">2019-11-26 14:24:49.395 3675-3675/com.example.smokare D/ANGLE: </t>
  </si>
  <si>
    <t xml:space="preserve">2019-11-26 14:24:49.396 3675-3675/com.example.smokare D/ANGLE: </t>
  </si>
  <si>
    <t xml:space="preserve">2019-11-26 14:24:49.413 3675-3675/com.example.smokare D/ANGLE: </t>
  </si>
  <si>
    <t xml:space="preserve">2019-11-26 14:24:49.432 3675-3675/com.example.smokare D/ANGLE: </t>
  </si>
  <si>
    <t xml:space="preserve">2019-11-26 14:24:49.433 3675-3675/com.example.smokare D/ANGLE: </t>
  </si>
  <si>
    <t xml:space="preserve">2019-11-26 14:24:49.453 3675-3675/com.example.smokare D/ANGLE: </t>
  </si>
  <si>
    <t xml:space="preserve">2019-11-26 14:24:49.454 3675-3675/com.example.smokare D/ANGLE: </t>
  </si>
  <si>
    <t xml:space="preserve">2019-11-26 14:24:49.471 3675-3675/com.example.smokare D/ANGLE: </t>
  </si>
  <si>
    <t xml:space="preserve">2019-11-26 14:24:49.492 3675-3675/com.example.smokare D/ANGLE: </t>
  </si>
  <si>
    <t xml:space="preserve">2019-11-26 14:24:49.493 3675-3675/com.example.smokare D/ANGLE: </t>
  </si>
  <si>
    <t xml:space="preserve">2019-11-26 14:24:49.512 3675-3675/com.example.smokare D/ANGLE: </t>
  </si>
  <si>
    <t xml:space="preserve">2019-11-26 14:24:49.513 3675-3675/com.example.smokare D/ANGLE: </t>
  </si>
  <si>
    <t xml:space="preserve">2019-11-26 14:24:49.531 3675-3675/com.example.smokare D/ANGLE: </t>
  </si>
  <si>
    <t xml:space="preserve">2019-11-26 14:24:49.551 3675-3675/com.example.smokare D/ANGLE: </t>
  </si>
  <si>
    <t xml:space="preserve">2019-11-26 14:24:49.552 3675-3675/com.example.smokare D/ANGLE: </t>
  </si>
  <si>
    <t xml:space="preserve">2019-11-26 14:24:49.570 3675-3675/com.example.smokare D/ANGLE: </t>
  </si>
  <si>
    <t xml:space="preserve">2019-11-26 14:24:49.590 3675-3675/com.example.smokare D/ANGLE: </t>
  </si>
  <si>
    <t xml:space="preserve">2019-11-26 14:24:49.610 3675-3675/com.example.smokare D/ANGLE: </t>
  </si>
  <si>
    <t xml:space="preserve">2019-11-26 14:24:49.611 3675-3675/com.example.smokare D/ANGLE: </t>
  </si>
  <si>
    <t xml:space="preserve">2019-11-26 14:24:49.629 3675-3675/com.example.smokare D/ANGLE: </t>
  </si>
  <si>
    <t xml:space="preserve">2019-11-26 14:24:49.647 3675-3675/com.example.smokare D/ANGLE: </t>
  </si>
  <si>
    <t xml:space="preserve">2019-11-26 14:24:49.666 3675-3675/com.example.smokare D/ANGLE: </t>
  </si>
  <si>
    <t xml:space="preserve">2019-11-26 14:24:49.667 3675-3675/com.example.smokare D/ANGLE: </t>
  </si>
  <si>
    <t xml:space="preserve">2019-11-26 14:24:49.691 3675-3675/com.example.smokare D/ANGLE: </t>
  </si>
  <si>
    <t xml:space="preserve">2019-11-26 14:24:49.708 3675-3675/com.example.smokare D/ANGLE: </t>
  </si>
  <si>
    <t xml:space="preserve">2019-11-26 14:24:49.709 3675-3675/com.example.smokare D/ANGLE: </t>
  </si>
  <si>
    <t xml:space="preserve">2019-11-26 14:24:49.725 3675-3675/com.example.smokare D/ANGLE: </t>
  </si>
  <si>
    <t xml:space="preserve">2019-11-26 14:24:49.726 3675-3675/com.example.smokare D/ANGLE: </t>
  </si>
  <si>
    <t xml:space="preserve">2019-11-26 14:24:49.746 3675-3675/com.example.smokare D/ANGLE: </t>
  </si>
  <si>
    <t xml:space="preserve">2019-11-26 14:24:49.768 3675-3675/com.example.smokare D/ANGLE: </t>
  </si>
  <si>
    <t xml:space="preserve">2019-11-26 14:24:49.787 3675-3675/com.example.smokare D/ANGLE: </t>
  </si>
  <si>
    <t xml:space="preserve">2019-11-26 14:24:49.805 3675-3675/com.example.smokare D/ANGLE: </t>
  </si>
  <si>
    <t xml:space="preserve">2019-11-26 14:24:49.806 3675-3675/com.example.smokare D/ANGLE: </t>
  </si>
  <si>
    <t xml:space="preserve">2019-11-26 14:24:49.824 3675-3675/com.example.smokare D/ANGLE: </t>
  </si>
  <si>
    <t xml:space="preserve">2019-11-26 14:24:49.825 3675-3675/com.example.smokare D/ANGLE: </t>
  </si>
  <si>
    <t xml:space="preserve">2019-11-26 14:24:49.844 3675-3675/com.example.smokare D/ANGLE: </t>
  </si>
  <si>
    <t xml:space="preserve">2019-11-26 14:24:49.864 3675-3675/com.example.smokare D/ANGLE: </t>
  </si>
  <si>
    <t xml:space="preserve">2019-11-26 14:24:49.865 3675-3675/com.example.smokare D/ANGLE: </t>
  </si>
  <si>
    <t xml:space="preserve">2019-11-26 14:24:49.884 3675-3675/com.example.smokare D/ANGLE: </t>
  </si>
  <si>
    <t xml:space="preserve">2019-11-26 14:24:49.885 3675-3675/com.example.smokare D/ANGLE: </t>
  </si>
  <si>
    <t xml:space="preserve">2019-11-26 14:24:49.901 3675-3675/com.example.smokare D/ANGLE: </t>
  </si>
  <si>
    <t xml:space="preserve">2019-11-26 14:24:49.921 3675-3675/com.example.smokare D/ANGLE: </t>
  </si>
  <si>
    <t xml:space="preserve">2019-11-26 14:24:49.940 3675-3675/com.example.smokare D/ANGLE: </t>
  </si>
  <si>
    <t xml:space="preserve">2019-11-26 14:24:49.941 3675-3675/com.example.smokare D/ANGLE: </t>
  </si>
  <si>
    <t xml:space="preserve">2019-11-26 14:24:49.961 3675-3675/com.example.smokare D/ANGLE: </t>
  </si>
  <si>
    <t xml:space="preserve">2019-11-26 14:24:49.983 3675-3675/com.example.smokare D/ANGLE: </t>
  </si>
  <si>
    <t xml:space="preserve">2019-11-26 14:24:49.999 3675-3675/com.example.smokare D/ANGLE: </t>
  </si>
  <si>
    <t xml:space="preserve">2019-11-26 14:24:50.021 3675-3675/com.example.smokare D/ANGLE: </t>
  </si>
  <si>
    <t xml:space="preserve">2019-11-26 14:24:50.037 3675-3675/com.example.smokare D/ANGLE: </t>
  </si>
  <si>
    <t xml:space="preserve">2019-11-26 14:24:50.038 3675-3675/com.example.smokare D/ANGLE: </t>
  </si>
  <si>
    <t xml:space="preserve">2019-11-26 14:24:50.058 3675-3675/com.example.smokare D/ANGLE: </t>
  </si>
  <si>
    <t xml:space="preserve">2019-11-26 14:24:50.059 3675-3675/com.example.smokare D/ANGLE: </t>
  </si>
  <si>
    <t xml:space="preserve">2019-11-26 14:24:50.081 3675-3675/com.example.smokare D/ANGLE: </t>
  </si>
  <si>
    <t xml:space="preserve">2019-11-26 14:24:50.082 3675-3675/com.example.smokare D/ANGLE: </t>
  </si>
  <si>
    <t xml:space="preserve">2019-11-26 14:24:50.100 3675-3675/com.example.smokare D/ANGLE: </t>
  </si>
  <si>
    <t xml:space="preserve">2019-11-26 14:24:50.101 3675-3675/com.example.smokare D/ANGLE: </t>
  </si>
  <si>
    <t xml:space="preserve">2019-11-26 14:24:50.116 3675-3675/com.example.smokare D/ANGLE: </t>
  </si>
  <si>
    <t xml:space="preserve">2019-11-26 14:24:50.135 3675-3675/com.example.smokare D/ANGLE: </t>
  </si>
  <si>
    <t xml:space="preserve">2019-11-26 14:24:50.136 3675-3675/com.example.smokare D/ANGLE: </t>
  </si>
  <si>
    <t xml:space="preserve">2019-11-26 14:24:50.159 3675-3675/com.example.smokare D/ANGLE: </t>
  </si>
  <si>
    <t xml:space="preserve">2019-11-26 14:24:50.179 3675-3675/com.example.smokare D/ANGLE: </t>
  </si>
  <si>
    <t xml:space="preserve">2019-11-26 14:24:50.195 3675-3675/com.example.smokare D/ANGLE: </t>
  </si>
  <si>
    <t xml:space="preserve">2019-11-26 14:24:50.196 3675-3675/com.example.smokare D/ANGLE: </t>
  </si>
  <si>
    <t xml:space="preserve">2019-11-26 14:24:50.216 3675-3675/com.example.smokare D/ANGLE: </t>
  </si>
  <si>
    <t xml:space="preserve">2019-11-26 14:24:50.233 3675-3675/com.example.smokare D/ANGLE: </t>
  </si>
  <si>
    <t xml:space="preserve">2019-11-26 14:24:50.234 3675-3675/com.example.smokare D/ANGLE: </t>
  </si>
  <si>
    <t xml:space="preserve">2019-11-26 14:24:50.252 3675-3675/com.example.smokare D/ANGLE: </t>
  </si>
  <si>
    <t xml:space="preserve">2019-11-26 14:24:50.253 3675-3675/com.example.smokare D/ANGLE: </t>
  </si>
  <si>
    <t xml:space="preserve">2019-11-26 14:24:50.274 3675-3675/com.example.smokare D/ANGLE: </t>
  </si>
  <si>
    <t xml:space="preserve">2019-11-26 14:24:50.295 3675-3675/com.example.smokare D/ANGLE: </t>
  </si>
  <si>
    <t xml:space="preserve">2019-11-26 14:24:50.313 3675-3675/com.example.smokare D/ANGLE: </t>
  </si>
  <si>
    <t xml:space="preserve">2019-11-26 14:24:50.332 3675-3675/com.example.smokare D/ANGLE: </t>
  </si>
  <si>
    <t xml:space="preserve">2019-11-26 14:24:50.353 3675-3675/com.example.smokare D/ANGLE: </t>
  </si>
  <si>
    <t xml:space="preserve">2019-11-26 14:24:50.372 3675-3675/com.example.smokare D/ANGLE: </t>
  </si>
  <si>
    <t xml:space="preserve">2019-11-26 14:24:50.391 3675-3675/com.example.smokare D/ANGLE: </t>
  </si>
  <si>
    <t xml:space="preserve">2019-11-26 14:24:50.392 3675-3675/com.example.smokare D/ANGLE: </t>
  </si>
  <si>
    <t xml:space="preserve">2019-11-26 14:24:50.411 3675-3675/com.example.smokare D/ANGLE: </t>
  </si>
  <si>
    <t xml:space="preserve">2019-11-26 14:24:50.431 3675-3675/com.example.smokare D/ANGLE: </t>
  </si>
  <si>
    <t xml:space="preserve">2019-11-26 14:24:50.448 3675-3675/com.example.smokare D/ANGLE: </t>
  </si>
  <si>
    <t xml:space="preserve">2019-11-26 14:24:50.449 3675-3675/com.example.smokare D/ANGLE: </t>
  </si>
  <si>
    <t xml:space="preserve">2019-11-26 14:24:50.469 3675-3675/com.example.smokare D/ANGLE: </t>
  </si>
  <si>
    <t xml:space="preserve">2019-11-26 14:24:50.490 3675-3675/com.example.smokare D/ANGLE: </t>
  </si>
  <si>
    <t xml:space="preserve">2019-11-26 14:24:50.491 3675-3675/com.example.smokare D/ANGLE: </t>
  </si>
  <si>
    <t xml:space="preserve">2019-11-26 14:24:50.509 3675-3675/com.example.smokare D/ANGLE: </t>
  </si>
  <si>
    <t xml:space="preserve">2019-11-26 14:24:50.528 3675-3675/com.example.smokare D/ANGLE: </t>
  </si>
  <si>
    <t xml:space="preserve">2019-11-26 14:24:50.546 3675-3675/com.example.smokare D/ANGLE: </t>
  </si>
  <si>
    <t xml:space="preserve">2019-11-26 14:24:50.547 3675-3675/com.example.smokare D/ANGLE: </t>
  </si>
  <si>
    <t xml:space="preserve">2019-11-26 14:24:50.566 3675-3675/com.example.smokare D/ANGLE: </t>
  </si>
  <si>
    <t xml:space="preserve">2019-11-26 14:24:50.567 3675-3675/com.example.smokare D/ANGLE: </t>
  </si>
  <si>
    <t xml:space="preserve">2019-11-26 14:24:50.589 3675-3675/com.example.smokare D/ANGLE: </t>
  </si>
  <si>
    <t xml:space="preserve">2019-11-26 14:24:50.608 3675-3675/com.example.smokare D/ANGLE: </t>
  </si>
  <si>
    <t xml:space="preserve">2019-11-26 14:24:50.625 3675-3675/com.example.smokare D/ANGLE: </t>
  </si>
  <si>
    <t xml:space="preserve">2019-11-26 14:24:50.645 3675-3675/com.example.smokare D/ANGLE: </t>
  </si>
  <si>
    <t xml:space="preserve">2019-11-26 14:24:50.646 3675-3675/com.example.smokare D/ANGLE: </t>
  </si>
  <si>
    <t xml:space="preserve">2019-11-26 14:24:50.668 3675-3675/com.example.smokare D/ANGLE: </t>
  </si>
  <si>
    <t xml:space="preserve">2019-11-26 14:24:50.683 3675-3675/com.example.smokare D/ANGLE: </t>
  </si>
  <si>
    <t xml:space="preserve">2019-11-26 14:24:50.705 3675-3675/com.example.smokare D/ANGLE: </t>
  </si>
  <si>
    <t xml:space="preserve">2019-11-26 14:24:50.723 3675-3675/com.example.smokare D/ANGLE: </t>
  </si>
  <si>
    <t xml:space="preserve">2019-11-26 14:24:50.742 3675-3675/com.example.smokare D/ANGLE: </t>
  </si>
  <si>
    <t xml:space="preserve">2019-11-26 14:24:50.761 3675-3675/com.example.smokare D/ANGLE: </t>
  </si>
  <si>
    <t xml:space="preserve">2019-11-26 14:24:50.762 3675-3675/com.example.smokare D/ANGLE: </t>
  </si>
  <si>
    <t xml:space="preserve">2019-11-26 14:24:50.785 3675-3675/com.example.smokare D/ANGLE: </t>
  </si>
  <si>
    <t xml:space="preserve">2019-11-26 14:24:50.786 3675-3675/com.example.smokare D/ANGLE: </t>
  </si>
  <si>
    <t xml:space="preserve">2019-11-26 14:24:50.802 3675-3675/com.example.smokare D/ANGLE: </t>
  </si>
  <si>
    <t xml:space="preserve">2019-11-26 14:24:50.803 3675-3675/com.example.smokare D/ANGLE: </t>
  </si>
  <si>
    <t xml:space="preserve">2019-11-26 14:24:50.822 3675-3675/com.example.smokare D/ANGLE: </t>
  </si>
  <si>
    <t xml:space="preserve">2019-11-26 14:24:50.823 3675-3675/com.example.smokare D/ANGLE: </t>
  </si>
  <si>
    <t xml:space="preserve">2019-11-26 14:24:50.839 3675-3675/com.example.smokare D/ANGLE: </t>
  </si>
  <si>
    <t xml:space="preserve">2019-11-26 14:24:50.840 3675-3675/com.example.smokare D/ANGLE: </t>
  </si>
  <si>
    <t xml:space="preserve">2019-11-26 14:24:50.860 3675-3675/com.example.smokare D/ANGLE: </t>
  </si>
  <si>
    <t xml:space="preserve">2019-11-26 14:24:50.861 3675-3675/com.example.smokare D/ANGLE: </t>
  </si>
  <si>
    <t xml:space="preserve">2019-11-26 14:24:50.880 3675-3675/com.example.smokare D/ANGLE: </t>
  </si>
  <si>
    <t xml:space="preserve">2019-11-26 14:24:50.881 3675-3675/com.example.smokare D/ANGLE: </t>
  </si>
  <si>
    <t xml:space="preserve">2019-11-26 14:24:50.901 3675-3675/com.example.smokare D/ANGLE: </t>
  </si>
  <si>
    <t xml:space="preserve">2019-11-26 14:24:50.920 3675-3675/com.example.smokare D/ANGLE: </t>
  </si>
  <si>
    <t xml:space="preserve">2019-11-26 14:24:50.940 3675-3675/com.example.smokare D/ANGLE: </t>
  </si>
  <si>
    <t xml:space="preserve">2019-11-26 14:24:50.958 3675-3675/com.example.smokare D/ANGLE: </t>
  </si>
  <si>
    <t xml:space="preserve">2019-11-26 14:24:50.979 3675-3675/com.example.smokare D/ANGLE: </t>
  </si>
  <si>
    <t xml:space="preserve">2019-11-26 14:24:50.999 3675-3675/com.example.smokare D/ANGLE: </t>
  </si>
  <si>
    <t xml:space="preserve">2019-11-26 14:24:51.016 3675-3675/com.example.smokare D/ANGLE: </t>
  </si>
  <si>
    <t xml:space="preserve">2019-11-26 14:24:51.038 3675-3675/com.example.smokare D/ANGLE: </t>
  </si>
  <si>
    <t xml:space="preserve">2019-11-26 14:24:51.039 3675-3675/com.example.smokare D/ANGLE: </t>
  </si>
  <si>
    <t xml:space="preserve">2019-11-26 14:24:51.054 3675-3675/com.example.smokare D/ANGLE: </t>
  </si>
  <si>
    <t xml:space="preserve">2019-11-26 14:24:51.075 3675-3675/com.example.smokare D/ANGLE: </t>
  </si>
  <si>
    <t xml:space="preserve">2019-11-26 14:24:51.076 3675-3675/com.example.smokare D/ANGLE: </t>
  </si>
  <si>
    <t xml:space="preserve">2019-11-26 14:24:51.097 3675-3675/com.example.smokare D/ANGLE: </t>
  </si>
  <si>
    <t xml:space="preserve">2019-11-26 14:24:51.118 3675-3675/com.example.smokare D/ANGLE: </t>
  </si>
  <si>
    <t xml:space="preserve">2019-11-26 14:24:51.132 3675-3675/com.example.smokare D/ANGLE: </t>
  </si>
  <si>
    <t xml:space="preserve">2019-11-26 14:24:51.152 3675-3675/com.example.smokare D/ANGLE: </t>
  </si>
  <si>
    <t xml:space="preserve">2019-11-26 14:24:51.170 3675-3675/com.example.smokare D/ANGLE: </t>
  </si>
  <si>
    <t xml:space="preserve">2019-11-26 14:24:51.171 3675-3675/com.example.smokare D/ANGLE: </t>
  </si>
  <si>
    <t xml:space="preserve">2019-11-26 14:24:51.194 3675-3675/com.example.smokare D/ANGLE: </t>
  </si>
  <si>
    <t xml:space="preserve">2019-11-26 14:24:51.213 3675-3675/com.example.smokare D/ANGLE: </t>
  </si>
  <si>
    <t xml:space="preserve">2019-11-26 14:24:51.234 3675-3675/com.example.smokare D/ANGLE: </t>
  </si>
  <si>
    <t xml:space="preserve">2019-11-26 14:24:51.251 3675-3675/com.example.smokare D/ANGLE: </t>
  </si>
  <si>
    <t xml:space="preserve">2019-11-26 14:24:51.268 3675-3675/com.example.smokare D/ANGLE: </t>
  </si>
  <si>
    <t xml:space="preserve">2019-11-26 14:24:51.290 3675-3675/com.example.smokare D/ANGLE: </t>
  </si>
  <si>
    <t xml:space="preserve">2019-11-26 14:24:51.291 3675-3675/com.example.smokare D/ANGLE: </t>
  </si>
  <si>
    <t xml:space="preserve">2019-11-26 14:24:51.310 3675-3675/com.example.smokare D/ANGLE: </t>
  </si>
  <si>
    <t xml:space="preserve">2019-11-26 14:24:51.330 3675-3675/com.example.smokare D/ANGLE: </t>
  </si>
  <si>
    <t xml:space="preserve">2019-11-26 14:24:51.347 3675-3675/com.example.smokare D/ANGLE: </t>
  </si>
  <si>
    <t xml:space="preserve">2019-11-26 14:24:51.348 3675-3675/com.example.smokare D/ANGLE: </t>
  </si>
  <si>
    <t xml:space="preserve">2019-11-26 14:24:51.368 3675-3675/com.example.smokare D/ANGLE: </t>
  </si>
  <si>
    <t xml:space="preserve">2019-11-26 14:24:51.388 3675-3675/com.example.smokare D/ANGLE: </t>
  </si>
  <si>
    <t xml:space="preserve">2019-11-26 14:24:51.409 3675-3675/com.example.smokare D/ANGLE: </t>
  </si>
  <si>
    <t xml:space="preserve">2019-11-26 14:24:51.426 3675-3675/com.example.smokare D/ANGLE: </t>
  </si>
  <si>
    <t xml:space="preserve">2019-11-26 14:24:51.445 3675-3675/com.example.smokare D/ANGLE: </t>
  </si>
  <si>
    <t xml:space="preserve">2019-11-26 14:24:51.446 3675-3675/com.example.smokare D/ANGLE: </t>
  </si>
  <si>
    <t xml:space="preserve">2019-11-26 14:24:51.464 3675-3675/com.example.smokare D/ANGLE: </t>
  </si>
  <si>
    <t xml:space="preserve">2019-11-26 14:24:51.465 3675-3675/com.example.smokare D/ANGLE: </t>
  </si>
  <si>
    <t xml:space="preserve">2019-11-26 14:24:51.486 3675-3675/com.example.smokare D/ANGLE: </t>
  </si>
  <si>
    <t xml:space="preserve">2019-11-26 14:24:51.506 3675-3675/com.example.smokare D/ANGLE: </t>
  </si>
  <si>
    <t xml:space="preserve">2019-11-26 14:24:51.525 3675-3675/com.example.smokare D/ANGLE: </t>
  </si>
  <si>
    <t xml:space="preserve">2019-11-26 14:24:51.542 3675-3675/com.example.smokare D/ANGLE: </t>
  </si>
  <si>
    <t xml:space="preserve">2019-11-26 14:24:51.543 3675-3675/com.example.smokare D/ANGLE: </t>
  </si>
  <si>
    <t xml:space="preserve">2019-11-26 14:24:51.562 3675-3675/com.example.smokare D/ANGLE: </t>
  </si>
  <si>
    <t xml:space="preserve">2019-11-26 14:24:51.584 3675-3675/com.example.smokare D/ANGLE: </t>
  </si>
  <si>
    <t xml:space="preserve">2019-11-26 14:24:51.585 3675-3675/com.example.smokare D/ANGLE: </t>
  </si>
  <si>
    <t xml:space="preserve">2019-11-26 14:24:51.605 3675-3675/com.example.smokare D/ANGLE: </t>
  </si>
  <si>
    <t xml:space="preserve">2019-11-26 14:24:51.606 3675-3675/com.example.smokare D/ANGLE: </t>
  </si>
  <si>
    <t xml:space="preserve">2019-11-26 14:24:51.621 3675-3675/com.example.smokare D/ANGLE: </t>
  </si>
  <si>
    <t xml:space="preserve">2019-11-26 14:24:51.622 3675-3675/com.example.smokare D/ANGLE: </t>
  </si>
  <si>
    <t xml:space="preserve">2019-11-26 14:24:51.642 3675-3675/com.example.smokare D/ANGLE: </t>
  </si>
  <si>
    <t xml:space="preserve">2019-11-26 14:24:51.661 3675-3675/com.example.smokare D/ANGLE: </t>
  </si>
  <si>
    <t xml:space="preserve">2019-11-26 14:24:51.680 3675-3675/com.example.smokare D/ANGLE: </t>
  </si>
  <si>
    <t xml:space="preserve">2019-11-26 14:24:51.681 3675-3675/com.example.smokare D/ANGLE: </t>
  </si>
  <si>
    <t xml:space="preserve">2019-11-26 14:24:51.701 3675-3675/com.example.smokare D/ANGLE: </t>
  </si>
  <si>
    <t xml:space="preserve">2019-11-26 14:24:51.721 3675-3675/com.example.smokare D/ANGLE: </t>
  </si>
  <si>
    <t xml:space="preserve">2019-11-26 14:24:51.722 3675-3675/com.example.smokare D/ANGLE: </t>
  </si>
  <si>
    <t xml:space="preserve">2019-11-26 14:24:51.748 3675-3675/com.example.smokare D/ANGLE: </t>
  </si>
  <si>
    <t xml:space="preserve">2019-11-26 14:24:51.749 3675-3675/com.example.smokare D/ANGLE: </t>
  </si>
  <si>
    <t xml:space="preserve">2019-11-26 14:24:51.760 3675-3675/com.example.smokare D/ANGLE: </t>
  </si>
  <si>
    <t xml:space="preserve">2019-11-26 14:24:51.777 3675-3675/com.example.smokare D/ANGLE: </t>
  </si>
  <si>
    <t xml:space="preserve">2019-11-26 14:24:51.796 3675-3675/com.example.smokare D/ANGLE: </t>
  </si>
  <si>
    <t xml:space="preserve">2019-11-26 14:24:51.820 3675-3675/com.example.smokare D/ANGLE: </t>
  </si>
  <si>
    <t xml:space="preserve">2019-11-26 14:24:51.821 3675-3675/com.example.smokare D/ANGLE: </t>
  </si>
  <si>
    <t xml:space="preserve">2019-11-26 14:24:51.840 3675-3675/com.example.smokare D/ANGLE: </t>
  </si>
  <si>
    <t xml:space="preserve">2019-11-26 14:24:51.859 3675-3675/com.example.smokare D/ANGLE: </t>
  </si>
  <si>
    <t xml:space="preserve">2019-11-26 14:24:51.860 3675-3675/com.example.smokare D/ANGLE: </t>
  </si>
  <si>
    <t xml:space="preserve">2019-11-26 14:24:51.873 3675-3675/com.example.smokare D/ANGLE: </t>
  </si>
  <si>
    <t xml:space="preserve">2019-11-26 14:24:51.898 3675-3675/com.example.smokare D/ANGLE: </t>
  </si>
  <si>
    <t xml:space="preserve">2019-11-26 14:24:51.915 3675-3675/com.example.smokare D/ANGLE: </t>
  </si>
  <si>
    <t xml:space="preserve">2019-11-26 14:24:51.916 3675-3675/com.example.smokare D/ANGLE: </t>
  </si>
  <si>
    <t xml:space="preserve">2019-11-26 14:24:51.934 3675-3675/com.example.smokare D/ANGLE: </t>
  </si>
  <si>
    <t xml:space="preserve">2019-11-26 14:24:51.935 3675-3675/com.example.smokare D/ANGLE: </t>
  </si>
  <si>
    <t xml:space="preserve">2019-11-26 14:24:51.953 3675-3675/com.example.smokare D/ANGLE: </t>
  </si>
  <si>
    <t xml:space="preserve">2019-11-26 14:24:51.954 3675-3675/com.example.smokare D/ANGLE: </t>
  </si>
  <si>
    <t xml:space="preserve">2019-11-26 14:24:51.973 3675-3675/com.example.smokare D/ANGLE: </t>
  </si>
  <si>
    <t xml:space="preserve">2019-11-26 14:24:51.991 3675-3675/com.example.smokare D/ANGLE: </t>
  </si>
  <si>
    <t xml:space="preserve">2019-11-26 14:24:52.014 3675-3675/com.example.smokare D/ANGLE: </t>
  </si>
  <si>
    <t xml:space="preserve">2019-11-26 14:24:52.032 3675-3675/com.example.smokare D/ANGLE: </t>
  </si>
  <si>
    <t xml:space="preserve">2019-11-26 14:24:52.051 3675-3675/com.example.smokare D/ANGLE: </t>
  </si>
  <si>
    <t xml:space="preserve">2019-11-26 14:24:52.052 3675-3675/com.example.smokare D/ANGLE: </t>
  </si>
  <si>
    <t xml:space="preserve">2019-11-26 14:24:52.071 3675-3675/com.example.smokare D/ANGLE: </t>
  </si>
  <si>
    <t xml:space="preserve">2019-11-26 14:24:52.072 3675-3675/com.example.smokare D/ANGLE: </t>
  </si>
  <si>
    <t xml:space="preserve">2019-11-26 14:24:52.091 3675-3675/com.example.smokare D/ANGLE: </t>
  </si>
  <si>
    <t xml:space="preserve">2019-11-26 14:24:52.092 3675-3675/com.example.smokare D/ANGLE: </t>
  </si>
  <si>
    <t xml:space="preserve">2019-11-26 14:24:52.112 3675-3675/com.example.smokare D/ANGLE: </t>
  </si>
  <si>
    <t xml:space="preserve">2019-11-26 14:24:52.132 3675-3675/com.example.smokare D/ANGLE: </t>
  </si>
  <si>
    <t xml:space="preserve">2019-11-26 14:24:52.150 3675-3675/com.example.smokare D/ANGLE: </t>
  </si>
  <si>
    <t xml:space="preserve">2019-11-26 14:24:52.171 3675-3675/com.example.smokare D/ANGLE: </t>
  </si>
  <si>
    <t xml:space="preserve">2019-11-26 14:24:52.172 3675-3675/com.example.smokare D/ANGLE: </t>
  </si>
  <si>
    <t xml:space="preserve">2019-11-26 14:24:52.189 3675-3675/com.example.smokare D/ANGLE: </t>
  </si>
  <si>
    <t xml:space="preserve">2019-11-26 14:24:52.190 3675-3675/com.example.smokare D/ANGLE: </t>
  </si>
  <si>
    <t xml:space="preserve">2019-11-26 14:24:52.210 3675-3675/com.example.smokare D/ANGLE: </t>
  </si>
  <si>
    <t xml:space="preserve">2019-11-26 14:24:52.231 3675-3675/com.example.smokare D/ANGLE: </t>
  </si>
  <si>
    <t xml:space="preserve">2019-11-26 14:24:52.232 3675-3675/com.example.smokare D/ANGLE: </t>
  </si>
  <si>
    <t xml:space="preserve">2019-11-26 14:24:52.247 3675-3675/com.example.smokare D/ANGLE: </t>
  </si>
  <si>
    <t xml:space="preserve">2019-11-26 14:24:52.266 3675-3675/com.example.smokare D/ANGLE: </t>
  </si>
  <si>
    <t xml:space="preserve">2019-11-26 14:24:52.286 3675-3675/com.example.smokare D/ANGLE: </t>
  </si>
  <si>
    <t xml:space="preserve">2019-11-26 14:24:52.311 3675-3675/com.example.smokare D/ANGLE: </t>
  </si>
  <si>
    <t xml:space="preserve">2019-11-26 14:24:52.327 3675-3675/com.example.smokare D/ANGLE: </t>
  </si>
  <si>
    <t xml:space="preserve">2019-11-26 14:24:52.346 3675-3675/com.example.smokare D/ANGLE: </t>
  </si>
  <si>
    <t xml:space="preserve">2019-11-26 14:24:52.347 3675-3675/com.example.smokare D/ANGLE: </t>
  </si>
  <si>
    <t xml:space="preserve">2019-11-26 14:24:52.364 3675-3675/com.example.smokare D/ANGLE: </t>
  </si>
  <si>
    <t xml:space="preserve">2019-11-26 14:24:52.365 3675-3675/com.example.smokare D/ANGLE: </t>
  </si>
  <si>
    <t xml:space="preserve">2019-11-26 14:24:52.386 3675-3675/com.example.smokare D/ANGLE: </t>
  </si>
  <si>
    <t xml:space="preserve">2019-11-26 14:24:52.406 3675-3675/com.example.smokare D/ANGLE: </t>
  </si>
  <si>
    <t xml:space="preserve">2019-11-26 14:24:52.427 3675-3675/com.example.smokare D/ANGLE: </t>
  </si>
  <si>
    <t xml:space="preserve">2019-11-26 14:24:52.428 3675-3675/com.example.smokare D/ANGLE: </t>
  </si>
  <si>
    <t xml:space="preserve">2019-11-26 14:24:52.443 3675-3675/com.example.smokare D/ANGLE: </t>
  </si>
  <si>
    <t xml:space="preserve">2019-11-26 14:24:52.464 3675-3675/com.example.smokare D/ANGLE: </t>
  </si>
  <si>
    <t xml:space="preserve">2019-11-26 14:24:52.481 3675-3675/com.example.smokare D/ANGLE: </t>
  </si>
  <si>
    <t xml:space="preserve">2019-11-26 14:24:52.482 3675-3675/com.example.smokare D/ANGLE: </t>
  </si>
  <si>
    <t xml:space="preserve">2019-11-26 14:24:52.501 3675-3675/com.example.smokare D/ANGLE: </t>
  </si>
  <si>
    <t xml:space="preserve">2019-11-26 14:24:52.526 3675-3675/com.example.smokare D/ANGLE: </t>
  </si>
  <si>
    <t xml:space="preserve">2019-11-26 14:24:52.540 3675-3675/com.example.smokare D/ANGLE: </t>
  </si>
  <si>
    <t xml:space="preserve">2019-11-26 14:24:52.560 3675-3675/com.example.smokare D/ANGLE: </t>
  </si>
  <si>
    <t xml:space="preserve">2019-11-26 14:24:52.580 3675-3675/com.example.smokare D/ANGLE: </t>
  </si>
  <si>
    <t xml:space="preserve">2019-11-26 14:24:52.601 3675-3675/com.example.smokare D/ANGLE: </t>
  </si>
  <si>
    <t xml:space="preserve">2019-11-26 14:24:52.602 3675-3675/com.example.smokare D/ANGLE: </t>
  </si>
  <si>
    <t xml:space="preserve">2019-11-26 14:24:52.621 3675-3675/com.example.smokare D/ANGLE: </t>
  </si>
  <si>
    <t xml:space="preserve">2019-11-26 14:24:52.639 3675-3675/com.example.smokare D/ANGLE: </t>
  </si>
  <si>
    <t xml:space="preserve">2019-11-26 14:24:52.640 3675-3675/com.example.smokare D/ANGLE: </t>
  </si>
  <si>
    <t xml:space="preserve">2019-11-26 14:24:52.657 3675-3675/com.example.smokare D/ANGLE: </t>
  </si>
  <si>
    <t xml:space="preserve">2019-11-26 14:24:52.681 3675-3675/com.example.smokare D/ANGLE: </t>
  </si>
  <si>
    <t xml:space="preserve">2019-11-26 14:24:52.682 3675-3675/com.example.smokare D/ANGLE: </t>
  </si>
  <si>
    <t xml:space="preserve">2019-11-26 14:24:52.700 3675-3675/com.example.smokare D/ANGLE: </t>
  </si>
  <si>
    <t xml:space="preserve">2019-11-26 14:24:52.719 3675-3675/com.example.smokare D/ANGLE: </t>
  </si>
  <si>
    <t xml:space="preserve">2019-11-26 14:24:52.738 3675-3675/com.example.smokare D/ANGLE: </t>
  </si>
  <si>
    <t xml:space="preserve">2019-11-26 14:24:52.755 3675-3675/com.example.smokare D/ANGLE: </t>
  </si>
  <si>
    <t xml:space="preserve">2019-11-26 14:24:52.777 3675-3675/com.example.smokare D/ANGLE: </t>
  </si>
  <si>
    <t xml:space="preserve">2019-11-26 14:24:52.795 3675-3675/com.example.smokare D/ANGLE: </t>
  </si>
  <si>
    <t xml:space="preserve">2019-11-26 14:24:52.817 3675-3675/com.example.smokare D/ANGLE: </t>
  </si>
  <si>
    <t xml:space="preserve">2019-11-26 14:24:52.836 3675-3675/com.example.smokare D/ANGLE: </t>
  </si>
  <si>
    <t xml:space="preserve">2019-11-26 14:24:52.854 3675-3675/com.example.smokare D/ANGLE: </t>
  </si>
  <si>
    <t xml:space="preserve">2019-11-26 14:24:52.871 3675-3675/com.example.smokare D/ANGLE: </t>
  </si>
  <si>
    <t xml:space="preserve">2019-11-26 14:24:52.891 3675-3675/com.example.smokare D/ANGLE: </t>
  </si>
  <si>
    <t xml:space="preserve">2019-11-26 14:24:52.892 3675-3675/com.example.smokare D/ANGLE: </t>
  </si>
  <si>
    <t xml:space="preserve">2019-11-26 14:24:52.915 3675-3675/com.example.smokare D/ANGLE: </t>
  </si>
  <si>
    <t xml:space="preserve">2019-11-26 14:24:52.932 3675-3675/com.example.smokare D/ANGLE: </t>
  </si>
  <si>
    <t xml:space="preserve">2019-11-26 14:24:52.955 3675-3675/com.example.smokare D/ANGLE: </t>
  </si>
  <si>
    <t xml:space="preserve">2019-11-26 14:24:52.956 3675-3675/com.example.smokare D/ANGLE: </t>
  </si>
  <si>
    <t xml:space="preserve">2019-11-26 14:24:52.972 3675-3675/com.example.smokare D/ANGLE: </t>
  </si>
  <si>
    <t xml:space="preserve">2019-11-26 14:24:52.973 3675-3675/com.example.smokare D/ANGLE: </t>
  </si>
  <si>
    <t xml:space="preserve">2019-11-26 14:24:52.989 3675-3675/com.example.smokare D/ANGLE: </t>
  </si>
  <si>
    <t xml:space="preserve">2019-11-26 14:24:52.990 3675-3675/com.example.smokare D/ANGLE: </t>
  </si>
  <si>
    <t xml:space="preserve">2019-11-26 14:24:53.010 3675-3675/com.example.smokare D/ANGLE: </t>
  </si>
  <si>
    <t xml:space="preserve">2019-11-26 14:24:53.011 3675-3675/com.example.smokare D/ANGLE: </t>
  </si>
  <si>
    <t xml:space="preserve">2019-11-26 14:24:53.027 3675-3675/com.example.smokare D/ANGLE: </t>
  </si>
  <si>
    <t xml:space="preserve">2019-11-26 14:24:53.047 3675-3675/com.example.smokare D/ANGLE: </t>
  </si>
  <si>
    <t xml:space="preserve">2019-11-26 14:24:53.067 3675-3675/com.example.smokare D/ANGLE: </t>
  </si>
  <si>
    <t xml:space="preserve">2019-11-26 14:24:53.088 3675-3675/com.example.smokare D/ANGLE: </t>
  </si>
  <si>
    <t xml:space="preserve">2019-11-26 14:24:53.110 3675-3675/com.example.smokare D/ANGLE: </t>
  </si>
  <si>
    <t xml:space="preserve">2019-11-26 14:24:53.129 3675-3675/com.example.smokare D/ANGLE: </t>
  </si>
  <si>
    <t xml:space="preserve">2019-11-26 14:24:53.147 3675-3675/com.example.smokare D/ANGLE: </t>
  </si>
  <si>
    <t xml:space="preserve">2019-11-26 14:24:53.169 3675-3675/com.example.smokare D/ANGLE: </t>
  </si>
  <si>
    <t xml:space="preserve">2019-11-26 14:24:53.184 3675-3675/com.example.smokare D/ANGLE: </t>
  </si>
  <si>
    <t xml:space="preserve">2019-11-26 14:24:53.185 3675-3675/com.example.smokare D/ANGLE: </t>
  </si>
  <si>
    <t xml:space="preserve">2019-11-26 14:24:53.206 3675-3675/com.example.smokare D/ANGLE: </t>
  </si>
  <si>
    <t xml:space="preserve">2019-11-26 14:24:53.207 3675-3675/com.example.smokare D/ANGLE: </t>
  </si>
  <si>
    <t xml:space="preserve">2019-11-26 14:24:53.229 3675-3675/com.example.smokare D/ANGLE: </t>
  </si>
  <si>
    <t xml:space="preserve">2019-11-26 14:24:53.230 3675-3675/com.example.smokare D/ANGLE: </t>
  </si>
  <si>
    <t xml:space="preserve">2019-11-26 14:24:53.244 3675-3675/com.example.smokare D/ANGLE: </t>
  </si>
  <si>
    <t xml:space="preserve">2019-11-26 14:24:53.263 3675-3675/com.example.smokare D/ANGLE: </t>
  </si>
  <si>
    <t xml:space="preserve">2019-11-26 14:24:53.264 3675-3675/com.example.smokare D/ANGLE: </t>
  </si>
  <si>
    <t xml:space="preserve">2019-11-26 14:24:53.282 3675-3675/com.example.smokare D/ANGLE: </t>
  </si>
  <si>
    <t xml:space="preserve">2019-11-26 14:24:53.303 3675-3675/com.example.smokare D/ANGLE: </t>
  </si>
  <si>
    <t xml:space="preserve">2019-11-26 14:24:53.304 3675-3675/com.example.smokare D/ANGLE: </t>
  </si>
  <si>
    <t xml:space="preserve">2019-11-26 14:24:53.328 3675-3675/com.example.smokare D/ANGLE: </t>
  </si>
  <si>
    <t xml:space="preserve">2019-11-26 14:24:53.341 3675-3675/com.example.smokare D/ANGLE: </t>
  </si>
  <si>
    <t xml:space="preserve">2019-11-26 14:24:53.342 3675-3675/com.example.smokare D/ANGLE: </t>
  </si>
  <si>
    <t xml:space="preserve">2019-11-26 14:24:53.361 3675-3675/com.example.smokare D/ANGLE: </t>
  </si>
  <si>
    <t xml:space="preserve">2019-11-26 14:24:53.362 3675-3675/com.example.smokare D/ANGLE: </t>
  </si>
  <si>
    <t xml:space="preserve">2019-11-26 14:24:53.380 3675-3675/com.example.smokare D/ANGLE: </t>
  </si>
  <si>
    <t xml:space="preserve">2019-11-26 14:24:53.381 3675-3675/com.example.smokare D/ANGLE: </t>
  </si>
  <si>
    <t xml:space="preserve">2019-11-26 14:24:53.383 3675-3675/com.example.smokare D/ANGLE: </t>
  </si>
  <si>
    <t xml:space="preserve">2019-11-26 14:24:53.401 3675-3675/com.example.smokare D/ANGLE: </t>
  </si>
  <si>
    <t xml:space="preserve">2019-11-26 14:24:53.421 3675-3675/com.example.smokare D/ANGLE: </t>
  </si>
  <si>
    <t xml:space="preserve">2019-11-26 14:24:53.440 3675-3675/com.example.smokare D/ANGLE: </t>
  </si>
  <si>
    <t xml:space="preserve">2019-11-26 14:24:53.441 3675-3675/com.example.smokare D/ANGLE: </t>
  </si>
  <si>
    <t xml:space="preserve">2019-11-26 14:24:53.458 3675-3675/com.example.smokare D/ANGLE: </t>
  </si>
  <si>
    <t xml:space="preserve">2019-11-26 14:24:53.478 3675-3675/com.example.smokare D/ANGLE: </t>
  </si>
  <si>
    <t xml:space="preserve">2019-11-26 14:24:53.479 3675-3675/com.example.smokare D/ANGLE: </t>
  </si>
  <si>
    <t xml:space="preserve">2019-11-26 14:24:53.497 3675-3675/com.example.smokare D/ANGLE: </t>
  </si>
  <si>
    <t xml:space="preserve">2019-11-26 14:24:53.498 3675-3675/com.example.smokare D/ANGLE: </t>
  </si>
  <si>
    <t xml:space="preserve">2019-11-26 14:24:53.520 3675-3675/com.example.smokare D/ANGLE: </t>
  </si>
  <si>
    <t xml:space="preserve">2019-11-26 14:24:53.541 3675-3675/com.example.smokare D/ANGLE: </t>
  </si>
  <si>
    <t xml:space="preserve">2019-11-26 14:24:53.542 3675-3675/com.example.smokare D/ANGLE: </t>
  </si>
  <si>
    <t xml:space="preserve">2019-11-26 14:24:53.555 3675-3675/com.example.smokare D/ANGLE: </t>
  </si>
  <si>
    <t xml:space="preserve">2019-11-26 14:24:53.556 3675-3675/com.example.smokare D/ANGLE: </t>
  </si>
  <si>
    <t xml:space="preserve">2019-11-26 14:24:53.576 3675-3675/com.example.smokare D/ANGLE: </t>
  </si>
  <si>
    <t xml:space="preserve">2019-11-26 14:24:53.577 3675-3675/com.example.smokare D/ANGLE: </t>
  </si>
  <si>
    <t xml:space="preserve">2019-11-26 14:24:53.597 3675-3675/com.example.smokare D/ANGLE: </t>
  </si>
  <si>
    <t xml:space="preserve">2019-11-26 14:24:53.598 3675-3675/com.example.smokare D/ANGLE: </t>
  </si>
  <si>
    <t xml:space="preserve">2019-11-26 14:24:53.616 3675-3675/com.example.smokare D/ANGLE: </t>
  </si>
  <si>
    <t xml:space="preserve">2019-11-26 14:24:53.617 3675-3675/com.example.smokare D/ANGLE: </t>
  </si>
  <si>
    <t xml:space="preserve">2019-11-26 14:24:53.638 3675-3675/com.example.smokare D/ANGLE: </t>
  </si>
  <si>
    <t xml:space="preserve">2019-11-26 14:24:53.655 3675-3675/com.example.smokare D/ANGLE: </t>
  </si>
  <si>
    <t xml:space="preserve">2019-11-26 14:24:53.676 3675-3675/com.example.smokare D/ANGLE: </t>
  </si>
  <si>
    <t xml:space="preserve">2019-11-26 14:24:53.695 3675-3675/com.example.smokare D/ANGLE: </t>
  </si>
  <si>
    <t xml:space="preserve">2019-11-26 14:24:53.713 3675-3675/com.example.smokare D/ANGLE: </t>
  </si>
  <si>
    <t xml:space="preserve">2019-11-26 14:24:53.734 3675-3675/com.example.smokare D/ANGLE: </t>
  </si>
  <si>
    <t xml:space="preserve">2019-11-26 14:24:53.754 3675-3675/com.example.smokare D/ANGLE: </t>
  </si>
  <si>
    <t xml:space="preserve">2019-11-26 14:24:53.771 3675-3675/com.example.smokare D/ANGLE: </t>
  </si>
  <si>
    <t xml:space="preserve">2019-11-26 14:24:53.772 3675-3675/com.example.smokare D/ANGLE: </t>
  </si>
  <si>
    <t xml:space="preserve">2019-11-26 14:24:53.793 3675-3675/com.example.smokare D/ANGLE: </t>
  </si>
  <si>
    <t xml:space="preserve">2019-11-26 14:24:53.814 3675-3675/com.example.smokare D/ANGLE: </t>
  </si>
  <si>
    <t xml:space="preserve">2019-11-26 14:24:53.830 3675-3675/com.example.smokare D/ANGLE: </t>
  </si>
  <si>
    <t xml:space="preserve">2019-11-26 14:24:53.850 3675-3675/com.example.smokare D/ANGLE: </t>
  </si>
  <si>
    <t xml:space="preserve">2019-11-26 14:24:53.851 3675-3675/com.example.smokare D/ANGLE: </t>
  </si>
  <si>
    <t xml:space="preserve">2019-11-26 14:24:53.868 3675-3675/com.example.smokare D/ANGLE: </t>
  </si>
  <si>
    <t xml:space="preserve">2019-11-26 14:24:53.869 3675-3675/com.example.smokare D/ANGLE: </t>
  </si>
  <si>
    <t xml:space="preserve">2019-11-26 14:24:53.889 3675-3675/com.example.smokare D/ANGLE: </t>
  </si>
  <si>
    <t xml:space="preserve">2019-11-26 14:24:53.890 3675-3675/com.example.smokare D/ANGLE: </t>
  </si>
  <si>
    <t xml:space="preserve">2019-11-26 14:24:53.910 3675-3675/com.example.smokare D/ANGLE: </t>
  </si>
  <si>
    <t xml:space="preserve">2019-11-26 14:24:53.911 3675-3675/com.example.smokare D/ANGLE: </t>
  </si>
  <si>
    <t xml:space="preserve">2019-11-26 14:24:53.928 3675-3675/com.example.smokare D/ANGLE: </t>
  </si>
  <si>
    <t xml:space="preserve">2019-11-26 14:24:53.929 3675-3675/com.example.smokare D/ANGLE: </t>
  </si>
  <si>
    <t xml:space="preserve">2019-11-26 14:24:53.951 3675-3675/com.example.smokare D/ANGLE: </t>
  </si>
  <si>
    <t xml:space="preserve">2019-11-26 14:24:53.967 3675-3675/com.example.smokare D/ANGLE: </t>
  </si>
  <si>
    <t xml:space="preserve">2019-11-26 14:24:53.968 3675-3675/com.example.smokare D/ANGLE: </t>
  </si>
  <si>
    <t xml:space="preserve">2019-11-26 14:24:53.985 3675-3675/com.example.smokare D/ANGLE: </t>
  </si>
  <si>
    <t xml:space="preserve">2019-11-26 14:24:54.009 3675-3675/com.example.smokare D/ANGLE: </t>
  </si>
  <si>
    <t xml:space="preserve">2019-11-26 14:24:54.027 3675-3675/com.example.smokare D/ANGLE: </t>
  </si>
  <si>
    <t xml:space="preserve">2019-11-26 14:24:54.028 3675-3675/com.example.smokare D/ANGLE: </t>
  </si>
  <si>
    <t xml:space="preserve">2019-11-26 14:24:54.045 3675-3675/com.example.smokare D/ANGLE: </t>
  </si>
  <si>
    <t xml:space="preserve">2019-11-26 14:24:54.064 3675-3675/com.example.smokare D/ANGLE: </t>
  </si>
  <si>
    <t xml:space="preserve">2019-11-26 14:24:54.083 3675-3675/com.example.smokare D/ANGLE: </t>
  </si>
  <si>
    <t xml:space="preserve">2019-11-26 14:24:54.104 3675-3675/com.example.smokare D/ANGLE: </t>
  </si>
  <si>
    <t xml:space="preserve">2019-11-26 14:24:54.105 3675-3675/com.example.smokare D/ANGLE: </t>
  </si>
  <si>
    <t xml:space="preserve">2019-11-26 14:24:54.127 3675-3675/com.example.smokare D/ANGLE: </t>
  </si>
  <si>
    <t xml:space="preserve">2019-11-26 14:24:54.128 3675-3675/com.example.smokare D/ANGLE: </t>
  </si>
  <si>
    <t xml:space="preserve">2019-11-26 14:24:54.147 3675-3675/com.example.smokare D/ANGLE: </t>
  </si>
  <si>
    <t xml:space="preserve">2019-11-26 14:24:54.161 3675-3675/com.example.smokare D/ANGLE: </t>
  </si>
  <si>
    <t xml:space="preserve">2019-11-26 14:24:54.162 3675-3675/com.example.smokare D/ANGLE: </t>
  </si>
  <si>
    <t xml:space="preserve">2019-11-26 14:24:54.181 3675-3675/com.example.smokare D/ANGLE: </t>
  </si>
  <si>
    <t xml:space="preserve">2019-11-26 14:24:54.200 3675-3675/com.example.smokare D/ANGLE: </t>
  </si>
  <si>
    <t xml:space="preserve">2019-11-26 14:24:54.220 3675-3675/com.example.smokare D/ANGLE: </t>
  </si>
  <si>
    <t xml:space="preserve">2019-11-26 14:24:54.242 3675-3675/com.example.smokare D/ANGLE: </t>
  </si>
  <si>
    <t xml:space="preserve">2019-11-26 14:24:54.243 3675-3675/com.example.smokare D/ANGLE: </t>
  </si>
  <si>
    <t xml:space="preserve">2019-11-26 14:24:54.262 3675-3675/com.example.smokare D/ANGLE: </t>
  </si>
  <si>
    <t xml:space="preserve">2019-11-26 14:24:54.263 3675-3675/com.example.smokare D/ANGLE: </t>
  </si>
  <si>
    <t xml:space="preserve">2019-11-26 14:24:54.280 3675-3675/com.example.smokare D/ANGLE: </t>
  </si>
  <si>
    <t xml:space="preserve">2019-11-26 14:24:54.281 3675-3675/com.example.smokare D/ANGLE: </t>
  </si>
  <si>
    <t xml:space="preserve">2019-11-26 14:24:54.301 3675-3675/com.example.smokare D/ANGLE: </t>
  </si>
  <si>
    <t xml:space="preserve">2019-11-26 14:24:54.318 3675-3675/com.example.smokare D/ANGLE: </t>
  </si>
  <si>
    <t xml:space="preserve">2019-11-26 14:24:54.337 3675-3675/com.example.smokare D/ANGLE: </t>
  </si>
  <si>
    <t xml:space="preserve">2019-11-26 14:24:54.360 3675-3675/com.example.smokare D/ANGLE: </t>
  </si>
  <si>
    <t xml:space="preserve">2019-11-26 14:24:54.377 3675-3675/com.example.smokare D/ANGLE: </t>
  </si>
  <si>
    <t xml:space="preserve">2019-11-26 14:24:54.378 3675-3675/com.example.smokare D/ANGLE: </t>
  </si>
  <si>
    <t xml:space="preserve">2019-11-26 14:24:54.401 3675-3675/com.example.smokare D/ANGLE: </t>
  </si>
  <si>
    <t xml:space="preserve">2019-11-26 14:24:54.418 3675-3675/com.example.smokare D/ANGLE: </t>
  </si>
  <si>
    <t xml:space="preserve">2019-11-26 14:24:54.439 3675-3675/com.example.smokare D/ANGLE: </t>
  </si>
  <si>
    <t xml:space="preserve">2019-11-26 14:24:54.459 3675-3675/com.example.smokare D/ANGLE: </t>
  </si>
  <si>
    <t xml:space="preserve">2019-11-26 14:24:54.476 3675-3675/com.example.smokare D/ANGLE: </t>
  </si>
  <si>
    <t xml:space="preserve">2019-11-26 14:24:54.477 3675-3675/com.example.smokare D/ANGLE: </t>
  </si>
  <si>
    <t xml:space="preserve">2019-11-26 14:24:54.495 3675-3675/com.example.smokare D/ANGLE: </t>
  </si>
  <si>
    <t xml:space="preserve">2019-11-26 14:24:54.514 3675-3675/com.example.smokare D/ANGLE: </t>
  </si>
  <si>
    <t xml:space="preserve">2019-11-26 14:24:54.515 3675-3675/com.example.smokare D/ANGLE: </t>
  </si>
  <si>
    <t xml:space="preserve">2019-11-26 14:24:54.535 3675-3675/com.example.smokare D/ANGLE: </t>
  </si>
  <si>
    <t xml:space="preserve">2019-11-26 14:24:54.536 3675-3675/com.example.smokare D/ANGLE: </t>
  </si>
  <si>
    <t xml:space="preserve">2019-11-26 14:24:54.554 3675-3675/com.example.smokare D/ANGLE: </t>
  </si>
  <si>
    <t xml:space="preserve">2019-11-26 14:24:54.571 3675-3675/com.example.smokare D/ANGLE: </t>
  </si>
  <si>
    <t xml:space="preserve">2019-11-26 14:24:54.572 3675-3675/com.example.smokare D/ANGLE: </t>
  </si>
  <si>
    <t xml:space="preserve">2019-11-26 14:24:54.593 3675-3675/com.example.smokare D/ANGLE: </t>
  </si>
  <si>
    <t xml:space="preserve">2019-11-26 14:24:54.611 3675-3675/com.example.smokare D/ANGLE: </t>
  </si>
  <si>
    <t xml:space="preserve">2019-11-26 14:24:54.612 3675-3675/com.example.smokare D/ANGLE: </t>
  </si>
  <si>
    <t xml:space="preserve">2019-11-26 14:24:54.635 3675-3675/com.example.smokare D/ANGLE: </t>
  </si>
  <si>
    <t xml:space="preserve">2019-11-26 14:24:54.636 3675-3675/com.example.smokare D/ANGLE: </t>
  </si>
  <si>
    <t xml:space="preserve">2019-11-26 14:24:54.654 3675-3675/com.example.smokare D/ANGLE: </t>
  </si>
  <si>
    <t xml:space="preserve">2019-11-26 14:24:54.655 3675-3675/com.example.smokare D/ANGLE: </t>
  </si>
  <si>
    <t xml:space="preserve">2019-11-26 14:24:54.672 3675-3675/com.example.smokare D/ANGLE: </t>
  </si>
  <si>
    <t xml:space="preserve">2019-11-26 14:24:54.689 3675-3675/com.example.smokare D/ANGLE: </t>
  </si>
  <si>
    <t xml:space="preserve">2019-11-26 14:24:54.690 3675-3675/com.example.smokare D/ANGLE: </t>
  </si>
  <si>
    <t xml:space="preserve">2019-11-26 14:24:54.712 3675-3675/com.example.smokare D/ANGLE: </t>
  </si>
  <si>
    <t xml:space="preserve">2019-11-26 14:24:54.713 3675-3675/com.example.smokare D/ANGLE: </t>
  </si>
  <si>
    <t xml:space="preserve">2019-11-26 14:24:54.735 3675-3675/com.example.smokare D/ANGLE: </t>
  </si>
  <si>
    <t xml:space="preserve">2019-11-26 14:24:54.756 3675-3675/com.example.smokare D/ANGLE: </t>
  </si>
  <si>
    <t xml:space="preserve">2019-11-26 14:24:54.773 3675-3675/com.example.smokare D/ANGLE: </t>
  </si>
  <si>
    <t xml:space="preserve">2019-11-26 14:24:54.791 3675-3675/com.example.smokare D/ANGLE: </t>
  </si>
  <si>
    <t xml:space="preserve">2019-11-26 14:24:54.811 3675-3675/com.example.smokare D/ANGLE: </t>
  </si>
  <si>
    <t xml:space="preserve">2019-11-26 14:24:54.828 3675-3675/com.example.smokare D/ANGLE: </t>
  </si>
  <si>
    <t xml:space="preserve">2019-11-26 14:24:54.847 3675-3675/com.example.smokare D/ANGLE: </t>
  </si>
  <si>
    <t xml:space="preserve">2019-11-26 14:24:54.848 3675-3675/com.example.smokare D/ANGLE: </t>
  </si>
  <si>
    <t xml:space="preserve">2019-11-26 14:24:54.871 3675-3675/com.example.smokare D/ANGLE: </t>
  </si>
  <si>
    <t xml:space="preserve">2019-11-26 14:24:54.872 3675-3675/com.example.smokare D/ANGLE: </t>
  </si>
  <si>
    <t xml:space="preserve">2019-11-26 14:24:54.884 3675-3675/com.example.smokare D/ANGLE: </t>
  </si>
  <si>
    <t xml:space="preserve">2019-11-26 14:24:54.885 3675-3675/com.example.smokare D/ANGLE: </t>
  </si>
  <si>
    <t xml:space="preserve">2019-11-26 14:24:54.904 3675-3675/com.example.smokare D/ANGLE: </t>
  </si>
  <si>
    <t xml:space="preserve">2019-11-26 14:24:54.925 3675-3675/com.example.smokare D/ANGLE: </t>
  </si>
  <si>
    <t xml:space="preserve">2019-11-26 14:24:54.926 3675-3675/com.example.smokare D/ANGLE: </t>
  </si>
  <si>
    <t xml:space="preserve">2019-11-26 14:24:54.945 3675-3675/com.example.smokare D/ANGLE: </t>
  </si>
  <si>
    <t xml:space="preserve">2019-11-26 14:24:54.964 3675-3675/com.example.smokare D/ANGLE: </t>
  </si>
  <si>
    <t xml:space="preserve">2019-11-26 14:24:54.983 3675-3675/com.example.smokare D/ANGLE: </t>
  </si>
  <si>
    <t xml:space="preserve">2019-11-26 14:24:55.006 3675-3675/com.example.smokare D/ANGLE: </t>
  </si>
  <si>
    <t xml:space="preserve">2019-11-26 14:24:55.007 3675-3675/com.example.smokare D/ANGLE: </t>
  </si>
  <si>
    <t xml:space="preserve">2019-11-26 14:24:55.021 3675-3675/com.example.smokare D/ANGLE: </t>
  </si>
  <si>
    <t xml:space="preserve">2019-11-26 14:24:55.045 3675-3675/com.example.smokare D/ANGLE: </t>
  </si>
  <si>
    <t xml:space="preserve">2019-11-26 14:24:55.046 3675-3675/com.example.smokare D/ANGLE: </t>
  </si>
  <si>
    <t xml:space="preserve">2019-11-26 14:24:55.062 3675-3675/com.example.smokare D/ANGLE: </t>
  </si>
  <si>
    <t xml:space="preserve">2019-11-26 14:24:55.063 3675-3675/com.example.smokare D/ANGLE: </t>
  </si>
  <si>
    <t xml:space="preserve">2019-11-26 14:24:55.080 3675-3675/com.example.smokare D/ANGLE: </t>
  </si>
  <si>
    <t xml:space="preserve">2019-11-26 14:24:55.081 3675-3675/com.example.smokare D/ANGLE: </t>
  </si>
  <si>
    <t xml:space="preserve">2019-11-26 14:24:55.100 3675-3675/com.example.smokare D/ANGLE: </t>
  </si>
  <si>
    <t xml:space="preserve">2019-11-26 14:24:55.120 3675-3675/com.example.smokare D/ANGLE: </t>
  </si>
  <si>
    <t xml:space="preserve">2019-11-26 14:24:55.140 3675-3675/com.example.smokare D/ANGLE: </t>
  </si>
  <si>
    <t xml:space="preserve">2019-11-26 14:24:55.160 3675-3675/com.example.smokare D/ANGLE: </t>
  </si>
  <si>
    <t xml:space="preserve">2019-11-26 14:24:55.179 3675-3675/com.example.smokare D/ANGLE: </t>
  </si>
  <si>
    <t xml:space="preserve">2019-11-26 14:24:55.180 3675-3675/com.example.smokare D/ANGLE: </t>
  </si>
  <si>
    <t xml:space="preserve">2019-11-26 14:24:55.197 3675-3675/com.example.smokare D/ANGLE: </t>
  </si>
  <si>
    <t xml:space="preserve">2019-11-26 14:24:55.198 3675-3675/com.example.smokare D/ANGLE: </t>
  </si>
  <si>
    <t xml:space="preserve">2019-11-26 14:24:55.217 3675-3675/com.example.smokare D/ANGLE: </t>
  </si>
  <si>
    <t xml:space="preserve">2019-11-26 14:24:55.240 3675-3675/com.example.smokare D/ANGLE: </t>
  </si>
  <si>
    <t xml:space="preserve">2019-11-26 14:24:55.260 3675-3675/com.example.smokare D/ANGLE: </t>
  </si>
  <si>
    <t xml:space="preserve">2019-11-26 14:24:55.261 3675-3675/com.example.smokare D/ANGLE: </t>
  </si>
  <si>
    <t xml:space="preserve">2019-11-26 14:24:55.276 3675-3675/com.example.smokare D/ANGLE: </t>
  </si>
  <si>
    <t xml:space="preserve">2019-11-26 14:24:55.296 3675-3675/com.example.smokare D/ANGLE: </t>
  </si>
  <si>
    <t xml:space="preserve">2019-11-26 14:24:55.317 3675-3675/com.example.smokare D/ANGLE: </t>
  </si>
  <si>
    <t xml:space="preserve">2019-11-26 14:24:55.333 3675-3675/com.example.smokare D/ANGLE: </t>
  </si>
  <si>
    <t xml:space="preserve">2019-11-26 14:24:55.334 3675-3675/com.example.smokare D/ANGLE: </t>
  </si>
  <si>
    <t xml:space="preserve">2019-11-26 14:24:55.353 3675-3675/com.example.smokare D/ANGLE: </t>
  </si>
  <si>
    <t xml:space="preserve">2019-11-26 14:24:55.374 3675-3675/com.example.smokare D/ANGLE: </t>
  </si>
  <si>
    <t xml:space="preserve">2019-11-26 14:24:55.375 3675-3675/com.example.smokare D/ANGLE: </t>
  </si>
  <si>
    <t xml:space="preserve">2019-11-26 14:24:55.392 3675-3675/com.example.smokare D/ANGLE: </t>
  </si>
  <si>
    <t xml:space="preserve">2019-11-26 14:24:55.411 3675-3675/com.example.smokare D/ANGLE: </t>
  </si>
  <si>
    <t xml:space="preserve">2019-11-26 14:24:55.412 3675-3675/com.example.smokare D/ANGLE: </t>
  </si>
  <si>
    <t xml:space="preserve">2019-11-26 14:24:55.434 3675-3675/com.example.smokare D/ANGLE: </t>
  </si>
  <si>
    <t xml:space="preserve">2019-11-26 14:24:55.452 3675-3675/com.example.smokare D/ANGLE: </t>
  </si>
  <si>
    <t xml:space="preserve">2019-11-26 14:24:55.453 3675-3675/com.example.smokare D/ANGLE: </t>
  </si>
  <si>
    <t xml:space="preserve">2019-11-26 14:24:55.472 3675-3675/com.example.smokare D/ANGLE: </t>
  </si>
  <si>
    <t xml:space="preserve">2019-11-26 14:24:55.473 3675-3675/com.example.smokare D/ANGLE: </t>
  </si>
  <si>
    <t xml:space="preserve">2019-11-26 14:24:55.491 3675-3675/com.example.smokare D/ANGLE: </t>
  </si>
  <si>
    <t xml:space="preserve">2019-11-26 14:24:55.514 3675-3675/com.example.smokare D/ANGLE: </t>
  </si>
  <si>
    <t xml:space="preserve">2019-11-26 14:24:55.534 3675-3675/com.example.smokare D/ANGLE: </t>
  </si>
  <si>
    <t xml:space="preserve">2019-11-26 14:24:55.535 3675-3675/com.example.smokare D/ANGLE: </t>
  </si>
  <si>
    <t xml:space="preserve">2019-11-26 14:24:55.551 3675-3675/com.example.smokare D/ANGLE: </t>
  </si>
  <si>
    <t xml:space="preserve">2019-11-26 14:24:55.573 3675-3675/com.example.smokare D/ANGLE: </t>
  </si>
  <si>
    <t xml:space="preserve">2019-11-26 14:24:55.588 3675-3675/com.example.smokare D/ANGLE: </t>
  </si>
  <si>
    <t xml:space="preserve">2019-11-26 14:24:55.589 3675-3675/com.example.smokare D/ANGLE: </t>
  </si>
  <si>
    <t xml:space="preserve">2019-11-26 14:24:55.611 3675-3675/com.example.smokare D/ANGLE: </t>
  </si>
  <si>
    <t xml:space="preserve">2019-11-26 14:24:55.632 3675-3675/com.example.smokare D/ANGLE: </t>
  </si>
  <si>
    <t xml:space="preserve">2019-11-26 14:24:55.651 3675-3675/com.example.smokare D/ANGLE: </t>
  </si>
  <si>
    <t xml:space="preserve">2019-11-26 14:24:55.666 3675-3675/com.example.smokare D/ANGLE: </t>
  </si>
  <si>
    <t xml:space="preserve">2019-11-26 14:24:55.667 3675-3675/com.example.smokare D/ANGLE: </t>
  </si>
  <si>
    <t xml:space="preserve">2019-11-26 14:24:55.693 3675-3675/com.example.smokare D/ANGLE: </t>
  </si>
  <si>
    <t xml:space="preserve">2019-11-26 14:24:55.694 3675-3675/com.example.smokare D/ANGLE: </t>
  </si>
  <si>
    <t xml:space="preserve">2019-11-26 14:24:55.710 3675-3675/com.example.smokare D/ANGLE: </t>
  </si>
  <si>
    <t xml:space="preserve">2019-11-26 14:24:55.729 3675-3675/com.example.smokare D/ANGLE: </t>
  </si>
  <si>
    <t xml:space="preserve">2019-11-26 14:24:55.747 3675-3675/com.example.smokare D/ANGLE: </t>
  </si>
  <si>
    <t xml:space="preserve">2019-11-26 14:24:55.765 3675-3675/com.example.smokare D/ANGLE: </t>
  </si>
  <si>
    <t xml:space="preserve">2019-11-26 14:24:55.766 3675-3675/com.example.smokare D/ANGLE: </t>
  </si>
  <si>
    <t xml:space="preserve">2019-11-26 14:24:55.784 3675-3675/com.example.smokare D/ANGLE: </t>
  </si>
  <si>
    <t xml:space="preserve">2019-11-26 14:24:55.804 3675-3675/com.example.smokare D/ANGLE: </t>
  </si>
  <si>
    <t xml:space="preserve">2019-11-26 14:24:55.822 3675-3675/com.example.smokare D/ANGLE: </t>
  </si>
  <si>
    <t xml:space="preserve">2019-11-26 14:24:55.844 3675-3675/com.example.smokare D/ANGLE: </t>
  </si>
  <si>
    <t xml:space="preserve">2019-11-26 14:24:55.866 3675-3675/com.example.smokare D/ANGLE: </t>
  </si>
  <si>
    <t xml:space="preserve">2019-11-26 14:24:55.883 3675-3675/com.example.smokare D/ANGLE: </t>
  </si>
  <si>
    <t xml:space="preserve">2019-11-26 14:24:55.902 3675-3675/com.example.smokare D/ANGLE: </t>
  </si>
  <si>
    <t xml:space="preserve">2019-11-26 14:24:55.920 3675-3675/com.example.smokare D/ANGLE: </t>
  </si>
  <si>
    <t xml:space="preserve">2019-11-26 14:24:55.921 3675-3675/com.example.smokare D/ANGLE: </t>
  </si>
  <si>
    <t xml:space="preserve">2019-11-26 14:24:55.941 3675-3675/com.example.smokare D/ANGLE: </t>
  </si>
  <si>
    <t xml:space="preserve">2019-11-26 14:24:55.965 3675-3675/com.example.smokare D/ANGLE: </t>
  </si>
  <si>
    <t xml:space="preserve">2019-11-26 14:24:55.983 3675-3675/com.example.smokare D/ANGLE: </t>
  </si>
  <si>
    <t xml:space="preserve">2019-11-26 14:24:55.999 3675-3675/com.example.smokare D/ANGLE: </t>
  </si>
  <si>
    <t xml:space="preserve">2019-11-26 14:24:56.000 3675-3675/com.example.smokare D/ANGLE: </t>
  </si>
  <si>
    <t xml:space="preserve">2019-11-26 14:24:56.018 3675-3675/com.example.smokare D/ANGLE: </t>
  </si>
  <si>
    <t xml:space="preserve">2019-11-26 14:24:56.019 3675-3675/com.example.smokare D/ANGLE: </t>
  </si>
  <si>
    <t xml:space="preserve">2019-11-26 14:24:56.038 3675-3675/com.example.smokare D/ANGLE: </t>
  </si>
  <si>
    <t xml:space="preserve">2019-11-26 14:24:56.059 3675-3675/com.example.smokare D/ANGLE: </t>
  </si>
  <si>
    <t xml:space="preserve">2019-11-26 14:24:56.079 3675-3675/com.example.smokare D/ANGLE: </t>
  </si>
  <si>
    <t xml:space="preserve">2019-11-26 14:24:56.080 3675-3675/com.example.smokare D/ANGLE: </t>
  </si>
  <si>
    <t xml:space="preserve">2019-11-26 14:24:56.097 3675-3675/com.example.smokare D/ANGLE: </t>
  </si>
  <si>
    <t xml:space="preserve">2019-11-26 14:24:56.115 3675-3675/com.example.smokare D/ANGLE: </t>
  </si>
  <si>
    <t xml:space="preserve">2019-11-26 14:24:56.116 3675-3675/com.example.smokare D/ANGLE: </t>
  </si>
  <si>
    <t xml:space="preserve">2019-11-26 14:24:56.135 3675-3675/com.example.smokare D/ANGLE: </t>
  </si>
  <si>
    <t xml:space="preserve">2019-11-26 14:24:56.157 3675-3675/com.example.smokare D/ANGLE: </t>
  </si>
  <si>
    <t xml:space="preserve">2019-11-26 14:24:56.175 3675-3675/com.example.smokare D/ANGLE: </t>
  </si>
  <si>
    <t xml:space="preserve">2019-11-26 14:24:56.176 3675-3675/com.example.smokare D/ANGLE: </t>
  </si>
  <si>
    <t xml:space="preserve">2019-11-26 14:24:56.193 3675-3675/com.example.smokare D/ANGLE: </t>
  </si>
  <si>
    <t xml:space="preserve">2019-11-26 14:24:56.194 3675-3675/com.example.smokare D/ANGLE: </t>
  </si>
  <si>
    <t xml:space="preserve">2019-11-26 14:24:56.213 3675-3675/com.example.smokare D/ANGLE: </t>
  </si>
  <si>
    <t xml:space="preserve">2019-11-26 14:24:56.234 3675-3675/com.example.smokare D/ANGLE: </t>
  </si>
  <si>
    <t xml:space="preserve">2019-11-26 14:24:56.255 3675-3675/com.example.smokare D/ANGLE: </t>
  </si>
  <si>
    <t xml:space="preserve">2019-11-26 14:24:56.256 3675-3675/com.example.smokare D/ANGLE: </t>
  </si>
  <si>
    <t xml:space="preserve">2019-11-26 14:24:56.275 3675-3675/com.example.smokare D/ANGLE: </t>
  </si>
  <si>
    <t xml:space="preserve">2019-11-26 14:24:56.291 3675-3675/com.example.smokare D/ANGLE: </t>
  </si>
  <si>
    <t xml:space="preserve">2019-11-26 14:24:56.292 3675-3675/com.example.smokare D/ANGLE: </t>
  </si>
  <si>
    <t xml:space="preserve">2019-11-26 14:24:56.311 3675-3675/com.example.smokare D/ANGLE: </t>
  </si>
  <si>
    <t xml:space="preserve">2019-11-26 14:24:56.312 3675-3675/com.example.smokare D/ANGLE: </t>
  </si>
  <si>
    <t xml:space="preserve">2019-11-26 14:24:56.313 3675-3675/com.example.smokare D/ANGLE: </t>
  </si>
  <si>
    <t xml:space="preserve">2019-11-26 14:24:56.334 3675-3675/com.example.smokare D/ANGLE: </t>
  </si>
  <si>
    <t xml:space="preserve">2019-11-26 14:24:56.351 3675-3675/com.example.smokare D/ANGLE: </t>
  </si>
  <si>
    <t xml:space="preserve">2019-11-26 14:24:56.370 3675-3675/com.example.smokare D/ANGLE: </t>
  </si>
  <si>
    <t xml:space="preserve">2019-11-26 14:24:56.371 3675-3675/com.example.smokare D/ANGLE: </t>
  </si>
  <si>
    <t xml:space="preserve">2019-11-26 14:24:56.390 3675-3675/com.example.smokare D/ANGLE: </t>
  </si>
  <si>
    <t xml:space="preserve">2019-11-26 14:24:56.409 3675-3675/com.example.smokare D/ANGLE: </t>
  </si>
  <si>
    <t xml:space="preserve">2019-11-26 14:24:56.431 3675-3675/com.example.smokare D/ANGLE: </t>
  </si>
  <si>
    <t xml:space="preserve">2019-11-26 14:24:56.451 3675-3675/com.example.smokare D/ANGLE: </t>
  </si>
  <si>
    <t xml:space="preserve">2019-11-26 14:24:56.452 3675-3675/com.example.smokare D/ANGLE: </t>
  </si>
  <si>
    <t xml:space="preserve">2019-11-26 14:24:56.468 3675-3675/com.example.smokare D/ANGLE: </t>
  </si>
  <si>
    <t xml:space="preserve">2019-11-26 14:24:56.490 3675-3675/com.example.smokare D/ANGLE: </t>
  </si>
  <si>
    <t xml:space="preserve">2019-11-26 14:24:56.508 3675-3675/com.example.smokare D/ANGLE: </t>
  </si>
  <si>
    <t xml:space="preserve">2019-11-26 14:24:56.525 3675-3675/com.example.smokare D/ANGLE: </t>
  </si>
  <si>
    <t xml:space="preserve">2019-11-26 14:24:56.548 3675-3675/com.example.smokare D/ANGLE: </t>
  </si>
  <si>
    <t xml:space="preserve">2019-11-26 14:24:56.568 3675-3675/com.example.smokare D/ANGLE: </t>
  </si>
  <si>
    <t xml:space="preserve">2019-11-26 14:24:56.569 3675-3675/com.example.smokare D/ANGLE: </t>
  </si>
  <si>
    <t xml:space="preserve">2019-11-26 14:24:56.589 3675-3675/com.example.smokare D/ANGLE: </t>
  </si>
  <si>
    <t xml:space="preserve">2019-11-26 14:24:56.605 3675-3675/com.example.smokare D/ANGLE: </t>
  </si>
  <si>
    <t xml:space="preserve">2019-11-26 14:24:56.606 3675-3675/com.example.smokare D/ANGLE: </t>
  </si>
  <si>
    <t xml:space="preserve">2019-11-26 14:24:56.628 3675-3675/com.example.smokare D/ANGLE: </t>
  </si>
  <si>
    <t xml:space="preserve">2019-11-26 14:24:56.629 3675-3675/com.example.smokare D/ANGLE: </t>
  </si>
  <si>
    <t xml:space="preserve">2019-11-26 14:24:56.647 3675-3675/com.example.smokare D/ANGLE: </t>
  </si>
  <si>
    <t xml:space="preserve">2019-11-26 14:24:56.666 3675-3675/com.example.smokare D/ANGLE: </t>
  </si>
  <si>
    <t xml:space="preserve">2019-11-26 14:24:56.667 3675-3675/com.example.smokare D/ANGLE: </t>
  </si>
  <si>
    <t xml:space="preserve">2019-11-26 14:24:56.683 3675-3675/com.example.smokare D/ANGLE: </t>
  </si>
  <si>
    <t xml:space="preserve">2019-11-26 14:24:56.684 3675-3675/com.example.smokare D/ANGLE: </t>
  </si>
  <si>
    <t xml:space="preserve">2019-11-26 14:24:56.702 3675-3675/com.example.smokare D/ANGLE: </t>
  </si>
  <si>
    <t xml:space="preserve">2019-11-26 14:24:56.722 3675-3675/com.example.smokare D/ANGLE: </t>
  </si>
  <si>
    <t xml:space="preserve">2019-11-26 14:24:56.740 3675-3675/com.example.smokare D/ANGLE: </t>
  </si>
  <si>
    <t xml:space="preserve">2019-11-26 14:24:56.741 3675-3675/com.example.smokare D/ANGLE: </t>
  </si>
  <si>
    <t xml:space="preserve">2019-11-26 14:24:56.761 3675-3675/com.example.smokare D/ANGLE: </t>
  </si>
  <si>
    <t xml:space="preserve">2019-11-26 14:24:56.780 3675-3675/com.example.smokare D/ANGLE: </t>
  </si>
  <si>
    <t xml:space="preserve">2019-11-26 14:24:56.781 3675-3675/com.example.smokare D/ANGLE: </t>
  </si>
  <si>
    <t xml:space="preserve">2019-11-26 14:24:56.800 3675-3675/com.example.smokare D/ANGLE: </t>
  </si>
  <si>
    <t xml:space="preserve">2019-11-26 14:24:56.818 3675-3675/com.example.smokare D/ANGLE: </t>
  </si>
  <si>
    <t xml:space="preserve">2019-11-26 14:24:56.819 3675-3675/com.example.smokare D/ANGLE: </t>
  </si>
  <si>
    <t xml:space="preserve">2019-11-26 14:24:56.840 3675-3675/com.example.smokare D/ANGLE: </t>
  </si>
  <si>
    <t xml:space="preserve">2019-11-26 14:24:56.841 3675-3675/com.example.smokare D/ANGLE: </t>
  </si>
  <si>
    <t xml:space="preserve">2019-11-26 14:24:56.860 3675-3675/com.example.smokare D/ANGLE: </t>
  </si>
  <si>
    <t xml:space="preserve">2019-11-26 14:24:56.880 3675-3675/com.example.smokare D/ANGLE: </t>
  </si>
  <si>
    <t xml:space="preserve">2019-11-26 14:24:56.898 3675-3675/com.example.smokare D/ANGLE: </t>
  </si>
  <si>
    <t xml:space="preserve">2019-11-26 14:24:56.917 3675-3675/com.example.smokare D/ANGLE: </t>
  </si>
  <si>
    <t xml:space="preserve">2019-11-26 14:24:56.918 3675-3675/com.example.smokare D/ANGLE: </t>
  </si>
  <si>
    <t xml:space="preserve">2019-11-26 14:24:56.939 3675-3675/com.example.smokare D/ANGLE: </t>
  </si>
  <si>
    <t xml:space="preserve">2019-11-26 14:24:56.957 3675-3675/com.example.smokare D/ANGLE: </t>
  </si>
  <si>
    <t xml:space="preserve">2019-11-26 14:24:56.958 3675-3675/com.example.smokare D/ANGLE: </t>
  </si>
  <si>
    <t xml:space="preserve">2019-11-26 14:24:56.977 3675-3675/com.example.smokare D/ANGLE: </t>
  </si>
  <si>
    <t xml:space="preserve">2019-11-26 14:24:56.996 3675-3675/com.example.smokare D/ANGLE: </t>
  </si>
  <si>
    <t xml:space="preserve">2019-11-26 14:24:57.014 3675-3675/com.example.smokare D/ANGLE: </t>
  </si>
  <si>
    <t xml:space="preserve">2019-11-26 14:24:57.015 3675-3675/com.example.smokare D/ANGLE: </t>
  </si>
  <si>
    <t xml:space="preserve">2019-11-26 14:24:57.034 3675-3675/com.example.smokare D/ANGLE: </t>
  </si>
  <si>
    <t xml:space="preserve">2019-11-26 14:24:57.035 3675-3675/com.example.smokare D/ANGLE: </t>
  </si>
  <si>
    <t xml:space="preserve">2019-11-26 14:24:57.056 3675-3675/com.example.smokare D/ANGLE: </t>
  </si>
  <si>
    <t xml:space="preserve">2019-11-26 14:24:57.075 3675-3675/com.example.smokare D/ANGLE: </t>
  </si>
  <si>
    <t xml:space="preserve">2019-11-26 14:24:57.094 3675-3675/com.example.smokare D/ANGLE: </t>
  </si>
  <si>
    <t xml:space="preserve">2019-11-26 14:24:57.095 3675-3675/com.example.smokare D/ANGLE: </t>
  </si>
  <si>
    <t xml:space="preserve">2019-11-26 14:24:57.112 3675-3675/com.example.smokare D/ANGLE: </t>
  </si>
  <si>
    <t xml:space="preserve">2019-11-26 14:24:57.134 3675-3675/com.example.smokare D/ANGLE: </t>
  </si>
  <si>
    <t xml:space="preserve">2019-11-26 14:24:57.155 3675-3675/com.example.smokare D/ANGLE: </t>
  </si>
  <si>
    <t xml:space="preserve">2019-11-26 14:24:57.175 3675-3675/com.example.smokare D/ANGLE: </t>
  </si>
  <si>
    <t xml:space="preserve">2019-11-26 14:24:57.193 3675-3675/com.example.smokare D/ANGLE: </t>
  </si>
  <si>
    <t xml:space="preserve">2019-11-26 14:24:57.210 3675-3675/com.example.smokare D/ANGLE: </t>
  </si>
  <si>
    <t xml:space="preserve">2019-11-26 14:24:57.230 3675-3675/com.example.smokare D/ANGLE: </t>
  </si>
  <si>
    <t xml:space="preserve">2019-11-26 14:24:57.231 3675-3675/com.example.smokare D/ANGLE: </t>
  </si>
  <si>
    <t xml:space="preserve">2019-11-26 14:24:57.251 3675-3675/com.example.smokare D/ANGLE: </t>
  </si>
  <si>
    <t xml:space="preserve">2019-11-26 14:24:57.269 3675-3675/com.example.smokare D/ANGLE: </t>
  </si>
  <si>
    <t xml:space="preserve">2019-11-26 14:24:57.290 3675-3675/com.example.smokare D/ANGLE: </t>
  </si>
  <si>
    <t xml:space="preserve">2019-11-26 14:24:57.291 3675-3675/com.example.smokare D/ANGLE: </t>
  </si>
  <si>
    <t xml:space="preserve">2019-11-26 14:24:57.307 3675-3675/com.example.smokare D/ANGLE: </t>
  </si>
  <si>
    <t xml:space="preserve">2019-11-26 14:24:57.308 3675-3675/com.example.smokare D/ANGLE: </t>
  </si>
  <si>
    <t xml:space="preserve">2019-11-26 14:24:57.328 3675-3675/com.example.smokare D/ANGLE: </t>
  </si>
  <si>
    <t xml:space="preserve">2019-11-26 14:24:57.349 3675-3675/com.example.smokare D/ANGLE: </t>
  </si>
  <si>
    <t xml:space="preserve">2019-11-26 14:24:57.350 3675-3675/com.example.smokare D/ANGLE: </t>
  </si>
  <si>
    <t xml:space="preserve">2019-11-26 14:24:57.370 3675-3675/com.example.smokare D/ANGLE: </t>
  </si>
  <si>
    <t xml:space="preserve">2019-11-26 14:24:57.371 3675-3675/com.example.smokare D/ANGLE: </t>
  </si>
  <si>
    <t xml:space="preserve">2019-11-26 14:24:57.386 3675-3675/com.example.smokare D/ANGLE: </t>
  </si>
  <si>
    <t xml:space="preserve">2019-11-26 14:24:57.387 3675-3675/com.example.smokare D/ANGLE: </t>
  </si>
  <si>
    <t xml:space="preserve">2019-11-26 14:24:57.405 3675-3675/com.example.smokare D/ANGLE: </t>
  </si>
  <si>
    <t xml:space="preserve">2019-11-26 14:24:57.406 3675-3675/com.example.smokare D/ANGLE: </t>
  </si>
  <si>
    <t xml:space="preserve">2019-11-26 14:24:57.426 3675-3675/com.example.smokare D/ANGLE: </t>
  </si>
  <si>
    <t xml:space="preserve">2019-11-26 14:24:57.427 3675-3675/com.example.smokare D/ANGLE: </t>
  </si>
  <si>
    <t xml:space="preserve">2019-11-26 14:24:57.445 3675-3675/com.example.smokare D/ANGLE: </t>
  </si>
  <si>
    <t xml:space="preserve">2019-11-26 14:24:57.446 3675-3675/com.example.smokare D/ANGLE: </t>
  </si>
  <si>
    <t xml:space="preserve">2019-11-26 14:24:57.468 3675-3675/com.example.smokare D/ANGLE: </t>
  </si>
  <si>
    <t xml:space="preserve">2019-11-26 14:24:57.485 3675-3675/com.example.smokare D/ANGLE: </t>
  </si>
  <si>
    <t xml:space="preserve">2019-11-26 14:24:57.504 3675-3675/com.example.smokare D/ANGLE: </t>
  </si>
  <si>
    <t xml:space="preserve">2019-11-26 14:24:57.525 3675-3675/com.example.smokare D/ANGLE: </t>
  </si>
  <si>
    <t xml:space="preserve">2019-11-26 14:24:57.526 3675-3675/com.example.smokare D/ANGLE: </t>
  </si>
  <si>
    <t xml:space="preserve">2019-11-26 14:24:57.544 3675-3675/com.example.smokare D/ANGLE: </t>
  </si>
  <si>
    <t xml:space="preserve">2019-11-26 14:24:57.545 3675-3675/com.example.smokare D/ANGLE: </t>
  </si>
  <si>
    <t xml:space="preserve">2019-11-26 14:24:57.563 3675-3675/com.example.smokare D/ANGLE: </t>
  </si>
  <si>
    <t xml:space="preserve">2019-11-26 14:24:57.581 3675-3675/com.example.smokare D/ANGLE: </t>
  </si>
  <si>
    <t xml:space="preserve">2019-11-26 14:24:57.604 3675-3675/com.example.smokare D/ANGLE: </t>
  </si>
  <si>
    <t xml:space="preserve">2019-11-26 14:24:57.621 3675-3675/com.example.smokare D/ANGLE: </t>
  </si>
  <si>
    <t xml:space="preserve">2019-11-26 14:24:57.641 3675-3675/com.example.smokare D/ANGLE: </t>
  </si>
  <si>
    <t xml:space="preserve">2019-11-26 14:24:57.642 3675-3675/com.example.smokare D/ANGLE: </t>
  </si>
  <si>
    <t xml:space="preserve">2019-11-26 14:24:57.660 3675-3675/com.example.smokare D/ANGLE: </t>
  </si>
  <si>
    <t xml:space="preserve">2019-11-26 14:24:57.682 3675-3675/com.example.smokare D/ANGLE: </t>
  </si>
  <si>
    <t xml:space="preserve">2019-11-26 14:24:57.705 3675-3675/com.example.smokare D/ANGLE: </t>
  </si>
  <si>
    <t xml:space="preserve">2019-11-26 14:24:57.706 3675-3675/com.example.smokare D/ANGLE: </t>
  </si>
  <si>
    <t xml:space="preserve">2019-11-26 14:24:57.718 3675-3675/com.example.smokare D/ANGLE: </t>
  </si>
  <si>
    <t xml:space="preserve">2019-11-26 14:24:57.740 3675-3675/com.example.smokare D/ANGLE: </t>
  </si>
  <si>
    <t xml:space="preserve">2019-11-26 14:24:57.741 3675-3675/com.example.smokare D/ANGLE: </t>
  </si>
  <si>
    <t xml:space="preserve">2019-11-26 14:24:57.759 3675-3675/com.example.smokare D/ANGLE: </t>
  </si>
  <si>
    <t xml:space="preserve">2019-11-26 14:24:57.760 3675-3675/com.example.smokare D/ANGLE: </t>
  </si>
  <si>
    <t xml:space="preserve">2019-11-26 14:24:57.777 3675-3675/com.example.smokare D/ANGLE: </t>
  </si>
  <si>
    <t xml:space="preserve">2019-11-26 14:24:57.801 3675-3675/com.example.smokare D/ANGLE: </t>
  </si>
  <si>
    <t xml:space="preserve">2019-11-26 14:24:57.817 3675-3675/com.example.smokare D/ANGLE: </t>
  </si>
  <si>
    <t xml:space="preserve">2019-11-26 14:24:57.818 3675-3675/com.example.smokare D/ANGLE: </t>
  </si>
  <si>
    <t xml:space="preserve">2019-11-26 14:24:57.835 3675-3675/com.example.smokare D/ANGLE: </t>
  </si>
  <si>
    <t xml:space="preserve">2019-11-26 14:24:57.859 3675-3675/com.example.smokare D/ANGLE: </t>
  </si>
  <si>
    <t xml:space="preserve">2019-11-26 14:24:57.877 3675-3675/com.example.smokare D/ANGLE: </t>
  </si>
  <si>
    <t xml:space="preserve">2019-11-26 14:24:57.878 3675-3675/com.example.smokare D/ANGLE: </t>
  </si>
  <si>
    <t xml:space="preserve">2019-11-26 14:24:57.895 3675-3675/com.example.smokare D/ANGLE: </t>
  </si>
  <si>
    <t xml:space="preserve">2019-11-26 14:24:57.896 3675-3675/com.example.smokare D/ANGLE: </t>
  </si>
  <si>
    <t xml:space="preserve">2019-11-26 14:24:57.914 3675-3675/com.example.smokare D/ANGLE: </t>
  </si>
  <si>
    <t xml:space="preserve">2019-11-26 14:24:57.932 3675-3675/com.example.smokare D/ANGLE: </t>
  </si>
  <si>
    <t xml:space="preserve">2019-11-26 14:24:57.933 3675-3675/com.example.smokare D/ANGLE: </t>
  </si>
  <si>
    <t xml:space="preserve">2019-11-26 14:24:57.952 3675-3675/com.example.smokare D/ANGLE: </t>
  </si>
  <si>
    <t xml:space="preserve">2019-11-26 14:24:57.977 3675-3675/com.example.smokare D/ANGLE: </t>
  </si>
  <si>
    <t xml:space="preserve">2019-11-26 14:24:57.995 3675-3675/com.example.smokare D/ANGLE: </t>
  </si>
  <si>
    <t xml:space="preserve">2019-11-26 14:24:58.016 3675-3675/com.example.smokare D/ANGLE: </t>
  </si>
  <si>
    <t xml:space="preserve">2019-11-26 14:24:58.017 3675-3675/com.example.smokare D/ANGLE: </t>
  </si>
  <si>
    <t xml:space="preserve">2019-11-26 14:24:58.030 3675-3675/com.example.smokare D/ANGLE: </t>
  </si>
  <si>
    <t xml:space="preserve">2019-11-26 14:24:58.051 3675-3675/com.example.smokare D/ANGLE: </t>
  </si>
  <si>
    <t xml:space="preserve">2019-11-26 14:24:58.070 3675-3675/com.example.smokare D/ANGLE: </t>
  </si>
  <si>
    <t xml:space="preserve">2019-11-26 14:24:58.091 3675-3675/com.example.smokare D/ANGLE: </t>
  </si>
  <si>
    <t xml:space="preserve">2019-11-26 14:24:58.092 3675-3675/com.example.smokare D/ANGLE: </t>
  </si>
  <si>
    <t xml:space="preserve">2019-11-26 14:24:58.112 3675-3675/com.example.smokare D/ANGLE: </t>
  </si>
  <si>
    <t xml:space="preserve">2019-11-26 14:24:58.113 3675-3675/com.example.smokare D/ANGLE: </t>
  </si>
  <si>
    <t xml:space="preserve">2019-11-26 14:24:58.133 3675-3675/com.example.smokare D/ANGLE: </t>
  </si>
  <si>
    <t xml:space="preserve">2019-11-26 14:24:58.150 3675-3675/com.example.smokare D/ANGLE: </t>
  </si>
  <si>
    <t xml:space="preserve">2019-11-26 14:24:58.171 3675-3675/com.example.smokare D/ANGLE: </t>
  </si>
  <si>
    <t xml:space="preserve">2019-11-26 14:24:58.191 3675-3675/com.example.smokare D/ANGLE: </t>
  </si>
  <si>
    <t xml:space="preserve">2019-11-26 14:24:58.207 3675-3675/com.example.smokare D/ANGLE: </t>
  </si>
  <si>
    <t xml:space="preserve">2019-11-26 14:24:58.227 3675-3675/com.example.smokare D/ANGLE: </t>
  </si>
  <si>
    <t xml:space="preserve">2019-11-26 14:24:58.228 3675-3675/com.example.smokare D/ANGLE: </t>
  </si>
  <si>
    <t xml:space="preserve">2019-11-26 14:24:58.250 3675-3675/com.example.smokare D/ANGLE: </t>
  </si>
  <si>
    <t xml:space="preserve">2019-11-26 14:24:58.270 3675-3675/com.example.smokare D/ANGLE: </t>
  </si>
  <si>
    <t xml:space="preserve">2019-11-26 14:24:58.288 3675-3675/com.example.smokare D/ANGLE: </t>
  </si>
  <si>
    <t xml:space="preserve">2019-11-26 14:24:58.305 3675-3675/com.example.smokare D/ANGLE: </t>
  </si>
  <si>
    <t xml:space="preserve">2019-11-26 14:24:58.306 3675-3675/com.example.smokare D/ANGLE: </t>
  </si>
  <si>
    <t xml:space="preserve">2019-11-26 14:24:58.326 3675-3675/com.example.smokare D/ANGLE: </t>
  </si>
  <si>
    <t xml:space="preserve">2019-11-26 14:24:58.344 3675-3675/com.example.smokare D/ANGLE: </t>
  </si>
  <si>
    <t xml:space="preserve">2019-11-26 14:24:58.345 3675-3675/com.example.smokare D/ANGLE: </t>
  </si>
  <si>
    <t xml:space="preserve">2019-11-26 14:24:58.366 3675-3675/com.example.smokare D/ANGLE: </t>
  </si>
  <si>
    <t xml:space="preserve">2019-11-26 14:24:58.367 3675-3675/com.example.smokare D/ANGLE: </t>
  </si>
  <si>
    <t xml:space="preserve">2019-11-26 14:24:58.389 3675-3675/com.example.smokare D/ANGLE: </t>
  </si>
  <si>
    <t xml:space="preserve">2019-11-26 14:24:58.411 3675-3675/com.example.smokare D/ANGLE: </t>
  </si>
  <si>
    <t xml:space="preserve">2019-11-26 14:24:58.422 3675-3675/com.example.smokare D/ANGLE: </t>
  </si>
  <si>
    <t xml:space="preserve">2019-11-26 14:24:58.423 3675-3675/com.example.smokare D/ANGLE: </t>
  </si>
  <si>
    <t xml:space="preserve">2019-11-26 14:24:58.441 3675-3675/com.example.smokare D/ANGLE: </t>
  </si>
  <si>
    <t xml:space="preserve">2019-11-26 14:24:58.464 3675-3675/com.example.smokare D/ANGLE: </t>
  </si>
  <si>
    <t xml:space="preserve">2019-11-26 14:24:58.484 3675-3675/com.example.smokare D/ANGLE: </t>
  </si>
  <si>
    <t xml:space="preserve">2019-11-26 14:24:58.501 3675-3675/com.example.smokare D/ANGLE: </t>
  </si>
  <si>
    <t xml:space="preserve">2019-11-26 14:24:58.525 3675-3675/com.example.smokare D/ANGLE: </t>
  </si>
  <si>
    <t xml:space="preserve">2019-11-26 14:24:58.539 3675-3675/com.example.smokare D/ANGLE: </t>
  </si>
  <si>
    <t xml:space="preserve">2019-11-26 14:24:58.540 3675-3675/com.example.smokare D/ANGLE: </t>
  </si>
  <si>
    <t xml:space="preserve">2019-11-26 14:24:58.559 3675-3675/com.example.smokare D/ANGLE: </t>
  </si>
  <si>
    <t xml:space="preserve">2019-11-26 14:24:58.581 3675-3675/com.example.smokare D/ANGLE: </t>
  </si>
  <si>
    <t xml:space="preserve">2019-11-26 14:24:58.599 3675-3675/com.example.smokare D/ANGLE: </t>
  </si>
  <si>
    <t xml:space="preserve">2019-11-26 14:24:58.600 3675-3675/com.example.smokare D/ANGLE: </t>
  </si>
  <si>
    <t xml:space="preserve">2019-11-26 14:24:58.618 3675-3675/com.example.smokare D/ANGLE: </t>
  </si>
  <si>
    <t xml:space="preserve">2019-11-26 14:24:58.636 3675-3675/com.example.smokare D/ANGLE: </t>
  </si>
  <si>
    <t xml:space="preserve">2019-11-26 14:24:58.656 3675-3675/com.example.smokare D/ANGLE: </t>
  </si>
  <si>
    <t xml:space="preserve">2019-11-26 14:24:58.678 3675-3675/com.example.smokare D/ANGLE: </t>
  </si>
  <si>
    <t xml:space="preserve">2019-11-26 14:24:58.698 3675-3675/com.example.smokare D/ANGLE: </t>
  </si>
  <si>
    <t xml:space="preserve">2019-11-26 14:24:58.699 3675-3675/com.example.smokare D/ANGLE: </t>
  </si>
  <si>
    <t xml:space="preserve">2019-11-26 14:24:58.715 3675-3675/com.example.smokare D/ANGLE: </t>
  </si>
  <si>
    <t xml:space="preserve">2019-11-26 14:24:58.737 3675-3675/com.example.smokare D/ANGLE: </t>
  </si>
  <si>
    <t xml:space="preserve">2019-11-26 14:24:58.756 3675-3675/com.example.smokare D/ANGLE: </t>
  </si>
  <si>
    <t xml:space="preserve">2019-11-26 14:24:58.757 3675-3675/com.example.smokare D/ANGLE: </t>
  </si>
  <si>
    <t xml:space="preserve">2019-11-26 14:24:58.776 3675-3675/com.example.smokare D/ANGLE: </t>
  </si>
  <si>
    <t xml:space="preserve">2019-11-26 14:24:58.797 3675-3675/com.example.smokare D/ANGLE: </t>
  </si>
  <si>
    <t xml:space="preserve">2019-11-26 14:24:58.813 3675-3675/com.example.smokare D/ANGLE: </t>
  </si>
  <si>
    <t xml:space="preserve">2019-11-26 14:24:58.832 3675-3675/com.example.smokare D/ANGLE: </t>
  </si>
  <si>
    <t xml:space="preserve">2019-11-26 14:24:58.833 3675-3675/com.example.smokare D/ANGLE: </t>
  </si>
  <si>
    <t xml:space="preserve">2019-11-26 14:24:58.851 3675-3675/com.example.smokare D/ANGLE: </t>
  </si>
  <si>
    <t xml:space="preserve">2019-11-26 14:24:58.876 3675-3675/com.example.smokare D/ANGLE: </t>
  </si>
  <si>
    <t xml:space="preserve">2019-11-26 14:24:58.877 3675-3675/com.example.smokare D/ANGLE: </t>
  </si>
  <si>
    <t xml:space="preserve">2019-11-26 14:24:58.891 3675-3675/com.example.smokare D/ANGLE: </t>
  </si>
  <si>
    <t xml:space="preserve">2019-11-26 14:24:58.892 3675-3675/com.example.smokare D/ANGLE: </t>
  </si>
  <si>
    <t xml:space="preserve">2019-11-26 14:24:58.914 3675-3675/com.example.smokare D/ANGLE: </t>
  </si>
  <si>
    <t xml:space="preserve">2019-11-26 14:24:58.915 3675-3675/com.example.smokare D/ANGLE: </t>
  </si>
  <si>
    <t xml:space="preserve">2019-11-26 14:24:58.931 3675-3675/com.example.smokare D/ANGLE: </t>
  </si>
  <si>
    <t xml:space="preserve">2019-11-26 14:24:58.951 3675-3675/com.example.smokare D/ANGLE: </t>
  </si>
  <si>
    <t xml:space="preserve">2019-11-26 14:24:58.952 3675-3675/com.example.smokare D/ANGLE: </t>
  </si>
  <si>
    <t xml:space="preserve">2019-11-26 14:24:58.968 3675-3675/com.example.smokare D/ANGLE: </t>
  </si>
  <si>
    <t xml:space="preserve">2019-11-26 14:24:58.969 3675-3675/com.example.smokare D/ANGLE: </t>
  </si>
  <si>
    <t xml:space="preserve">2019-11-26 14:24:58.987 3675-3675/com.example.smokare D/ANGLE: </t>
  </si>
  <si>
    <t xml:space="preserve">2019-11-26 14:24:58.988 3675-3675/com.example.smokare D/ANGLE: </t>
  </si>
  <si>
    <t xml:space="preserve">2019-11-26 14:24:59.011 3675-3675/com.example.smokare D/ANGLE: </t>
  </si>
  <si>
    <t xml:space="preserve">2019-11-26 14:24:59.030 3675-3675/com.example.smokare D/ANGLE: </t>
  </si>
  <si>
    <t xml:space="preserve">2019-11-26 14:24:59.047 3675-3675/com.example.smokare D/ANGLE: </t>
  </si>
  <si>
    <t xml:space="preserve">2019-11-26 14:24:59.048 3675-3675/com.example.smokare D/ANGLE: </t>
  </si>
  <si>
    <t xml:space="preserve">2019-11-26 14:24:59.067 3675-3675/com.example.smokare D/ANGLE: </t>
  </si>
  <si>
    <t xml:space="preserve">2019-11-26 14:24:59.089 3675-3675/com.example.smokare D/ANGLE: </t>
  </si>
  <si>
    <t xml:space="preserve">2019-11-26 14:24:59.090 3675-3675/com.example.smokare D/ANGLE: </t>
  </si>
  <si>
    <t xml:space="preserve">2019-11-26 14:24:59.107 3675-3675/com.example.smokare D/ANGLE: </t>
  </si>
  <si>
    <t xml:space="preserve">2019-11-26 14:24:59.108 3675-3675/com.example.smokare D/ANGLE: </t>
  </si>
  <si>
    <t xml:space="preserve">2019-11-26 14:24:59.125 3675-3675/com.example.smokare D/ANGLE: </t>
  </si>
  <si>
    <t xml:space="preserve">2019-11-26 14:24:59.126 3675-3675/com.example.smokare D/ANGLE: </t>
  </si>
  <si>
    <t xml:space="preserve">2019-11-26 14:24:59.146 3675-3675/com.example.smokare D/ANGLE: </t>
  </si>
  <si>
    <t xml:space="preserve">2019-11-26 14:24:59.167 3675-3675/com.example.smokare D/ANGLE: </t>
  </si>
  <si>
    <t xml:space="preserve">2019-11-26 14:24:59.183 3675-3675/com.example.smokare D/ANGLE: </t>
  </si>
  <si>
    <t xml:space="preserve">2019-11-26 14:24:59.203 3675-3675/com.example.smokare D/ANGLE: </t>
  </si>
  <si>
    <t xml:space="preserve">2019-11-26 14:24:59.223 3675-3675/com.example.smokare D/ANGLE: </t>
  </si>
  <si>
    <t xml:space="preserve">2019-11-26 14:24:59.243 3675-3675/com.example.smokare D/ANGLE: </t>
  </si>
  <si>
    <t xml:space="preserve">2019-11-26 14:24:59.265 3675-3675/com.example.smokare D/ANGLE: </t>
  </si>
  <si>
    <t xml:space="preserve">2019-11-26 14:24:59.266 3675-3675/com.example.smokare D/ANGLE: </t>
  </si>
  <si>
    <t xml:space="preserve">2019-11-26 14:24:59.283 3675-3675/com.example.smokare D/ANGLE: </t>
  </si>
  <si>
    <t xml:space="preserve">2019-11-26 14:24:59.284 3675-3675/com.example.smokare D/ANGLE: </t>
  </si>
  <si>
    <t xml:space="preserve">2019-11-26 14:24:59.300 3675-3675/com.example.smokare D/ANGLE: </t>
  </si>
  <si>
    <t xml:space="preserve">2019-11-26 14:24:59.301 3675-3675/com.example.smokare D/ANGLE: </t>
  </si>
  <si>
    <t xml:space="preserve">2019-11-26 14:24:59.323 3675-3675/com.example.smokare D/ANGLE: </t>
  </si>
  <si>
    <t xml:space="preserve">2019-11-26 14:24:59.342 3675-3675/com.example.smokare D/ANGLE: </t>
  </si>
  <si>
    <t xml:space="preserve">2019-11-26 14:24:59.343 3675-3675/com.example.smokare D/ANGLE: </t>
  </si>
  <si>
    <t xml:space="preserve">2019-11-26 14:24:59.363 3675-3675/com.example.smokare D/ANGLE: </t>
  </si>
  <si>
    <t xml:space="preserve">2019-11-26 14:24:59.384 3675-3675/com.example.smokare D/ANGLE: </t>
  </si>
  <si>
    <t xml:space="preserve">2019-11-26 14:24:59.399 3675-3675/com.example.smokare D/ANGLE: </t>
  </si>
  <si>
    <t xml:space="preserve">2019-11-26 14:24:59.422 3675-3675/com.example.smokare D/ANGLE: </t>
  </si>
  <si>
    <t xml:space="preserve">2019-11-26 14:24:59.437 3675-3675/com.example.smokare D/ANGLE: </t>
  </si>
  <si>
    <t xml:space="preserve">2019-11-26 14:24:59.460 3675-3675/com.example.smokare D/ANGLE: </t>
  </si>
  <si>
    <t xml:space="preserve">2019-11-26 14:24:59.480 3675-3675/com.example.smokare D/ANGLE: </t>
  </si>
  <si>
    <t xml:space="preserve">2019-11-26 14:24:59.501 3675-3675/com.example.smokare D/ANGLE: </t>
  </si>
  <si>
    <t xml:space="preserve">2019-11-26 14:24:59.522 3675-3675/com.example.smokare D/ANGLE: </t>
  </si>
  <si>
    <t xml:space="preserve">2019-11-26 14:24:59.536 3675-3675/com.example.smokare D/ANGLE: </t>
  </si>
  <si>
    <t xml:space="preserve">2019-11-26 14:24:59.559 3675-3675/com.example.smokare D/ANGLE: </t>
  </si>
  <si>
    <t xml:space="preserve">2019-11-26 14:24:59.579 3675-3675/com.example.smokare D/ANGLE: </t>
  </si>
  <si>
    <t xml:space="preserve">2019-11-26 14:24:59.580 3675-3675/com.example.smokare D/ANGLE: </t>
  </si>
  <si>
    <t xml:space="preserve">2019-11-26 14:24:59.596 3675-3675/com.example.smokare D/ANGLE: </t>
  </si>
  <si>
    <t xml:space="preserve">2019-11-26 14:24:59.622 3675-3675/com.example.smokare D/ANGLE: </t>
  </si>
  <si>
    <t xml:space="preserve">2019-11-26 14:24:59.634 3675-3675/com.example.smokare D/ANGLE: </t>
  </si>
  <si>
    <t xml:space="preserve">2019-11-26 14:24:59.653 3675-3675/com.example.smokare D/ANGLE: </t>
  </si>
  <si>
    <t xml:space="preserve">2019-11-26 14:24:59.654 3675-3675/com.example.smokare D/ANGLE: </t>
  </si>
  <si>
    <t xml:space="preserve">2019-11-26 14:24:59.675 3675-3675/com.example.smokare D/ANGLE: </t>
  </si>
  <si>
    <t xml:space="preserve">2019-11-26 14:24:59.692 3675-3675/com.example.smokare D/ANGLE: </t>
  </si>
  <si>
    <t xml:space="preserve">2019-11-26 14:24:59.711 3675-3675/com.example.smokare D/ANGLE: </t>
  </si>
  <si>
    <t xml:space="preserve">2019-11-26 14:24:59.732 3675-3675/com.example.smokare D/ANGLE: </t>
  </si>
  <si>
    <t xml:space="preserve">2019-11-26 14:24:59.751 3675-3675/com.example.smokare D/ANGLE: </t>
  </si>
  <si>
    <t xml:space="preserve">2019-11-26 14:24:59.771 3675-3675/com.example.smokare D/ANGLE: </t>
  </si>
  <si>
    <t xml:space="preserve">2019-11-26 14:24:59.772 3675-3675/com.example.smokare D/ANGLE: </t>
  </si>
  <si>
    <t xml:space="preserve">2019-11-26 14:24:59.792 3675-3675/com.example.smokare D/ANGLE: </t>
  </si>
  <si>
    <t xml:space="preserve">2019-11-26 14:24:59.811 3675-3675/com.example.smokare D/ANGLE: </t>
  </si>
  <si>
    <t xml:space="preserve">2019-11-26 14:24:59.831 3675-3675/com.example.smokare D/ANGLE: </t>
  </si>
  <si>
    <t xml:space="preserve">2019-11-26 14:24:59.848 3675-3675/com.example.smokare D/ANGLE: </t>
  </si>
  <si>
    <t xml:space="preserve">2019-11-26 14:24:59.849 3675-3675/com.example.smokare D/ANGLE: </t>
  </si>
  <si>
    <t xml:space="preserve">2019-11-26 14:24:59.869 3675-3675/com.example.smokare D/ANGLE: </t>
  </si>
  <si>
    <t xml:space="preserve">2019-11-26 14:24:59.870 3675-3675/com.example.smokare D/ANGLE: </t>
  </si>
  <si>
    <t xml:space="preserve">2019-11-26 14:24:59.886 3675-3675/com.example.smokare D/ANGLE: </t>
  </si>
  <si>
    <t xml:space="preserve">2019-11-26 14:24:59.887 3675-3675/com.example.smokare D/ANGLE: </t>
  </si>
  <si>
    <t xml:space="preserve">2019-11-26 14:24:59.906 3675-3675/com.example.smokare D/ANGLE: </t>
  </si>
  <si>
    <t xml:space="preserve">2019-11-26 14:24:59.925 3675-3675/com.example.smokare D/ANGLE: </t>
  </si>
  <si>
    <t xml:space="preserve">2019-11-26 14:24:59.926 3675-3675/com.example.smokare D/ANGLE: </t>
  </si>
  <si>
    <t xml:space="preserve">2019-11-26 14:24:59.945 3675-3675/com.example.smokare D/ANGLE: </t>
  </si>
  <si>
    <t xml:space="preserve">2019-11-26 14:24:59.968 3675-3675/com.example.smokare D/ANGLE: </t>
  </si>
  <si>
    <t xml:space="preserve">2019-11-26 14:24:59.987 3675-3675/com.example.smokare D/ANGLE: </t>
  </si>
  <si>
    <t xml:space="preserve">2019-11-26 14:25:00.004 3675-3675/com.example.smokare D/ANGLE: </t>
  </si>
  <si>
    <t xml:space="preserve">2019-11-26 14:25:00.025 3675-3675/com.example.smokare D/ANGLE: </t>
  </si>
  <si>
    <t xml:space="preserve">2019-11-26 14:25:00.044 3675-3675/com.example.smokare D/ANGLE: </t>
  </si>
  <si>
    <t xml:space="preserve">2019-11-26 14:25:00.066 3675-3675/com.example.smokare D/ANGLE: </t>
  </si>
  <si>
    <t xml:space="preserve">2019-11-26 14:25:00.086 3675-3675/com.example.smokare D/ANGLE: </t>
  </si>
  <si>
    <t xml:space="preserve">2019-11-26 14:25:00.106 3675-3675/com.example.smokare D/ANGLE: </t>
  </si>
  <si>
    <t xml:space="preserve">2019-11-26 14:25:00.123 3675-3675/com.example.smokare D/ANGLE: </t>
  </si>
  <si>
    <t xml:space="preserve">2019-11-26 14:25:00.143 3675-3675/com.example.smokare D/ANGLE: </t>
  </si>
  <si>
    <t xml:space="preserve">2019-11-26 14:25:00.161 3675-3675/com.example.smokare D/ANGLE: </t>
  </si>
  <si>
    <t xml:space="preserve">2019-11-26 14:25:00.162 3675-3675/com.example.smokare D/ANGLE: </t>
  </si>
  <si>
    <t xml:space="preserve">2019-11-26 14:25:00.183 3675-3675/com.example.smokare D/ANGLE: </t>
  </si>
  <si>
    <t xml:space="preserve">2019-11-26 14:25:00.204 3675-3675/com.example.smokare D/ANGLE: </t>
  </si>
  <si>
    <t xml:space="preserve">2019-11-26 14:25:00.222 3675-3675/com.example.smokare D/ANGLE: </t>
  </si>
  <si>
    <t xml:space="preserve">2019-11-26 14:25:00.244 3675-3675/com.example.smokare D/ANGLE: </t>
  </si>
  <si>
    <t xml:space="preserve">2019-11-26 14:25:00.245 3675-3675/com.example.smokare D/ANGLE: </t>
  </si>
  <si>
    <t xml:space="preserve">2019-11-26 14:25:00.260 3675-3675/com.example.smokare D/ANGLE: </t>
  </si>
  <si>
    <t xml:space="preserve">2019-11-26 14:25:00.281 3675-3675/com.example.smokare D/ANGLE: </t>
  </si>
  <si>
    <t xml:space="preserve">2019-11-26 14:25:00.300 3675-3675/com.example.smokare D/ANGLE: </t>
  </si>
  <si>
    <t xml:space="preserve">2019-11-26 14:25:00.301 3675-3675/com.example.smokare D/ANGLE: </t>
  </si>
  <si>
    <t xml:space="preserve">2019-11-26 14:25:00.321 3675-3675/com.example.smokare D/ANGLE: </t>
  </si>
  <si>
    <t xml:space="preserve">2019-11-26 14:25:00.322 3675-3675/com.example.smokare D/ANGLE: </t>
  </si>
  <si>
    <t xml:space="preserve">2019-11-26 14:25:00.344 3675-3675/com.example.smokare D/ANGLE: </t>
  </si>
  <si>
    <t xml:space="preserve">2019-11-26 14:25:00.360 3675-3675/com.example.smokare D/ANGLE: </t>
  </si>
  <si>
    <t xml:space="preserve">2019-11-26 14:25:00.379 3675-3675/com.example.smokare D/ANGLE: </t>
  </si>
  <si>
    <t xml:space="preserve">2019-11-26 14:25:00.397 3675-3675/com.example.smokare D/ANGLE: </t>
  </si>
  <si>
    <t xml:space="preserve">2019-11-26 14:25:00.415 3675-3675/com.example.smokare D/ANGLE: </t>
  </si>
  <si>
    <t xml:space="preserve">2019-11-26 14:25:00.435 3675-3675/com.example.smokare D/ANGLE: </t>
  </si>
  <si>
    <t xml:space="preserve">2019-11-26 14:25:00.436 3675-3675/com.example.smokare D/ANGLE: </t>
  </si>
  <si>
    <t xml:space="preserve">2019-11-26 14:25:00.454 3675-3675/com.example.smokare D/ANGLE: </t>
  </si>
  <si>
    <t xml:space="preserve">2019-11-26 14:25:00.476 3675-3675/com.example.smokare D/ANGLE: </t>
  </si>
  <si>
    <t xml:space="preserve">2019-11-26 14:25:00.495 3675-3675/com.example.smokare D/ANGLE: </t>
  </si>
  <si>
    <t xml:space="preserve">2019-11-26 14:25:00.514 3675-3675/com.example.smokare D/ANGLE: </t>
  </si>
  <si>
    <t xml:space="preserve">2019-11-26 14:25:00.534 3675-3675/com.example.smokare D/ANGLE: </t>
  </si>
  <si>
    <t xml:space="preserve">2019-11-26 14:25:00.552 3675-3675/com.example.smokare D/ANGLE: </t>
  </si>
  <si>
    <t xml:space="preserve">2019-11-26 14:25:00.572 3675-3675/com.example.smokare D/ANGLE: </t>
  </si>
  <si>
    <t xml:space="preserve">2019-11-26 14:25:00.596 3675-3675/com.example.smokare D/ANGLE: </t>
  </si>
  <si>
    <t xml:space="preserve">2019-11-26 14:25:00.610 3675-3675/com.example.smokare D/ANGLE: </t>
  </si>
  <si>
    <t xml:space="preserve">2019-11-26 14:25:00.611 3675-3675/com.example.smokare D/ANGLE: </t>
  </si>
  <si>
    <t xml:space="preserve">2019-11-26 14:25:00.632 3675-3675/com.example.smokare D/ANGLE: </t>
  </si>
  <si>
    <t xml:space="preserve">2019-11-26 14:25:00.650 3675-3675/com.example.smokare D/ANGLE: </t>
  </si>
  <si>
    <t xml:space="preserve">2019-11-26 14:25:00.652 3675-3675/com.example.smokare D/ANGLE: </t>
  </si>
  <si>
    <t xml:space="preserve">2019-11-26 14:25:00.669 3675-3675/com.example.smokare D/ANGLE: </t>
  </si>
  <si>
    <t xml:space="preserve">2019-11-26 14:25:00.670 3675-3675/com.example.smokare D/ANGLE: </t>
  </si>
  <si>
    <t xml:space="preserve">2019-11-26 14:25:00.690 3675-3675/com.example.smokare D/ANGLE: </t>
  </si>
  <si>
    <t xml:space="preserve">2019-11-26 14:25:00.691 3675-3675/com.example.smokare D/ANGLE: </t>
  </si>
  <si>
    <t xml:space="preserve">2019-11-26 14:25:00.711 3675-3675/com.example.smokare D/ANGLE: </t>
  </si>
  <si>
    <t xml:space="preserve">2019-11-26 14:25:00.712 3675-3675/com.example.smokare D/ANGLE: </t>
  </si>
  <si>
    <t xml:space="preserve">2019-11-26 14:25:00.729 3675-3675/com.example.smokare D/ANGLE: </t>
  </si>
  <si>
    <t xml:space="preserve">2019-11-26 14:25:00.747 3675-3675/com.example.smokare D/ANGLE: </t>
  </si>
  <si>
    <t xml:space="preserve">2019-11-26 14:25:00.748 3675-3675/com.example.smokare D/ANGLE: </t>
  </si>
  <si>
    <t xml:space="preserve">2019-11-26 14:25:00.768 3675-3675/com.example.smokare D/ANGLE: </t>
  </si>
  <si>
    <t xml:space="preserve">2019-11-26 14:25:00.769 3675-3675/com.example.smokare D/ANGLE: </t>
  </si>
  <si>
    <t xml:space="preserve">2019-11-26 14:25:00.787 3675-3675/com.example.smokare D/ANGLE: </t>
  </si>
  <si>
    <t xml:space="preserve">2019-11-26 14:25:00.788 3675-3675/com.example.smokare D/ANGLE: </t>
  </si>
  <si>
    <t xml:space="preserve">2019-11-26 14:25:00.810 3675-3675/com.example.smokare D/ANGLE: </t>
  </si>
  <si>
    <t xml:space="preserve">2019-11-26 14:25:00.829 3675-3675/com.example.smokare D/ANGLE: </t>
  </si>
  <si>
    <t xml:space="preserve">2019-11-26 14:25:00.830 3675-3675/com.example.smokare D/ANGLE: </t>
  </si>
  <si>
    <t xml:space="preserve">2019-11-26 14:25:00.844 3675-3675/com.example.smokare D/ANGLE: </t>
  </si>
  <si>
    <t xml:space="preserve">2019-11-26 14:25:00.845 3675-3675/com.example.smokare D/ANGLE: </t>
  </si>
  <si>
    <t xml:space="preserve">2019-11-26 14:25:00.866 3675-3675/com.example.smokare D/ANGLE: </t>
  </si>
  <si>
    <t xml:space="preserve">2019-11-26 14:25:00.886 3675-3675/com.example.smokare D/ANGLE: </t>
  </si>
  <si>
    <t xml:space="preserve">2019-11-26 14:25:00.904 3675-3675/com.example.smokare D/ANGLE: </t>
  </si>
  <si>
    <t xml:space="preserve">2019-11-26 14:25:00.923 3675-3675/com.example.smokare D/ANGLE: </t>
  </si>
  <si>
    <t xml:space="preserve">2019-11-26 14:25:00.924 3675-3675/com.example.smokare D/ANGLE: </t>
  </si>
  <si>
    <t xml:space="preserve">2019-11-26 14:25:00.943 3675-3675/com.example.smokare D/ANGLE: </t>
  </si>
  <si>
    <t xml:space="preserve">2019-11-26 14:25:00.965 3675-3675/com.example.smokare D/ANGLE: </t>
  </si>
  <si>
    <t xml:space="preserve">2019-11-26 14:25:00.966 3675-3675/com.example.smokare D/ANGLE: </t>
  </si>
  <si>
    <t xml:space="preserve">2019-11-26 14:25:00.982 3675-3675/com.example.smokare D/ANGLE: </t>
  </si>
  <si>
    <t xml:space="preserve">2019-11-26 14:25:01.001 3675-3675/com.example.smokare D/ANGLE: </t>
  </si>
  <si>
    <t xml:space="preserve">2019-11-26 14:25:01.022 3675-3675/com.example.smokare D/ANGLE: </t>
  </si>
  <si>
    <t xml:space="preserve">2019-11-26 14:25:01.039 3675-3675/com.example.smokare D/ANGLE: </t>
  </si>
  <si>
    <t xml:space="preserve">2019-11-26 14:25:01.061 3675-3675/com.example.smokare D/ANGLE: </t>
  </si>
  <si>
    <t xml:space="preserve">2019-11-26 14:25:01.081 3675-3675/com.example.smokare D/ANGLE: </t>
  </si>
  <si>
    <t xml:space="preserve">2019-11-26 14:25:01.082 3675-3675/com.example.smokare D/ANGLE: </t>
  </si>
  <si>
    <t xml:space="preserve">2019-11-26 14:25:01.100 3675-3675/com.example.smokare D/ANGLE: </t>
  </si>
  <si>
    <t xml:space="preserve">2019-11-26 14:25:01.101 3675-3675/com.example.smokare D/ANGLE: </t>
  </si>
  <si>
    <t xml:space="preserve">2019-11-26 14:25:01.120 3675-3675/com.example.smokare D/ANGLE: </t>
  </si>
  <si>
    <t xml:space="preserve">2019-11-26 14:25:01.138 3675-3675/com.example.smokare D/ANGLE: </t>
  </si>
  <si>
    <t xml:space="preserve">2019-11-26 14:25:01.139 3675-3675/com.example.smokare D/ANGLE: </t>
  </si>
  <si>
    <t xml:space="preserve">2019-11-26 14:25:01.157 3675-3675/com.example.smokare D/ANGLE: </t>
  </si>
  <si>
    <t xml:space="preserve">2019-11-26 14:25:01.181 3675-3675/com.example.smokare D/ANGLE: </t>
  </si>
  <si>
    <t xml:space="preserve">2019-11-26 14:25:01.196 3675-3675/com.example.smokare D/ANGLE: </t>
  </si>
  <si>
    <t xml:space="preserve">2019-11-26 14:25:01.197 3675-3675/com.example.smokare D/ANGLE: </t>
  </si>
  <si>
    <t xml:space="preserve">2019-11-26 14:25:01.218 3675-3675/com.example.smokare D/ANGLE: </t>
  </si>
  <si>
    <t xml:space="preserve">2019-11-26 14:25:01.239 3675-3675/com.example.smokare D/ANGLE: </t>
  </si>
  <si>
    <t xml:space="preserve">2019-11-26 14:25:01.240 3675-3675/com.example.smokare D/ANGLE: </t>
  </si>
  <si>
    <t xml:space="preserve">2019-11-26 14:25:01.255 3675-3675/com.example.smokare D/ANGLE: </t>
  </si>
  <si>
    <t xml:space="preserve">2019-11-26 14:25:01.256 3675-3675/com.example.smokare D/ANGLE: </t>
  </si>
  <si>
    <t xml:space="preserve">2019-11-26 14:25:01.278 3675-3675/com.example.smokare D/ANGLE: </t>
  </si>
  <si>
    <t xml:space="preserve">2019-11-26 14:25:01.294 3675-3675/com.example.smokare D/ANGLE: </t>
  </si>
  <si>
    <t xml:space="preserve">2019-11-26 14:25:01.316 3675-3675/com.example.smokare D/ANGLE: </t>
  </si>
  <si>
    <t xml:space="preserve">2019-11-26 14:25:01.337 3675-3675/com.example.smokare D/ANGLE: </t>
  </si>
  <si>
    <t xml:space="preserve">2019-11-26 14:25:01.352 3675-3675/com.example.smokare D/ANGLE: </t>
  </si>
  <si>
    <t xml:space="preserve">2019-11-26 14:25:01.373 3675-3675/com.example.smokare D/ANGLE: </t>
  </si>
  <si>
    <t xml:space="preserve">2019-11-26 14:25:01.394 3675-3675/com.example.smokare D/ANGLE: </t>
  </si>
  <si>
    <t xml:space="preserve">2019-11-26 14:25:01.395 3675-3675/com.example.smokare D/ANGLE: </t>
  </si>
  <si>
    <t xml:space="preserve">2019-11-26 14:25:01.413 3675-3675/com.example.smokare D/ANGLE: </t>
  </si>
  <si>
    <t xml:space="preserve">2019-11-26 14:25:01.414 3675-3675/com.example.smokare D/ANGLE: </t>
  </si>
  <si>
    <t xml:space="preserve">2019-11-26 14:25:01.431 3675-3675/com.example.smokare D/ANGLE: </t>
  </si>
  <si>
    <t xml:space="preserve">2019-11-26 14:25:01.432 3675-3675/com.example.smokare D/ANGLE: </t>
  </si>
  <si>
    <t xml:space="preserve">2019-11-26 14:25:01.451 3675-3675/com.example.smokare D/ANGLE: </t>
  </si>
  <si>
    <t xml:space="preserve">2019-11-26 14:25:01.470 3675-3675/com.example.smokare D/ANGLE: </t>
  </si>
  <si>
    <t xml:space="preserve">2019-11-26 14:25:01.471 3675-3675/com.example.smokare D/ANGLE: </t>
  </si>
  <si>
    <t xml:space="preserve">2019-11-26 14:25:01.492 3675-3675/com.example.smokare D/ANGLE: </t>
  </si>
  <si>
    <t xml:space="preserve">2019-11-26 14:25:01.511 3675-3675/com.example.smokare D/ANGLE: </t>
  </si>
  <si>
    <t xml:space="preserve">2019-11-26 14:25:01.512 3675-3675/com.example.smokare D/ANGLE: </t>
  </si>
  <si>
    <t xml:space="preserve">2019-11-26 14:25:01.529 3675-3675/com.example.smokare D/ANGLE: </t>
  </si>
  <si>
    <t xml:space="preserve">2019-11-26 14:25:01.530 3675-3675/com.example.smokare D/ANGLE: </t>
  </si>
  <si>
    <t xml:space="preserve">2019-11-26 14:25:01.549 3675-3675/com.example.smokare D/ANGLE: </t>
  </si>
  <si>
    <t xml:space="preserve">2019-11-26 14:25:01.568 3675-3675/com.example.smokare D/ANGLE: </t>
  </si>
  <si>
    <t xml:space="preserve">2019-11-26 14:25:01.589 3675-3675/com.example.smokare D/ANGLE: </t>
  </si>
  <si>
    <t xml:space="preserve">2019-11-26 14:25:01.610 3675-3675/com.example.smokare D/ANGLE: </t>
  </si>
  <si>
    <t xml:space="preserve">2019-11-26 14:25:01.630 3675-3675/com.example.smokare D/ANGLE: </t>
  </si>
  <si>
    <t xml:space="preserve">2019-11-26 14:25:01.631 3675-3675/com.example.smokare D/ANGLE: </t>
  </si>
  <si>
    <t xml:space="preserve">2019-11-26 14:25:01.648 3675-3675/com.example.smokare D/ANGLE: </t>
  </si>
  <si>
    <t xml:space="preserve">2019-11-26 14:25:01.649 3675-3675/com.example.smokare D/ANGLE: </t>
  </si>
  <si>
    <t xml:space="preserve">2019-11-26 14:25:01.666 3675-3675/com.example.smokare D/ANGLE: </t>
  </si>
  <si>
    <t xml:space="preserve">2019-11-26 14:25:01.667 3675-3675/com.example.smokare D/ANGLE: </t>
  </si>
  <si>
    <t xml:space="preserve">2019-11-26 14:25:01.688 3675-3675/com.example.smokare D/ANGLE: </t>
  </si>
  <si>
    <t xml:space="preserve">2019-11-26 14:25:01.689 3675-3675/com.example.smokare D/ANGLE: </t>
  </si>
  <si>
    <t xml:space="preserve">2019-11-26 14:25:01.706 3675-3675/com.example.smokare D/ANGLE: </t>
  </si>
  <si>
    <t xml:space="preserve">2019-11-26 14:25:01.725 3675-3675/com.example.smokare D/ANGLE: </t>
  </si>
  <si>
    <t xml:space="preserve">2019-11-26 14:25:01.743 3675-3675/com.example.smokare D/ANGLE: </t>
  </si>
  <si>
    <t xml:space="preserve">2019-11-26 14:25:01.744 3675-3675/com.example.smokare D/ANGLE: </t>
  </si>
  <si>
    <t xml:space="preserve">2019-11-26 14:25:01.768 3675-3675/com.example.smokare D/ANGLE: </t>
  </si>
  <si>
    <t xml:space="preserve">2019-11-26 14:25:01.783 3675-3675/com.example.smokare D/ANGLE: </t>
  </si>
  <si>
    <t xml:space="preserve">2019-11-26 14:25:01.784 3675-3675/com.example.smokare D/ANGLE: </t>
  </si>
  <si>
    <t xml:space="preserve">2019-11-26 14:25:01.804 3675-3675/com.example.smokare D/ANGLE: </t>
  </si>
  <si>
    <t xml:space="preserve">2019-11-26 14:25:01.805 3675-3675/com.example.smokare D/ANGLE: </t>
  </si>
  <si>
    <t xml:space="preserve">2019-11-26 14:25:01.824 3675-3675/com.example.smokare D/ANGLE: </t>
  </si>
  <si>
    <t xml:space="preserve">2019-11-26 14:25:01.825 3675-3675/com.example.smokare D/ANGLE: </t>
  </si>
  <si>
    <t xml:space="preserve">2019-11-26 14:25:01.841 3675-3675/com.example.smokare D/ANGLE: </t>
  </si>
  <si>
    <t xml:space="preserve">2019-11-26 14:25:01.842 3675-3675/com.example.smokare D/ANGLE: </t>
  </si>
  <si>
    <t xml:space="preserve">2019-11-26 14:25:01.861 3675-3675/com.example.smokare D/ANGLE: </t>
  </si>
  <si>
    <t xml:space="preserve">2019-11-26 14:25:01.862 3675-3675/com.example.smokare D/ANGLE: </t>
  </si>
  <si>
    <t xml:space="preserve">2019-11-26 14:25:01.881 3675-3675/com.example.smokare D/ANGLE: </t>
  </si>
  <si>
    <t xml:space="preserve">2019-11-26 14:25:01.901 3675-3675/com.example.smokare D/ANGLE: </t>
  </si>
  <si>
    <t xml:space="preserve">2019-11-26 14:25:01.902 3675-3675/com.example.smokare D/ANGLE: </t>
  </si>
  <si>
    <t xml:space="preserve">2019-11-26 14:25:01.920 3675-3675/com.example.smokare D/ANGLE: </t>
  </si>
  <si>
    <t xml:space="preserve">2019-11-26 14:25:01.940 3675-3675/com.example.smokare D/ANGLE: </t>
  </si>
  <si>
    <t xml:space="preserve">2019-11-26 14:25:01.959 3675-3675/com.example.smokare D/ANGLE: </t>
  </si>
  <si>
    <t xml:space="preserve">2019-11-26 14:25:01.960 3675-3675/com.example.smokare D/ANGLE: </t>
  </si>
  <si>
    <t xml:space="preserve">2019-11-26 14:25:01.978 3675-3675/com.example.smokare D/ANGLE: </t>
  </si>
  <si>
    <t xml:space="preserve">2019-11-26 14:25:01.979 3675-3675/com.example.smokare D/ANGLE: </t>
  </si>
  <si>
    <t xml:space="preserve">2019-11-26 14:25:02.001 3675-3675/com.example.smokare D/ANGLE: </t>
  </si>
  <si>
    <t xml:space="preserve">2019-11-26 14:25:02.020 3675-3675/com.example.smokare D/ANGLE: </t>
  </si>
  <si>
    <t xml:space="preserve">2019-11-26 14:25:02.039 3675-3675/com.example.smokare D/ANGLE: </t>
  </si>
  <si>
    <t xml:space="preserve">2019-11-26 14:25:02.040 3675-3675/com.example.smokare D/ANGLE: </t>
  </si>
  <si>
    <t xml:space="preserve">2019-11-26 14:25:02.057 3675-3675/com.example.smokare D/ANGLE: </t>
  </si>
  <si>
    <t xml:space="preserve">2019-11-26 14:25:02.058 3675-3675/com.example.smokare D/ANGLE: </t>
  </si>
  <si>
    <t xml:space="preserve">2019-11-26 14:25:02.080 3675-3675/com.example.smokare D/ANGLE: </t>
  </si>
  <si>
    <t xml:space="preserve">2019-11-26 14:25:02.096 3675-3675/com.example.smokare D/ANGLE: </t>
  </si>
  <si>
    <t xml:space="preserve">2019-11-26 14:25:02.119 3675-3675/com.example.smokare D/ANGLE: </t>
  </si>
  <si>
    <t xml:space="preserve">2019-11-26 14:25:02.120 3675-3675/com.example.smokare D/ANGLE: </t>
  </si>
  <si>
    <t xml:space="preserve">2019-11-26 14:25:02.138 3675-3675/com.example.smokare D/ANGLE: </t>
  </si>
  <si>
    <t xml:space="preserve">2019-11-26 14:25:02.139 3675-3675/com.example.smokare D/ANGLE: </t>
  </si>
  <si>
    <t xml:space="preserve">2019-11-26 14:25:02.154 3675-3675/com.example.smokare D/ANGLE: </t>
  </si>
  <si>
    <t xml:space="preserve">2019-11-26 14:25:02.174 3675-3675/com.example.smokare D/ANGLE: </t>
  </si>
  <si>
    <t xml:space="preserve">2019-11-26 14:25:02.193 3675-3675/com.example.smokare D/ANGLE: </t>
  </si>
  <si>
    <t xml:space="preserve">2019-11-26 14:25:02.213 3675-3675/com.example.smokare D/ANGLE: </t>
  </si>
  <si>
    <t xml:space="preserve">2019-11-26 14:25:02.214 3675-3675/com.example.smokare D/ANGLE: </t>
  </si>
  <si>
    <t xml:space="preserve">2019-11-26 14:25:02.234 3675-3675/com.example.smokare D/ANGLE: </t>
  </si>
  <si>
    <t xml:space="preserve">2019-11-26 14:25:02.252 3675-3675/com.example.smokare D/ANGLE: </t>
  </si>
  <si>
    <t xml:space="preserve">2019-11-26 14:25:02.270 3675-3675/com.example.smokare D/ANGLE: </t>
  </si>
  <si>
    <t xml:space="preserve">2019-11-26 14:25:02.271 3675-3675/com.example.smokare D/ANGLE: </t>
  </si>
  <si>
    <t xml:space="preserve">2019-11-26 14:25:02.291 3675-3675/com.example.smokare D/ANGLE: </t>
  </si>
  <si>
    <t xml:space="preserve">2019-11-26 14:25:02.314 3675-3675/com.example.smokare D/ANGLE: </t>
  </si>
  <si>
    <t xml:space="preserve">2019-11-26 14:25:02.315 3675-3675/com.example.smokare D/ANGLE: </t>
  </si>
  <si>
    <t xml:space="preserve">2019-11-26 14:25:02.331 3675-3675/com.example.smokare D/ANGLE: </t>
  </si>
  <si>
    <t xml:space="preserve">2019-11-26 14:25:02.351 3675-3675/com.example.smokare D/ANGLE: </t>
  </si>
  <si>
    <t xml:space="preserve">2019-11-26 14:25:02.368 3675-3675/com.example.smokare D/ANGLE: </t>
  </si>
  <si>
    <t xml:space="preserve">2019-11-26 14:25:02.369 3675-3675/com.example.smokare D/ANGLE: </t>
  </si>
  <si>
    <t xml:space="preserve">2019-11-26 14:25:02.390 3675-3675/com.example.smokare D/ANGLE: </t>
  </si>
  <si>
    <t xml:space="preserve">2019-11-26 14:25:02.411 3675-3675/com.example.smokare D/ANGLE: </t>
  </si>
  <si>
    <t xml:space="preserve">2019-11-26 14:25:02.430 3675-3675/com.example.smokare D/ANGLE: </t>
  </si>
  <si>
    <t xml:space="preserve">2019-11-26 14:25:02.448 3675-3675/com.example.smokare D/ANGLE: </t>
  </si>
  <si>
    <t xml:space="preserve">2019-11-26 14:25:02.449 3675-3675/com.example.smokare D/ANGLE: </t>
  </si>
  <si>
    <t xml:space="preserve">2019-11-26 14:25:02.468 3675-3675/com.example.smokare D/ANGLE: </t>
  </si>
  <si>
    <t xml:space="preserve">2019-11-26 14:25:02.489 3675-3675/com.example.smokare D/ANGLE: </t>
  </si>
  <si>
    <t xml:space="preserve">2019-11-26 14:25:02.507 3675-3675/com.example.smokare D/ANGLE: </t>
  </si>
  <si>
    <t xml:space="preserve">2019-11-26 14:25:02.508 3675-3675/com.example.smokare D/ANGLE: </t>
  </si>
  <si>
    <t xml:space="preserve">2019-11-26 14:25:02.528 3675-3675/com.example.smokare D/ANGLE: </t>
  </si>
  <si>
    <t xml:space="preserve">2019-11-26 14:25:02.549 3675-3675/com.example.smokare D/ANGLE: </t>
  </si>
  <si>
    <t xml:space="preserve">2019-11-26 14:25:02.550 3675-3675/com.example.smokare D/ANGLE: </t>
  </si>
  <si>
    <t xml:space="preserve">2019-11-26 14:25:02.565 3675-3675/com.example.smokare D/ANGLE: </t>
  </si>
  <si>
    <t xml:space="preserve">2019-11-26 14:25:02.583 3675-3675/com.example.smokare D/ANGLE: </t>
  </si>
  <si>
    <t xml:space="preserve">2019-11-26 14:25:02.584 3675-3675/com.example.smokare D/ANGLE: </t>
  </si>
  <si>
    <t xml:space="preserve">2019-11-26 14:25:02.606 3675-3675/com.example.smokare D/ANGLE: </t>
  </si>
  <si>
    <t xml:space="preserve">2019-11-26 14:25:02.628 3675-3675/com.example.smokare D/ANGLE: </t>
  </si>
  <si>
    <t xml:space="preserve">2019-11-26 14:25:02.647 3675-3675/com.example.smokare D/ANGLE: </t>
  </si>
  <si>
    <t xml:space="preserve">2019-11-26 14:25:02.663 3675-3675/com.example.smokare D/ANGLE: </t>
  </si>
  <si>
    <t xml:space="preserve">2019-11-26 14:25:02.685 3675-3675/com.example.smokare D/ANGLE: </t>
  </si>
  <si>
    <t xml:space="preserve">2019-11-26 14:25:02.686 3675-3675/com.example.smokare D/ANGLE: </t>
  </si>
  <si>
    <t xml:space="preserve">2019-11-26 14:25:02.702 3675-3675/com.example.smokare D/ANGLE: </t>
  </si>
  <si>
    <t xml:space="preserve">2019-11-26 14:25:02.703 3675-3675/com.example.smokare D/ANGLE: </t>
  </si>
  <si>
    <t xml:space="preserve">2019-11-26 14:25:02.723 3675-3675/com.example.smokare D/ANGLE: </t>
  </si>
  <si>
    <t xml:space="preserve">2019-11-26 14:25:02.740 3675-3675/com.example.smokare D/ANGLE: </t>
  </si>
  <si>
    <t xml:space="preserve">2019-11-26 14:25:02.830 3675-3675/com.example.smokare D/ANGLE: </t>
  </si>
  <si>
    <t xml:space="preserve">2019-11-26 14:25:02.831 3675-3675/com.example.smokare D/ANGLE: </t>
  </si>
  <si>
    <t xml:space="preserve">2019-11-26 14:25:02.832 3675-3675/com.example.smokare D/ANGLE: </t>
  </si>
  <si>
    <t xml:space="preserve">2019-11-26 14:25:02.838 3675-3675/com.example.smokare D/ANGLE: </t>
  </si>
  <si>
    <t xml:space="preserve">2019-11-26 14:25:02.839 3675-3675/com.example.smokare D/ANGLE: </t>
  </si>
  <si>
    <t xml:space="preserve">2019-11-26 14:25:02.862 3675-3675/com.example.smokare D/ANGLE: </t>
  </si>
  <si>
    <t xml:space="preserve">2019-11-26 14:25:02.877 3675-3675/com.example.smokare D/ANGLE: </t>
  </si>
  <si>
    <t xml:space="preserve">2019-11-26 14:25:02.895 3675-3675/com.example.smokare D/ANGLE: </t>
  </si>
  <si>
    <t xml:space="preserve">2019-11-26 14:25:02.896 3675-3675/com.example.smokare D/ANGLE: </t>
  </si>
  <si>
    <t xml:space="preserve">2019-11-26 14:25:02.920 3675-3675/com.example.smokare D/ANGLE: </t>
  </si>
  <si>
    <t xml:space="preserve">2019-11-26 14:25:02.937 3675-3675/com.example.smokare D/ANGLE: </t>
  </si>
  <si>
    <t xml:space="preserve">2019-11-26 14:25:02.938 3675-3675/com.example.smokare D/ANGLE: </t>
  </si>
  <si>
    <t xml:space="preserve">2019-11-26 14:25:02.955 3675-3675/com.example.smokare D/ANGLE: </t>
  </si>
  <si>
    <t xml:space="preserve">2019-11-26 14:25:02.975 3675-3675/com.example.smokare D/ANGLE: </t>
  </si>
  <si>
    <t xml:space="preserve">2019-11-26 14:25:02.976 3675-3675/com.example.smokare D/ANGLE: </t>
  </si>
  <si>
    <t xml:space="preserve">2019-11-26 14:25:02.997 3675-3675/com.example.smokare D/ANGLE: </t>
  </si>
  <si>
    <t xml:space="preserve">2019-11-26 14:25:02.998 3675-3675/com.example.smokare D/ANGLE: </t>
  </si>
  <si>
    <t xml:space="preserve">2019-11-26 14:25:03.014 3675-3675/com.example.smokare D/ANGLE: </t>
  </si>
  <si>
    <t xml:space="preserve">2019-11-26 14:25:03.035 3675-3675/com.example.smokare D/ANGLE: </t>
  </si>
  <si>
    <t xml:space="preserve">2019-11-26 14:25:03.055 3675-3675/com.example.smokare D/ANGLE: </t>
  </si>
  <si>
    <t xml:space="preserve">2019-11-26 14:25:03.073 3675-3675/com.example.smokare D/ANGLE: </t>
  </si>
  <si>
    <t xml:space="preserve">2019-11-26 14:25:03.095 3675-3675/com.example.smokare D/ANGLE: </t>
  </si>
  <si>
    <t xml:space="preserve">2019-11-26 14:25:03.096 3675-3675/com.example.smokare D/ANGLE: </t>
  </si>
  <si>
    <t xml:space="preserve">2019-11-26 14:25:03.113 3675-3675/com.example.smokare D/ANGLE: </t>
  </si>
  <si>
    <t xml:space="preserve">2019-11-26 14:25:03.134 3675-3675/com.example.smokare D/ANGLE: </t>
  </si>
  <si>
    <t xml:space="preserve">2019-11-26 14:25:03.155 3675-3675/com.example.smokare D/ANGLE: </t>
  </si>
  <si>
    <t xml:space="preserve">2019-11-26 14:25:03.171 3675-3675/com.example.smokare D/ANGLE: </t>
  </si>
  <si>
    <t xml:space="preserve">2019-11-26 14:25:03.192 3675-3675/com.example.smokare D/ANGLE: </t>
  </si>
  <si>
    <t xml:space="preserve">2019-11-26 14:25:03.214 3675-3675/com.example.smokare D/ANGLE: </t>
  </si>
  <si>
    <t xml:space="preserve">2019-11-26 14:25:03.230 3675-3675/com.example.smokare D/ANGLE: </t>
  </si>
  <si>
    <t xml:space="preserve">2019-11-26 14:25:03.264 3675-3675/com.example.smokare D/ANGLE: </t>
  </si>
  <si>
    <t xml:space="preserve">2019-11-26 14:25:03.268 3675-3675/com.example.smokare D/ANGLE: </t>
  </si>
  <si>
    <t xml:space="preserve">2019-11-26 14:25:03.269 3675-3675/com.example.smokare D/ANGLE: </t>
  </si>
  <si>
    <t xml:space="preserve">2019-11-26 14:25:03.287 3675-3675/com.example.smokare D/ANGLE: </t>
  </si>
  <si>
    <t xml:space="preserve">2019-11-26 14:25:03.311 3675-3675/com.example.smokare D/ANGLE: </t>
  </si>
  <si>
    <t xml:space="preserve">2019-11-26 14:25:03.330 3675-3675/com.example.smokare D/ANGLE: </t>
  </si>
  <si>
    <t xml:space="preserve">2019-11-26 14:25:03.346 3675-3675/com.example.smokare D/ANGLE: </t>
  </si>
  <si>
    <t xml:space="preserve">2019-11-26 14:25:03.347 3675-3675/com.example.smokare D/ANGLE: </t>
  </si>
  <si>
    <t xml:space="preserve">2019-11-26 14:25:03.365 3675-3675/com.example.smokare D/ANGLE: </t>
  </si>
  <si>
    <t xml:space="preserve">2019-11-26 14:25:03.366 3675-3675/com.example.smokare D/ANGLE: </t>
  </si>
  <si>
    <t xml:space="preserve">2019-11-26 14:25:03.384 3675-3675/com.example.smokare D/ANGLE: </t>
  </si>
  <si>
    <t xml:space="preserve">2019-11-26 14:25:03.404 3675-3675/com.example.smokare D/ANGLE: </t>
  </si>
  <si>
    <t xml:space="preserve">2019-11-26 14:25:03.427 3675-3675/com.example.smokare D/ANGLE: </t>
  </si>
  <si>
    <t xml:space="preserve">2019-11-26 14:25:03.447 3675-3675/com.example.smokare D/ANGLE: </t>
  </si>
  <si>
    <t xml:space="preserve">2019-11-26 14:25:03.468 3675-3675/com.example.smokare D/ANGLE: </t>
  </si>
  <si>
    <t xml:space="preserve">2019-11-26 14:25:03.483 3675-3675/com.example.smokare D/ANGLE: </t>
  </si>
  <si>
    <t xml:space="preserve">2019-11-26 14:25:03.503 3675-3675/com.example.smokare D/ANGLE: </t>
  </si>
  <si>
    <t xml:space="preserve">2019-11-26 14:25:03.504 3675-3675/com.example.smokare D/ANGLE: </t>
  </si>
  <si>
    <t xml:space="preserve">2019-11-26 14:25:03.525 3675-3675/com.example.smokare D/ANGLE: </t>
  </si>
  <si>
    <t xml:space="preserve">2019-11-26 14:25:03.546 3675-3675/com.example.smokare D/ANGLE: </t>
  </si>
  <si>
    <t xml:space="preserve">2019-11-26 14:25:03.563 3675-3675/com.example.smokare D/ANGLE: </t>
  </si>
  <si>
    <t xml:space="preserve">2019-11-26 14:25:03.581 3675-3675/com.example.smokare D/ANGLE: </t>
  </si>
  <si>
    <t xml:space="preserve">2019-11-26 14:25:03.582 3675-3675/com.example.smokare D/ANGLE: </t>
  </si>
  <si>
    <t xml:space="preserve">2019-11-26 14:25:03.600 3675-3675/com.example.smokare D/ANGLE: </t>
  </si>
  <si>
    <t xml:space="preserve">2019-11-26 14:25:03.601 3675-3675/com.example.smokare D/ANGLE: </t>
  </si>
  <si>
    <t xml:space="preserve">2019-11-26 14:25:03.620 3675-3675/com.example.smokare D/ANGLE: </t>
  </si>
  <si>
    <t xml:space="preserve">2019-11-26 14:25:03.621 3675-3675/com.example.smokare D/ANGLE: </t>
  </si>
  <si>
    <t xml:space="preserve">2019-11-26 14:25:03.641 3675-3675/com.example.smokare D/ANGLE: </t>
  </si>
  <si>
    <t xml:space="preserve">2019-11-26 14:25:03.658 3675-3675/com.example.smokare D/ANGLE: </t>
  </si>
  <si>
    <t xml:space="preserve">2019-11-26 14:25:03.659 3675-3675/com.example.smokare D/ANGLE: </t>
  </si>
  <si>
    <t xml:space="preserve">2019-11-26 14:25:03.679 3675-3675/com.example.smokare D/ANGLE: </t>
  </si>
  <si>
    <t xml:space="preserve">2019-11-26 14:25:03.680 3675-3675/com.example.smokare D/ANGLE: </t>
  </si>
  <si>
    <t xml:space="preserve">2019-11-26 14:25:03.701 3675-3675/com.example.smokare D/ANGLE: </t>
  </si>
  <si>
    <t xml:space="preserve">2019-11-26 14:25:03.721 3675-3675/com.example.smokare D/ANGLE: </t>
  </si>
  <si>
    <t xml:space="preserve">2019-11-26 14:25:03.741 3675-3675/com.example.smokare D/ANGLE: </t>
  </si>
  <si>
    <t xml:space="preserve">2019-11-26 14:25:03.761 3675-3675/com.example.smokare D/ANGLE: </t>
  </si>
  <si>
    <t xml:space="preserve">2019-11-26 14:25:03.775 3675-3675/com.example.smokare D/ANGLE: </t>
  </si>
  <si>
    <t xml:space="preserve">2019-11-26 14:25:03.776 3675-3675/com.example.smokare D/ANGLE: </t>
  </si>
  <si>
    <t xml:space="preserve">2019-11-26 14:25:03.798 3675-3675/com.example.smokare D/ANGLE: </t>
  </si>
  <si>
    <t xml:space="preserve">2019-11-26 14:25:03.819 3675-3675/com.example.smokare D/ANGLE: </t>
  </si>
  <si>
    <t xml:space="preserve">2019-11-26 14:25:03.839 3675-3675/com.example.smokare D/ANGLE: </t>
  </si>
  <si>
    <t xml:space="preserve">2019-11-26 14:25:03.864 3675-3675/com.example.smokare D/ANGLE: </t>
  </si>
  <si>
    <t xml:space="preserve">2019-11-26 14:25:03.865 3675-3675/com.example.smokare D/ANGLE: </t>
  </si>
  <si>
    <t xml:space="preserve">2019-11-26 14:25:03.877 3675-3675/com.example.smokare D/ANGLE: </t>
  </si>
  <si>
    <t xml:space="preserve">2019-11-26 14:25:03.878 3675-3675/com.example.smokare D/ANGLE: </t>
  </si>
  <si>
    <t xml:space="preserve">2019-11-26 14:25:03.895 3675-3675/com.example.smokare D/ANGLE: </t>
  </si>
  <si>
    <t xml:space="preserve">2019-11-26 14:25:03.915 3675-3675/com.example.smokare D/ANGLE: </t>
  </si>
  <si>
    <t xml:space="preserve">2019-11-26 14:25:03.936 3675-3675/com.example.smokare D/ANGLE: </t>
  </si>
  <si>
    <t xml:space="preserve">2019-11-26 14:25:03.955 3675-3675/com.example.smokare D/ANGLE: </t>
  </si>
  <si>
    <t xml:space="preserve">2019-11-26 14:25:03.956 3675-3675/com.example.smokare D/ANGLE: </t>
  </si>
  <si>
    <t xml:space="preserve">2019-11-26 14:25:03.972 3675-3675/com.example.smokare D/ANGLE: </t>
  </si>
  <si>
    <t xml:space="preserve">2019-11-26 14:25:03.991 3675-3675/com.example.smokare D/ANGLE: </t>
  </si>
  <si>
    <t xml:space="preserve">2019-11-26 14:25:03.992 3675-3675/com.example.smokare D/ANGLE: </t>
  </si>
  <si>
    <t xml:space="preserve">2019-11-26 14:25:04.015 3675-3675/com.example.smokare D/ANGLE: </t>
  </si>
  <si>
    <t xml:space="preserve">2019-11-26 14:25:04.033 3675-3675/com.example.smokare D/ANGLE: </t>
  </si>
  <si>
    <t xml:space="preserve">2019-11-26 14:25:04.051 3675-3675/com.example.smokare D/ANGLE: </t>
  </si>
  <si>
    <t xml:space="preserve">2019-11-26 14:25:04.070 3675-3675/com.example.smokare D/ANGLE: </t>
  </si>
  <si>
    <t xml:space="preserve">2019-11-26 14:25:04.071 3675-3675/com.example.smokare D/ANGLE: </t>
  </si>
  <si>
    <t xml:space="preserve">2019-11-26 14:25:04.090 3675-3675/com.example.smokare D/ANGLE: </t>
  </si>
  <si>
    <t xml:space="preserve">2019-11-26 14:25:04.111 3675-3675/com.example.smokare D/ANGLE: </t>
  </si>
  <si>
    <t xml:space="preserve">2019-11-26 14:25:04.130 3675-3675/com.example.smokare D/ANGLE: </t>
  </si>
  <si>
    <t xml:space="preserve">2019-11-26 14:25:04.131 3675-3675/com.example.smokare D/ANGLE: </t>
  </si>
  <si>
    <t xml:space="preserve">2019-11-26 14:25:04.147 3675-3675/com.example.smokare D/ANGLE: </t>
  </si>
  <si>
    <t xml:space="preserve">2019-11-26 14:25:04.167 3675-3675/com.example.smokare D/ANGLE: </t>
  </si>
  <si>
    <t xml:space="preserve">2019-11-26 14:25:04.168 3675-3675/com.example.smokare D/ANGLE: </t>
  </si>
  <si>
    <t xml:space="preserve">2019-11-26 14:25:04.186 3675-3675/com.example.smokare D/ANGLE: </t>
  </si>
  <si>
    <t xml:space="preserve">2019-11-26 14:25:04.187 3675-3675/com.example.smokare D/ANGLE: </t>
  </si>
  <si>
    <t xml:space="preserve">2019-11-26 14:25:04.206 3675-3675/com.example.smokare D/ANGLE: </t>
  </si>
  <si>
    <t xml:space="preserve">2019-11-26 14:25:04.228 3675-3675/com.example.smokare D/ANGLE: </t>
  </si>
  <si>
    <t xml:space="preserve">2019-11-26 14:25:04.247 3675-3675/com.example.smokare D/ANGLE: </t>
  </si>
  <si>
    <t xml:space="preserve">2019-11-26 14:25:04.265 3675-3675/com.example.smokare D/ANGLE: </t>
  </si>
  <si>
    <t xml:space="preserve">2019-11-26 14:25:04.266 3675-3675/com.example.smokare D/ANGLE: </t>
  </si>
  <si>
    <t xml:space="preserve">2019-11-26 14:25:04.284 3675-3675/com.example.smokare D/ANGLE: </t>
  </si>
  <si>
    <t xml:space="preserve">2019-11-26 14:25:04.306 3675-3675/com.example.smokare D/ANGLE: </t>
  </si>
  <si>
    <t xml:space="preserve">2019-11-26 14:25:04.324 3675-3675/com.example.smokare D/ANGLE: </t>
  </si>
  <si>
    <t xml:space="preserve">2019-11-26 14:25:04.325 3675-3675/com.example.smokare D/ANGLE: </t>
  </si>
  <si>
    <t xml:space="preserve">2019-11-26 14:25:04.347 3675-3675/com.example.smokare D/ANGLE: </t>
  </si>
  <si>
    <t xml:space="preserve">2019-11-26 14:25:04.366 3675-3675/com.example.smokare D/ANGLE: </t>
  </si>
  <si>
    <t xml:space="preserve">2019-11-26 14:25:04.367 3675-3675/com.example.smokare D/ANGLE: </t>
  </si>
  <si>
    <t xml:space="preserve">2019-11-26 14:25:04.382 3675-3675/com.example.smokare D/ANGLE: </t>
  </si>
  <si>
    <t xml:space="preserve">2019-11-26 14:25:04.403 3675-3675/com.example.smokare D/ANGLE: </t>
  </si>
  <si>
    <t xml:space="preserve">2019-11-26 14:25:04.424 3675-3675/com.example.smokare D/ANGLE: </t>
  </si>
  <si>
    <t xml:space="preserve">2019-11-26 14:25:04.445 3675-3675/com.example.smokare D/ANGLE: </t>
  </si>
  <si>
    <t xml:space="preserve">2019-11-26 14:25:04.446 3675-3675/com.example.smokare D/ANGLE: </t>
  </si>
  <si>
    <t xml:space="preserve">2019-11-26 14:25:04.465 3675-3675/com.example.smokare D/ANGLE: </t>
  </si>
  <si>
    <t xml:space="preserve">2019-11-26 14:25:04.466 3675-3675/com.example.smokare D/ANGLE: </t>
  </si>
  <si>
    <t xml:space="preserve">2019-11-26 14:25:04.481 3675-3675/com.example.smokare D/ANGLE: </t>
  </si>
  <si>
    <t xml:space="preserve">2019-11-26 14:25:04.500 3675-3675/com.example.smokare D/ANGLE: </t>
  </si>
  <si>
    <t xml:space="preserve">2019-11-26 14:25:04.519 3675-3675/com.example.smokare D/ANGLE: </t>
  </si>
  <si>
    <t xml:space="preserve">2019-11-26 14:25:04.538 3675-3675/com.example.smokare D/ANGLE: </t>
  </si>
  <si>
    <t xml:space="preserve">2019-11-26 14:25:04.539 3675-3675/com.example.smokare D/ANGLE: </t>
  </si>
  <si>
    <t xml:space="preserve">2019-11-26 14:25:04.558 3675-3675/com.example.smokare D/ANGLE: </t>
  </si>
  <si>
    <t xml:space="preserve">2019-11-26 14:25:04.577 3675-3675/com.example.smokare D/ANGLE: </t>
  </si>
  <si>
    <t xml:space="preserve">2019-11-26 14:25:04.578 3675-3675/com.example.smokare D/ANGLE: </t>
  </si>
  <si>
    <t xml:space="preserve">2019-11-26 14:25:04.597 3675-3675/com.example.smokare D/ANGLE: </t>
  </si>
  <si>
    <t xml:space="preserve">2019-11-26 14:25:04.618 3675-3675/com.example.smokare D/ANGLE: </t>
  </si>
  <si>
    <t xml:space="preserve">2019-11-26 14:25:04.638 3675-3675/com.example.smokare D/ANGLE: </t>
  </si>
  <si>
    <t xml:space="preserve">2019-11-26 14:25:04.639 3675-3675/com.example.smokare D/ANGLE: </t>
  </si>
  <si>
    <t xml:space="preserve">2019-11-26 14:25:04.655 3675-3675/com.example.smokare D/ANGLE: </t>
  </si>
  <si>
    <t xml:space="preserve">2019-11-26 14:25:04.656 3675-3675/com.example.smokare D/ANGLE: </t>
  </si>
  <si>
    <t xml:space="preserve">2019-11-26 14:25:04.677 3675-3675/com.example.smokare D/ANGLE: </t>
  </si>
  <si>
    <t xml:space="preserve">2019-11-26 14:25:04.695 3675-3675/com.example.smokare D/ANGLE: </t>
  </si>
  <si>
    <t xml:space="preserve">2019-11-26 14:25:04.696 3675-3675/com.example.smokare D/ANGLE: </t>
  </si>
  <si>
    <t xml:space="preserve">2019-11-26 14:25:04.716 3675-3675/com.example.smokare D/ANGLE: </t>
  </si>
  <si>
    <t xml:space="preserve">2019-11-26 14:25:04.717 3675-3675/com.example.smokare D/ANGLE: </t>
  </si>
  <si>
    <t xml:space="preserve">2019-11-26 14:25:04.736 3675-3675/com.example.smokare D/ANGLE: </t>
  </si>
  <si>
    <t xml:space="preserve">2019-11-26 14:25:04.737 3675-3675/com.example.smokare D/ANGLE: </t>
  </si>
  <si>
    <t xml:space="preserve">2019-11-26 14:25:04.755 3675-3675/com.example.smokare D/ANGLE: </t>
  </si>
  <si>
    <t xml:space="preserve">2019-11-26 14:25:04.756 3675-3675/com.example.smokare D/ANGLE: </t>
  </si>
  <si>
    <t xml:space="preserve">2019-11-26 14:25:04.776 3675-3675/com.example.smokare D/ANGLE: </t>
  </si>
  <si>
    <t xml:space="preserve">2019-11-26 14:25:04.793 3675-3675/com.example.smokare D/ANGLE: </t>
  </si>
  <si>
    <t xml:space="preserve">2019-11-26 14:25:04.815 3675-3675/com.example.smokare D/ANGLE: </t>
  </si>
  <si>
    <t xml:space="preserve">2019-11-26 14:25:04.835 3675-3675/com.example.smokare D/ANGLE: </t>
  </si>
  <si>
    <t xml:space="preserve">2019-11-26 14:25:04.836 3675-3675/com.example.smokare D/ANGLE: </t>
  </si>
  <si>
    <t xml:space="preserve">2019-11-26 14:25:04.854 3675-3675/com.example.smokare D/ANGLE: </t>
  </si>
  <si>
    <t xml:space="preserve">2019-11-26 14:25:04.873 3675-3675/com.example.smokare D/ANGLE: </t>
  </si>
  <si>
    <t xml:space="preserve">2019-11-26 14:25:04.891 3675-3675/com.example.smokare D/ANGLE: </t>
  </si>
  <si>
    <t xml:space="preserve">2019-11-26 14:25:04.910 3675-3675/com.example.smokare D/ANGLE: </t>
  </si>
  <si>
    <t xml:space="preserve">2019-11-26 14:25:04.931 3675-3675/com.example.smokare D/ANGLE: </t>
  </si>
  <si>
    <t xml:space="preserve">2019-11-26 14:25:04.950 3675-3675/com.example.smokare D/ANGLE: </t>
  </si>
  <si>
    <t xml:space="preserve">2019-11-26 14:25:04.971 3675-3675/com.example.smokare D/ANGLE: </t>
  </si>
  <si>
    <t xml:space="preserve">2019-11-26 14:25:04.987 3675-3675/com.example.smokare D/ANGLE: </t>
  </si>
  <si>
    <t xml:space="preserve">2019-11-26 14:25:04.988 3675-3675/com.example.smokare D/ANGLE: </t>
  </si>
  <si>
    <t xml:space="preserve">2019-11-26 14:25:05.006 3675-3675/com.example.smokare D/ANGLE: </t>
  </si>
  <si>
    <t xml:space="preserve">2019-11-26 14:25:05.007 3675-3675/com.example.smokare D/ANGLE: </t>
  </si>
  <si>
    <t xml:space="preserve">2019-11-26 14:25:05.029 3675-3675/com.example.smokare D/ANGLE: </t>
  </si>
  <si>
    <t xml:space="preserve">2019-11-26 14:25:05.049 3675-3675/com.example.smokare D/ANGLE: </t>
  </si>
  <si>
    <t xml:space="preserve">2019-11-26 14:25:05.071 3675-3675/com.example.smokare D/ANGLE: </t>
  </si>
  <si>
    <t xml:space="preserve">2019-11-26 14:25:05.085 3675-3675/com.example.smokare D/ANGLE: </t>
  </si>
  <si>
    <t xml:space="preserve">2019-11-26 14:25:05.086 3675-3675/com.example.smokare D/ANGLE: </t>
  </si>
  <si>
    <t xml:space="preserve">2019-11-26 14:25:05.105 3675-3675/com.example.smokare D/ANGLE: </t>
  </si>
  <si>
    <t xml:space="preserve">2019-11-26 14:25:05.106 3675-3675/com.example.smokare D/ANGLE: </t>
  </si>
  <si>
    <t xml:space="preserve">2019-11-26 14:25:05.125 3675-3675/com.example.smokare D/ANGLE: </t>
  </si>
  <si>
    <t xml:space="preserve">2019-11-26 14:25:05.145 3675-3675/com.example.smokare D/ANGLE: </t>
  </si>
  <si>
    <t xml:space="preserve">2019-11-26 14:25:05.164 3675-3675/com.example.smokare D/ANGLE: </t>
  </si>
  <si>
    <t xml:space="preserve">2019-11-26 14:25:05.183 3675-3675/com.example.smokare D/ANGLE: </t>
  </si>
  <si>
    <t xml:space="preserve">2019-11-26 14:25:05.203 3675-3675/com.example.smokare D/ANGLE: </t>
  </si>
  <si>
    <t xml:space="preserve">2019-11-26 14:25:05.225 3675-3675/com.example.smokare D/ANGLE: </t>
  </si>
  <si>
    <t xml:space="preserve">2019-11-26 14:25:05.226 3675-3675/com.example.smokare D/ANGLE: </t>
  </si>
  <si>
    <t xml:space="preserve">2019-11-26 14:25:05.241 3675-3675/com.example.smokare D/ANGLE: </t>
  </si>
  <si>
    <t xml:space="preserve">2019-11-26 14:25:05.261 3675-3675/com.example.smokare D/ANGLE: </t>
  </si>
  <si>
    <t xml:space="preserve">2019-11-26 14:25:05.281 3675-3675/com.example.smokare D/ANGLE: </t>
  </si>
  <si>
    <t xml:space="preserve">2019-11-26 14:25:05.282 3675-3675/com.example.smokare D/ANGLE: </t>
  </si>
  <si>
    <t xml:space="preserve">2019-11-26 14:25:05.300 3675-3675/com.example.smokare D/ANGLE: </t>
  </si>
  <si>
    <t xml:space="preserve">2019-11-26 14:25:05.301 3675-3675/com.example.smokare D/ANGLE: </t>
  </si>
  <si>
    <t xml:space="preserve">2019-11-26 14:25:05.323 3675-3675/com.example.smokare D/ANGLE: </t>
  </si>
  <si>
    <t xml:space="preserve">2019-11-26 14:25:05.324 3675-3675/com.example.smokare D/ANGLE: </t>
  </si>
  <si>
    <t xml:space="preserve">2019-11-26 14:25:05.341 3675-3675/com.example.smokare D/ANGLE: </t>
  </si>
  <si>
    <t xml:space="preserve">2019-11-26 14:25:05.361 3675-3675/com.example.smokare D/ANGLE: </t>
  </si>
  <si>
    <t xml:space="preserve">2019-11-26 14:25:05.380 3675-3675/com.example.smokare D/ANGLE: </t>
  </si>
  <si>
    <t xml:space="preserve">2019-11-26 14:25:05.381 3675-3675/com.example.smokare D/ANGLE: </t>
  </si>
  <si>
    <t xml:space="preserve">2019-11-26 14:25:05.397 3675-3675/com.example.smokare D/ANGLE: </t>
  </si>
  <si>
    <t xml:space="preserve">2019-11-26 14:25:05.398 3675-3675/com.example.smokare D/ANGLE: </t>
  </si>
  <si>
    <t xml:space="preserve">2019-11-26 14:25:05.420 3675-3675/com.example.smokare D/ANGLE: </t>
  </si>
  <si>
    <t xml:space="preserve">2019-11-26 14:25:05.440 3675-3675/com.example.smokare D/ANGLE: </t>
  </si>
  <si>
    <t xml:space="preserve">2019-11-26 14:25:05.441 3675-3675/com.example.smokare D/ANGLE: </t>
  </si>
  <si>
    <t xml:space="preserve">2019-11-26 14:25:05.457 3675-3675/com.example.smokare D/ANGLE: </t>
  </si>
  <si>
    <t xml:space="preserve">2019-11-26 14:25:05.477 3675-3675/com.example.smokare D/ANGLE: </t>
  </si>
  <si>
    <t xml:space="preserve">2019-11-26 14:25:05.496 3675-3675/com.example.smokare D/ANGLE: </t>
  </si>
  <si>
    <t xml:space="preserve">2019-11-26 14:25:05.497 3675-3675/com.example.smokare D/ANGLE: </t>
  </si>
  <si>
    <t xml:space="preserve">2019-11-26 14:25:05.518 3675-3675/com.example.smokare D/ANGLE: </t>
  </si>
  <si>
    <t xml:space="preserve">2019-11-26 14:25:05.540 3675-3675/com.example.smokare D/ANGLE: </t>
  </si>
  <si>
    <t xml:space="preserve">2019-11-26 14:25:05.559 3675-3675/com.example.smokare D/ANGLE: </t>
  </si>
  <si>
    <t xml:space="preserve">2019-11-26 14:25:05.575 3675-3675/com.example.smokare D/ANGLE: </t>
  </si>
  <si>
    <t xml:space="preserve">2019-11-26 14:25:05.596 3675-3675/com.example.smokare D/ANGLE: </t>
  </si>
  <si>
    <t xml:space="preserve">2019-11-26 14:25:05.597 3675-3675/com.example.smokare D/ANGLE: </t>
  </si>
  <si>
    <t xml:space="preserve">2019-11-26 14:25:05.616 3675-3675/com.example.smokare D/ANGLE: </t>
  </si>
  <si>
    <t xml:space="preserve">2019-11-26 14:25:05.635 3675-3675/com.example.smokare D/ANGLE: </t>
  </si>
  <si>
    <t xml:space="preserve">2019-11-26 14:25:05.657 3675-3675/com.example.smokare D/ANGLE: </t>
  </si>
  <si>
    <t xml:space="preserve">2019-11-26 14:25:05.674 3675-3675/com.example.smokare D/ANGLE: </t>
  </si>
  <si>
    <t xml:space="preserve">2019-11-26 14:25:05.675 3675-3675/com.example.smokare D/ANGLE: </t>
  </si>
  <si>
    <t xml:space="preserve">2019-11-26 14:25:05.691 3675-3675/com.example.smokare D/ANGLE: </t>
  </si>
  <si>
    <t xml:space="preserve">2019-11-26 14:25:05.692 3675-3675/com.example.smokare D/ANGLE: </t>
  </si>
  <si>
    <t xml:space="preserve">2019-11-26 14:25:05.711 3675-3675/com.example.smokare D/ANGLE: </t>
  </si>
  <si>
    <t xml:space="preserve">2019-11-26 14:25:05.729 3675-3675/com.example.smokare D/ANGLE: </t>
  </si>
  <si>
    <t xml:space="preserve">2019-11-26 14:25:05.730 3675-3675/com.example.smokare D/ANGLE: </t>
  </si>
  <si>
    <t xml:space="preserve">2019-11-26 14:25:05.750 3675-3675/com.example.smokare D/ANGLE: </t>
  </si>
  <si>
    <t xml:space="preserve">2019-11-26 14:25:05.751 3675-3675/com.example.smokare D/ANGLE: </t>
  </si>
  <si>
    <t xml:space="preserve">2019-11-26 14:25:05.772 3675-3675/com.example.smokare D/ANGLE: </t>
  </si>
  <si>
    <t xml:space="preserve">2019-11-26 14:25:05.789 3675-3675/com.example.smokare D/ANGLE: </t>
  </si>
  <si>
    <t xml:space="preserve">2019-11-26 14:25:05.790 3675-3675/com.example.smokare D/ANGLE: </t>
  </si>
  <si>
    <t xml:space="preserve">2019-11-26 14:25:05.810 3675-3675/com.example.smokare D/ANGLE: </t>
  </si>
  <si>
    <t xml:space="preserve">2019-11-26 14:25:05.831 3675-3675/com.example.smokare D/ANGLE: </t>
  </si>
  <si>
    <t xml:space="preserve">2019-11-26 14:25:05.849 3675-3675/com.example.smokare D/ANGLE: </t>
  </si>
  <si>
    <t xml:space="preserve">2019-11-26 14:25:05.867 3675-3675/com.example.smokare D/ANGLE: </t>
  </si>
  <si>
    <t xml:space="preserve">2019-11-26 14:25:05.868 3675-3675/com.example.smokare D/ANGLE: </t>
  </si>
  <si>
    <t xml:space="preserve">2019-11-26 14:25:05.887 3675-3675/com.example.smokare D/ANGLE: </t>
  </si>
  <si>
    <t xml:space="preserve">2019-11-26 14:25:05.906 3675-3675/com.example.smokare D/ANGLE: </t>
  </si>
  <si>
    <t xml:space="preserve">2019-11-26 14:25:05.907 3675-3675/com.example.smokare D/ANGLE: </t>
  </si>
  <si>
    <t xml:space="preserve">2019-11-26 14:25:05.928 3675-3675/com.example.smokare D/ANGLE: </t>
  </si>
  <si>
    <t xml:space="preserve">2019-11-26 14:25:05.946 3675-3675/com.example.smokare D/ANGLE: </t>
  </si>
  <si>
    <t xml:space="preserve">2019-11-26 14:25:05.966 3675-3675/com.example.smokare D/ANGLE: </t>
  </si>
  <si>
    <t xml:space="preserve">2019-11-26 14:25:05.989 3675-3675/com.example.smokare D/ANGLE: </t>
  </si>
  <si>
    <t xml:space="preserve">2019-11-26 14:25:06.006 3675-3675/com.example.smokare D/ANGLE: </t>
  </si>
  <si>
    <t xml:space="preserve">2019-11-26 14:25:06.023 3675-3675/com.example.smokare D/ANGLE: </t>
  </si>
  <si>
    <t xml:space="preserve">2019-11-26 14:25:06.046 3675-3675/com.example.smokare D/ANGLE: </t>
  </si>
  <si>
    <t xml:space="preserve">2019-11-26 14:25:06.065 3675-3675/com.example.smokare D/ANGLE: </t>
  </si>
  <si>
    <t xml:space="preserve">2019-11-26 14:25:06.066 3675-3675/com.example.smokare D/ANGLE: </t>
  </si>
  <si>
    <t xml:space="preserve">2019-11-26 14:25:06.089 3675-3675/com.example.smokare D/ANGLE: </t>
  </si>
  <si>
    <t xml:space="preserve">2019-11-26 14:25:06.101 3675-3675/com.example.smokare D/ANGLE: </t>
  </si>
  <si>
    <t xml:space="preserve">2019-11-26 14:25:06.102 3675-3675/com.example.smokare D/ANGLE: </t>
  </si>
  <si>
    <t xml:space="preserve">2019-11-26 14:25:06.121 3675-3675/com.example.smokare D/ANGLE: </t>
  </si>
  <si>
    <t xml:space="preserve">2019-11-26 14:25:06.144 3675-3675/com.example.smokare D/ANGLE: </t>
  </si>
  <si>
    <t xml:space="preserve">2019-11-26 14:25:06.145 3675-3675/com.example.smokare D/ANGLE: </t>
  </si>
  <si>
    <t xml:space="preserve">2019-11-26 14:25:06.160 3675-3675/com.example.smokare D/ANGLE: </t>
  </si>
  <si>
    <t xml:space="preserve">2019-11-26 14:25:06.161 3675-3675/com.example.smokare D/ANGLE: </t>
  </si>
  <si>
    <t xml:space="preserve">2019-11-26 14:25:06.181 3675-3675/com.example.smokare D/ANGLE: </t>
  </si>
  <si>
    <t xml:space="preserve">2019-11-26 14:25:06.199 3675-3675/com.example.smokare D/ANGLE: </t>
  </si>
  <si>
    <t xml:space="preserve">2019-11-26 14:25:06.200 3675-3675/com.example.smokare D/ANGLE: </t>
  </si>
  <si>
    <t xml:space="preserve">2019-11-26 14:25:06.218 3675-3675/com.example.smokare D/ANGLE: </t>
  </si>
  <si>
    <t xml:space="preserve">2019-11-26 14:25:06.219 3675-3675/com.example.smokare D/ANGLE: </t>
  </si>
  <si>
    <t xml:space="preserve">2019-11-26 14:25:06.241 3675-3675/com.example.smokare D/ANGLE: </t>
  </si>
  <si>
    <t xml:space="preserve">2019-11-26 14:25:06.258 3675-3675/com.example.smokare D/ANGLE: </t>
  </si>
  <si>
    <t xml:space="preserve">2019-11-26 14:25:06.277 3675-3675/com.example.smokare D/ANGLE: </t>
  </si>
  <si>
    <t xml:space="preserve">2019-11-26 14:25:06.298 3675-3675/com.example.smokare D/ANGLE: </t>
  </si>
  <si>
    <t xml:space="preserve">2019-11-26 14:25:06.317 3675-3675/com.example.smokare D/ANGLE: </t>
  </si>
  <si>
    <t xml:space="preserve">2019-11-26 14:25:06.335 3675-3675/com.example.smokare D/ANGLE: </t>
  </si>
  <si>
    <t xml:space="preserve">2019-11-26 14:25:06.355 3675-3675/com.example.smokare D/ANGLE: </t>
  </si>
  <si>
    <t xml:space="preserve">2019-11-26 14:25:06.375 3675-3675/com.example.smokare D/ANGLE: </t>
  </si>
  <si>
    <t xml:space="preserve">2019-11-26 14:25:06.397 3675-3675/com.example.smokare D/ANGLE: </t>
  </si>
  <si>
    <t xml:space="preserve">2019-11-26 14:25:06.398 3675-3675/com.example.smokare D/ANGLE: </t>
  </si>
  <si>
    <t xml:space="preserve">2019-11-26 14:25:06.414 3675-3675/com.example.smokare D/ANGLE: </t>
  </si>
  <si>
    <t xml:space="preserve">2019-11-26 14:25:06.415 3675-3675/com.example.smokare D/ANGLE: </t>
  </si>
  <si>
    <t xml:space="preserve">2019-11-26 14:25:06.435 3675-3675/com.example.smokare D/ANGLE: </t>
  </si>
  <si>
    <t xml:space="preserve">2019-11-26 14:25:06.456 3675-3675/com.example.smokare D/ANGLE: </t>
  </si>
  <si>
    <t xml:space="preserve">2019-11-26 14:25:06.476 3675-3675/com.example.smokare D/ANGLE: </t>
  </si>
  <si>
    <t xml:space="preserve">2019-11-26 14:25:06.495 3675-3675/com.example.smokare D/ANGLE: </t>
  </si>
  <si>
    <t xml:space="preserve">2019-11-26 14:25:06.513 3675-3675/com.example.smokare D/ANGLE: </t>
  </si>
  <si>
    <t xml:space="preserve">2019-11-26 14:25:06.514 3675-3675/com.example.smokare D/ANGLE: </t>
  </si>
  <si>
    <t xml:space="preserve">2019-11-26 14:25:06.534 3675-3675/com.example.smokare D/ANGLE: </t>
  </si>
  <si>
    <t xml:space="preserve">2019-11-26 14:25:06.535 3675-3675/com.example.smokare D/ANGLE: </t>
  </si>
  <si>
    <t xml:space="preserve">2019-11-26 14:25:06.552 3675-3675/com.example.smokare D/ANGLE: </t>
  </si>
  <si>
    <t xml:space="preserve">2019-11-26 14:25:06.553 3675-3675/com.example.smokare D/ANGLE: </t>
  </si>
  <si>
    <t xml:space="preserve">2019-11-26 14:25:06.573 3675-3675/com.example.smokare D/ANGLE: </t>
  </si>
  <si>
    <t xml:space="preserve">2019-11-26 14:25:06.591 3675-3675/com.example.smokare D/ANGLE: </t>
  </si>
  <si>
    <t xml:space="preserve">2019-11-26 14:25:06.611 3675-3675/com.example.smokare D/ANGLE: </t>
  </si>
  <si>
    <t xml:space="preserve">2019-11-26 14:25:06.632 3675-3675/com.example.smokare D/ANGLE: </t>
  </si>
  <si>
    <t xml:space="preserve">2019-11-26 14:25:06.651 3675-3675/com.example.smokare D/ANGLE: </t>
  </si>
  <si>
    <t xml:space="preserve">2019-11-26 14:25:06.671 3675-3675/com.example.smokare D/ANGLE: </t>
  </si>
  <si>
    <t xml:space="preserve">2019-11-26 14:25:06.690 3675-3675/com.example.smokare D/ANGLE: </t>
  </si>
  <si>
    <t xml:space="preserve">2019-11-26 14:25:06.710 3675-3675/com.example.smokare D/ANGLE: </t>
  </si>
  <si>
    <t xml:space="preserve">2019-11-26 14:25:06.731 3675-3675/com.example.smokare D/ANGLE: </t>
  </si>
  <si>
    <t xml:space="preserve">2019-11-26 14:25:06.732 3675-3675/com.example.smokare D/ANGLE: </t>
  </si>
  <si>
    <t xml:space="preserve">2019-11-26 14:25:06.747 3675-3675/com.example.smokare D/ANGLE: </t>
  </si>
  <si>
    <t xml:space="preserve">2019-11-26 14:25:06.748 3675-3675/com.example.smokare D/ANGLE: </t>
  </si>
  <si>
    <t xml:space="preserve">2019-11-26 14:25:06.770 3675-3675/com.example.smokare D/ANGLE: </t>
  </si>
  <si>
    <t xml:space="preserve">2019-11-26 14:25:06.771 3675-3675/com.example.smokare D/ANGLE: </t>
  </si>
  <si>
    <t xml:space="preserve">2019-11-26 14:25:06.789 3675-3675/com.example.smokare D/ANGLE: </t>
  </si>
  <si>
    <t xml:space="preserve">2019-11-26 14:25:06.806 3675-3675/com.example.smokare D/ANGLE: </t>
  </si>
  <si>
    <t xml:space="preserve">2019-11-26 14:25:06.807 3675-3675/com.example.smokare D/ANGLE: </t>
  </si>
  <si>
    <t xml:space="preserve">2019-11-26 14:25:06.829 3675-3675/com.example.smokare D/ANGLE: </t>
  </si>
  <si>
    <t xml:space="preserve">2019-11-26 14:25:06.845 3675-3675/com.example.smokare D/ANGLE: </t>
  </si>
  <si>
    <t xml:space="preserve">2019-11-26 14:25:06.846 3675-3675/com.example.smokare D/ANGLE: </t>
  </si>
  <si>
    <t xml:space="preserve">2019-11-26 14:25:06.866 3675-3675/com.example.smokare D/ANGLE: </t>
  </si>
  <si>
    <t xml:space="preserve">2019-11-26 14:25:06.867 3675-3675/com.example.smokare D/ANGLE: </t>
  </si>
  <si>
    <t xml:space="preserve">2019-11-26 14:25:06.889 3675-3675/com.example.smokare D/ANGLE: </t>
  </si>
  <si>
    <t xml:space="preserve">2019-11-26 14:25:06.905 3675-3675/com.example.smokare D/ANGLE: </t>
  </si>
  <si>
    <t xml:space="preserve">2019-11-26 14:25:06.906 3675-3675/com.example.smokare D/ANGLE: </t>
  </si>
  <si>
    <t xml:space="preserve">2019-11-26 14:25:06.924 3675-3675/com.example.smokare D/ANGLE: </t>
  </si>
  <si>
    <t xml:space="preserve">2019-11-26 14:25:06.925 3675-3675/com.example.smokare D/ANGLE: </t>
  </si>
  <si>
    <t xml:space="preserve">2019-11-26 14:25:06.946 3675-3675/com.example.smokare D/ANGLE: </t>
  </si>
  <si>
    <t xml:space="preserve">2019-11-26 14:25:06.947 3675-3675/com.example.smokare D/ANGLE: </t>
  </si>
  <si>
    <t xml:space="preserve">2019-11-26 14:25:06.961 3675-3675/com.example.smokare D/ANGLE: </t>
  </si>
  <si>
    <t xml:space="preserve">2019-11-26 14:25:06.962 3675-3675/com.example.smokare D/ANGLE: </t>
  </si>
  <si>
    <t xml:space="preserve">2019-11-26 14:25:06.984 3675-3675/com.example.smokare D/ANGLE: </t>
  </si>
  <si>
    <t xml:space="preserve">2019-11-26 14:25:07.001 3675-3675/com.example.smokare D/ANGLE: </t>
  </si>
  <si>
    <t xml:space="preserve">2019-11-26 14:25:07.020 3675-3675/com.example.smokare D/ANGLE: </t>
  </si>
  <si>
    <t xml:space="preserve">2019-11-26 14:25:07.021 3675-3675/com.example.smokare D/ANGLE: </t>
  </si>
  <si>
    <t xml:space="preserve">2019-11-26 14:25:07.042 3675-3675/com.example.smokare D/ANGLE: </t>
  </si>
  <si>
    <t xml:space="preserve">2019-11-26 14:25:07.062 3675-3675/com.example.smokare D/ANGLE: </t>
  </si>
  <si>
    <t xml:space="preserve">2019-11-26 14:25:07.088 3675-3675/com.example.smokare D/ANGLE: </t>
  </si>
  <si>
    <t xml:space="preserve">2019-11-26 14:25:07.089 3675-3675/com.example.smokare D/ANGLE: </t>
  </si>
  <si>
    <t xml:space="preserve">2019-11-26 14:25:07.099 3675-3675/com.example.smokare D/ANGLE: </t>
  </si>
  <si>
    <t xml:space="preserve">2019-11-26 14:25:07.118 3675-3675/com.example.smokare D/ANGLE: </t>
  </si>
  <si>
    <t xml:space="preserve">2019-11-26 14:25:07.136 3675-3675/com.example.smokare D/ANGLE: </t>
  </si>
  <si>
    <t xml:space="preserve">2019-11-26 14:25:07.160 3675-3675/com.example.smokare D/ANGLE: </t>
  </si>
  <si>
    <t xml:space="preserve">2019-11-26 14:25:07.176 3675-3675/com.example.smokare D/ANGLE: </t>
  </si>
  <si>
    <t xml:space="preserve">2019-11-26 14:25:07.177 3675-3675/com.example.smokare D/ANGLE: </t>
  </si>
  <si>
    <t xml:space="preserve">2019-11-26 14:25:07.199 3675-3675/com.example.smokare D/ANGLE: </t>
  </si>
  <si>
    <t xml:space="preserve">2019-11-26 14:25:07.215 3675-3675/com.example.smokare D/ANGLE: </t>
  </si>
  <si>
    <t xml:space="preserve">2019-11-26 14:25:07.216 3675-3675/com.example.smokare D/ANGLE: </t>
  </si>
  <si>
    <t xml:space="preserve">2019-11-26 14:25:07.236 3675-3675/com.example.smokare D/ANGLE: </t>
  </si>
  <si>
    <t xml:space="preserve">2019-11-26 14:25:07.255 3675-3675/com.example.smokare D/ANGLE: </t>
  </si>
  <si>
    <t xml:space="preserve">2019-11-26 14:25:07.256 3675-3675/com.example.smokare D/ANGLE: </t>
  </si>
  <si>
    <t xml:space="preserve">2019-11-26 14:25:07.276 3675-3675/com.example.smokare D/ANGLE: </t>
  </si>
  <si>
    <t xml:space="preserve">2019-11-26 14:25:07.295 3675-3675/com.example.smokare D/ANGLE: </t>
  </si>
  <si>
    <t xml:space="preserve">2019-11-26 14:25:07.296 3675-3675/com.example.smokare D/ANGLE: </t>
  </si>
  <si>
    <t xml:space="preserve">2019-11-26 14:25:07.317 3675-3675/com.example.smokare D/ANGLE: </t>
  </si>
  <si>
    <t xml:space="preserve">2019-11-26 14:25:07.334 3675-3675/com.example.smokare D/ANGLE: </t>
  </si>
  <si>
    <t xml:space="preserve">2019-11-26 14:25:07.356 3675-3675/com.example.smokare D/ANGLE: </t>
  </si>
  <si>
    <t xml:space="preserve">2019-11-26 14:25:07.372 3675-3675/com.example.smokare D/ANGLE: </t>
  </si>
  <si>
    <t xml:space="preserve">2019-11-26 14:25:07.395 3675-3675/com.example.smokare D/ANGLE: </t>
  </si>
  <si>
    <t xml:space="preserve">2019-11-26 14:25:07.412 3675-3675/com.example.smokare D/ANGLE: </t>
  </si>
  <si>
    <t xml:space="preserve">2019-11-26 14:25:07.433 3675-3675/com.example.smokare D/ANGLE: </t>
  </si>
  <si>
    <t xml:space="preserve">2019-11-26 14:25:07.452 3675-3675/com.example.smokare D/ANGLE: </t>
  </si>
  <si>
    <t xml:space="preserve">2019-11-26 14:25:07.471 3675-3675/com.example.smokare D/ANGLE: </t>
  </si>
  <si>
    <t xml:space="preserve">2019-11-26 14:25:07.490 3675-3675/com.example.smokare D/ANGLE: </t>
  </si>
  <si>
    <t xml:space="preserve">2019-11-26 14:25:07.510 3675-3675/com.example.smokare D/ANGLE: </t>
  </si>
  <si>
    <t xml:space="preserve">2019-11-26 14:25:07.531 3675-3675/com.example.smokare D/ANGLE: </t>
  </si>
  <si>
    <t xml:space="preserve">2019-11-26 14:25:07.551 3675-3675/com.example.smokare D/ANGLE: </t>
  </si>
  <si>
    <t xml:space="preserve">2019-11-26 14:25:07.568 3675-3675/com.example.smokare D/ANGLE: </t>
  </si>
  <si>
    <t xml:space="preserve">2019-11-26 14:25:07.589 3675-3675/com.example.smokare D/ANGLE: </t>
  </si>
  <si>
    <t xml:space="preserve">2019-11-26 14:25:07.607 3675-3675/com.example.smokare D/ANGLE: </t>
  </si>
  <si>
    <t xml:space="preserve">2019-11-26 14:25:07.608 3675-3675/com.example.smokare D/ANGLE: </t>
  </si>
  <si>
    <t xml:space="preserve">2019-11-26 14:25:07.629 3675-3675/com.example.smokare D/ANGLE: </t>
  </si>
  <si>
    <t xml:space="preserve">2019-11-26 14:25:07.649 3675-3675/com.example.smokare D/ANGLE: </t>
  </si>
  <si>
    <t xml:space="preserve">2019-11-26 14:25:07.669 3675-3675/com.example.smokare D/ANGLE: </t>
  </si>
  <si>
    <t xml:space="preserve">2019-11-26 14:25:07.684 3675-3675/com.example.smokare D/ANGLE: </t>
  </si>
  <si>
    <t xml:space="preserve">2019-11-26 14:25:07.710 3675-3675/com.example.smokare D/ANGLE: </t>
  </si>
  <si>
    <t xml:space="preserve">2019-11-26 14:25:07.725 3675-3675/com.example.smokare D/ANGLE: </t>
  </si>
  <si>
    <t xml:space="preserve">2019-11-26 14:25:07.746 3675-3675/com.example.smokare D/ANGLE: </t>
  </si>
  <si>
    <t xml:space="preserve">2019-11-26 14:25:07.766 3675-3675/com.example.smokare D/ANGLE: </t>
  </si>
  <si>
    <t xml:space="preserve">2019-11-26 14:25:07.782 3675-3675/com.example.smokare D/ANGLE: </t>
  </si>
  <si>
    <t xml:space="preserve">2019-11-26 14:25:07.783 3675-3675/com.example.smokare D/ANGLE: </t>
  </si>
  <si>
    <t xml:space="preserve">2019-11-26 14:25:07.801 3675-3675/com.example.smokare D/ANGLE: </t>
  </si>
  <si>
    <t xml:space="preserve">2019-11-26 14:25:07.821 3675-3675/com.example.smokare D/ANGLE: </t>
  </si>
  <si>
    <t xml:space="preserve">2019-11-26 14:25:07.844 3675-3675/com.example.smokare D/ANGLE: </t>
  </si>
  <si>
    <t xml:space="preserve">2019-11-26 14:25:07.863 3675-3675/com.example.smokare D/ANGLE: </t>
  </si>
  <si>
    <t xml:space="preserve">2019-11-26 14:25:07.883 3675-3675/com.example.smokare D/ANGLE: </t>
  </si>
  <si>
    <t xml:space="preserve">2019-11-26 14:25:07.900 3675-3675/com.example.smokare D/ANGLE: </t>
  </si>
  <si>
    <t xml:space="preserve">2019-11-26 14:25:07.921 3675-3675/com.example.smokare D/ANGLE: </t>
  </si>
  <si>
    <t xml:space="preserve">2019-11-26 14:25:07.922 3675-3675/com.example.smokare D/ANGLE: </t>
  </si>
  <si>
    <t xml:space="preserve">2019-11-26 14:25:07.939 3675-3675/com.example.smokare D/ANGLE: </t>
  </si>
  <si>
    <t xml:space="preserve">2019-11-26 14:25:07.960 3675-3675/com.example.smokare D/ANGLE: </t>
  </si>
  <si>
    <t xml:space="preserve">2019-11-26 14:25:07.981 3675-3675/com.example.smokare D/ANGLE: </t>
  </si>
  <si>
    <t xml:space="preserve">2019-11-26 14:25:07.997 3675-3675/com.example.smokare D/ANGLE: </t>
  </si>
  <si>
    <t xml:space="preserve">2019-11-26 14:25:07.998 3675-3675/com.example.smokare D/ANGLE: </t>
  </si>
  <si>
    <t xml:space="preserve">2019-11-26 14:25:08.016 3675-3675/com.example.smokare D/ANGLE: </t>
  </si>
  <si>
    <t xml:space="preserve">2019-11-26 14:25:08.017 3675-3675/com.example.smokare D/ANGLE: </t>
  </si>
  <si>
    <t xml:space="preserve">2019-11-26 14:25:08.035 3675-3675/com.example.smokare D/ANGLE: </t>
  </si>
  <si>
    <t xml:space="preserve">2019-11-26 14:25:08.036 3675-3675/com.example.smokare D/ANGLE: </t>
  </si>
  <si>
    <t xml:space="preserve">2019-11-26 14:25:08.055 3675-3675/com.example.smokare D/ANGLE: </t>
  </si>
  <si>
    <t xml:space="preserve">2019-11-26 14:25:08.056 3675-3675/com.example.smokare D/ANGLE: </t>
  </si>
  <si>
    <t xml:space="preserve">2019-11-26 14:25:08.076 3675-3675/com.example.smokare D/ANGLE: </t>
  </si>
  <si>
    <t xml:space="preserve">2019-11-26 14:25:08.077 3675-3675/com.example.smokare D/ANGLE: </t>
  </si>
  <si>
    <t xml:space="preserve">2019-11-26 14:25:08.098 3675-3675/com.example.smokare D/ANGLE: </t>
  </si>
  <si>
    <t xml:space="preserve">2019-11-26 14:25:08.116 3675-3675/com.example.smokare D/ANGLE: </t>
  </si>
  <si>
    <t xml:space="preserve">2019-11-26 14:25:08.117 3675-3675/com.example.smokare D/ANGLE: </t>
  </si>
  <si>
    <t xml:space="preserve">2019-11-26 14:25:08.133 3675-3675/com.example.smokare D/ANGLE: </t>
  </si>
  <si>
    <t xml:space="preserve">2019-11-26 14:25:08.134 3675-3675/com.example.smokare D/ANGLE: </t>
  </si>
  <si>
    <t xml:space="preserve">2019-11-26 14:25:08.135 3675-3675/com.example.smokare D/ANGLE: </t>
  </si>
  <si>
    <t xml:space="preserve">2019-11-26 14:25:08.153 3675-3675/com.example.smokare D/ANGLE: </t>
  </si>
  <si>
    <t xml:space="preserve">2019-11-26 14:25:08.177 3675-3675/com.example.smokare D/ANGLE: </t>
  </si>
  <si>
    <t xml:space="preserve">2019-11-26 14:25:08.196 3675-3675/com.example.smokare D/ANGLE: </t>
  </si>
  <si>
    <t xml:space="preserve">2019-11-26 14:25:08.213 3675-3675/com.example.smokare D/ANGLE: </t>
  </si>
  <si>
    <t xml:space="preserve">2019-11-26 14:25:08.214 3675-3675/com.example.smokare D/ANGLE: </t>
  </si>
  <si>
    <t xml:space="preserve">2019-11-26 14:25:08.231 3675-3675/com.example.smokare D/ANGLE: </t>
  </si>
  <si>
    <t xml:space="preserve">2019-11-26 14:25:08.252 3675-3675/com.example.smokare D/ANGLE: </t>
  </si>
  <si>
    <t xml:space="preserve">2019-11-26 14:25:08.253 3675-3675/com.example.smokare D/ANGLE: </t>
  </si>
  <si>
    <t xml:space="preserve">2019-11-26 14:25:08.269 3675-3675/com.example.smokare D/ANGLE: </t>
  </si>
  <si>
    <t xml:space="preserve">2019-11-26 14:25:08.270 3675-3675/com.example.smokare D/ANGLE: </t>
  </si>
  <si>
    <t xml:space="preserve">2019-11-26 14:25:08.292 3675-3675/com.example.smokare D/ANGLE: </t>
  </si>
  <si>
    <t xml:space="preserve">2019-11-26 14:25:08.310 3675-3675/com.example.smokare D/ANGLE: </t>
  </si>
  <si>
    <t xml:space="preserve">2019-11-26 14:25:08.329 3675-3675/com.example.smokare D/ANGLE: </t>
  </si>
  <si>
    <t xml:space="preserve">2019-11-26 14:25:08.347 3675-3675/com.example.smokare D/ANGLE: </t>
  </si>
  <si>
    <t xml:space="preserve">2019-11-26 14:25:08.348 3675-3675/com.example.smokare D/ANGLE: </t>
  </si>
  <si>
    <t xml:space="preserve">2019-11-26 14:25:08.370 3675-3675/com.example.smokare D/ANGLE: </t>
  </si>
  <si>
    <t xml:space="preserve">2019-11-26 14:25:08.371 3675-3675/com.example.smokare D/ANGLE: </t>
  </si>
  <si>
    <t xml:space="preserve">2019-11-26 14:25:08.389 3675-3675/com.example.smokare D/ANGLE: </t>
  </si>
  <si>
    <t xml:space="preserve">2019-11-26 14:25:08.390 3675-3675/com.example.smokare D/ANGLE: </t>
  </si>
  <si>
    <t xml:space="preserve">2019-11-26 14:25:08.407 3675-3675/com.example.smokare D/ANGLE: </t>
  </si>
  <si>
    <t xml:space="preserve">2019-11-26 14:25:08.428 3675-3675/com.example.smokare D/ANGLE: </t>
  </si>
  <si>
    <t xml:space="preserve">2019-11-26 14:25:08.447 3675-3675/com.example.smokare D/ANGLE: </t>
  </si>
  <si>
    <t xml:space="preserve">2019-11-26 14:25:08.471 3675-3675/com.example.smokare D/ANGLE: </t>
  </si>
  <si>
    <t xml:space="preserve">2019-11-26 14:25:08.486 3675-3675/com.example.smokare D/ANGLE: </t>
  </si>
  <si>
    <t xml:space="preserve">2019-11-26 14:25:08.505 3675-3675/com.example.smokare D/ANGLE: </t>
  </si>
  <si>
    <t xml:space="preserve">2019-11-26 14:25:08.525 3675-3675/com.example.smokare D/ANGLE: </t>
  </si>
  <si>
    <t xml:space="preserve">2019-11-26 14:25:08.526 3675-3675/com.example.smokare D/ANGLE: </t>
  </si>
  <si>
    <t xml:space="preserve">2019-11-26 14:25:08.549 3675-3675/com.example.smokare D/ANGLE: </t>
  </si>
  <si>
    <t xml:space="preserve">2019-11-26 14:25:08.565 3675-3675/com.example.smokare D/ANGLE: </t>
  </si>
  <si>
    <t xml:space="preserve">2019-11-26 14:25:08.585 3675-3675/com.example.smokare D/ANGLE: </t>
  </si>
  <si>
    <t xml:space="preserve">2019-11-26 14:25:08.586 3675-3675/com.example.smokare D/ANGLE: </t>
  </si>
  <si>
    <t xml:space="preserve">2019-11-26 14:25:08.606 3675-3675/com.example.smokare D/ANGLE: </t>
  </si>
  <si>
    <t xml:space="preserve">2019-11-26 14:25:08.623 3675-3675/com.example.smokare D/ANGLE: </t>
  </si>
  <si>
    <t xml:space="preserve">2019-11-26 14:25:08.624 3675-3675/com.example.smokare D/ANGLE: </t>
  </si>
  <si>
    <t xml:space="preserve">2019-11-26 14:25:08.646 3675-3675/com.example.smokare D/ANGLE: </t>
  </si>
  <si>
    <t xml:space="preserve">2019-11-26 14:25:08.665 3675-3675/com.example.smokare D/ANGLE: </t>
  </si>
  <si>
    <t xml:space="preserve">2019-11-26 14:25:08.666 3675-3675/com.example.smokare D/ANGLE: </t>
  </si>
  <si>
    <t xml:space="preserve">2019-11-26 14:25:08.683 3675-3675/com.example.smokare D/ANGLE: </t>
  </si>
  <si>
    <t xml:space="preserve">2019-11-26 14:25:08.705 3675-3675/com.example.smokare D/ANGLE: </t>
  </si>
  <si>
    <t xml:space="preserve">2019-11-26 14:25:08.706 3675-3675/com.example.smokare D/ANGLE: </t>
  </si>
  <si>
    <t xml:space="preserve">2019-11-26 14:25:08.720 3675-3675/com.example.smokare D/ANGLE: </t>
  </si>
  <si>
    <t xml:space="preserve">2019-11-26 14:25:08.721 3675-3675/com.example.smokare D/ANGLE: </t>
  </si>
  <si>
    <t xml:space="preserve">2019-11-26 14:25:08.739 3675-3675/com.example.smokare D/ANGLE: </t>
  </si>
  <si>
    <t xml:space="preserve">2019-11-26 14:25:08.761 3675-3675/com.example.smokare D/ANGLE: </t>
  </si>
  <si>
    <t xml:space="preserve">2019-11-26 14:25:08.780 3675-3675/com.example.smokare D/ANGLE: </t>
  </si>
  <si>
    <t xml:space="preserve">2019-11-26 14:25:08.800 3675-3675/com.example.smokare D/ANGLE: </t>
  </si>
  <si>
    <t xml:space="preserve">2019-11-26 14:25:08.818 3675-3675/com.example.smokare D/ANGLE: </t>
  </si>
  <si>
    <t xml:space="preserve">2019-11-26 14:25:08.839 3675-3675/com.example.smokare D/ANGLE: </t>
  </si>
  <si>
    <t xml:space="preserve">2019-11-26 14:25:08.857 3675-3675/com.example.smokare D/ANGLE: </t>
  </si>
  <si>
    <t xml:space="preserve">2019-11-26 14:25:08.880 3675-3675/com.example.smokare D/ANGLE: </t>
  </si>
  <si>
    <t xml:space="preserve">2019-11-26 14:25:08.900 3675-3675/com.example.smokare D/ANGLE: </t>
  </si>
  <si>
    <t xml:space="preserve">2019-11-26 14:25:08.901 3675-3675/com.example.smokare D/ANGLE: </t>
  </si>
  <si>
    <t xml:space="preserve">2019-11-26 14:25:08.917 3675-3675/com.example.smokare D/ANGLE: </t>
  </si>
  <si>
    <t xml:space="preserve">2019-11-26 14:25:08.935 3675-3675/com.example.smokare D/ANGLE: </t>
  </si>
  <si>
    <t xml:space="preserve">2019-11-26 14:25:08.957 3675-3675/com.example.smokare D/ANGLE: </t>
  </si>
  <si>
    <t xml:space="preserve">2019-11-26 14:25:08.977 3675-3675/com.example.smokare D/ANGLE: </t>
  </si>
  <si>
    <t xml:space="preserve">2019-11-26 14:25:08.978 3675-3675/com.example.smokare D/ANGLE: </t>
  </si>
  <si>
    <t xml:space="preserve">2019-11-26 14:25:08.996 3675-3675/com.example.smokare D/ANGLE: </t>
  </si>
  <si>
    <t xml:space="preserve">2019-11-26 14:25:09.015 3675-3675/com.example.smokare D/ANGLE: </t>
  </si>
  <si>
    <t xml:space="preserve">2019-11-26 14:25:09.033 3675-3675/com.example.smokare D/ANGLE: </t>
  </si>
  <si>
    <t xml:space="preserve">2019-11-26 14:25:09.057 3675-3675/com.example.smokare D/ANGLE: </t>
  </si>
  <si>
    <t xml:space="preserve">2019-11-26 14:25:09.075 3675-3675/com.example.smokare D/ANGLE: </t>
  </si>
  <si>
    <t xml:space="preserve">2019-11-26 14:25:09.091 3675-3675/com.example.smokare D/ANGLE: </t>
  </si>
  <si>
    <t xml:space="preserve">2019-11-26 14:25:09.092 3675-3675/com.example.smokare D/ANGLE: </t>
  </si>
  <si>
    <t xml:space="preserve">2019-11-26 14:25:09.114 3675-3675/com.example.smokare D/ANGLE: </t>
  </si>
  <si>
    <t xml:space="preserve">2019-11-26 14:25:09.130 3675-3675/com.example.smokare D/ANGLE: </t>
  </si>
  <si>
    <t xml:space="preserve">2019-11-26 14:25:09.149 3675-3675/com.example.smokare D/ANGLE: </t>
  </si>
  <si>
    <t xml:space="preserve">2019-11-26 14:25:09.171 3675-3675/com.example.smokare D/ANGLE: </t>
  </si>
  <si>
    <t xml:space="preserve">2019-11-26 14:25:09.189 3675-3675/com.example.smokare D/ANGLE: </t>
  </si>
  <si>
    <t xml:space="preserve">2019-11-26 14:25:09.210 3675-3675/com.example.smokare D/ANGLE: </t>
  </si>
  <si>
    <t xml:space="preserve">2019-11-26 14:25:09.228 3675-3675/com.example.smokare D/ANGLE: </t>
  </si>
  <si>
    <t xml:space="preserve">2019-11-26 14:25:09.250 3675-3675/com.example.smokare D/ANGLE: </t>
  </si>
  <si>
    <t xml:space="preserve">2019-11-26 14:25:09.268 3675-3675/com.example.smokare D/ANGLE: </t>
  </si>
  <si>
    <t xml:space="preserve">2019-11-26 14:25:09.290 3675-3675/com.example.smokare D/ANGLE: </t>
  </si>
  <si>
    <t xml:space="preserve">2019-11-26 14:25:09.291 3675-3675/com.example.smokare D/ANGLE: </t>
  </si>
  <si>
    <t xml:space="preserve">2019-11-26 14:25:09.308 3675-3675/com.example.smokare D/ANGLE: </t>
  </si>
  <si>
    <t xml:space="preserve">2019-11-26 14:25:09.329 3675-3675/com.example.smokare D/ANGLE: </t>
  </si>
  <si>
    <t xml:space="preserve">2019-11-26 14:25:09.331 3675-3675/com.example.smokare D/ANGLE: </t>
  </si>
  <si>
    <t xml:space="preserve">2019-11-26 14:25:09.344 3675-3675/com.example.smokare D/ANGLE: </t>
  </si>
  <si>
    <t xml:space="preserve">2019-11-26 14:25:09.345 3675-3675/com.example.smokare D/ANGLE: </t>
  </si>
  <si>
    <t xml:space="preserve">2019-11-26 14:25:09.366 3675-3675/com.example.smokare D/ANGLE: </t>
  </si>
  <si>
    <t xml:space="preserve">2019-11-26 14:25:09.387 3675-3675/com.example.smokare D/ANGLE: </t>
  </si>
  <si>
    <t xml:space="preserve">2019-11-26 14:25:09.388 3675-3675/com.example.smokare D/ANGLE: </t>
  </si>
  <si>
    <t xml:space="preserve">2019-11-26 14:25:09.406 3675-3675/com.example.smokare D/ANGLE: </t>
  </si>
  <si>
    <t xml:space="preserve">2019-11-26 14:25:09.424 3675-3675/com.example.smokare D/ANGLE: </t>
  </si>
  <si>
    <t xml:space="preserve">2019-11-26 14:25:09.425 3675-3675/com.example.smokare D/ANGLE: </t>
  </si>
  <si>
    <t xml:space="preserve">2019-11-26 14:25:09.443 3675-3675/com.example.smokare D/ANGLE: </t>
  </si>
  <si>
    <t xml:space="preserve">2019-11-26 14:25:09.465 3675-3675/com.example.smokare D/ANGLE: </t>
  </si>
  <si>
    <t xml:space="preserve">2019-11-26 14:25:09.466 3675-3675/com.example.smokare D/ANGLE: </t>
  </si>
  <si>
    <t xml:space="preserve">2019-11-26 14:25:09.485 3675-3675/com.example.smokare D/ANGLE: </t>
  </si>
  <si>
    <t xml:space="preserve">2019-11-26 14:25:09.506 3675-3675/com.example.smokare D/ANGLE: </t>
  </si>
  <si>
    <t xml:space="preserve">2019-11-26 14:25:09.523 3675-3675/com.example.smokare D/ANGLE: </t>
  </si>
  <si>
    <t xml:space="preserve">2019-11-26 14:25:09.541 3675-3675/com.example.smokare D/ANGLE: </t>
  </si>
  <si>
    <t xml:space="preserve">2019-11-26 14:25:09.542 3675-3675/com.example.smokare D/ANGLE: </t>
  </si>
  <si>
    <t xml:space="preserve">2019-11-26 14:25:09.565 3675-3675/com.example.smokare D/ANGLE: </t>
  </si>
  <si>
    <t xml:space="preserve">2019-11-26 14:25:09.582 3675-3675/com.example.smokare D/ANGLE: </t>
  </si>
  <si>
    <t xml:space="preserve">2019-11-26 14:25:09.604 3675-3675/com.example.smokare D/ANGLE: </t>
  </si>
  <si>
    <t xml:space="preserve">2019-11-26 14:25:09.619 3675-3675/com.example.smokare D/ANGLE: </t>
  </si>
  <si>
    <t xml:space="preserve">2019-11-26 14:25:09.638 3675-3675/com.example.smokare D/ANGLE: </t>
  </si>
  <si>
    <t xml:space="preserve">2019-11-26 14:25:09.660 3675-3675/com.example.smokare D/ANGLE: </t>
  </si>
  <si>
    <t xml:space="preserve">2019-11-26 14:25:09.661 3675-3675/com.example.smokare D/ANGLE: </t>
  </si>
  <si>
    <t xml:space="preserve">2019-11-26 14:25:09.680 3675-3675/com.example.smokare D/ANGLE: </t>
  </si>
  <si>
    <t xml:space="preserve">2019-11-26 14:25:09.681 3675-3675/com.example.smokare D/ANGLE: </t>
  </si>
  <si>
    <t xml:space="preserve">2019-11-26 14:25:09.705 3675-3675/com.example.smokare D/ANGLE: </t>
  </si>
  <si>
    <t xml:space="preserve">2019-11-26 14:25:09.717 3675-3675/com.example.smokare D/ANGLE: </t>
  </si>
  <si>
    <t xml:space="preserve">2019-11-26 14:25:09.718 3675-3675/com.example.smokare D/ANGLE: </t>
  </si>
  <si>
    <t xml:space="preserve">2019-11-26 14:25:09.735 3675-3675/com.example.smokare D/ANGLE: </t>
  </si>
  <si>
    <t xml:space="preserve">2019-11-26 14:25:09.736 3675-3675/com.example.smokare D/ANGLE: </t>
  </si>
  <si>
    <t xml:space="preserve">2019-11-26 14:25:09.756 3675-3675/com.example.smokare D/ANGLE: </t>
  </si>
  <si>
    <t xml:space="preserve">2019-11-26 14:25:09.778 3675-3675/com.example.smokare D/ANGLE: </t>
  </si>
  <si>
    <t xml:space="preserve">2019-11-26 14:25:09.796 3675-3675/com.example.smokare D/ANGLE: </t>
  </si>
  <si>
    <t xml:space="preserve">2019-11-26 14:25:09.797 3675-3675/com.example.smokare D/ANGLE: </t>
  </si>
  <si>
    <t xml:space="preserve">2019-11-26 14:25:09.815 3675-3675/com.example.smokare D/ANGLE: </t>
  </si>
  <si>
    <t xml:space="preserve">2019-11-26 14:25:09.834 3675-3675/com.example.smokare D/ANGLE: </t>
  </si>
  <si>
    <t xml:space="preserve">2019-11-26 14:25:09.855 3675-3675/com.example.smokare D/ANGLE: </t>
  </si>
  <si>
    <t xml:space="preserve">2019-11-26 14:25:09.856 3675-3675/com.example.smokare D/ANGLE: </t>
  </si>
  <si>
    <t xml:space="preserve">2019-11-26 14:25:09.874 3675-3675/com.example.smokare D/ANGLE: </t>
  </si>
  <si>
    <t xml:space="preserve">2019-11-26 14:25:09.875 3675-3675/com.example.smokare D/ANGLE: </t>
  </si>
  <si>
    <t xml:space="preserve">2019-11-26 14:25:09.896 3675-3675/com.example.smokare D/ANGLE: </t>
  </si>
  <si>
    <t xml:space="preserve">2019-11-26 14:25:09.897 3675-3675/com.example.smokare D/ANGLE: </t>
  </si>
  <si>
    <t xml:space="preserve">2019-11-26 14:25:09.913 3675-3675/com.example.smokare D/ANGLE: </t>
  </si>
  <si>
    <t xml:space="preserve">2019-11-26 14:25:09.933 3675-3675/com.example.smokare D/ANGLE: </t>
  </si>
  <si>
    <t xml:space="preserve">2019-11-26 14:25:09.934 3675-3675/com.example.smokare D/ANGLE: </t>
  </si>
  <si>
    <t xml:space="preserve">2019-11-26 14:25:09.951 3675-3675/com.example.smokare D/ANGLE: </t>
  </si>
  <si>
    <t xml:space="preserve">2019-11-26 14:25:09.971 3675-3675/com.example.smokare D/ANGLE: </t>
  </si>
  <si>
    <t xml:space="preserve">2019-11-26 14:25:09.992 3675-3675/com.example.smokare D/ANGLE: </t>
  </si>
  <si>
    <t xml:space="preserve">2019-11-26 14:25:09.993 3675-3675/com.example.smokare D/ANGLE: </t>
  </si>
  <si>
    <t xml:space="preserve">2019-11-26 14:25:10.010 3675-3675/com.example.smokare D/ANGLE: </t>
  </si>
  <si>
    <t xml:space="preserve">2019-11-26 14:25:10.032 3675-3675/com.example.smokare D/ANGLE: </t>
  </si>
  <si>
    <t xml:space="preserve">2019-11-26 14:25:10.033 3675-3675/com.example.smokare D/ANGLE: </t>
  </si>
  <si>
    <t xml:space="preserve">2019-11-26 14:25:10.036 3675-3675/com.example.smokare D/ANGLE: </t>
  </si>
  <si>
    <t xml:space="preserve">2019-11-26 14:25:10.051 3675-3675/com.example.smokare D/ANGLE: </t>
  </si>
  <si>
    <t xml:space="preserve">2019-11-26 14:25:10.052 3675-3675/com.example.smokare D/ANGLE: </t>
  </si>
  <si>
    <t xml:space="preserve">2019-11-26 14:25:10.070 3675-3675/com.example.smokare D/ANGLE: </t>
  </si>
  <si>
    <t xml:space="preserve">2019-11-26 14:25:10.090 3675-3675/com.example.smokare D/ANGLE: </t>
  </si>
  <si>
    <t xml:space="preserve">2019-11-26 14:25:10.110 3675-3675/com.example.smokare D/ANGLE: </t>
  </si>
  <si>
    <t xml:space="preserve">2019-11-26 14:25:10.111 3675-3675/com.example.smokare D/ANGLE: </t>
  </si>
  <si>
    <t xml:space="preserve">2019-11-26 14:25:10.127 3675-3675/com.example.smokare D/ANGLE: </t>
  </si>
  <si>
    <t xml:space="preserve">2019-11-26 14:25:10.128 3675-3675/com.example.smokare D/ANGLE: </t>
  </si>
  <si>
    <t xml:space="preserve">2019-11-26 14:25:10.151 3675-3675/com.example.smokare D/ANGLE: </t>
  </si>
  <si>
    <t xml:space="preserve">2019-11-26 14:25:10.168 3675-3675/com.example.smokare D/ANGLE: </t>
  </si>
  <si>
    <t xml:space="preserve">2019-11-26 14:25:10.189 3675-3675/com.example.smokare D/ANGLE: </t>
  </si>
  <si>
    <t xml:space="preserve">2019-11-26 14:25:10.207 3675-3675/com.example.smokare D/ANGLE: </t>
  </si>
  <si>
    <t xml:space="preserve">2019-11-26 14:25:10.208 3675-3675/com.example.smokare D/ANGLE: </t>
  </si>
  <si>
    <t xml:space="preserve">2019-11-26 14:25:10.224 3675-3675/com.example.smokare D/ANGLE: </t>
  </si>
  <si>
    <t xml:space="preserve">2019-11-26 14:25:10.225 3675-3675/com.example.smokare D/ANGLE: </t>
  </si>
  <si>
    <t xml:space="preserve">2019-11-26 14:25:10.245 3675-3675/com.example.smokare D/ANGLE: </t>
  </si>
  <si>
    <t xml:space="preserve">2019-11-26 14:25:10.266 3675-3675/com.example.smokare D/ANGLE: </t>
  </si>
  <si>
    <t xml:space="preserve">2019-11-26 14:25:10.267 3675-3675/com.example.smokare D/ANGLE: </t>
  </si>
  <si>
    <t xml:space="preserve">2019-11-26 14:25:10.286 3675-3675/com.example.smokare D/ANGLE: </t>
  </si>
  <si>
    <t xml:space="preserve">2019-11-26 14:25:10.304 3675-3675/com.example.smokare D/ANGLE: </t>
  </si>
  <si>
    <t xml:space="preserve">2019-11-26 14:25:10.305 3675-3675/com.example.smokare D/ANGLE: </t>
  </si>
  <si>
    <t xml:space="preserve">2019-11-26 14:25:10.323 3675-3675/com.example.smokare D/ANGLE: </t>
  </si>
  <si>
    <t xml:space="preserve">2019-11-26 14:25:10.343 3675-3675/com.example.smokare D/ANGLE: </t>
  </si>
  <si>
    <t xml:space="preserve">2019-11-26 14:25:10.362 3675-3675/com.example.smokare D/ANGLE: </t>
  </si>
  <si>
    <t xml:space="preserve">2019-11-26 14:25:10.363 3675-3675/com.example.smokare D/ANGLE: </t>
  </si>
  <si>
    <t xml:space="preserve">2019-11-26 14:25:10.384 3675-3675/com.example.smokare D/ANGLE: </t>
  </si>
  <si>
    <t xml:space="preserve">2019-11-26 14:25:10.385 3675-3675/com.example.smokare D/ANGLE: </t>
  </si>
  <si>
    <t xml:space="preserve">2019-11-26 14:25:10.403 3675-3675/com.example.smokare D/ANGLE: </t>
  </si>
  <si>
    <t xml:space="preserve">2019-11-26 14:25:10.421 3675-3675/com.example.smokare D/ANGLE: </t>
  </si>
  <si>
    <t xml:space="preserve">2019-11-26 14:25:10.422 3675-3675/com.example.smokare D/ANGLE: </t>
  </si>
  <si>
    <t xml:space="preserve">2019-11-26 14:25:10.440 3675-3675/com.example.smokare D/ANGLE: </t>
  </si>
  <si>
    <t xml:space="preserve">2019-11-26 14:25:10.441 3675-3675/com.example.smokare D/ANGLE: </t>
  </si>
  <si>
    <t xml:space="preserve">2019-11-26 14:25:10.462 3675-3675/com.example.smokare D/ANGLE: </t>
  </si>
  <si>
    <t xml:space="preserve">2019-11-26 14:25:10.463 3675-3675/com.example.smokare D/ANGLE: </t>
  </si>
  <si>
    <t xml:space="preserve">2019-11-26 14:25:10.483 3675-3675/com.example.smokare D/ANGLE: </t>
  </si>
  <si>
    <t xml:space="preserve">2019-11-26 14:25:10.484 3675-3675/com.example.smokare D/ANGLE: </t>
  </si>
  <si>
    <t xml:space="preserve">2019-11-26 14:25:10.503 3675-3675/com.example.smokare D/ANGLE: </t>
  </si>
  <si>
    <t xml:space="preserve">2019-11-26 14:25:10.525 3675-3675/com.example.smokare D/ANGLE: </t>
  </si>
  <si>
    <t xml:space="preserve">2019-11-26 14:25:10.543 3675-3675/com.example.smokare D/ANGLE: </t>
  </si>
  <si>
    <t xml:space="preserve">2019-11-26 14:25:10.558 3675-3675/com.example.smokare D/ANGLE: </t>
  </si>
  <si>
    <t xml:space="preserve">2019-11-26 14:25:10.559 3675-3675/com.example.smokare D/ANGLE: </t>
  </si>
  <si>
    <t xml:space="preserve">2019-11-26 14:25:10.579 3675-3675/com.example.smokare D/ANGLE: </t>
  </si>
  <si>
    <t xml:space="preserve">2019-11-26 14:25:10.599 3675-3675/com.example.smokare D/ANGLE: </t>
  </si>
  <si>
    <t xml:space="preserve">2019-11-26 14:25:10.617 3675-3675/com.example.smokare D/ANGLE: </t>
  </si>
  <si>
    <t xml:space="preserve">2019-11-26 14:25:10.635 3675-3675/com.example.smokare D/ANGLE: </t>
  </si>
  <si>
    <t xml:space="preserve">2019-11-26 14:25:10.654 3675-3675/com.example.smokare D/ANGLE: </t>
  </si>
  <si>
    <t xml:space="preserve">2019-11-26 14:25:10.655 3675-3675/com.example.smokare D/ANGLE: </t>
  </si>
  <si>
    <t xml:space="preserve">2019-11-26 14:25:10.673 3675-3675/com.example.smokare D/ANGLE: </t>
  </si>
  <si>
    <t xml:space="preserve">2019-11-26 14:25:10.693 3675-3675/com.example.smokare D/ANGLE: </t>
  </si>
  <si>
    <t xml:space="preserve">2019-11-26 14:25:10.714 3675-3675/com.example.smokare D/ANGLE: </t>
  </si>
  <si>
    <t xml:space="preserve">2019-11-26 14:25:10.715 3675-3675/com.example.smokare D/ANGLE: </t>
  </si>
  <si>
    <t xml:space="preserve">2019-11-26 14:25:10.733 3675-3675/com.example.smokare D/ANGLE: </t>
  </si>
  <si>
    <t xml:space="preserve">2019-11-26 14:25:10.734 3675-3675/com.example.smokare D/ANGLE: </t>
  </si>
  <si>
    <t xml:space="preserve">2019-11-26 14:25:10.753 3675-3675/com.example.smokare D/ANGLE: </t>
  </si>
  <si>
    <t xml:space="preserve">2019-11-26 14:25:10.772 3675-3675/com.example.smokare D/ANGLE: </t>
  </si>
  <si>
    <t xml:space="preserve">2019-11-26 14:25:10.795 3675-3675/com.example.smokare D/ANGLE: </t>
  </si>
  <si>
    <t xml:space="preserve">2019-11-26 14:25:10.813 3675-3675/com.example.smokare D/ANGLE: </t>
  </si>
  <si>
    <t xml:space="preserve">2019-11-26 14:25:10.814 3675-3675/com.example.smokare D/ANGLE: </t>
  </si>
  <si>
    <t xml:space="preserve">2019-11-26 14:25:10.831 3675-3675/com.example.smokare D/ANGLE: </t>
  </si>
  <si>
    <t xml:space="preserve">2019-11-26 14:25:10.832 3675-3675/com.example.smokare D/ANGLE: </t>
  </si>
  <si>
    <t xml:space="preserve">2019-11-26 14:25:10.851 3675-3675/com.example.smokare D/ANGLE: </t>
  </si>
  <si>
    <t xml:space="preserve">2019-11-26 14:25:10.870 3675-3675/com.example.smokare D/ANGLE: </t>
  </si>
  <si>
    <t xml:space="preserve">2019-11-26 14:25:10.871 3675-3675/com.example.smokare D/ANGLE: </t>
  </si>
  <si>
    <t xml:space="preserve">2019-11-26 14:25:10.891 3675-3675/com.example.smokare D/ANGLE: </t>
  </si>
  <si>
    <t xml:space="preserve">2019-11-26 14:25:10.892 3675-3675/com.example.smokare D/ANGLE: </t>
  </si>
  <si>
    <t xml:space="preserve">2019-11-26 14:25:10.910 3675-3675/com.example.smokare D/ANGLE: </t>
  </si>
  <si>
    <t xml:space="preserve">2019-11-26 14:25:10.930 3675-3675/com.example.smokare D/ANGLE: </t>
  </si>
  <si>
    <t xml:space="preserve">2019-11-26 14:25:10.931 3675-3675/com.example.smokare D/ANGLE: </t>
  </si>
  <si>
    <t xml:space="preserve">2019-11-26 14:25:10.948 3675-3675/com.example.smokare D/ANGLE: </t>
  </si>
  <si>
    <t xml:space="preserve">2019-11-26 14:25:10.968 3675-3675/com.example.smokare D/ANGLE: </t>
  </si>
  <si>
    <t xml:space="preserve">2019-11-26 14:25:10.969 3675-3675/com.example.smokare D/ANGLE: </t>
  </si>
  <si>
    <t xml:space="preserve">2019-11-26 14:25:10.987 3675-3675/com.example.smokare D/ANGLE: </t>
  </si>
  <si>
    <t xml:space="preserve">2019-11-26 14:25:11.009 3675-3675/com.example.smokare D/ANGLE: </t>
  </si>
  <si>
    <t xml:space="preserve">2019-11-26 14:25:11.026 3675-3675/com.example.smokare D/ANGLE: </t>
  </si>
  <si>
    <t xml:space="preserve">2019-11-26 14:25:11.028 3675-3675/com.example.smokare D/ANGLE: </t>
  </si>
  <si>
    <t xml:space="preserve">2019-11-26 14:25:11.047 3675-3675/com.example.smokare D/ANGLE: </t>
  </si>
  <si>
    <t xml:space="preserve">2019-11-26 14:25:11.068 3675-3675/com.example.smokare D/ANGLE: </t>
  </si>
  <si>
    <t xml:space="preserve">2019-11-26 14:25:11.069 3675-3675/com.example.smokare D/ANGLE: </t>
  </si>
  <si>
    <t xml:space="preserve">2019-11-26 14:25:11.088 3675-3675/com.example.smokare D/ANGLE: </t>
  </si>
  <si>
    <t xml:space="preserve">2019-11-26 14:25:11.089 3675-3675/com.example.smokare D/ANGLE: </t>
  </si>
  <si>
    <t xml:space="preserve">2019-11-26 14:25:11.106 3675-3675/com.example.smokare D/ANGLE: </t>
  </si>
  <si>
    <t xml:space="preserve">2019-11-26 14:25:11.123 3675-3675/com.example.smokare D/ANGLE: </t>
  </si>
  <si>
    <t xml:space="preserve">2019-11-26 14:25:11.144 3675-3675/com.example.smokare D/ANGLE: </t>
  </si>
  <si>
    <t xml:space="preserve">2019-11-26 14:25:11.166 3675-3675/com.example.smokare D/ANGLE: </t>
  </si>
  <si>
    <t xml:space="preserve">2019-11-26 14:25:11.186 3675-3675/com.example.smokare D/ANGLE: </t>
  </si>
  <si>
    <t xml:space="preserve">2019-11-26 14:25:11.205 3675-3675/com.example.smokare D/ANGLE: </t>
  </si>
  <si>
    <t xml:space="preserve">2019-11-26 14:25:11.223 3675-3675/com.example.smokare D/ANGLE: </t>
  </si>
  <si>
    <t xml:space="preserve">2019-11-26 14:25:11.224 3675-3675/com.example.smokare D/ANGLE: </t>
  </si>
  <si>
    <t xml:space="preserve">2019-11-26 14:25:11.243 3675-3675/com.example.smokare D/ANGLE: </t>
  </si>
  <si>
    <t xml:space="preserve">2019-11-26 14:25:11.262 3675-3675/com.example.smokare D/ANGLE: </t>
  </si>
  <si>
    <t xml:space="preserve">2019-11-26 14:25:11.285 3675-3675/com.example.smokare D/ANGLE: </t>
  </si>
  <si>
    <t xml:space="preserve">2019-11-26 14:25:11.299 3675-3675/com.example.smokare D/ANGLE: </t>
  </si>
  <si>
    <t xml:space="preserve">2019-11-26 14:25:11.300 3675-3675/com.example.smokare D/ANGLE: </t>
  </si>
  <si>
    <t xml:space="preserve">2019-11-26 14:25:11.322 3675-3675/com.example.smokare D/ANGLE: </t>
  </si>
  <si>
    <t xml:space="preserve">2019-11-26 14:25:11.338 3675-3675/com.example.smokare D/ANGLE: </t>
  </si>
  <si>
    <t xml:space="preserve">2019-11-26 14:25:11.339 3675-3675/com.example.smokare D/ANGLE: </t>
  </si>
  <si>
    <t xml:space="preserve">2019-11-26 14:25:11.361 3675-3675/com.example.smokare D/ANGLE: </t>
  </si>
  <si>
    <t xml:space="preserve">2019-11-26 14:25:11.380 3675-3675/com.example.smokare D/ANGLE: </t>
  </si>
  <si>
    <t xml:space="preserve">2019-11-26 14:25:11.401 3675-3675/com.example.smokare D/ANGLE: </t>
  </si>
  <si>
    <t xml:space="preserve">2019-11-26 14:25:11.422 3675-3675/com.example.smokare D/ANGLE: </t>
  </si>
  <si>
    <t xml:space="preserve">2019-11-26 14:25:11.436 3675-3675/com.example.smokare D/ANGLE: </t>
  </si>
  <si>
    <t xml:space="preserve">2019-11-26 14:25:11.459 3675-3675/com.example.smokare D/ANGLE: </t>
  </si>
  <si>
    <t xml:space="preserve">2019-11-26 14:25:11.479 3675-3675/com.example.smokare D/ANGLE: </t>
  </si>
  <si>
    <t xml:space="preserve">2019-11-26 14:25:11.480 3675-3675/com.example.smokare D/ANGLE: </t>
  </si>
  <si>
    <t xml:space="preserve">2019-11-26 14:25:11.497 3675-3675/com.example.smokare D/ANGLE: </t>
  </si>
  <si>
    <t xml:space="preserve">2019-11-26 14:25:11.516 3675-3675/com.example.smokare D/ANGLE: </t>
  </si>
  <si>
    <t xml:space="preserve">2019-11-26 14:25:11.541 3675-3675/com.example.smokare D/ANGLE: </t>
  </si>
  <si>
    <t xml:space="preserve">2019-11-26 14:25:11.555 3675-3675/com.example.smokare D/ANGLE: </t>
  </si>
  <si>
    <t xml:space="preserve">2019-11-26 14:25:11.576 3675-3675/com.example.smokare D/ANGLE: </t>
  </si>
  <si>
    <t xml:space="preserve">2019-11-26 14:25:11.595 3675-3675/com.example.smokare D/ANGLE: </t>
  </si>
  <si>
    <t xml:space="preserve">2019-11-26 14:25:11.596 3675-3675/com.example.smokare D/ANGLE: </t>
  </si>
  <si>
    <t xml:space="preserve">2019-11-26 14:25:11.616 3675-3675/com.example.smokare D/ANGLE: </t>
  </si>
  <si>
    <t xml:space="preserve">2019-11-26 14:25:11.617 3675-3675/com.example.smokare D/ANGLE: </t>
  </si>
  <si>
    <t xml:space="preserve">2019-11-26 14:25:11.632 3675-3675/com.example.smokare D/ANGLE: </t>
  </si>
  <si>
    <t xml:space="preserve">2019-11-26 14:25:11.633 3675-3675/com.example.smokare D/ANGLE: </t>
  </si>
  <si>
    <t xml:space="preserve">2019-11-26 14:25:11.656 3675-3675/com.example.smokare D/ANGLE: </t>
  </si>
  <si>
    <t xml:space="preserve">2019-11-26 14:25:11.657 3675-3675/com.example.smokare D/ANGLE: </t>
  </si>
  <si>
    <t xml:space="preserve">2019-11-26 14:25:11.670 3675-3675/com.example.smokare D/ANGLE: </t>
  </si>
  <si>
    <t xml:space="preserve">2019-11-26 14:25:11.671 3675-3675/com.example.smokare D/ANGLE: </t>
  </si>
  <si>
    <t xml:space="preserve">2019-11-26 14:25:11.691 3675-3675/com.example.smokare D/ANGLE: </t>
  </si>
  <si>
    <t xml:space="preserve">2019-11-26 14:25:11.714 3675-3675/com.example.smokare D/ANGLE: </t>
  </si>
  <si>
    <t xml:space="preserve">2019-11-26 14:25:11.730 3675-3675/com.example.smokare D/ANGLE: </t>
  </si>
  <si>
    <t xml:space="preserve">2019-11-26 14:25:11.751 3675-3675/com.example.smokare D/ANGLE: </t>
  </si>
  <si>
    <t xml:space="preserve">2019-11-26 14:25:11.752 3675-3675/com.example.smokare D/ANGLE: </t>
  </si>
  <si>
    <t xml:space="preserve">2019-11-26 14:25:11.768 3675-3675/com.example.smokare D/ANGLE: </t>
  </si>
  <si>
    <t xml:space="preserve">2019-11-26 14:25:11.787 3675-3675/com.example.smokare D/ANGLE: </t>
  </si>
  <si>
    <t xml:space="preserve">2019-11-26 14:25:11.806 3675-3675/com.example.smokare D/ANGLE: </t>
  </si>
  <si>
    <t xml:space="preserve">2019-11-26 14:25:11.807 3675-3675/com.example.smokare D/ANGLE: </t>
  </si>
  <si>
    <t xml:space="preserve">2019-11-26 14:25:11.829 3675-3675/com.example.smokare D/ANGLE: </t>
  </si>
  <si>
    <t xml:space="preserve">2019-11-26 14:25:11.830 3675-3675/com.example.smokare D/ANGLE: </t>
  </si>
  <si>
    <t xml:space="preserve">2019-11-26 14:25:11.847 3675-3675/com.example.smokare D/ANGLE: </t>
  </si>
  <si>
    <t xml:space="preserve">2019-11-26 14:25:11.869 3675-3675/com.example.smokare D/ANGLE: </t>
  </si>
  <si>
    <t xml:space="preserve">2019-11-26 14:25:11.888 3675-3675/com.example.smokare D/ANGLE: </t>
  </si>
  <si>
    <t xml:space="preserve">2019-11-26 14:25:11.906 3675-3675/com.example.smokare D/ANGLE: </t>
  </si>
  <si>
    <t xml:space="preserve">2019-11-26 14:25:11.929 3675-3675/com.example.smokare D/ANGLE: </t>
  </si>
  <si>
    <t xml:space="preserve">2019-11-26 14:25:11.945 3675-3675/com.example.smokare D/ANGLE: </t>
  </si>
  <si>
    <t xml:space="preserve">2019-11-26 14:25:11.965 3675-3675/com.example.smokare D/ANGLE: </t>
  </si>
  <si>
    <t xml:space="preserve">2019-11-26 14:25:11.966 3675-3675/com.example.smokare D/ANGLE: </t>
  </si>
  <si>
    <t xml:space="preserve">2019-11-26 14:25:11.990 3675-3675/com.example.smokare D/ANGLE: </t>
  </si>
  <si>
    <t xml:space="preserve">2019-11-26 14:25:12.004 3675-3675/com.example.smokare D/ANGLE: </t>
  </si>
  <si>
    <t xml:space="preserve">2019-11-26 14:25:12.005 3675-3675/com.example.smokare D/ANGLE: </t>
  </si>
  <si>
    <t xml:space="preserve">2019-11-26 14:25:12.030 3675-3675/com.example.smokare D/ANGLE: </t>
  </si>
  <si>
    <t xml:space="preserve">2019-11-26 14:25:12.067 3675-3675/com.example.smokare D/ANGLE: </t>
  </si>
  <si>
    <t xml:space="preserve">2019-11-26 14:25:12.080 3675-3675/com.example.smokare D/ANGLE: </t>
  </si>
  <si>
    <t xml:space="preserve">2019-11-26 14:25:12.102 3675-3675/com.example.smokare D/ANGLE: </t>
  </si>
  <si>
    <t xml:space="preserve">2019-11-26 14:25:12.120 3675-3675/com.example.smokare D/ANGLE: </t>
  </si>
  <si>
    <t xml:space="preserve">2019-11-26 14:25:12.139 3675-3675/com.example.smokare D/ANGLE: </t>
  </si>
  <si>
    <t xml:space="preserve">2019-11-26 14:25:12.160 3675-3675/com.example.smokare D/ANGLE: </t>
  </si>
  <si>
    <t xml:space="preserve">2019-11-26 14:25:12.181 3675-3675/com.example.smokare D/ANGLE: </t>
  </si>
  <si>
    <t xml:space="preserve">2019-11-26 14:25:12.200 3675-3675/com.example.smokare D/ANGLE: </t>
  </si>
  <si>
    <t xml:space="preserve">2019-11-26 14:25:12.221 3675-3675/com.example.smokare D/ANGLE: </t>
  </si>
  <si>
    <t xml:space="preserve">2019-11-26 14:25:12.246 3675-3675/com.example.smokare D/ANGLE: </t>
  </si>
  <si>
    <t xml:space="preserve">2019-11-26 14:25:12.267 3675-3675/com.example.smokare D/ANGLE: </t>
  </si>
  <si>
    <t xml:space="preserve">2019-11-26 14:25:12.275 3675-3675/com.example.smokare D/ANGLE: </t>
  </si>
  <si>
    <t xml:space="preserve">2019-11-26 14:25:12.294 3675-3675/com.example.smokare D/ANGLE: </t>
  </si>
  <si>
    <t xml:space="preserve">2019-11-26 14:25:12.318 3675-3675/com.example.smokare D/ANGLE: </t>
  </si>
  <si>
    <t xml:space="preserve">2019-11-26 14:25:12.338 3675-3675/com.example.smokare D/ANGLE: </t>
  </si>
  <si>
    <t xml:space="preserve">2019-11-26 14:25:12.357 3675-3675/com.example.smokare D/ANGLE: </t>
  </si>
  <si>
    <t xml:space="preserve">2019-11-26 14:25:12.358 3675-3675/com.example.smokare D/ANGLE: </t>
  </si>
  <si>
    <t xml:space="preserve">2019-11-26 14:25:12.376 3675-3675/com.example.smokare D/ANGLE: </t>
  </si>
  <si>
    <t xml:space="preserve">2019-11-26 14:25:12.393 3675-3675/com.example.smokare D/ANGLE: </t>
  </si>
  <si>
    <t xml:space="preserve">2019-11-26 14:25:12.413 3675-3675/com.example.smokare D/ANGLE: </t>
  </si>
  <si>
    <t xml:space="preserve">2019-11-26 14:25:12.432 3675-3675/com.example.smokare D/ANGLE: </t>
  </si>
  <si>
    <t xml:space="preserve">2019-11-26 14:25:12.452 3675-3675/com.example.smokare D/ANGLE: </t>
  </si>
  <si>
    <t xml:space="preserve">2019-11-26 14:25:12.472 3675-3675/com.example.smokare D/ANGLE: </t>
  </si>
  <si>
    <t xml:space="preserve">2019-11-26 14:25:12.495 3675-3675/com.example.smokare D/ANGLE: </t>
  </si>
  <si>
    <t xml:space="preserve">2019-11-26 14:25:12.515 3675-3675/com.example.smokare D/ANGLE: </t>
  </si>
  <si>
    <t xml:space="preserve">2019-11-26 14:25:12.538 3675-3675/com.example.smokare D/ANGLE: </t>
  </si>
  <si>
    <t xml:space="preserve">2019-11-26 14:25:12.551 3675-3675/com.example.smokare D/ANGLE: </t>
  </si>
  <si>
    <t xml:space="preserve">2019-11-26 14:25:12.570 3675-3675/com.example.smokare D/ANGLE: </t>
  </si>
  <si>
    <t xml:space="preserve">2019-11-26 14:25:12.589 3675-3675/com.example.smokare D/ANGLE: </t>
  </si>
  <si>
    <t xml:space="preserve">2019-11-26 14:25:12.610 3675-3675/com.example.smokare D/ANGLE: </t>
  </si>
  <si>
    <t xml:space="preserve">2019-11-26 14:25:12.639 3675-3675/com.example.smokare D/ANGLE: </t>
  </si>
  <si>
    <t xml:space="preserve">2019-11-26 14:25:12.648 3675-3675/com.example.smokare D/ANGLE: </t>
  </si>
  <si>
    <t xml:space="preserve">2019-11-26 14:25:12.667 3675-3675/com.example.smokare D/ANGLE: </t>
  </si>
  <si>
    <t xml:space="preserve">2019-11-26 14:25:12.689 3675-3675/com.example.smokare D/ANGLE: </t>
  </si>
  <si>
    <t xml:space="preserve">2019-11-26 14:25:12.711 3675-3675/com.example.smokare D/ANGLE: </t>
  </si>
  <si>
    <t xml:space="preserve">2019-11-26 14:25:12.731 3675-3675/com.example.smokare D/ANGLE: </t>
  </si>
  <si>
    <t xml:space="preserve">2019-11-26 14:25:12.746 3675-3675/com.example.smokare D/ANGLE: </t>
  </si>
  <si>
    <t xml:space="preserve">2019-11-26 14:25:12.765 3675-3675/com.example.smokare D/ANGLE: </t>
  </si>
  <si>
    <t xml:space="preserve">2019-11-26 14:25:12.785 3675-3675/com.example.smokare D/ANGLE: </t>
  </si>
  <si>
    <t xml:space="preserve">2019-11-26 14:25:12.805 3675-3675/com.example.smokare D/ANGLE: </t>
  </si>
  <si>
    <t xml:space="preserve">2019-11-26 14:25:12.829 3675-3675/com.example.smokare D/ANGLE: </t>
  </si>
  <si>
    <t xml:space="preserve">2019-11-26 14:25:12.856 3675-3675/com.example.smokare D/ANGLE: </t>
  </si>
  <si>
    <t xml:space="preserve">2019-11-26 14:25:12.863 3675-3675/com.example.smokare D/ANGLE: </t>
  </si>
  <si>
    <t xml:space="preserve">2019-11-26 14:25:12.882 3675-3675/com.example.smokare D/ANGLE: </t>
  </si>
  <si>
    <t xml:space="preserve">2019-11-26 14:25:12.900 3675-3675/com.example.smokare D/ANGLE: </t>
  </si>
  <si>
    <t xml:space="preserve">2019-11-26 14:25:12.920 3675-3675/com.example.smokare D/ANGLE: </t>
  </si>
  <si>
    <t xml:space="preserve">2019-11-26 14:25:12.940 3675-3675/com.example.smokare D/ANGLE: </t>
  </si>
  <si>
    <t xml:space="preserve">2019-11-26 14:25:12.961 3675-3675/com.example.smokare D/ANGLE: </t>
  </si>
  <si>
    <t xml:space="preserve">2019-11-26 14:25:12.979 3675-3675/com.example.smokare D/ANGLE: </t>
  </si>
  <si>
    <t xml:space="preserve">2019-11-26 14:25:13.001 3675-3675/com.example.smokare D/ANGLE: </t>
  </si>
  <si>
    <t xml:space="preserve">2019-11-26 14:25:13.021 3675-3675/com.example.smokare D/ANGLE: </t>
  </si>
  <si>
    <t xml:space="preserve">2019-11-26 14:25:13.039 3675-3675/com.example.smokare D/ANGLE: </t>
  </si>
  <si>
    <t xml:space="preserve">2019-11-26 14:25:13.061 3675-3675/com.example.smokare D/ANGLE: </t>
  </si>
  <si>
    <t xml:space="preserve">2019-11-26 14:25:13.078 3675-3675/com.example.smokare D/ANGLE: </t>
  </si>
  <si>
    <t xml:space="preserve">2019-11-26 14:25:13.097 3675-3675/com.example.smokare D/ANGLE: </t>
  </si>
  <si>
    <t xml:space="preserve">2019-11-26 14:25:13.120 3675-3675/com.example.smokare D/ANGLE: </t>
  </si>
  <si>
    <t xml:space="preserve">2019-11-26 14:25:13.141 3675-3675/com.example.smokare D/ANGLE: </t>
  </si>
  <si>
    <t xml:space="preserve">2019-11-26 14:25:13.155 3675-3675/com.example.smokare D/ANGLE: </t>
  </si>
  <si>
    <t xml:space="preserve">2019-11-26 14:25:13.156 3675-3675/com.example.smokare D/ANGLE: </t>
  </si>
  <si>
    <t xml:space="preserve">2019-11-26 14:25:13.179 3675-3675/com.example.smokare D/ANGLE: </t>
  </si>
  <si>
    <t xml:space="preserve">2019-11-26 14:25:13.199 3675-3675/com.example.smokare D/ANGLE: </t>
  </si>
  <si>
    <t xml:space="preserve">2019-11-26 14:25:13.218 3675-3675/com.example.smokare D/ANGLE: </t>
  </si>
  <si>
    <t xml:space="preserve">2019-11-26 14:25:13.238 3675-3675/com.example.smokare D/ANGLE: </t>
  </si>
  <si>
    <t xml:space="preserve">2019-11-26 14:25:13.255 3675-3675/com.example.smokare D/ANGLE: </t>
  </si>
  <si>
    <t xml:space="preserve">2019-11-26 14:25:13.275 3675-3675/com.example.smokare D/ANGLE: </t>
  </si>
  <si>
    <t xml:space="preserve">2019-11-26 14:25:13.294 3675-3675/com.example.smokare D/ANGLE: </t>
  </si>
  <si>
    <t xml:space="preserve">2019-11-26 14:25:13.315 3675-3675/com.example.smokare D/ANGLE: </t>
  </si>
  <si>
    <t xml:space="preserve">2019-11-26 14:25:13.336 3675-3675/com.example.smokare D/ANGLE: </t>
  </si>
  <si>
    <t xml:space="preserve">2019-11-26 14:25:13.356 3675-3675/com.example.smokare D/ANGLE: </t>
  </si>
  <si>
    <t xml:space="preserve">2019-11-26 14:25:13.371 3675-3675/com.example.smokare D/ANGLE: </t>
  </si>
  <si>
    <t xml:space="preserve">2019-11-26 14:25:13.392 3675-3675/com.example.smokare D/ANGLE: </t>
  </si>
  <si>
    <t xml:space="preserve">2019-11-26 14:25:13.414 3675-3675/com.example.smokare D/ANGLE: </t>
  </si>
  <si>
    <t xml:space="preserve">2019-11-26 14:25:13.434 3675-3675/com.example.smokare D/ANGLE: </t>
  </si>
  <si>
    <t xml:space="preserve">2019-11-26 14:25:13.449 3675-3675/com.example.smokare D/ANGLE: </t>
  </si>
  <si>
    <t xml:space="preserve">2019-11-26 14:25:13.469 3675-3675/com.example.smokare D/ANGLE: </t>
  </si>
  <si>
    <t xml:space="preserve">2019-11-26 14:25:13.489 3675-3675/com.example.smokare D/ANGLE: </t>
  </si>
  <si>
    <t xml:space="preserve">2019-11-26 14:25:13.507 3675-3675/com.example.smokare D/ANGLE: </t>
  </si>
  <si>
    <t xml:space="preserve">2019-11-26 14:25:13.530 3675-3675/com.example.smokare D/ANGLE: </t>
  </si>
  <si>
    <t xml:space="preserve">2019-11-26 14:25:13.550 3675-3675/com.example.smokare D/ANGLE: </t>
  </si>
  <si>
    <t xml:space="preserve">2019-11-26 14:25:13.569 3675-3675/com.example.smokare D/ANGLE: </t>
  </si>
  <si>
    <t xml:space="preserve">2019-11-26 14:25:13.586 3675-3675/com.example.smokare D/ANGLE: </t>
  </si>
  <si>
    <t xml:space="preserve">2019-11-26 14:25:13.606 3675-3675/com.example.smokare D/ANGLE: </t>
  </si>
  <si>
    <t xml:space="preserve">2019-11-26 14:25:13.626 3675-3675/com.example.smokare D/ANGLE: </t>
  </si>
  <si>
    <t xml:space="preserve">2019-11-26 14:25:13.646 3675-3675/com.example.smokare D/ANGLE: </t>
  </si>
  <si>
    <t xml:space="preserve">2019-11-26 14:25:13.672 3675-3675/com.example.smokare D/ANGLE: </t>
  </si>
  <si>
    <t xml:space="preserve">2019-11-26 14:25:13.684 3675-3675/com.example.smokare D/ANGLE: </t>
  </si>
  <si>
    <t xml:space="preserve">2019-11-26 14:25:13.704 3675-3675/com.example.smokare D/ANGLE: </t>
  </si>
  <si>
    <t xml:space="preserve">2019-11-26 14:25:13.723 3675-3675/com.example.smokare D/ANGLE: </t>
  </si>
  <si>
    <t xml:space="preserve">2019-11-26 14:25:13.747 3675-3675/com.example.smokare D/ANGLE: </t>
  </si>
  <si>
    <t xml:space="preserve">2019-11-26 14:25:13.766 3675-3675/com.example.smokare D/ANGLE: </t>
  </si>
  <si>
    <t xml:space="preserve">2019-11-26 14:25:13.781 3675-3675/com.example.smokare D/ANGLE: </t>
  </si>
  <si>
    <t xml:space="preserve">2019-11-26 14:25:13.782 3675-3675/com.example.smokare D/ANGLE: </t>
  </si>
  <si>
    <t xml:space="preserve">2019-11-26 14:25:13.801 3675-3675/com.example.smokare D/ANGLE: </t>
  </si>
  <si>
    <t xml:space="preserve">2019-11-26 14:25:13.820 3675-3675/com.example.smokare D/ANGLE: </t>
  </si>
  <si>
    <t xml:space="preserve">2019-11-26 14:25:13.839 3675-3675/com.example.smokare D/ANGLE: </t>
  </si>
  <si>
    <t xml:space="preserve">2019-11-26 14:25:13.858 3675-3675/com.example.smokare D/ANGLE: </t>
  </si>
  <si>
    <t xml:space="preserve">2019-11-26 14:25:13.880 3675-3675/com.example.smokare D/ANGLE: </t>
  </si>
  <si>
    <t xml:space="preserve">2019-11-26 14:25:13.898 3675-3675/com.example.smokare D/ANGLE: </t>
  </si>
  <si>
    <t xml:space="preserve">2019-11-26 14:25:13.918 3675-3675/com.example.smokare D/ANGLE: </t>
  </si>
  <si>
    <t xml:space="preserve">2019-11-26 14:25:13.941 3675-3675/com.example.smokare D/ANGLE: </t>
  </si>
  <si>
    <t xml:space="preserve">2019-11-26 14:25:13.960 3675-3675/com.example.smokare D/ANGLE: </t>
  </si>
  <si>
    <t xml:space="preserve">2019-11-26 14:25:13.979 3675-3675/com.example.smokare D/ANGLE: </t>
  </si>
  <si>
    <t xml:space="preserve">2019-11-26 14:25:13.980 3675-3675/com.example.smokare D/ANGLE: </t>
  </si>
  <si>
    <t xml:space="preserve">2019-11-26 14:25:13.996 3675-3675/com.example.smokare D/ANGLE: </t>
  </si>
  <si>
    <t xml:space="preserve">2019-11-26 14:25:14.018 3675-3675/com.example.smokare D/ANGLE: </t>
  </si>
  <si>
    <t xml:space="preserve">2019-11-26 14:25:14.035 3675-3675/com.example.smokare D/ANGLE: </t>
  </si>
  <si>
    <t xml:space="preserve">2019-11-26 14:25:14.059 3675-3675/com.example.smokare D/ANGLE: </t>
  </si>
  <si>
    <t xml:space="preserve">2019-11-26 14:25:14.074 3675-3675/com.example.smokare D/ANGLE: </t>
  </si>
  <si>
    <t xml:space="preserve">2019-11-26 14:25:14.094 3675-3675/com.example.smokare D/ANGLE: </t>
  </si>
  <si>
    <t xml:space="preserve">2019-11-26 14:25:14.116 3675-3675/com.example.smokare D/ANGLE: </t>
  </si>
  <si>
    <t xml:space="preserve">2019-11-26 14:25:14.133 3675-3675/com.example.smokare D/ANGLE: </t>
  </si>
  <si>
    <t xml:space="preserve">2019-11-26 14:25:14.152 3675-3675/com.example.smokare D/ANGLE: </t>
  </si>
  <si>
    <t xml:space="preserve">2019-11-26 14:25:14.172 3675-3675/com.example.smokare D/ANGLE: </t>
  </si>
  <si>
    <t xml:space="preserve">2019-11-26 14:25:14.191 3675-3675/com.example.smokare D/ANGLE: </t>
  </si>
  <si>
    <t xml:space="preserve">2019-11-26 14:25:14.214 3675-3675/com.example.smokare D/ANGLE: </t>
  </si>
  <si>
    <t xml:space="preserve">2019-11-26 14:25:14.235 3675-3675/com.example.smokare D/ANGLE: </t>
  </si>
  <si>
    <t xml:space="preserve">2019-11-26 14:25:14.251 3675-3675/com.example.smokare D/ANGLE: </t>
  </si>
  <si>
    <t xml:space="preserve">2019-11-26 14:25:14.272 3675-3675/com.example.smokare D/ANGLE: </t>
  </si>
  <si>
    <t xml:space="preserve">2019-11-26 14:25:14.290 3675-3675/com.example.smokare D/ANGLE: </t>
  </si>
  <si>
    <t xml:space="preserve">2019-11-26 14:25:14.311 3675-3675/com.example.smokare D/ANGLE: </t>
  </si>
  <si>
    <t xml:space="preserve">2019-11-26 14:25:14.331 3675-3675/com.example.smokare D/ANGLE: </t>
  </si>
  <si>
    <t xml:space="preserve">2019-11-26 14:25:14.349 3675-3675/com.example.smokare D/ANGLE: </t>
  </si>
  <si>
    <t xml:space="preserve">2019-11-26 14:25:14.368 3675-3675/com.example.smokare D/ANGLE: </t>
  </si>
  <si>
    <t xml:space="preserve">2019-11-26 14:25:14.390 3675-3675/com.example.smokare D/ANGLE: </t>
  </si>
  <si>
    <t xml:space="preserve">2019-11-26 14:25:14.407 3675-3675/com.example.smokare D/ANGLE: </t>
  </si>
  <si>
    <t xml:space="preserve">2019-11-26 14:25:14.430 3675-3675/com.example.smokare D/ANGLE: </t>
  </si>
  <si>
    <t xml:space="preserve">2019-11-26 14:25:14.449 3675-3675/com.example.smokare D/ANGLE: </t>
  </si>
  <si>
    <t xml:space="preserve">2019-11-26 14:25:14.465 3675-3675/com.example.smokare D/ANGLE: </t>
  </si>
  <si>
    <t xml:space="preserve">2019-11-26 14:25:14.489 3675-3675/com.example.smokare D/ANGLE: </t>
  </si>
  <si>
    <t xml:space="preserve">2019-11-26 14:25:14.506 3675-3675/com.example.smokare D/ANGLE: </t>
  </si>
  <si>
    <t xml:space="preserve">2019-11-26 14:25:14.526 3675-3675/com.example.smokare D/ANGLE: </t>
  </si>
  <si>
    <t xml:space="preserve">2019-11-26 14:25:14.543 3675-3675/com.example.smokare D/ANGLE: </t>
  </si>
  <si>
    <t xml:space="preserve">2019-11-26 14:25:14.566 3675-3675/com.example.smokare D/ANGLE: </t>
  </si>
  <si>
    <t xml:space="preserve">2019-11-26 14:25:14.584 3675-3675/com.example.smokare D/ANGLE: </t>
  </si>
  <si>
    <t xml:space="preserve">2019-11-26 14:25:14.602 3675-3675/com.example.smokare D/ANGLE: </t>
  </si>
  <si>
    <t xml:space="preserve">2019-11-26 14:25:14.621 3675-3675/com.example.smokare D/ANGLE: </t>
  </si>
  <si>
    <t xml:space="preserve">2019-11-26 14:25:14.648 3675-3675/com.example.smokare D/ANGLE: </t>
  </si>
  <si>
    <t xml:space="preserve">2019-11-26 14:25:14.660 3675-3675/com.example.smokare D/ANGLE: </t>
  </si>
  <si>
    <t xml:space="preserve">2019-11-26 14:25:14.684 3675-3675/com.example.smokare D/ANGLE: </t>
  </si>
  <si>
    <t xml:space="preserve">2019-11-26 14:25:14.701 3675-3675/com.example.smokare D/ANGLE: </t>
  </si>
  <si>
    <t xml:space="preserve">2019-11-26 14:25:14.718 3675-3675/com.example.smokare D/ANGLE: </t>
  </si>
  <si>
    <t xml:space="preserve">2019-11-26 14:25:14.740 3675-3675/com.example.smokare D/ANGLE: </t>
  </si>
  <si>
    <t xml:space="preserve">2019-11-26 14:25:14.760 3675-3675/com.example.smokare D/ANGLE: </t>
  </si>
  <si>
    <t xml:space="preserve">2019-11-26 14:25:14.784 3675-3675/com.example.smokare D/ANGLE: </t>
  </si>
  <si>
    <t xml:space="preserve">2019-11-26 14:25:14.798 3675-3675/com.example.smokare D/ANGLE: </t>
  </si>
  <si>
    <t xml:space="preserve">2019-11-26 14:25:14.817 3675-3675/com.example.smokare D/ANGLE: </t>
  </si>
  <si>
    <t xml:space="preserve">2019-11-26 14:25:14.840 3675-3675/com.example.smokare D/ANGLE: </t>
  </si>
  <si>
    <t xml:space="preserve">2019-11-26 14:25:14.858 3675-3675/com.example.smokare D/ANGLE: </t>
  </si>
  <si>
    <t xml:space="preserve">2019-11-26 14:25:14.880 3675-3675/com.example.smokare D/ANGLE: </t>
  </si>
  <si>
    <t xml:space="preserve">2019-11-26 14:25:14.895 3675-3675/com.example.smokare D/ANGLE: </t>
  </si>
  <si>
    <t xml:space="preserve">2019-11-26 14:25:14.915 3675-3675/com.example.smokare D/ANGLE: </t>
  </si>
  <si>
    <t xml:space="preserve">2019-11-26 14:25:14.935 3675-3675/com.example.smokare D/ANGLE: </t>
  </si>
  <si>
    <t xml:space="preserve">2019-11-26 14:25:14.955 3675-3675/com.example.smokare D/ANGLE: </t>
  </si>
  <si>
    <t xml:space="preserve">2019-11-26 14:25:14.978 3675-3675/com.example.smokare D/ANGLE: </t>
  </si>
  <si>
    <t xml:space="preserve">2019-11-26 14:25:14.998 3675-3675/com.example.smokare D/ANGLE: </t>
  </si>
  <si>
    <t xml:space="preserve">2019-11-26 14:25:15.012 3675-3675/com.example.smokare D/ANGLE: </t>
  </si>
  <si>
    <t xml:space="preserve">2019-11-26 14:25:15.032 3675-3675/com.example.smokare D/ANGLE: </t>
  </si>
  <si>
    <t xml:space="preserve">2019-11-26 14:25:15.055 3675-3675/com.example.smokare D/ANGLE: </t>
  </si>
  <si>
    <t xml:space="preserve">2019-11-26 14:25:15.073 3675-3675/com.example.smokare D/ANGLE: </t>
  </si>
  <si>
    <t xml:space="preserve">2019-11-26 14:25:15.094 3675-3675/com.example.smokare D/ANGLE: </t>
  </si>
  <si>
    <t xml:space="preserve">2019-11-26 14:25:15.111 3675-3675/com.example.smokare D/ANGLE: </t>
  </si>
  <si>
    <t xml:space="preserve">2019-11-26 14:25:15.130 3675-3675/com.example.smokare D/ANGLE: </t>
  </si>
  <si>
    <t xml:space="preserve">2019-11-26 14:25:15.151 3675-3675/com.example.smokare D/ANGLE: </t>
  </si>
  <si>
    <t xml:space="preserve">2019-11-26 14:25:15.171 3675-3675/com.example.smokare D/ANGLE: </t>
  </si>
  <si>
    <t xml:space="preserve">2019-11-26 14:25:15.188 3675-3675/com.example.smokare D/ANGLE: </t>
  </si>
  <si>
    <t xml:space="preserve">2019-11-26 14:25:15.208 3675-3675/com.example.smokare D/ANGLE: </t>
  </si>
  <si>
    <t xml:space="preserve">2019-11-26 14:25:15.227 3675-3675/com.example.smokare D/ANGLE: </t>
  </si>
  <si>
    <t xml:space="preserve">2019-11-26 14:25:15.250 3675-3675/com.example.smokare D/ANGLE: </t>
  </si>
  <si>
    <t xml:space="preserve">2019-11-26 14:25:15.270 3675-3675/com.example.smokare D/ANGLE: </t>
  </si>
  <si>
    <t xml:space="preserve">2019-11-26 14:25:15.291 3675-3675/com.example.smokare D/ANGLE: </t>
  </si>
  <si>
    <t xml:space="preserve">2019-11-26 14:25:15.307 3675-3675/com.example.smokare D/ANGLE: </t>
  </si>
  <si>
    <t xml:space="preserve">2019-11-26 14:25:15.326 3675-3675/com.example.smokare D/ANGLE: </t>
  </si>
  <si>
    <t xml:space="preserve">2019-11-26 14:25:15.345 3675-3675/com.example.smokare D/ANGLE: </t>
  </si>
  <si>
    <t xml:space="preserve">2019-11-26 14:25:15.367 3675-3675/com.example.smokare D/ANGLE: </t>
  </si>
  <si>
    <t xml:space="preserve">2019-11-26 14:25:15.388 3675-3675/com.example.smokare D/ANGLE: </t>
  </si>
  <si>
    <t xml:space="preserve">2019-11-26 14:25:15.406 3675-3675/com.example.smokare D/ANGLE: </t>
  </si>
  <si>
    <t xml:space="preserve">2019-11-26 14:25:15.424 3675-3675/com.example.smokare D/ANGLE: </t>
  </si>
  <si>
    <t xml:space="preserve">2019-11-26 14:25:15.442 3675-3675/com.example.smokare D/ANGLE: </t>
  </si>
  <si>
    <t xml:space="preserve">2019-11-26 14:25:15.462 3675-3675/com.example.smokare D/ANGLE: </t>
  </si>
  <si>
    <t xml:space="preserve">2019-11-26 14:25:15.481 3675-3675/com.example.smokare D/ANGLE: </t>
  </si>
  <si>
    <t xml:space="preserve">2019-11-26 14:25:15.504 3675-3675/com.example.smokare D/ANGLE: </t>
  </si>
  <si>
    <t xml:space="preserve">2019-11-26 14:25:15.520 3675-3675/com.example.smokare D/ANGLE: </t>
  </si>
  <si>
    <t xml:space="preserve">2019-11-26 14:25:15.542 3675-3675/com.example.smokare D/ANGLE: </t>
  </si>
  <si>
    <t xml:space="preserve">2019-11-26 14:25:15.560 3675-3675/com.example.smokare D/ANGLE: </t>
  </si>
  <si>
    <t xml:space="preserve">2019-11-26 14:25:15.581 3675-3675/com.example.smokare D/ANGLE: </t>
  </si>
  <si>
    <t xml:space="preserve">2019-11-26 14:25:15.601 3675-3675/com.example.smokare D/ANGLE: </t>
  </si>
  <si>
    <t xml:space="preserve">2019-11-26 14:25:15.618 3675-3675/com.example.smokare D/ANGLE: </t>
  </si>
  <si>
    <t xml:space="preserve">2019-11-26 14:25:15.639 3675-3675/com.example.smokare D/ANGLE: </t>
  </si>
  <si>
    <t xml:space="preserve">2019-11-26 14:25:15.658 3675-3675/com.example.smokare D/ANGLE: </t>
  </si>
  <si>
    <t xml:space="preserve">2019-11-26 14:25:15.680 3675-3675/com.example.smokare D/ANGLE: </t>
  </si>
  <si>
    <t xml:space="preserve">2019-11-26 14:25:15.699 3675-3675/com.example.smokare D/ANGLE: </t>
  </si>
  <si>
    <t xml:space="preserve">2019-11-26 14:25:15.717 3675-3675/com.example.smokare D/ANGLE: </t>
  </si>
  <si>
    <t xml:space="preserve">2019-11-26 14:25:15.735 3675-3675/com.example.smokare D/ANGLE: </t>
  </si>
  <si>
    <t xml:space="preserve">2019-11-26 14:25:15.757 3675-3675/com.example.smokare D/ANGLE: </t>
  </si>
  <si>
    <t xml:space="preserve">2019-11-26 14:25:15.781 3675-3675/com.example.smokare D/ANGLE: </t>
  </si>
  <si>
    <t xml:space="preserve">2019-11-26 14:25:15.796 3675-3675/com.example.smokare D/ANGLE: </t>
  </si>
  <si>
    <t xml:space="preserve">2019-11-26 14:25:15.814 3675-3675/com.example.smokare D/ANGLE: </t>
  </si>
  <si>
    <t xml:space="preserve">2019-11-26 14:25:15.832 3675-3675/com.example.smokare D/ANGLE: </t>
  </si>
  <si>
    <t xml:space="preserve">2019-11-26 14:25:15.855 3675-3675/com.example.smokare D/ANGLE: </t>
  </si>
  <si>
    <t xml:space="preserve">2019-11-26 14:25:15.877 3675-3675/com.example.smokare D/ANGLE: </t>
  </si>
  <si>
    <t xml:space="preserve">2019-11-26 14:25:15.891 3675-3675/com.example.smokare D/ANGLE: </t>
  </si>
  <si>
    <t xml:space="preserve">2019-11-26 14:25:15.922 3675-3675/com.example.smokare D/ANGLE: </t>
  </si>
  <si>
    <t xml:space="preserve">2019-11-26 14:25:15.931 3675-3675/com.example.smokare D/ANGLE: </t>
  </si>
  <si>
    <t xml:space="preserve">2019-11-26 14:25:15.949 3675-3675/com.example.smokare D/ANGLE: </t>
  </si>
  <si>
    <t xml:space="preserve">2019-11-26 14:25:15.973 3675-3675/com.example.smokare D/ANGLE: </t>
  </si>
  <si>
    <t xml:space="preserve">2019-11-26 14:25:15.992 3675-3675/com.example.smokare D/ANGLE: </t>
  </si>
  <si>
    <t xml:space="preserve">2019-11-26 14:25:16.010 3675-3675/com.example.smokare D/ANGLE: </t>
  </si>
  <si>
    <t xml:space="preserve">2019-11-26 14:25:16.029 3675-3675/com.example.smokare D/ANGLE: </t>
  </si>
  <si>
    <t xml:space="preserve">2019-11-26 14:25:16.047 3675-3675/com.example.smokare D/ANGLE: </t>
  </si>
  <si>
    <t xml:space="preserve">2019-11-26 14:25:16.069 3675-3675/com.example.smokare D/ANGLE: </t>
  </si>
  <si>
    <t xml:space="preserve">2019-11-26 14:25:16.091 3675-3675/com.example.smokare D/ANGLE: </t>
  </si>
  <si>
    <t xml:space="preserve">2019-11-26 14:25:16.110 3675-3675/com.example.smokare D/ANGLE: </t>
  </si>
  <si>
    <t xml:space="preserve">2019-11-26 14:25:16.126 3675-3675/com.example.smokare D/ANGLE: </t>
  </si>
  <si>
    <t xml:space="preserve">2019-11-26 14:25:16.147 3675-3675/com.example.smokare D/ANGLE: </t>
  </si>
  <si>
    <t xml:space="preserve">2019-11-26 14:25:16.167 3675-3675/com.example.smokare D/ANGLE: </t>
  </si>
  <si>
    <t xml:space="preserve">2019-11-26 14:25:16.189 3675-3675/com.example.smokare D/ANGLE: </t>
  </si>
  <si>
    <t xml:space="preserve">2019-11-26 14:25:16.205 3675-3675/com.example.smokare D/ANGLE: </t>
  </si>
  <si>
    <t xml:space="preserve">2019-11-26 14:25:16.232 3675-3675/com.example.smokare D/ANGLE: </t>
  </si>
  <si>
    <t xml:space="preserve">2019-11-26 14:25:16.243 3675-3675/com.example.smokare D/ANGLE: </t>
  </si>
  <si>
    <t xml:space="preserve">2019-11-26 14:25:16.265 3675-3675/com.example.smokare D/ANGLE: </t>
  </si>
  <si>
    <t xml:space="preserve">2019-11-26 14:25:16.287 3675-3675/com.example.smokare D/ANGLE: </t>
  </si>
  <si>
    <t xml:space="preserve">2019-11-26 14:25:16.305 3675-3675/com.example.smokare D/ANGLE: </t>
  </si>
  <si>
    <t xml:space="preserve">2019-11-26 14:25:16.326 3675-3675/com.example.smokare D/ANGLE: </t>
  </si>
  <si>
    <t xml:space="preserve">2019-11-26 14:25:16.340 3675-3675/com.example.smokare D/ANGLE: </t>
  </si>
  <si>
    <t xml:space="preserve">2019-11-26 14:25:16.360 3675-3675/com.example.smokare D/ANGLE: </t>
  </si>
  <si>
    <t xml:space="preserve">2019-11-26 14:25:16.386 3675-3675/com.example.smokare D/ANGLE: </t>
  </si>
  <si>
    <t xml:space="preserve">2019-11-26 14:25:16.404 3675-3675/com.example.smokare D/ANGLE: </t>
  </si>
  <si>
    <t xml:space="preserve">2019-11-26 14:25:16.422 3675-3675/com.example.smokare D/ANGLE: </t>
  </si>
  <si>
    <t xml:space="preserve">2019-11-26 14:25:16.438 3675-3675/com.example.smokare D/ANGLE: </t>
  </si>
  <si>
    <t xml:space="preserve">2019-11-26 14:25:16.460 3675-3675/com.example.smokare D/ANGLE: </t>
  </si>
  <si>
    <t xml:space="preserve">2019-11-26 14:25:16.479 3675-3675/com.example.smokare D/ANGLE: </t>
  </si>
  <si>
    <t xml:space="preserve">2019-11-26 14:25:16.500 3675-3675/com.example.smokare D/ANGLE: </t>
  </si>
  <si>
    <t xml:space="preserve">2019-11-26 14:25:16.518 3675-3675/com.example.smokare D/ANGLE: </t>
  </si>
  <si>
    <t xml:space="preserve">2019-11-26 14:25:16.539 3675-3675/com.example.smokare D/ANGLE: </t>
  </si>
  <si>
    <t xml:space="preserve">2019-11-26 14:25:16.557 3675-3675/com.example.smokare D/ANGLE: </t>
  </si>
  <si>
    <t xml:space="preserve">2019-11-26 14:25:16.579 3675-3675/com.example.smokare D/ANGLE: </t>
  </si>
  <si>
    <t xml:space="preserve">2019-11-26 14:25:16.597 3675-3675/com.example.smokare D/ANGLE: </t>
  </si>
  <si>
    <t xml:space="preserve">2019-11-26 14:25:16.618 3675-3675/com.example.smokare D/ANGLE: </t>
  </si>
  <si>
    <t xml:space="preserve">2019-11-26 14:25:16.635 3675-3675/com.example.smokare D/ANGLE: </t>
  </si>
  <si>
    <t xml:space="preserve">2019-11-26 14:25:16.659 3675-3675/com.example.smokare D/ANGLE: </t>
  </si>
  <si>
    <t xml:space="preserve">2019-11-26 14:25:16.673 3675-3675/com.example.smokare D/ANGLE: </t>
  </si>
  <si>
    <t xml:space="preserve">2019-11-26 14:25:16.692 3675-3675/com.example.smokare D/ANGLE: </t>
  </si>
  <si>
    <t xml:space="preserve">2019-11-26 14:25:16.715 3675-3675/com.example.smokare D/ANGLE: </t>
  </si>
  <si>
    <t xml:space="preserve">2019-11-26 14:25:16.739 3675-3675/com.example.smokare D/ANGLE: </t>
  </si>
  <si>
    <t xml:space="preserve">2019-11-26 14:25:16.751 3675-3675/com.example.smokare D/ANGLE: </t>
  </si>
  <si>
    <t xml:space="preserve">2019-11-26 14:25:16.771 3675-3675/com.example.smokare D/ANGLE: </t>
  </si>
  <si>
    <t xml:space="preserve">2019-11-26 14:25:16.792 3675-3675/com.example.smokare D/ANGLE: </t>
  </si>
  <si>
    <t xml:space="preserve">2019-11-26 14:25:16.810 3675-3675/com.example.smokare D/ANGLE: </t>
  </si>
  <si>
    <t xml:space="preserve">2019-11-26 14:25:16.830 3675-3675/com.example.smokare D/ANGLE: </t>
  </si>
  <si>
    <t xml:space="preserve">2019-11-26 14:25:16.849 3675-3675/com.example.smokare D/ANGLE: </t>
  </si>
  <si>
    <t xml:space="preserve">2019-11-26 14:25:16.869 3675-3675/com.example.smokare D/ANGLE: </t>
  </si>
  <si>
    <t xml:space="preserve">2019-11-26 14:25:16.891 3675-3675/com.example.smokare D/ANGLE: </t>
  </si>
  <si>
    <t xml:space="preserve">2019-11-26 14:25:16.911 3675-3675/com.example.smokare D/ANGLE: </t>
  </si>
  <si>
    <t xml:space="preserve">2019-11-26 14:25:16.928 3675-3675/com.example.smokare D/ANGLE: </t>
  </si>
  <si>
    <t xml:space="preserve">2019-11-26 14:25:16.946 3675-3675/com.example.smokare D/ANGLE: </t>
  </si>
  <si>
    <t xml:space="preserve">2019-11-26 14:25:16.947 3675-3675/com.example.smokare D/ANGLE: </t>
  </si>
  <si>
    <t xml:space="preserve">2019-11-26 14:25:16.966 3675-3675/com.example.smokare D/ANGLE: </t>
  </si>
  <si>
    <t xml:space="preserve">2019-11-26 14:25:16.985 3675-3675/com.example.smokare D/ANGLE: </t>
  </si>
  <si>
    <t xml:space="preserve">2019-11-26 14:25:17.008 3675-3675/com.example.smokare D/ANGLE: </t>
  </si>
  <si>
    <t xml:space="preserve">2019-11-26 14:25:17.026 3675-3675/com.example.smokare D/ANGLE: </t>
  </si>
  <si>
    <t xml:space="preserve">2019-11-26 14:25:17.045 3675-3675/com.example.smokare D/ANGLE: </t>
  </si>
  <si>
    <t xml:space="preserve">2019-11-26 14:25:17.064 3675-3675/com.example.smokare D/ANGLE: </t>
  </si>
  <si>
    <t xml:space="preserve">2019-11-26 14:25:17.083 3675-3675/com.example.smokare D/ANGLE: </t>
  </si>
  <si>
    <t xml:space="preserve">2019-11-26 14:25:17.107 3675-3675/com.example.smokare D/ANGLE: </t>
  </si>
  <si>
    <t xml:space="preserve">2019-11-26 14:25:17.126 3675-3675/com.example.smokare D/ANGLE: </t>
  </si>
  <si>
    <t xml:space="preserve">2019-11-26 14:25:17.142 3675-3675/com.example.smokare D/ANGLE: </t>
  </si>
  <si>
    <t xml:space="preserve">2019-11-26 14:25:17.165 3675-3675/com.example.smokare D/ANGLE: </t>
  </si>
  <si>
    <t xml:space="preserve">2019-11-26 14:25:17.182 3675-3675/com.example.smokare D/ANGLE: </t>
  </si>
  <si>
    <t xml:space="preserve">2019-11-26 14:25:17.206 3675-3675/com.example.smokare D/ANGLE: </t>
  </si>
  <si>
    <t xml:space="preserve">2019-11-26 14:25:17.221 3675-3675/com.example.smokare D/ANGLE: </t>
  </si>
  <si>
    <t xml:space="preserve">2019-11-26 14:25:17.240 3675-3675/com.example.smokare D/ANGLE: </t>
  </si>
  <si>
    <t xml:space="preserve">2019-11-26 14:25:17.260 3675-3675/com.example.smokare D/ANGLE: </t>
  </si>
  <si>
    <t xml:space="preserve">2019-11-26 14:25:17.279 3675-3675/com.example.smokare D/ANGLE: </t>
  </si>
  <si>
    <t xml:space="preserve">2019-11-26 14:25:17.300 3675-3675/com.example.smokare D/ANGLE: </t>
  </si>
  <si>
    <t xml:space="preserve">2019-11-26 14:25:17.320 3675-3675/com.example.smokare D/ANGLE: </t>
  </si>
  <si>
    <t xml:space="preserve">2019-11-26 14:25:17.339 3675-3675/com.example.smokare D/ANGLE: </t>
  </si>
  <si>
    <t xml:space="preserve">2019-11-26 14:25:17.340 3675-3675/com.example.smokare D/ANGLE: </t>
  </si>
  <si>
    <t xml:space="preserve">2019-11-26 14:25:17.357 3675-3675/com.example.smokare D/ANGLE: </t>
  </si>
  <si>
    <t xml:space="preserve">2019-11-26 14:25:17.378 3675-3675/com.example.smokare D/ANGLE: </t>
  </si>
  <si>
    <t xml:space="preserve">2019-11-26 14:25:17.400 3675-3675/com.example.smokare D/ANGLE: </t>
  </si>
  <si>
    <t xml:space="preserve">2019-11-26 14:25:17.420 3675-3675/com.example.smokare D/ANGLE: </t>
  </si>
  <si>
    <t xml:space="preserve">2019-11-26 14:25:17.437 3675-3675/com.example.smokare D/ANGLE: </t>
  </si>
  <si>
    <t xml:space="preserve">2019-11-26 14:25:17.456 3675-3675/com.example.smokare D/ANGLE: </t>
  </si>
  <si>
    <t xml:space="preserve">2019-11-26 14:25:17.476 3675-3675/com.example.smokare D/ANGLE: </t>
  </si>
  <si>
    <t xml:space="preserve">2019-11-26 14:25:17.494 3675-3675/com.example.smokare D/ANGLE: </t>
  </si>
  <si>
    <t xml:space="preserve">2019-11-26 14:25:17.516 3675-3675/com.example.smokare D/ANGLE: </t>
  </si>
  <si>
    <t xml:space="preserve">2019-11-26 14:25:17.538 3675-3675/com.example.smokare D/ANGLE: </t>
  </si>
  <si>
    <t xml:space="preserve">2019-11-26 14:25:17.556 3675-3675/com.example.smokare D/ANGLE: </t>
  </si>
  <si>
    <t xml:space="preserve">2019-11-26 14:25:17.572 3675-3675/com.example.smokare D/ANGLE: </t>
  </si>
  <si>
    <t xml:space="preserve">2019-11-26 14:25:17.592 3675-3675/com.example.smokare D/ANGLE: </t>
  </si>
  <si>
    <t xml:space="preserve">2019-11-26 14:25:17.613 3675-3675/com.example.smokare D/ANGLE: </t>
  </si>
  <si>
    <t xml:space="preserve">2019-11-26 14:25:17.635 3675-3675/com.example.smokare D/ANGLE: </t>
  </si>
  <si>
    <t xml:space="preserve">2019-11-26 14:25:17.651 3675-3675/com.example.smokare D/ANGLE: </t>
  </si>
  <si>
    <t xml:space="preserve">2019-11-26 14:25:17.669 3675-3675/com.example.smokare D/ANGLE: </t>
  </si>
  <si>
    <t xml:space="preserve">2019-11-26 14:25:17.690 3675-3675/com.example.smokare D/ANGLE: </t>
  </si>
  <si>
    <t xml:space="preserve">2019-11-26 14:25:17.711 3675-3675/com.example.smokare D/ANGLE: </t>
  </si>
  <si>
    <t xml:space="preserve">2019-11-26 14:25:17.730 3675-3675/com.example.smokare D/ANGLE: </t>
  </si>
  <si>
    <t xml:space="preserve">2019-11-26 14:25:17.751 3675-3675/com.example.smokare D/ANGLE: </t>
  </si>
  <si>
    <t xml:space="preserve">2019-11-26 14:25:17.768 3675-3675/com.example.smokare D/ANGLE: </t>
  </si>
  <si>
    <t xml:space="preserve">2019-11-26 14:25:17.787 3675-3675/com.example.smokare D/ANGLE: </t>
  </si>
  <si>
    <t xml:space="preserve">2019-11-26 14:25:17.806 3675-3675/com.example.smokare D/ANGLE: </t>
  </si>
  <si>
    <t xml:space="preserve">2019-11-26 14:25:17.827 3675-3675/com.example.smokare D/ANGLE: </t>
  </si>
  <si>
    <t xml:space="preserve">2019-11-26 14:25:17.846 3675-3675/com.example.smokare D/ANGLE: </t>
  </si>
  <si>
    <t xml:space="preserve">2019-11-26 14:25:17.865 3675-3675/com.example.smokare D/ANGLE: </t>
  </si>
  <si>
    <t xml:space="preserve">2019-11-26 14:25:17.884 3675-3675/com.example.smokare D/ANGLE: </t>
  </si>
  <si>
    <t xml:space="preserve">2019-11-26 14:25:17.907 3675-3675/com.example.smokare D/ANGLE: </t>
  </si>
  <si>
    <t xml:space="preserve">2019-11-26 14:25:17.927 3675-3675/com.example.smokare D/ANGLE: </t>
  </si>
  <si>
    <t xml:space="preserve">2019-11-26 14:25:17.947 3675-3675/com.example.smokare D/ANGLE: </t>
  </si>
  <si>
    <t xml:space="preserve">2019-11-26 14:25:17.963 3675-3675/com.example.smokare D/ANGLE: </t>
  </si>
  <si>
    <t xml:space="preserve">2019-11-26 14:25:17.964 3675-3675/com.example.smokare D/ANGLE: </t>
  </si>
  <si>
    <t xml:space="preserve">2019-11-26 14:25:17.983 3675-3675/com.example.smokare D/ANGLE: </t>
  </si>
  <si>
    <t xml:space="preserve">2019-11-26 14:25:18.002 3675-3675/com.example.smokare D/ANGLE: </t>
  </si>
  <si>
    <t xml:space="preserve">2019-11-26 14:25:18.021 3675-3675/com.example.smokare D/ANGLE: </t>
  </si>
  <si>
    <t xml:space="preserve">2019-11-26 14:25:18.040 3675-3675/com.example.smokare D/ANGLE: </t>
  </si>
  <si>
    <t xml:space="preserve">2019-11-26 14:25:18.060 3675-3675/com.example.smokare D/ANGLE: </t>
  </si>
  <si>
    <t xml:space="preserve">2019-11-26 14:25:18.080 3675-3675/com.example.smokare D/ANGLE: </t>
  </si>
  <si>
    <t xml:space="preserve">2019-11-26 14:25:18.101 3675-3675/com.example.smokare D/ANGLE: </t>
  </si>
  <si>
    <t xml:space="preserve">2019-11-26 14:25:18.120 3675-3675/com.example.smokare D/ANGLE: </t>
  </si>
  <si>
    <t xml:space="preserve">2019-11-26 14:25:18.141 3675-3675/com.example.smokare D/ANGLE: </t>
  </si>
  <si>
    <t xml:space="preserve">2019-11-26 14:25:18.158 3675-3675/com.example.smokare D/ANGLE: </t>
  </si>
  <si>
    <t xml:space="preserve">2019-11-26 14:25:18.160 3675-3675/com.example.smokare D/ANGLE: </t>
  </si>
  <si>
    <t xml:space="preserve">2019-11-26 14:25:18.178 3675-3675/com.example.smokare D/ANGLE: </t>
  </si>
  <si>
    <t xml:space="preserve">2019-11-26 14:25:18.200 3675-3675/com.example.smokare D/ANGLE: </t>
  </si>
  <si>
    <t xml:space="preserve">2019-11-26 14:25:18.217 3675-3675/com.example.smokare D/ANGLE: </t>
  </si>
  <si>
    <t xml:space="preserve">2019-11-26 14:25:18.240 3675-3675/com.example.smokare D/ANGLE: </t>
  </si>
  <si>
    <t xml:space="preserve">2019-11-26 14:25:18.260 3675-3675/com.example.smokare D/ANGLE: </t>
  </si>
  <si>
    <t xml:space="preserve">2019-11-26 14:25:18.277 3675-3675/com.example.smokare D/ANGLE: </t>
  </si>
  <si>
    <t xml:space="preserve">2019-11-26 14:25:18.295 3675-3675/com.example.smokare D/ANGLE: </t>
  </si>
  <si>
    <t xml:space="preserve">2019-11-26 14:25:18.317 3675-3675/com.example.smokare D/ANGLE: </t>
  </si>
  <si>
    <t xml:space="preserve">2019-11-26 14:25:18.334 3675-3675/com.example.smokare D/ANGLE: </t>
  </si>
  <si>
    <t xml:space="preserve">2019-11-26 14:25:18.355 3675-3675/com.example.smokare D/ANGLE: </t>
  </si>
  <si>
    <t xml:space="preserve">2019-11-26 14:25:18.373 3675-3675/com.example.smokare D/ANGLE: </t>
  </si>
  <si>
    <t xml:space="preserve">2019-11-26 14:25:18.393 3675-3675/com.example.smokare D/ANGLE: </t>
  </si>
  <si>
    <t xml:space="preserve">2019-11-26 14:25:18.418 3675-3675/com.example.smokare D/ANGLE: </t>
  </si>
  <si>
    <t xml:space="preserve">2019-11-26 14:25:18.432 3675-3675/com.example.smokare D/ANGLE: </t>
  </si>
  <si>
    <t xml:space="preserve">2019-11-26 14:25:18.457 3675-3675/com.example.smokare D/ANGLE: </t>
  </si>
  <si>
    <t xml:space="preserve">2019-11-26 14:25:18.473 3675-3675/com.example.smokare D/ANGLE: </t>
  </si>
  <si>
    <t xml:space="preserve">2019-11-26 14:25:18.474 3675-3675/com.example.smokare D/ANGLE: </t>
  </si>
  <si>
    <t xml:space="preserve">2019-11-26 14:25:18.491 3675-3675/com.example.smokare D/ANGLE: </t>
  </si>
  <si>
    <t xml:space="preserve">2019-11-26 14:25:18.510 3675-3675/com.example.smokare D/ANGLE: </t>
  </si>
  <si>
    <t xml:space="preserve">2019-11-26 14:25:18.532 3675-3675/com.example.smokare D/ANGLE: </t>
  </si>
  <si>
    <t xml:space="preserve">2019-11-26 14:25:18.554 3675-3675/com.example.smokare D/ANGLE: </t>
  </si>
  <si>
    <t xml:space="preserve">2019-11-26 14:25:18.572 3675-3675/com.example.smokare D/ANGLE: </t>
  </si>
  <si>
    <t xml:space="preserve">2019-11-26 14:25:18.589 3675-3675/com.example.smokare D/ANGLE: </t>
  </si>
  <si>
    <t xml:space="preserve">2019-11-26 14:25:18.609 3675-3675/com.example.smokare D/ANGLE: </t>
  </si>
  <si>
    <t xml:space="preserve">2019-11-26 14:25:18.631 3675-3675/com.example.smokare D/ANGLE: </t>
  </si>
  <si>
    <t xml:space="preserve">2019-11-26 14:25:18.651 3675-3675/com.example.smokare D/ANGLE: </t>
  </si>
  <si>
    <t xml:space="preserve">2019-11-26 14:25:18.672 3675-3675/com.example.smokare D/ANGLE: </t>
  </si>
  <si>
    <t xml:space="preserve">2019-11-26 14:25:18.687 3675-3675/com.example.smokare D/ANGLE: </t>
  </si>
  <si>
    <t xml:space="preserve">2019-11-26 14:25:18.709 3675-3675/com.example.smokare D/ANGLE: </t>
  </si>
  <si>
    <t xml:space="preserve">2019-11-26 14:25:18.725 3675-3675/com.example.smokare D/ANGLE: </t>
  </si>
  <si>
    <t xml:space="preserve">2019-11-26 14:25:18.747 3675-3675/com.example.smokare D/ANGLE: </t>
  </si>
  <si>
    <t xml:space="preserve">2019-11-26 14:25:18.766 3675-3675/com.example.smokare D/ANGLE: </t>
  </si>
  <si>
    <t xml:space="preserve">2019-11-26 14:25:18.785 3675-3675/com.example.smokare D/ANGLE: </t>
  </si>
  <si>
    <t xml:space="preserve">2019-11-26 14:25:18.804 3675-3675/com.example.smokare D/ANGLE: </t>
  </si>
  <si>
    <t xml:space="preserve">2019-11-26 14:25:18.824 3675-3675/com.example.smokare D/ANGLE: </t>
  </si>
  <si>
    <t xml:space="preserve">2019-11-26 14:25:18.842 3675-3675/com.example.smokare D/ANGLE: </t>
  </si>
  <si>
    <t xml:space="preserve">2019-11-26 14:25:18.863 3675-3675/com.example.smokare D/ANGLE: </t>
  </si>
  <si>
    <t xml:space="preserve">2019-11-26 14:25:18.881 3675-3675/com.example.smokare D/ANGLE: </t>
  </si>
  <si>
    <t xml:space="preserve">2019-11-26 14:25:18.901 3675-3675/com.example.smokare D/ANGLE: </t>
  </si>
  <si>
    <t xml:space="preserve">2019-11-26 14:25:18.920 3675-3675/com.example.smokare D/ANGLE: </t>
  </si>
  <si>
    <t xml:space="preserve">2019-11-26 14:25:18.941 3675-3675/com.example.smokare D/ANGLE: </t>
  </si>
  <si>
    <t xml:space="preserve">2019-11-26 14:25:18.960 3675-3675/com.example.smokare D/ANGLE: </t>
  </si>
  <si>
    <t xml:space="preserve">2019-11-26 14:25:18.981 3675-3675/com.example.smokare D/ANGLE: </t>
  </si>
  <si>
    <t xml:space="preserve">2019-11-26 14:25:18.999 3675-3675/com.example.smokare D/ANGLE: </t>
  </si>
  <si>
    <t xml:space="preserve">2019-11-26 14:25:19.018 3675-3675/com.example.smokare D/ANGLE: </t>
  </si>
  <si>
    <t xml:space="preserve">2019-11-26 14:25:19.038 3675-3675/com.example.smokare D/ANGLE: </t>
  </si>
  <si>
    <t xml:space="preserve">2019-11-26 14:25:19.057 3675-3675/com.example.smokare D/ANGLE: </t>
  </si>
  <si>
    <t xml:space="preserve">2019-11-26 14:25:19.077 3675-3675/com.example.smokare D/ANGLE: </t>
  </si>
  <si>
    <t xml:space="preserve">2019-11-26 14:25:19.096 3675-3675/com.example.smokare D/ANGLE: </t>
  </si>
  <si>
    <t xml:space="preserve">2019-11-26 14:25:19.116 3675-3675/com.example.smokare D/ANGLE: </t>
  </si>
  <si>
    <t xml:space="preserve">2019-11-26 14:25:19.138 3675-3675/com.example.smokare D/ANGLE: </t>
  </si>
  <si>
    <t xml:space="preserve">2019-11-26 14:25:19.155 3675-3675/com.example.smokare D/ANGLE: </t>
  </si>
  <si>
    <t xml:space="preserve">2019-11-26 14:25:19.174 3675-3675/com.example.smokare D/ANGLE: </t>
  </si>
  <si>
    <t xml:space="preserve">2019-11-26 14:25:19.195 3675-3675/com.example.smokare D/ANGLE: </t>
  </si>
  <si>
    <t xml:space="preserve">2019-11-26 14:25:19.214 3675-3675/com.example.smokare D/ANGLE: </t>
  </si>
  <si>
    <t xml:space="preserve">2019-11-26 14:25:19.234 3675-3675/com.example.smokare D/ANGLE: </t>
  </si>
  <si>
    <t xml:space="preserve">2019-11-26 14:25:19.258 3675-3675/com.example.smokare D/ANGLE: </t>
  </si>
  <si>
    <t xml:space="preserve">2019-11-26 14:25:19.276 3675-3675/com.example.smokare D/ANGLE: </t>
  </si>
  <si>
    <t xml:space="preserve">2019-11-26 14:25:19.291 3675-3675/com.example.smokare D/ANGLE: </t>
  </si>
  <si>
    <t xml:space="preserve">2019-11-26 14:25:19.313 3675-3675/com.example.smokare D/ANGLE: </t>
  </si>
  <si>
    <t xml:space="preserve">2019-11-26 14:25:19.332 3675-3675/com.example.smokare D/ANGLE: </t>
  </si>
  <si>
    <t xml:space="preserve">2019-11-26 14:25:19.356 3675-3675/com.example.smokare D/ANGLE: </t>
  </si>
  <si>
    <t xml:space="preserve">2019-11-26 14:25:19.370 3675-3675/com.example.smokare D/ANGLE: </t>
  </si>
  <si>
    <t xml:space="preserve">2019-11-26 14:25:19.390 3675-3675/com.example.smokare D/ANGLE: </t>
  </si>
  <si>
    <t xml:space="preserve">2019-11-26 14:25:19.409 3675-3675/com.example.smokare D/ANGLE: </t>
  </si>
  <si>
    <t xml:space="preserve">2019-11-26 14:25:19.431 3675-3675/com.example.smokare D/ANGLE: </t>
  </si>
  <si>
    <t xml:space="preserve">2019-11-26 14:25:19.450 3675-3675/com.example.smokare D/ANGLE: </t>
  </si>
  <si>
    <t xml:space="preserve">2019-11-26 14:25:19.467 3675-3675/com.example.smokare D/ANGLE: </t>
  </si>
  <si>
    <t xml:space="preserve">2019-11-26 14:25:19.488 3675-3675/com.example.smokare D/ANGLE: </t>
  </si>
  <si>
    <t xml:space="preserve">2019-11-26 14:25:19.507 3675-3675/com.example.smokare D/ANGLE: </t>
  </si>
  <si>
    <t xml:space="preserve">2019-11-26 14:25:19.528 3675-3675/com.example.smokare D/ANGLE: </t>
  </si>
  <si>
    <t xml:space="preserve">2019-11-26 14:25:19.549 3675-3675/com.example.smokare D/ANGLE: </t>
  </si>
  <si>
    <t xml:space="preserve">2019-11-26 14:25:19.569 3675-3675/com.example.smokare D/ANGLE: </t>
  </si>
  <si>
    <t xml:space="preserve">2019-11-26 14:25:19.588 3675-3675/com.example.smokare D/ANGLE: </t>
  </si>
  <si>
    <t xml:space="preserve">2019-11-26 14:25:19.606 3675-3675/com.example.smokare D/ANGLE: </t>
  </si>
  <si>
    <t xml:space="preserve">2019-11-26 14:25:19.624 3675-3675/com.example.smokare D/ANGLE: </t>
  </si>
  <si>
    <t xml:space="preserve">2019-11-26 14:25:19.650 3675-3675/com.example.smokare D/ANGLE: </t>
  </si>
  <si>
    <t xml:space="preserve">2019-11-26 14:25:19.667 3675-3675/com.example.smokare D/ANGLE: </t>
  </si>
  <si>
    <t xml:space="preserve">2019-11-26 14:25:19.686 3675-3675/com.example.smokare D/ANGLE: </t>
  </si>
  <si>
    <t xml:space="preserve">2019-11-26 14:25:19.714 3675-3675/com.example.smokare D/ANGLE: </t>
  </si>
  <si>
    <t xml:space="preserve">2019-11-26 14:25:19.721 3675-3675/com.example.smokare D/ANGLE: </t>
  </si>
  <si>
    <t xml:space="preserve">2019-11-26 14:25:19.744 3675-3675/com.example.smokare D/ANGLE: </t>
  </si>
  <si>
    <t xml:space="preserve">2019-11-26 14:25:19.765 3675-3675/com.example.smokare D/ANGLE: </t>
  </si>
  <si>
    <t xml:space="preserve">2019-11-26 14:25:19.783 3675-3675/com.example.smokare D/ANGLE: </t>
  </si>
  <si>
    <t xml:space="preserve">2019-11-26 14:25:19.799 3675-3675/com.example.smokare D/ANGLE: </t>
  </si>
  <si>
    <t xml:space="preserve">2019-11-26 14:25:19.822 3675-3675/com.example.smokare D/ANGLE: </t>
  </si>
  <si>
    <t xml:space="preserve">2019-11-26 14:25:19.839 3675-3675/com.example.smokare D/ANGLE: </t>
  </si>
  <si>
    <t xml:space="preserve">2019-11-26 14:25:19.860 3675-3675/com.example.smokare D/ANGLE: </t>
  </si>
  <si>
    <t xml:space="preserve">2019-11-26 14:25:19.881 3675-3675/com.example.smokare D/ANGLE: </t>
  </si>
  <si>
    <t xml:space="preserve">2019-11-26 14:25:19.907 3675-3675/com.example.smokare D/ANGLE: </t>
  </si>
  <si>
    <t xml:space="preserve">2019-11-26 14:25:19.918 3675-3675/com.example.smokare D/ANGLE: </t>
  </si>
  <si>
    <t xml:space="preserve">2019-11-26 14:25:19.937 3675-3675/com.example.smokare D/ANGLE: </t>
  </si>
  <si>
    <t xml:space="preserve">2019-11-26 14:25:19.959 3675-3675/com.example.smokare D/ANGLE: </t>
  </si>
  <si>
    <t xml:space="preserve">2019-11-26 14:25:19.979 3675-3675/com.example.smokare D/ANGLE: </t>
  </si>
  <si>
    <t xml:space="preserve">2019-11-26 14:25:19.996 3675-3675/com.example.smokare D/ANGLE: </t>
  </si>
  <si>
    <t xml:space="preserve">2019-11-26 14:25:20.015 3675-3675/com.example.smokare D/ANGLE: </t>
  </si>
  <si>
    <t xml:space="preserve">2019-11-26 14:25:20.039 3675-3675/com.example.smokare D/ANGLE: </t>
  </si>
  <si>
    <t xml:space="preserve">2019-11-26 14:25:20.058 3675-3675/com.example.smokare D/ANGLE: </t>
  </si>
  <si>
    <t xml:space="preserve">2019-11-26 14:25:20.076 3675-3675/com.example.smokare D/ANGLE: </t>
  </si>
  <si>
    <t xml:space="preserve">2019-11-26 14:25:20.095 3675-3675/com.example.smokare D/ANGLE: </t>
  </si>
  <si>
    <t xml:space="preserve">2019-11-26 14:25:20.113 3675-3675/com.example.smokare D/ANGLE: </t>
  </si>
  <si>
    <t xml:space="preserve">2019-11-26 14:25:20.135 3675-3675/com.example.smokare D/ANGLE: </t>
  </si>
  <si>
    <t xml:space="preserve">2019-11-26 14:25:20.156 3675-3675/com.example.smokare D/ANGLE: </t>
  </si>
  <si>
    <t xml:space="preserve">2019-11-26 14:25:20.175 3675-3675/com.example.smokare D/ANGLE: </t>
  </si>
  <si>
    <t xml:space="preserve">2019-11-26 14:25:20.192 3675-3675/com.example.smokare D/ANGLE: </t>
  </si>
  <si>
    <t xml:space="preserve">2019-11-26 14:25:20.210 3675-3675/com.example.smokare D/ANGLE: </t>
  </si>
  <si>
    <t xml:space="preserve">2019-11-26 14:25:20.236 3675-3675/com.example.smokare D/ANGLE: </t>
  </si>
  <si>
    <t xml:space="preserve">2019-11-26 14:25:20.248 3675-3675/com.example.smokare D/ANGLE: </t>
  </si>
  <si>
    <t xml:space="preserve">2019-11-26 14:25:20.268 3675-3675/com.example.smokare D/ANGLE: </t>
  </si>
  <si>
    <t xml:space="preserve">2019-11-26 14:25:20.290 3675-3675/com.example.smokare D/ANGLE: </t>
  </si>
  <si>
    <t xml:space="preserve">2019-11-26 14:25:20.307 3675-3675/com.example.smokare D/ANGLE: </t>
  </si>
  <si>
    <t xml:space="preserve">2019-11-26 14:25:20.327 3675-3675/com.example.smokare D/ANGLE: </t>
  </si>
  <si>
    <t xml:space="preserve">2019-11-26 14:25:20.349 3675-3675/com.example.smokare D/ANGLE: </t>
  </si>
  <si>
    <t xml:space="preserve">2019-11-26 14:25:20.371 3675-3675/com.example.smokare D/ANGLE: </t>
  </si>
  <si>
    <t xml:space="preserve">2019-11-26 14:25:20.388 3675-3675/com.example.smokare D/ANGLE: </t>
  </si>
  <si>
    <t xml:space="preserve">2019-11-26 14:25:20.408 3675-3675/com.example.smokare D/ANGLE: </t>
  </si>
  <si>
    <t xml:space="preserve">2019-11-26 14:25:20.428 3675-3675/com.example.smokare D/ANGLE: </t>
  </si>
  <si>
    <t xml:space="preserve">2019-11-26 14:25:20.445 3675-3675/com.example.smokare D/ANGLE: </t>
  </si>
  <si>
    <t xml:space="preserve">2019-11-26 14:25:20.468 3675-3675/com.example.smokare D/ANGLE: </t>
  </si>
  <si>
    <t xml:space="preserve">2019-11-26 14:25:20.486 3675-3675/com.example.smokare D/ANGLE: </t>
  </si>
  <si>
    <t xml:space="preserve">2019-11-26 14:25:20.505 3675-3675/com.example.smokare D/ANGLE: </t>
  </si>
  <si>
    <t xml:space="preserve">2019-11-26 14:25:20.523 3675-3675/com.example.smokare D/ANGLE: </t>
  </si>
  <si>
    <t xml:space="preserve">2019-11-26 14:25:20.543 3675-3675/com.example.smokare D/ANGLE: </t>
  </si>
  <si>
    <t xml:space="preserve">2019-11-26 14:25:20.562 3675-3675/com.example.smokare D/ANGLE: </t>
  </si>
  <si>
    <t xml:space="preserve">2019-11-26 14:25:20.586 3675-3675/com.example.smokare D/ANGLE: </t>
  </si>
  <si>
    <t xml:space="preserve">2019-11-26 14:25:20.605 3675-3675/com.example.smokare D/ANGLE: </t>
  </si>
  <si>
    <t xml:space="preserve">2019-11-26 14:25:20.623 3675-3675/com.example.smokare D/ANGLE: </t>
  </si>
  <si>
    <t xml:space="preserve">2019-11-26 14:25:20.639 3675-3675/com.example.smokare D/ANGLE: </t>
  </si>
  <si>
    <t xml:space="preserve">2019-11-26 14:25:20.660 3675-3675/com.example.smokare D/ANGLE: </t>
  </si>
  <si>
    <t xml:space="preserve">2019-11-26 14:25:20.681 3675-3675/com.example.smokare D/ANGLE: </t>
  </si>
  <si>
    <t xml:space="preserve">2019-11-26 14:25:20.701 3675-3675/com.example.smokare D/ANGLE: </t>
  </si>
  <si>
    <t xml:space="preserve">2019-11-26 14:25:20.722 3675-3675/com.example.smokare D/ANGLE: </t>
  </si>
  <si>
    <t xml:space="preserve">2019-11-26 14:25:20.737 3675-3675/com.example.smokare D/ANGLE: </t>
  </si>
  <si>
    <t xml:space="preserve">2019-11-26 14:25:20.761 3675-3675/com.example.smokare D/ANGLE: </t>
  </si>
  <si>
    <t xml:space="preserve">2019-11-26 14:25:20.776 3675-3675/com.example.smokare D/ANGLE: </t>
  </si>
  <si>
    <t xml:space="preserve">2019-11-26 14:25:20.800 3675-3675/com.example.smokare D/ANGLE: </t>
  </si>
  <si>
    <t xml:space="preserve">2019-11-26 14:25:20.816 3675-3675/com.example.smokare D/ANGLE: </t>
  </si>
  <si>
    <t xml:space="preserve">2019-11-26 14:25:20.835 3675-3675/com.example.smokare D/ANGLE: </t>
  </si>
  <si>
    <t xml:space="preserve">2019-11-26 14:25:20.861 3675-3675/com.example.smokare D/ANGLE: </t>
  </si>
  <si>
    <t xml:space="preserve">2019-11-26 14:25:20.877 3675-3675/com.example.smokare D/ANGLE: </t>
  </si>
  <si>
    <t xml:space="preserve">2019-11-26 14:25:20.896 3675-3675/com.example.smokare D/ANGLE: </t>
  </si>
  <si>
    <t xml:space="preserve">2019-11-26 14:25:20.916 3675-3675/com.example.smokare D/ANGLE: </t>
  </si>
  <si>
    <t xml:space="preserve">2019-11-26 14:25:20.934 3675-3675/com.example.smokare D/ANGLE: </t>
  </si>
  <si>
    <t xml:space="preserve">2019-11-26 14:25:20.958 3675-3675/com.example.smokare D/ANGLE: </t>
  </si>
  <si>
    <t xml:space="preserve">2019-11-26 14:25:20.973 3675-3675/com.example.smokare D/ANGLE: </t>
  </si>
  <si>
    <t xml:space="preserve">2019-11-26 14:25:20.992 3675-3675/com.example.smokare D/ANGLE: </t>
  </si>
  <si>
    <t xml:space="preserve">2019-11-26 14:25:21.015 3675-3675/com.example.smokare D/ANGLE: </t>
  </si>
  <si>
    <t xml:space="preserve">2019-11-26 14:25:21.031 3675-3675/com.example.smokare D/ANGLE: </t>
  </si>
  <si>
    <t xml:space="preserve">2019-11-26 14:25:21.051 3675-3675/com.example.smokare D/ANGLE: </t>
  </si>
  <si>
    <t xml:space="preserve">2019-11-26 14:25:21.076 3675-3675/com.example.smokare D/ANGLE: </t>
  </si>
  <si>
    <t xml:space="preserve">2019-11-26 14:25:21.092 3675-3675/com.example.smokare D/ANGLE: </t>
  </si>
  <si>
    <t xml:space="preserve">2019-11-26 14:25:21.109 3675-3675/com.example.smokare D/ANGLE: </t>
  </si>
  <si>
    <t xml:space="preserve">2019-11-26 14:25:21.131 3675-3675/com.example.smokare D/ANGLE: </t>
  </si>
  <si>
    <t xml:space="preserve">2019-11-26 14:25:21.149 3675-3675/com.example.smokare D/ANGLE: </t>
  </si>
  <si>
    <t xml:space="preserve">2019-11-26 14:25:21.168 3675-3675/com.example.smokare D/ANGLE: </t>
  </si>
  <si>
    <t xml:space="preserve">2019-11-26 14:25:21.189 3675-3675/com.example.smokare D/ANGLE: </t>
  </si>
  <si>
    <t xml:space="preserve">2019-11-26 14:25:21.208 3675-3675/com.example.smokare D/ANGLE: </t>
  </si>
  <si>
    <t xml:space="preserve">2019-11-26 14:25:21.228 3675-3675/com.example.smokare D/ANGLE: </t>
  </si>
  <si>
    <t xml:space="preserve">2019-11-26 14:25:21.247 3675-3675/com.example.smokare D/ANGLE: </t>
  </si>
  <si>
    <t xml:space="preserve">2019-11-26 14:25:21.248 3675-3675/com.example.smokare D/ANGLE: </t>
  </si>
  <si>
    <t xml:space="preserve">2019-11-26 14:25:21.265 3675-3675/com.example.smokare D/ANGLE: </t>
  </si>
  <si>
    <t xml:space="preserve">2019-11-26 14:25:21.285 3675-3675/com.example.smokare D/ANGLE: </t>
  </si>
  <si>
    <t xml:space="preserve">2019-11-26 14:25:21.306 3675-3675/com.example.smokare D/ANGLE: </t>
  </si>
  <si>
    <t xml:space="preserve">2019-11-26 14:25:21.325 3675-3675/com.example.smokare D/ANGLE: </t>
  </si>
  <si>
    <t xml:space="preserve">2019-11-26 14:25:21.346 3675-3675/com.example.smokare D/ANGLE: </t>
  </si>
  <si>
    <t xml:space="preserve">2019-11-26 14:25:21.364 3675-3675/com.example.smokare D/ANGLE: </t>
  </si>
  <si>
    <t xml:space="preserve">2019-11-26 14:25:21.385 3675-3675/com.example.smokare D/ANGLE: </t>
  </si>
  <si>
    <t xml:space="preserve">2019-11-26 14:25:21.407 3675-3675/com.example.smokare D/ANGLE: </t>
  </si>
  <si>
    <t xml:space="preserve">2019-11-26 14:25:21.424 3675-3675/com.example.smokare D/ANGLE: </t>
  </si>
  <si>
    <t xml:space="preserve">2019-11-26 14:25:21.442 3675-3675/com.example.smokare D/ANGLE: </t>
  </si>
  <si>
    <t xml:space="preserve">2019-11-26 14:25:21.461 3675-3675/com.example.smokare D/ANGLE: </t>
  </si>
  <si>
    <t xml:space="preserve">2019-11-26 14:25:21.483 3675-3675/com.example.smokare D/ANGLE: </t>
  </si>
  <si>
    <t xml:space="preserve">2019-11-26 14:25:21.503 3675-3675/com.example.smokare D/ANGLE: </t>
  </si>
  <si>
    <t xml:space="preserve">2019-11-26 14:25:21.523 3675-3675/com.example.smokare D/ANGLE: </t>
  </si>
  <si>
    <t xml:space="preserve">2019-11-26 14:25:21.540 3675-3675/com.example.smokare D/ANGLE: </t>
  </si>
  <si>
    <t xml:space="preserve">2019-11-26 14:25:21.565 3675-3675/com.example.smokare D/ANGLE: </t>
  </si>
  <si>
    <t xml:space="preserve">2019-11-26 14:25:21.579 3675-3675/com.example.smokare D/ANGLE: </t>
  </si>
  <si>
    <t xml:space="preserve">2019-11-26 14:25:21.597 3675-3675/com.example.smokare D/ANGLE: </t>
  </si>
  <si>
    <t xml:space="preserve">2019-11-26 14:25:21.621 3675-3675/com.example.smokare D/ANGLE: </t>
  </si>
  <si>
    <t xml:space="preserve">2019-11-26 14:25:21.639 3675-3675/com.example.smokare D/ANGLE: </t>
  </si>
  <si>
    <t xml:space="preserve">2019-11-26 14:25:21.655 3675-3675/com.example.smokare D/ANGLE: </t>
  </si>
  <si>
    <t xml:space="preserve">2019-11-26 14:25:21.675 3675-3675/com.example.smokare D/ANGLE: </t>
  </si>
  <si>
    <t xml:space="preserve">2019-11-26 14:25:21.699 3675-3675/com.example.smokare D/ANGLE: </t>
  </si>
  <si>
    <t xml:space="preserve">2019-11-26 14:25:21.716 3675-3675/com.example.smokare D/ANGLE: </t>
  </si>
  <si>
    <t xml:space="preserve">2019-11-26 14:25:21.738 3675-3675/com.example.smokare D/ANGLE: </t>
  </si>
  <si>
    <t xml:space="preserve">2019-11-26 14:25:21.754 3675-3675/com.example.smokare D/ANGLE: </t>
  </si>
  <si>
    <t xml:space="preserve">2019-11-26 14:25:21.774 3675-3675/com.example.smokare D/ANGLE: </t>
  </si>
  <si>
    <t xml:space="preserve">2019-11-26 14:25:21.796 3675-3675/com.example.smokare D/ANGLE: </t>
  </si>
  <si>
    <t xml:space="preserve">2019-11-26 14:25:21.814 3675-3675/com.example.smokare D/ANGLE: </t>
  </si>
  <si>
    <t xml:space="preserve">2019-11-26 14:25:21.836 3675-3675/com.example.smokare D/ANGLE: </t>
  </si>
  <si>
    <t xml:space="preserve">2019-11-26 14:25:21.855 3675-3675/com.example.smokare D/ANGLE: </t>
  </si>
  <si>
    <t xml:space="preserve">2019-11-26 14:25:21.871 3675-3675/com.example.smokare D/ANGLE: </t>
  </si>
  <si>
    <t xml:space="preserve">2019-11-26 14:25:21.891 3675-3675/com.example.smokare D/ANGLE: </t>
  </si>
  <si>
    <t xml:space="preserve">2019-11-26 14:25:21.914 3675-3675/com.example.smokare D/ANGLE: </t>
  </si>
  <si>
    <t xml:space="preserve">2019-11-26 14:25:21.932 3675-3675/com.example.smokare D/ANGLE: </t>
  </si>
  <si>
    <t xml:space="preserve">2019-11-26 14:25:21.951 3675-3675/com.example.smokare D/ANGLE: </t>
  </si>
  <si>
    <t xml:space="preserve">2019-11-26 14:25:21.970 3675-3675/com.example.smokare D/ANGLE: </t>
  </si>
  <si>
    <t xml:space="preserve">2019-11-26 14:25:21.989 3675-3675/com.example.smokare D/ANGLE: </t>
  </si>
  <si>
    <t xml:space="preserve">2019-11-26 14:25:22.011 3675-3675/com.example.smokare D/ANGLE: </t>
  </si>
  <si>
    <t xml:space="preserve">2019-11-26 14:25:22.031 3675-3675/com.example.smokare D/ANGLE: </t>
  </si>
  <si>
    <t xml:space="preserve">2019-11-26 14:25:22.050 3675-3675/com.example.smokare D/ANGLE: </t>
  </si>
  <si>
    <t xml:space="preserve">2019-11-26 14:25:22.069 3675-3675/com.example.smokare D/ANGLE: </t>
  </si>
  <si>
    <t xml:space="preserve">2019-11-26 14:25:22.087 3675-3675/com.example.smokare D/ANGLE: </t>
  </si>
  <si>
    <t xml:space="preserve">2019-11-26 14:25:22.106 3675-3675/com.example.smokare D/ANGLE: </t>
  </si>
  <si>
    <t xml:space="preserve">2019-11-26 14:25:22.128 3675-3675/com.example.smokare D/ANGLE: </t>
  </si>
  <si>
    <t xml:space="preserve">2019-11-26 14:25:22.146 3675-3675/com.example.smokare D/ANGLE: </t>
  </si>
  <si>
    <t xml:space="preserve">2019-11-26 14:25:22.165 3675-3675/com.example.smokare D/ANGLE: </t>
  </si>
  <si>
    <t xml:space="preserve">2019-11-26 14:25:22.184 3675-3675/com.example.smokare D/ANGLE: </t>
  </si>
  <si>
    <t xml:space="preserve">2019-11-26 14:25:22.206 3675-3675/com.example.smokare D/ANGLE: </t>
  </si>
  <si>
    <t xml:space="preserve">2019-11-26 14:25:22.226 3675-3675/com.example.smokare D/ANGLE: </t>
  </si>
  <si>
    <t xml:space="preserve">2019-11-26 14:25:22.247 3675-3675/com.example.smokare D/ANGLE: </t>
  </si>
  <si>
    <t xml:space="preserve">2019-11-26 14:25:22.263 3675-3675/com.example.smokare D/ANGLE: </t>
  </si>
  <si>
    <t xml:space="preserve">2019-11-26 14:25:22.281 3675-3675/com.example.smokare D/ANGLE: </t>
  </si>
  <si>
    <t xml:space="preserve">2019-11-26 14:25:22.302 3675-3675/com.example.smokare D/ANGLE: </t>
  </si>
  <si>
    <t xml:space="preserve">2019-11-26 14:25:22.321 3675-3675/com.example.smokare D/ANGLE: </t>
  </si>
  <si>
    <t xml:space="preserve">2019-11-26 14:25:22.342 3675-3675/com.example.smokare D/ANGLE: </t>
  </si>
  <si>
    <t xml:space="preserve">2019-11-26 14:25:22.362 3675-3675/com.example.smokare D/ANGLE: </t>
  </si>
  <si>
    <t xml:space="preserve">2019-11-26 14:25:22.382 3675-3675/com.example.smokare D/ANGLE: </t>
  </si>
  <si>
    <t xml:space="preserve">2019-11-26 14:25:22.399 3675-3675/com.example.smokare D/ANGLE: </t>
  </si>
  <si>
    <t xml:space="preserve">2019-11-26 14:25:22.421 3675-3675/com.example.smokare D/ANGLE: </t>
  </si>
  <si>
    <t xml:space="preserve">2019-11-26 14:25:22.439 3675-3675/com.example.smokare D/ANGLE: </t>
  </si>
  <si>
    <t xml:space="preserve">2019-11-26 14:25:22.459 3675-3675/com.example.smokare D/ANGLE: </t>
  </si>
  <si>
    <t xml:space="preserve">2019-11-26 14:25:22.477 3675-3675/com.example.smokare D/ANGLE: </t>
  </si>
  <si>
    <t xml:space="preserve">2019-11-26 14:25:22.497 3675-3675/com.example.smokare D/ANGLE: </t>
  </si>
  <si>
    <t xml:space="preserve">2019-11-26 14:25:22.518 3675-3675/com.example.smokare D/ANGLE: </t>
  </si>
  <si>
    <t xml:space="preserve">2019-11-26 14:25:22.539 3675-3675/com.example.smokare D/ANGLE: </t>
  </si>
  <si>
    <t xml:space="preserve">2019-11-26 14:25:22.557 3675-3675/com.example.smokare D/ANGLE: </t>
  </si>
  <si>
    <t xml:space="preserve">2019-11-26 14:25:22.575 3675-3675/com.example.smokare D/ANGLE: </t>
  </si>
  <si>
    <t xml:space="preserve">2019-11-26 14:25:22.594 3675-3675/com.example.smokare D/ANGLE: </t>
  </si>
  <si>
    <t xml:space="preserve">2019-11-26 14:25:22.617 3675-3675/com.example.smokare D/ANGLE: </t>
  </si>
  <si>
    <t xml:space="preserve">2019-11-26 14:25:22.635 3675-3675/com.example.smokare D/ANGLE: </t>
  </si>
  <si>
    <t xml:space="preserve">2019-11-26 14:25:22.653 3675-3675/com.example.smokare D/ANGLE: </t>
  </si>
  <si>
    <t xml:space="preserve">2019-11-26 14:25:22.673 3675-3675/com.example.smokare D/ANGLE: </t>
  </si>
  <si>
    <t xml:space="preserve">2019-11-26 14:25:22.692 3675-3675/com.example.smokare D/ANGLE: </t>
  </si>
  <si>
    <t xml:space="preserve">2019-11-26 14:25:22.711 3675-3675/com.example.smokare D/ANGLE: </t>
  </si>
  <si>
    <t xml:space="preserve">2019-11-26 14:25:22.731 3675-3675/com.example.smokare D/ANGLE: </t>
  </si>
  <si>
    <t xml:space="preserve">2019-11-26 14:25:22.751 3675-3675/com.example.smokare D/ANGLE: </t>
  </si>
  <si>
    <t xml:space="preserve">2019-11-26 14:25:22.775 3675-3675/com.example.smokare D/ANGLE: </t>
  </si>
  <si>
    <t xml:space="preserve">2019-11-26 14:25:22.776 3675-3675/com.example.smokare D/ANGLE: </t>
  </si>
  <si>
    <t xml:space="preserve">2019-11-26 14:25:22.789 3675-3675/com.example.smokare D/ANGLE: </t>
  </si>
  <si>
    <t xml:space="preserve">2019-11-26 14:25:22.811 3675-3675/com.example.smokare D/ANGLE: </t>
  </si>
  <si>
    <t xml:space="preserve">2019-11-26 14:25:22.832 3675-3675/com.example.smokare D/ANGLE: </t>
  </si>
  <si>
    <t xml:space="preserve">2019-11-26 14:25:22.851 3675-3675/com.example.smokare D/ANGLE: </t>
  </si>
  <si>
    <t xml:space="preserve">2019-11-26 14:25:22.872 3675-3675/com.example.smokare D/ANGLE: </t>
  </si>
  <si>
    <t xml:space="preserve">2019-11-26 14:25:22.886 3675-3675/com.example.smokare D/ANGLE: </t>
  </si>
  <si>
    <t xml:space="preserve">2019-11-26 14:25:22.908 3675-3675/com.example.smokare D/ANGLE: </t>
  </si>
  <si>
    <t xml:space="preserve">2019-11-26 14:25:22.930 3675-3675/com.example.smokare D/ANGLE: </t>
  </si>
  <si>
    <t xml:space="preserve">2019-11-26 14:25:22.946 3675-3675/com.example.smokare D/ANGLE: </t>
  </si>
  <si>
    <t xml:space="preserve">2019-11-26 14:25:22.966 3675-3675/com.example.smokare D/ANGLE: </t>
  </si>
  <si>
    <t xml:space="preserve">2019-11-26 14:25:22.989 3675-3675/com.example.smokare D/ANGLE: </t>
  </si>
  <si>
    <t xml:space="preserve">2019-11-26 14:25:23.005 3675-3675/com.example.smokare D/ANGLE: </t>
  </si>
  <si>
    <t xml:space="preserve">2019-11-26 14:25:23.028 3675-3675/com.example.smokare D/ANGLE: </t>
  </si>
  <si>
    <t xml:space="preserve">2019-11-26 14:25:23.048 3675-3675/com.example.smokare D/ANGLE: </t>
  </si>
  <si>
    <t xml:space="preserve">2019-11-26 14:25:23.065 3675-3675/com.example.smokare D/ANGLE: </t>
  </si>
  <si>
    <t xml:space="preserve">2019-11-26 14:25:23.089 3675-3675/com.example.smokare D/ANGLE: </t>
  </si>
  <si>
    <t xml:space="preserve">2019-11-26 14:25:23.102 3675-3675/com.example.smokare D/ANGLE: </t>
  </si>
  <si>
    <t xml:space="preserve">2019-11-26 14:25:23.121 3675-3675/com.example.smokare D/ANGLE: </t>
  </si>
  <si>
    <t xml:space="preserve">2019-11-26 14:25:23.141 3675-3675/com.example.smokare D/ANGLE: </t>
  </si>
  <si>
    <t xml:space="preserve">2019-11-26 14:25:23.160 3675-3675/com.example.smokare D/ANGLE: </t>
  </si>
  <si>
    <t xml:space="preserve">2019-11-26 14:25:23.180 3675-3675/com.example.smokare D/ANGLE: </t>
  </si>
  <si>
    <t xml:space="preserve">2019-11-26 14:25:23.200 3675-3675/com.example.smokare D/ANGLE: </t>
  </si>
  <si>
    <t xml:space="preserve">2019-11-26 14:25:23.219 3675-3675/com.example.smokare D/ANGLE: </t>
  </si>
  <si>
    <t xml:space="preserve">2019-11-26 14:25:23.241 3675-3675/com.example.smokare D/ANGLE: </t>
  </si>
  <si>
    <t xml:space="preserve">2019-11-26 14:25:23.261 3675-3675/com.example.smokare D/ANGLE: </t>
  </si>
  <si>
    <t xml:space="preserve">2019-11-26 14:25:23.281 3675-3675/com.example.smokare D/ANGLE: </t>
  </si>
  <si>
    <t xml:space="preserve">2019-11-26 14:25:23.297 3675-3675/com.example.smokare D/ANGLE: </t>
  </si>
  <si>
    <t xml:space="preserve">2019-11-26 14:25:23.324 3675-3675/com.example.smokare D/ANGLE: </t>
  </si>
  <si>
    <t xml:space="preserve">2019-11-26 14:25:23.339 3675-3675/com.example.smokare D/ANGLE: </t>
  </si>
  <si>
    <t xml:space="preserve">2019-11-26 14:25:23.359 3675-3675/com.example.smokare D/ANGLE: </t>
  </si>
  <si>
    <t xml:space="preserve">2019-11-26 14:25:23.376 3675-3675/com.example.smokare D/ANGLE: </t>
  </si>
  <si>
    <t xml:space="preserve">2019-11-26 14:25:23.400 3675-3675/com.example.smokare D/ANGLE: </t>
  </si>
  <si>
    <t xml:space="preserve">2019-11-26 14:25:23.414 3675-3675/com.example.smokare D/ANGLE: </t>
  </si>
  <si>
    <t xml:space="preserve">2019-11-26 14:25:23.435 3675-3675/com.example.smokare D/ANGLE: </t>
  </si>
  <si>
    <t xml:space="preserve">2019-11-26 14:25:23.456 3675-3675/com.example.smokare D/ANGLE: </t>
  </si>
  <si>
    <t xml:space="preserve">2019-11-26 14:25:23.475 3675-3675/com.example.smokare D/ANGLE: </t>
  </si>
  <si>
    <t xml:space="preserve">2019-11-26 14:25:23.494 3675-3675/com.example.smokare D/ANGLE: </t>
  </si>
  <si>
    <t xml:space="preserve">2019-11-26 14:25:23.516 3675-3675/com.example.smokare D/ANGLE: </t>
  </si>
  <si>
    <t xml:space="preserve">2019-11-26 14:25:23.532 3675-3675/com.example.smokare D/ANGLE: </t>
  </si>
  <si>
    <t xml:space="preserve">2019-11-26 14:25:23.553 3675-3675/com.example.smokare D/ANGLE: </t>
  </si>
  <si>
    <t xml:space="preserve">2019-11-26 14:25:23.574 3675-3675/com.example.smokare D/ANGLE: </t>
  </si>
  <si>
    <t xml:space="preserve">2019-11-26 14:25:23.590 3675-3675/com.example.smokare D/ANGLE: </t>
  </si>
  <si>
    <t xml:space="preserve">2019-11-26 14:25:23.610 3675-3675/com.example.smokare D/ANGLE: </t>
  </si>
  <si>
    <t xml:space="preserve">2019-11-26 14:25:23.629 3675-3675/com.example.smokare D/ANGLE: </t>
  </si>
  <si>
    <t xml:space="preserve">2019-11-26 14:25:23.650 3675-3675/com.example.smokare D/ANGLE: </t>
  </si>
  <si>
    <t xml:space="preserve">2019-11-26 14:25:23.670 3675-3675/com.example.smokare D/ANGLE: </t>
  </si>
  <si>
    <t xml:space="preserve">2019-11-26 14:25:23.689 3675-3675/com.example.smokare D/ANGLE: </t>
  </si>
  <si>
    <t xml:space="preserve">2019-11-26 14:25:23.710 3675-3675/com.example.smokare D/ANGLE: </t>
  </si>
  <si>
    <t xml:space="preserve">2019-11-26 14:25:23.727 3675-3675/com.example.smokare D/ANGLE: </t>
  </si>
  <si>
    <t xml:space="preserve">2019-11-26 14:25:23.750 3675-3675/com.example.smokare D/ANGLE: </t>
  </si>
  <si>
    <t xml:space="preserve">2019-11-26 14:25:23.769 3675-3675/com.example.smokare D/ANGLE: </t>
  </si>
  <si>
    <t xml:space="preserve">2019-11-26 14:25:23.789 3675-3675/com.example.smokare D/ANGLE: </t>
  </si>
  <si>
    <t xml:space="preserve">2019-11-26 14:25:23.805 3675-3675/com.example.smokare D/ANGLE: </t>
  </si>
  <si>
    <t xml:space="preserve">2019-11-26 14:25:23.826 3675-3675/com.example.smokare D/ANGLE: </t>
  </si>
  <si>
    <t xml:space="preserve">2019-11-26 14:25:23.844 3675-3675/com.example.smokare D/ANGLE: </t>
  </si>
  <si>
    <t xml:space="preserve">2019-11-26 14:25:23.864 3675-3675/com.example.smokare D/ANGLE: </t>
  </si>
  <si>
    <t xml:space="preserve">2019-11-26 14:25:23.885 3675-3675/com.example.smokare D/ANGLE: </t>
  </si>
  <si>
    <t xml:space="preserve">2019-11-26 14:25:23.906 3675-3675/com.example.smokare D/ANGLE: </t>
  </si>
  <si>
    <t xml:space="preserve">2019-11-26 14:25:23.926 3675-3675/com.example.smokare D/ANGLE: </t>
  </si>
  <si>
    <t xml:space="preserve">2019-11-26 14:25:23.945 3675-3675/com.example.smokare D/ANGLE: </t>
  </si>
  <si>
    <t xml:space="preserve">2019-11-26 14:25:23.966 3675-3675/com.example.smokare D/ANGLE: </t>
  </si>
  <si>
    <t xml:space="preserve">2019-11-26 14:25:23.988 3675-3675/com.example.smokare D/ANGLE: </t>
  </si>
  <si>
    <t xml:space="preserve">2019-11-26 14:25:24.005 3675-3675/com.example.smokare D/ANGLE: </t>
  </si>
  <si>
    <t xml:space="preserve">2019-11-26 14:25:24.021 3675-3675/com.example.smokare D/ANGLE: </t>
  </si>
  <si>
    <t xml:space="preserve">2019-11-26 14:25:24.041 3675-3675/com.example.smokare D/ANGLE: </t>
  </si>
  <si>
    <t xml:space="preserve">2019-11-26 14:25:24.064 3675-3675/com.example.smokare D/ANGLE: </t>
  </si>
  <si>
    <t xml:space="preserve">2019-11-26 14:25:24.081 3675-3675/com.example.smokare D/ANGLE: </t>
  </si>
  <si>
    <t xml:space="preserve">2019-11-26 14:25:24.099 3675-3675/com.example.smokare D/ANGLE: </t>
  </si>
  <si>
    <t xml:space="preserve">2019-11-26 14:25:24.119 3675-3675/com.example.smokare D/ANGLE: </t>
  </si>
  <si>
    <t xml:space="preserve">2019-11-26 14:25:24.141 3675-3675/com.example.smokare D/ANGLE: </t>
  </si>
  <si>
    <t xml:space="preserve">2019-11-26 14:25:24.160 3675-3675/com.example.smokare D/ANGLE: </t>
  </si>
  <si>
    <t xml:space="preserve">2019-11-26 14:25:24.180 3675-3675/com.example.smokare D/ANGLE: </t>
  </si>
  <si>
    <t xml:space="preserve">2019-11-26 14:25:24.200 3675-3675/com.example.smokare D/ANGLE: </t>
  </si>
  <si>
    <t xml:space="preserve">2019-11-26 14:25:24.218 3675-3675/com.example.smokare D/ANGLE: </t>
  </si>
  <si>
    <t xml:space="preserve">2019-11-26 14:25:24.236 3675-3675/com.example.smokare D/ANGLE: </t>
  </si>
  <si>
    <t xml:space="preserve">2019-11-26 14:25:24.259 3675-3675/com.example.smokare D/ANGLE: </t>
  </si>
  <si>
    <t xml:space="preserve">2019-11-26 14:25:24.278 3675-3675/com.example.smokare D/ANGLE: </t>
  </si>
  <si>
    <t xml:space="preserve">2019-11-26 14:25:24.294 3675-3675/com.example.smokare D/ANGLE: </t>
  </si>
  <si>
    <t xml:space="preserve">2019-11-26 14:25:24.315 3675-3675/com.example.smokare D/ANGLE: </t>
  </si>
  <si>
    <t xml:space="preserve">2019-11-26 14:25:24.333 3675-3675/com.example.smokare D/ANGLE: </t>
  </si>
  <si>
    <t xml:space="preserve">2019-11-26 14:25:24.353 3675-3675/com.example.smokare D/ANGLE: </t>
  </si>
  <si>
    <t xml:space="preserve">2019-11-26 14:25:24.375 3675-3675/com.example.smokare D/ANGLE: </t>
  </si>
  <si>
    <t xml:space="preserve">2019-11-26 14:25:24.393 3675-3675/com.example.smokare D/ANGLE: </t>
  </si>
  <si>
    <t xml:space="preserve">2019-11-26 14:25:24.414 3675-3675/com.example.smokare D/ANGLE: </t>
  </si>
  <si>
    <t xml:space="preserve">2019-11-26 14:25:24.438 3675-3675/com.example.smokare D/ANGLE: </t>
  </si>
  <si>
    <t xml:space="preserve">2019-11-26 14:25:24.454 3675-3675/com.example.smokare D/ANGLE: </t>
  </si>
  <si>
    <t xml:space="preserve">2019-11-26 14:25:24.472 3675-3675/com.example.smokare D/ANGLE: </t>
  </si>
  <si>
    <t xml:space="preserve">2019-11-26 14:25:24.492 3675-3675/com.example.smokare D/ANGLE: </t>
  </si>
  <si>
    <t xml:space="preserve">2019-11-26 14:25:24.510 3675-3675/com.example.smokare D/ANGLE: </t>
  </si>
  <si>
    <t xml:space="preserve">2019-11-26 14:25:24.529 3675-3675/com.example.smokare D/ANGLE: </t>
  </si>
  <si>
    <t xml:space="preserve">2019-11-26 14:25:24.551 3675-3675/com.example.smokare D/ANGLE: </t>
  </si>
  <si>
    <t xml:space="preserve">2019-11-26 14:25:24.570 3675-3675/com.example.smokare D/ANGLE: </t>
  </si>
  <si>
    <t xml:space="preserve">2019-11-26 14:25:24.590 3675-3675/com.example.smokare D/ANGLE: </t>
  </si>
  <si>
    <t xml:space="preserve">2019-11-26 14:25:24.611 3675-3675/com.example.smokare D/ANGLE: </t>
  </si>
  <si>
    <t xml:space="preserve">2019-11-26 14:25:24.627 3675-3675/com.example.smokare D/ANGLE: </t>
  </si>
  <si>
    <t xml:space="preserve">2019-11-26 14:25:24.651 3675-3675/com.example.smokare D/ANGLE: </t>
  </si>
  <si>
    <t xml:space="preserve">2019-11-26 14:25:24.669 3675-3675/com.example.smokare D/ANGLE: </t>
  </si>
  <si>
    <t xml:space="preserve">2019-11-26 14:25:24.687 3675-3675/com.example.smokare D/ANGLE: </t>
  </si>
  <si>
    <t xml:space="preserve">2019-11-26 14:25:24.705 3675-3675/com.example.smokare D/ANGLE: </t>
  </si>
  <si>
    <t xml:space="preserve">2019-11-26 14:25:24.725 3675-3675/com.example.smokare D/ANGLE: </t>
  </si>
  <si>
    <t xml:space="preserve">2019-11-26 14:25:24.745 3675-3675/com.example.smokare D/ANGLE: </t>
  </si>
  <si>
    <t xml:space="preserve">2019-11-26 14:25:24.763 3675-3675/com.example.smokare D/ANGLE: </t>
  </si>
  <si>
    <t xml:space="preserve">2019-11-26 14:25:24.785 3675-3675/com.example.smokare D/ANGLE: </t>
  </si>
  <si>
    <t xml:space="preserve">2019-11-26 14:25:24.803 3675-3675/com.example.smokare D/ANGLE: </t>
  </si>
  <si>
    <t xml:space="preserve">2019-11-26 14:25:24.822 3675-3675/com.example.smokare D/ANGLE: </t>
  </si>
  <si>
    <t xml:space="preserve">2019-11-26 14:25:24.843 3675-3675/com.example.smokare D/ANGLE: </t>
  </si>
  <si>
    <t xml:space="preserve">2019-11-26 14:25:24.861 3675-3675/com.example.smokare D/ANGLE: </t>
  </si>
  <si>
    <t xml:space="preserve">2019-11-26 14:25:24.881 3675-3675/com.example.smokare D/ANGLE: </t>
  </si>
  <si>
    <t xml:space="preserve">2019-11-26 14:25:24.899 3675-3675/com.example.smokare D/ANGLE: </t>
  </si>
  <si>
    <t xml:space="preserve">2019-11-26 14:25:24.921 3675-3675/com.example.smokare D/ANGLE: </t>
  </si>
  <si>
    <t xml:space="preserve">2019-11-26 14:25:24.940 3675-3675/com.example.smokare D/ANGLE: </t>
  </si>
  <si>
    <t xml:space="preserve">2019-11-26 14:25:24.960 3675-3675/com.example.smokare D/ANGLE: </t>
  </si>
  <si>
    <t xml:space="preserve">2019-11-26 14:25:24.977 3675-3675/com.example.smokare D/ANGLE: </t>
  </si>
  <si>
    <t xml:space="preserve">2019-11-26 14:25:25.001 3675-3675/com.example.smokare D/ANGLE: </t>
  </si>
  <si>
    <t xml:space="preserve">2019-11-26 14:25:25.022 3675-3675/com.example.smokare D/ANGLE: </t>
  </si>
  <si>
    <t xml:space="preserve">2019-11-26 14:25:25.037 3675-3675/com.example.smokare D/ANGLE: </t>
  </si>
  <si>
    <t xml:space="preserve">2019-11-26 14:25:25.060 3675-3675/com.example.smokare D/ANGLE: </t>
  </si>
  <si>
    <t xml:space="preserve">2019-11-26 14:25:25.080 3675-3675/com.example.smokare D/ANGLE: </t>
  </si>
  <si>
    <t xml:space="preserve">2019-11-26 14:25:25.095 3675-3675/com.example.smokare D/ANGLE: </t>
  </si>
  <si>
    <t xml:space="preserve">2019-11-26 14:25:25.122 3675-3675/com.example.smokare D/ANGLE: </t>
  </si>
  <si>
    <t xml:space="preserve">2019-11-26 14:25:25.134 3675-3675/com.example.smokare D/ANGLE: </t>
  </si>
  <si>
    <t xml:space="preserve">2019-11-26 14:25:25.155 3675-3675/com.example.smokare D/ANGLE: </t>
  </si>
  <si>
    <t xml:space="preserve">2019-11-26 14:25:25.177 3675-3675/com.example.smokare D/ANGLE: </t>
  </si>
  <si>
    <t xml:space="preserve">2019-11-26 14:25:25.197 3675-3675/com.example.smokare D/ANGLE: </t>
  </si>
  <si>
    <t xml:space="preserve">2019-11-26 14:25:25.214 3675-3675/com.example.smokare D/ANGLE: </t>
  </si>
  <si>
    <t xml:space="preserve">2019-11-26 14:25:25.233 3675-3675/com.example.smokare D/ANGLE: </t>
  </si>
  <si>
    <t xml:space="preserve">2019-11-26 14:25:25.234 3675-3675/com.example.smokare D/ANGLE: </t>
  </si>
  <si>
    <t xml:space="preserve">2019-11-26 14:25:25.253 3675-3675/com.example.smokare D/ANGLE: </t>
  </si>
  <si>
    <t xml:space="preserve">2019-11-26 14:25:25.271 3675-3675/com.example.smokare D/ANGLE: </t>
  </si>
  <si>
    <t xml:space="preserve">2019-11-26 14:25:25.292 3675-3675/com.example.smokare D/ANGLE: </t>
  </si>
  <si>
    <t xml:space="preserve">2019-11-26 14:25:25.310 3675-3675/com.example.smokare D/ANGLE: </t>
  </si>
  <si>
    <t xml:space="preserve">2019-11-26 14:25:25.330 3675-3675/com.example.smokare D/ANGLE: </t>
  </si>
  <si>
    <t xml:space="preserve">2019-11-26 14:25:25.349 3675-3675/com.example.smokare D/ANGLE: </t>
  </si>
  <si>
    <t xml:space="preserve">2019-11-26 14:25:25.369 3675-3675/com.example.smokare D/ANGLE: </t>
  </si>
  <si>
    <t xml:space="preserve">2019-11-26 14:25:25.391 3675-3675/com.example.smokare D/ANGLE: </t>
  </si>
  <si>
    <t xml:space="preserve">2019-11-26 14:25:25.411 3675-3675/com.example.smokare D/ANGLE: </t>
  </si>
  <si>
    <t xml:space="preserve">2019-11-26 14:25:25.431 3675-3675/com.example.smokare D/ANGLE: </t>
  </si>
  <si>
    <t xml:space="preserve">2019-11-26 14:25:25.448 3675-3675/com.example.smokare D/ANGLE: </t>
  </si>
  <si>
    <t xml:space="preserve">2019-11-26 14:25:25.467 3675-3675/com.example.smokare D/ANGLE: </t>
  </si>
  <si>
    <t xml:space="preserve">2019-11-26 14:25:25.487 3675-3675/com.example.smokare D/ANGLE: </t>
  </si>
  <si>
    <t xml:space="preserve">2019-11-26 14:25:25.510 3675-3675/com.example.smokare D/ANGLE: </t>
  </si>
  <si>
    <t xml:space="preserve">2019-11-26 14:25:25.530 3675-3675/com.example.smokare D/ANGLE: </t>
  </si>
  <si>
    <t xml:space="preserve">2019-11-26 14:25:25.546 3675-3675/com.example.smokare D/ANGLE: </t>
  </si>
  <si>
    <t xml:space="preserve">2019-11-26 14:25:25.564 3675-3675/com.example.smokare D/ANGLE: </t>
  </si>
  <si>
    <t xml:space="preserve">2019-11-26 14:25:25.586 3675-3675/com.example.smokare D/ANGLE: </t>
  </si>
  <si>
    <t xml:space="preserve">2019-11-26 14:25:25.607 3675-3675/com.example.smokare D/ANGLE: </t>
  </si>
  <si>
    <t xml:space="preserve">2019-11-26 14:25:25.624 3675-3675/com.example.smokare D/ANGLE: </t>
  </si>
  <si>
    <t xml:space="preserve">2019-11-26 14:25:25.644 3675-3675/com.example.smokare D/ANGLE: </t>
  </si>
  <si>
    <t xml:space="preserve">2019-11-26 14:25:25.662 3675-3675/com.example.smokare D/ANGLE: </t>
  </si>
  <si>
    <t xml:space="preserve">2019-11-26 14:25:25.684 3675-3675/com.example.smokare D/ANGLE: </t>
  </si>
  <si>
    <t xml:space="preserve">2019-11-26 14:25:25.704 3675-3675/com.example.smokare D/ANGLE: </t>
  </si>
  <si>
    <t xml:space="preserve">2019-11-26 14:25:25.722 3675-3675/com.example.smokare D/ANGLE: </t>
  </si>
  <si>
    <t xml:space="preserve">2019-11-26 14:25:25.740 3675-3675/com.example.smokare D/ANGLE: </t>
  </si>
  <si>
    <t xml:space="preserve">2019-11-26 14:25:25.741 3675-3675/com.example.smokare D/ANGLE: </t>
  </si>
  <si>
    <t xml:space="preserve">2019-11-26 14:25:25.760 3675-3675/com.example.smokare D/ANGLE: </t>
  </si>
  <si>
    <t xml:space="preserve">2019-11-26 14:25:25.782 3675-3675/com.example.smokare D/ANGLE: </t>
  </si>
  <si>
    <t xml:space="preserve">2019-11-26 14:25:25.799 3675-3675/com.example.smokare D/ANGLE: </t>
  </si>
  <si>
    <t xml:space="preserve">2019-11-26 14:25:25.821 3675-3675/com.example.smokare D/ANGLE: </t>
  </si>
  <si>
    <t xml:space="preserve">2019-11-26 14:25:25.840 3675-3675/com.example.smokare D/ANGLE: </t>
  </si>
  <si>
    <t xml:space="preserve">2019-11-26 14:25:25.858 3675-3675/com.example.smokare D/ANGLE: </t>
  </si>
  <si>
    <t xml:space="preserve">2019-11-26 14:25:25.881 3675-3675/com.example.smokare D/ANGLE: </t>
  </si>
  <si>
    <t xml:space="preserve">2019-11-26 14:25:25.901 3675-3675/com.example.smokare D/ANGLE: </t>
  </si>
  <si>
    <t xml:space="preserve">2019-11-26 14:25:25.918 3675-3675/com.example.smokare D/ANGLE: </t>
  </si>
  <si>
    <t xml:space="preserve">2019-11-26 14:25:25.940 3675-3675/com.example.smokare D/ANGLE: </t>
  </si>
  <si>
    <t xml:space="preserve">2019-11-26 14:25:25.956 3675-3675/com.example.smokare D/ANGLE: </t>
  </si>
  <si>
    <t xml:space="preserve">2019-11-26 14:25:25.978 3675-3675/com.example.smokare D/ANGLE: </t>
  </si>
  <si>
    <t xml:space="preserve">2019-11-26 14:25:25.999 3675-3675/com.example.smokare D/ANGLE: </t>
  </si>
  <si>
    <t xml:space="preserve">2019-11-26 14:25:26.014 3675-3675/com.example.smokare D/ANGLE: </t>
  </si>
  <si>
    <t xml:space="preserve">2019-11-26 14:25:26.033 3675-3675/com.example.smokare D/ANGLE: </t>
  </si>
  <si>
    <t xml:space="preserve">2019-11-26 14:25:26.053 3675-3675/com.example.smokare D/ANGLE: </t>
  </si>
  <si>
    <t xml:space="preserve">2019-11-26 14:25:26.075 3675-3675/com.example.smokare D/ANGLE: </t>
  </si>
  <si>
    <t xml:space="preserve">2019-11-26 14:25:26.096 3675-3675/com.example.smokare D/ANGLE: </t>
  </si>
  <si>
    <t xml:space="preserve">2019-11-26 14:25:26.116 3675-3675/com.example.smokare D/ANGLE: </t>
  </si>
  <si>
    <t xml:space="preserve">2019-11-26 14:25:26.131 3675-3675/com.example.smokare D/ANGLE: </t>
  </si>
  <si>
    <t xml:space="preserve">2019-11-26 14:25:26.155 3675-3675/com.example.smokare D/ANGLE: </t>
  </si>
  <si>
    <t xml:space="preserve">2019-11-26 14:25:26.171 3675-3675/com.example.smokare D/ANGLE: </t>
  </si>
  <si>
    <t xml:space="preserve">2019-11-26 14:25:26.192 3675-3675/com.example.smokare D/ANGLE: </t>
  </si>
  <si>
    <t xml:space="preserve">2019-11-26 14:25:26.214 3675-3675/com.example.smokare D/ANGLE: </t>
  </si>
  <si>
    <t xml:space="preserve">2019-11-26 14:25:26.229 3675-3675/com.example.smokare D/ANGLE: </t>
  </si>
  <si>
    <t xml:space="preserve">2019-11-26 14:25:26.255 3675-3675/com.example.smokare D/ANGLE: </t>
  </si>
  <si>
    <t xml:space="preserve">2019-11-26 14:25:26.268 3675-3675/com.example.smokare D/ANGLE: </t>
  </si>
  <si>
    <t xml:space="preserve">2019-11-26 14:25:26.289 3675-3675/com.example.smokare D/ANGLE: </t>
  </si>
  <si>
    <t xml:space="preserve">2019-11-26 14:25:26.308 3675-3675/com.example.smokare D/ANGLE: </t>
  </si>
  <si>
    <t xml:space="preserve">2019-11-26 14:25:26.330 3675-3675/com.example.smokare D/ANGLE: </t>
  </si>
  <si>
    <t xml:space="preserve">2019-11-26 14:25:26.346 3675-3675/com.example.smokare D/ANGLE: </t>
  </si>
  <si>
    <t xml:space="preserve">2019-11-26 14:25:26.367 3675-3675/com.example.smokare D/ANGLE: </t>
  </si>
  <si>
    <t xml:space="preserve">2019-11-26 14:25:26.385 3675-3675/com.example.smokare D/ANGLE: </t>
  </si>
  <si>
    <t xml:space="preserve">2019-11-26 14:25:26.408 3675-3675/com.example.smokare D/ANGLE: </t>
  </si>
  <si>
    <t xml:space="preserve">2019-11-26 14:25:26.426 3675-3675/com.example.smokare D/ANGLE: </t>
  </si>
  <si>
    <t xml:space="preserve">2019-11-26 14:25:26.443 3675-3675/com.example.smokare D/ANGLE: </t>
  </si>
  <si>
    <t xml:space="preserve">2019-11-26 14:25:26.465 3675-3675/com.example.smokare D/ANGLE: </t>
  </si>
  <si>
    <t xml:space="preserve">2019-11-26 14:25:26.486 3675-3675/com.example.smokare D/ANGLE: </t>
  </si>
  <si>
    <t xml:space="preserve">2019-11-26 14:25:26.506 3675-3675/com.example.smokare D/ANGLE: </t>
  </si>
  <si>
    <t xml:space="preserve">2019-11-26 14:25:26.526 3675-3675/com.example.smokare D/ANGLE: </t>
  </si>
  <si>
    <t xml:space="preserve">2019-11-26 14:25:26.542 3675-3675/com.example.smokare D/ANGLE: </t>
  </si>
  <si>
    <t xml:space="preserve">2019-11-26 14:25:26.564 3675-3675/com.example.smokare D/ANGLE: </t>
  </si>
  <si>
    <t xml:space="preserve">2019-11-26 14:25:26.565 3675-3675/com.example.smokare D/ANGLE: </t>
  </si>
  <si>
    <t xml:space="preserve">2019-11-26 14:25:26.581 3675-3675/com.example.smokare D/ANGLE: </t>
  </si>
  <si>
    <t xml:space="preserve">2019-11-26 14:25:26.600 3675-3675/com.example.smokare D/ANGLE: </t>
  </si>
  <si>
    <t xml:space="preserve">2019-11-26 14:25:26.621 3675-3675/com.example.smokare D/ANGLE: </t>
  </si>
  <si>
    <t xml:space="preserve">2019-11-26 14:25:26.641 3675-3675/com.example.smokare D/ANGLE: </t>
  </si>
  <si>
    <t xml:space="preserve">2019-11-26 14:25:26.662 3675-3675/com.example.smokare D/ANGLE: </t>
  </si>
  <si>
    <t xml:space="preserve">2019-11-26 14:25:26.679 3675-3675/com.example.smokare D/ANGLE: </t>
  </si>
  <si>
    <t xml:space="preserve">2019-11-26 14:25:26.700 3675-3675/com.example.smokare D/ANGLE: </t>
  </si>
  <si>
    <t xml:space="preserve">2019-11-26 14:25:26.719 3675-3675/com.example.smokare D/ANGLE: </t>
  </si>
  <si>
    <t xml:space="preserve">2019-11-26 14:25:26.740 3675-3675/com.example.smokare D/ANGLE: </t>
  </si>
  <si>
    <t xml:space="preserve">2019-11-26 14:25:26.761 3675-3675/com.example.smokare D/ANGLE: </t>
  </si>
  <si>
    <t xml:space="preserve">2019-11-26 14:25:26.762 3675-3675/com.example.smokare D/ANGLE: </t>
  </si>
  <si>
    <t xml:space="preserve">2019-11-26 14:25:26.788 3675-3675/com.example.smokare D/ANGLE: </t>
  </si>
  <si>
    <t xml:space="preserve">2019-11-26 14:25:26.795 3675-3675/com.example.smokare D/ANGLE: </t>
  </si>
  <si>
    <t xml:space="preserve">2019-11-26 14:25:26.817 3675-3675/com.example.smokare D/ANGLE: </t>
  </si>
  <si>
    <t xml:space="preserve">2019-11-26 14:25:26.840 3675-3675/com.example.smokare D/ANGLE: </t>
  </si>
  <si>
    <t xml:space="preserve">2019-11-26 14:25:26.855 3675-3675/com.example.smokare D/ANGLE: </t>
  </si>
  <si>
    <t xml:space="preserve">2019-11-26 14:25:26.875 3675-3675/com.example.smokare D/ANGLE: </t>
  </si>
  <si>
    <t xml:space="preserve">2019-11-26 14:25:26.876 3675-3675/com.example.smokare D/ANGLE: </t>
  </si>
  <si>
    <t xml:space="preserve">2019-11-26 14:25:26.895 3675-3675/com.example.smokare D/ANGLE: </t>
  </si>
  <si>
    <t xml:space="preserve">2019-11-26 14:25:26.917 3675-3675/com.example.smokare D/ANGLE: </t>
  </si>
  <si>
    <t xml:space="preserve">2019-11-26 14:25:26.936 3675-3675/com.example.smokare D/ANGLE: </t>
  </si>
  <si>
    <t xml:space="preserve">2019-11-26 14:25:26.957 3675-3675/com.example.smokare D/ANGLE: </t>
  </si>
  <si>
    <t xml:space="preserve">2019-11-26 14:25:26.973 3675-3675/com.example.smokare D/ANGLE: </t>
  </si>
  <si>
    <t xml:space="preserve">2019-11-26 14:25:26.994 3675-3675/com.example.smokare D/ANGLE: </t>
  </si>
  <si>
    <t xml:space="preserve">2019-11-26 14:25:27.014 3675-3675/com.example.smokare D/ANGLE: </t>
  </si>
  <si>
    <t xml:space="preserve">2019-11-26 14:25:27.032 3675-3675/com.example.smokare D/ANGLE: </t>
  </si>
  <si>
    <t xml:space="preserve">2019-11-26 14:25:27.053 3675-3675/com.example.smokare D/ANGLE: </t>
  </si>
  <si>
    <t xml:space="preserve">2019-11-26 14:25:27.072 3675-3675/com.example.smokare D/ANGLE: </t>
  </si>
  <si>
    <t xml:space="preserve">2019-11-26 14:25:27.073 3675-3675/com.example.smokare D/ANGLE: </t>
  </si>
  <si>
    <t xml:space="preserve">2019-11-26 14:25:27.088 3675-3675/com.example.smokare D/ANGLE: </t>
  </si>
  <si>
    <t xml:space="preserve">2019-11-26 14:25:27.108 3675-3675/com.example.smokare D/ANGLE: </t>
  </si>
  <si>
    <t xml:space="preserve">2019-11-26 14:25:27.131 3675-3675/com.example.smokare D/ANGLE: </t>
  </si>
  <si>
    <t xml:space="preserve">2019-11-26 14:25:27.150 3675-3675/com.example.smokare D/ANGLE: </t>
  </si>
  <si>
    <t xml:space="preserve">2019-11-26 14:25:27.170 3675-3675/com.example.smokare D/ANGLE: </t>
  </si>
  <si>
    <t xml:space="preserve">2019-11-26 14:25:27.187 3675-3675/com.example.smokare D/ANGLE: </t>
  </si>
  <si>
    <t xml:space="preserve">2019-11-26 14:25:27.206 3675-3675/com.example.smokare D/ANGLE: </t>
  </si>
  <si>
    <t xml:space="preserve">2019-11-26 14:25:27.225 3675-3675/com.example.smokare D/ANGLE: </t>
  </si>
  <si>
    <t xml:space="preserve">2019-11-26 14:25:27.247 3675-3675/com.example.smokare D/ANGLE: </t>
  </si>
  <si>
    <t xml:space="preserve">2019-11-26 14:25:27.266 3675-3675/com.example.smokare D/ANGLE: </t>
  </si>
  <si>
    <t xml:space="preserve">2019-11-26 14:25:27.284 3675-3675/com.example.smokare D/ANGLE: </t>
  </si>
  <si>
    <t xml:space="preserve">2019-11-26 14:25:27.304 3675-3675/com.example.smokare D/ANGLE: </t>
  </si>
  <si>
    <t xml:space="preserve">2019-11-26 14:25:27.326 3675-3675/com.example.smokare D/ANGLE: </t>
  </si>
  <si>
    <t xml:space="preserve">2019-11-26 14:25:27.345 3675-3675/com.example.smokare D/ANGLE: </t>
  </si>
  <si>
    <t xml:space="preserve">2019-11-26 14:25:27.365 3675-3675/com.example.smokare D/ANGLE: </t>
  </si>
  <si>
    <t xml:space="preserve">2019-11-26 14:25:27.384 3675-3675/com.example.smokare D/ANGLE: </t>
  </si>
  <si>
    <t xml:space="preserve">2019-11-26 14:25:27.402 3675-3675/com.example.smokare D/ANGLE: </t>
  </si>
  <si>
    <t xml:space="preserve">2019-11-26 14:25:27.421 3675-3675/com.example.smokare D/ANGLE: </t>
  </si>
  <si>
    <t xml:space="preserve">2019-11-26 14:25:27.444 3675-3675/com.example.smokare D/ANGLE: </t>
  </si>
  <si>
    <t xml:space="preserve">2019-11-26 14:25:27.463 3675-3675/com.example.smokare D/ANGLE: </t>
  </si>
  <si>
    <t xml:space="preserve">2019-11-26 14:25:27.481 3675-3675/com.example.smokare D/ANGLE: </t>
  </si>
  <si>
    <t xml:space="preserve">2019-11-26 14:25:27.501 3675-3675/com.example.smokare D/ANGLE: </t>
  </si>
  <si>
    <t xml:space="preserve">2019-11-26 14:25:27.518 3675-3675/com.example.smokare D/ANGLE: </t>
  </si>
  <si>
    <t xml:space="preserve">2019-11-26 14:25:27.541 3675-3675/com.example.smokare D/ANGLE: </t>
  </si>
  <si>
    <t xml:space="preserve">2019-11-26 14:25:27.561 3675-3675/com.example.smokare D/ANGLE: </t>
  </si>
  <si>
    <t xml:space="preserve">2019-11-26 14:25:27.579 3675-3675/com.example.smokare D/ANGLE: </t>
  </si>
  <si>
    <t xml:space="preserve">2019-11-26 14:25:27.598 3675-3675/com.example.smokare D/ANGLE: </t>
  </si>
  <si>
    <t xml:space="preserve">2019-11-26 14:25:27.616 3675-3675/com.example.smokare D/ANGLE: </t>
  </si>
  <si>
    <t xml:space="preserve">2019-11-26 14:25:27.636 3675-3675/com.example.smokare D/ANGLE: </t>
  </si>
  <si>
    <t xml:space="preserve">2019-11-26 14:25:27.657 3675-3675/com.example.smokare D/ANGLE: </t>
  </si>
  <si>
    <t xml:space="preserve">2019-11-26 14:25:27.676 3675-3675/com.example.smokare D/ANGLE: </t>
  </si>
  <si>
    <t xml:space="preserve">2019-11-26 14:25:27.695 3675-3675/com.example.smokare D/ANGLE: </t>
  </si>
  <si>
    <t xml:space="preserve">2019-11-26 14:25:27.714 3675-3675/com.example.smokare D/ANGLE: </t>
  </si>
  <si>
    <t xml:space="preserve">2019-11-26 14:25:27.734 3675-3675/com.example.smokare D/ANGLE: </t>
  </si>
  <si>
    <t xml:space="preserve">2019-11-26 14:25:27.756 3675-3675/com.example.smokare D/ANGLE: </t>
  </si>
  <si>
    <t xml:space="preserve">2019-11-26 14:25:27.775 3675-3675/com.example.smokare D/ANGLE: </t>
  </si>
  <si>
    <t xml:space="preserve">2019-11-26 14:25:27.792 3675-3675/com.example.smokare D/ANGLE: </t>
  </si>
  <si>
    <t xml:space="preserve">2019-11-26 14:25:27.812 3675-3675/com.example.smokare D/ANGLE: </t>
  </si>
  <si>
    <t xml:space="preserve">2019-11-26 14:25:27.834 3675-3675/com.example.smokare D/ANGLE: </t>
  </si>
  <si>
    <t xml:space="preserve">2019-11-26 14:25:27.851 3675-3675/com.example.smokare D/ANGLE: </t>
  </si>
  <si>
    <t xml:space="preserve">2019-11-26 14:25:27.873 3675-3675/com.example.smokare D/ANGLE: </t>
  </si>
  <si>
    <t xml:space="preserve">2019-11-26 14:25:27.889 3675-3675/com.example.smokare D/ANGLE: </t>
  </si>
  <si>
    <t xml:space="preserve">2019-11-26 14:25:27.890 3675-3675/com.example.smokare D/ANGLE: </t>
  </si>
  <si>
    <t xml:space="preserve">2019-11-26 14:25:27.910 3675-3675/com.example.smokare D/ANGLE: </t>
  </si>
  <si>
    <t xml:space="preserve">2019-11-26 14:25:27.932 3675-3675/com.example.smokare D/ANGLE: </t>
  </si>
  <si>
    <t xml:space="preserve">2019-11-26 14:25:27.950 3675-3675/com.example.smokare D/ANGLE: </t>
  </si>
  <si>
    <t xml:space="preserve">2019-11-26 14:25:27.969 3675-3675/com.example.smokare D/ANGLE: </t>
  </si>
  <si>
    <t xml:space="preserve">2019-11-26 14:25:27.994 3675-3675/com.example.smokare D/ANGLE: </t>
  </si>
  <si>
    <t xml:space="preserve">2019-11-26 14:25:28.006 3675-3675/com.example.smokare D/ANGLE: </t>
  </si>
  <si>
    <t xml:space="preserve">2019-11-26 14:25:28.030 3675-3675/com.example.smokare D/ANGLE: </t>
  </si>
  <si>
    <t xml:space="preserve">2019-11-26 14:25:28.049 3675-3675/com.example.smokare D/ANGLE: </t>
  </si>
  <si>
    <t xml:space="preserve">2019-11-26 14:25:28.070 3675-3675/com.example.smokare D/ANGLE: </t>
  </si>
  <si>
    <t xml:space="preserve">2019-11-26 14:25:28.088 3675-3675/com.example.smokare D/ANGLE: </t>
  </si>
  <si>
    <t xml:space="preserve">2019-11-26 14:25:28.089 3675-3675/com.example.smokare D/ANGLE: </t>
  </si>
  <si>
    <t xml:space="preserve">2019-11-26 14:25:28.104 3675-3675/com.example.smokare D/ANGLE: </t>
  </si>
  <si>
    <t xml:space="preserve">2019-11-26 14:25:28.130 3675-3675/com.example.smokare D/ANGLE: </t>
  </si>
  <si>
    <t xml:space="preserve">2019-11-26 14:25:28.148 3675-3675/com.example.smokare D/ANGLE: </t>
  </si>
  <si>
    <t xml:space="preserve">2019-11-26 14:25:28.166 3675-3675/com.example.smokare D/ANGLE: </t>
  </si>
  <si>
    <t xml:space="preserve">2019-11-26 14:25:28.186 3675-3675/com.example.smokare D/ANGLE: </t>
  </si>
  <si>
    <t xml:space="preserve">2019-11-26 14:25:28.206 3675-3675/com.example.smokare D/ANGLE: </t>
  </si>
  <si>
    <t xml:space="preserve">2019-11-26 14:25:28.223 3675-3675/com.example.smokare D/ANGLE: </t>
  </si>
  <si>
    <t xml:space="preserve">2019-11-26 14:25:28.245 3675-3675/com.example.smokare D/ANGLE: </t>
  </si>
  <si>
    <t xml:space="preserve">2019-11-26 14:25:28.265 3675-3675/com.example.smokare D/ANGLE: </t>
  </si>
  <si>
    <t xml:space="preserve">2019-11-26 14:25:28.283 3675-3675/com.example.smokare D/ANGLE: </t>
  </si>
  <si>
    <t xml:space="preserve">2019-11-26 14:25:28.302 3675-3675/com.example.smokare D/ANGLE: </t>
  </si>
  <si>
    <t xml:space="preserve">2019-11-26 14:25:28.320 3675-3675/com.example.smokare D/ANGLE: </t>
  </si>
  <si>
    <t xml:space="preserve">2019-11-26 14:25:28.339 3675-3675/com.example.smokare D/ANGLE: </t>
  </si>
  <si>
    <t xml:space="preserve">2019-11-26 14:25:28.358 3675-3675/com.example.smokare D/ANGLE: </t>
  </si>
  <si>
    <t xml:space="preserve">2019-11-26 14:25:28.377 3675-3675/com.example.smokare D/ANGLE: </t>
  </si>
  <si>
    <t xml:space="preserve">2019-11-26 14:25:28.397 3675-3675/com.example.smokare D/ANGLE: </t>
  </si>
  <si>
    <t xml:space="preserve">2019-11-26 14:25:28.418 3675-3675/com.example.smokare D/ANGLE: </t>
  </si>
  <si>
    <t xml:space="preserve">2019-11-26 14:25:28.436 3675-3675/com.example.smokare D/ANGLE: </t>
  </si>
  <si>
    <t xml:space="preserve">2019-11-26 14:25:28.456 3675-3675/com.example.smokare D/ANGLE: </t>
  </si>
  <si>
    <t xml:space="preserve">2019-11-26 14:25:28.475 3675-3675/com.example.smokare D/ANGLE: </t>
  </si>
  <si>
    <t xml:space="preserve">2019-11-26 14:25:28.495 3675-3675/com.example.smokare D/ANGLE: </t>
  </si>
  <si>
    <t xml:space="preserve">2019-11-26 14:25:28.515 3675-3675/com.example.smokare D/ANGLE: </t>
  </si>
  <si>
    <t xml:space="preserve">2019-11-26 14:25:28.539 3675-3675/com.example.smokare D/ANGLE: </t>
  </si>
  <si>
    <t xml:space="preserve">2019-11-26 14:25:28.553 3675-3675/com.example.smokare D/ANGLE: </t>
  </si>
  <si>
    <t xml:space="preserve">2019-11-26 14:25:28.573 3675-3675/com.example.smokare D/ANGLE: </t>
  </si>
  <si>
    <t xml:space="preserve">2019-11-26 14:25:28.592 3675-3675/com.example.smokare D/ANGLE: </t>
  </si>
  <si>
    <t xml:space="preserve">2019-11-26 14:25:28.612 3675-3675/com.example.smokare D/ANGLE: </t>
  </si>
  <si>
    <t xml:space="preserve">2019-11-26 14:25:28.633 3675-3675/com.example.smokare D/ANGLE: </t>
  </si>
  <si>
    <t xml:space="preserve">2019-11-26 14:25:28.651 3675-3675/com.example.smokare D/ANGLE: </t>
  </si>
  <si>
    <t xml:space="preserve">2019-11-26 14:25:28.670 3675-3675/com.example.smokare D/ANGLE: </t>
  </si>
  <si>
    <t xml:space="preserve">2019-11-26 14:25:28.671 3675-3675/com.example.smokare D/ANGLE: </t>
  </si>
  <si>
    <t xml:space="preserve">2019-11-26 14:25:28.690 3675-3675/com.example.smokare D/ANGLE: </t>
  </si>
  <si>
    <t xml:space="preserve">2019-11-26 14:25:28.711 3675-3675/com.example.smokare D/ANGLE: </t>
  </si>
  <si>
    <t xml:space="preserve">2019-11-26 14:25:28.729 3675-3675/com.example.smokare D/ANGLE: </t>
  </si>
  <si>
    <t xml:space="preserve">2019-11-26 14:25:28.751 3675-3675/com.example.smokare D/ANGLE: </t>
  </si>
  <si>
    <t xml:space="preserve">2019-11-26 14:25:28.771 3675-3675/com.example.smokare D/ANGLE: </t>
  </si>
  <si>
    <t xml:space="preserve">2019-11-26 14:25:28.789 3675-3675/com.example.smokare D/ANGLE: </t>
  </si>
  <si>
    <t xml:space="preserve">2019-11-26 14:25:28.808 3675-3675/com.example.smokare D/ANGLE: </t>
  </si>
  <si>
    <t xml:space="preserve">2019-11-26 14:25:28.829 3675-3675/com.example.smokare D/ANGLE: </t>
  </si>
  <si>
    <t xml:space="preserve">2019-11-26 14:25:28.847 3675-3675/com.example.smokare D/ANGLE: </t>
  </si>
  <si>
    <t xml:space="preserve">2019-11-26 14:25:28.870 3675-3675/com.example.smokare D/ANGLE: </t>
  </si>
  <si>
    <t xml:space="preserve">2019-11-26 14:25:28.890 3675-3675/com.example.smokare D/ANGLE: </t>
  </si>
  <si>
    <t xml:space="preserve">2019-11-26 14:25:28.910 3675-3675/com.example.smokare D/ANGLE: </t>
  </si>
  <si>
    <t xml:space="preserve">2019-11-26 14:25:28.928 3675-3675/com.example.smokare D/ANGLE: </t>
  </si>
  <si>
    <t xml:space="preserve">2019-11-26 14:25:28.946 3675-3675/com.example.smokare D/ANGLE: </t>
  </si>
  <si>
    <t xml:space="preserve">2019-11-26 14:25:28.966 3675-3675/com.example.smokare D/ANGLE: </t>
  </si>
  <si>
    <t xml:space="preserve">2019-11-26 14:25:28.987 3675-3675/com.example.smokare D/ANGLE: </t>
  </si>
  <si>
    <t xml:space="preserve">2019-11-26 14:25:29.004 3675-3675/com.example.smokare D/ANGLE: </t>
  </si>
  <si>
    <t xml:space="preserve">2019-11-26 14:25:29.023 3675-3675/com.example.smokare D/ANGLE: </t>
  </si>
  <si>
    <t xml:space="preserve">2019-11-26 14:25:29.043 3675-3675/com.example.smokare D/ANGLE: </t>
  </si>
  <si>
    <t xml:space="preserve">2019-11-26 14:25:29.062 3675-3675/com.example.smokare D/ANGLE: </t>
  </si>
  <si>
    <t xml:space="preserve">2019-11-26 14:25:29.086 3675-3675/com.example.smokare D/ANGLE: </t>
  </si>
  <si>
    <t xml:space="preserve">2019-11-26 14:25:29.105 3675-3675/com.example.smokare D/ANGLE: </t>
  </si>
  <si>
    <t xml:space="preserve">2019-11-26 14:25:29.123 3675-3675/com.example.smokare D/ANGLE: </t>
  </si>
  <si>
    <t xml:space="preserve">2019-11-26 14:25:29.141 3675-3675/com.example.smokare D/ANGLE: </t>
  </si>
  <si>
    <t xml:space="preserve">2019-11-26 14:25:29.160 3675-3675/com.example.smokare D/ANGLE: </t>
  </si>
  <si>
    <t xml:space="preserve">2019-11-26 14:25:29.181 3675-3675/com.example.smokare D/ANGLE: </t>
  </si>
  <si>
    <t xml:space="preserve">2019-11-26 14:25:29.200 3675-3675/com.example.smokare D/ANGLE: </t>
  </si>
  <si>
    <t xml:space="preserve">2019-11-26 14:25:29.221 3675-3675/com.example.smokare D/ANGLE: </t>
  </si>
  <si>
    <t xml:space="preserve">2019-11-26 14:25:29.240 3675-3675/com.example.smokare D/ANGLE: </t>
  </si>
  <si>
    <t xml:space="preserve">2019-11-26 14:25:29.261 3675-3675/com.example.smokare D/ANGLE: </t>
  </si>
  <si>
    <t xml:space="preserve">2019-11-26 14:25:29.280 3675-3675/com.example.smokare D/ANGLE: </t>
  </si>
  <si>
    <t xml:space="preserve">2019-11-26 14:25:29.299 3675-3675/com.example.smokare D/ANGLE: </t>
  </si>
  <si>
    <t xml:space="preserve">2019-11-26 14:25:29.317 3675-3675/com.example.smokare D/ANGLE: </t>
  </si>
  <si>
    <t xml:space="preserve">2019-11-26 14:25:29.337 3675-3675/com.example.smokare D/ANGLE: </t>
  </si>
  <si>
    <t xml:space="preserve">2019-11-26 14:25:29.361 3675-3675/com.example.smokare D/ANGLE: </t>
  </si>
  <si>
    <t xml:space="preserve">2019-11-26 14:25:29.376 3675-3675/com.example.smokare D/ANGLE: </t>
  </si>
  <si>
    <t xml:space="preserve">2019-11-26 14:25:29.396 3675-3675/com.example.smokare D/ANGLE: </t>
  </si>
  <si>
    <t xml:space="preserve">2019-11-26 14:25:29.414 3675-3675/com.example.smokare D/ANGLE: </t>
  </si>
  <si>
    <t xml:space="preserve">2019-11-26 14:25:29.434 3675-3675/com.example.smokare D/ANGLE: </t>
  </si>
  <si>
    <t xml:space="preserve">2019-11-26 14:25:29.454 3675-3675/com.example.smokare D/ANGLE: </t>
  </si>
  <si>
    <t xml:space="preserve">2019-11-26 14:25:29.476 3675-3675/com.example.smokare D/ANGLE: </t>
  </si>
  <si>
    <t xml:space="preserve">2019-11-26 14:25:29.492 3675-3675/com.example.smokare D/ANGLE: </t>
  </si>
  <si>
    <t xml:space="preserve">2019-11-26 14:25:29.515 3675-3675/com.example.smokare D/ANGLE: </t>
  </si>
  <si>
    <t xml:space="preserve">2019-11-26 14:25:29.532 3675-3675/com.example.smokare D/ANGLE: </t>
  </si>
  <si>
    <t xml:space="preserve">2019-11-26 14:25:29.550 3675-3675/com.example.smokare D/ANGLE: </t>
  </si>
  <si>
    <t xml:space="preserve">2019-11-26 14:25:29.570 3675-3675/com.example.smokare D/ANGLE: </t>
  </si>
  <si>
    <t xml:space="preserve">2019-11-26 14:25:29.593 3675-3675/com.example.smokare D/ANGLE: </t>
  </si>
  <si>
    <t xml:space="preserve">2019-11-26 14:25:29.610 3675-3675/com.example.smokare D/ANGLE: </t>
  </si>
  <si>
    <t xml:space="preserve">2019-11-26 14:25:29.630 3675-3675/com.example.smokare D/ANGLE: </t>
  </si>
  <si>
    <t xml:space="preserve">2019-11-26 14:25:29.648 3675-3675/com.example.smokare D/ANGLE: </t>
  </si>
  <si>
    <t xml:space="preserve">2019-11-26 14:25:29.669 3675-3675/com.example.smokare D/ANGLE: </t>
  </si>
  <si>
    <t xml:space="preserve">2019-11-26 14:25:29.691 3675-3675/com.example.smokare D/ANGLE: </t>
  </si>
  <si>
    <t xml:space="preserve">2019-11-26 14:25:29.708 3675-3675/com.example.smokare D/ANGLE: </t>
  </si>
  <si>
    <t xml:space="preserve">2019-11-26 14:25:29.729 3675-3675/com.example.smokare D/ANGLE: </t>
  </si>
  <si>
    <t xml:space="preserve">2019-11-26 14:25:29.748 3675-3675/com.example.smokare D/ANGLE: </t>
  </si>
  <si>
    <t xml:space="preserve">2019-11-26 14:25:29.765 3675-3675/com.example.smokare D/ANGLE: </t>
  </si>
  <si>
    <t xml:space="preserve">2019-11-26 14:25:29.785 3675-3675/com.example.smokare D/ANGLE: </t>
  </si>
  <si>
    <t xml:space="preserve">2019-11-26 14:25:29.807 3675-3675/com.example.smokare D/ANGLE: </t>
  </si>
  <si>
    <t xml:space="preserve">2019-11-26 14:25:29.824 3675-3675/com.example.smokare D/ANGLE: </t>
  </si>
  <si>
    <t xml:space="preserve">2019-11-26 14:25:29.844 3675-3675/com.example.smokare D/ANGLE: </t>
  </si>
  <si>
    <t xml:space="preserve">2019-11-26 14:25:29.862 3675-3675/com.example.smokare D/ANGLE: </t>
  </si>
  <si>
    <t xml:space="preserve">2019-11-26 14:25:29.884 3675-3675/com.example.smokare D/ANGLE: </t>
  </si>
  <si>
    <t xml:space="preserve">2019-11-26 14:25:29.906 3675-3675/com.example.smokare D/ANGLE: </t>
  </si>
  <si>
    <t xml:space="preserve">2019-11-26 14:25:29.923 3675-3675/com.example.smokare D/ANGLE: </t>
  </si>
  <si>
    <t xml:space="preserve">2019-11-26 14:25:29.941 3675-3675/com.example.smokare D/ANGLE: </t>
  </si>
  <si>
    <t xml:space="preserve">2019-11-26 14:25:29.962 3675-3675/com.example.smokare D/ANGLE: </t>
  </si>
  <si>
    <t xml:space="preserve">2019-11-26 14:25:29.983 3675-3675/com.example.smokare D/ANGLE: </t>
  </si>
  <si>
    <t xml:space="preserve">2019-11-26 14:25:30.003 3675-3675/com.example.smokare D/ANGLE: </t>
  </si>
  <si>
    <t xml:space="preserve">2019-11-26 14:25:30.022 3675-3675/com.example.smokare D/ANGLE: </t>
  </si>
  <si>
    <t xml:space="preserve">2019-11-26 14:25:30.041 3675-3675/com.example.smokare D/ANGLE: </t>
  </si>
  <si>
    <t xml:space="preserve">2019-11-26 14:25:30.058 3675-3675/com.example.smokare D/ANGLE: </t>
  </si>
  <si>
    <t xml:space="preserve">2019-11-26 14:25:30.080 3675-3675/com.example.smokare D/ANGLE: </t>
  </si>
  <si>
    <t xml:space="preserve">2019-11-26 14:25:30.100 3675-3675/com.example.smokare D/ANGLE: </t>
  </si>
  <si>
    <t xml:space="preserve">2019-11-26 14:25:30.120 3675-3675/com.example.smokare D/ANGLE: </t>
  </si>
  <si>
    <t xml:space="preserve">2019-11-26 14:25:30.142 3675-3675/com.example.smokare D/ANGLE: </t>
  </si>
  <si>
    <t xml:space="preserve">2019-11-26 14:25:30.157 3675-3675/com.example.smokare D/ANGLE: </t>
  </si>
  <si>
    <t xml:space="preserve">2019-11-26 14:25:30.180 3675-3675/com.example.smokare D/ANGLE: </t>
  </si>
  <si>
    <t xml:space="preserve">2019-11-26 14:25:30.200 3675-3675/com.example.smokare D/ANGLE: </t>
  </si>
  <si>
    <t xml:space="preserve">2019-11-26 14:25:30.218 3675-3675/com.example.smokare D/ANGLE: </t>
  </si>
  <si>
    <t xml:space="preserve">2019-11-26 14:25:30.239 3675-3675/com.example.smokare D/ANGLE: </t>
  </si>
  <si>
    <t xml:space="preserve">2019-11-26 14:25:30.254 3675-3675/com.example.smokare D/ANGLE: </t>
  </si>
  <si>
    <t xml:space="preserve">2019-11-26 14:25:30.273 3675-3675/com.example.smokare D/ANGLE: </t>
  </si>
  <si>
    <t xml:space="preserve">2019-11-26 14:25:30.292 3675-3675/com.example.smokare D/ANGLE: </t>
  </si>
  <si>
    <t xml:space="preserve">2019-11-26 14:25:30.317 3675-3675/com.example.smokare D/ANGLE: </t>
  </si>
  <si>
    <t xml:space="preserve">2019-11-26 14:25:30.333 3675-3675/com.example.smokare D/ANGLE: </t>
  </si>
  <si>
    <t xml:space="preserve">2019-11-26 14:25:30.355 3675-3675/com.example.smokare D/ANGLE: </t>
  </si>
  <si>
    <t xml:space="preserve">2019-11-26 14:25:30.373 3675-3675/com.example.smokare D/ANGLE: </t>
  </si>
  <si>
    <t xml:space="preserve">2019-11-26 14:25:30.391 3675-3675/com.example.smokare D/ANGLE: </t>
  </si>
  <si>
    <t xml:space="preserve">2019-11-26 14:25:30.412 3675-3675/com.example.smokare D/ANGLE: </t>
  </si>
  <si>
    <t xml:space="preserve">2019-11-26 14:25:30.435 3675-3675/com.example.smokare D/ANGLE: </t>
  </si>
  <si>
    <t xml:space="preserve">2019-11-26 14:25:30.458 3675-3675/com.example.smokare D/ANGLE: </t>
  </si>
  <si>
    <t xml:space="preserve">2019-11-26 14:25:30.470 3675-3675/com.example.smokare D/ANGLE: </t>
  </si>
  <si>
    <t xml:space="preserve">2019-11-26 14:25:30.489 3675-3675/com.example.smokare D/ANGLE: </t>
  </si>
  <si>
    <t xml:space="preserve">2019-11-26 14:25:30.510 3675-3675/com.example.smokare D/ANGLE: </t>
  </si>
  <si>
    <t xml:space="preserve">2019-11-26 14:25:30.531 3675-3675/com.example.smokare D/ANGLE: </t>
  </si>
  <si>
    <t xml:space="preserve">2019-11-26 14:25:30.551 3675-3675/com.example.smokare D/ANGLE: </t>
  </si>
  <si>
    <t xml:space="preserve">2019-11-26 14:25:30.570 3675-3675/com.example.smokare D/ANGLE: </t>
  </si>
  <si>
    <t xml:space="preserve">2019-11-26 14:25:30.588 3675-3675/com.example.smokare D/ANGLE: </t>
  </si>
  <si>
    <t xml:space="preserve">2019-11-26 14:25:30.610 3675-3675/com.example.smokare D/ANGLE: </t>
  </si>
  <si>
    <t xml:space="preserve">2019-11-26 14:25:30.625 3675-3675/com.example.smokare D/ANGLE: </t>
  </si>
  <si>
    <t xml:space="preserve">2019-11-26 14:25:30.649 3675-3675/com.example.smokare D/ANGLE: </t>
  </si>
  <si>
    <t xml:space="preserve">2019-11-26 14:25:30.666 3675-3675/com.example.smokare D/ANGLE: </t>
  </si>
  <si>
    <t xml:space="preserve">2019-11-26 14:25:30.684 3675-3675/com.example.smokare D/ANGLE: </t>
  </si>
  <si>
    <t xml:space="preserve">2019-11-26 14:25:30.706 3675-3675/com.example.smokare D/ANGLE: </t>
  </si>
  <si>
    <t xml:space="preserve">2019-11-26 14:25:30.726 3675-3675/com.example.smokare D/ANGLE: </t>
  </si>
  <si>
    <t xml:space="preserve">2019-11-26 14:25:30.746 3675-3675/com.example.smokare D/ANGLE: </t>
  </si>
  <si>
    <t xml:space="preserve">2019-11-26 14:25:30.764 3675-3675/com.example.smokare D/ANGLE: </t>
  </si>
  <si>
    <t xml:space="preserve">2019-11-26 14:25:30.782 3675-3675/com.example.smokare D/ANGLE: </t>
  </si>
  <si>
    <t xml:space="preserve">2019-11-26 14:25:30.805 3675-3675/com.example.smokare D/ANGLE: </t>
  </si>
  <si>
    <t xml:space="preserve">2019-11-26 14:25:30.825 3675-3675/com.example.smokare D/ANGLE: </t>
  </si>
  <si>
    <t xml:space="preserve">2019-11-26 14:25:30.842 3675-3675/com.example.smokare D/ANGLE: </t>
  </si>
  <si>
    <t xml:space="preserve">2019-11-26 14:25:30.864 3675-3675/com.example.smokare D/ANGLE: </t>
  </si>
  <si>
    <t xml:space="preserve">2019-11-26 14:25:30.880 3675-3675/com.example.smokare D/ANGLE: </t>
  </si>
  <si>
    <t xml:space="preserve">2019-11-26 14:25:30.901 3675-3675/com.example.smokare D/ANGLE: </t>
  </si>
  <si>
    <t xml:space="preserve">2019-11-26 14:25:30.920 3675-3675/com.example.smokare D/ANGLE: </t>
  </si>
  <si>
    <t xml:space="preserve">2019-11-26 14:25:30.940 3675-3675/com.example.smokare D/ANGLE: </t>
  </si>
  <si>
    <t xml:space="preserve">2019-11-26 14:25:30.961 3675-3675/com.example.smokare D/ANGLE: </t>
  </si>
  <si>
    <t xml:space="preserve">2019-11-26 14:25:30.978 3675-3675/com.example.smokare D/ANGLE: </t>
  </si>
  <si>
    <t xml:space="preserve">2019-11-26 14:25:30.979 3675-3675/com.example.smokare D/ANGLE: </t>
  </si>
  <si>
    <t xml:space="preserve">2019-11-26 14:25:30.996 3675-3675/com.example.smokare D/ANGLE: </t>
  </si>
  <si>
    <t xml:space="preserve">2019-11-26 14:25:31.018 3675-3675/com.example.smokare D/ANGLE: </t>
  </si>
  <si>
    <t xml:space="preserve">2019-11-26 14:25:31.039 3675-3675/com.example.smokare D/ANGLE: </t>
  </si>
  <si>
    <t xml:space="preserve">2019-11-26 14:25:31.055 3675-3675/com.example.smokare D/ANGLE: </t>
  </si>
  <si>
    <t xml:space="preserve">2019-11-26 14:25:31.056 3675-3675/com.example.smokare D/ANGLE: </t>
  </si>
  <si>
    <t xml:space="preserve">2019-11-26 14:25:31.077 3675-3675/com.example.smokare D/ANGLE: </t>
  </si>
  <si>
    <t xml:space="preserve">2019-11-26 14:25:31.094 3675-3675/com.example.smokare D/ANGLE: </t>
  </si>
  <si>
    <t xml:space="preserve">2019-11-26 14:25:31.113 3675-3675/com.example.smokare D/ANGLE: </t>
  </si>
  <si>
    <t xml:space="preserve">2019-11-26 14:25:31.136 3675-3675/com.example.smokare D/ANGLE: </t>
  </si>
  <si>
    <t xml:space="preserve">2019-11-26 14:25:31.154 3675-3675/com.example.smokare D/ANGLE: </t>
  </si>
  <si>
    <t xml:space="preserve">2019-11-26 14:25:31.174 3675-3675/com.example.smokare D/ANGLE: </t>
  </si>
  <si>
    <t xml:space="preserve">2019-11-26 14:25:31.192 3675-3675/com.example.smokare D/ANGLE: </t>
  </si>
  <si>
    <t xml:space="preserve">2019-11-26 14:25:31.216 3675-3675/com.example.smokare D/ANGLE: </t>
  </si>
  <si>
    <t xml:space="preserve">2019-11-26 14:25:31.236 3675-3675/com.example.smokare D/ANGLE: </t>
  </si>
  <si>
    <t xml:space="preserve">2019-11-26 14:25:31.251 3675-3675/com.example.smokare D/ANGLE: </t>
  </si>
  <si>
    <t xml:space="preserve">2019-11-26 14:25:31.273 3675-3675/com.example.smokare D/ANGLE: </t>
  </si>
  <si>
    <t xml:space="preserve">2019-11-26 14:25:31.290 3675-3675/com.example.smokare D/ANGLE: </t>
  </si>
  <si>
    <t xml:space="preserve">2019-11-26 14:25:31.311 3675-3675/com.example.smokare D/ANGLE: </t>
  </si>
  <si>
    <t xml:space="preserve">2019-11-26 14:25:31.331 3675-3675/com.example.smokare D/ANGLE: </t>
  </si>
  <si>
    <t xml:space="preserve">2019-11-26 14:25:31.352 3675-3675/com.example.smokare D/ANGLE: </t>
  </si>
  <si>
    <t xml:space="preserve">2019-11-26 14:25:31.437 3675-3675/com.example.smokare D/ANGLE: </t>
  </si>
  <si>
    <t xml:space="preserve">2019-11-26 14:25:31.438 3675-3675/com.example.smokare D/ANGLE: </t>
  </si>
  <si>
    <t xml:space="preserve">2019-11-26 14:25:31.479 3675-3675/com.example.smokare D/ANGLE: </t>
  </si>
  <si>
    <t xml:space="preserve">2019-11-26 14:25:31.518 3675-3675/com.example.smokare D/ANGLE: </t>
  </si>
  <si>
    <t xml:space="preserve">2019-11-26 14:25:31.519 3675-3675/com.example.smokare D/ANGLE: </t>
  </si>
  <si>
    <t xml:space="preserve">2019-11-26 14:25:31.530 3675-3675/com.example.smokare D/ANGLE: </t>
  </si>
  <si>
    <t xml:space="preserve">2019-11-26 14:25:31.543 3675-3675/com.example.smokare D/ANGLE: </t>
  </si>
  <si>
    <t xml:space="preserve">2019-11-26 14:25:31.565 3675-3675/com.example.smokare D/ANGLE: </t>
  </si>
  <si>
    <t xml:space="preserve">2019-11-26 14:25:31.583 3675-3675/com.example.smokare D/ANGLE: </t>
  </si>
  <si>
    <t xml:space="preserve">2019-11-26 14:25:31.602 3675-3675/com.example.smokare D/ANGLE: </t>
  </si>
  <si>
    <t xml:space="preserve">2019-11-26 14:25:31.621 3675-3675/com.example.smokare D/ANGLE: </t>
  </si>
  <si>
    <t xml:space="preserve">2019-11-26 14:25:31.659 3675-3675/com.example.smokare D/ANGLE: </t>
  </si>
  <si>
    <t xml:space="preserve">2019-11-26 14:25:31.660 3675-3675/com.example.smokare D/ANGLE: </t>
  </si>
  <si>
    <t xml:space="preserve">2019-11-26 14:25:31.693 3675-3675/com.example.smokare D/ANGLE: </t>
  </si>
  <si>
    <t xml:space="preserve">2019-11-26 14:25:31.694 3675-3675/com.example.smokare D/ANGLE: </t>
  </si>
  <si>
    <t xml:space="preserve">2019-11-26 14:25:31.710 3675-3675/com.example.smokare D/ANGLE: </t>
  </si>
  <si>
    <t xml:space="preserve">2019-11-26 14:25:31.711 3675-3675/com.example.smokare D/ANGLE: </t>
  </si>
  <si>
    <t xml:space="preserve">2019-11-26 14:25:31.729 3675-3675/com.example.smokare D/ANGLE: </t>
  </si>
  <si>
    <t xml:space="preserve">2019-11-26 14:25:31.750 3675-3675/com.example.smokare D/ANGLE: </t>
  </si>
  <si>
    <t xml:space="preserve">2019-11-26 14:25:31.775 3675-3675/com.example.smokare D/ANGLE: </t>
  </si>
  <si>
    <t xml:space="preserve">2019-11-26 14:25:31.776 3675-3675/com.example.smokare D/ANGLE: </t>
  </si>
  <si>
    <t xml:space="preserve">2019-11-26 14:25:31.791 3675-3675/com.example.smokare D/ANGLE: </t>
  </si>
  <si>
    <t xml:space="preserve">2019-11-26 14:25:31.808 3675-3675/com.example.smokare D/ANGLE: </t>
  </si>
  <si>
    <t xml:space="preserve">2019-11-26 14:25:31.827 3675-3675/com.example.smokare D/ANGLE: </t>
  </si>
  <si>
    <t xml:space="preserve">2019-11-26 14:25:31.847 3675-3675/com.example.smokare D/ANGLE: </t>
  </si>
  <si>
    <t xml:space="preserve">2019-11-26 14:25:31.866 3675-3675/com.example.smokare D/ANGLE: </t>
  </si>
  <si>
    <t xml:space="preserve">2019-11-26 14:25:31.867 3675-3675/com.example.smokare D/ANGLE: </t>
  </si>
  <si>
    <t xml:space="preserve">2019-11-26 14:25:31.886 3675-3675/com.example.smokare D/ANGLE: </t>
  </si>
  <si>
    <t xml:space="preserve">2019-11-26 14:25:31.906 3675-3675/com.example.smokare D/ANGLE: </t>
  </si>
  <si>
    <t xml:space="preserve">2019-11-26 14:25:31.925 3675-3675/com.example.smokare D/ANGLE: </t>
  </si>
  <si>
    <t xml:space="preserve">2019-11-26 14:25:31.945 3675-3675/com.example.smokare D/ANGLE: </t>
  </si>
  <si>
    <t xml:space="preserve">2019-11-26 14:25:31.965 3675-3675/com.example.smokare D/ANGLE: </t>
  </si>
  <si>
    <t xml:space="preserve">2019-11-26 14:25:31.985 3675-3675/com.example.smokare D/ANGLE: </t>
  </si>
  <si>
    <t xml:space="preserve">2019-11-26 14:25:31.986 3675-3675/com.example.smokare D/ANGLE: </t>
  </si>
  <si>
    <t xml:space="preserve">2019-11-26 14:25:32.004 3675-3675/com.example.smokare D/ANGLE: </t>
  </si>
  <si>
    <t xml:space="preserve">2019-11-26 14:25:32.023 3675-3675/com.example.smokare D/ANGLE: </t>
  </si>
  <si>
    <t xml:space="preserve">2019-11-26 14:25:32.043 3675-3675/com.example.smokare D/ANGLE: </t>
  </si>
  <si>
    <t xml:space="preserve">2019-11-26 14:25:32.062 3675-3675/com.example.smokare D/ANGLE: </t>
  </si>
  <si>
    <t xml:space="preserve">2019-11-26 14:25:32.063 3675-3675/com.example.smokare D/ANGLE: </t>
  </si>
  <si>
    <t xml:space="preserve">2019-11-26 14:25:32.082 3675-3675/com.example.smokare D/ANGLE: </t>
  </si>
  <si>
    <t xml:space="preserve">2019-11-26 14:25:32.083 3675-3675/com.example.smokare D/ANGLE: </t>
  </si>
  <si>
    <t xml:space="preserve">2019-11-26 14:25:32.102 3675-3675/com.example.smokare D/ANGLE: </t>
  </si>
  <si>
    <t xml:space="preserve">2019-11-26 14:25:32.121 3675-3675/com.example.smokare D/ANGLE: </t>
  </si>
  <si>
    <t xml:space="preserve">2019-11-26 14:25:32.140 3675-3675/com.example.smokare D/ANGLE: </t>
  </si>
  <si>
    <t xml:space="preserve">2019-11-26 14:25:32.141 3675-3675/com.example.smokare D/ANGLE: </t>
  </si>
  <si>
    <t xml:space="preserve">2019-11-26 14:25:32.159 3675-3675/com.example.smokare D/ANGLE: </t>
  </si>
  <si>
    <t xml:space="preserve">2019-11-26 14:25:32.160 3675-3675/com.example.smokare D/ANGLE: </t>
  </si>
  <si>
    <t xml:space="preserve">2019-11-26 14:25:32.179 3675-3675/com.example.smokare D/ANGLE: </t>
  </si>
  <si>
    <t xml:space="preserve">2019-11-26 14:25:32.197 3675-3675/com.example.smokare D/ANGLE: </t>
  </si>
  <si>
    <t xml:space="preserve">2019-11-26 14:25:32.198 3675-3675/com.example.smokare D/ANGLE: </t>
  </si>
  <si>
    <t xml:space="preserve">2019-11-26 14:25:32.217 3675-3675/com.example.smokare D/ANGLE: </t>
  </si>
  <si>
    <t xml:space="preserve">2019-11-26 14:25:32.237 3675-3675/com.example.smokare D/ANGLE: </t>
  </si>
  <si>
    <t xml:space="preserve">2019-11-26 14:25:32.238 3675-3675/com.example.smokare D/ANGLE: </t>
  </si>
  <si>
    <t xml:space="preserve">2019-11-26 14:25:32.260 3675-3675/com.example.smokare D/ANGLE: </t>
  </si>
  <si>
    <t xml:space="preserve">2019-11-26 14:25:32.261 3675-3675/com.example.smokare D/ANGLE: </t>
  </si>
  <si>
    <t xml:space="preserve">2019-11-26 14:25:32.276 3675-3675/com.example.smokare D/ANGLE: </t>
  </si>
  <si>
    <t xml:space="preserve">2019-11-26 14:25:32.277 3675-3675/com.example.smokare D/ANGLE: </t>
  </si>
  <si>
    <t xml:space="preserve">2019-11-26 14:25:32.296 3675-3675/com.example.smokare D/ANGLE: </t>
  </si>
  <si>
    <t xml:space="preserve">2019-11-26 14:25:32.315 3675-3675/com.example.smokare D/ANGLE: </t>
  </si>
  <si>
    <t xml:space="preserve">2019-11-26 14:25:32.335 3675-3675/com.example.smokare D/ANGLE: </t>
  </si>
  <si>
    <t xml:space="preserve">2019-11-26 14:25:32.355 3675-3675/com.example.smokare D/ANGLE: </t>
  </si>
  <si>
    <t xml:space="preserve">2019-11-26 14:25:32.376 3675-3675/com.example.smokare D/ANGLE: </t>
  </si>
  <si>
    <t xml:space="preserve">2019-11-26 14:25:32.394 3675-3675/com.example.smokare D/ANGLE: </t>
  </si>
  <si>
    <t xml:space="preserve">2019-11-26 14:25:32.413 3675-3675/com.example.smokare D/ANGLE: </t>
  </si>
  <si>
    <t xml:space="preserve">2019-11-26 14:25:32.414 3675-3675/com.example.smokare D/ANGLE: </t>
  </si>
  <si>
    <t xml:space="preserve">2019-11-26 14:25:32.433 3675-3675/com.example.smokare D/ANGLE: </t>
  </si>
  <si>
    <t xml:space="preserve">2019-11-26 14:25:32.455 3675-3675/com.example.smokare D/ANGLE: </t>
  </si>
  <si>
    <t xml:space="preserve">2019-11-26 14:25:32.473 3675-3675/com.example.smokare D/ANGLE: </t>
  </si>
  <si>
    <t xml:space="preserve">2019-11-26 14:25:32.496 3675-3675/com.example.smokare D/ANGLE: </t>
  </si>
  <si>
    <t xml:space="preserve">2019-11-26 14:25:32.511 3675-3675/com.example.smokare D/ANGLE: </t>
  </si>
  <si>
    <t xml:space="preserve">2019-11-26 14:25:32.530 3675-3675/com.example.smokare D/ANGLE: </t>
  </si>
  <si>
    <t xml:space="preserve">2019-11-26 14:25:32.531 3675-3675/com.example.smokare D/ANGLE: </t>
  </si>
  <si>
    <t xml:space="preserve">2019-11-26 14:25:32.550 3675-3675/com.example.smokare D/ANGLE: </t>
  </si>
  <si>
    <t xml:space="preserve">2019-11-26 14:25:32.571 3675-3675/com.example.smokare D/ANGLE: </t>
  </si>
  <si>
    <t xml:space="preserve">2019-11-26 14:25:32.588 3675-3675/com.example.smokare D/ANGLE: </t>
  </si>
  <si>
    <t xml:space="preserve">2019-11-26 14:25:32.589 3675-3675/com.example.smokare D/ANGLE: </t>
  </si>
  <si>
    <t xml:space="preserve">2019-11-26 14:25:32.608 3675-3675/com.example.smokare D/ANGLE: </t>
  </si>
  <si>
    <t xml:space="preserve">2019-11-26 14:25:32.631 3675-3675/com.example.smokare D/ANGLE: </t>
  </si>
  <si>
    <t xml:space="preserve">2019-11-26 14:25:32.649 3675-3675/com.example.smokare D/ANGLE: </t>
  </si>
  <si>
    <t xml:space="preserve">2019-11-26 14:25:32.667 3675-3675/com.example.smokare D/ANGLE: </t>
  </si>
  <si>
    <t xml:space="preserve">2019-11-26 14:25:32.686 3675-3675/com.example.smokare D/ANGLE: </t>
  </si>
  <si>
    <t xml:space="preserve">2019-11-26 14:25:32.687 3675-3675/com.example.smokare D/ANGLE: </t>
  </si>
  <si>
    <t xml:space="preserve">2019-11-26 14:25:32.708 3675-3675/com.example.smokare D/ANGLE: </t>
  </si>
  <si>
    <t xml:space="preserve">2019-11-26 14:25:32.726 3675-3675/com.example.smokare D/ANGLE: </t>
  </si>
  <si>
    <t xml:space="preserve">2019-11-26 14:25:32.727 3675-3675/com.example.smokare D/ANGLE: </t>
  </si>
  <si>
    <t xml:space="preserve">2019-11-26 14:25:32.747 3675-3675/com.example.smokare D/ANGLE: </t>
  </si>
  <si>
    <t xml:space="preserve">2019-11-26 14:25:32.765 3675-3675/com.example.smokare D/ANGLE: </t>
  </si>
  <si>
    <t xml:space="preserve">2019-11-26 14:25:32.766 3675-3675/com.example.smokare D/ANGLE: </t>
  </si>
  <si>
    <t xml:space="preserve">2019-11-26 14:25:32.785 3675-3675/com.example.smokare D/ANGLE: </t>
  </si>
  <si>
    <t xml:space="preserve">2019-11-26 14:25:32.786 3675-3675/com.example.smokare D/ANGLE: </t>
  </si>
  <si>
    <t xml:space="preserve">2019-11-26 14:25:32.807 3675-3675/com.example.smokare D/ANGLE: </t>
  </si>
  <si>
    <t xml:space="preserve">2019-11-26 14:25:32.826 3675-3675/com.example.smokare D/ANGLE: </t>
  </si>
  <si>
    <t xml:space="preserve">2019-11-26 14:25:32.845 3675-3675/com.example.smokare D/ANGLE: </t>
  </si>
  <si>
    <t xml:space="preserve">2019-11-26 14:25:32.846 3675-3675/com.example.smokare D/ANGLE: </t>
  </si>
  <si>
    <t xml:space="preserve">2019-11-26 14:25:32.866 3675-3675/com.example.smokare D/ANGLE: </t>
  </si>
  <si>
    <t xml:space="preserve">2019-11-26 14:25:32.884 3675-3675/com.example.smokare D/ANGLE: </t>
  </si>
  <si>
    <t xml:space="preserve">2019-11-26 14:25:32.885 3675-3675/com.example.smokare D/ANGLE: </t>
  </si>
  <si>
    <t xml:space="preserve">2019-11-26 14:25:32.902 3675-3675/com.example.smokare D/ANGLE: </t>
  </si>
  <si>
    <t xml:space="preserve">2019-11-26 14:25:32.926 3675-3675/com.example.smokare D/ANGLE: </t>
  </si>
  <si>
    <t xml:space="preserve">2019-11-26 14:25:32.927 3675-3675/com.example.smokare D/ANGLE: </t>
  </si>
  <si>
    <t xml:space="preserve">2019-11-26 14:25:32.941 3675-3675/com.example.smokare D/ANGLE: </t>
  </si>
  <si>
    <t xml:space="preserve">2019-11-26 14:25:32.942 3675-3675/com.example.smokare D/ANGLE: </t>
  </si>
  <si>
    <t xml:space="preserve">2019-11-26 14:25:32.963 3675-3675/com.example.smokare D/ANGLE: </t>
  </si>
  <si>
    <t xml:space="preserve">2019-11-26 14:25:32.981 3675-3675/com.example.smokare D/ANGLE: </t>
  </si>
  <si>
    <t xml:space="preserve">2019-11-26 14:25:33.001 3675-3675/com.example.smokare D/ANGLE: </t>
  </si>
  <si>
    <t xml:space="preserve">2019-11-26 14:25:33.002 3675-3675/com.example.smokare D/ANGLE: </t>
  </si>
  <si>
    <t xml:space="preserve">2019-11-26 14:25:33.022 3675-3675/com.example.smokare D/ANGLE: </t>
  </si>
  <si>
    <t xml:space="preserve">2019-11-26 14:25:33.041 3675-3675/com.example.smokare D/ANGLE: </t>
  </si>
  <si>
    <t xml:space="preserve">2019-11-26 14:25:33.042 3675-3675/com.example.smokare D/ANGLE: </t>
  </si>
  <si>
    <t xml:space="preserve">2019-11-26 14:25:33.059 3675-3675/com.example.smokare D/ANGLE: </t>
  </si>
  <si>
    <t xml:space="preserve">2019-11-26 14:25:33.080 3675-3675/com.example.smokare D/ANGLE: </t>
  </si>
  <si>
    <t xml:space="preserve">2019-11-26 14:25:33.081 3675-3675/com.example.smokare D/ANGLE: </t>
  </si>
  <si>
    <t xml:space="preserve">2019-11-26 14:25:33.097 3675-3675/com.example.smokare D/ANGLE: </t>
  </si>
  <si>
    <t xml:space="preserve">2019-11-26 14:25:33.098 3675-3675/com.example.smokare D/ANGLE: </t>
  </si>
  <si>
    <t xml:space="preserve">2019-11-26 14:25:33.119 3675-3675/com.example.smokare D/ANGLE: </t>
  </si>
  <si>
    <t xml:space="preserve">2019-11-26 14:25:33.138 3675-3675/com.example.smokare D/ANGLE: </t>
  </si>
  <si>
    <t xml:space="preserve">2019-11-26 14:25:33.159 3675-3675/com.example.smokare D/ANGLE: </t>
  </si>
  <si>
    <t xml:space="preserve">2019-11-26 14:25:33.160 3675-3675/com.example.smokare D/ANGLE: </t>
  </si>
  <si>
    <t xml:space="preserve">2019-11-26 14:25:33.177 3675-3675/com.example.smokare D/ANGLE: </t>
  </si>
  <si>
    <t xml:space="preserve">2019-11-26 14:25:33.178 3675-3675/com.example.smokare D/ANGLE: </t>
  </si>
  <si>
    <t xml:space="preserve">2019-11-26 14:25:33.195 3675-3675/com.example.smokare D/ANGLE: </t>
  </si>
  <si>
    <t xml:space="preserve">2019-11-26 14:25:33.218 3675-3675/com.example.smokare D/ANGLE: </t>
  </si>
  <si>
    <t xml:space="preserve">2019-11-26 14:25:33.238 3675-3675/com.example.smokare D/ANGLE: </t>
  </si>
  <si>
    <t xml:space="preserve">2019-11-26 14:25:33.254 3675-3675/com.example.smokare D/ANGLE: </t>
  </si>
  <si>
    <t xml:space="preserve">2019-11-26 14:25:33.255 3675-3675/com.example.smokare D/ANGLE: </t>
  </si>
  <si>
    <t xml:space="preserve">2019-11-26 14:25:33.278 3675-3675/com.example.smokare D/ANGLE: </t>
  </si>
  <si>
    <t xml:space="preserve">2019-11-26 14:25:33.293 3675-3675/com.example.smokare D/ANGLE: </t>
  </si>
  <si>
    <t xml:space="preserve">2019-11-26 14:25:33.294 3675-3675/com.example.smokare D/ANGLE: </t>
  </si>
  <si>
    <t xml:space="preserve">2019-11-26 14:25:33.314 3675-3675/com.example.smokare D/ANGLE: </t>
  </si>
  <si>
    <t xml:space="preserve">2019-11-26 14:25:33.336 3675-3675/com.example.smokare D/ANGLE: </t>
  </si>
  <si>
    <t xml:space="preserve">2019-11-26 14:25:33.353 3675-3675/com.example.smokare D/ANGLE: </t>
  </si>
  <si>
    <t xml:space="preserve">2019-11-26 14:25:33.354 3675-3675/com.example.smokare D/ANGLE: </t>
  </si>
  <si>
    <t xml:space="preserve">2019-11-26 14:25:33.374 3675-3675/com.example.smokare D/ANGLE: </t>
  </si>
  <si>
    <t xml:space="preserve">2019-11-26 14:25:33.391 3675-3675/com.example.smokare D/ANGLE: </t>
  </si>
  <si>
    <t xml:space="preserve">2019-11-26 14:25:33.412 3675-3675/com.example.smokare D/ANGLE: </t>
  </si>
  <si>
    <t xml:space="preserve">2019-11-26 14:25:33.430 3675-3675/com.example.smokare D/ANGLE: </t>
  </si>
  <si>
    <t xml:space="preserve">2019-11-26 14:25:33.451 3675-3675/com.example.smokare D/ANGLE: </t>
  </si>
  <si>
    <t xml:space="preserve">2019-11-26 14:25:33.472 3675-3675/com.example.smokare D/ANGLE: </t>
  </si>
  <si>
    <t xml:space="preserve">2019-11-26 14:25:33.473 3675-3675/com.example.smokare D/ANGLE: </t>
  </si>
  <si>
    <t xml:space="preserve">2019-11-26 14:25:33.491 3675-3675/com.example.smokare D/ANGLE: </t>
  </si>
  <si>
    <t xml:space="preserve">2019-11-26 14:25:33.492 3675-3675/com.example.smokare D/ANGLE: </t>
  </si>
  <si>
    <t xml:space="preserve">2019-11-26 14:25:33.510 3675-3675/com.example.smokare D/ANGLE: </t>
  </si>
  <si>
    <t xml:space="preserve">2019-11-26 14:25:33.530 3675-3675/com.example.smokare D/ANGLE: </t>
  </si>
  <si>
    <t xml:space="preserve">2019-11-26 14:25:33.549 3675-3675/com.example.smokare D/ANGLE: </t>
  </si>
  <si>
    <t xml:space="preserve">2019-11-26 14:25:33.572 3675-3675/com.example.smokare D/ANGLE: </t>
  </si>
  <si>
    <t xml:space="preserve">2019-11-26 14:25:33.600 3675-3675/com.example.smokare D/ANGLE: </t>
  </si>
  <si>
    <t xml:space="preserve">2019-11-26 14:25:33.601 3675-3675/com.example.smokare D/ANGLE: </t>
  </si>
  <si>
    <t xml:space="preserve">2019-11-26 14:25:33.607 3675-3675/com.example.smokare D/ANGLE: </t>
  </si>
  <si>
    <t xml:space="preserve">2019-11-26 14:25:33.629 3675-3675/com.example.smokare D/ANGLE: </t>
  </si>
  <si>
    <t xml:space="preserve">2019-11-26 14:25:33.630 3675-3675/com.example.smokare D/ANGLE: </t>
  </si>
  <si>
    <t xml:space="preserve">2019-11-26 14:25:33.646 3675-3675/com.example.smokare D/ANGLE: </t>
  </si>
  <si>
    <t xml:space="preserve">2019-11-26 14:25:33.667 3675-3675/com.example.smokare D/ANGLE: </t>
  </si>
  <si>
    <t xml:space="preserve">2019-11-26 14:25:33.684 3675-3675/com.example.smokare D/ANGLE: </t>
  </si>
  <si>
    <t xml:space="preserve">2019-11-26 14:25:33.685 3675-3675/com.example.smokare D/ANGLE: </t>
  </si>
  <si>
    <t xml:space="preserve">2019-11-26 14:25:33.705 3675-3675/com.example.smokare D/ANGLE: </t>
  </si>
  <si>
    <t xml:space="preserve">2019-11-26 14:25:33.706 3675-3675/com.example.smokare D/ANGLE: </t>
  </si>
  <si>
    <t xml:space="preserve">2019-11-26 14:25:33.725 3675-3675/com.example.smokare D/ANGLE: </t>
  </si>
  <si>
    <t xml:space="preserve">2019-11-26 14:25:33.746 3675-3675/com.example.smokare D/ANGLE: </t>
  </si>
  <si>
    <t xml:space="preserve">2019-11-26 14:25:33.765 3675-3675/com.example.smokare D/ANGLE: </t>
  </si>
  <si>
    <t xml:space="preserve">2019-11-26 14:25:33.783 3675-3675/com.example.smokare D/ANGLE: </t>
  </si>
  <si>
    <t xml:space="preserve">2019-11-26 14:25:33.801 3675-3675/com.example.smokare D/ANGLE: </t>
  </si>
  <si>
    <t xml:space="preserve">2019-11-26 14:25:33.802 3675-3675/com.example.smokare D/ANGLE: </t>
  </si>
  <si>
    <t xml:space="preserve">2019-11-26 14:25:33.821 3675-3675/com.example.smokare D/ANGLE: </t>
  </si>
  <si>
    <t xml:space="preserve">2019-11-26 14:25:33.842 3675-3675/com.example.smokare D/ANGLE: </t>
  </si>
  <si>
    <t xml:space="preserve">2019-11-26 14:25:33.843 3675-3675/com.example.smokare D/ANGLE: </t>
  </si>
  <si>
    <t xml:space="preserve">2019-11-26 14:25:33.860 3675-3675/com.example.smokare D/ANGLE: </t>
  </si>
  <si>
    <t xml:space="preserve">2019-11-26 14:25:33.861 3675-3675/com.example.smokare D/ANGLE: </t>
  </si>
  <si>
    <t xml:space="preserve">2019-11-26 14:25:33.881 3675-3675/com.example.smokare D/ANGLE: </t>
  </si>
  <si>
    <t xml:space="preserve">2019-11-26 14:25:33.882 3675-3675/com.example.smokare D/ANGLE: </t>
  </si>
  <si>
    <t xml:space="preserve">2019-11-26 14:25:33.899 3675-3675/com.example.smokare D/ANGLE: </t>
  </si>
  <si>
    <t xml:space="preserve">2019-11-26 14:25:33.919 3675-3675/com.example.smokare D/ANGLE: </t>
  </si>
  <si>
    <t xml:space="preserve">2019-11-26 14:25:33.940 3675-3675/com.example.smokare D/ANGLE: </t>
  </si>
  <si>
    <t xml:space="preserve">2019-11-26 14:25:33.941 3675-3675/com.example.smokare D/ANGLE: </t>
  </si>
  <si>
    <t xml:space="preserve">2019-11-26 14:25:33.961 3675-3675/com.example.smokare D/ANGLE: </t>
  </si>
  <si>
    <t xml:space="preserve">2019-11-26 14:25:33.979 3675-3675/com.example.smokare D/ANGLE: </t>
  </si>
  <si>
    <t xml:space="preserve">2019-11-26 14:25:33.998 3675-3675/com.example.smokare D/ANGLE: </t>
  </si>
  <si>
    <t xml:space="preserve">2019-11-26 14:25:34.019 3675-3675/com.example.smokare D/ANGLE: </t>
  </si>
  <si>
    <t xml:space="preserve">2019-11-26 14:25:34.039 3675-3675/com.example.smokare D/ANGLE: </t>
  </si>
  <si>
    <t xml:space="preserve">2019-11-26 14:25:34.057 3675-3675/com.example.smokare D/ANGLE: </t>
  </si>
  <si>
    <t xml:space="preserve">2019-11-26 14:25:34.077 3675-3675/com.example.smokare D/ANGLE: </t>
  </si>
  <si>
    <t xml:space="preserve">2019-11-26 14:25:34.078 3675-3675/com.example.smokare D/ANGLE: </t>
  </si>
  <si>
    <t xml:space="preserve">2019-11-26 14:25:34.095 3675-3675/com.example.smokare D/ANGLE: </t>
  </si>
  <si>
    <t xml:space="preserve">2019-11-26 14:25:34.117 3675-3675/com.example.smokare D/ANGLE: </t>
  </si>
  <si>
    <t xml:space="preserve">2019-11-26 14:25:34.118 3675-3675/com.example.smokare D/ANGLE: </t>
  </si>
  <si>
    <t xml:space="preserve">2019-11-26 14:25:34.135 3675-3675/com.example.smokare D/ANGLE: </t>
  </si>
  <si>
    <t xml:space="preserve">2019-11-26 14:25:34.136 3675-3675/com.example.smokare D/ANGLE: </t>
  </si>
  <si>
    <t xml:space="preserve">2019-11-26 14:25:34.153 3675-3675/com.example.smokare D/ANGLE: </t>
  </si>
  <si>
    <t xml:space="preserve">2019-11-26 14:25:34.172 3675-3675/com.example.smokare D/ANGLE: </t>
  </si>
  <si>
    <t xml:space="preserve">2019-11-26 14:25:34.173 3675-3675/com.example.smokare D/ANGLE: </t>
  </si>
  <si>
    <t xml:space="preserve">2019-11-26 14:25:34.193 3675-3675/com.example.smokare D/ANGLE: </t>
  </si>
  <si>
    <t xml:space="preserve">2019-11-26 14:25:34.217 3675-3675/com.example.smokare D/ANGLE: </t>
  </si>
  <si>
    <t xml:space="preserve">2019-11-26 14:25:34.218 3675-3675/com.example.smokare D/ANGLE: </t>
  </si>
  <si>
    <t xml:space="preserve">2019-11-26 14:25:34.232 3675-3675/com.example.smokare D/ANGLE: </t>
  </si>
  <si>
    <t xml:space="preserve">2019-11-26 14:25:34.233 3675-3675/com.example.smokare D/ANGLE: </t>
  </si>
  <si>
    <t xml:space="preserve">2019-11-26 14:25:34.251 3675-3675/com.example.smokare D/ANGLE: </t>
  </si>
  <si>
    <t xml:space="preserve">2019-11-26 14:25:34.271 3675-3675/com.example.smokare D/ANGLE: </t>
  </si>
  <si>
    <t xml:space="preserve">2019-11-26 14:25:34.272 3675-3675/com.example.smokare D/ANGLE: </t>
  </si>
  <si>
    <t xml:space="preserve">2019-11-26 14:25:34.290 3675-3675/com.example.smokare D/ANGLE: </t>
  </si>
  <si>
    <t xml:space="preserve">2019-11-26 14:25:34.291 3675-3675/com.example.smokare D/ANGLE: </t>
  </si>
  <si>
    <t xml:space="preserve">2019-11-26 14:25:34.311 3675-3675/com.example.smokare D/ANGLE: </t>
  </si>
  <si>
    <t xml:space="preserve">2019-11-26 14:25:34.312 3675-3675/com.example.smokare D/ANGLE: </t>
  </si>
  <si>
    <t xml:space="preserve">2019-11-26 14:25:34.331 3675-3675/com.example.smokare D/ANGLE: </t>
  </si>
  <si>
    <t xml:space="preserve">2019-11-26 14:25:34.351 3675-3675/com.example.smokare D/ANGLE: </t>
  </si>
  <si>
    <t xml:space="preserve">2019-11-26 14:25:34.352 3675-3675/com.example.smokare D/ANGLE: </t>
  </si>
  <si>
    <t xml:space="preserve">2019-11-26 14:25:34.372 3675-3675/com.example.smokare D/ANGLE: </t>
  </si>
  <si>
    <t xml:space="preserve">2019-11-26 14:51:17.197 4281-4281/com.example.smokare D/ANGLE: </t>
  </si>
  <si>
    <t xml:space="preserve">2019-11-26 14:51:17.220 4281-4281/com.example.smokare D/ANGLE: </t>
  </si>
  <si>
    <t xml:space="preserve">2019-11-26 14:51:17.236 4281-4281/com.example.smokare D/ANGLE: </t>
  </si>
  <si>
    <t xml:space="preserve">2019-11-26 14:51:17.257 4281-4281/com.example.smokare D/ANGLE: </t>
  </si>
  <si>
    <t xml:space="preserve">2019-11-26 14:51:17.278 4281-4281/com.example.smokare D/ANGLE: </t>
  </si>
  <si>
    <t xml:space="preserve">2019-11-26 14:51:17.299 4281-4281/com.example.smokare D/ANGLE: </t>
  </si>
  <si>
    <t xml:space="preserve">2019-11-26 14:51:17.315 4281-4281/com.example.smokare D/ANGLE: </t>
  </si>
  <si>
    <t xml:space="preserve">2019-11-26 14:51:17.341 4281-4281/com.example.smokare D/ANGLE: </t>
  </si>
  <si>
    <t xml:space="preserve">2019-11-26 14:51:17.353 4281-4281/com.example.smokare D/ANGLE: </t>
  </si>
  <si>
    <t xml:space="preserve">2019-11-26 14:51:17.372 4281-4281/com.example.smokare D/ANGLE: </t>
  </si>
  <si>
    <t xml:space="preserve">2019-11-26 14:51:17.390 4281-4281/com.example.smokare D/ANGLE: </t>
  </si>
  <si>
    <t xml:space="preserve">2019-11-26 14:51:17.410 4281-4281/com.example.smokare D/ANGLE: </t>
  </si>
  <si>
    <t xml:space="preserve">2019-11-26 14:51:17.432 4281-4281/com.example.smokare D/ANGLE: </t>
  </si>
  <si>
    <t xml:space="preserve">2019-11-26 14:51:17.456 4281-4281/com.example.smokare D/ANGLE: </t>
  </si>
  <si>
    <t xml:space="preserve">2019-11-26 14:51:17.470 4281-4281/com.example.smokare D/ANGLE: </t>
  </si>
  <si>
    <t xml:space="preserve">2019-11-26 14:51:17.493 4281-4281/com.example.smokare D/ANGLE: </t>
  </si>
  <si>
    <t xml:space="preserve">2019-11-26 14:51:17.512 4281-4281/com.example.smokare D/ANGLE: </t>
  </si>
  <si>
    <t xml:space="preserve">2019-11-26 14:51:17.534 4281-4281/com.example.smokare D/ANGLE: </t>
  </si>
  <si>
    <t xml:space="preserve">2019-11-26 14:51:17.549 4281-4281/com.example.smokare D/ANGLE: </t>
  </si>
  <si>
    <t xml:space="preserve">2019-11-26 14:51:17.569 4281-4281/com.example.smokare D/ANGLE: </t>
  </si>
  <si>
    <t xml:space="preserve">2019-11-26 14:51:17.589 4281-4281/com.example.smokare D/ANGLE: </t>
  </si>
  <si>
    <t xml:space="preserve">2019-11-26 14:51:17.610 4281-4281/com.example.smokare D/ANGLE: </t>
  </si>
  <si>
    <t xml:space="preserve">2019-11-26 14:51:17.628 4281-4281/com.example.smokare D/ANGLE: </t>
  </si>
  <si>
    <t xml:space="preserve">2019-11-26 14:51:17.645 4281-4281/com.example.smokare D/ANGLE: </t>
  </si>
  <si>
    <t xml:space="preserve">2019-11-26 14:51:17.646 4281-4281/com.example.smokare D/ANGLE: </t>
  </si>
  <si>
    <t xml:space="preserve">2019-11-26 14:51:17.669 4281-4281/com.example.smokare D/ANGLE: </t>
  </si>
  <si>
    <t xml:space="preserve">2019-11-26 14:51:17.684 4281-4281/com.example.smokare D/ANGLE: </t>
  </si>
  <si>
    <t xml:space="preserve">2019-11-26 14:51:17.707 4281-4281/com.example.smokare D/ANGLE: </t>
  </si>
  <si>
    <t xml:space="preserve">2019-11-26 14:51:17.723 4281-4281/com.example.smokare D/ANGLE: </t>
  </si>
  <si>
    <t xml:space="preserve">2019-11-26 14:51:17.743 4281-4281/com.example.smokare D/ANGLE: </t>
  </si>
  <si>
    <t xml:space="preserve">2019-11-26 14:51:17.763 4281-4281/com.example.smokare D/ANGLE: </t>
  </si>
  <si>
    <t xml:space="preserve">2019-11-26 14:51:17.784 4281-4281/com.example.smokare D/ANGLE: </t>
  </si>
  <si>
    <t xml:space="preserve">2019-11-26 14:51:17.804 4281-4281/com.example.smokare D/ANGLE: </t>
  </si>
  <si>
    <t xml:space="preserve">2019-11-26 14:51:17.822 4281-4281/com.example.smokare D/ANGLE: </t>
  </si>
  <si>
    <t xml:space="preserve">2019-11-26 14:51:17.842 4281-4281/com.example.smokare D/ANGLE: </t>
  </si>
  <si>
    <t xml:space="preserve">2019-11-26 14:51:17.861 4281-4281/com.example.smokare D/ANGLE: </t>
  </si>
  <si>
    <t xml:space="preserve">2019-11-26 14:51:17.882 4281-4281/com.example.smokare D/ANGLE: </t>
  </si>
  <si>
    <t xml:space="preserve">2019-11-26 14:51:17.904 4281-4281/com.example.smokare D/ANGLE: </t>
  </si>
  <si>
    <t xml:space="preserve">2019-11-26 14:51:17.920 4281-4281/com.example.smokare D/ANGLE: </t>
  </si>
  <si>
    <t xml:space="preserve">2019-11-26 14:51:17.940 4281-4281/com.example.smokare D/ANGLE: </t>
  </si>
  <si>
    <t xml:space="preserve">2019-11-26 14:51:17.959 4281-4281/com.example.smokare D/ANGLE: </t>
  </si>
  <si>
    <t xml:space="preserve">2019-11-26 14:51:17.979 4281-4281/com.example.smokare D/ANGLE: </t>
  </si>
  <si>
    <t xml:space="preserve">2019-11-26 14:51:18.000 4281-4281/com.example.smokare D/ANGLE: </t>
  </si>
  <si>
    <t xml:space="preserve">2019-11-26 14:51:18.019 4281-4281/com.example.smokare D/ANGLE: </t>
  </si>
  <si>
    <t xml:space="preserve">2019-11-26 14:51:18.041 4281-4281/com.example.smokare D/ANGLE: </t>
  </si>
  <si>
    <t xml:space="preserve">2019-11-26 14:51:18.056 4281-4281/com.example.smokare D/ANGLE: </t>
  </si>
  <si>
    <t xml:space="preserve">2019-11-26 14:51:18.076 4281-4281/com.example.smokare D/ANGLE: </t>
  </si>
  <si>
    <t xml:space="preserve">2019-11-26 14:51:18.096 4281-4281/com.example.smokare D/ANGLE: </t>
  </si>
  <si>
    <t xml:space="preserve">2019-11-26 14:51:18.116 4281-4281/com.example.smokare D/ANGLE: </t>
  </si>
  <si>
    <t xml:space="preserve">2019-11-26 14:51:18.134 4281-4281/com.example.smokare D/ANGLE: </t>
  </si>
  <si>
    <t xml:space="preserve">2019-11-26 14:51:18.156 4281-4281/com.example.smokare D/ANGLE: </t>
  </si>
  <si>
    <t xml:space="preserve">2019-11-26 14:51:18.175 4281-4281/com.example.smokare D/ANGLE: </t>
  </si>
  <si>
    <t xml:space="preserve">2019-11-26 14:51:18.196 4281-4281/com.example.smokare D/ANGLE: </t>
  </si>
  <si>
    <t xml:space="preserve">2019-11-26 14:51:18.216 4281-4281/com.example.smokare D/ANGLE: </t>
  </si>
  <si>
    <t xml:space="preserve">2019-11-26 14:51:18.232 4281-4281/com.example.smokare D/ANGLE: </t>
  </si>
  <si>
    <t xml:space="preserve">2019-11-26 14:51:18.252 4281-4281/com.example.smokare D/ANGLE: </t>
  </si>
  <si>
    <t xml:space="preserve">2019-11-26 14:51:18.273 4281-4281/com.example.smokare D/ANGLE: </t>
  </si>
  <si>
    <t xml:space="preserve">2019-11-26 14:51:18.295 4281-4281/com.example.smokare D/ANGLE: </t>
  </si>
  <si>
    <t xml:space="preserve">2019-11-26 14:51:18.311 4281-4281/com.example.smokare D/ANGLE: </t>
  </si>
  <si>
    <t xml:space="preserve">2019-11-26 14:51:18.333 4281-4281/com.example.smokare D/ANGLE: </t>
  </si>
  <si>
    <t xml:space="preserve">2019-11-26 14:51:18.352 4281-4281/com.example.smokare D/ANGLE: </t>
  </si>
  <si>
    <t xml:space="preserve">2019-11-26 14:51:18.372 4281-4281/com.example.smokare D/ANGLE: </t>
  </si>
  <si>
    <t xml:space="preserve">2019-11-26 14:51:18.388 4281-4281/com.example.smokare D/ANGLE: </t>
  </si>
  <si>
    <t xml:space="preserve">2019-11-26 14:51:18.408 4281-4281/com.example.smokare D/ANGLE: </t>
  </si>
  <si>
    <t xml:space="preserve">2019-11-26 14:51:18.429 4281-4281/com.example.smokare D/ANGLE: </t>
  </si>
  <si>
    <t xml:space="preserve">2019-11-26 14:51:18.449 4281-4281/com.example.smokare D/ANGLE: </t>
  </si>
  <si>
    <t xml:space="preserve">2019-11-26 14:51:18.466 4281-4281/com.example.smokare D/ANGLE: </t>
  </si>
  <si>
    <t xml:space="preserve">2019-11-26 14:51:18.486 4281-4281/com.example.smokare D/ANGLE: </t>
  </si>
  <si>
    <t xml:space="preserve">2019-11-26 14:51:18.510 4281-4281/com.example.smokare D/ANGLE: </t>
  </si>
  <si>
    <t xml:space="preserve">2019-11-26 14:51:18.529 4281-4281/com.example.smokare D/ANGLE: </t>
  </si>
  <si>
    <t xml:space="preserve">2019-11-26 14:51:18.550 4281-4281/com.example.smokare D/ANGLE: </t>
  </si>
  <si>
    <t xml:space="preserve">2019-11-26 14:51:18.551 4281-4281/com.example.smokare D/ANGLE: </t>
  </si>
  <si>
    <t xml:space="preserve">2019-11-26 14:51:18.566 4281-4281/com.example.smokare D/ANGLE: </t>
  </si>
  <si>
    <t xml:space="preserve">2019-11-26 14:51:18.584 4281-4281/com.example.smokare D/ANGLE: </t>
  </si>
  <si>
    <t xml:space="preserve">2019-11-26 14:51:18.608 4281-4281/com.example.smokare D/ANGLE: </t>
  </si>
  <si>
    <t xml:space="preserve">2019-11-26 14:51:18.625 4281-4281/com.example.smokare D/ANGLE: </t>
  </si>
  <si>
    <t xml:space="preserve">2019-11-26 14:51:18.642 4281-4281/com.example.smokare D/ANGLE: </t>
  </si>
  <si>
    <t xml:space="preserve">2019-11-26 14:51:18.663 4281-4281/com.example.smokare D/ANGLE: </t>
  </si>
  <si>
    <t xml:space="preserve">2019-11-26 14:51:18.683 4281-4281/com.example.smokare D/ANGLE: </t>
  </si>
  <si>
    <t xml:space="preserve">2019-11-26 14:51:18.701 4281-4281/com.example.smokare D/ANGLE: </t>
  </si>
  <si>
    <t xml:space="preserve">2019-11-26 14:51:18.721 4281-4281/com.example.smokare D/ANGLE: </t>
  </si>
  <si>
    <t xml:space="preserve">2019-11-26 14:51:18.745 4281-4281/com.example.smokare D/ANGLE: </t>
  </si>
  <si>
    <t xml:space="preserve">2019-11-26 14:51:18.762 4281-4281/com.example.smokare D/ANGLE: </t>
  </si>
  <si>
    <t xml:space="preserve">2019-11-26 14:51:18.780 4281-4281/com.example.smokare D/ANGLE: </t>
  </si>
  <si>
    <t xml:space="preserve">2019-11-26 14:51:18.799 4281-4281/com.example.smokare D/ANGLE: </t>
  </si>
  <si>
    <t xml:space="preserve">2019-11-26 14:51:18.821 4281-4281/com.example.smokare D/ANGLE: </t>
  </si>
  <si>
    <t xml:space="preserve">2019-11-26 14:51:18.839 4281-4281/com.example.smokare D/ANGLE: </t>
  </si>
  <si>
    <t xml:space="preserve">2019-11-26 14:51:18.860 4281-4281/com.example.smokare D/ANGLE: </t>
  </si>
  <si>
    <t xml:space="preserve">2019-11-26 14:51:18.879 4281-4281/com.example.smokare D/ANGLE: </t>
  </si>
  <si>
    <t xml:space="preserve">2019-11-26 14:51:18.897 4281-4281/com.example.smokare D/ANGLE: </t>
  </si>
  <si>
    <t xml:space="preserve">2019-11-26 14:51:18.919 4281-4281/com.example.smokare D/ANGLE: </t>
  </si>
  <si>
    <t xml:space="preserve">2019-11-26 14:51:18.939 4281-4281/com.example.smokare D/ANGLE: </t>
  </si>
  <si>
    <t xml:space="preserve">2019-11-26 14:51:18.958 4281-4281/com.example.smokare D/ANGLE: </t>
  </si>
  <si>
    <t xml:space="preserve">2019-11-26 14:51:18.976 4281-4281/com.example.smokare D/ANGLE: </t>
  </si>
  <si>
    <t xml:space="preserve">2019-11-26 14:51:18.977 4281-4281/com.example.smokare D/ANGLE: </t>
  </si>
  <si>
    <t xml:space="preserve">2019-11-26 14:51:18.995 4281-4281/com.example.smokare D/ANGLE: </t>
  </si>
  <si>
    <t xml:space="preserve">2019-11-26 14:51:19.014 4281-4281/com.example.smokare D/ANGLE: </t>
  </si>
  <si>
    <t xml:space="preserve">2019-11-26 14:51:19.035 4281-4281/com.example.smokare D/ANGLE: </t>
  </si>
  <si>
    <t xml:space="preserve">2019-11-26 14:51:19.054 4281-4281/com.example.smokare D/ANGLE: </t>
  </si>
  <si>
    <t xml:space="preserve">2019-11-26 14:51:19.075 4281-4281/com.example.smokare D/ANGLE: </t>
  </si>
  <si>
    <t xml:space="preserve">2019-11-26 14:51:19.093 4281-4281/com.example.smokare D/ANGLE: </t>
  </si>
  <si>
    <t xml:space="preserve">2019-11-26 14:51:19.114 4281-4281/com.example.smokare D/ANGLE: </t>
  </si>
  <si>
    <t xml:space="preserve">2019-11-26 14:51:19.132 4281-4281/com.example.smokare D/ANGLE: </t>
  </si>
  <si>
    <t xml:space="preserve">2019-11-26 14:51:19.155 4281-4281/com.example.smokare D/ANGLE: </t>
  </si>
  <si>
    <t xml:space="preserve">2019-11-26 14:51:19.171 4281-4281/com.example.smokare D/ANGLE: </t>
  </si>
  <si>
    <t xml:space="preserve">2019-11-26 14:51:19.190 4281-4281/com.example.smokare D/ANGLE: </t>
  </si>
  <si>
    <t xml:space="preserve">2019-11-26 14:51:19.213 4281-4281/com.example.smokare D/ANGLE: </t>
  </si>
  <si>
    <t xml:space="preserve">2019-11-26 14:51:19.232 4281-4281/com.example.smokare D/ANGLE: </t>
  </si>
  <si>
    <t xml:space="preserve">2019-11-26 14:51:19.249 4281-4281/com.example.smokare D/ANGLE: </t>
  </si>
  <si>
    <t xml:space="preserve">2019-11-26 14:51:19.269 4281-4281/com.example.smokare D/ANGLE: </t>
  </si>
  <si>
    <t xml:space="preserve">2019-11-26 14:51:19.288 4281-4281/com.example.smokare D/ANGLE: </t>
  </si>
  <si>
    <t xml:space="preserve">2019-11-26 14:51:19.310 4281-4281/com.example.smokare D/ANGLE: </t>
  </si>
  <si>
    <t xml:space="preserve">2019-11-26 14:51:19.329 4281-4281/com.example.smokare D/ANGLE: </t>
  </si>
  <si>
    <t xml:space="preserve">2019-11-26 14:51:19.347 4281-4281/com.example.smokare D/ANGLE: </t>
  </si>
  <si>
    <t xml:space="preserve">2019-11-26 14:51:19.368 4281-4281/com.example.smokare D/ANGLE: </t>
  </si>
  <si>
    <t xml:space="preserve">2019-11-26 14:51:19.386 4281-4281/com.example.smokare D/ANGLE: </t>
  </si>
  <si>
    <t xml:space="preserve">2019-11-26 14:51:19.408 4281-4281/com.example.smokare D/ANGLE: </t>
  </si>
  <si>
    <t xml:space="preserve">2019-11-26 14:51:19.427 4281-4281/com.example.smokare D/ANGLE: </t>
  </si>
  <si>
    <t xml:space="preserve">2019-11-26 14:51:19.446 4281-4281/com.example.smokare D/ANGLE: </t>
  </si>
  <si>
    <t xml:space="preserve">2019-11-26 14:51:19.464 4281-4281/com.example.smokare D/ANGLE: </t>
  </si>
  <si>
    <t xml:space="preserve">2019-11-26 14:51:19.485 4281-4281/com.example.smokare D/ANGLE: </t>
  </si>
  <si>
    <t xml:space="preserve">2019-11-26 14:51:19.486 4281-4281/com.example.smokare D/ANGLE: </t>
  </si>
  <si>
    <t xml:space="preserve">2019-11-26 14:51:19.505 4281-4281/com.example.smokare D/ANGLE: </t>
  </si>
  <si>
    <t xml:space="preserve">2019-11-26 14:51:19.506 4281-4281/com.example.smokare D/ANGLE: </t>
  </si>
  <si>
    <t xml:space="preserve">2019-11-26 14:51:19.526 4281-4281/com.example.smokare D/ANGLE: </t>
  </si>
  <si>
    <t xml:space="preserve">2019-11-26 14:51:19.545 4281-4281/com.example.smokare D/ANGLE: </t>
  </si>
  <si>
    <t xml:space="preserve">2019-11-26 14:51:19.564 4281-4281/com.example.smokare D/ANGLE: </t>
  </si>
  <si>
    <t xml:space="preserve">2019-11-26 14:51:19.584 4281-4281/com.example.smokare D/ANGLE: </t>
  </si>
  <si>
    <t xml:space="preserve">2019-11-26 14:51:19.600 4281-4281/com.example.smokare D/ANGLE: </t>
  </si>
  <si>
    <t xml:space="preserve">2019-11-26 14:51:19.620 4281-4281/com.example.smokare D/ANGLE: </t>
  </si>
  <si>
    <t xml:space="preserve">2019-11-26 14:51:19.642 4281-4281/com.example.smokare D/ANGLE: </t>
  </si>
  <si>
    <t xml:space="preserve">2019-11-26 14:51:19.659 4281-4281/com.example.smokare D/ANGLE: </t>
  </si>
  <si>
    <t xml:space="preserve">2019-11-26 14:51:19.678 4281-4281/com.example.smokare D/ANGLE: </t>
  </si>
  <si>
    <t xml:space="preserve">2019-11-26 14:51:19.698 4281-4281/com.example.smokare D/ANGLE: </t>
  </si>
  <si>
    <t xml:space="preserve">2019-11-26 14:51:19.718 4281-4281/com.example.smokare D/ANGLE: </t>
  </si>
  <si>
    <t xml:space="preserve">2019-11-26 14:51:19.741 4281-4281/com.example.smokare D/ANGLE: </t>
  </si>
  <si>
    <t xml:space="preserve">2019-11-26 14:51:19.757 4281-4281/com.example.smokare D/ANGLE: </t>
  </si>
  <si>
    <t xml:space="preserve">2019-11-26 14:51:19.784 4281-4281/com.example.smokare D/ANGLE: </t>
  </si>
  <si>
    <t xml:space="preserve">2019-11-26 14:51:19.796 4281-4281/com.example.smokare D/ANGLE: </t>
  </si>
  <si>
    <t xml:space="preserve">2019-11-26 14:51:19.797 4281-4281/com.example.smokare D/ANGLE: </t>
  </si>
  <si>
    <t xml:space="preserve">2019-11-26 14:51:19.817 4281-4281/com.example.smokare D/ANGLE: </t>
  </si>
  <si>
    <t xml:space="preserve">2019-11-26 14:51:19.839 4281-4281/com.example.smokare D/ANGLE: </t>
  </si>
  <si>
    <t xml:space="preserve">2019-11-26 14:51:19.856 4281-4281/com.example.smokare D/ANGLE: </t>
  </si>
  <si>
    <t xml:space="preserve">2019-11-26 14:51:19.878 4281-4281/com.example.smokare D/ANGLE: </t>
  </si>
  <si>
    <t xml:space="preserve">2019-11-26 14:51:19.895 4281-4281/com.example.smokare D/ANGLE: </t>
  </si>
  <si>
    <t xml:space="preserve">2019-11-26 14:51:19.913 4281-4281/com.example.smokare D/ANGLE: </t>
  </si>
  <si>
    <t xml:space="preserve">2019-11-26 14:51:19.936 4281-4281/com.example.smokare D/ANGLE: </t>
  </si>
  <si>
    <t xml:space="preserve">2019-11-26 14:51:19.955 4281-4281/com.example.smokare D/ANGLE: </t>
  </si>
  <si>
    <t xml:space="preserve">2019-11-26 14:51:19.973 4281-4281/com.example.smokare D/ANGLE: </t>
  </si>
  <si>
    <t xml:space="preserve">2019-11-26 14:51:19.992 4281-4281/com.example.smokare D/ANGLE: </t>
  </si>
  <si>
    <t xml:space="preserve">2019-11-26 14:51:19.993 4281-4281/com.example.smokare D/ANGLE: </t>
  </si>
  <si>
    <t xml:space="preserve">2019-11-26 14:51:20.011 4281-4281/com.example.smokare D/ANGLE: </t>
  </si>
  <si>
    <t xml:space="preserve">2019-11-26 14:51:20.030 4281-4281/com.example.smokare D/ANGLE: </t>
  </si>
  <si>
    <t xml:space="preserve">2019-11-26 14:51:20.054 4281-4281/com.example.smokare D/ANGLE: </t>
  </si>
  <si>
    <t xml:space="preserve">2019-11-26 14:51:20.069 4281-4281/com.example.smokare D/ANGLE: </t>
  </si>
  <si>
    <t xml:space="preserve">2019-11-26 14:51:20.089 4281-4281/com.example.smokare D/ANGLE: </t>
  </si>
  <si>
    <t xml:space="preserve">2019-11-26 14:51:20.109 4281-4281/com.example.smokare D/ANGLE: </t>
  </si>
  <si>
    <t xml:space="preserve">2019-11-26 14:51:20.130 4281-4281/com.example.smokare D/ANGLE: </t>
  </si>
  <si>
    <t xml:space="preserve">2019-11-26 14:51:20.149 4281-4281/com.example.smokare D/ANGLE: </t>
  </si>
  <si>
    <t xml:space="preserve">2019-11-26 14:51:20.169 4281-4281/com.example.smokare D/ANGLE: </t>
  </si>
  <si>
    <t xml:space="preserve">2019-11-26 14:51:20.201 4281-4281/com.example.smokare D/ANGLE: </t>
  </si>
  <si>
    <t xml:space="preserve">2019-11-26 14:51:20.206 4281-4281/com.example.smokare D/ANGLE: </t>
  </si>
  <si>
    <t xml:space="preserve">2019-11-26 14:51:20.229 4281-4281/com.example.smokare D/ANGLE: </t>
  </si>
  <si>
    <t xml:space="preserve">2019-11-26 14:51:20.249 4281-4281/com.example.smokare D/ANGLE: </t>
  </si>
  <si>
    <t xml:space="preserve">2019-11-26 14:51:20.264 4281-4281/com.example.smokare D/ANGLE: </t>
  </si>
  <si>
    <t xml:space="preserve">2019-11-26 14:51:20.284 4281-4281/com.example.smokare D/ANGLE: </t>
  </si>
  <si>
    <t xml:space="preserve">2019-11-26 14:51:20.304 4281-4281/com.example.smokare D/ANGLE: </t>
  </si>
  <si>
    <t xml:space="preserve">2019-11-26 14:51:20.328 4281-4281/com.example.smokare D/ANGLE: </t>
  </si>
  <si>
    <t xml:space="preserve">2019-11-26 14:51:20.347 4281-4281/com.example.smokare D/ANGLE: </t>
  </si>
  <si>
    <t xml:space="preserve">2019-11-26 14:51:20.366 4281-4281/com.example.smokare D/ANGLE: </t>
  </si>
  <si>
    <t xml:space="preserve">2019-11-26 14:51:20.383 4281-4281/com.example.smokare D/ANGLE: </t>
  </si>
  <si>
    <t xml:space="preserve">2019-11-26 14:51:20.402 4281-4281/com.example.smokare D/ANGLE: </t>
  </si>
  <si>
    <t xml:space="preserve">2019-11-26 14:51:20.422 4281-4281/com.example.smokare D/ANGLE: </t>
  </si>
  <si>
    <t xml:space="preserve">2019-11-26 14:51:20.445 4281-4281/com.example.smokare D/ANGLE: </t>
  </si>
  <si>
    <t xml:space="preserve">2019-11-26 14:51:20.465 4281-4281/com.example.smokare D/ANGLE: </t>
  </si>
  <si>
    <t xml:space="preserve">2019-11-26 14:51:20.482 4281-4281/com.example.smokare D/ANGLE: </t>
  </si>
  <si>
    <t xml:space="preserve">2019-11-26 14:51:20.501 4281-4281/com.example.smokare D/ANGLE: </t>
  </si>
  <si>
    <t xml:space="preserve">2019-11-26 14:51:20.502 4281-4281/com.example.smokare D/ANGLE: </t>
  </si>
  <si>
    <t xml:space="preserve">2019-11-26 14:51:20.520 4281-4281/com.example.smokare D/ANGLE: </t>
  </si>
  <si>
    <t xml:space="preserve">2019-11-26 14:51:20.541 4281-4281/com.example.smokare D/ANGLE: </t>
  </si>
  <si>
    <t xml:space="preserve">2019-11-26 14:51:20.562 4281-4281/com.example.smokare D/ANGLE: </t>
  </si>
  <si>
    <t xml:space="preserve">2019-11-26 14:51:20.582 4281-4281/com.example.smokare D/ANGLE: </t>
  </si>
  <si>
    <t xml:space="preserve">2019-11-26 14:51:20.601 4281-4281/com.example.smokare D/ANGLE: </t>
  </si>
  <si>
    <t xml:space="preserve">2019-11-26 14:51:20.618 4281-4281/com.example.smokare D/ANGLE: </t>
  </si>
  <si>
    <t xml:space="preserve">2019-11-26 14:51:20.637 4281-4281/com.example.smokare D/ANGLE: </t>
  </si>
  <si>
    <t xml:space="preserve">2019-11-26 14:51:20.659 4281-4281/com.example.smokare D/ANGLE: </t>
  </si>
  <si>
    <t xml:space="preserve">2019-11-26 14:51:20.678 4281-4281/com.example.smokare D/ANGLE: </t>
  </si>
  <si>
    <t xml:space="preserve">2019-11-26 14:51:20.701 4281-4281/com.example.smokare D/ANGLE: </t>
  </si>
  <si>
    <t xml:space="preserve">2019-11-26 14:51:20.723 4281-4281/com.example.smokare D/ANGLE: </t>
  </si>
  <si>
    <t xml:space="preserve">2019-11-26 14:51:20.724 4281-4281/com.example.smokare D/ANGLE: </t>
  </si>
  <si>
    <t xml:space="preserve">2019-11-26 14:51:20.738 4281-4281/com.example.smokare D/ANGLE: </t>
  </si>
  <si>
    <t xml:space="preserve">2019-11-26 14:51:20.757 4281-4281/com.example.smokare D/ANGLE: </t>
  </si>
  <si>
    <t xml:space="preserve">2019-11-26 14:51:20.772 4281-4281/com.example.smokare D/ANGLE: </t>
  </si>
  <si>
    <t xml:space="preserve">2019-11-26 14:51:20.795 4281-4281/com.example.smokare D/ANGLE: </t>
  </si>
  <si>
    <t xml:space="preserve">2019-11-26 14:51:20.813 4281-4281/com.example.smokare D/ANGLE: </t>
  </si>
  <si>
    <t xml:space="preserve">2019-11-26 14:51:20.814 4281-4281/com.example.smokare D/ANGLE: </t>
  </si>
  <si>
    <t xml:space="preserve">2019-11-26 14:51:20.833 4281-4281/com.example.smokare D/ANGLE: </t>
  </si>
  <si>
    <t xml:space="preserve">2019-11-26 14:51:20.855 4281-4281/com.example.smokare D/ANGLE: </t>
  </si>
  <si>
    <t xml:space="preserve">2019-11-26 14:51:20.877 4281-4281/com.example.smokare D/ANGLE: </t>
  </si>
  <si>
    <t xml:space="preserve">2019-11-26 14:51:20.892 4281-4281/com.example.smokare D/ANGLE: </t>
  </si>
  <si>
    <t xml:space="preserve">2019-11-26 14:51:20.910 4281-4281/com.example.smokare D/ANGLE: </t>
  </si>
  <si>
    <t xml:space="preserve">2019-11-26 14:51:20.929 4281-4281/com.example.smokare D/ANGLE: </t>
  </si>
  <si>
    <t xml:space="preserve">2019-11-26 14:51:20.948 4281-4281/com.example.smokare D/ANGLE: </t>
  </si>
  <si>
    <t xml:space="preserve">2019-11-26 14:51:20.976 4281-4281/com.example.smokare D/ANGLE: </t>
  </si>
  <si>
    <t xml:space="preserve">2019-11-26 14:51:20.991 4281-4281/com.example.smokare D/ANGLE: </t>
  </si>
  <si>
    <t xml:space="preserve">2019-11-26 14:51:21.011 4281-4281/com.example.smokare D/ANGLE: </t>
  </si>
  <si>
    <t xml:space="preserve">2019-11-26 14:51:21.026 4281-4281/com.example.smokare D/ANGLE: </t>
  </si>
  <si>
    <t xml:space="preserve">2019-11-26 14:51:21.048 4281-4281/com.example.smokare D/ANGLE: </t>
  </si>
  <si>
    <t xml:space="preserve">2019-11-26 14:51:21.069 4281-4281/com.example.smokare D/ANGLE: </t>
  </si>
  <si>
    <t xml:space="preserve">2019-11-26 14:51:21.090 4281-4281/com.example.smokare D/ANGLE: </t>
  </si>
  <si>
    <t xml:space="preserve">2019-11-26 14:51:21.107 4281-4281/com.example.smokare D/ANGLE: </t>
  </si>
  <si>
    <t xml:space="preserve">2019-11-26 14:51:21.127 4281-4281/com.example.smokare D/ANGLE: </t>
  </si>
  <si>
    <t xml:space="preserve">2019-11-26 14:51:21.144 4281-4281/com.example.smokare D/ANGLE: </t>
  </si>
  <si>
    <t xml:space="preserve">2019-11-26 14:51:21.168 4281-4281/com.example.smokare D/ANGLE: </t>
  </si>
  <si>
    <t xml:space="preserve">2019-11-26 14:51:21.186 4281-4281/com.example.smokare D/ANGLE: </t>
  </si>
  <si>
    <t xml:space="preserve">2019-11-26 14:51:21.205 4281-4281/com.example.smokare D/ANGLE: </t>
  </si>
  <si>
    <t xml:space="preserve">2019-11-26 14:51:21.226 4281-4281/com.example.smokare D/ANGLE: </t>
  </si>
  <si>
    <t xml:space="preserve">2019-11-26 14:51:21.244 4281-4281/com.example.smokare D/ANGLE: </t>
  </si>
  <si>
    <t xml:space="preserve">2019-11-26 14:51:21.263 4281-4281/com.example.smokare D/ANGLE: </t>
  </si>
  <si>
    <t xml:space="preserve">2019-11-26 14:51:21.282 4281-4281/com.example.smokare D/ANGLE: </t>
  </si>
  <si>
    <t xml:space="preserve">2019-11-26 14:51:21.302 4281-4281/com.example.smokare D/ANGLE: </t>
  </si>
  <si>
    <t xml:space="preserve">2019-11-26 14:51:21.320 4281-4281/com.example.smokare D/ANGLE: </t>
  </si>
  <si>
    <t xml:space="preserve">2019-11-26 14:51:21.341 4281-4281/com.example.smokare D/ANGLE: </t>
  </si>
  <si>
    <t xml:space="preserve">2019-11-26 14:51:21.363 4281-4281/com.example.smokare D/ANGLE: </t>
  </si>
  <si>
    <t xml:space="preserve">2019-11-26 14:51:21.381 4281-4281/com.example.smokare D/ANGLE: </t>
  </si>
  <si>
    <t xml:space="preserve">2019-11-26 14:51:21.400 4281-4281/com.example.smokare D/ANGLE: </t>
  </si>
  <si>
    <t xml:space="preserve">2019-11-26 14:51:21.418 4281-4281/com.example.smokare D/ANGLE: </t>
  </si>
  <si>
    <t xml:space="preserve">2019-11-26 14:51:21.438 4281-4281/com.example.smokare D/ANGLE: </t>
  </si>
  <si>
    <t xml:space="preserve">2019-11-26 14:51:21.459 4281-4281/com.example.smokare D/ANGLE: </t>
  </si>
  <si>
    <t xml:space="preserve">2019-11-26 14:51:21.481 4281-4281/com.example.smokare D/ANGLE: </t>
  </si>
  <si>
    <t xml:space="preserve">2019-11-26 14:51:21.499 4281-4281/com.example.smokare D/ANGLE: </t>
  </si>
  <si>
    <t xml:space="preserve">2019-11-26 14:51:21.518 4281-4281/com.example.smokare D/ANGLE: </t>
  </si>
  <si>
    <t xml:space="preserve">2019-11-26 14:51:21.519 4281-4281/com.example.smokare D/ANGLE: </t>
  </si>
  <si>
    <t xml:space="preserve">2019-11-26 14:51:21.536 4281-4281/com.example.smokare D/ANGLE: </t>
  </si>
  <si>
    <t xml:space="preserve">2019-11-26 14:51:21.558 4281-4281/com.example.smokare D/ANGLE: </t>
  </si>
  <si>
    <t xml:space="preserve">2019-11-26 14:51:21.580 4281-4281/com.example.smokare D/ANGLE: </t>
  </si>
  <si>
    <t xml:space="preserve">2019-11-26 14:51:21.599 4281-4281/com.example.smokare D/ANGLE: </t>
  </si>
  <si>
    <t xml:space="preserve">2019-11-26 14:51:21.617 4281-4281/com.example.smokare D/ANGLE: </t>
  </si>
  <si>
    <t xml:space="preserve">2019-11-26 14:51:21.633 4281-4281/com.example.smokare D/ANGLE: </t>
  </si>
  <si>
    <t xml:space="preserve">2019-11-26 14:51:21.657 4281-4281/com.example.smokare D/ANGLE: </t>
  </si>
  <si>
    <t xml:space="preserve">2019-11-26 14:51:21.675 4281-4281/com.example.smokare D/ANGLE: </t>
  </si>
  <si>
    <t xml:space="preserve">2019-11-26 14:51:21.694 4281-4281/com.example.smokare D/ANGLE: </t>
  </si>
  <si>
    <t xml:space="preserve">2019-11-26 14:51:21.711 4281-4281/com.example.smokare D/ANGLE: </t>
  </si>
  <si>
    <t xml:space="preserve">2019-11-26 14:51:21.731 4281-4281/com.example.smokare D/ANGLE: </t>
  </si>
  <si>
    <t xml:space="preserve">2019-11-26 14:51:21.751 4281-4281/com.example.smokare D/ANGLE: </t>
  </si>
  <si>
    <t xml:space="preserve">2019-11-26 14:51:21.770 4281-4281/com.example.smokare D/ANGLE: </t>
  </si>
  <si>
    <t xml:space="preserve">2019-11-26 14:51:21.794 4281-4281/com.example.smokare D/ANGLE: </t>
  </si>
  <si>
    <t xml:space="preserve">2019-11-26 14:51:21.812 4281-4281/com.example.smokare D/ANGLE: </t>
  </si>
  <si>
    <t xml:space="preserve">2019-11-26 14:51:21.829 4281-4281/com.example.smokare D/ANGLE: </t>
  </si>
  <si>
    <t xml:space="preserve">2019-11-26 14:51:21.830 4281-4281/com.example.smokare D/ANGLE: </t>
  </si>
  <si>
    <t xml:space="preserve">2019-11-26 14:51:21.849 4281-4281/com.example.smokare D/ANGLE: </t>
  </si>
  <si>
    <t xml:space="preserve">2019-11-26 14:51:21.869 4281-4281/com.example.smokare D/ANGLE: </t>
  </si>
  <si>
    <t xml:space="preserve">2019-11-26 14:51:21.889 4281-4281/com.example.smokare D/ANGLE: </t>
  </si>
  <si>
    <t xml:space="preserve">2019-11-26 14:51:21.908 4281-4281/com.example.smokare D/ANGLE: </t>
  </si>
  <si>
    <t xml:space="preserve">2019-11-26 14:51:21.930 4281-4281/com.example.smokare D/ANGLE: </t>
  </si>
  <si>
    <t xml:space="preserve">2019-11-26 14:51:21.946 4281-4281/com.example.smokare D/ANGLE: </t>
  </si>
  <si>
    <t xml:space="preserve">2019-11-26 14:51:21.947 4281-4281/com.example.smokare D/ANGLE: </t>
  </si>
  <si>
    <t xml:space="preserve">2019-11-26 14:51:21.966 4281-4281/com.example.smokare D/ANGLE: </t>
  </si>
  <si>
    <t xml:space="preserve">2019-11-26 14:51:21.989 4281-4281/com.example.smokare D/ANGLE: </t>
  </si>
  <si>
    <t xml:space="preserve">2019-11-26 14:51:22.006 4281-4281/com.example.smokare D/ANGLE: </t>
  </si>
  <si>
    <t xml:space="preserve">2019-11-26 14:51:22.025 4281-4281/com.example.smokare D/ANGLE: </t>
  </si>
  <si>
    <t xml:space="preserve">2019-11-26 14:51:22.044 4281-4281/com.example.smokare D/ANGLE: </t>
  </si>
  <si>
    <t xml:space="preserve">2019-11-26 14:51:22.063 4281-4281/com.example.smokare D/ANGLE: </t>
  </si>
  <si>
    <t xml:space="preserve">2019-11-26 14:51:22.084 4281-4281/com.example.smokare D/ANGLE: </t>
  </si>
  <si>
    <t xml:space="preserve">2019-11-26 14:51:22.105 4281-4281/com.example.smokare D/ANGLE: </t>
  </si>
  <si>
    <t xml:space="preserve">2019-11-26 14:51:22.122 4281-4281/com.example.smokare D/ANGLE: </t>
  </si>
  <si>
    <t xml:space="preserve">2019-11-26 14:51:22.142 4281-4281/com.example.smokare D/ANGLE: </t>
  </si>
  <si>
    <t xml:space="preserve">2019-11-26 14:51:22.160 4281-4281/com.example.smokare D/ANGLE: </t>
  </si>
  <si>
    <t xml:space="preserve">2019-11-26 14:51:22.181 4281-4281/com.example.smokare D/ANGLE: </t>
  </si>
  <si>
    <t xml:space="preserve">2019-11-26 14:51:22.200 4281-4281/com.example.smokare D/ANGLE: </t>
  </si>
  <si>
    <t xml:space="preserve">2019-11-26 14:51:22.219 4281-4281/com.example.smokare D/ANGLE: </t>
  </si>
  <si>
    <t xml:space="preserve">2019-11-26 14:51:22.239 4281-4281/com.example.smokare D/ANGLE: </t>
  </si>
  <si>
    <t xml:space="preserve">2019-11-26 14:51:22.258 4281-4281/com.example.smokare D/ANGLE: </t>
  </si>
  <si>
    <t xml:space="preserve">2019-11-26 14:51:22.280 4281-4281/com.example.smokare D/ANGLE: </t>
  </si>
  <si>
    <t xml:space="preserve">2019-11-26 14:51:22.298 4281-4281/com.example.smokare D/ANGLE: </t>
  </si>
  <si>
    <t xml:space="preserve">2019-11-26 14:51:22.319 4281-4281/com.example.smokare D/ANGLE: </t>
  </si>
  <si>
    <t xml:space="preserve">2019-11-26 14:51:22.336 4281-4281/com.example.smokare D/ANGLE: </t>
  </si>
  <si>
    <t xml:space="preserve">2019-11-26 14:51:22.337 4281-4281/com.example.smokare D/ANGLE: </t>
  </si>
  <si>
    <t xml:space="preserve">2019-11-26 14:51:22.356 4281-4281/com.example.smokare D/ANGLE: </t>
  </si>
  <si>
    <t xml:space="preserve">2019-11-26 14:51:22.379 4281-4281/com.example.smokare D/ANGLE: </t>
  </si>
  <si>
    <t xml:space="preserve">2019-11-26 14:51:22.395 4281-4281/com.example.smokare D/ANGLE: </t>
  </si>
  <si>
    <t xml:space="preserve">2019-11-26 14:51:22.419 4281-4281/com.example.smokare D/ANGLE: </t>
  </si>
  <si>
    <t xml:space="preserve">2019-11-26 14:51:22.434 4281-4281/com.example.smokare D/ANGLE: </t>
  </si>
  <si>
    <t xml:space="preserve">2019-11-26 14:51:22.454 4281-4281/com.example.smokare D/ANGLE: </t>
  </si>
  <si>
    <t xml:space="preserve">2019-11-26 14:51:22.478 4281-4281/com.example.smokare D/ANGLE: </t>
  </si>
  <si>
    <t xml:space="preserve">2019-11-26 14:51:22.496 4281-4281/com.example.smokare D/ANGLE: </t>
  </si>
  <si>
    <t xml:space="preserve">2019-11-26 14:51:22.514 4281-4281/com.example.smokare D/ANGLE: </t>
  </si>
  <si>
    <t xml:space="preserve">2019-11-26 14:51:22.534 4281-4281/com.example.smokare D/ANGLE: </t>
  </si>
  <si>
    <t xml:space="preserve">2019-11-26 14:51:22.552 4281-4281/com.example.smokare D/ANGLE: </t>
  </si>
  <si>
    <t xml:space="preserve">2019-11-26 14:51:22.571 4281-4281/com.example.smokare D/ANGLE: </t>
  </si>
  <si>
    <t xml:space="preserve">2019-11-26 14:51:22.591 4281-4281/com.example.smokare D/ANGLE: </t>
  </si>
  <si>
    <t xml:space="preserve">2019-11-26 14:51:22.609 4281-4281/com.example.smokare D/ANGLE: </t>
  </si>
  <si>
    <t xml:space="preserve">2019-11-26 14:51:22.629 4281-4281/com.example.smokare D/ANGLE: </t>
  </si>
  <si>
    <t xml:space="preserve">2019-11-26 14:51:22.651 4281-4281/com.example.smokare D/ANGLE: </t>
  </si>
  <si>
    <t xml:space="preserve">2019-11-26 14:51:22.669 4281-4281/com.example.smokare D/ANGLE: </t>
  </si>
  <si>
    <t xml:space="preserve">2019-11-26 14:51:22.690 4281-4281/com.example.smokare D/ANGLE: </t>
  </si>
  <si>
    <t xml:space="preserve">2019-11-26 14:51:22.709 4281-4281/com.example.smokare D/ANGLE: </t>
  </si>
  <si>
    <t xml:space="preserve">2019-11-26 14:51:22.729 4281-4281/com.example.smokare D/ANGLE: </t>
  </si>
  <si>
    <t xml:space="preserve">2019-11-26 14:51:22.754 4281-4281/com.example.smokare D/ANGLE: </t>
  </si>
  <si>
    <t xml:space="preserve">2019-11-26 14:51:22.767 4281-4281/com.example.smokare D/ANGLE: </t>
  </si>
  <si>
    <t xml:space="preserve">2019-11-26 14:51:22.791 4281-4281/com.example.smokare D/ANGLE: </t>
  </si>
  <si>
    <t xml:space="preserve">2019-11-26 14:51:22.808 4281-4281/com.example.smokare D/ANGLE: </t>
  </si>
  <si>
    <t xml:space="preserve">2019-11-26 14:51:22.829 4281-4281/com.example.smokare D/ANGLE: </t>
  </si>
  <si>
    <t xml:space="preserve">2019-11-26 14:51:22.851 4281-4281/com.example.smokare D/ANGLE: </t>
  </si>
  <si>
    <t xml:space="preserve">2019-11-26 14:51:22.865 4281-4281/com.example.smokare D/ANGLE: </t>
  </si>
  <si>
    <t xml:space="preserve">2019-11-26 14:51:22.885 4281-4281/com.example.smokare D/ANGLE: </t>
  </si>
  <si>
    <t xml:space="preserve">2019-11-26 14:51:22.908 4281-4281/com.example.smokare D/ANGLE: </t>
  </si>
  <si>
    <t xml:space="preserve">2019-11-26 14:51:22.925 4281-4281/com.example.smokare D/ANGLE: </t>
  </si>
  <si>
    <t xml:space="preserve">2019-11-26 14:51:22.944 4281-4281/com.example.smokare D/ANGLE: </t>
  </si>
  <si>
    <t xml:space="preserve">2019-11-26 14:51:22.963 4281-4281/com.example.smokare D/ANGLE: </t>
  </si>
  <si>
    <t xml:space="preserve">2019-11-26 14:51:22.964 4281-4281/com.example.smokare D/ANGLE: </t>
  </si>
  <si>
    <t xml:space="preserve">2019-11-26 14:51:22.982 4281-4281/com.example.smokare D/ANGLE: </t>
  </si>
  <si>
    <t xml:space="preserve">2019-11-26 14:51:23.005 4281-4281/com.example.smokare D/ANGLE: </t>
  </si>
  <si>
    <t xml:space="preserve">2019-11-26 14:51:23.030 4281-4281/com.example.smokare D/ANGLE: </t>
  </si>
  <si>
    <t xml:space="preserve">2019-11-26 14:51:23.040 4281-4281/com.example.smokare D/ANGLE: </t>
  </si>
  <si>
    <t xml:space="preserve">2019-11-26 14:51:23.061 4281-4281/com.example.smokare D/ANGLE: </t>
  </si>
  <si>
    <t xml:space="preserve">2019-11-26 14:51:23.079 4281-4281/com.example.smokare D/ANGLE: </t>
  </si>
  <si>
    <t xml:space="preserve">2019-11-26 14:51:23.100 4281-4281/com.example.smokare D/ANGLE: </t>
  </si>
  <si>
    <t xml:space="preserve">2019-11-26 14:51:23.126 4281-4281/com.example.smokare D/ANGLE: </t>
  </si>
  <si>
    <t xml:space="preserve">2019-11-26 14:51:23.137 4281-4281/com.example.smokare D/ANGLE: </t>
  </si>
  <si>
    <t xml:space="preserve">2019-11-26 14:51:23.159 4281-4281/com.example.smokare D/ANGLE: </t>
  </si>
  <si>
    <t xml:space="preserve">2019-11-26 14:51:23.176 4281-4281/com.example.smokare D/ANGLE: </t>
  </si>
  <si>
    <t xml:space="preserve">2019-11-26 14:51:23.197 4281-4281/com.example.smokare D/ANGLE: </t>
  </si>
  <si>
    <t xml:space="preserve">2019-11-26 14:51:23.219 4281-4281/com.example.smokare D/ANGLE: </t>
  </si>
  <si>
    <t xml:space="preserve">2019-11-26 14:51:23.238 4281-4281/com.example.smokare D/ANGLE: </t>
  </si>
  <si>
    <t xml:space="preserve">2019-11-26 14:51:23.262 4281-4281/com.example.smokare D/ANGLE: </t>
  </si>
  <si>
    <t xml:space="preserve">2019-11-26 14:51:23.276 4281-4281/com.example.smokare D/ANGLE: </t>
  </si>
  <si>
    <t xml:space="preserve">2019-11-26 14:51:23.294 4281-4281/com.example.smokare D/ANGLE: </t>
  </si>
  <si>
    <t xml:space="preserve">2019-11-26 14:51:23.314 4281-4281/com.example.smokare D/ANGLE: </t>
  </si>
  <si>
    <t xml:space="preserve">2019-11-26 14:51:23.336 4281-4281/com.example.smokare D/ANGLE: </t>
  </si>
  <si>
    <t xml:space="preserve">2019-11-26 14:51:23.352 4281-4281/com.example.smokare D/ANGLE: </t>
  </si>
  <si>
    <t xml:space="preserve">2019-11-26 14:51:23.374 4281-4281/com.example.smokare D/ANGLE: </t>
  </si>
  <si>
    <t xml:space="preserve">2019-11-26 14:51:23.391 4281-4281/com.example.smokare D/ANGLE: </t>
  </si>
  <si>
    <t xml:space="preserve">2019-11-26 14:51:23.413 4281-4281/com.example.smokare D/ANGLE: </t>
  </si>
  <si>
    <t xml:space="preserve">2019-11-26 14:51:23.435 4281-4281/com.example.smokare D/ANGLE: </t>
  </si>
  <si>
    <t xml:space="preserve">2019-11-26 14:51:23.452 4281-4281/com.example.smokare D/ANGLE: </t>
  </si>
  <si>
    <t xml:space="preserve">2019-11-26 14:51:23.470 4281-4281/com.example.smokare D/ANGLE: </t>
  </si>
  <si>
    <t xml:space="preserve">2019-11-26 14:51:23.490 4281-4281/com.example.smokare D/ANGLE: </t>
  </si>
  <si>
    <t xml:space="preserve">2019-11-26 14:51:23.513 4281-4281/com.example.smokare D/ANGLE: </t>
  </si>
  <si>
    <t xml:space="preserve">2019-11-26 14:51:23.534 4281-4281/com.example.smokare D/ANGLE: </t>
  </si>
  <si>
    <t xml:space="preserve">2019-11-26 14:51:23.551 4281-4281/com.example.smokare D/ANGLE: </t>
  </si>
  <si>
    <t xml:space="preserve">2019-11-26 14:51:23.573 4281-4281/com.example.smokare D/ANGLE: </t>
  </si>
  <si>
    <t xml:space="preserve">2019-11-26 14:51:23.587 4281-4281/com.example.smokare D/ANGLE: </t>
  </si>
  <si>
    <t xml:space="preserve">2019-11-26 14:51:23.607 4281-4281/com.example.smokare D/ANGLE: </t>
  </si>
  <si>
    <t xml:space="preserve">2019-11-26 14:51:23.629 4281-4281/com.example.smokare D/ANGLE: </t>
  </si>
  <si>
    <t xml:space="preserve">2019-11-26 14:51:23.649 4281-4281/com.example.smokare D/ANGLE: </t>
  </si>
  <si>
    <t xml:space="preserve">2019-11-26 14:51:23.667 4281-4281/com.example.smokare D/ANGLE: </t>
  </si>
  <si>
    <t xml:space="preserve">2019-11-26 14:51:23.687 4281-4281/com.example.smokare D/ANGLE: </t>
  </si>
  <si>
    <t xml:space="preserve">2019-11-26 14:51:23.709 4281-4281/com.example.smokare D/ANGLE: </t>
  </si>
  <si>
    <t xml:space="preserve">2019-11-26 14:51:23.727 4281-4281/com.example.smokare D/ANGLE: </t>
  </si>
  <si>
    <t xml:space="preserve">2019-11-26 14:51:23.748 4281-4281/com.example.smokare D/ANGLE: </t>
  </si>
  <si>
    <t xml:space="preserve">2019-11-26 14:51:23.767 4281-4281/com.example.smokare D/ANGLE: </t>
  </si>
  <si>
    <t xml:space="preserve">2019-11-26 14:51:23.788 4281-4281/com.example.smokare D/ANGLE: </t>
  </si>
  <si>
    <t xml:space="preserve">2019-11-26 14:51:23.805 4281-4281/com.example.smokare D/ANGLE: </t>
  </si>
  <si>
    <t xml:space="preserve">2019-11-26 14:51:23.825 4281-4281/com.example.smokare D/ANGLE: </t>
  </si>
  <si>
    <t xml:space="preserve">2019-11-26 14:51:23.844 4281-4281/com.example.smokare D/ANGLE: </t>
  </si>
  <si>
    <t xml:space="preserve">2019-11-26 14:51:23.867 4281-4281/com.example.smokare D/ANGLE: </t>
  </si>
  <si>
    <t xml:space="preserve">2019-11-26 14:51:23.884 4281-4281/com.example.smokare D/ANGLE: </t>
  </si>
  <si>
    <t xml:space="preserve">2019-11-26 14:51:23.902 4281-4281/com.example.smokare D/ANGLE: </t>
  </si>
  <si>
    <t xml:space="preserve">2019-11-26 14:51:23.923 4281-4281/com.example.smokare D/ANGLE: </t>
  </si>
  <si>
    <t xml:space="preserve">2019-11-26 14:51:23.944 4281-4281/com.example.smokare D/ANGLE: </t>
  </si>
  <si>
    <t xml:space="preserve">2019-11-26 14:51:23.959 4281-4281/com.example.smokare D/ANGLE: </t>
  </si>
  <si>
    <t xml:space="preserve">2019-11-26 14:51:23.979 4281-4281/com.example.smokare D/ANGLE: </t>
  </si>
  <si>
    <t xml:space="preserve">2019-11-26 14:51:24.009 4281-4281/com.example.smokare D/ANGLE: </t>
  </si>
  <si>
    <t xml:space="preserve">2019-11-26 14:51:24.018 4281-4281/com.example.smokare D/ANGLE: </t>
  </si>
  <si>
    <t xml:space="preserve">2019-11-26 14:51:24.040 4281-4281/com.example.smokare D/ANGLE: </t>
  </si>
  <si>
    <t xml:space="preserve">2019-11-26 14:51:24.059 4281-4281/com.example.smokare D/ANGLE: </t>
  </si>
  <si>
    <t xml:space="preserve">2019-11-26 14:51:24.076 4281-4281/com.example.smokare D/ANGLE: </t>
  </si>
  <si>
    <t xml:space="preserve">2019-11-26 14:51:24.096 4281-4281/com.example.smokare D/ANGLE: </t>
  </si>
  <si>
    <t xml:space="preserve">2019-11-26 14:51:24.118 4281-4281/com.example.smokare D/ANGLE: </t>
  </si>
  <si>
    <t xml:space="preserve">2019-11-26 14:51:24.141 4281-4281/com.example.smokare D/ANGLE: </t>
  </si>
  <si>
    <t xml:space="preserve">2019-11-26 14:51:24.158 4281-4281/com.example.smokare D/ANGLE: </t>
  </si>
  <si>
    <t xml:space="preserve">2019-11-26 14:51:24.176 4281-4281/com.example.smokare D/ANGLE: </t>
  </si>
  <si>
    <t xml:space="preserve">2019-11-26 14:51:24.193 4281-4281/com.example.smokare D/ANGLE: </t>
  </si>
  <si>
    <t xml:space="preserve">2019-11-26 14:51:24.214 4281-4281/com.example.smokare D/ANGLE: </t>
  </si>
  <si>
    <t xml:space="preserve">2019-11-26 14:51:24.235 4281-4281/com.example.smokare D/ANGLE: </t>
  </si>
  <si>
    <t xml:space="preserve">2019-11-26 14:51:24.254 4281-4281/com.example.smokare D/ANGLE: </t>
  </si>
  <si>
    <t xml:space="preserve">2019-11-26 14:51:24.277 4281-4281/com.example.smokare D/ANGLE: </t>
  </si>
  <si>
    <t xml:space="preserve">2019-11-26 14:51:24.291 4281-4281/com.example.smokare D/ANGLE: </t>
  </si>
  <si>
    <t xml:space="preserve">2019-11-26 14:51:24.310 4281-4281/com.example.smokare D/ANGLE: </t>
  </si>
  <si>
    <t xml:space="preserve">2019-11-26 14:51:24.335 4281-4281/com.example.smokare D/ANGLE: </t>
  </si>
  <si>
    <t xml:space="preserve">2019-11-26 14:51:24.351 4281-4281/com.example.smokare D/ANGLE: </t>
  </si>
  <si>
    <t xml:space="preserve">2019-11-26 14:51:24.369 4281-4281/com.example.smokare D/ANGLE: </t>
  </si>
  <si>
    <t xml:space="preserve">2019-11-26 14:51:24.389 4281-4281/com.example.smokare D/ANGLE: </t>
  </si>
  <si>
    <t xml:space="preserve">2019-11-26 14:51:24.409 4281-4281/com.example.smokare D/ANGLE: </t>
  </si>
  <si>
    <t xml:space="preserve">2019-11-26 14:51:24.430 4281-4281/com.example.smokare D/ANGLE: </t>
  </si>
  <si>
    <t xml:space="preserve">2019-11-26 14:51:24.450 4281-4281/com.example.smokare D/ANGLE: </t>
  </si>
  <si>
    <t xml:space="preserve">2019-11-26 14:51:24.467 4281-4281/com.example.smokare D/ANGLE: </t>
  </si>
  <si>
    <t xml:space="preserve">2019-11-26 14:51:24.486 4281-4281/com.example.smokare D/ANGLE: </t>
  </si>
  <si>
    <t xml:space="preserve">2019-11-26 14:51:24.506 4281-4281/com.example.smokare D/ANGLE: </t>
  </si>
  <si>
    <t xml:space="preserve">2019-11-26 14:51:24.530 4281-4281/com.example.smokare D/ANGLE: </t>
  </si>
  <si>
    <t xml:space="preserve">2019-11-26 14:51:24.548 4281-4281/com.example.smokare D/ANGLE: </t>
  </si>
  <si>
    <t xml:space="preserve">2019-11-26 14:51:24.565 4281-4281/com.example.smokare D/ANGLE: </t>
  </si>
  <si>
    <t xml:space="preserve">2019-11-26 14:51:24.585 4281-4281/com.example.smokare D/ANGLE: </t>
  </si>
  <si>
    <t xml:space="preserve">2019-11-26 14:51:24.604 4281-4281/com.example.smokare D/ANGLE: </t>
  </si>
  <si>
    <t xml:space="preserve">2019-11-26 14:51:24.625 4281-4281/com.example.smokare D/ANGLE: </t>
  </si>
  <si>
    <t xml:space="preserve">2019-11-26 14:51:24.647 4281-4281/com.example.smokare D/ANGLE: </t>
  </si>
  <si>
    <t xml:space="preserve">2019-11-26 14:51:24.665 4281-4281/com.example.smokare D/ANGLE: </t>
  </si>
  <si>
    <t xml:space="preserve">2019-11-26 14:51:24.693 4281-4281/com.example.smokare D/ANGLE: </t>
  </si>
  <si>
    <t xml:space="preserve">2019-11-26 14:51:24.694 4281-4281/com.example.smokare D/ANGLE: </t>
  </si>
  <si>
    <t xml:space="preserve">2019-11-26 14:51:24.702 4281-4281/com.example.smokare D/ANGLE: </t>
  </si>
  <si>
    <t xml:space="preserve">2019-11-26 14:51:24.724 4281-4281/com.example.smokare D/ANGLE: </t>
  </si>
  <si>
    <t xml:space="preserve">2019-11-26 14:51:24.745 4281-4281/com.example.smokare D/ANGLE: </t>
  </si>
  <si>
    <t xml:space="preserve">2019-11-26 14:51:24.764 4281-4281/com.example.smokare D/ANGLE: </t>
  </si>
  <si>
    <t xml:space="preserve">2019-11-26 14:51:24.783 4281-4281/com.example.smokare D/ANGLE: </t>
  </si>
  <si>
    <t xml:space="preserve">2019-11-26 14:51:24.809 4281-4281/com.example.smokare D/ANGLE: </t>
  </si>
  <si>
    <t xml:space="preserve">2019-11-26 14:51:24.819 4281-4281/com.example.smokare D/ANGLE: </t>
  </si>
  <si>
    <t xml:space="preserve">2019-11-26 14:51:24.838 4281-4281/com.example.smokare D/ANGLE: </t>
  </si>
  <si>
    <t xml:space="preserve">2019-11-26 14:51:24.859 4281-4281/com.example.smokare D/ANGLE: </t>
  </si>
  <si>
    <t xml:space="preserve">2019-11-26 14:51:24.880 4281-4281/com.example.smokare D/ANGLE: </t>
  </si>
  <si>
    <t xml:space="preserve">2019-11-26 14:51:24.902 4281-4281/com.example.smokare D/ANGLE: </t>
  </si>
  <si>
    <t xml:space="preserve">2019-11-26 14:51:24.919 4281-4281/com.example.smokare D/ANGLE: </t>
  </si>
  <si>
    <t xml:space="preserve">2019-11-26 14:51:24.938 4281-4281/com.example.smokare D/ANGLE: </t>
  </si>
  <si>
    <t xml:space="preserve">2019-11-26 14:51:24.959 4281-4281/com.example.smokare D/ANGLE: </t>
  </si>
  <si>
    <t xml:space="preserve">2019-11-26 14:51:24.979 4281-4281/com.example.smokare D/ANGLE: </t>
  </si>
  <si>
    <t xml:space="preserve">2019-11-26 14:51:24.996 4281-4281/com.example.smokare D/ANGLE: </t>
  </si>
  <si>
    <t xml:space="preserve">2019-11-26 14:51:25.021 4281-4281/com.example.smokare D/ANGLE: </t>
  </si>
  <si>
    <t xml:space="preserve">2019-11-26 14:51:25.037 4281-4281/com.example.smokare D/ANGLE: </t>
  </si>
  <si>
    <t xml:space="preserve">2019-11-26 14:51:25.057 4281-4281/com.example.smokare D/ANGLE: </t>
  </si>
  <si>
    <t xml:space="preserve">2019-11-26 14:51:25.076 4281-4281/com.example.smokare D/ANGLE: </t>
  </si>
  <si>
    <t xml:space="preserve">2019-11-26 14:51:25.095 4281-4281/com.example.smokare D/ANGLE: </t>
  </si>
  <si>
    <t xml:space="preserve">2019-11-26 14:51:25.111 4281-4281/com.example.smokare D/ANGLE: </t>
  </si>
  <si>
    <t xml:space="preserve">2019-11-26 14:51:25.133 4281-4281/com.example.smokare D/ANGLE: </t>
  </si>
  <si>
    <t xml:space="preserve">2019-11-26 14:51:25.154 4281-4281/com.example.smokare D/ANGLE: </t>
  </si>
  <si>
    <t xml:space="preserve">2019-11-26 14:51:25.170 4281-4281/com.example.smokare D/ANGLE: </t>
  </si>
  <si>
    <t xml:space="preserve">2019-11-26 14:51:25.190 4281-4281/com.example.smokare D/ANGLE: </t>
  </si>
  <si>
    <t xml:space="preserve">2019-11-26 14:51:25.210 4281-4281/com.example.smokare D/ANGLE: </t>
  </si>
  <si>
    <t xml:space="preserve">2019-11-26 14:51:25.229 4281-4281/com.example.smokare D/ANGLE: </t>
  </si>
  <si>
    <t xml:space="preserve">2019-11-26 14:51:25.251 4281-4281/com.example.smokare D/ANGLE: </t>
  </si>
  <si>
    <t xml:space="preserve">2019-11-26 14:51:25.269 4281-4281/com.example.smokare D/ANGLE: </t>
  </si>
  <si>
    <t xml:space="preserve">2019-11-26 14:51:25.290 4281-4281/com.example.smokare D/ANGLE: </t>
  </si>
  <si>
    <t xml:space="preserve">2019-11-26 14:51:25.310 4281-4281/com.example.smokare D/ANGLE: </t>
  </si>
  <si>
    <t xml:space="preserve">2019-11-26 14:51:25.326 4281-4281/com.example.smokare D/ANGLE: </t>
  </si>
  <si>
    <t xml:space="preserve">2019-11-26 14:51:25.348 4281-4281/com.example.smokare D/ANGLE: </t>
  </si>
  <si>
    <t xml:space="preserve">2019-11-26 14:51:25.370 4281-4281/com.example.smokare D/ANGLE: </t>
  </si>
  <si>
    <t xml:space="preserve">2019-11-26 14:51:25.390 4281-4281/com.example.smokare D/ANGLE: </t>
  </si>
  <si>
    <t xml:space="preserve">2019-11-26 14:51:25.407 4281-4281/com.example.smokare D/ANGLE: </t>
  </si>
  <si>
    <t xml:space="preserve">2019-11-26 14:51:25.425 4281-4281/com.example.smokare D/ANGLE: </t>
  </si>
  <si>
    <t xml:space="preserve">2019-11-26 14:51:25.444 4281-4281/com.example.smokare D/ANGLE: </t>
  </si>
  <si>
    <t xml:space="preserve">2019-11-26 14:51:25.468 4281-4281/com.example.smokare D/ANGLE: </t>
  </si>
  <si>
    <t xml:space="preserve">2019-11-26 14:51:25.487 4281-4281/com.example.smokare D/ANGLE: </t>
  </si>
  <si>
    <t xml:space="preserve">2019-11-26 14:51:25.503 4281-4281/com.example.smokare D/ANGLE: </t>
  </si>
  <si>
    <t xml:space="preserve">2019-11-26 14:51:25.523 4281-4281/com.example.smokare D/ANGLE: </t>
  </si>
  <si>
    <t xml:space="preserve">2019-11-26 14:51:25.544 4281-4281/com.example.smokare D/ANGLE: </t>
  </si>
  <si>
    <t xml:space="preserve">2019-11-26 14:51:25.565 4281-4281/com.example.smokare D/ANGLE: </t>
  </si>
  <si>
    <t xml:space="preserve">2019-11-26 14:51:25.585 4281-4281/com.example.smokare D/ANGLE: </t>
  </si>
  <si>
    <t xml:space="preserve">2019-11-26 14:51:25.603 4281-4281/com.example.smokare D/ANGLE: </t>
  </si>
  <si>
    <t xml:space="preserve">2019-11-26 14:51:25.620 4281-4281/com.example.smokare D/ANGLE: </t>
  </si>
  <si>
    <t xml:space="preserve">2019-11-26 14:51:25.621 4281-4281/com.example.smokare D/ANGLE: </t>
  </si>
  <si>
    <t xml:space="preserve">2019-11-26 14:51:25.640 4281-4281/com.example.smokare D/ANGLE: </t>
  </si>
  <si>
    <t xml:space="preserve">2019-11-26 14:51:25.659 4281-4281/com.example.smokare D/ANGLE: </t>
  </si>
  <si>
    <t xml:space="preserve">2019-11-26 14:51:25.679 4281-4281/com.example.smokare D/ANGLE: </t>
  </si>
  <si>
    <t xml:space="preserve">2019-11-26 14:51:25.700 4281-4281/com.example.smokare D/ANGLE: </t>
  </si>
  <si>
    <t xml:space="preserve">2019-11-26 14:51:25.717 4281-4281/com.example.smokare D/ANGLE: </t>
  </si>
  <si>
    <t xml:space="preserve">2019-11-26 14:51:25.737 4281-4281/com.example.smokare D/ANGLE: </t>
  </si>
  <si>
    <t xml:space="preserve">2019-11-26 14:51:25.758 4281-4281/com.example.smokare D/ANGLE: </t>
  </si>
  <si>
    <t xml:space="preserve">2019-11-26 14:51:25.779 4281-4281/com.example.smokare D/ANGLE: </t>
  </si>
  <si>
    <t xml:space="preserve">2019-11-26 14:51:25.799 4281-4281/com.example.smokare D/ANGLE: </t>
  </si>
  <si>
    <t xml:space="preserve">2019-11-26 14:51:25.818 4281-4281/com.example.smokare D/ANGLE: </t>
  </si>
  <si>
    <t xml:space="preserve">2019-11-26 14:51:25.836 4281-4281/com.example.smokare D/ANGLE: </t>
  </si>
  <si>
    <t xml:space="preserve">2019-11-26 14:51:25.858 4281-4281/com.example.smokare D/ANGLE: </t>
  </si>
  <si>
    <t xml:space="preserve">2019-11-26 14:51:25.874 4281-4281/com.example.smokare D/ANGLE: </t>
  </si>
  <si>
    <t xml:space="preserve">2019-11-26 14:51:25.898 4281-4281/com.example.smokare D/ANGLE: </t>
  </si>
  <si>
    <t xml:space="preserve">2019-11-26 14:51:25.917 4281-4281/com.example.smokare D/ANGLE: </t>
  </si>
  <si>
    <t xml:space="preserve">2019-11-26 14:51:25.932 4281-4281/com.example.smokare D/ANGLE: </t>
  </si>
  <si>
    <t xml:space="preserve">2019-11-26 14:51:25.953 4281-4281/com.example.smokare D/ANGLE: </t>
  </si>
  <si>
    <t xml:space="preserve">2019-11-26 14:51:25.974 4281-4281/com.example.smokare D/ANGLE: </t>
  </si>
  <si>
    <t xml:space="preserve">2019-11-26 14:51:25.994 4281-4281/com.example.smokare D/ANGLE: </t>
  </si>
  <si>
    <t xml:space="preserve">2019-11-26 14:51:26.013 4281-4281/com.example.smokare D/ANGLE: </t>
  </si>
  <si>
    <t xml:space="preserve">2019-11-26 14:51:26.030 4281-4281/com.example.smokare D/ANGLE: </t>
  </si>
  <si>
    <t xml:space="preserve">2019-11-26 14:51:26.050 4281-4281/com.example.smokare D/ANGLE: </t>
  </si>
  <si>
    <t xml:space="preserve">2019-11-26 14:51:26.075 4281-4281/com.example.smokare D/ANGLE: </t>
  </si>
  <si>
    <t xml:space="preserve">2019-11-26 14:51:26.089 4281-4281/com.example.smokare D/ANGLE: </t>
  </si>
  <si>
    <t xml:space="preserve">2019-11-26 14:51:26.109 4281-4281/com.example.smokare D/ANGLE: </t>
  </si>
  <si>
    <t xml:space="preserve">2019-11-26 14:51:26.127 4281-4281/com.example.smokare D/ANGLE: </t>
  </si>
  <si>
    <t xml:space="preserve">2019-11-26 14:51:26.128 4281-4281/com.example.smokare D/ANGLE: </t>
  </si>
  <si>
    <t xml:space="preserve">2019-11-26 14:51:26.149 4281-4281/com.example.smokare D/ANGLE: </t>
  </si>
  <si>
    <t xml:space="preserve">2019-11-26 14:51:26.169 4281-4281/com.example.smokare D/ANGLE: </t>
  </si>
  <si>
    <t xml:space="preserve">2019-11-26 14:51:26.190 4281-4281/com.example.smokare D/ANGLE: </t>
  </si>
  <si>
    <t xml:space="preserve">2019-11-26 14:51:26.210 4281-4281/com.example.smokare D/ANGLE: </t>
  </si>
  <si>
    <t xml:space="preserve">2019-11-26 14:51:26.226 4281-4281/com.example.smokare D/ANGLE: </t>
  </si>
  <si>
    <t xml:space="preserve">2019-11-26 14:51:26.245 4281-4281/com.example.smokare D/ANGLE: </t>
  </si>
  <si>
    <t xml:space="preserve">2019-11-26 14:51:26.267 4281-4281/com.example.smokare D/ANGLE: </t>
  </si>
  <si>
    <t xml:space="preserve">2019-11-26 14:51:26.287 4281-4281/com.example.smokare D/ANGLE: </t>
  </si>
  <si>
    <t xml:space="preserve">2019-11-26 14:51:26.305 4281-4281/com.example.smokare D/ANGLE: </t>
  </si>
  <si>
    <t xml:space="preserve">2019-11-26 14:51:26.328 4281-4281/com.example.smokare D/ANGLE: </t>
  </si>
  <si>
    <t xml:space="preserve">2019-11-26 14:51:26.344 4281-4281/com.example.smokare D/ANGLE: </t>
  </si>
  <si>
    <t xml:space="preserve">2019-11-26 14:51:26.363 4281-4281/com.example.smokare D/ANGLE: </t>
  </si>
  <si>
    <t xml:space="preserve">2019-11-26 14:51:26.385 4281-4281/com.example.smokare D/ANGLE: </t>
  </si>
  <si>
    <t xml:space="preserve">2019-11-26 14:51:26.406 4281-4281/com.example.smokare D/ANGLE: </t>
  </si>
  <si>
    <t xml:space="preserve">2019-11-26 14:51:26.422 4281-4281/com.example.smokare D/ANGLE: </t>
  </si>
  <si>
    <t xml:space="preserve">2019-11-26 14:51:26.442 4281-4281/com.example.smokare D/ANGLE: </t>
  </si>
  <si>
    <t xml:space="preserve">2019-11-26 14:51:26.460 4281-4281/com.example.smokare D/ANGLE: </t>
  </si>
  <si>
    <t xml:space="preserve">2019-11-26 14:51:26.484 4281-4281/com.example.smokare D/ANGLE: </t>
  </si>
  <si>
    <t xml:space="preserve">2019-11-26 14:51:26.504 4281-4281/com.example.smokare D/ANGLE: </t>
  </si>
  <si>
    <t xml:space="preserve">2019-11-26 14:51:26.520 4281-4281/com.example.smokare D/ANGLE: </t>
  </si>
  <si>
    <t xml:space="preserve">2019-11-26 14:51:26.546 4281-4281/com.example.smokare D/ANGLE: </t>
  </si>
  <si>
    <t xml:space="preserve">2019-11-26 14:51:26.559 4281-4281/com.example.smokare D/ANGLE: </t>
  </si>
  <si>
    <t xml:space="preserve">2019-11-26 14:51:26.560 4281-4281/com.example.smokare D/ANGLE: </t>
  </si>
  <si>
    <t xml:space="preserve">2019-11-26 14:51:26.581 4281-4281/com.example.smokare D/ANGLE: </t>
  </si>
  <si>
    <t xml:space="preserve">2019-11-26 14:51:26.601 4281-4281/com.example.smokare D/ANGLE: </t>
  </si>
  <si>
    <t xml:space="preserve">2019-11-26 14:51:26.619 4281-4281/com.example.smokare D/ANGLE: </t>
  </si>
  <si>
    <t xml:space="preserve">2019-11-26 14:51:26.636 4281-4281/com.example.smokare D/ANGLE: </t>
  </si>
  <si>
    <t xml:space="preserve">2019-11-26 14:51:26.657 4281-4281/com.example.smokare D/ANGLE: </t>
  </si>
  <si>
    <t xml:space="preserve">2019-11-26 14:51:26.678 4281-4281/com.example.smokare D/ANGLE: </t>
  </si>
  <si>
    <t xml:space="preserve">2019-11-26 14:51:26.699 4281-4281/com.example.smokare D/ANGLE: </t>
  </si>
  <si>
    <t xml:space="preserve">2019-11-26 14:51:26.719 4281-4281/com.example.smokare D/ANGLE: </t>
  </si>
  <si>
    <t xml:space="preserve">2019-11-26 14:51:26.734 4281-4281/com.example.smokare D/ANGLE: </t>
  </si>
  <si>
    <t xml:space="preserve">2019-11-26 14:51:26.758 4281-4281/com.example.smokare D/ANGLE: </t>
  </si>
  <si>
    <t xml:space="preserve">2019-11-26 14:51:26.775 4281-4281/com.example.smokare D/ANGLE: </t>
  </si>
  <si>
    <t xml:space="preserve">2019-11-26 14:51:26.796 4281-4281/com.example.smokare D/ANGLE: </t>
  </si>
  <si>
    <t xml:space="preserve">2019-11-26 14:51:26.815 4281-4281/com.example.smokare D/ANGLE: </t>
  </si>
  <si>
    <t xml:space="preserve">2019-11-26 14:51:26.835 4281-4281/com.example.smokare D/ANGLE: </t>
  </si>
  <si>
    <t xml:space="preserve">2019-11-26 14:51:26.851 4281-4281/com.example.smokare D/ANGLE: </t>
  </si>
  <si>
    <t xml:space="preserve">2019-11-26 14:51:26.871 4281-4281/com.example.smokare D/ANGLE: </t>
  </si>
  <si>
    <t xml:space="preserve">2019-11-26 14:51:26.894 4281-4281/com.example.smokare D/ANGLE: </t>
  </si>
  <si>
    <t xml:space="preserve">2019-11-26 14:51:26.914 4281-4281/com.example.smokare D/ANGLE: </t>
  </si>
  <si>
    <t xml:space="preserve">2019-11-26 14:51:26.930 4281-4281/com.example.smokare D/ANGLE: </t>
  </si>
  <si>
    <t xml:space="preserve">2019-11-26 14:51:26.950 4281-4281/com.example.smokare D/ANGLE: </t>
  </si>
  <si>
    <t xml:space="preserve">2019-11-26 14:51:26.970 4281-4281/com.example.smokare D/ANGLE: </t>
  </si>
  <si>
    <t xml:space="preserve">2019-11-26 14:51:26.989 4281-4281/com.example.smokare D/ANGLE: </t>
  </si>
  <si>
    <t xml:space="preserve">2019-11-26 14:51:27.009 4281-4281/com.example.smokare D/ANGLE: </t>
  </si>
  <si>
    <t xml:space="preserve">2019-11-26 14:51:27.030 4281-4281/com.example.smokare D/ANGLE: </t>
  </si>
  <si>
    <t xml:space="preserve">2019-11-26 14:51:27.051 4281-4281/com.example.smokare D/ANGLE: </t>
  </si>
  <si>
    <t xml:space="preserve">2019-11-26 14:51:27.067 4281-4281/com.example.smokare D/ANGLE: </t>
  </si>
  <si>
    <t xml:space="preserve">2019-11-26 14:51:27.086 4281-4281/com.example.smokare D/ANGLE: </t>
  </si>
  <si>
    <t xml:space="preserve">2019-11-26 14:51:27.109 4281-4281/com.example.smokare D/ANGLE: </t>
  </si>
  <si>
    <t xml:space="preserve">2019-11-26 14:51:27.129 4281-4281/com.example.smokare D/ANGLE: </t>
  </si>
  <si>
    <t xml:space="preserve">2019-11-26 14:51:27.150 4281-4281/com.example.smokare D/ANGLE: </t>
  </si>
  <si>
    <t xml:space="preserve">2019-11-26 14:51:27.164 4281-4281/com.example.smokare D/ANGLE: </t>
  </si>
  <si>
    <t xml:space="preserve">2019-11-26 14:51:27.184 4281-4281/com.example.smokare D/ANGLE: </t>
  </si>
  <si>
    <t xml:space="preserve">2019-11-26 14:51:27.204 4281-4281/com.example.smokare D/ANGLE: </t>
  </si>
  <si>
    <t xml:space="preserve">2019-11-26 14:51:27.222 4281-4281/com.example.smokare D/ANGLE: </t>
  </si>
  <si>
    <t xml:space="preserve">2019-11-26 14:51:27.243 4281-4281/com.example.smokare D/ANGLE: </t>
  </si>
  <si>
    <t xml:space="preserve">2019-11-26 14:51:27.261 4281-4281/com.example.smokare D/ANGLE: </t>
  </si>
  <si>
    <t xml:space="preserve">2019-11-26 14:51:27.262 4281-4281/com.example.smokare D/ANGLE: </t>
  </si>
  <si>
    <t xml:space="preserve">2019-11-26 14:51:27.281 4281-4281/com.example.smokare D/ANGLE: </t>
  </si>
  <si>
    <t xml:space="preserve">2019-11-26 14:51:27.300 4281-4281/com.example.smokare D/ANGLE: </t>
  </si>
  <si>
    <t xml:space="preserve">2019-11-26 14:51:27.326 4281-4281/com.example.smokare D/ANGLE: </t>
  </si>
  <si>
    <t xml:space="preserve">2019-11-26 14:51:27.340 4281-4281/com.example.smokare D/ANGLE: </t>
  </si>
  <si>
    <t xml:space="preserve">2019-11-26 14:51:27.360 4281-4281/com.example.smokare D/ANGLE: </t>
  </si>
  <si>
    <t xml:space="preserve">2019-11-26 14:51:27.379 4281-4281/com.example.smokare D/ANGLE: </t>
  </si>
  <si>
    <t xml:space="preserve">2019-11-26 14:51:27.398 4281-4281/com.example.smokare D/ANGLE: </t>
  </si>
  <si>
    <t xml:space="preserve">2019-11-26 14:51:27.420 4281-4281/com.example.smokare D/ANGLE: </t>
  </si>
  <si>
    <t xml:space="preserve">2019-11-26 14:51:27.441 4281-4281/com.example.smokare D/ANGLE: </t>
  </si>
  <si>
    <t xml:space="preserve">2019-11-26 14:51:27.460 4281-4281/com.example.smokare D/ANGLE: </t>
  </si>
  <si>
    <t xml:space="preserve">2019-11-26 14:51:27.476 4281-4281/com.example.smokare D/ANGLE: </t>
  </si>
  <si>
    <t xml:space="preserve">2019-11-26 14:51:27.498 4281-4281/com.example.smokare D/ANGLE: </t>
  </si>
  <si>
    <t xml:space="preserve">2019-11-26 14:51:27.516 4281-4281/com.example.smokare D/ANGLE: </t>
  </si>
  <si>
    <t xml:space="preserve">2019-11-26 14:51:27.540 4281-4281/com.example.smokare D/ANGLE: </t>
  </si>
  <si>
    <t xml:space="preserve">2019-11-26 14:51:27.555 4281-4281/com.example.smokare D/ANGLE: </t>
  </si>
  <si>
    <t xml:space="preserve">2019-11-26 14:51:27.575 4281-4281/com.example.smokare D/ANGLE: </t>
  </si>
  <si>
    <t xml:space="preserve">2019-11-26 14:51:27.596 4281-4281/com.example.smokare D/ANGLE: </t>
  </si>
  <si>
    <t xml:space="preserve">2019-11-26 14:51:27.613 4281-4281/com.example.smokare D/ANGLE: </t>
  </si>
  <si>
    <t xml:space="preserve">2019-11-26 14:51:27.636 4281-4281/com.example.smokare D/ANGLE: </t>
  </si>
  <si>
    <t xml:space="preserve">2019-11-26 14:51:27.656 4281-4281/com.example.smokare D/ANGLE: </t>
  </si>
  <si>
    <t xml:space="preserve">2019-11-26 14:51:27.677 4281-4281/com.example.smokare D/ANGLE: </t>
  </si>
  <si>
    <t xml:space="preserve">2019-11-26 14:51:27.692 4281-4281/com.example.smokare D/ANGLE: </t>
  </si>
  <si>
    <t xml:space="preserve">2019-11-26 14:51:27.713 4281-4281/com.example.smokare D/ANGLE: </t>
  </si>
  <si>
    <t xml:space="preserve">2019-11-26 14:51:27.730 4281-4281/com.example.smokare D/ANGLE: </t>
  </si>
  <si>
    <t xml:space="preserve">2019-11-26 14:51:27.750 4281-4281/com.example.smokare D/ANGLE: </t>
  </si>
  <si>
    <t xml:space="preserve">2019-11-26 14:51:27.770 4281-4281/com.example.smokare D/ANGLE: </t>
  </si>
  <si>
    <t xml:space="preserve">2019-11-26 14:51:27.790 4281-4281/com.example.smokare D/ANGLE: </t>
  </si>
  <si>
    <t xml:space="preserve">2019-11-26 14:51:27.809 4281-4281/com.example.smokare D/ANGLE: </t>
  </si>
  <si>
    <t xml:space="preserve">2019-11-26 14:51:27.827 4281-4281/com.example.smokare D/ANGLE: </t>
  </si>
  <si>
    <t xml:space="preserve">2019-11-26 14:51:27.848 4281-4281/com.example.smokare D/ANGLE: </t>
  </si>
  <si>
    <t xml:space="preserve">2019-11-26 14:51:27.867 4281-4281/com.example.smokare D/ANGLE: </t>
  </si>
  <si>
    <t xml:space="preserve">2019-11-26 14:51:27.887 4281-4281/com.example.smokare D/ANGLE: </t>
  </si>
  <si>
    <t xml:space="preserve">2019-11-26 14:51:27.909 4281-4281/com.example.smokare D/ANGLE: </t>
  </si>
  <si>
    <t xml:space="preserve">2019-11-26 14:51:27.926 4281-4281/com.example.smokare D/ANGLE: </t>
  </si>
  <si>
    <t xml:space="preserve">2019-11-26 14:51:27.950 4281-4281/com.example.smokare D/ANGLE: </t>
  </si>
  <si>
    <t xml:space="preserve">2019-11-26 14:51:27.969 4281-4281/com.example.smokare D/ANGLE: </t>
  </si>
  <si>
    <t xml:space="preserve">2019-11-26 14:51:27.970 4281-4281/com.example.smokare D/ANGLE: </t>
  </si>
  <si>
    <t xml:space="preserve">2019-11-26 14:51:27.985 4281-4281/com.example.smokare D/ANGLE: </t>
  </si>
  <si>
    <t xml:space="preserve">2019-11-26 14:51:28.004 4281-4281/com.example.smokare D/ANGLE: </t>
  </si>
  <si>
    <t xml:space="preserve">2019-11-26 14:51:28.027 4281-4281/com.example.smokare D/ANGLE: </t>
  </si>
  <si>
    <t xml:space="preserve">2019-11-26 14:51:28.046 4281-4281/com.example.smokare D/ANGLE: </t>
  </si>
  <si>
    <t xml:space="preserve">2019-11-26 14:51:28.066 4281-4281/com.example.smokare D/ANGLE: </t>
  </si>
  <si>
    <t xml:space="preserve">2019-11-26 14:51:28.081 4281-4281/com.example.smokare D/ANGLE: </t>
  </si>
  <si>
    <t xml:space="preserve">2019-11-26 14:51:28.103 4281-4281/com.example.smokare D/ANGLE: </t>
  </si>
  <si>
    <t xml:space="preserve">2019-11-26 14:51:28.127 4281-4281/com.example.smokare D/ANGLE: </t>
  </si>
  <si>
    <t xml:space="preserve">2019-11-26 14:51:28.141 4281-4281/com.example.smokare D/ANGLE: </t>
  </si>
  <si>
    <t xml:space="preserve">2019-11-26 14:51:28.162 4281-4281/com.example.smokare D/ANGLE: </t>
  </si>
  <si>
    <t xml:space="preserve">2019-11-26 14:51:28.180 4281-4281/com.example.smokare D/ANGLE: </t>
  </si>
  <si>
    <t xml:space="preserve">2019-11-26 14:51:28.199 4281-4281/com.example.smokare D/ANGLE: </t>
  </si>
  <si>
    <t xml:space="preserve">2019-11-26 14:51:28.219 4281-4281/com.example.smokare D/ANGLE: </t>
  </si>
  <si>
    <t xml:space="preserve">2019-11-26 14:51:28.241 4281-4281/com.example.smokare D/ANGLE: </t>
  </si>
  <si>
    <t xml:space="preserve">2019-11-26 14:51:28.260 4281-4281/com.example.smokare D/ANGLE: </t>
  </si>
  <si>
    <t xml:space="preserve">2019-11-26 14:51:28.279 4281-4281/com.example.smokare D/ANGLE: </t>
  </si>
  <si>
    <t xml:space="preserve">2019-11-26 14:51:28.297 4281-4281/com.example.smokare D/ANGLE: </t>
  </si>
  <si>
    <t xml:space="preserve">2019-11-26 14:51:28.319 4281-4281/com.example.smokare D/ANGLE: </t>
  </si>
  <si>
    <t xml:space="preserve">2019-11-26 14:51:28.340 4281-4281/com.example.smokare D/ANGLE: </t>
  </si>
  <si>
    <t xml:space="preserve">2019-11-26 14:51:28.357 4281-4281/com.example.smokare D/ANGLE: </t>
  </si>
  <si>
    <t xml:space="preserve">2019-11-26 14:51:28.379 4281-4281/com.example.smokare D/ANGLE: </t>
  </si>
  <si>
    <t xml:space="preserve">2019-11-26 14:51:28.395 4281-4281/com.example.smokare D/ANGLE: </t>
  </si>
  <si>
    <t xml:space="preserve">2019-11-26 14:51:28.419 4281-4281/com.example.smokare D/ANGLE: </t>
  </si>
  <si>
    <t xml:space="preserve">2019-11-26 14:51:28.437 4281-4281/com.example.smokare D/ANGLE: </t>
  </si>
  <si>
    <t xml:space="preserve">2019-11-26 14:51:28.453 4281-4281/com.example.smokare D/ANGLE: </t>
  </si>
  <si>
    <t xml:space="preserve">2019-11-26 14:51:28.472 4281-4281/com.example.smokare D/ANGLE: </t>
  </si>
  <si>
    <t xml:space="preserve">2019-11-26 14:51:28.492 4281-4281/com.example.smokare D/ANGLE: </t>
  </si>
  <si>
    <t xml:space="preserve">2019-11-26 14:51:28.513 4281-4281/com.example.smokare D/ANGLE: </t>
  </si>
  <si>
    <t xml:space="preserve">2019-11-26 14:51:28.534 4281-4281/com.example.smokare D/ANGLE: </t>
  </si>
  <si>
    <t xml:space="preserve">2019-11-26 14:51:28.553 4281-4281/com.example.smokare D/ANGLE: </t>
  </si>
  <si>
    <t xml:space="preserve">2019-11-26 14:51:28.573 4281-4281/com.example.smokare D/ANGLE: </t>
  </si>
  <si>
    <t xml:space="preserve">2019-11-26 14:51:28.592 4281-4281/com.example.smokare D/ANGLE: </t>
  </si>
  <si>
    <t xml:space="preserve">2019-11-26 14:51:28.593 4281-4281/com.example.smokare D/ANGLE: </t>
  </si>
  <si>
    <t xml:space="preserve">2019-11-26 14:51:28.610 4281-4281/com.example.smokare D/ANGLE: </t>
  </si>
  <si>
    <t xml:space="preserve">2019-11-26 14:51:28.634 4281-4281/com.example.smokare D/ANGLE: </t>
  </si>
  <si>
    <t xml:space="preserve">2019-11-26 14:51:28.654 4281-4281/com.example.smokare D/ANGLE: </t>
  </si>
  <si>
    <t xml:space="preserve">2019-11-26 14:51:28.672 4281-4281/com.example.smokare D/ANGLE: </t>
  </si>
  <si>
    <t xml:space="preserve">2019-11-26 14:51:28.690 4281-4281/com.example.smokare D/ANGLE: </t>
  </si>
  <si>
    <t xml:space="preserve">2019-11-26 14:51:28.708 4281-4281/com.example.smokare D/ANGLE: </t>
  </si>
  <si>
    <t xml:space="preserve">2019-11-26 14:51:28.730 4281-4281/com.example.smokare D/ANGLE: </t>
  </si>
  <si>
    <t xml:space="preserve">2019-11-26 14:51:28.749 4281-4281/com.example.smokare D/ANGLE: </t>
  </si>
  <si>
    <t xml:space="preserve">2019-11-26 14:51:28.769 4281-4281/com.example.smokare D/ANGLE: </t>
  </si>
  <si>
    <t xml:space="preserve">2019-11-26 14:51:28.788 4281-4281/com.example.smokare D/ANGLE: </t>
  </si>
  <si>
    <t xml:space="preserve">2019-11-26 14:51:28.806 4281-4281/com.example.smokare D/ANGLE: </t>
  </si>
  <si>
    <t xml:space="preserve">2019-11-26 14:51:28.828 4281-4281/com.example.smokare D/ANGLE: </t>
  </si>
  <si>
    <t xml:space="preserve">2019-11-26 14:51:28.845 4281-4281/com.example.smokare D/ANGLE: </t>
  </si>
  <si>
    <t xml:space="preserve">2019-11-26 14:51:28.866 4281-4281/com.example.smokare D/ANGLE: </t>
  </si>
  <si>
    <t xml:space="preserve">2019-11-26 14:51:28.884 4281-4281/com.example.smokare D/ANGLE: </t>
  </si>
  <si>
    <t xml:space="preserve">2019-11-26 14:51:28.904 4281-4281/com.example.smokare D/ANGLE: </t>
  </si>
  <si>
    <t xml:space="preserve">2019-11-26 14:51:28.925 4281-4281/com.example.smokare D/ANGLE: </t>
  </si>
  <si>
    <t xml:space="preserve">2019-11-26 14:51:28.946 4281-4281/com.example.smokare D/ANGLE: </t>
  </si>
  <si>
    <t xml:space="preserve">2019-11-26 14:51:28.964 4281-4281/com.example.smokare D/ANGLE: </t>
  </si>
  <si>
    <t xml:space="preserve">2019-11-26 14:51:28.985 4281-4281/com.example.smokare D/ANGLE: </t>
  </si>
  <si>
    <t xml:space="preserve">2019-11-26 14:51:29.008 4281-4281/com.example.smokare D/ANGLE: </t>
  </si>
  <si>
    <t xml:space="preserve">2019-11-26 14:51:29.021 4281-4281/com.example.smokare D/ANGLE: </t>
  </si>
  <si>
    <t xml:space="preserve">2019-11-26 14:51:29.044 4281-4281/com.example.smokare D/ANGLE: </t>
  </si>
  <si>
    <t xml:space="preserve">2019-11-26 14:51:29.063 4281-4281/com.example.smokare D/ANGLE: </t>
  </si>
  <si>
    <t xml:space="preserve">2019-11-26 14:51:29.079 4281-4281/com.example.smokare D/ANGLE: </t>
  </si>
  <si>
    <t xml:space="preserve">2019-11-26 14:51:29.099 4281-4281/com.example.smokare D/ANGLE: </t>
  </si>
  <si>
    <t xml:space="preserve">2019-11-26 14:51:29.121 4281-4281/com.example.smokare D/ANGLE: </t>
  </si>
  <si>
    <t xml:space="preserve">2019-11-26 14:51:29.143 4281-4281/com.example.smokare D/ANGLE: </t>
  </si>
  <si>
    <t xml:space="preserve">2019-11-26 14:51:29.162 4281-4281/com.example.smokare D/ANGLE: </t>
  </si>
  <si>
    <t xml:space="preserve">2019-11-26 14:51:29.181 4281-4281/com.example.smokare D/ANGLE: </t>
  </si>
  <si>
    <t xml:space="preserve">2019-11-26 14:51:29.203 4281-4281/com.example.smokare D/ANGLE: </t>
  </si>
  <si>
    <t xml:space="preserve">2019-11-26 14:51:29.216 4281-4281/com.example.smokare D/ANGLE: </t>
  </si>
  <si>
    <t xml:space="preserve">2019-11-26 14:51:29.236 4281-4281/com.example.smokare D/ANGLE: </t>
  </si>
  <si>
    <t xml:space="preserve">2019-11-26 14:51:29.259 4281-4281/com.example.smokare D/ANGLE: </t>
  </si>
  <si>
    <t xml:space="preserve">2019-11-26 14:51:29.277 4281-4281/com.example.smokare D/ANGLE: </t>
  </si>
  <si>
    <t xml:space="preserve">2019-11-26 14:51:29.294 4281-4281/com.example.smokare D/ANGLE: </t>
  </si>
  <si>
    <t xml:space="preserve">2019-11-26 14:51:29.295 4281-4281/com.example.smokare D/ANGLE: </t>
  </si>
  <si>
    <t xml:space="preserve">2019-11-26 14:51:29.315 4281-4281/com.example.smokare D/ANGLE: </t>
  </si>
  <si>
    <t xml:space="preserve">2019-11-26 14:51:29.336 4281-4281/com.example.smokare D/ANGLE: </t>
  </si>
  <si>
    <t xml:space="preserve">2019-11-26 14:51:29.356 4281-4281/com.example.smokare D/ANGLE: </t>
  </si>
  <si>
    <t xml:space="preserve">2019-11-26 14:51:29.376 4281-4281/com.example.smokare D/ANGLE: </t>
  </si>
  <si>
    <t xml:space="preserve">2019-11-26 14:51:29.392 4281-4281/com.example.smokare D/ANGLE: </t>
  </si>
  <si>
    <t xml:space="preserve">2019-11-26 14:51:29.416 4281-4281/com.example.smokare D/ANGLE: </t>
  </si>
  <si>
    <t xml:space="preserve">2019-11-26 14:51:29.431 4281-4281/com.example.smokare D/ANGLE: </t>
  </si>
  <si>
    <t xml:space="preserve">2019-11-26 14:51:29.451 4281-4281/com.example.smokare D/ANGLE: </t>
  </si>
  <si>
    <t xml:space="preserve">2019-11-26 14:51:29.476 4281-4281/com.example.smokare D/ANGLE: </t>
  </si>
  <si>
    <t xml:space="preserve">2019-11-26 14:51:29.490 4281-4281/com.example.smokare D/ANGLE: </t>
  </si>
  <si>
    <t xml:space="preserve">2019-11-26 14:51:29.509 4281-4281/com.example.smokare D/ANGLE: </t>
  </si>
  <si>
    <t xml:space="preserve">2019-11-26 14:51:29.529 4281-4281/com.example.smokare D/ANGLE: </t>
  </si>
  <si>
    <t xml:space="preserve">2019-11-26 14:51:29.550 4281-4281/com.example.smokare D/ANGLE: </t>
  </si>
  <si>
    <t xml:space="preserve">2019-11-26 14:51:29.570 4281-4281/com.example.smokare D/ANGLE: </t>
  </si>
  <si>
    <t xml:space="preserve">2019-11-26 14:51:29.592 4281-4281/com.example.smokare D/ANGLE: </t>
  </si>
  <si>
    <t xml:space="preserve">2019-11-26 14:51:29.609 4281-4281/com.example.smokare D/ANGLE: </t>
  </si>
  <si>
    <t xml:space="preserve">2019-11-26 14:51:29.626 4281-4281/com.example.smokare D/ANGLE: </t>
  </si>
  <si>
    <t xml:space="preserve">2019-11-26 14:51:29.646 4281-4281/com.example.smokare D/ANGLE: </t>
  </si>
  <si>
    <t xml:space="preserve">2019-11-26 14:51:29.664 4281-4281/com.example.smokare D/ANGLE: </t>
  </si>
  <si>
    <t xml:space="preserve">2019-11-26 14:51:29.688 4281-4281/com.example.smokare D/ANGLE: </t>
  </si>
  <si>
    <t xml:space="preserve">2019-11-26 14:51:29.706 4281-4281/com.example.smokare D/ANGLE: </t>
  </si>
  <si>
    <t xml:space="preserve">2019-11-26 14:51:29.724 4281-4281/com.example.smokare D/ANGLE: </t>
  </si>
  <si>
    <t xml:space="preserve">2019-11-26 14:51:29.746 4281-4281/com.example.smokare D/ANGLE: </t>
  </si>
  <si>
    <t xml:space="preserve">2019-11-26 14:51:29.767 4281-4281/com.example.smokare D/ANGLE: </t>
  </si>
  <si>
    <t xml:space="preserve">2019-11-26 14:51:29.785 4281-4281/com.example.smokare D/ANGLE: </t>
  </si>
  <si>
    <t xml:space="preserve">2019-11-26 14:51:29.804 4281-4281/com.example.smokare D/ANGLE: </t>
  </si>
  <si>
    <t xml:space="preserve">2019-11-26 14:51:29.825 4281-4281/com.example.smokare D/ANGLE: </t>
  </si>
  <si>
    <t xml:space="preserve">2019-11-26 14:51:29.845 4281-4281/com.example.smokare D/ANGLE: </t>
  </si>
  <si>
    <t xml:space="preserve">2019-11-26 14:51:29.863 4281-4281/com.example.smokare D/ANGLE: </t>
  </si>
  <si>
    <t xml:space="preserve">2019-11-26 14:51:29.884 4281-4281/com.example.smokare D/ANGLE: </t>
  </si>
  <si>
    <t xml:space="preserve">2019-11-26 14:51:29.900 4281-4281/com.example.smokare D/ANGLE: </t>
  </si>
  <si>
    <t xml:space="preserve">2019-11-26 14:51:29.919 4281-4281/com.example.smokare D/ANGLE: </t>
  </si>
  <si>
    <t xml:space="preserve">2019-11-26 14:51:29.920 4281-4281/com.example.smokare D/ANGLE: </t>
  </si>
  <si>
    <t xml:space="preserve">2019-11-26 14:51:29.940 4281-4281/com.example.smokare D/ANGLE: </t>
  </si>
  <si>
    <t xml:space="preserve">2019-11-26 14:51:29.961 4281-4281/com.example.smokare D/ANGLE: </t>
  </si>
  <si>
    <t xml:space="preserve">2019-11-26 14:51:29.979 4281-4281/com.example.smokare D/ANGLE: </t>
  </si>
  <si>
    <t xml:space="preserve">2019-11-26 14:51:30.000 4281-4281/com.example.smokare D/ANGLE: </t>
  </si>
  <si>
    <t xml:space="preserve">2019-11-26 14:51:30.019 4281-4281/com.example.smokare D/ANGLE: </t>
  </si>
  <si>
    <t xml:space="preserve">2019-11-26 14:51:30.040 4281-4281/com.example.smokare D/ANGLE: </t>
  </si>
  <si>
    <t xml:space="preserve">2019-11-26 14:51:30.060 4281-4281/com.example.smokare D/ANGLE: </t>
  </si>
  <si>
    <t xml:space="preserve">2019-11-26 14:51:30.077 4281-4281/com.example.smokare D/ANGLE: </t>
  </si>
  <si>
    <t xml:space="preserve">2019-11-26 14:51:30.098 4281-4281/com.example.smokare D/ANGLE: </t>
  </si>
  <si>
    <t xml:space="preserve">2019-11-26 14:51:30.116 4281-4281/com.example.smokare D/ANGLE: </t>
  </si>
  <si>
    <t xml:space="preserve">2019-11-26 14:51:30.134 4281-4281/com.example.smokare D/ANGLE: </t>
  </si>
  <si>
    <t xml:space="preserve">2019-11-26 14:51:30.159 4281-4281/com.example.smokare D/ANGLE: </t>
  </si>
  <si>
    <t xml:space="preserve">2019-11-26 14:51:30.176 4281-4281/com.example.smokare D/ANGLE: </t>
  </si>
  <si>
    <t xml:space="preserve">2019-11-26 14:51:30.196 4281-4281/com.example.smokare D/ANGLE: </t>
  </si>
  <si>
    <t xml:space="preserve">2019-11-26 14:51:30.218 4281-4281/com.example.smokare D/ANGLE: </t>
  </si>
  <si>
    <t xml:space="preserve">2019-11-26 14:51:30.232 4281-4281/com.example.smokare D/ANGLE: </t>
  </si>
  <si>
    <t xml:space="preserve">2019-11-26 14:51:30.252 4281-4281/com.example.smokare D/ANGLE: </t>
  </si>
  <si>
    <t xml:space="preserve">2019-11-26 14:51:30.276 4281-4281/com.example.smokare D/ANGLE: </t>
  </si>
  <si>
    <t xml:space="preserve">2019-11-26 14:51:30.294 4281-4281/com.example.smokare D/ANGLE: </t>
  </si>
  <si>
    <t xml:space="preserve">2019-11-26 14:51:30.310 4281-4281/com.example.smokare D/ANGLE: </t>
  </si>
  <si>
    <t xml:space="preserve">2019-11-26 14:51:30.330 4281-4281/com.example.smokare D/ANGLE: </t>
  </si>
  <si>
    <t xml:space="preserve">2019-11-26 14:51:30.351 4281-4281/com.example.smokare D/ANGLE: </t>
  </si>
  <si>
    <t xml:space="preserve">2019-11-26 14:51:30.376 4281-4281/com.example.smokare D/ANGLE: </t>
  </si>
  <si>
    <t xml:space="preserve">2019-11-26 14:51:30.392 4281-4281/com.example.smokare D/ANGLE: </t>
  </si>
  <si>
    <t xml:space="preserve">2019-11-26 14:51:30.409 4281-4281/com.example.smokare D/ANGLE: </t>
  </si>
  <si>
    <t xml:space="preserve">2019-11-26 14:51:30.429 4281-4281/com.example.smokare D/ANGLE: </t>
  </si>
  <si>
    <t xml:space="preserve">2019-11-26 14:51:30.430 4281-4281/com.example.smokare D/ANGLE: </t>
  </si>
  <si>
    <t xml:space="preserve">2019-11-26 14:51:30.447 4281-4281/com.example.smokare D/ANGLE: </t>
  </si>
  <si>
    <t xml:space="preserve">2019-11-26 14:51:30.467 4281-4281/com.example.smokare D/ANGLE: </t>
  </si>
  <si>
    <t xml:space="preserve">2019-11-26 14:51:30.489 4281-4281/com.example.smokare D/ANGLE: </t>
  </si>
  <si>
    <t xml:space="preserve">2019-11-26 14:51:30.509 4281-4281/com.example.smokare D/ANGLE: </t>
  </si>
  <si>
    <t xml:space="preserve">2019-11-26 14:51:30.529 4281-4281/com.example.smokare D/ANGLE: </t>
  </si>
  <si>
    <t xml:space="preserve">2019-11-26 14:51:30.546 4281-4281/com.example.smokare D/ANGLE: </t>
  </si>
  <si>
    <t xml:space="preserve">2019-11-26 14:51:30.564 4281-4281/com.example.smokare D/ANGLE: </t>
  </si>
  <si>
    <t xml:space="preserve">2019-11-26 14:51:30.587 4281-4281/com.example.smokare D/ANGLE: </t>
  </si>
  <si>
    <t xml:space="preserve">2019-11-26 14:51:30.607 4281-4281/com.example.smokare D/ANGLE: </t>
  </si>
  <si>
    <t xml:space="preserve">2019-11-26 14:51:30.625 4281-4281/com.example.smokare D/ANGLE: </t>
  </si>
  <si>
    <t xml:space="preserve">2019-11-26 14:51:30.644 4281-4281/com.example.smokare D/ANGLE: </t>
  </si>
  <si>
    <t xml:space="preserve">2019-11-26 14:51:30.662 4281-4281/com.example.smokare D/ANGLE: </t>
  </si>
  <si>
    <t xml:space="preserve">2019-11-26 14:51:30.682 4281-4281/com.example.smokare D/ANGLE: </t>
  </si>
  <si>
    <t xml:space="preserve">2019-11-26 14:51:30.702 4281-4281/com.example.smokare D/ANGLE: </t>
  </si>
  <si>
    <t xml:space="preserve">2019-11-26 14:51:30.720 4281-4281/com.example.smokare D/ANGLE: </t>
  </si>
  <si>
    <t xml:space="preserve">2019-11-26 14:51:30.740 4281-4281/com.example.smokare D/ANGLE: </t>
  </si>
  <si>
    <t xml:space="preserve">2019-11-26 14:51:30.759 4281-4281/com.example.smokare D/ANGLE: </t>
  </si>
  <si>
    <t xml:space="preserve">2019-11-26 14:51:30.785 4281-4281/com.example.smokare D/ANGLE: </t>
  </si>
  <si>
    <t xml:space="preserve">2019-11-26 14:51:30.799 4281-4281/com.example.smokare D/ANGLE: </t>
  </si>
  <si>
    <t xml:space="preserve">2019-11-26 14:51:30.820 4281-4281/com.example.smokare D/ANGLE: </t>
  </si>
  <si>
    <t xml:space="preserve">2019-11-26 14:51:30.838 4281-4281/com.example.smokare D/ANGLE: </t>
  </si>
  <si>
    <t xml:space="preserve">2019-11-26 14:51:30.858 4281-4281/com.example.smokare D/ANGLE: </t>
  </si>
  <si>
    <t xml:space="preserve">2019-11-26 14:51:30.880 4281-4281/com.example.smokare D/ANGLE: </t>
  </si>
  <si>
    <t xml:space="preserve">2019-11-26 14:51:30.899 4281-4281/com.example.smokare D/ANGLE: </t>
  </si>
  <si>
    <t xml:space="preserve">2019-11-26 14:51:30.919 4281-4281/com.example.smokare D/ANGLE: </t>
  </si>
  <si>
    <t xml:space="preserve">2019-11-26 14:51:30.936 4281-4281/com.example.smokare D/ANGLE: </t>
  </si>
  <si>
    <t xml:space="preserve">2019-11-26 14:51:30.956 4281-4281/com.example.smokare D/ANGLE: </t>
  </si>
  <si>
    <t xml:space="preserve">2019-11-26 14:51:30.980 4281-4281/com.example.smokare D/ANGLE: </t>
  </si>
  <si>
    <t xml:space="preserve">2019-11-26 14:51:30.997 4281-4281/com.example.smokare D/ANGLE: </t>
  </si>
  <si>
    <t xml:space="preserve">2019-11-26 14:51:31.019 4281-4281/com.example.smokare D/ANGLE: </t>
  </si>
  <si>
    <t xml:space="preserve">2019-11-26 14:51:31.034 4281-4281/com.example.smokare D/ANGLE: </t>
  </si>
  <si>
    <t xml:space="preserve">2019-11-26 14:51:31.056 4281-4281/com.example.smokare D/ANGLE: </t>
  </si>
  <si>
    <t xml:space="preserve">2019-11-26 14:51:31.075 4281-4281/com.example.smokare D/ANGLE: </t>
  </si>
  <si>
    <t xml:space="preserve">2019-11-26 14:51:31.096 4281-4281/com.example.smokare D/ANGLE: </t>
  </si>
  <si>
    <t xml:space="preserve">2019-11-26 14:51:31.112 4281-4281/com.example.smokare D/ANGLE: </t>
  </si>
  <si>
    <t xml:space="preserve">2019-11-26 14:51:31.134 4281-4281/com.example.smokare D/ANGLE: </t>
  </si>
  <si>
    <t xml:space="preserve">2019-11-26 14:51:31.150 4281-4281/com.example.smokare D/ANGLE: </t>
  </si>
  <si>
    <t xml:space="preserve">2019-11-26 14:51:31.174 4281-4281/com.example.smokare D/ANGLE: </t>
  </si>
  <si>
    <t xml:space="preserve">2019-11-26 14:51:31.194 4281-4281/com.example.smokare D/ANGLE: </t>
  </si>
  <si>
    <t xml:space="preserve">2019-11-26 14:51:31.214 4281-4281/com.example.smokare D/ANGLE: </t>
  </si>
  <si>
    <t xml:space="preserve">2019-11-26 14:51:31.233 4281-4281/com.example.smokare D/ANGLE: </t>
  </si>
  <si>
    <t xml:space="preserve">2019-11-26 14:51:31.249 4281-4281/com.example.smokare D/ANGLE: </t>
  </si>
  <si>
    <t xml:space="preserve">2019-11-26 14:51:31.270 4281-4281/com.example.smokare D/ANGLE: </t>
  </si>
  <si>
    <t xml:space="preserve">2019-11-26 14:51:31.290 4281-4281/com.example.smokare D/ANGLE: </t>
  </si>
  <si>
    <t xml:space="preserve">2019-11-26 14:51:31.309 4281-4281/com.example.smokare D/ANGLE: </t>
  </si>
  <si>
    <t xml:space="preserve">2019-11-26 14:51:31.330 4281-4281/com.example.smokare D/ANGLE: </t>
  </si>
  <si>
    <t xml:space="preserve">2019-11-26 14:51:31.346 4281-4281/com.example.smokare D/ANGLE: </t>
  </si>
  <si>
    <t xml:space="preserve">2019-11-26 14:51:31.366 4281-4281/com.example.smokare D/ANGLE: </t>
  </si>
  <si>
    <t xml:space="preserve">2019-11-26 14:51:31.389 4281-4281/com.example.smokare D/ANGLE: </t>
  </si>
  <si>
    <t xml:space="preserve">2019-11-26 14:51:31.409 4281-4281/com.example.smokare D/ANGLE: </t>
  </si>
  <si>
    <t xml:space="preserve">2019-11-26 14:51:31.426 4281-4281/com.example.smokare D/ANGLE: </t>
  </si>
  <si>
    <t xml:space="preserve">2019-11-26 14:51:31.444 4281-4281/com.example.smokare D/ANGLE: </t>
  </si>
  <si>
    <t xml:space="preserve">2019-11-26 14:51:31.464 4281-4281/com.example.smokare D/ANGLE: </t>
  </si>
  <si>
    <t xml:space="preserve">2019-11-26 14:51:31.485 4281-4281/com.example.smokare D/ANGLE: </t>
  </si>
  <si>
    <t xml:space="preserve">2019-11-26 14:51:31.506 4281-4281/com.example.smokare D/ANGLE: </t>
  </si>
  <si>
    <t xml:space="preserve">2019-11-26 14:51:31.526 4281-4281/com.example.smokare D/ANGLE: </t>
  </si>
  <si>
    <t xml:space="preserve">2019-11-26 14:51:31.544 4281-4281/com.example.smokare D/ANGLE: </t>
  </si>
  <si>
    <t xml:space="preserve">2019-11-26 14:51:31.563 4281-4281/com.example.smokare D/ANGLE: </t>
  </si>
  <si>
    <t xml:space="preserve">2019-11-26 14:51:31.585 4281-4281/com.example.smokare D/ANGLE: </t>
  </si>
  <si>
    <t xml:space="preserve">2019-11-26 14:51:31.600 4281-4281/com.example.smokare D/ANGLE: </t>
  </si>
  <si>
    <t xml:space="preserve">2019-11-26 14:51:31.626 4281-4281/com.example.smokare D/ANGLE: </t>
  </si>
  <si>
    <t xml:space="preserve">2019-11-26 14:51:31.639 4281-4281/com.example.smokare D/ANGLE: </t>
  </si>
  <si>
    <t xml:space="preserve">2019-11-26 14:51:31.660 4281-4281/com.example.smokare D/ANGLE: </t>
  </si>
  <si>
    <t xml:space="preserve">2019-11-26 14:51:31.678 4281-4281/com.example.smokare D/ANGLE: </t>
  </si>
  <si>
    <t xml:space="preserve">2019-11-26 14:51:31.698 4281-4281/com.example.smokare D/ANGLE: </t>
  </si>
  <si>
    <t xml:space="preserve">2019-11-26 14:51:31.719 4281-4281/com.example.smokare D/ANGLE: </t>
  </si>
  <si>
    <t xml:space="preserve">2019-11-26 14:51:31.737 4281-4281/com.example.smokare D/ANGLE: </t>
  </si>
  <si>
    <t xml:space="preserve">2019-11-26 14:51:31.760 4281-4281/com.example.smokare D/ANGLE: </t>
  </si>
  <si>
    <t xml:space="preserve">2019-11-26 14:51:31.775 4281-4281/com.example.smokare D/ANGLE: </t>
  </si>
  <si>
    <t xml:space="preserve">2019-11-26 14:51:31.797 4281-4281/com.example.smokare D/ANGLE: </t>
  </si>
  <si>
    <t xml:space="preserve">2019-11-26 14:51:31.818 4281-4281/com.example.smokare D/ANGLE: </t>
  </si>
  <si>
    <t xml:space="preserve">2019-11-26 14:51:31.839 4281-4281/com.example.smokare D/ANGLE: </t>
  </si>
  <si>
    <t xml:space="preserve">2019-11-26 14:51:31.862 4281-4281/com.example.smokare D/ANGLE: </t>
  </si>
  <si>
    <t xml:space="preserve">2019-11-26 14:51:31.873 4281-4281/com.example.smokare D/ANGLE: </t>
  </si>
  <si>
    <t xml:space="preserve">2019-11-26 14:51:31.892 4281-4281/com.example.smokare D/ANGLE: </t>
  </si>
  <si>
    <t xml:space="preserve">2019-11-26 14:51:31.915 4281-4281/com.example.smokare D/ANGLE: </t>
  </si>
  <si>
    <t xml:space="preserve">2019-11-26 14:51:31.936 4281-4281/com.example.smokare D/ANGLE: </t>
  </si>
  <si>
    <t xml:space="preserve">2019-11-26 14:51:31.952 4281-4281/com.example.smokare D/ANGLE: </t>
  </si>
  <si>
    <t xml:space="preserve">2019-11-26 14:51:31.953 4281-4281/com.example.smokare D/ANGLE: </t>
  </si>
  <si>
    <t xml:space="preserve">2019-11-26 14:51:31.975 4281-4281/com.example.smokare D/ANGLE: </t>
  </si>
  <si>
    <t xml:space="preserve">2019-11-26 14:51:31.993 4281-4281/com.example.smokare D/ANGLE: </t>
  </si>
  <si>
    <t xml:space="preserve">2019-11-26 14:51:32.015 4281-4281/com.example.smokare D/ANGLE: </t>
  </si>
  <si>
    <t xml:space="preserve">2019-11-26 14:51:32.034 4281-4281/com.example.smokare D/ANGLE: </t>
  </si>
  <si>
    <t xml:space="preserve">2019-11-26 14:51:32.055 4281-4281/com.example.smokare D/ANGLE: </t>
  </si>
  <si>
    <t xml:space="preserve">2019-11-26 14:51:32.070 4281-4281/com.example.smokare D/ANGLE: </t>
  </si>
  <si>
    <t xml:space="preserve">2019-11-26 14:51:32.089 4281-4281/com.example.smokare D/ANGLE: </t>
  </si>
  <si>
    <t xml:space="preserve">2019-11-26 14:51:32.111 4281-4281/com.example.smokare D/ANGLE: </t>
  </si>
  <si>
    <t xml:space="preserve">2019-11-26 14:51:32.130 4281-4281/com.example.smokare D/ANGLE: </t>
  </si>
  <si>
    <t xml:space="preserve">2019-11-26 14:51:32.150 4281-4281/com.example.smokare D/ANGLE: </t>
  </si>
  <si>
    <t xml:space="preserve">2019-11-26 14:51:32.169 4281-4281/com.example.smokare D/ANGLE: </t>
  </si>
  <si>
    <t xml:space="preserve">2019-11-26 14:51:32.187 4281-4281/com.example.smokare D/ANGLE: </t>
  </si>
  <si>
    <t xml:space="preserve">2019-11-26 14:51:32.210 4281-4281/com.example.smokare D/ANGLE: </t>
  </si>
  <si>
    <t xml:space="preserve">2019-11-26 14:51:32.230 4281-4281/com.example.smokare D/ANGLE: </t>
  </si>
  <si>
    <t xml:space="preserve">2019-11-26 14:51:32.246 4281-4281/com.example.smokare D/ANGLE: </t>
  </si>
  <si>
    <t xml:space="preserve">2019-11-26 14:51:32.269 4281-4281/com.example.smokare D/ANGLE: </t>
  </si>
  <si>
    <t xml:space="preserve">2019-11-26 14:51:32.284 4281-4281/com.example.smokare D/ANGLE: </t>
  </si>
  <si>
    <t xml:space="preserve">2019-11-26 14:51:32.307 4281-4281/com.example.smokare D/ANGLE: </t>
  </si>
  <si>
    <t xml:space="preserve">2019-11-26 14:51:32.326 4281-4281/com.example.smokare D/ANGLE: </t>
  </si>
  <si>
    <t xml:space="preserve">2019-11-26 14:51:32.347 4281-4281/com.example.smokare D/ANGLE: </t>
  </si>
  <si>
    <t xml:space="preserve">2019-11-26 14:51:32.363 4281-4281/com.example.smokare D/ANGLE: </t>
  </si>
  <si>
    <t xml:space="preserve">2019-11-26 14:51:32.381 4281-4281/com.example.smokare D/ANGLE: </t>
  </si>
  <si>
    <t xml:space="preserve">2019-11-26 14:51:32.404 4281-4281/com.example.smokare D/ANGLE: </t>
  </si>
  <si>
    <t xml:space="preserve">2019-11-26 14:51:32.427 4281-4281/com.example.smokare D/ANGLE: </t>
  </si>
  <si>
    <t xml:space="preserve">2019-11-26 14:51:32.443 4281-4281/com.example.smokare D/ANGLE: </t>
  </si>
  <si>
    <t xml:space="preserve">2019-11-26 14:51:32.460 4281-4281/com.example.smokare D/ANGLE: </t>
  </si>
  <si>
    <t xml:space="preserve">2019-11-26 14:51:32.481 4281-4281/com.example.smokare D/ANGLE: </t>
  </si>
  <si>
    <t xml:space="preserve">2019-11-26 14:51:32.501 4281-4281/com.example.smokare D/ANGLE: </t>
  </si>
  <si>
    <t xml:space="preserve">2019-11-26 14:51:32.520 4281-4281/com.example.smokare D/ANGLE: </t>
  </si>
  <si>
    <t xml:space="preserve">2019-11-26 14:51:32.543 4281-4281/com.example.smokare D/ANGLE: </t>
  </si>
  <si>
    <t xml:space="preserve">2019-11-26 14:51:32.558 4281-4281/com.example.smokare D/ANGLE: </t>
  </si>
  <si>
    <t xml:space="preserve">2019-11-26 14:51:32.578 4281-4281/com.example.smokare D/ANGLE: </t>
  </si>
  <si>
    <t xml:space="preserve">2019-11-26 14:51:32.597 4281-4281/com.example.smokare D/ANGLE: </t>
  </si>
  <si>
    <t xml:space="preserve">2019-11-26 14:51:32.619 4281-4281/com.example.smokare D/ANGLE: </t>
  </si>
  <si>
    <t xml:space="preserve">2019-11-26 14:51:32.639 4281-4281/com.example.smokare D/ANGLE: </t>
  </si>
  <si>
    <t xml:space="preserve">2019-11-26 14:51:32.657 4281-4281/com.example.smokare D/ANGLE: </t>
  </si>
  <si>
    <t xml:space="preserve">2019-11-26 14:51:32.676 4281-4281/com.example.smokare D/ANGLE: </t>
  </si>
  <si>
    <t xml:space="preserve">2019-11-26 14:51:32.700 4281-4281/com.example.smokare D/ANGLE: </t>
  </si>
  <si>
    <t xml:space="preserve">2019-11-26 14:51:32.719 4281-4281/com.example.smokare D/ANGLE: </t>
  </si>
  <si>
    <t xml:space="preserve">2019-11-26 14:51:32.738 4281-4281/com.example.smokare D/ANGLE: </t>
  </si>
  <si>
    <t xml:space="preserve">2019-11-26 14:51:32.756 4281-4281/com.example.smokare D/ANGLE: </t>
  </si>
  <si>
    <t xml:space="preserve">2019-11-26 14:51:32.775 4281-4281/com.example.smokare D/ANGLE: </t>
  </si>
  <si>
    <t xml:space="preserve">2019-11-26 14:51:32.795 4281-4281/com.example.smokare D/ANGLE: </t>
  </si>
  <si>
    <t xml:space="preserve">2019-11-26 14:51:32.814 4281-4281/com.example.smokare D/ANGLE: </t>
  </si>
  <si>
    <t xml:space="preserve">2019-11-26 14:51:32.836 4281-4281/com.example.smokare D/ANGLE: </t>
  </si>
  <si>
    <t xml:space="preserve">2019-11-26 14:51:32.855 4281-4281/com.example.smokare D/ANGLE: </t>
  </si>
  <si>
    <t xml:space="preserve">2019-11-26 14:51:32.871 4281-4281/com.example.smokare D/ANGLE: </t>
  </si>
  <si>
    <t xml:space="preserve">2019-11-26 14:51:32.891 4281-4281/com.example.smokare D/ANGLE: </t>
  </si>
  <si>
    <t xml:space="preserve">2019-11-26 14:51:32.913 4281-4281/com.example.smokare D/ANGLE: </t>
  </si>
  <si>
    <t xml:space="preserve">2019-11-26 14:51:32.930 4281-4281/com.example.smokare D/ANGLE: </t>
  </si>
  <si>
    <t xml:space="preserve">2019-11-26 14:51:32.949 4281-4281/com.example.smokare D/ANGLE: </t>
  </si>
  <si>
    <t xml:space="preserve">2019-11-26 14:51:32.969 4281-4281/com.example.smokare D/ANGLE: </t>
  </si>
  <si>
    <t xml:space="preserve">2019-11-26 14:51:32.990 4281-4281/com.example.smokare D/ANGLE: </t>
  </si>
  <si>
    <t xml:space="preserve">2019-11-26 14:51:33.008 4281-4281/com.example.smokare D/ANGLE: </t>
  </si>
  <si>
    <t xml:space="preserve">2019-11-26 14:51:33.027 4281-4281/com.example.smokare D/ANGLE: </t>
  </si>
  <si>
    <t xml:space="preserve">2019-11-26 14:51:33.049 4281-4281/com.example.smokare D/ANGLE: </t>
  </si>
  <si>
    <t xml:space="preserve">2019-11-26 14:51:33.067 4281-4281/com.example.smokare D/ANGLE: </t>
  </si>
  <si>
    <t xml:space="preserve">2019-11-26 14:51:33.087 4281-4281/com.example.smokare D/ANGLE: </t>
  </si>
  <si>
    <t xml:space="preserve">2019-11-26 14:51:33.106 4281-4281/com.example.smokare D/ANGLE: </t>
  </si>
  <si>
    <t xml:space="preserve">2019-11-26 14:51:33.129 4281-4281/com.example.smokare D/ANGLE: </t>
  </si>
  <si>
    <t xml:space="preserve">2019-11-26 14:51:33.144 4281-4281/com.example.smokare D/ANGLE: </t>
  </si>
  <si>
    <t xml:space="preserve">2019-11-26 14:51:33.166 4281-4281/com.example.smokare D/ANGLE: </t>
  </si>
  <si>
    <t xml:space="preserve">2019-11-26 14:51:33.184 4281-4281/com.example.smokare D/ANGLE: </t>
  </si>
  <si>
    <t xml:space="preserve">2019-11-26 14:51:33.203 4281-4281/com.example.smokare D/ANGLE: </t>
  </si>
  <si>
    <t xml:space="preserve">2019-11-26 14:51:33.225 4281-4281/com.example.smokare D/ANGLE: </t>
  </si>
  <si>
    <t xml:space="preserve">2019-11-26 14:51:33.246 4281-4281/com.example.smokare D/ANGLE: </t>
  </si>
  <si>
    <t xml:space="preserve">2019-11-26 14:51:33.261 4281-4281/com.example.smokare D/ANGLE: </t>
  </si>
  <si>
    <t xml:space="preserve">2019-11-26 14:51:33.283 4281-4281/com.example.smokare D/ANGLE: </t>
  </si>
  <si>
    <t xml:space="preserve">2019-11-26 14:51:33.284 4281-4281/com.example.smokare D/ANGLE: </t>
  </si>
  <si>
    <t xml:space="preserve">2019-11-26 14:51:33.301 4281-4281/com.example.smokare D/ANGLE: </t>
  </si>
  <si>
    <t xml:space="preserve">2019-11-26 14:51:33.324 4281-4281/com.example.smokare D/ANGLE: </t>
  </si>
  <si>
    <t xml:space="preserve">2019-11-26 14:51:33.343 4281-4281/com.example.smokare D/ANGLE: </t>
  </si>
  <si>
    <t xml:space="preserve">2019-11-26 14:51:33.358 4281-4281/com.example.smokare D/ANGLE: </t>
  </si>
  <si>
    <t xml:space="preserve">2019-11-26 14:51:33.383 4281-4281/com.example.smokare D/ANGLE: </t>
  </si>
  <si>
    <t xml:space="preserve">2019-11-26 14:51:33.399 4281-4281/com.example.smokare D/ANGLE: </t>
  </si>
  <si>
    <t xml:space="preserve">2019-11-26 14:51:33.417 4281-4281/com.example.smokare D/ANGLE: </t>
  </si>
  <si>
    <t xml:space="preserve">2019-11-26 14:51:33.438 4281-4281/com.example.smokare D/ANGLE: </t>
  </si>
  <si>
    <t xml:space="preserve">2019-11-26 14:51:33.459 4281-4281/com.example.smokare D/ANGLE: </t>
  </si>
  <si>
    <t xml:space="preserve">2019-11-26 14:51:33.476 4281-4281/com.example.smokare D/ANGLE: </t>
  </si>
  <si>
    <t xml:space="preserve">2019-11-26 14:51:33.496 4281-4281/com.example.smokare D/ANGLE: </t>
  </si>
  <si>
    <t xml:space="preserve">2019-11-26 14:51:33.516 4281-4281/com.example.smokare D/ANGLE: </t>
  </si>
  <si>
    <t xml:space="preserve">2019-11-26 14:51:33.539 4281-4281/com.example.smokare D/ANGLE: </t>
  </si>
  <si>
    <t xml:space="preserve">2019-11-26 14:51:33.555 4281-4281/com.example.smokare D/ANGLE: </t>
  </si>
  <si>
    <t xml:space="preserve">2019-11-26 14:51:33.578 4281-4281/com.example.smokare D/ANGLE: </t>
  </si>
  <si>
    <t xml:space="preserve">2019-11-26 14:51:33.594 4281-4281/com.example.smokare D/ANGLE: </t>
  </si>
  <si>
    <t xml:space="preserve">2019-11-26 14:51:33.613 4281-4281/com.example.smokare D/ANGLE: </t>
  </si>
  <si>
    <t xml:space="preserve">2019-11-26 14:51:33.635 4281-4281/com.example.smokare D/ANGLE: </t>
  </si>
  <si>
    <t xml:space="preserve">2019-11-26 14:51:33.658 4281-4281/com.example.smokare D/ANGLE: </t>
  </si>
  <si>
    <t xml:space="preserve">2019-11-26 14:51:33.674 4281-4281/com.example.smokare D/ANGLE: </t>
  </si>
  <si>
    <t xml:space="preserve">2019-11-26 14:51:33.695 4281-4281/com.example.smokare D/ANGLE: </t>
  </si>
  <si>
    <t xml:space="preserve">2019-11-26 14:51:33.713 4281-4281/com.example.smokare D/ANGLE: </t>
  </si>
  <si>
    <t xml:space="preserve">2019-11-26 14:51:33.730 4281-4281/com.example.smokare D/ANGLE: </t>
  </si>
  <si>
    <t xml:space="preserve">2019-11-26 14:51:33.750 4281-4281/com.example.smokare D/ANGLE: </t>
  </si>
  <si>
    <t xml:space="preserve">2019-11-26 14:51:33.775 4281-4281/com.example.smokare D/ANGLE: </t>
  </si>
  <si>
    <t xml:space="preserve">2019-11-26 14:51:33.789 4281-4281/com.example.smokare D/ANGLE: </t>
  </si>
  <si>
    <t xml:space="preserve">2019-11-26 14:51:33.809 4281-4281/com.example.smokare D/ANGLE: </t>
  </si>
  <si>
    <t xml:space="preserve">2019-11-26 14:51:33.828 4281-4281/com.example.smokare D/ANGLE: </t>
  </si>
  <si>
    <t xml:space="preserve">2019-11-26 14:51:33.850 4281-4281/com.example.smokare D/ANGLE: </t>
  </si>
  <si>
    <t xml:space="preserve">2019-11-26 14:51:33.867 4281-4281/com.example.smokare D/ANGLE: </t>
  </si>
  <si>
    <t xml:space="preserve">2019-11-26 14:51:33.889 4281-4281/com.example.smokare D/ANGLE: </t>
  </si>
  <si>
    <t xml:space="preserve">2019-11-26 14:51:33.907 4281-4281/com.example.smokare D/ANGLE: </t>
  </si>
  <si>
    <t xml:space="preserve">2019-11-26 14:51:33.926 4281-4281/com.example.smokare D/ANGLE: </t>
  </si>
  <si>
    <t xml:space="preserve">2019-11-26 14:51:33.948 4281-4281/com.example.smokare D/ANGLE: </t>
  </si>
  <si>
    <t xml:space="preserve">2019-11-26 14:51:33.969 4281-4281/com.example.smokare D/ANGLE: </t>
  </si>
  <si>
    <t xml:space="preserve">2019-11-26 14:51:33.987 4281-4281/com.example.smokare D/ANGLE: </t>
  </si>
  <si>
    <t xml:space="preserve">2019-11-26 14:51:34.005 4281-4281/com.example.smokare D/ANGLE: </t>
  </si>
  <si>
    <t xml:space="preserve">2019-11-26 14:51:34.023 4281-4281/com.example.smokare D/ANGLE: </t>
  </si>
  <si>
    <t xml:space="preserve">2019-11-26 14:51:34.046 4281-4281/com.example.smokare D/ANGLE: </t>
  </si>
  <si>
    <t xml:space="preserve">2019-11-26 14:51:34.067 4281-4281/com.example.smokare D/ANGLE: </t>
  </si>
  <si>
    <t xml:space="preserve">2019-11-26 14:51:34.085 4281-4281/com.example.smokare D/ANGLE: </t>
  </si>
  <si>
    <t xml:space="preserve">2019-11-26 14:51:34.110 4281-4281/com.example.smokare D/ANGLE: </t>
  </si>
  <si>
    <t xml:space="preserve">2019-11-26 14:51:34.123 4281-4281/com.example.smokare D/ANGLE: </t>
  </si>
  <si>
    <t xml:space="preserve">2019-11-26 14:51:34.143 4281-4281/com.example.smokare D/ANGLE: </t>
  </si>
  <si>
    <t xml:space="preserve">2019-11-26 14:51:34.163 4281-4281/com.example.smokare D/ANGLE: </t>
  </si>
  <si>
    <t xml:space="preserve">2019-11-26 14:51:34.185 4281-4281/com.example.smokare D/ANGLE: </t>
  </si>
  <si>
    <t xml:space="preserve">2019-11-26 14:51:34.202 4281-4281/com.example.smokare D/ANGLE: </t>
  </si>
  <si>
    <t xml:space="preserve">2019-11-26 14:51:34.220 4281-4281/com.example.smokare D/ANGLE: </t>
  </si>
  <si>
    <t xml:space="preserve">2019-11-26 14:51:34.242 4281-4281/com.example.smokare D/ANGLE: </t>
  </si>
  <si>
    <t xml:space="preserve">2019-11-26 14:51:34.262 4281-4281/com.example.smokare D/ANGLE: </t>
  </si>
  <si>
    <t xml:space="preserve">2019-11-26 14:51:34.282 4281-4281/com.example.smokare D/ANGLE: </t>
  </si>
  <si>
    <t xml:space="preserve">2019-11-26 14:51:34.301 4281-4281/com.example.smokare D/ANGLE: </t>
  </si>
  <si>
    <t xml:space="preserve">2019-11-26 14:51:34.317 4281-4281/com.example.smokare D/ANGLE: </t>
  </si>
  <si>
    <t xml:space="preserve">2019-11-26 14:51:34.337 4281-4281/com.example.smokare D/ANGLE: </t>
  </si>
  <si>
    <t xml:space="preserve">2019-11-26 14:51:34.359 4281-4281/com.example.smokare D/ANGLE: </t>
  </si>
  <si>
    <t xml:space="preserve">2019-11-26 14:51:34.379 4281-4281/com.example.smokare D/ANGLE: </t>
  </si>
  <si>
    <t xml:space="preserve">2019-11-26 14:51:34.398 4281-4281/com.example.smokare D/ANGLE: </t>
  </si>
  <si>
    <t xml:space="preserve">2019-11-26 14:51:34.419 4281-4281/com.example.smokare D/ANGLE: </t>
  </si>
  <si>
    <t xml:space="preserve">2019-11-26 14:51:34.436 4281-4281/com.example.smokare D/ANGLE: </t>
  </si>
  <si>
    <t xml:space="preserve">2019-11-26 14:51:34.454 4281-4281/com.example.smokare D/ANGLE: </t>
  </si>
  <si>
    <t xml:space="preserve">2019-11-26 14:51:34.473 4281-4281/com.example.smokare D/ANGLE: </t>
  </si>
  <si>
    <t xml:space="preserve">2019-11-26 14:51:34.493 4281-4281/com.example.smokare D/ANGLE: </t>
  </si>
  <si>
    <t xml:space="preserve">2019-11-26 14:51:34.516 4281-4281/com.example.smokare D/ANGLE: </t>
  </si>
  <si>
    <t xml:space="preserve">2019-11-26 14:51:34.532 4281-4281/com.example.smokare D/ANGLE: </t>
  </si>
  <si>
    <t xml:space="preserve">2019-11-26 14:51:34.556 4281-4281/com.example.smokare D/ANGLE: </t>
  </si>
  <si>
    <t xml:space="preserve">2019-11-26 14:51:34.575 4281-4281/com.example.smokare D/ANGLE: </t>
  </si>
  <si>
    <t xml:space="preserve">2019-11-26 14:51:34.594 4281-4281/com.example.smokare D/ANGLE: </t>
  </si>
  <si>
    <t xml:space="preserve">2019-11-26 14:51:34.617 4281-4281/com.example.smokare D/ANGLE: </t>
  </si>
  <si>
    <t xml:space="preserve">2019-11-26 14:51:34.630 4281-4281/com.example.smokare D/ANGLE: </t>
  </si>
  <si>
    <t xml:space="preserve">2019-11-26 14:51:34.649 4281-4281/com.example.smokare D/ANGLE: </t>
  </si>
  <si>
    <t xml:space="preserve">2019-11-26 14:51:34.670 4281-4281/com.example.smokare D/ANGLE: </t>
  </si>
  <si>
    <t xml:space="preserve">2019-11-26 14:51:34.691 4281-4281/com.example.smokare D/ANGLE: </t>
  </si>
  <si>
    <t xml:space="preserve">2019-11-26 14:51:34.708 4281-4281/com.example.smokare D/ANGLE: </t>
  </si>
  <si>
    <t xml:space="preserve">2019-11-26 14:51:34.728 4281-4281/com.example.smokare D/ANGLE: </t>
  </si>
  <si>
    <t xml:space="preserve">2019-11-26 14:51:34.746 4281-4281/com.example.smokare D/ANGLE: </t>
  </si>
  <si>
    <t xml:space="preserve">2019-11-26 14:51:34.769 4281-4281/com.example.smokare D/ANGLE: </t>
  </si>
  <si>
    <t xml:space="preserve">2019-11-26 14:51:34.789 4281-4281/com.example.smokare D/ANGLE: </t>
  </si>
  <si>
    <t xml:space="preserve">2019-11-26 14:51:34.806 4281-4281/com.example.smokare D/ANGLE: </t>
  </si>
  <si>
    <t xml:space="preserve">2019-11-26 14:51:34.826 4281-4281/com.example.smokare D/ANGLE: </t>
  </si>
  <si>
    <t xml:space="preserve">2019-11-26 14:51:34.844 4281-4281/com.example.smokare D/ANGLE: </t>
  </si>
  <si>
    <t xml:space="preserve">2019-11-26 14:51:34.865 4281-4281/com.example.smokare D/ANGLE: </t>
  </si>
  <si>
    <t xml:space="preserve">2019-11-26 14:51:34.886 4281-4281/com.example.smokare D/ANGLE: </t>
  </si>
  <si>
    <t xml:space="preserve">2019-11-26 14:51:34.903 4281-4281/com.example.smokare D/ANGLE: </t>
  </si>
  <si>
    <t xml:space="preserve">2019-11-26 14:51:34.924 4281-4281/com.example.smokare D/ANGLE: </t>
  </si>
  <si>
    <t xml:space="preserve">2019-11-26 14:51:34.942 4281-4281/com.example.smokare D/ANGLE: </t>
  </si>
  <si>
    <t xml:space="preserve">2019-11-26 14:51:34.963 4281-4281/com.example.smokare D/ANGLE: </t>
  </si>
  <si>
    <t xml:space="preserve">2019-11-26 14:51:34.986 4281-4281/com.example.smokare D/ANGLE: </t>
  </si>
  <si>
    <t xml:space="preserve">2019-11-26 14:51:35.004 4281-4281/com.example.smokare D/ANGLE: </t>
  </si>
  <si>
    <t xml:space="preserve">2019-11-26 14:51:35.027 4281-4281/com.example.smokare D/ANGLE: </t>
  </si>
  <si>
    <t xml:space="preserve">2019-11-26 14:51:35.040 4281-4281/com.example.smokare D/ANGLE: </t>
  </si>
  <si>
    <t xml:space="preserve">2019-11-26 14:51:35.063 4281-4281/com.example.smokare D/ANGLE: </t>
  </si>
  <si>
    <t xml:space="preserve">2019-11-26 14:51:35.084 4281-4281/com.example.smokare D/ANGLE: </t>
  </si>
  <si>
    <t xml:space="preserve">2019-11-26 14:51:35.101 4281-4281/com.example.smokare D/ANGLE: </t>
  </si>
  <si>
    <t xml:space="preserve">2019-11-26 14:51:35.118 4281-4281/com.example.smokare D/ANGLE: </t>
  </si>
  <si>
    <t xml:space="preserve">2019-11-26 14:51:35.139 4281-4281/com.example.smokare D/ANGLE: </t>
  </si>
  <si>
    <t xml:space="preserve">2019-11-26 14:51:35.158 4281-4281/com.example.smokare D/ANGLE: </t>
  </si>
  <si>
    <t xml:space="preserve">2019-11-26 14:51:35.179 4281-4281/com.example.smokare D/ANGLE: </t>
  </si>
  <si>
    <t xml:space="preserve">2019-11-26 14:51:35.201 4281-4281/com.example.smokare D/ANGLE: </t>
  </si>
  <si>
    <t xml:space="preserve">2019-11-26 14:51:35.217 4281-4281/com.example.smokare D/ANGLE: </t>
  </si>
  <si>
    <t xml:space="preserve">2019-11-26 14:51:35.244 4281-4281/com.example.smokare D/ANGLE: </t>
  </si>
  <si>
    <t xml:space="preserve">2019-11-26 14:51:35.245 4281-4281/com.example.smokare D/ANGLE: </t>
  </si>
  <si>
    <t xml:space="preserve">2019-11-26 14:51:35.256 4281-4281/com.example.smokare D/ANGLE: </t>
  </si>
  <si>
    <t xml:space="preserve">2019-11-26 14:51:35.278 4281-4281/com.example.smokare D/ANGLE: </t>
  </si>
  <si>
    <t xml:space="preserve">2019-11-26 14:51:35.298 4281-4281/com.example.smokare D/ANGLE: </t>
  </si>
  <si>
    <t xml:space="preserve">2019-11-26 14:51:35.318 4281-4281/com.example.smokare D/ANGLE: </t>
  </si>
  <si>
    <t xml:space="preserve">2019-11-26 14:51:35.334 4281-4281/com.example.smokare D/ANGLE: </t>
  </si>
  <si>
    <t xml:space="preserve">2019-11-26 14:51:35.353 4281-4281/com.example.smokare D/ANGLE: </t>
  </si>
  <si>
    <t xml:space="preserve">2019-11-26 14:51:35.375 4281-4281/com.example.smokare D/ANGLE: </t>
  </si>
  <si>
    <t xml:space="preserve">2019-11-26 14:51:35.394 4281-4281/com.example.smokare D/ANGLE: </t>
  </si>
  <si>
    <t xml:space="preserve">2019-11-26 14:51:35.415 4281-4281/com.example.smokare D/ANGLE: </t>
  </si>
  <si>
    <t xml:space="preserve">2019-11-26 14:51:35.434 4281-4281/com.example.smokare D/ANGLE: </t>
  </si>
  <si>
    <t xml:space="preserve">2019-11-26 14:51:35.456 4281-4281/com.example.smokare D/ANGLE: </t>
  </si>
  <si>
    <t xml:space="preserve">2019-11-26 14:51:35.471 4281-4281/com.example.smokare D/ANGLE: </t>
  </si>
  <si>
    <t xml:space="preserve">2019-11-26 14:51:35.493 4281-4281/com.example.smokare D/ANGLE: </t>
  </si>
  <si>
    <t xml:space="preserve">2019-11-26 14:51:35.511 4281-4281/com.example.smokare D/ANGLE: </t>
  </si>
  <si>
    <t xml:space="preserve">2019-11-26 14:51:35.529 4281-4281/com.example.smokare D/ANGLE: </t>
  </si>
  <si>
    <t xml:space="preserve">2019-11-26 14:51:35.549 4281-4281/com.example.smokare D/ANGLE: </t>
  </si>
  <si>
    <t xml:space="preserve">2019-11-26 14:51:35.567 4281-4281/com.example.smokare D/ANGLE: </t>
  </si>
  <si>
    <t xml:space="preserve">2019-11-26 14:51:35.589 4281-4281/com.example.smokare D/ANGLE: </t>
  </si>
  <si>
    <t xml:space="preserve">2019-11-26 14:51:35.609 4281-4281/com.example.smokare D/ANGLE: </t>
  </si>
  <si>
    <t xml:space="preserve">2019-11-26 14:51:35.630 4281-4281/com.example.smokare D/ANGLE: </t>
  </si>
  <si>
    <t xml:space="preserve">2019-11-26 14:51:35.646 4281-4281/com.example.smokare D/ANGLE: </t>
  </si>
  <si>
    <t xml:space="preserve">2019-11-26 14:51:35.667 4281-4281/com.example.smokare D/ANGLE: </t>
  </si>
  <si>
    <t xml:space="preserve">2019-11-26 14:51:35.688 4281-4281/com.example.smokare D/ANGLE: </t>
  </si>
  <si>
    <t xml:space="preserve">2019-11-26 14:51:35.707 4281-4281/com.example.smokare D/ANGLE: </t>
  </si>
  <si>
    <t xml:space="preserve">2019-11-26 14:51:35.726 4281-4281/com.example.smokare D/ANGLE: </t>
  </si>
  <si>
    <t xml:space="preserve">2019-11-26 14:51:35.744 4281-4281/com.example.smokare D/ANGLE: </t>
  </si>
  <si>
    <t xml:space="preserve">2019-11-26 14:51:35.764 4281-4281/com.example.smokare D/ANGLE: </t>
  </si>
  <si>
    <t xml:space="preserve">2019-11-26 14:51:35.784 4281-4281/com.example.smokare D/ANGLE: </t>
  </si>
  <si>
    <t xml:space="preserve">2019-11-26 14:51:35.804 4281-4281/com.example.smokare D/ANGLE: </t>
  </si>
  <si>
    <t xml:space="preserve">2019-11-26 14:51:35.825 4281-4281/com.example.smokare D/ANGLE: </t>
  </si>
  <si>
    <t xml:space="preserve">2019-11-26 14:51:35.845 4281-4281/com.example.smokare D/ANGLE: </t>
  </si>
  <si>
    <t xml:space="preserve">2019-11-26 14:51:35.862 4281-4281/com.example.smokare D/ANGLE: </t>
  </si>
  <si>
    <t xml:space="preserve">2019-11-26 14:51:35.880 4281-4281/com.example.smokare D/ANGLE: </t>
  </si>
  <si>
    <t xml:space="preserve">2019-11-26 14:51:35.902 4281-4281/com.example.smokare D/ANGLE: </t>
  </si>
  <si>
    <t xml:space="preserve">2019-11-26 14:51:35.922 4281-4281/com.example.smokare D/ANGLE: </t>
  </si>
  <si>
    <t xml:space="preserve">2019-11-26 14:51:35.941 4281-4281/com.example.smokare D/ANGLE: </t>
  </si>
  <si>
    <t xml:space="preserve">2019-11-26 14:51:35.962 4281-4281/com.example.smokare D/ANGLE: </t>
  </si>
  <si>
    <t xml:space="preserve">2019-11-26 14:51:35.978 4281-4281/com.example.smokare D/ANGLE: </t>
  </si>
  <si>
    <t xml:space="preserve">2019-11-26 14:51:35.998 4281-4281/com.example.smokare D/ANGLE: </t>
  </si>
  <si>
    <t xml:space="preserve">2019-11-26 14:51:36.018 4281-4281/com.example.smokare D/ANGLE: </t>
  </si>
  <si>
    <t xml:space="preserve">2019-11-26 14:51:36.038 4281-4281/com.example.smokare D/ANGLE: </t>
  </si>
  <si>
    <t xml:space="preserve">2019-11-26 14:51:36.064 4281-4281/com.example.smokare D/ANGLE: </t>
  </si>
  <si>
    <t xml:space="preserve">2019-11-26 14:51:36.077 4281-4281/com.example.smokare D/ANGLE: </t>
  </si>
  <si>
    <t xml:space="preserve">2019-11-26 14:51:36.096 4281-4281/com.example.smokare D/ANGLE: </t>
  </si>
  <si>
    <t xml:space="preserve">2019-11-26 14:51:36.118 4281-4281/com.example.smokare D/ANGLE: </t>
  </si>
  <si>
    <t xml:space="preserve">2019-11-26 14:51:36.137 4281-4281/com.example.smokare D/ANGLE: </t>
  </si>
  <si>
    <t xml:space="preserve">2019-11-26 14:51:36.157 4281-4281/com.example.smokare D/ANGLE: </t>
  </si>
  <si>
    <t xml:space="preserve">2019-11-26 14:51:36.173 4281-4281/com.example.smokare D/ANGLE: </t>
  </si>
  <si>
    <t xml:space="preserve">2019-11-26 14:51:36.197 4281-4281/com.example.smokare D/ANGLE: </t>
  </si>
  <si>
    <t xml:space="preserve">2019-11-26 14:51:36.216 4281-4281/com.example.smokare D/ANGLE: </t>
  </si>
  <si>
    <t xml:space="preserve">2019-11-26 14:51:36.235 4281-4281/com.example.smokare D/ANGLE: </t>
  </si>
  <si>
    <t xml:space="preserve">2019-11-26 14:51:36.252 4281-4281/com.example.smokare D/ANGLE: </t>
  </si>
  <si>
    <t xml:space="preserve">2019-11-26 14:51:36.273 4281-4281/com.example.smokare D/ANGLE: </t>
  </si>
  <si>
    <t xml:space="preserve">2019-11-26 14:51:36.292 4281-4281/com.example.smokare D/ANGLE: </t>
  </si>
  <si>
    <t xml:space="preserve">2019-11-26 14:51:36.315 4281-4281/com.example.smokare D/ANGLE: </t>
  </si>
  <si>
    <t xml:space="preserve">2019-11-26 14:51:36.334 4281-4281/com.example.smokare D/ANGLE: </t>
  </si>
  <si>
    <t xml:space="preserve">2019-11-26 14:51:36.352 4281-4281/com.example.smokare D/ANGLE: </t>
  </si>
  <si>
    <t xml:space="preserve">2019-11-26 14:51:36.370 4281-4281/com.example.smokare D/ANGLE: </t>
  </si>
  <si>
    <t xml:space="preserve">2019-11-26 14:51:36.390 4281-4281/com.example.smokare D/ANGLE: </t>
  </si>
  <si>
    <t xml:space="preserve">2019-11-26 14:51:36.415 4281-4281/com.example.smokare D/ANGLE: </t>
  </si>
  <si>
    <t xml:space="preserve">2019-11-26 14:51:36.430 4281-4281/com.example.smokare D/ANGLE: </t>
  </si>
  <si>
    <t xml:space="preserve">2019-11-26 14:51:36.451 4281-4281/com.example.smokare D/ANGLE: </t>
  </si>
  <si>
    <t xml:space="preserve">2019-11-26 14:51:36.466 4281-4281/com.example.smokare D/ANGLE: </t>
  </si>
  <si>
    <t xml:space="preserve">2019-11-26 14:51:36.489 4281-4281/com.example.smokare D/ANGLE: </t>
  </si>
  <si>
    <t xml:space="preserve">2019-11-26 14:51:36.505 4281-4281/com.example.smokare D/ANGLE: </t>
  </si>
  <si>
    <t xml:space="preserve">2019-11-26 14:51:36.529 4281-4281/com.example.smokare D/ANGLE: </t>
  </si>
  <si>
    <t xml:space="preserve">2019-11-26 14:51:36.546 4281-4281/com.example.smokare D/ANGLE: </t>
  </si>
  <si>
    <t xml:space="preserve">2019-11-26 14:51:36.564 4281-4281/com.example.smokare D/ANGLE: </t>
  </si>
  <si>
    <t xml:space="preserve">2019-11-26 14:51:36.585 4281-4281/com.example.smokare D/ANGLE: </t>
  </si>
  <si>
    <t xml:space="preserve">2019-11-26 14:51:36.607 4281-4281/com.example.smokare D/ANGLE: </t>
  </si>
  <si>
    <t xml:space="preserve">2019-11-26 14:51:36.624 4281-4281/com.example.smokare D/ANGLE: </t>
  </si>
  <si>
    <t xml:space="preserve">2019-11-26 14:51:36.642 4281-4281/com.example.smokare D/ANGLE: </t>
  </si>
  <si>
    <t xml:space="preserve">2019-11-26 14:51:36.667 4281-4281/com.example.smokare D/ANGLE: </t>
  </si>
  <si>
    <t xml:space="preserve">2019-11-26 14:51:36.682 4281-4281/com.example.smokare D/ANGLE: </t>
  </si>
  <si>
    <t xml:space="preserve">2019-11-26 14:51:36.703 4281-4281/com.example.smokare D/ANGLE: </t>
  </si>
  <si>
    <t xml:space="preserve">2019-11-26 14:51:36.721 4281-4281/com.example.smokare D/ANGLE: </t>
  </si>
  <si>
    <t xml:space="preserve">2019-11-26 14:51:36.742 4281-4281/com.example.smokare D/ANGLE: </t>
  </si>
  <si>
    <t xml:space="preserve">2019-11-26 14:51:36.767 4281-4281/com.example.smokare D/ANGLE: </t>
  </si>
  <si>
    <t xml:space="preserve">2019-11-26 14:51:36.780 4281-4281/com.example.smokare D/ANGLE: </t>
  </si>
  <si>
    <t xml:space="preserve">2019-11-26 14:51:36.799 4281-4281/com.example.smokare D/ANGLE: </t>
  </si>
  <si>
    <t xml:space="preserve">2019-11-26 14:51:36.818 4281-4281/com.example.smokare D/ANGLE: </t>
  </si>
  <si>
    <t xml:space="preserve">2019-11-26 14:51:36.840 4281-4281/com.example.smokare D/ANGLE: </t>
  </si>
  <si>
    <t xml:space="preserve">2019-11-26 14:51:36.858 4281-4281/com.example.smokare D/ANGLE: </t>
  </si>
  <si>
    <t xml:space="preserve">2019-11-26 14:51:36.878 4281-4281/com.example.smokare D/ANGLE: </t>
  </si>
  <si>
    <t xml:space="preserve">2019-11-26 14:51:36.896 4281-4281/com.example.smokare D/ANGLE: </t>
  </si>
  <si>
    <t xml:space="preserve">2019-11-26 14:51:36.918 4281-4281/com.example.smokare D/ANGLE: </t>
  </si>
  <si>
    <t xml:space="preserve">2019-11-26 14:51:36.940 4281-4281/com.example.smokare D/ANGLE: </t>
  </si>
  <si>
    <t xml:space="preserve">2019-11-26 14:51:36.957 4281-4281/com.example.smokare D/ANGLE: </t>
  </si>
  <si>
    <t xml:space="preserve">2019-11-26 14:51:36.976 4281-4281/com.example.smokare D/ANGLE: </t>
  </si>
  <si>
    <t xml:space="preserve">2019-11-26 14:51:36.994 4281-4281/com.example.smokare D/ANGLE: </t>
  </si>
  <si>
    <t xml:space="preserve">2019-11-26 14:51:37.018 4281-4281/com.example.smokare D/ANGLE: </t>
  </si>
  <si>
    <t xml:space="preserve">2019-11-26 14:51:37.038 4281-4281/com.example.smokare D/ANGLE: </t>
  </si>
  <si>
    <t xml:space="preserve">2019-11-26 14:51:37.055 4281-4281/com.example.smokare D/ANGLE: </t>
  </si>
  <si>
    <t xml:space="preserve">2019-11-26 14:51:37.073 4281-4281/com.example.smokare D/ANGLE: </t>
  </si>
  <si>
    <t xml:space="preserve">2019-11-26 14:51:37.092 4281-4281/com.example.smokare D/ANGLE: </t>
  </si>
  <si>
    <t xml:space="preserve">2019-11-26 14:51:37.114 4281-4281/com.example.smokare D/ANGLE: </t>
  </si>
  <si>
    <t xml:space="preserve">2019-11-26 14:51:37.133 4281-4281/com.example.smokare D/ANGLE: </t>
  </si>
  <si>
    <t xml:space="preserve">2019-11-26 14:51:37.155 4281-4281/com.example.smokare D/ANGLE: </t>
  </si>
  <si>
    <t xml:space="preserve">2019-11-26 14:51:37.170 4281-4281/com.example.smokare D/ANGLE: </t>
  </si>
  <si>
    <t xml:space="preserve">2019-11-26 14:51:37.190 4281-4281/com.example.smokare D/ANGLE: </t>
  </si>
  <si>
    <t xml:space="preserve">2019-11-26 14:51:37.212 4281-4281/com.example.smokare D/ANGLE: </t>
  </si>
  <si>
    <t xml:space="preserve">2019-11-26 14:51:37.230 4281-4281/com.example.smokare D/ANGLE: </t>
  </si>
  <si>
    <t xml:space="preserve">2019-11-26 14:51:37.249 4281-4281/com.example.smokare D/ANGLE: </t>
  </si>
  <si>
    <t xml:space="preserve">2019-11-26 14:51:37.269 4281-4281/com.example.smokare D/ANGLE: </t>
  </si>
  <si>
    <t xml:space="preserve">2019-11-26 14:51:37.288 4281-4281/com.example.smokare D/ANGLE: </t>
  </si>
  <si>
    <t xml:space="preserve">2019-11-26 14:51:37.308 4281-4281/com.example.smokare D/ANGLE: </t>
  </si>
  <si>
    <t xml:space="preserve">2019-11-26 14:51:37.330 4281-4281/com.example.smokare D/ANGLE: </t>
  </si>
  <si>
    <t xml:space="preserve">2019-11-26 14:51:37.349 4281-4281/com.example.smokare D/ANGLE: </t>
  </si>
  <si>
    <t xml:space="preserve">2019-11-26 14:51:37.366 4281-4281/com.example.smokare D/ANGLE: </t>
  </si>
  <si>
    <t xml:space="preserve">2019-11-26 14:51:37.385 4281-4281/com.example.smokare D/ANGLE: </t>
  </si>
  <si>
    <t xml:space="preserve">2019-11-26 14:51:37.386 4281-4281/com.example.smokare D/ANGLE: </t>
  </si>
  <si>
    <t xml:space="preserve">2019-11-26 14:51:37.406 4281-4281/com.example.smokare D/ANGLE: </t>
  </si>
  <si>
    <t xml:space="preserve">2019-11-26 14:51:37.429 4281-4281/com.example.smokare D/ANGLE: </t>
  </si>
  <si>
    <t xml:space="preserve">2019-11-26 14:51:37.447 4281-4281/com.example.smokare D/ANGLE: </t>
  </si>
  <si>
    <t xml:space="preserve">2019-11-26 14:51:37.469 4281-4281/com.example.smokare D/ANGLE: </t>
  </si>
  <si>
    <t xml:space="preserve">2019-11-26 14:51:37.489 4281-4281/com.example.smokare D/ANGLE: </t>
  </si>
  <si>
    <t xml:space="preserve">2019-11-26 14:51:37.502 4281-4281/com.example.smokare D/ANGLE: </t>
  </si>
  <si>
    <t xml:space="preserve">2019-11-26 14:51:37.524 4281-4281/com.example.smokare D/ANGLE: </t>
  </si>
  <si>
    <t xml:space="preserve">2019-11-26 14:51:37.545 4281-4281/com.example.smokare D/ANGLE: </t>
  </si>
  <si>
    <t xml:space="preserve">2019-11-26 14:51:37.563 4281-4281/com.example.smokare D/ANGLE: </t>
  </si>
  <si>
    <t xml:space="preserve">2019-11-26 14:51:37.585 4281-4281/com.example.smokare D/ANGLE: </t>
  </si>
  <si>
    <t xml:space="preserve">2019-11-26 14:51:37.602 4281-4281/com.example.smokare D/ANGLE: </t>
  </si>
  <si>
    <t xml:space="preserve">2019-11-26 14:51:37.624 4281-4281/com.example.smokare D/ANGLE: </t>
  </si>
  <si>
    <t xml:space="preserve">2019-11-26 14:51:37.641 4281-4281/com.example.smokare D/ANGLE: </t>
  </si>
  <si>
    <t xml:space="preserve">2019-11-26 14:51:37.662 4281-4281/com.example.smokare D/ANGLE: </t>
  </si>
  <si>
    <t xml:space="preserve">2019-11-26 14:51:37.683 4281-4281/com.example.smokare D/ANGLE: </t>
  </si>
  <si>
    <t xml:space="preserve">2019-11-26 14:51:37.703 4281-4281/com.example.smokare D/ANGLE: </t>
  </si>
  <si>
    <t xml:space="preserve">2019-11-26 14:51:37.719 4281-4281/com.example.smokare D/ANGLE: </t>
  </si>
  <si>
    <t xml:space="preserve">2019-11-26 14:51:37.741 4281-4281/com.example.smokare D/ANGLE: </t>
  </si>
  <si>
    <t xml:space="preserve">2019-11-26 14:51:37.760 4281-4281/com.example.smokare D/ANGLE: </t>
  </si>
  <si>
    <t xml:space="preserve">2019-11-26 14:51:37.784 4281-4281/com.example.smokare D/ANGLE: </t>
  </si>
  <si>
    <t xml:space="preserve">2019-11-26 14:51:37.795 4281-4281/com.example.smokare D/ANGLE: </t>
  </si>
  <si>
    <t xml:space="preserve">2019-11-26 14:51:37.815 4281-4281/com.example.smokare D/ANGLE: </t>
  </si>
  <si>
    <t xml:space="preserve">2019-11-26 14:51:37.837 4281-4281/com.example.smokare D/ANGLE: </t>
  </si>
  <si>
    <t xml:space="preserve">2019-11-26 14:51:37.858 4281-4281/com.example.smokare D/ANGLE: </t>
  </si>
  <si>
    <t xml:space="preserve">2019-11-26 14:51:37.884 4281-4281/com.example.smokare D/ANGLE: </t>
  </si>
  <si>
    <t xml:space="preserve">2019-11-26 14:51:37.894 4281-4281/com.example.smokare D/ANGLE: </t>
  </si>
  <si>
    <t xml:space="preserve">2019-11-26 14:51:37.912 4281-4281/com.example.smokare D/ANGLE: </t>
  </si>
  <si>
    <t xml:space="preserve">2019-11-26 14:51:37.933 4281-4281/com.example.smokare D/ANGLE: </t>
  </si>
  <si>
    <t xml:space="preserve">2019-11-26 14:51:37.955 4281-4281/com.example.smokare D/ANGLE: </t>
  </si>
  <si>
    <t xml:space="preserve">2019-11-26 14:51:37.972 4281-4281/com.example.smokare D/ANGLE: </t>
  </si>
  <si>
    <t xml:space="preserve">2019-11-26 14:51:37.991 4281-4281/com.example.smokare D/ANGLE: </t>
  </si>
  <si>
    <t xml:space="preserve">2019-11-26 14:51:38.012 4281-4281/com.example.smokare D/ANGLE: </t>
  </si>
  <si>
    <t xml:space="preserve">2019-11-26 14:51:38.029 4281-4281/com.example.smokare D/ANGLE: </t>
  </si>
  <si>
    <t xml:space="preserve">2019-11-26 14:51:38.049 4281-4281/com.example.smokare D/ANGLE: </t>
  </si>
  <si>
    <t xml:space="preserve">2019-11-26 14:51:38.068 4281-4281/com.example.smokare D/ANGLE: </t>
  </si>
  <si>
    <t xml:space="preserve">2019-11-26 14:51:38.089 4281-4281/com.example.smokare D/ANGLE: </t>
  </si>
  <si>
    <t xml:space="preserve">2019-11-26 14:51:38.109 4281-4281/com.example.smokare D/ANGLE: </t>
  </si>
  <si>
    <t xml:space="preserve">2019-11-26 14:51:38.127 4281-4281/com.example.smokare D/ANGLE: </t>
  </si>
  <si>
    <t xml:space="preserve">2019-11-26 14:51:38.149 4281-4281/com.example.smokare D/ANGLE: </t>
  </si>
  <si>
    <t xml:space="preserve">2019-11-26 14:51:38.169 4281-4281/com.example.smokare D/ANGLE: </t>
  </si>
  <si>
    <t xml:space="preserve">2019-11-26 14:51:38.186 4281-4281/com.example.smokare D/ANGLE: </t>
  </si>
  <si>
    <t xml:space="preserve">2019-11-26 14:51:38.207 4281-4281/com.example.smokare D/ANGLE: </t>
  </si>
  <si>
    <t xml:space="preserve">2019-11-26 14:51:38.227 4281-4281/com.example.smokare D/ANGLE: </t>
  </si>
  <si>
    <t xml:space="preserve">2019-11-26 14:51:38.246 4281-4281/com.example.smokare D/ANGLE: </t>
  </si>
  <si>
    <t xml:space="preserve">2019-11-26 14:51:38.268 4281-4281/com.example.smokare D/ANGLE: </t>
  </si>
  <si>
    <t xml:space="preserve">2019-11-26 14:51:38.289 4281-4281/com.example.smokare D/ANGLE: </t>
  </si>
  <si>
    <t xml:space="preserve">2019-11-26 14:51:38.304 4281-4281/com.example.smokare D/ANGLE: </t>
  </si>
  <si>
    <t xml:space="preserve">2019-11-26 14:51:38.325 4281-4281/com.example.smokare D/ANGLE: </t>
  </si>
  <si>
    <t xml:space="preserve">2019-11-26 14:51:38.346 4281-4281/com.example.smokare D/ANGLE: </t>
  </si>
  <si>
    <t xml:space="preserve">2019-11-26 14:51:38.366 4281-4281/com.example.smokare D/ANGLE: </t>
  </si>
  <si>
    <t xml:space="preserve">2019-11-26 14:51:38.385 4281-4281/com.example.smokare D/ANGLE: </t>
  </si>
  <si>
    <t xml:space="preserve">2019-11-26 14:51:38.406 4281-4281/com.example.smokare D/ANGLE: </t>
  </si>
  <si>
    <t xml:space="preserve">2019-11-26 14:51:38.407 4281-4281/com.example.smokare D/ANGLE: </t>
  </si>
  <si>
    <t xml:space="preserve">2019-11-26 14:51:38.420 4281-4281/com.example.smokare D/ANGLE: </t>
  </si>
  <si>
    <t xml:space="preserve">2019-11-26 14:51:38.443 4281-4281/com.example.smokare D/ANGLE: </t>
  </si>
  <si>
    <t xml:space="preserve">2019-11-26 14:51:38.462 4281-4281/com.example.smokare D/ANGLE: </t>
  </si>
  <si>
    <t xml:space="preserve">2019-11-26 14:51:38.484 4281-4281/com.example.smokare D/ANGLE: </t>
  </si>
  <si>
    <t xml:space="preserve">2019-11-26 14:51:38.501 4281-4281/com.example.smokare D/ANGLE: </t>
  </si>
  <si>
    <t xml:space="preserve">2019-11-26 14:51:38.521 4281-4281/com.example.smokare D/ANGLE: </t>
  </si>
  <si>
    <t xml:space="preserve">2019-11-26 14:51:38.540 4281-4281/com.example.smokare D/ANGLE: </t>
  </si>
  <si>
    <t xml:space="preserve">2019-11-26 14:51:38.560 4281-4281/com.example.smokare D/ANGLE: </t>
  </si>
  <si>
    <t xml:space="preserve">2019-11-26 14:51:38.580 4281-4281/com.example.smokare D/ANGLE: </t>
  </si>
  <si>
    <t xml:space="preserve">2019-11-26 14:51:38.598 4281-4281/com.example.smokare D/ANGLE: </t>
  </si>
  <si>
    <t xml:space="preserve">2019-11-26 14:51:38.618 4281-4281/com.example.smokare D/ANGLE: </t>
  </si>
  <si>
    <t xml:space="preserve">2019-11-26 14:51:38.637 4281-4281/com.example.smokare D/ANGLE: </t>
  </si>
  <si>
    <t xml:space="preserve">2019-11-26 14:51:38.659 4281-4281/com.example.smokare D/ANGLE: </t>
  </si>
  <si>
    <t xml:space="preserve">2019-11-26 14:51:38.679 4281-4281/com.example.smokare D/ANGLE: </t>
  </si>
  <si>
    <t xml:space="preserve">2019-11-26 14:51:38.699 4281-4281/com.example.smokare D/ANGLE: </t>
  </si>
  <si>
    <t xml:space="preserve">2019-11-26 14:51:38.717 4281-4281/com.example.smokare D/ANGLE: </t>
  </si>
  <si>
    <t xml:space="preserve">2019-11-26 14:51:38.733 4281-4281/com.example.smokare D/ANGLE: </t>
  </si>
  <si>
    <t xml:space="preserve">2019-11-26 14:51:38.756 4281-4281/com.example.smokare D/ANGLE: </t>
  </si>
  <si>
    <t xml:space="preserve">2019-11-26 14:51:38.778 4281-4281/com.example.smokare D/ANGLE: </t>
  </si>
  <si>
    <t xml:space="preserve">2019-11-26 14:51:38.796 4281-4281/com.example.smokare D/ANGLE: </t>
  </si>
  <si>
    <t xml:space="preserve">2019-11-26 14:51:38.812 4281-4281/com.example.smokare D/ANGLE: </t>
  </si>
  <si>
    <t xml:space="preserve">2019-11-26 14:51:38.835 4281-4281/com.example.smokare D/ANGLE: </t>
  </si>
  <si>
    <t xml:space="preserve">2019-11-26 14:51:38.850 4281-4281/com.example.smokare D/ANGLE: </t>
  </si>
  <si>
    <t xml:space="preserve">2019-11-26 14:51:38.871 4281-4281/com.example.smokare D/ANGLE: </t>
  </si>
  <si>
    <t xml:space="preserve">2019-11-26 14:51:38.894 4281-4281/com.example.smokare D/ANGLE: </t>
  </si>
  <si>
    <t xml:space="preserve">2019-11-26 14:51:38.909 4281-4281/com.example.smokare D/ANGLE: </t>
  </si>
  <si>
    <t xml:space="preserve">2019-11-26 14:51:38.929 4281-4281/com.example.smokare D/ANGLE: </t>
  </si>
  <si>
    <t xml:space="preserve">2019-11-26 14:51:38.949 4281-4281/com.example.smokare D/ANGLE: </t>
  </si>
  <si>
    <t xml:space="preserve">2019-11-26 14:51:38.970 4281-4281/com.example.smokare D/ANGLE: </t>
  </si>
  <si>
    <t xml:space="preserve">2019-11-26 14:51:38.990 4281-4281/com.example.smokare D/ANGLE: </t>
  </si>
  <si>
    <t xml:space="preserve">2019-11-26 14:51:39.009 4281-4281/com.example.smokare D/ANGLE: </t>
  </si>
  <si>
    <t xml:space="preserve">2019-11-26 14:51:39.028 4281-4281/com.example.smokare D/ANGLE: </t>
  </si>
  <si>
    <t xml:space="preserve">2019-11-26 14:51:39.029 4281-4281/com.example.smokare D/ANGLE: </t>
  </si>
  <si>
    <t xml:space="preserve">2019-11-26 14:51:39.046 4281-4281/com.example.smokare D/ANGLE: </t>
  </si>
  <si>
    <t xml:space="preserve">2019-11-26 14:51:39.068 4281-4281/com.example.smokare D/ANGLE: </t>
  </si>
  <si>
    <t xml:space="preserve">2019-11-26 14:51:39.090 4281-4281/com.example.smokare D/ANGLE: </t>
  </si>
  <si>
    <t xml:space="preserve">2019-11-26 14:51:39.107 4281-4281/com.example.smokare D/ANGLE: </t>
  </si>
  <si>
    <t xml:space="preserve">2019-11-26 14:51:39.126 4281-4281/com.example.smokare D/ANGLE: </t>
  </si>
  <si>
    <t xml:space="preserve">2019-11-26 14:51:39.144 4281-4281/com.example.smokare D/ANGLE: </t>
  </si>
  <si>
    <t xml:space="preserve">2019-11-26 14:51:39.168 4281-4281/com.example.smokare D/ANGLE: </t>
  </si>
  <si>
    <t xml:space="preserve">2019-11-26 14:51:39.185 4281-4281/com.example.smokare D/ANGLE: </t>
  </si>
  <si>
    <t xml:space="preserve">2019-11-26 14:51:39.205 4281-4281/com.example.smokare D/ANGLE: </t>
  </si>
  <si>
    <t xml:space="preserve">2019-11-26 14:51:39.223 4281-4281/com.example.smokare D/ANGLE: </t>
  </si>
  <si>
    <t xml:space="preserve">2019-11-26 14:51:39.224 4281-4281/com.example.smokare D/ANGLE: </t>
  </si>
  <si>
    <t xml:space="preserve">2019-11-26 14:51:39.241 4281-4281/com.example.smokare D/ANGLE: </t>
  </si>
  <si>
    <t xml:space="preserve">2019-11-26 14:51:39.261 4281-4281/com.example.smokare D/ANGLE: </t>
  </si>
  <si>
    <t xml:space="preserve">2019-11-26 14:51:39.284 4281-4281/com.example.smokare D/ANGLE: </t>
  </si>
  <si>
    <t xml:space="preserve">2019-11-26 14:51:39.304 4281-4281/com.example.smokare D/ANGLE: </t>
  </si>
  <si>
    <t xml:space="preserve">2019-11-26 14:51:39.320 4281-4281/com.example.smokare D/ANGLE: </t>
  </si>
  <si>
    <t xml:space="preserve">2019-11-26 14:51:39.341 4281-4281/com.example.smokare D/ANGLE: </t>
  </si>
  <si>
    <t xml:space="preserve">2019-11-26 14:51:39.360 4281-4281/com.example.smokare D/ANGLE: </t>
  </si>
  <si>
    <t xml:space="preserve">2019-11-26 14:51:39.380 4281-4281/com.example.smokare D/ANGLE: </t>
  </si>
  <si>
    <t xml:space="preserve">2019-11-26 14:51:39.400 4281-4281/com.example.smokare D/ANGLE: </t>
  </si>
  <si>
    <t xml:space="preserve">2019-11-26 14:51:39.422 4281-4281/com.example.smokare D/ANGLE: </t>
  </si>
  <si>
    <t xml:space="preserve">2019-11-26 14:51:39.443 4281-4281/com.example.smokare D/ANGLE: </t>
  </si>
  <si>
    <t xml:space="preserve">2019-11-26 14:51:39.457 4281-4281/com.example.smokare D/ANGLE: </t>
  </si>
  <si>
    <t xml:space="preserve">2019-11-26 14:51:39.479 4281-4281/com.example.smokare D/ANGLE: </t>
  </si>
  <si>
    <t xml:space="preserve">2019-11-26 14:51:39.499 4281-4281/com.example.smokare D/ANGLE: </t>
  </si>
  <si>
    <t xml:space="preserve">2019-11-26 14:51:39.516 4281-4281/com.example.smokare D/ANGLE: </t>
  </si>
  <si>
    <t xml:space="preserve">2019-11-26 14:51:39.534 4281-4281/com.example.smokare D/ANGLE: </t>
  </si>
  <si>
    <t xml:space="preserve">2019-11-26 14:51:39.535 4281-4281/com.example.smokare D/ANGLE: </t>
  </si>
  <si>
    <t xml:space="preserve">2019-11-26 14:51:39.559 4281-4281/com.example.smokare D/ANGLE: </t>
  </si>
  <si>
    <t xml:space="preserve">2019-11-26 14:51:39.578 4281-4281/com.example.smokare D/ANGLE: </t>
  </si>
  <si>
    <t xml:space="preserve">2019-11-26 14:51:39.595 4281-4281/com.example.smokare D/ANGLE: </t>
  </si>
  <si>
    <t xml:space="preserve">2019-11-26 14:51:39.616 4281-4281/com.example.smokare D/ANGLE: </t>
  </si>
  <si>
    <t xml:space="preserve">2019-11-26 14:51:39.634 4281-4281/com.example.smokare D/ANGLE: </t>
  </si>
  <si>
    <t xml:space="preserve">2019-11-26 14:51:39.653 4281-4281/com.example.smokare D/ANGLE: </t>
  </si>
  <si>
    <t xml:space="preserve">2019-11-26 14:51:39.675 4281-4281/com.example.smokare D/ANGLE: </t>
  </si>
  <si>
    <t xml:space="preserve">2019-11-26 14:51:39.693 4281-4281/com.example.smokare D/ANGLE: </t>
  </si>
  <si>
    <t xml:space="preserve">2019-11-26 14:51:39.714 4281-4281/com.example.smokare D/ANGLE: </t>
  </si>
  <si>
    <t xml:space="preserve">2019-11-26 14:51:39.734 4281-4281/com.example.smokare D/ANGLE: </t>
  </si>
  <si>
    <t xml:space="preserve">2019-11-26 14:51:39.752 4281-4281/com.example.smokare D/ANGLE: </t>
  </si>
  <si>
    <t xml:space="preserve">2019-11-26 14:51:39.769 4281-4281/com.example.smokare D/ANGLE: </t>
  </si>
  <si>
    <t xml:space="preserve">2019-11-26 14:51:39.791 4281-4281/com.example.smokare D/ANGLE: </t>
  </si>
  <si>
    <t xml:space="preserve">2019-11-26 14:51:39.811 4281-4281/com.example.smokare D/ANGLE: </t>
  </si>
  <si>
    <t xml:space="preserve">2019-11-26 14:51:39.830 4281-4281/com.example.smokare D/ANGLE: </t>
  </si>
  <si>
    <t xml:space="preserve">2019-11-26 14:51:39.847 4281-4281/com.example.smokare D/ANGLE: </t>
  </si>
  <si>
    <t xml:space="preserve">2019-11-26 14:51:39.848 4281-4281/com.example.smokare D/ANGLE: </t>
  </si>
  <si>
    <t xml:space="preserve">2019-11-26 14:51:39.867 4281-4281/com.example.smokare D/ANGLE: </t>
  </si>
  <si>
    <t xml:space="preserve">2019-11-26 14:51:39.890 4281-4281/com.example.smokare D/ANGLE: </t>
  </si>
  <si>
    <t xml:space="preserve">2019-11-26 14:51:39.908 4281-4281/com.example.smokare D/ANGLE: </t>
  </si>
  <si>
    <t xml:space="preserve">2019-11-26 14:51:39.927 4281-4281/com.example.smokare D/ANGLE: </t>
  </si>
  <si>
    <t xml:space="preserve">2019-11-26 14:51:39.946 4281-4281/com.example.smokare D/ANGLE: </t>
  </si>
  <si>
    <t xml:space="preserve">2019-11-26 14:51:39.965 4281-4281/com.example.smokare D/ANGLE: </t>
  </si>
  <si>
    <t xml:space="preserve">2019-11-26 14:51:39.988 4281-4281/com.example.smokare D/ANGLE: </t>
  </si>
  <si>
    <t xml:space="preserve">2019-11-26 14:51:40.006 4281-4281/com.example.smokare D/ANGLE: </t>
  </si>
  <si>
    <t xml:space="preserve">2019-11-26 14:51:40.028 4281-4281/com.example.smokare D/ANGLE: </t>
  </si>
  <si>
    <t xml:space="preserve">2019-11-26 14:51:40.044 4281-4281/com.example.smokare D/ANGLE: </t>
  </si>
  <si>
    <t xml:space="preserve">2019-11-26 14:51:40.063 4281-4281/com.example.smokare D/ANGLE: </t>
  </si>
  <si>
    <t xml:space="preserve">2019-11-26 14:51:40.082 4281-4281/com.example.smokare D/ANGLE: </t>
  </si>
  <si>
    <t xml:space="preserve">2019-11-26 14:51:40.101 4281-4281/com.example.smokare D/ANGLE: </t>
  </si>
  <si>
    <t xml:space="preserve">2019-11-26 14:51:40.124 4281-4281/com.example.smokare D/ANGLE: </t>
  </si>
  <si>
    <t xml:space="preserve">2019-11-26 14:51:40.144 4281-4281/com.example.smokare D/ANGLE: </t>
  </si>
  <si>
    <t xml:space="preserve">2019-11-26 14:51:40.161 4281-4281/com.example.smokare D/ANGLE: </t>
  </si>
  <si>
    <t xml:space="preserve">2019-11-26 14:51:40.180 4281-4281/com.example.smokare D/ANGLE: </t>
  </si>
  <si>
    <t xml:space="preserve">2019-11-26 14:51:40.201 4281-4281/com.example.smokare D/ANGLE: </t>
  </si>
  <si>
    <t xml:space="preserve">2019-11-26 14:51:40.225 4281-4281/com.example.smokare D/ANGLE: </t>
  </si>
  <si>
    <t xml:space="preserve">2019-11-26 14:51:40.241 4281-4281/com.example.smokare D/ANGLE: </t>
  </si>
  <si>
    <t xml:space="preserve">2019-11-26 14:51:40.259 4281-4281/com.example.smokare D/ANGLE: </t>
  </si>
  <si>
    <t xml:space="preserve">2019-11-26 14:51:40.278 4281-4281/com.example.smokare D/ANGLE: </t>
  </si>
  <si>
    <t xml:space="preserve">2019-11-26 14:51:40.297 4281-4281/com.example.smokare D/ANGLE: </t>
  </si>
  <si>
    <t xml:space="preserve">2019-11-26 14:51:40.316 4281-4281/com.example.smokare D/ANGLE: </t>
  </si>
  <si>
    <t xml:space="preserve">2019-11-26 14:51:40.336 4281-4281/com.example.smokare D/ANGLE: </t>
  </si>
  <si>
    <t xml:space="preserve">2019-11-26 14:51:40.359 4281-4281/com.example.smokare D/ANGLE: </t>
  </si>
  <si>
    <t xml:space="preserve">2019-11-26 14:51:40.375 4281-4281/com.example.smokare D/ANGLE: </t>
  </si>
  <si>
    <t xml:space="preserve">2019-11-26 14:51:40.394 4281-4281/com.example.smokare D/ANGLE: </t>
  </si>
  <si>
    <t xml:space="preserve">2019-11-26 14:51:40.414 4281-4281/com.example.smokare D/ANGLE: </t>
  </si>
  <si>
    <t xml:space="preserve">2019-11-26 14:51:40.434 4281-4281/com.example.smokare D/ANGLE: </t>
  </si>
  <si>
    <t xml:space="preserve">2019-11-26 14:51:40.453 4281-4281/com.example.smokare D/ANGLE: </t>
  </si>
  <si>
    <t xml:space="preserve">2019-11-26 14:51:40.473 4281-4281/com.example.smokare D/ANGLE: </t>
  </si>
  <si>
    <t xml:space="preserve">2019-11-26 14:51:40.494 4281-4281/com.example.smokare D/ANGLE: </t>
  </si>
  <si>
    <t xml:space="preserve">2019-11-26 14:51:40.512 4281-4281/com.example.smokare D/ANGLE: </t>
  </si>
  <si>
    <t xml:space="preserve">2019-11-26 14:51:40.533 4281-4281/com.example.smokare D/ANGLE: </t>
  </si>
  <si>
    <t xml:space="preserve">2019-11-26 14:51:40.552 4281-4281/com.example.smokare D/ANGLE: </t>
  </si>
  <si>
    <t xml:space="preserve">2019-11-26 14:51:40.570 4281-4281/com.example.smokare D/ANGLE: </t>
  </si>
  <si>
    <t xml:space="preserve">2019-11-26 14:51:40.594 4281-4281/com.example.smokare D/ANGLE: </t>
  </si>
  <si>
    <t xml:space="preserve">2019-11-26 14:51:40.611 4281-4281/com.example.smokare D/ANGLE: </t>
  </si>
  <si>
    <t xml:space="preserve">2019-11-26 14:51:40.631 4281-4281/com.example.smokare D/ANGLE: </t>
  </si>
  <si>
    <t xml:space="preserve">2019-11-26 14:51:40.652 4281-4281/com.example.smokare D/ANGLE: </t>
  </si>
  <si>
    <t xml:space="preserve">2019-11-26 14:51:40.669 4281-4281/com.example.smokare D/ANGLE: </t>
  </si>
  <si>
    <t xml:space="preserve">2019-11-26 14:56:50.293 4281-4281/com.example.smokare D/ANGLE: </t>
  </si>
  <si>
    <t xml:space="preserve">2019-11-26 14:56:50.312 4281-4281/com.example.smokare D/ANGLE: </t>
  </si>
  <si>
    <t xml:space="preserve">2019-11-26 14:56:50.332 4281-4281/com.example.smokare D/ANGLE: </t>
  </si>
  <si>
    <t xml:space="preserve">2019-11-26 14:56:50.354 4281-4281/com.example.smokare D/ANGLE: </t>
  </si>
  <si>
    <t xml:space="preserve">2019-11-26 14:56:50.377 4281-4281/com.example.smokare D/ANGLE: </t>
  </si>
  <si>
    <t xml:space="preserve">2019-11-26 14:56:50.395 4281-4281/com.example.smokare D/ANGLE: </t>
  </si>
  <si>
    <t xml:space="preserve">2019-11-26 14:56:50.418 4281-4281/com.example.smokare D/ANGLE: </t>
  </si>
  <si>
    <t xml:space="preserve">2019-11-26 14:56:50.431 4281-4281/com.example.smokare D/ANGLE: </t>
  </si>
  <si>
    <t xml:space="preserve">2019-11-26 14:56:50.450 4281-4281/com.example.smokare D/ANGLE: </t>
  </si>
  <si>
    <t xml:space="preserve">2019-11-26 14:56:50.471 4281-4281/com.example.smokare D/ANGLE: </t>
  </si>
  <si>
    <t xml:space="preserve">2019-11-26 14:56:50.488 4281-4281/com.example.smokare D/ANGLE: </t>
  </si>
  <si>
    <t xml:space="preserve">2019-11-26 14:56:50.517 4281-4281/com.example.smokare D/ANGLE: </t>
  </si>
  <si>
    <t xml:space="preserve">2019-11-26 14:56:50.528 4281-4281/com.example.smokare D/ANGLE: </t>
  </si>
  <si>
    <t xml:space="preserve">2019-11-26 14:56:50.548 4281-4281/com.example.smokare D/ANGLE: </t>
  </si>
  <si>
    <t xml:space="preserve">2019-11-26 14:56:50.569 4281-4281/com.example.smokare D/ANGLE: </t>
  </si>
  <si>
    <t xml:space="preserve">2019-11-26 14:56:50.591 4281-4281/com.example.smokare D/ANGLE: </t>
  </si>
  <si>
    <t xml:space="preserve">2019-11-26 14:56:50.610 4281-4281/com.example.smokare D/ANGLE: </t>
  </si>
  <si>
    <t xml:space="preserve">2019-11-26 14:56:50.627 4281-4281/com.example.smokare D/ANGLE: </t>
  </si>
  <si>
    <t xml:space="preserve">2019-11-26 14:56:50.628 4281-4281/com.example.smokare D/ANGLE: </t>
  </si>
  <si>
    <t xml:space="preserve">2019-11-26 14:56:50.646 4281-4281/com.example.smokare D/ANGLE: </t>
  </si>
  <si>
    <t xml:space="preserve">2019-11-26 14:56:50.665 4281-4281/com.example.smokare D/ANGLE: </t>
  </si>
  <si>
    <t xml:space="preserve">2019-11-26 14:56:50.684 4281-4281/com.example.smokare D/ANGLE: </t>
  </si>
  <si>
    <t xml:space="preserve">2019-11-26 14:56:50.705 4281-4281/com.example.smokare D/ANGLE: </t>
  </si>
  <si>
    <t xml:space="preserve">2019-11-26 14:56:50.726 4281-4281/com.example.smokare D/ANGLE: </t>
  </si>
  <si>
    <t xml:space="preserve">2019-11-26 14:56:50.742 4281-4281/com.example.smokare D/ANGLE: </t>
  </si>
  <si>
    <t xml:space="preserve">2019-11-26 14:56:50.762 4281-4281/com.example.smokare D/ANGLE: </t>
  </si>
  <si>
    <t xml:space="preserve">2019-11-26 14:56:50.786 4281-4281/com.example.smokare D/ANGLE: </t>
  </si>
  <si>
    <t xml:space="preserve">2019-11-26 14:56:50.801 4281-4281/com.example.smokare D/ANGLE: </t>
  </si>
  <si>
    <t xml:space="preserve">2019-11-26 14:56:50.822 4281-4281/com.example.smokare D/ANGLE: </t>
  </si>
  <si>
    <t xml:space="preserve">2019-11-26 14:56:50.841 4281-4281/com.example.smokare D/ANGLE: </t>
  </si>
  <si>
    <t xml:space="preserve">2019-11-26 14:56:50.864 4281-4281/com.example.smokare D/ANGLE: </t>
  </si>
  <si>
    <t xml:space="preserve">2019-11-26 14:56:50.882 4281-4281/com.example.smokare D/ANGLE: </t>
  </si>
  <si>
    <t xml:space="preserve">2019-11-26 14:56:50.901 4281-4281/com.example.smokare D/ANGLE: </t>
  </si>
  <si>
    <t xml:space="preserve">2019-11-26 14:56:50.918 4281-4281/com.example.smokare D/ANGLE: </t>
  </si>
  <si>
    <t xml:space="preserve">2019-11-26 14:56:50.939 4281-4281/com.example.smokare D/ANGLE: </t>
  </si>
  <si>
    <t xml:space="preserve">2019-11-26 14:56:50.961 4281-4281/com.example.smokare D/ANGLE: </t>
  </si>
  <si>
    <t xml:space="preserve">2019-11-26 14:56:50.981 4281-4281/com.example.smokare D/ANGLE: </t>
  </si>
  <si>
    <t xml:space="preserve">2019-11-26 14:56:51.001 4281-4281/com.example.smokare D/ANGLE: </t>
  </si>
  <si>
    <t xml:space="preserve">2019-11-26 14:56:51.018 4281-4281/com.example.smokare D/ANGLE: </t>
  </si>
  <si>
    <t xml:space="preserve">2019-11-26 14:56:51.037 4281-4281/com.example.smokare D/ANGLE: </t>
  </si>
  <si>
    <t xml:space="preserve">2019-11-26 14:56:51.058 4281-4281/com.example.smokare D/ANGLE: </t>
  </si>
  <si>
    <t xml:space="preserve">2019-11-26 14:56:51.078 4281-4281/com.example.smokare D/ANGLE: </t>
  </si>
  <si>
    <t xml:space="preserve">2019-11-26 14:56:51.100 4281-4281/com.example.smokare D/ANGLE: </t>
  </si>
  <si>
    <t xml:space="preserve">2019-11-26 14:56:51.116 4281-4281/com.example.smokare D/ANGLE: </t>
  </si>
  <si>
    <t xml:space="preserve">2019-11-26 14:56:51.135 4281-4281/com.example.smokare D/ANGLE: </t>
  </si>
  <si>
    <t xml:space="preserve">2019-11-26 14:56:51.136 4281-4281/com.example.smokare D/ANGLE: </t>
  </si>
  <si>
    <t xml:space="preserve">2019-11-26 14:56:51.154 4281-4281/com.example.smokare D/ANGLE: </t>
  </si>
  <si>
    <t xml:space="preserve">2019-11-26 14:56:51.173 4281-4281/com.example.smokare D/ANGLE: </t>
  </si>
  <si>
    <t xml:space="preserve">2019-11-26 14:56:51.195 4281-4281/com.example.smokare D/ANGLE: </t>
  </si>
  <si>
    <t xml:space="preserve">2019-11-26 14:56:51.216 4281-4281/com.example.smokare D/ANGLE: </t>
  </si>
  <si>
    <t xml:space="preserve">2019-11-26 14:56:51.231 4281-4281/com.example.smokare D/ANGLE: </t>
  </si>
  <si>
    <t xml:space="preserve">2019-11-26 14:56:51.251 4281-4281/com.example.smokare D/ANGLE: </t>
  </si>
  <si>
    <t xml:space="preserve">2019-11-26 14:56:51.271 4281-4281/com.example.smokare D/ANGLE: </t>
  </si>
  <si>
    <t xml:space="preserve">2019-11-26 14:56:51.295 4281-4281/com.example.smokare D/ANGLE: </t>
  </si>
  <si>
    <t xml:space="preserve">2019-11-26 14:56:51.313 4281-4281/com.example.smokare D/ANGLE: </t>
  </si>
  <si>
    <t xml:space="preserve">2019-11-26 14:56:51.331 4281-4281/com.example.smokare D/ANGLE: </t>
  </si>
  <si>
    <t xml:space="preserve">2019-11-26 14:56:51.351 4281-4281/com.example.smokare D/ANGLE: </t>
  </si>
  <si>
    <t xml:space="preserve">2019-11-26 14:56:51.368 4281-4281/com.example.smokare D/ANGLE: </t>
  </si>
  <si>
    <t xml:space="preserve">2019-11-26 14:56:51.387 4281-4281/com.example.smokare D/ANGLE: </t>
  </si>
  <si>
    <t xml:space="preserve">2019-11-26 14:56:51.410 4281-4281/com.example.smokare D/ANGLE: </t>
  </si>
  <si>
    <t xml:space="preserve">2019-11-26 14:56:51.430 4281-4281/com.example.smokare D/ANGLE: </t>
  </si>
  <si>
    <t xml:space="preserve">2019-11-26 14:56:51.448 4281-4281/com.example.smokare D/ANGLE: </t>
  </si>
  <si>
    <t xml:space="preserve">2019-11-26 14:56:51.467 4281-4281/com.example.smokare D/ANGLE: </t>
  </si>
  <si>
    <t xml:space="preserve">2019-11-26 14:56:51.489 4281-4281/com.example.smokare D/ANGLE: </t>
  </si>
  <si>
    <t xml:space="preserve">2019-11-26 14:56:51.508 4281-4281/com.example.smokare D/ANGLE: </t>
  </si>
  <si>
    <t xml:space="preserve">2019-11-26 14:56:51.526 4281-4281/com.example.smokare D/ANGLE: </t>
  </si>
  <si>
    <t xml:space="preserve">2019-11-26 14:56:51.545 4281-4281/com.example.smokare D/ANGLE: </t>
  </si>
  <si>
    <t xml:space="preserve">2019-11-26 14:56:51.566 4281-4281/com.example.smokare D/ANGLE: </t>
  </si>
  <si>
    <t xml:space="preserve">2019-11-26 14:56:51.586 4281-4281/com.example.smokare D/ANGLE: </t>
  </si>
  <si>
    <t xml:space="preserve">2019-11-26 14:56:51.606 4281-4281/com.example.smokare D/ANGLE: </t>
  </si>
  <si>
    <t xml:space="preserve">2019-11-26 14:56:51.626 4281-4281/com.example.smokare D/ANGLE: </t>
  </si>
  <si>
    <t xml:space="preserve">2019-11-26 14:56:51.644 4281-4281/com.example.smokare D/ANGLE: </t>
  </si>
  <si>
    <t xml:space="preserve">2019-11-26 14:56:51.661 4281-4281/com.example.smokare D/ANGLE: </t>
  </si>
  <si>
    <t xml:space="preserve">2019-11-26 14:56:51.686 4281-4281/com.example.smokare D/ANGLE: </t>
  </si>
  <si>
    <t xml:space="preserve">2019-11-26 14:56:51.706 4281-4281/com.example.smokare D/ANGLE: </t>
  </si>
  <si>
    <t xml:space="preserve">2019-11-26 14:56:51.722 4281-4281/com.example.smokare D/ANGLE: </t>
  </si>
  <si>
    <t xml:space="preserve">2019-11-26 14:56:51.751 4281-4281/com.example.smokare D/ANGLE: </t>
  </si>
  <si>
    <t xml:space="preserve">2019-11-26 14:56:51.763 4281-4281/com.example.smokare D/ANGLE: </t>
  </si>
  <si>
    <t xml:space="preserve">2019-11-26 14:56:51.779 4281-4281/com.example.smokare D/ANGLE: </t>
  </si>
  <si>
    <t xml:space="preserve">2019-11-26 14:56:51.800 4281-4281/com.example.smokare D/ANGLE: </t>
  </si>
  <si>
    <t xml:space="preserve">2019-11-26 14:56:51.821 4281-4281/com.example.smokare D/ANGLE: </t>
  </si>
  <si>
    <t xml:space="preserve">2019-11-26 14:56:51.838 4281-4281/com.example.smokare D/ANGLE: </t>
  </si>
  <si>
    <t xml:space="preserve">2019-11-26 14:56:51.858 4281-4281/com.example.smokare D/ANGLE: </t>
  </si>
  <si>
    <t xml:space="preserve">2019-11-26 14:56:51.876 4281-4281/com.example.smokare D/ANGLE: </t>
  </si>
  <si>
    <t xml:space="preserve">2019-11-26 14:56:51.897 4281-4281/com.example.smokare D/ANGLE: </t>
  </si>
  <si>
    <t xml:space="preserve">2019-11-26 14:56:51.919 4281-4281/com.example.smokare D/ANGLE: </t>
  </si>
  <si>
    <t xml:space="preserve">2019-11-26 14:56:51.935 4281-4281/com.example.smokare D/ANGLE: </t>
  </si>
  <si>
    <t xml:space="preserve">2019-11-26 14:56:51.955 4281-4281/com.example.smokare D/ANGLE: </t>
  </si>
  <si>
    <t xml:space="preserve">2019-11-26 14:56:51.956 4281-4281/com.example.smokare D/ANGLE: </t>
  </si>
  <si>
    <t xml:space="preserve">2019-11-26 14:56:51.974 4281-4281/com.example.smokare D/ANGLE: </t>
  </si>
  <si>
    <t xml:space="preserve">2019-11-26 14:56:51.995 4281-4281/com.example.smokare D/ANGLE: </t>
  </si>
  <si>
    <t xml:space="preserve">2019-11-26 14:56:52.015 4281-4281/com.example.smokare D/ANGLE: </t>
  </si>
  <si>
    <t xml:space="preserve">2019-11-26 14:56:52.038 4281-4281/com.example.smokare D/ANGLE: </t>
  </si>
  <si>
    <t xml:space="preserve">2019-11-26 14:56:52.053 4281-4281/com.example.smokare D/ANGLE: </t>
  </si>
  <si>
    <t xml:space="preserve">2019-11-26 14:56:52.072 4281-4281/com.example.smokare D/ANGLE: </t>
  </si>
  <si>
    <t xml:space="preserve">2019-11-26 14:56:52.095 4281-4281/com.example.smokare D/ANGLE: </t>
  </si>
  <si>
    <t xml:space="preserve">2019-11-26 14:56:52.116 4281-4281/com.example.smokare D/ANGLE: </t>
  </si>
  <si>
    <t xml:space="preserve">2019-11-26 14:56:52.135 4281-4281/com.example.smokare D/ANGLE: </t>
  </si>
  <si>
    <t xml:space="preserve">2019-11-26 14:56:52.153 4281-4281/com.example.smokare D/ANGLE: </t>
  </si>
  <si>
    <t xml:space="preserve">2019-11-26 14:56:52.170 4281-4281/com.example.smokare D/ANGLE: </t>
  </si>
  <si>
    <t xml:space="preserve">2019-11-26 14:56:52.190 4281-4281/com.example.smokare D/ANGLE: </t>
  </si>
  <si>
    <t xml:space="preserve">2019-11-26 14:56:52.212 4281-4281/com.example.smokare D/ANGLE: </t>
  </si>
  <si>
    <t xml:space="preserve">2019-11-26 14:56:52.233 4281-4281/com.example.smokare D/ANGLE: </t>
  </si>
  <si>
    <t xml:space="preserve">2019-11-26 14:56:52.252 4281-4281/com.example.smokare D/ANGLE: </t>
  </si>
  <si>
    <t xml:space="preserve">2019-11-26 14:56:52.268 4281-4281/com.example.smokare D/ANGLE: </t>
  </si>
  <si>
    <t xml:space="preserve">2019-11-26 14:56:52.288 4281-4281/com.example.smokare D/ANGLE: </t>
  </si>
  <si>
    <t xml:space="preserve">2019-11-26 14:56:52.309 4281-4281/com.example.smokare D/ANGLE: </t>
  </si>
  <si>
    <t xml:space="preserve">2019-11-26 14:56:52.328 4281-4281/com.example.smokare D/ANGLE: </t>
  </si>
  <si>
    <t xml:space="preserve">2019-11-26 14:56:52.345 4281-4281/com.example.smokare D/ANGLE: </t>
  </si>
  <si>
    <t xml:space="preserve">2019-11-26 14:56:52.365 4281-4281/com.example.smokare D/ANGLE: </t>
  </si>
  <si>
    <t xml:space="preserve">2019-11-26 14:56:52.388 4281-4281/com.example.smokare D/ANGLE: </t>
  </si>
  <si>
    <t xml:space="preserve">2019-11-26 14:56:52.404 4281-4281/com.example.smokare D/ANGLE: </t>
  </si>
  <si>
    <t xml:space="preserve">2019-11-26 14:56:52.426 4281-4281/com.example.smokare D/ANGLE: </t>
  </si>
  <si>
    <t xml:space="preserve">2019-11-26 14:56:52.448 4281-4281/com.example.smokare D/ANGLE: </t>
  </si>
  <si>
    <t xml:space="preserve">2019-11-26 14:56:52.468 4281-4281/com.example.smokare D/ANGLE: </t>
  </si>
  <si>
    <t xml:space="preserve">2019-11-26 14:56:52.469 4281-4281/com.example.smokare D/ANGLE: </t>
  </si>
  <si>
    <t xml:space="preserve">2019-11-26 14:56:52.483 4281-4281/com.example.smokare D/ANGLE: </t>
  </si>
  <si>
    <t xml:space="preserve">2019-11-26 14:56:52.503 4281-4281/com.example.smokare D/ANGLE: </t>
  </si>
  <si>
    <t xml:space="preserve">2019-11-26 14:56:52.527 4281-4281/com.example.smokare D/ANGLE: </t>
  </si>
  <si>
    <t xml:space="preserve">2019-11-26 14:56:52.543 4281-4281/com.example.smokare D/ANGLE: </t>
  </si>
  <si>
    <t xml:space="preserve">2019-11-26 14:56:52.567 4281-4281/com.example.smokare D/ANGLE: </t>
  </si>
  <si>
    <t xml:space="preserve">2019-11-26 14:56:52.582 4281-4281/com.example.smokare D/ANGLE: </t>
  </si>
  <si>
    <t xml:space="preserve">2019-11-26 14:56:52.601 4281-4281/com.example.smokare D/ANGLE: </t>
  </si>
  <si>
    <t xml:space="preserve">2019-11-26 14:56:52.620 4281-4281/com.example.smokare D/ANGLE: </t>
  </si>
  <si>
    <t xml:space="preserve">2019-11-26 14:56:52.639 4281-4281/com.example.smokare D/ANGLE: </t>
  </si>
  <si>
    <t xml:space="preserve">2019-11-26 14:56:52.659 4281-4281/com.example.smokare D/ANGLE: </t>
  </si>
  <si>
    <t xml:space="preserve">2019-11-26 14:56:52.679 4281-4281/com.example.smokare D/ANGLE: </t>
  </si>
  <si>
    <t xml:space="preserve">2019-11-26 14:56:52.697 4281-4281/com.example.smokare D/ANGLE: </t>
  </si>
  <si>
    <t xml:space="preserve">2019-11-26 14:56:52.718 4281-4281/com.example.smokare D/ANGLE: </t>
  </si>
  <si>
    <t xml:space="preserve">2019-11-26 14:56:52.741 4281-4281/com.example.smokare D/ANGLE: </t>
  </si>
  <si>
    <t xml:space="preserve">2019-11-26 14:56:52.759 4281-4281/com.example.smokare D/ANGLE: </t>
  </si>
  <si>
    <t xml:space="preserve">2019-11-26 14:56:52.778 4281-4281/com.example.smokare D/ANGLE: </t>
  </si>
  <si>
    <t xml:space="preserve">2019-11-26 14:56:52.795 4281-4281/com.example.smokare D/ANGLE: </t>
  </si>
  <si>
    <t xml:space="preserve">2019-11-26 14:56:52.819 4281-4281/com.example.smokare D/ANGLE: </t>
  </si>
  <si>
    <t xml:space="preserve">2019-11-26 14:56:52.837 4281-4281/com.example.smokare D/ANGLE: </t>
  </si>
  <si>
    <t xml:space="preserve">2019-11-26 14:56:52.856 4281-4281/com.example.smokare D/ANGLE: </t>
  </si>
  <si>
    <t xml:space="preserve">2019-11-26 14:56:52.874 4281-4281/com.example.smokare D/ANGLE: </t>
  </si>
  <si>
    <t xml:space="preserve">2019-11-26 14:56:52.896 4281-4281/com.example.smokare D/ANGLE: </t>
  </si>
  <si>
    <t xml:space="preserve">2019-11-26 14:56:52.915 4281-4281/com.example.smokare D/ANGLE: </t>
  </si>
  <si>
    <t xml:space="preserve">2019-11-26 14:56:52.937 4281-4281/com.example.smokare D/ANGLE: </t>
  </si>
  <si>
    <t xml:space="preserve">2019-11-26 14:56:52.952 4281-4281/com.example.smokare D/ANGLE: </t>
  </si>
  <si>
    <t xml:space="preserve">2019-11-26 14:56:52.972 4281-4281/com.example.smokare D/ANGLE: </t>
  </si>
  <si>
    <t xml:space="preserve">2019-11-26 14:56:52.991 4281-4281/com.example.smokare D/ANGLE: </t>
  </si>
  <si>
    <t xml:space="preserve">2019-11-26 14:56:53.014 4281-4281/com.example.smokare D/ANGLE: </t>
  </si>
  <si>
    <t xml:space="preserve">2019-11-26 14:56:53.031 4281-4281/com.example.smokare D/ANGLE: </t>
  </si>
  <si>
    <t xml:space="preserve">2019-11-26 14:56:53.051 4281-4281/com.example.smokare D/ANGLE: </t>
  </si>
  <si>
    <t xml:space="preserve">2019-11-26 14:56:53.072 4281-4281/com.example.smokare D/ANGLE: </t>
  </si>
  <si>
    <t xml:space="preserve">2019-11-26 14:56:53.089 4281-4281/com.example.smokare D/ANGLE: </t>
  </si>
  <si>
    <t xml:space="preserve">2019-11-26 14:56:53.111 4281-4281/com.example.smokare D/ANGLE: </t>
  </si>
  <si>
    <t xml:space="preserve">2019-11-26 14:56:53.130 4281-4281/com.example.smokare D/ANGLE: </t>
  </si>
  <si>
    <t xml:space="preserve">2019-11-26 14:56:53.147 4281-4281/com.example.smokare D/ANGLE: </t>
  </si>
  <si>
    <t xml:space="preserve">2019-11-26 14:56:53.169 4281-4281/com.example.smokare D/ANGLE: </t>
  </si>
  <si>
    <t xml:space="preserve">2019-11-26 14:56:53.187 4281-4281/com.example.smokare D/ANGLE: </t>
  </si>
  <si>
    <t xml:space="preserve">2019-11-26 14:56:53.210 4281-4281/com.example.smokare D/ANGLE: </t>
  </si>
  <si>
    <t xml:space="preserve">2019-11-26 14:56:53.231 4281-4281/com.example.smokare D/ANGLE: </t>
  </si>
  <si>
    <t xml:space="preserve">2019-11-26 14:56:53.248 4281-4281/com.example.smokare D/ANGLE: </t>
  </si>
  <si>
    <t xml:space="preserve">2019-11-26 14:56:53.267 4281-4281/com.example.smokare D/ANGLE: </t>
  </si>
  <si>
    <t xml:space="preserve">2019-11-26 14:56:53.286 4281-4281/com.example.smokare D/ANGLE: </t>
  </si>
  <si>
    <t xml:space="preserve">2019-11-26 14:56:53.287 4281-4281/com.example.smokare D/ANGLE: </t>
  </si>
  <si>
    <t xml:space="preserve">2019-11-26 14:56:53.304 4281-4281/com.example.smokare D/ANGLE: </t>
  </si>
  <si>
    <t xml:space="preserve">2019-11-26 14:56:53.326 4281-4281/com.example.smokare D/ANGLE: </t>
  </si>
  <si>
    <t xml:space="preserve">2019-11-26 14:56:53.345 4281-4281/com.example.smokare D/ANGLE: </t>
  </si>
  <si>
    <t xml:space="preserve">2019-11-26 14:56:53.362 4281-4281/com.example.smokare D/ANGLE: </t>
  </si>
  <si>
    <t xml:space="preserve">2019-11-26 14:56:53.385 4281-4281/com.example.smokare D/ANGLE: </t>
  </si>
  <si>
    <t xml:space="preserve">2019-11-26 14:56:53.402 4281-4281/com.example.smokare D/ANGLE: </t>
  </si>
  <si>
    <t xml:space="preserve">2019-11-26 14:56:53.425 4281-4281/com.example.smokare D/ANGLE: </t>
  </si>
  <si>
    <t xml:space="preserve">2019-11-26 14:56:53.445 4281-4281/com.example.smokare D/ANGLE: </t>
  </si>
  <si>
    <t xml:space="preserve">2019-11-26 14:56:53.463 4281-4281/com.example.smokare D/ANGLE: </t>
  </si>
  <si>
    <t xml:space="preserve">2019-11-26 14:56:53.481 4281-4281/com.example.smokare D/ANGLE: </t>
  </si>
  <si>
    <t xml:space="preserve">2019-11-26 14:56:53.500 4281-4281/com.example.smokare D/ANGLE: </t>
  </si>
  <si>
    <t xml:space="preserve">2019-11-26 14:56:53.520 4281-4281/com.example.smokare D/ANGLE: </t>
  </si>
  <si>
    <t xml:space="preserve">2019-11-26 14:56:53.540 4281-4281/com.example.smokare D/ANGLE: </t>
  </si>
  <si>
    <t xml:space="preserve">2019-11-26 14:56:53.561 4281-4281/com.example.smokare D/ANGLE: </t>
  </si>
  <si>
    <t xml:space="preserve">2019-11-26 14:56:53.578 4281-4281/com.example.smokare D/ANGLE: </t>
  </si>
  <si>
    <t xml:space="preserve">2019-11-26 14:56:53.598 4281-4281/com.example.smokare D/ANGLE: </t>
  </si>
  <si>
    <t xml:space="preserve">2019-11-26 14:56:53.618 4281-4281/com.example.smokare D/ANGLE: </t>
  </si>
  <si>
    <t xml:space="preserve">2019-11-26 14:56:53.639 4281-4281/com.example.smokare D/ANGLE: </t>
  </si>
  <si>
    <t xml:space="preserve">2019-11-26 14:56:53.663 4281-4281/com.example.smokare D/ANGLE: </t>
  </si>
  <si>
    <t xml:space="preserve">2019-11-26 14:56:53.681 4281-4281/com.example.smokare D/ANGLE: </t>
  </si>
  <si>
    <t xml:space="preserve">2019-11-26 14:56:53.695 4281-4281/com.example.smokare D/ANGLE: </t>
  </si>
  <si>
    <t xml:space="preserve">2019-11-26 14:56:53.716 4281-4281/com.example.smokare D/ANGLE: </t>
  </si>
  <si>
    <t xml:space="preserve">2019-11-26 14:56:53.732 4281-4281/com.example.smokare D/ANGLE: </t>
  </si>
  <si>
    <t xml:space="preserve">2019-11-26 14:56:53.753 4281-4281/com.example.smokare D/ANGLE: </t>
  </si>
  <si>
    <t xml:space="preserve">2019-11-26 14:56:53.774 4281-4281/com.example.smokare D/ANGLE: </t>
  </si>
  <si>
    <t xml:space="preserve">2019-11-26 14:56:53.794 4281-4281/com.example.smokare D/ANGLE: </t>
  </si>
  <si>
    <t xml:space="preserve">2019-11-26 14:56:53.811 4281-4281/com.example.smokare D/ANGLE: </t>
  </si>
  <si>
    <t xml:space="preserve">2019-11-26 14:56:53.831 4281-4281/com.example.smokare D/ANGLE: </t>
  </si>
  <si>
    <t xml:space="preserve">2019-11-26 14:56:53.852 4281-4281/com.example.smokare D/ANGLE: </t>
  </si>
  <si>
    <t xml:space="preserve">2019-11-26 14:56:53.870 4281-4281/com.example.smokare D/ANGLE: </t>
  </si>
  <si>
    <t xml:space="preserve">2019-11-26 14:56:53.890 4281-4281/com.example.smokare D/ANGLE: </t>
  </si>
  <si>
    <t xml:space="preserve">2019-11-26 14:56:53.910 4281-4281/com.example.smokare D/ANGLE: </t>
  </si>
  <si>
    <t xml:space="preserve">2019-11-26 14:56:53.929 4281-4281/com.example.smokare D/ANGLE: </t>
  </si>
  <si>
    <t xml:space="preserve">2019-11-26 14:56:53.948 4281-4281/com.example.smokare D/ANGLE: </t>
  </si>
  <si>
    <t xml:space="preserve">2019-11-26 14:56:53.968 4281-4281/com.example.smokare D/ANGLE: </t>
  </si>
  <si>
    <t xml:space="preserve">2019-11-26 14:56:53.988 4281-4281/com.example.smokare D/ANGLE: </t>
  </si>
  <si>
    <t xml:space="preserve">2019-11-26 14:56:54.007 4281-4281/com.example.smokare D/ANGLE: </t>
  </si>
  <si>
    <t xml:space="preserve">2019-11-26 14:56:54.030 4281-4281/com.example.smokare D/ANGLE: </t>
  </si>
  <si>
    <t xml:space="preserve">2019-11-26 14:56:54.046 4281-4281/com.example.smokare D/ANGLE: </t>
  </si>
  <si>
    <t xml:space="preserve">2019-11-26 14:56:54.070 4281-4281/com.example.smokare D/ANGLE: </t>
  </si>
  <si>
    <t xml:space="preserve">2019-11-26 14:56:54.085 4281-4281/com.example.smokare D/ANGLE: </t>
  </si>
  <si>
    <t xml:space="preserve">2019-11-26 14:56:54.109 4281-4281/com.example.smokare D/ANGLE: </t>
  </si>
  <si>
    <t xml:space="preserve">2019-11-26 14:56:54.129 4281-4281/com.example.smokare D/ANGLE: </t>
  </si>
  <si>
    <t xml:space="preserve">2019-11-26 14:56:54.144 4281-4281/com.example.smokare D/ANGLE: </t>
  </si>
  <si>
    <t xml:space="preserve">2019-11-26 14:56:54.166 4281-4281/com.example.smokare D/ANGLE: </t>
  </si>
  <si>
    <t xml:space="preserve">2019-11-26 14:56:54.184 4281-4281/com.example.smokare D/ANGLE: </t>
  </si>
  <si>
    <t xml:space="preserve">2019-11-26 14:56:54.203 4281-4281/com.example.smokare D/ANGLE: </t>
  </si>
  <si>
    <t xml:space="preserve">2019-11-26 14:56:54.222 4281-4281/com.example.smokare D/ANGLE: </t>
  </si>
  <si>
    <t xml:space="preserve">2019-11-26 14:56:54.245 4281-4281/com.example.smokare D/ANGLE: </t>
  </si>
  <si>
    <t xml:space="preserve">2019-11-26 14:56:54.261 4281-4281/com.example.smokare D/ANGLE: </t>
  </si>
  <si>
    <t xml:space="preserve">2019-11-26 14:56:54.285 4281-4281/com.example.smokare D/ANGLE: </t>
  </si>
  <si>
    <t xml:space="preserve">2019-11-26 14:56:54.303 4281-4281/com.example.smokare D/ANGLE: </t>
  </si>
  <si>
    <t xml:space="preserve">2019-11-26 14:56:54.320 4281-4281/com.example.smokare D/ANGLE: </t>
  </si>
  <si>
    <t xml:space="preserve">2019-11-26 14:56:54.341 4281-4281/com.example.smokare D/ANGLE: </t>
  </si>
  <si>
    <t xml:space="preserve">2019-11-26 14:56:54.361 4281-4281/com.example.smokare D/ANGLE: </t>
  </si>
  <si>
    <t xml:space="preserve">2019-11-26 14:56:54.381 4281-4281/com.example.smokare D/ANGLE: </t>
  </si>
  <si>
    <t xml:space="preserve">2019-11-26 14:56:54.402 4281-4281/com.example.smokare D/ANGLE: </t>
  </si>
  <si>
    <t xml:space="preserve">2019-11-26 14:56:54.418 4281-4281/com.example.smokare D/ANGLE: </t>
  </si>
  <si>
    <t xml:space="preserve">2019-11-26 14:56:54.441 4281-4281/com.example.smokare D/ANGLE: </t>
  </si>
  <si>
    <t xml:space="preserve">2019-11-26 14:56:54.456 4281-4281/com.example.smokare D/ANGLE: </t>
  </si>
  <si>
    <t xml:space="preserve">2019-11-26 14:56:54.480 4281-4281/com.example.smokare D/ANGLE: </t>
  </si>
  <si>
    <t xml:space="preserve">2019-11-26 14:56:54.498 4281-4281/com.example.smokare D/ANGLE: </t>
  </si>
  <si>
    <t xml:space="preserve">2019-11-26 14:56:54.517 4281-4281/com.example.smokare D/ANGLE: </t>
  </si>
  <si>
    <t xml:space="preserve">2019-11-26 14:56:54.536 4281-4281/com.example.smokare D/ANGLE: </t>
  </si>
  <si>
    <t xml:space="preserve">2019-11-26 14:56:54.558 4281-4281/com.example.smokare D/ANGLE: </t>
  </si>
  <si>
    <t xml:space="preserve">2019-11-26 14:56:54.576 4281-4281/com.example.smokare D/ANGLE: </t>
  </si>
  <si>
    <t xml:space="preserve">2019-11-26 14:56:54.593 4281-4281/com.example.smokare D/ANGLE: </t>
  </si>
  <si>
    <t xml:space="preserve">2019-11-26 14:56:54.614 4281-4281/com.example.smokare D/ANGLE: </t>
  </si>
  <si>
    <t xml:space="preserve">2019-11-26 14:56:54.615 4281-4281/com.example.smokare D/ANGLE: </t>
  </si>
  <si>
    <t xml:space="preserve">2019-11-26 14:56:54.635 4281-4281/com.example.smokare D/ANGLE: </t>
  </si>
  <si>
    <t xml:space="preserve">2019-11-26 14:56:54.657 4281-4281/com.example.smokare D/ANGLE: </t>
  </si>
  <si>
    <t xml:space="preserve">2019-11-26 14:56:54.672 4281-4281/com.example.smokare D/ANGLE: </t>
  </si>
  <si>
    <t xml:space="preserve">2019-11-26 14:56:54.691 4281-4281/com.example.smokare D/ANGLE: </t>
  </si>
  <si>
    <t xml:space="preserve">2019-11-26 14:56:54.711 4281-4281/com.example.smokare D/ANGLE: </t>
  </si>
  <si>
    <t xml:space="preserve">2019-11-26 14:56:54.731 4281-4281/com.example.smokare D/ANGLE: </t>
  </si>
  <si>
    <t xml:space="preserve">2019-11-26 14:56:54.750 4281-4281/com.example.smokare D/ANGLE: </t>
  </si>
  <si>
    <t xml:space="preserve">2019-11-26 14:56:54.769 4281-4281/com.example.smokare D/ANGLE: </t>
  </si>
  <si>
    <t xml:space="preserve">2019-11-26 14:56:54.788 4281-4281/com.example.smokare D/ANGLE: </t>
  </si>
  <si>
    <t xml:space="preserve">2019-11-26 14:56:54.808 4281-4281/com.example.smokare D/ANGLE: </t>
  </si>
  <si>
    <t xml:space="preserve">2019-11-26 14:56:54.828 4281-4281/com.example.smokare D/ANGLE: </t>
  </si>
  <si>
    <t xml:space="preserve">2019-11-26 14:56:54.847 4281-4281/com.example.smokare D/ANGLE: </t>
  </si>
  <si>
    <t xml:space="preserve">2019-11-26 14:56:54.866 4281-4281/com.example.smokare D/ANGLE: </t>
  </si>
  <si>
    <t xml:space="preserve">2019-11-26 14:56:54.887 4281-4281/com.example.smokare D/ANGLE: </t>
  </si>
  <si>
    <t xml:space="preserve">2019-11-26 14:56:54.910 4281-4281/com.example.smokare D/ANGLE: </t>
  </si>
  <si>
    <t xml:space="preserve">2019-11-26 14:56:54.928 4281-4281/com.example.smokare D/ANGLE: </t>
  </si>
  <si>
    <t xml:space="preserve">2019-11-26 14:56:54.945 4281-4281/com.example.smokare D/ANGLE: </t>
  </si>
  <si>
    <t xml:space="preserve">2019-11-26 14:56:54.967 4281-4281/com.example.smokare D/ANGLE: </t>
  </si>
  <si>
    <t xml:space="preserve">2019-11-26 14:56:54.987 4281-4281/com.example.smokare D/ANGLE: </t>
  </si>
  <si>
    <t xml:space="preserve">2019-11-26 14:56:55.004 4281-4281/com.example.smokare D/ANGLE: </t>
  </si>
  <si>
    <t xml:space="preserve">2019-11-26 14:56:55.027 4281-4281/com.example.smokare D/ANGLE: </t>
  </si>
  <si>
    <t xml:space="preserve">2019-11-26 14:56:55.046 4281-4281/com.example.smokare D/ANGLE: </t>
  </si>
  <si>
    <t xml:space="preserve">2019-11-26 14:56:55.065 4281-4281/com.example.smokare D/ANGLE: </t>
  </si>
  <si>
    <t xml:space="preserve">2019-11-26 14:56:55.091 4281-4281/com.example.smokare D/ANGLE: </t>
  </si>
  <si>
    <t xml:space="preserve">2019-11-26 14:56:55.105 4281-4281/com.example.smokare D/ANGLE: </t>
  </si>
  <si>
    <t xml:space="preserve">2019-11-26 14:56:55.121 4281-4281/com.example.smokare D/ANGLE: </t>
  </si>
  <si>
    <t xml:space="preserve">2019-11-26 14:56:55.147 4281-4281/com.example.smokare D/ANGLE: </t>
  </si>
  <si>
    <t xml:space="preserve">2019-11-26 14:56:55.160 4281-4281/com.example.smokare D/ANGLE: </t>
  </si>
  <si>
    <t xml:space="preserve">2019-11-26 14:56:55.179 4281-4281/com.example.smokare D/ANGLE: </t>
  </si>
  <si>
    <t xml:space="preserve">2019-11-26 14:56:55.201 4281-4281/com.example.smokare D/ANGLE: </t>
  </si>
  <si>
    <t xml:space="preserve">2019-11-26 14:56:55.218 4281-4281/com.example.smokare D/ANGLE: </t>
  </si>
  <si>
    <t xml:space="preserve">2019-11-26 14:56:55.239 4281-4281/com.example.smokare D/ANGLE: </t>
  </si>
  <si>
    <t xml:space="preserve">2019-11-26 14:56:55.259 4281-4281/com.example.smokare D/ANGLE: </t>
  </si>
  <si>
    <t xml:space="preserve">2019-11-26 14:56:55.281 4281-4281/com.example.smokare D/ANGLE: </t>
  </si>
  <si>
    <t xml:space="preserve">2019-11-26 14:56:55.300 4281-4281/com.example.smokare D/ANGLE: </t>
  </si>
  <si>
    <t xml:space="preserve">2019-11-26 14:56:55.319 4281-4281/com.example.smokare D/ANGLE: </t>
  </si>
  <si>
    <t xml:space="preserve">2019-11-26 14:56:55.336 4281-4281/com.example.smokare D/ANGLE: </t>
  </si>
  <si>
    <t xml:space="preserve">2019-11-26 14:56:55.358 4281-4281/com.example.smokare D/ANGLE: </t>
  </si>
  <si>
    <t xml:space="preserve">2019-11-26 14:56:55.377 4281-4281/com.example.smokare D/ANGLE: </t>
  </si>
  <si>
    <t xml:space="preserve">2019-11-26 14:56:55.399 4281-4281/com.example.smokare D/ANGLE: </t>
  </si>
  <si>
    <t xml:space="preserve">2019-11-26 14:56:55.418 4281-4281/com.example.smokare D/ANGLE: </t>
  </si>
  <si>
    <t xml:space="preserve">2019-11-26 14:56:55.434 4281-4281/com.example.smokare D/ANGLE: </t>
  </si>
  <si>
    <t xml:space="preserve">2019-11-26 14:56:55.456 4281-4281/com.example.smokare D/ANGLE: </t>
  </si>
  <si>
    <t xml:space="preserve">2019-11-26 14:56:55.476 4281-4281/com.example.smokare D/ANGLE: </t>
  </si>
  <si>
    <t xml:space="preserve">2019-11-26 14:56:55.494 4281-4281/com.example.smokare D/ANGLE: </t>
  </si>
  <si>
    <t xml:space="preserve">2019-11-26 14:56:55.512 4281-4281/com.example.smokare D/ANGLE: </t>
  </si>
  <si>
    <t xml:space="preserve">2019-11-26 14:56:55.532 4281-4281/com.example.smokare D/ANGLE: </t>
  </si>
  <si>
    <t xml:space="preserve">2019-11-26 14:56:55.551 4281-4281/com.example.smokare D/ANGLE: </t>
  </si>
  <si>
    <t xml:space="preserve">2019-11-26 14:56:55.573 4281-4281/com.example.smokare D/ANGLE: </t>
  </si>
  <si>
    <t xml:space="preserve">2019-11-26 14:56:55.593 4281-4281/com.example.smokare D/ANGLE: </t>
  </si>
  <si>
    <t xml:space="preserve">2019-11-26 14:56:55.610 4281-4281/com.example.smokare D/ANGLE: </t>
  </si>
  <si>
    <t xml:space="preserve">2019-11-26 14:56:55.629 4281-4281/com.example.smokare D/ANGLE: </t>
  </si>
  <si>
    <t xml:space="preserve">2019-11-26 14:56:55.630 4281-4281/com.example.smokare D/ANGLE: </t>
  </si>
  <si>
    <t xml:space="preserve">2019-11-26 14:56:55.648 4281-4281/com.example.smokare D/ANGLE: </t>
  </si>
  <si>
    <t xml:space="preserve">2019-11-26 14:56:55.671 4281-4281/com.example.smokare D/ANGLE: </t>
  </si>
  <si>
    <t xml:space="preserve">2019-11-26 14:56:55.691 4281-4281/com.example.smokare D/ANGLE: </t>
  </si>
  <si>
    <t xml:space="preserve">2019-11-26 14:56:55.707 4281-4281/com.example.smokare D/ANGLE: </t>
  </si>
  <si>
    <t xml:space="preserve">2019-11-26 14:56:55.732 4281-4281/com.example.smokare D/ANGLE: </t>
  </si>
  <si>
    <t xml:space="preserve">2019-11-26 14:56:55.747 4281-4281/com.example.smokare D/ANGLE: </t>
  </si>
  <si>
    <t xml:space="preserve">2019-11-26 14:56:55.748 4281-4281/com.example.smokare D/ANGLE: </t>
  </si>
  <si>
    <t xml:space="preserve">2019-11-26 14:56:55.765 4281-4281/com.example.smokare D/ANGLE: </t>
  </si>
  <si>
    <t xml:space="preserve">2019-11-26 14:56:55.789 4281-4281/com.example.smokare D/ANGLE: </t>
  </si>
  <si>
    <t xml:space="preserve">2019-11-26 14:56:55.807 4281-4281/com.example.smokare D/ANGLE: </t>
  </si>
  <si>
    <t xml:space="preserve">2019-11-26 14:56:55.825 4281-4281/com.example.smokare D/ANGLE: </t>
  </si>
  <si>
    <t xml:space="preserve">2019-11-26 14:56:55.845 4281-4281/com.example.smokare D/ANGLE: </t>
  </si>
  <si>
    <t xml:space="preserve">2019-11-26 14:56:55.864 4281-4281/com.example.smokare D/ANGLE: </t>
  </si>
  <si>
    <t xml:space="preserve">2019-11-26 14:56:55.885 4281-4281/com.example.smokare D/ANGLE: </t>
  </si>
  <si>
    <t xml:space="preserve">2019-11-26 14:56:55.907 4281-4281/com.example.smokare D/ANGLE: </t>
  </si>
  <si>
    <t xml:space="preserve">2019-11-26 14:56:55.922 4281-4281/com.example.smokare D/ANGLE: </t>
  </si>
  <si>
    <t xml:space="preserve">2019-11-26 14:56:55.950 4281-4281/com.example.smokare D/ANGLE: </t>
  </si>
  <si>
    <t xml:space="preserve">2019-11-26 14:56:55.964 4281-4281/com.example.smokare D/ANGLE: </t>
  </si>
  <si>
    <t xml:space="preserve">2019-11-26 14:56:55.981 4281-4281/com.example.smokare D/ANGLE: </t>
  </si>
  <si>
    <t xml:space="preserve">2019-11-26 14:56:56.003 4281-4281/com.example.smokare D/ANGLE: </t>
  </si>
  <si>
    <t xml:space="preserve">2019-11-26 14:56:56.023 4281-4281/com.example.smokare D/ANGLE: </t>
  </si>
  <si>
    <t xml:space="preserve">2019-11-26 14:56:56.041 4281-4281/com.example.smokare D/ANGLE: </t>
  </si>
  <si>
    <t xml:space="preserve">2019-11-26 14:56:56.061 4281-4281/com.example.smokare D/ANGLE: </t>
  </si>
  <si>
    <t xml:space="preserve">2019-11-26 14:56:56.081 4281-4281/com.example.smokare D/ANGLE: </t>
  </si>
  <si>
    <t xml:space="preserve">2019-11-26 14:56:56.100 4281-4281/com.example.smokare D/ANGLE: </t>
  </si>
  <si>
    <t xml:space="preserve">2019-11-26 14:56:56.121 4281-4281/com.example.smokare D/ANGLE: </t>
  </si>
  <si>
    <t xml:space="preserve">2019-11-26 14:56:56.139 4281-4281/com.example.smokare D/ANGLE: </t>
  </si>
  <si>
    <t xml:space="preserve">2019-11-26 14:56:56.156 4281-4281/com.example.smokare D/ANGLE: </t>
  </si>
  <si>
    <t xml:space="preserve">2019-11-26 14:56:56.179 4281-4281/com.example.smokare D/ANGLE: </t>
  </si>
  <si>
    <t xml:space="preserve">2019-11-26 14:56:56.198 4281-4281/com.example.smokare D/ANGLE: </t>
  </si>
  <si>
    <t xml:space="preserve">2019-11-26 14:56:56.220 4281-4281/com.example.smokare D/ANGLE: </t>
  </si>
  <si>
    <t xml:space="preserve">2019-11-26 14:56:56.236 4281-4281/com.example.smokare D/ANGLE: </t>
  </si>
  <si>
    <t xml:space="preserve">2019-11-26 14:56:56.258 4281-4281/com.example.smokare D/ANGLE: </t>
  </si>
  <si>
    <t xml:space="preserve">2019-11-26 14:56:56.275 4281-4281/com.example.smokare D/ANGLE: </t>
  </si>
  <si>
    <t xml:space="preserve">2019-11-26 14:56:56.296 4281-4281/com.example.smokare D/ANGLE: </t>
  </si>
  <si>
    <t xml:space="preserve">2019-11-26 14:56:56.315 4281-4281/com.example.smokare D/ANGLE: </t>
  </si>
  <si>
    <t xml:space="preserve">2019-11-26 14:56:56.333 4281-4281/com.example.smokare D/ANGLE: </t>
  </si>
  <si>
    <t xml:space="preserve">2019-11-26 14:56:56.354 4281-4281/com.example.smokare D/ANGLE: </t>
  </si>
  <si>
    <t xml:space="preserve">2019-11-26 14:56:56.372 4281-4281/com.example.smokare D/ANGLE: </t>
  </si>
  <si>
    <t xml:space="preserve">2019-11-26 14:56:56.391 4281-4281/com.example.smokare D/ANGLE: </t>
  </si>
  <si>
    <t xml:space="preserve">2019-11-26 14:56:56.410 4281-4281/com.example.smokare D/ANGLE: </t>
  </si>
  <si>
    <t xml:space="preserve">2019-11-26 14:56:56.432 4281-4281/com.example.smokare D/ANGLE: </t>
  </si>
  <si>
    <t xml:space="preserve">2019-11-26 14:56:56.452 4281-4281/com.example.smokare D/ANGLE: </t>
  </si>
  <si>
    <t xml:space="preserve">2019-11-26 14:56:56.469 4281-4281/com.example.smokare D/ANGLE: </t>
  </si>
  <si>
    <t xml:space="preserve">2019-11-26 14:56:56.489 4281-4281/com.example.smokare D/ANGLE: </t>
  </si>
  <si>
    <t xml:space="preserve">2019-11-26 14:56:56.513 4281-4281/com.example.smokare D/ANGLE: </t>
  </si>
  <si>
    <t xml:space="preserve">2019-11-26 14:56:56.531 4281-4281/com.example.smokare D/ANGLE: </t>
  </si>
  <si>
    <t xml:space="preserve">2019-11-26 14:56:56.552 4281-4281/com.example.smokare D/ANGLE: </t>
  </si>
  <si>
    <t xml:space="preserve">2019-11-26 14:56:56.567 4281-4281/com.example.smokare D/ANGLE: </t>
  </si>
  <si>
    <t xml:space="preserve">2019-11-26 14:56:56.587 4281-4281/com.example.smokare D/ANGLE: </t>
  </si>
  <si>
    <t xml:space="preserve">2019-11-26 14:56:56.611 4281-4281/com.example.smokare D/ANGLE: </t>
  </si>
  <si>
    <t xml:space="preserve">2019-11-26 14:56:56.629 4281-4281/com.example.smokare D/ANGLE: </t>
  </si>
  <si>
    <t xml:space="preserve">2019-11-26 14:56:56.652 4281-4281/com.example.smokare D/ANGLE: </t>
  </si>
  <si>
    <t xml:space="preserve">2019-11-26 14:56:56.665 4281-4281/com.example.smokare D/ANGLE: </t>
  </si>
  <si>
    <t xml:space="preserve">2019-11-26 14:56:56.686 4281-4281/com.example.smokare D/ANGLE: </t>
  </si>
  <si>
    <t xml:space="preserve">2019-11-26 14:56:56.706 4281-4281/com.example.smokare D/ANGLE: </t>
  </si>
  <si>
    <t xml:space="preserve">2019-11-26 14:56:56.728 4281-4281/com.example.smokare D/ANGLE: </t>
  </si>
  <si>
    <t xml:space="preserve">2019-11-26 14:56:56.746 4281-4281/com.example.smokare D/ANGLE: </t>
  </si>
  <si>
    <t xml:space="preserve">2019-11-26 14:56:56.764 4281-4281/com.example.smokare D/ANGLE: </t>
  </si>
  <si>
    <t xml:space="preserve">2019-11-26 14:56:56.781 4281-4281/com.example.smokare D/ANGLE: </t>
  </si>
  <si>
    <t xml:space="preserve">2019-11-26 14:56:56.801 4281-4281/com.example.smokare D/ANGLE: </t>
  </si>
  <si>
    <t xml:space="preserve">2019-11-26 14:56:56.826 4281-4281/com.example.smokare D/ANGLE: </t>
  </si>
  <si>
    <t xml:space="preserve">2019-11-26 14:56:56.841 4281-4281/com.example.smokare D/ANGLE: </t>
  </si>
  <si>
    <t xml:space="preserve">2019-11-26 14:56:56.861 4281-4281/com.example.smokare D/ANGLE: </t>
  </si>
  <si>
    <t xml:space="preserve">2019-11-26 14:56:56.880 4281-4281/com.example.smokare D/ANGLE: </t>
  </si>
  <si>
    <t xml:space="preserve">2019-11-26 14:56:56.901 4281-4281/com.example.smokare D/ANGLE: </t>
  </si>
  <si>
    <t xml:space="preserve">2019-11-26 14:56:56.921 4281-4281/com.example.smokare D/ANGLE: </t>
  </si>
  <si>
    <t xml:space="preserve">2019-11-26 14:56:56.940 4281-4281/com.example.smokare D/ANGLE: </t>
  </si>
  <si>
    <t xml:space="preserve">2019-11-26 14:56:56.960 4281-4281/com.example.smokare D/ANGLE: </t>
  </si>
  <si>
    <t xml:space="preserve">2019-11-26 14:56:56.961 4281-4281/com.example.smokare D/ANGLE: </t>
  </si>
  <si>
    <t xml:space="preserve">2019-11-26 14:56:56.977 4281-4281/com.example.smokare D/ANGLE: </t>
  </si>
  <si>
    <t xml:space="preserve">2019-11-26 14:56:56.999 4281-4281/com.example.smokare D/ANGLE: </t>
  </si>
  <si>
    <t xml:space="preserve">2019-11-26 14:56:57.017 4281-4281/com.example.smokare D/ANGLE: </t>
  </si>
  <si>
    <t xml:space="preserve">2019-11-26 14:56:57.040 4281-4281/com.example.smokare D/ANGLE: </t>
  </si>
  <si>
    <t xml:space="preserve">2019-11-26 14:56:57.060 4281-4281/com.example.smokare D/ANGLE: </t>
  </si>
  <si>
    <t xml:space="preserve">2019-11-26 14:56:57.076 4281-4281/com.example.smokare D/ANGLE: </t>
  </si>
  <si>
    <t xml:space="preserve">2019-11-26 14:56:57.094 4281-4281/com.example.smokare D/ANGLE: </t>
  </si>
  <si>
    <t xml:space="preserve">2019-11-26 14:56:57.116 4281-4281/com.example.smokare D/ANGLE: </t>
  </si>
  <si>
    <t xml:space="preserve">2019-11-26 14:56:57.136 4281-4281/com.example.smokare D/ANGLE: </t>
  </si>
  <si>
    <t xml:space="preserve">2019-11-26 14:56:57.155 4281-4281/com.example.smokare D/ANGLE: </t>
  </si>
  <si>
    <t xml:space="preserve">2019-11-26 14:56:57.173 4281-4281/com.example.smokare D/ANGLE: </t>
  </si>
  <si>
    <t xml:space="preserve">2019-11-26 14:56:57.192 4281-4281/com.example.smokare D/ANGLE: </t>
  </si>
  <si>
    <t xml:space="preserve">2019-11-26 14:56:57.215 4281-4281/com.example.smokare D/ANGLE: </t>
  </si>
  <si>
    <t xml:space="preserve">2019-11-26 14:56:57.234 4281-4281/com.example.smokare D/ANGLE: </t>
  </si>
  <si>
    <t xml:space="preserve">2019-11-26 14:56:57.253 4281-4281/com.example.smokare D/ANGLE: </t>
  </si>
  <si>
    <t xml:space="preserve">2019-11-26 14:56:57.270 4281-4281/com.example.smokare D/ANGLE: </t>
  </si>
  <si>
    <t xml:space="preserve">2019-11-26 14:56:57.271 4281-4281/com.example.smokare D/ANGLE: </t>
  </si>
  <si>
    <t xml:space="preserve">2019-11-26 14:56:57.290 4281-4281/com.example.smokare D/ANGLE: </t>
  </si>
  <si>
    <t xml:space="preserve">2019-11-26 14:56:57.311 4281-4281/com.example.smokare D/ANGLE: </t>
  </si>
  <si>
    <t xml:space="preserve">2019-11-26 14:56:57.331 4281-4281/com.example.smokare D/ANGLE: </t>
  </si>
  <si>
    <t xml:space="preserve">2019-11-26 14:56:57.349 4281-4281/com.example.smokare D/ANGLE: </t>
  </si>
  <si>
    <t xml:space="preserve">2019-11-26 14:56:57.370 4281-4281/com.example.smokare D/ANGLE: </t>
  </si>
  <si>
    <t xml:space="preserve">2019-11-26 14:56:57.389 4281-4281/com.example.smokare D/ANGLE: </t>
  </si>
  <si>
    <t xml:space="preserve">2019-11-26 14:56:57.411 4281-4281/com.example.smokare D/ANGLE: </t>
  </si>
  <si>
    <t xml:space="preserve">2019-11-26 14:56:57.431 4281-4281/com.example.smokare D/ANGLE: </t>
  </si>
  <si>
    <t xml:space="preserve">2019-11-26 14:56:57.448 4281-4281/com.example.smokare D/ANGLE: </t>
  </si>
  <si>
    <t xml:space="preserve">2019-11-26 14:56:57.469 4281-4281/com.example.smokare D/ANGLE: </t>
  </si>
  <si>
    <t xml:space="preserve">2019-11-26 14:56:57.486 4281-4281/com.example.smokare D/ANGLE: </t>
  </si>
  <si>
    <t xml:space="preserve">2019-11-26 14:56:57.507 4281-4281/com.example.smokare D/ANGLE: </t>
  </si>
  <si>
    <t xml:space="preserve">2019-11-26 14:56:57.527 4281-4281/com.example.smokare D/ANGLE: </t>
  </si>
  <si>
    <t xml:space="preserve">2019-11-26 14:56:57.548 4281-4281/com.example.smokare D/ANGLE: </t>
  </si>
  <si>
    <t xml:space="preserve">2019-11-26 14:56:57.564 4281-4281/com.example.smokare D/ANGLE: </t>
  </si>
  <si>
    <t xml:space="preserve">2019-11-26 14:56:57.584 4281-4281/com.example.smokare D/ANGLE: </t>
  </si>
  <si>
    <t xml:space="preserve">2019-11-26 14:56:57.602 4281-4281/com.example.smokare D/ANGLE: </t>
  </si>
  <si>
    <t xml:space="preserve">2019-11-26 14:56:57.626 4281-4281/com.example.smokare D/ANGLE: </t>
  </si>
  <si>
    <t xml:space="preserve">2019-11-26 14:56:57.643 4281-4281/com.example.smokare D/ANGLE: </t>
  </si>
  <si>
    <t xml:space="preserve">2019-11-26 14:56:57.662 4281-4281/com.example.smokare D/ANGLE: </t>
  </si>
  <si>
    <t xml:space="preserve">2019-11-26 14:56:57.686 4281-4281/com.example.smokare D/ANGLE: </t>
  </si>
  <si>
    <t xml:space="preserve">2019-11-26 14:56:57.700 4281-4281/com.example.smokare D/ANGLE: </t>
  </si>
  <si>
    <t xml:space="preserve">2019-11-26 14:56:57.722 4281-4281/com.example.smokare D/ANGLE: </t>
  </si>
  <si>
    <t xml:space="preserve">2019-11-26 14:56:57.746 4281-4281/com.example.smokare D/ANGLE: </t>
  </si>
  <si>
    <t xml:space="preserve">2019-11-26 14:56:57.762 4281-4281/com.example.smokare D/ANGLE: </t>
  </si>
  <si>
    <t xml:space="preserve">2019-11-26 14:56:57.779 4281-4281/com.example.smokare D/ANGLE: </t>
  </si>
  <si>
    <t xml:space="preserve">2019-11-26 14:56:57.799 4281-4281/com.example.smokare D/ANGLE: </t>
  </si>
  <si>
    <t xml:space="preserve">2019-11-26 14:56:57.820 4281-4281/com.example.smokare D/ANGLE: </t>
  </si>
  <si>
    <t xml:space="preserve">2019-11-26 14:56:57.839 4281-4281/com.example.smokare D/ANGLE: </t>
  </si>
  <si>
    <t xml:space="preserve">2019-11-26 14:56:57.860 4281-4281/com.example.smokare D/ANGLE: </t>
  </si>
  <si>
    <t xml:space="preserve">2019-11-26 14:56:57.881 4281-4281/com.example.smokare D/ANGLE: </t>
  </si>
  <si>
    <t xml:space="preserve">2019-11-26 14:56:57.897 4281-4281/com.example.smokare D/ANGLE: </t>
  </si>
  <si>
    <t xml:space="preserve">2019-11-26 14:56:57.915 4281-4281/com.example.smokare D/ANGLE: </t>
  </si>
  <si>
    <t xml:space="preserve">2019-11-26 14:56:57.939 4281-4281/com.example.smokare D/ANGLE: </t>
  </si>
  <si>
    <t xml:space="preserve">2019-11-26 14:56:57.956 4281-4281/com.example.smokare D/ANGLE: </t>
  </si>
  <si>
    <t xml:space="preserve">2019-11-26 14:56:57.977 4281-4281/com.example.smokare D/ANGLE: </t>
  </si>
  <si>
    <t xml:space="preserve">2019-11-26 14:56:57.994 4281-4281/com.example.smokare D/ANGLE: </t>
  </si>
  <si>
    <t xml:space="preserve">2019-11-26 14:56:58.013 4281-4281/com.example.smokare D/ANGLE: </t>
  </si>
  <si>
    <t xml:space="preserve">2019-11-26 14:56:58.035 4281-4281/com.example.smokare D/ANGLE: </t>
  </si>
  <si>
    <t xml:space="preserve">2019-11-26 14:56:58.056 4281-4281/com.example.smokare D/ANGLE: </t>
  </si>
  <si>
    <t xml:space="preserve">2019-11-26 14:56:58.072 4281-4281/com.example.smokare D/ANGLE: </t>
  </si>
  <si>
    <t xml:space="preserve">2019-11-26 14:56:58.094 4281-4281/com.example.smokare D/ANGLE: </t>
  </si>
  <si>
    <t xml:space="preserve">2019-11-26 14:56:58.095 4281-4281/com.example.smokare D/ANGLE: </t>
  </si>
  <si>
    <t xml:space="preserve">2019-11-26 14:56:58.111 4281-4281/com.example.smokare D/ANGLE: </t>
  </si>
  <si>
    <t xml:space="preserve">2019-11-26 14:56:58.134 4281-4281/com.example.smokare D/ANGLE: </t>
  </si>
  <si>
    <t xml:space="preserve">2019-11-26 14:56:58.153 4281-4281/com.example.smokare D/ANGLE: </t>
  </si>
  <si>
    <t xml:space="preserve">2019-11-26 14:56:58.171 4281-4281/com.example.smokare D/ANGLE: </t>
  </si>
  <si>
    <t xml:space="preserve">2019-11-26 14:56:58.190 4281-4281/com.example.smokare D/ANGLE: </t>
  </si>
  <si>
    <t xml:space="preserve">2019-11-26 14:56:58.208 4281-4281/com.example.smokare D/ANGLE: </t>
  </si>
  <si>
    <t xml:space="preserve">2019-11-26 14:56:58.228 4281-4281/com.example.smokare D/ANGLE: </t>
  </si>
  <si>
    <t xml:space="preserve">2019-11-26 14:56:58.250 4281-4281/com.example.smokare D/ANGLE: </t>
  </si>
  <si>
    <t xml:space="preserve">2019-11-26 14:56:58.271 4281-4281/com.example.smokare D/ANGLE: </t>
  </si>
  <si>
    <t xml:space="preserve">2019-11-26 14:56:58.287 4281-4281/com.example.smokare D/ANGLE: </t>
  </si>
  <si>
    <t xml:space="preserve">2019-11-26 14:56:58.308 4281-4281/com.example.smokare D/ANGLE: </t>
  </si>
  <si>
    <t xml:space="preserve">2019-11-26 14:56:58.328 4281-4281/com.example.smokare D/ANGLE: </t>
  </si>
  <si>
    <t xml:space="preserve">2019-11-26 14:56:58.349 4281-4281/com.example.smokare D/ANGLE: </t>
  </si>
  <si>
    <t xml:space="preserve">2019-11-26 14:56:58.369 4281-4281/com.example.smokare D/ANGLE: </t>
  </si>
  <si>
    <t xml:space="preserve">2019-11-26 14:56:58.386 4281-4281/com.example.smokare D/ANGLE: </t>
  </si>
  <si>
    <t xml:space="preserve">2019-11-26 14:56:58.407 4281-4281/com.example.smokare D/ANGLE: </t>
  </si>
  <si>
    <t xml:space="preserve">2019-11-26 14:56:58.427 4281-4281/com.example.smokare D/ANGLE: </t>
  </si>
  <si>
    <t xml:space="preserve">2019-11-26 14:56:58.445 4281-4281/com.example.smokare D/ANGLE: </t>
  </si>
  <si>
    <t xml:space="preserve">2019-11-26 14:56:58.467 4281-4281/com.example.smokare D/ANGLE: </t>
  </si>
  <si>
    <t xml:space="preserve">2019-11-26 14:56:58.486 4281-4281/com.example.smokare D/ANGLE: </t>
  </si>
  <si>
    <t xml:space="preserve">2019-11-26 14:56:58.502 4281-4281/com.example.smokare D/ANGLE: </t>
  </si>
  <si>
    <t xml:space="preserve">2019-11-26 14:56:58.522 4281-4281/com.example.smokare D/ANGLE: </t>
  </si>
  <si>
    <t xml:space="preserve">2019-11-26 14:56:58.541 4281-4281/com.example.smokare D/ANGLE: </t>
  </si>
  <si>
    <t xml:space="preserve">2019-11-26 14:56:58.564 4281-4281/com.example.smokare D/ANGLE: </t>
  </si>
  <si>
    <t xml:space="preserve">2019-11-26 14:56:58.580 4281-4281/com.example.smokare D/ANGLE: </t>
  </si>
  <si>
    <t xml:space="preserve">2019-11-26 14:56:58.601 4281-4281/com.example.smokare D/ANGLE: </t>
  </si>
  <si>
    <t xml:space="preserve">2019-11-26 14:56:58.621 4281-4281/com.example.smokare D/ANGLE: </t>
  </si>
  <si>
    <t xml:space="preserve">2019-11-26 14:56:58.638 4281-4281/com.example.smokare D/ANGLE: </t>
  </si>
  <si>
    <t xml:space="preserve">2019-11-26 14:56:58.661 4281-4281/com.example.smokare D/ANGLE: </t>
  </si>
  <si>
    <t xml:space="preserve">2019-11-26 14:56:58.685 4281-4281/com.example.smokare D/ANGLE: </t>
  </si>
  <si>
    <t xml:space="preserve">2019-11-26 14:56:58.698 4281-4281/com.example.smokare D/ANGLE: </t>
  </si>
  <si>
    <t xml:space="preserve">2019-11-26 14:56:58.717 4281-4281/com.example.smokare D/ANGLE: </t>
  </si>
  <si>
    <t xml:space="preserve">2019-11-26 14:56:58.739 4281-4281/com.example.smokare D/ANGLE: </t>
  </si>
  <si>
    <t xml:space="preserve">2019-11-26 14:56:58.759 4281-4281/com.example.smokare D/ANGLE: </t>
  </si>
  <si>
    <t xml:space="preserve">2019-11-26 14:56:58.778 4281-4281/com.example.smokare D/ANGLE: </t>
  </si>
  <si>
    <t xml:space="preserve">2019-11-26 14:56:58.798 4281-4281/com.example.smokare D/ANGLE: </t>
  </si>
  <si>
    <t xml:space="preserve">2019-11-26 14:56:58.815 4281-4281/com.example.smokare D/ANGLE: </t>
  </si>
  <si>
    <t xml:space="preserve">2019-11-26 14:56:58.834 4281-4281/com.example.smokare D/ANGLE: </t>
  </si>
  <si>
    <t xml:space="preserve">2019-11-26 14:56:58.855 4281-4281/com.example.smokare D/ANGLE: </t>
  </si>
  <si>
    <t xml:space="preserve">2019-11-26 14:56:58.872 4281-4281/com.example.smokare D/ANGLE: </t>
  </si>
  <si>
    <t xml:space="preserve">2019-11-26 14:56:58.892 4281-4281/com.example.smokare D/ANGLE: </t>
  </si>
  <si>
    <t xml:space="preserve">2019-11-26 14:56:58.912 4281-4281/com.example.smokare D/ANGLE: </t>
  </si>
  <si>
    <t xml:space="preserve">2019-11-26 14:56:58.931 4281-4281/com.example.smokare D/ANGLE: </t>
  </si>
  <si>
    <t xml:space="preserve">2019-11-26 14:56:58.950 4281-4281/com.example.smokare D/ANGLE: </t>
  </si>
  <si>
    <t xml:space="preserve">2019-11-26 14:56:58.978 4281-4281/com.example.smokare D/ANGLE: </t>
  </si>
  <si>
    <t xml:space="preserve">2019-11-26 14:56:58.994 4281-4281/com.example.smokare D/ANGLE: </t>
  </si>
  <si>
    <t xml:space="preserve">2019-11-26 14:56:59.010 4281-4281/com.example.smokare D/ANGLE: </t>
  </si>
  <si>
    <t xml:space="preserve">2019-11-26 14:56:59.030 4281-4281/com.example.smokare D/ANGLE: </t>
  </si>
  <si>
    <t xml:space="preserve">2019-11-26 14:56:59.052 4281-4281/com.example.smokare D/ANGLE: </t>
  </si>
  <si>
    <t xml:space="preserve">2019-11-26 14:56:59.071 4281-4281/com.example.smokare D/ANGLE: </t>
  </si>
  <si>
    <t xml:space="preserve">2019-11-26 14:56:59.089 4281-4281/com.example.smokare D/ANGLE: </t>
  </si>
  <si>
    <t xml:space="preserve">2019-11-26 14:56:59.108 4281-4281/com.example.smokare D/ANGLE: </t>
  </si>
  <si>
    <t xml:space="preserve">2019-11-26 14:56:59.127 4281-4281/com.example.smokare D/ANGLE: </t>
  </si>
  <si>
    <t xml:space="preserve">2019-11-26 14:56:59.148 4281-4281/com.example.smokare D/ANGLE: </t>
  </si>
  <si>
    <t xml:space="preserve">2019-11-26 14:56:59.166 4281-4281/com.example.smokare D/ANGLE: </t>
  </si>
  <si>
    <t xml:space="preserve">2019-11-26 14:56:59.188 4281-4281/com.example.smokare D/ANGLE: </t>
  </si>
  <si>
    <t xml:space="preserve">2019-11-26 14:56:59.205 4281-4281/com.example.smokare D/ANGLE: </t>
  </si>
  <si>
    <t xml:space="preserve">2019-11-26 14:56:59.225 4281-4281/com.example.smokare D/ANGLE: </t>
  </si>
  <si>
    <t xml:space="preserve">2019-11-26 14:56:59.244 4281-4281/com.example.smokare D/ANGLE: </t>
  </si>
  <si>
    <t xml:space="preserve">2019-11-26 14:56:59.268 4281-4281/com.example.smokare D/ANGLE: </t>
  </si>
  <si>
    <t xml:space="preserve">2019-11-26 14:56:59.288 4281-4281/com.example.smokare D/ANGLE: </t>
  </si>
  <si>
    <t xml:space="preserve">2019-11-26 14:56:59.306 4281-4281/com.example.smokare D/ANGLE: </t>
  </si>
  <si>
    <t xml:space="preserve">2019-11-26 14:56:59.324 4281-4281/com.example.smokare D/ANGLE: </t>
  </si>
  <si>
    <t xml:space="preserve">2019-11-26 14:56:59.346 4281-4281/com.example.smokare D/ANGLE: </t>
  </si>
  <si>
    <t xml:space="preserve">2019-11-26 14:56:59.366 4281-4281/com.example.smokare D/ANGLE: </t>
  </si>
  <si>
    <t xml:space="preserve">2019-11-26 14:56:59.386 4281-4281/com.example.smokare D/ANGLE: </t>
  </si>
  <si>
    <t xml:space="preserve">2019-11-26 14:56:59.408 4281-4281/com.example.smokare D/ANGLE: </t>
  </si>
  <si>
    <t xml:space="preserve">2019-11-26 14:56:59.422 4281-4281/com.example.smokare D/ANGLE: </t>
  </si>
  <si>
    <t xml:space="preserve">2019-11-26 14:56:59.440 4281-4281/com.example.smokare D/ANGLE: </t>
  </si>
  <si>
    <t xml:space="preserve">2019-11-26 14:56:59.462 4281-4281/com.example.smokare D/ANGLE: </t>
  </si>
  <si>
    <t xml:space="preserve">2019-11-26 14:56:59.481 4281-4281/com.example.smokare D/ANGLE: </t>
  </si>
  <si>
    <t xml:space="preserve">2019-11-26 14:56:59.499 4281-4281/com.example.smokare D/ANGLE: </t>
  </si>
  <si>
    <t xml:space="preserve">2019-11-26 14:56:59.519 4281-4281/com.example.smokare D/ANGLE: </t>
  </si>
  <si>
    <t xml:space="preserve">2019-11-26 14:56:59.537 4281-4281/com.example.smokare D/ANGLE: </t>
  </si>
  <si>
    <t xml:space="preserve">2019-11-26 14:56:59.560 4281-4281/com.example.smokare D/ANGLE: </t>
  </si>
  <si>
    <t xml:space="preserve">2019-11-26 14:56:59.581 4281-4281/com.example.smokare D/ANGLE: </t>
  </si>
  <si>
    <t xml:space="preserve">2019-11-26 14:56:59.601 4281-4281/com.example.smokare D/ANGLE: </t>
  </si>
  <si>
    <t xml:space="preserve">2019-11-26 14:56:59.621 4281-4281/com.example.smokare D/ANGLE: </t>
  </si>
  <si>
    <t xml:space="preserve">2019-11-26 14:56:59.639 4281-4281/com.example.smokare D/ANGLE: </t>
  </si>
  <si>
    <t xml:space="preserve">2019-11-26 14:56:59.659 4281-4281/com.example.smokare D/ANGLE: </t>
  </si>
  <si>
    <t xml:space="preserve">2019-11-26 14:56:59.677 4281-4281/com.example.smokare D/ANGLE: </t>
  </si>
  <si>
    <t xml:space="preserve">2019-11-26 14:56:59.696 4281-4281/com.example.smokare D/ANGLE: </t>
  </si>
  <si>
    <t xml:space="preserve">2019-11-26 14:56:59.718 4281-4281/com.example.smokare D/ANGLE: </t>
  </si>
  <si>
    <t xml:space="preserve">2019-11-26 14:56:59.740 4281-4281/com.example.smokare D/ANGLE: </t>
  </si>
  <si>
    <t xml:space="preserve">2019-11-26 14:56:59.754 4281-4281/com.example.smokare D/ANGLE: </t>
  </si>
  <si>
    <t xml:space="preserve">2019-11-26 14:56:59.772 4281-4281/com.example.smokare D/ANGLE: </t>
  </si>
  <si>
    <t xml:space="preserve">2019-11-26 14:56:59.794 4281-4281/com.example.smokare D/ANGLE: </t>
  </si>
  <si>
    <t xml:space="preserve">2019-11-26 14:56:59.814 4281-4281/com.example.smokare D/ANGLE: </t>
  </si>
  <si>
    <t xml:space="preserve">2019-11-26 14:56:59.831 4281-4281/com.example.smokare D/ANGLE: </t>
  </si>
  <si>
    <t xml:space="preserve">2019-11-26 14:56:59.851 4281-4281/com.example.smokare D/ANGLE: </t>
  </si>
  <si>
    <t xml:space="preserve">2019-11-26 14:56:59.870 4281-4281/com.example.smokare D/ANGLE: </t>
  </si>
  <si>
    <t xml:space="preserve">2019-11-26 14:56:59.888 4281-4281/com.example.smokare D/ANGLE: </t>
  </si>
  <si>
    <t xml:space="preserve">2019-11-26 14:56:59.909 4281-4281/com.example.smokare D/ANGLE: </t>
  </si>
  <si>
    <t xml:space="preserve">2019-11-26 14:56:59.929 4281-4281/com.example.smokare D/ANGLE: </t>
  </si>
  <si>
    <t xml:space="preserve">2019-11-26 14:56:59.948 4281-4281/com.example.smokare D/ANGLE: </t>
  </si>
  <si>
    <t xml:space="preserve">2019-11-26 14:56:59.970 4281-4281/com.example.smokare D/ANGLE: </t>
  </si>
  <si>
    <t xml:space="preserve">2019-11-26 14:56:59.990 4281-4281/com.example.smokare D/ANGLE: </t>
  </si>
  <si>
    <t xml:space="preserve">2019-11-26 14:57:00.005 4281-4281/com.example.smokare D/ANGLE: </t>
  </si>
  <si>
    <t xml:space="preserve">2019-11-26 14:57:00.006 4281-4281/com.example.smokare D/ANGLE: </t>
  </si>
  <si>
    <t xml:space="preserve">2019-11-26 14:57:00.025 4281-4281/com.example.smokare D/ANGLE: </t>
  </si>
  <si>
    <t xml:space="preserve">2019-11-26 14:57:00.045 4281-4281/com.example.smokare D/ANGLE: </t>
  </si>
  <si>
    <t xml:space="preserve">2019-11-26 14:57:00.065 4281-4281/com.example.smokare D/ANGLE: </t>
  </si>
  <si>
    <t xml:space="preserve">2019-11-26 14:57:00.087 4281-4281/com.example.smokare D/ANGLE: </t>
  </si>
  <si>
    <t xml:space="preserve">2019-11-26 14:57:00.108 4281-4281/com.example.smokare D/ANGLE: </t>
  </si>
  <si>
    <t xml:space="preserve">2019-11-26 14:57:00.125 4281-4281/com.example.smokare D/ANGLE: </t>
  </si>
  <si>
    <t xml:space="preserve">2019-11-26 14:57:00.143 4281-4281/com.example.smokare D/ANGLE: </t>
  </si>
  <si>
    <t xml:space="preserve">2019-11-26 14:57:00.165 4281-4281/com.example.smokare D/ANGLE: </t>
  </si>
  <si>
    <t xml:space="preserve">2019-11-26 14:57:00.185 4281-4281/com.example.smokare D/ANGLE: </t>
  </si>
  <si>
    <t xml:space="preserve">2019-11-26 14:57:00.205 4281-4281/com.example.smokare D/ANGLE: </t>
  </si>
  <si>
    <t xml:space="preserve">2019-11-26 14:57:00.221 4281-4281/com.example.smokare D/ANGLE: </t>
  </si>
  <si>
    <t xml:space="preserve">2019-11-26 14:57:00.241 4281-4281/com.example.smokare D/ANGLE: </t>
  </si>
  <si>
    <t xml:space="preserve">2019-11-26 14:57:00.263 4281-4281/com.example.smokare D/ANGLE: </t>
  </si>
  <si>
    <t xml:space="preserve">2019-11-26 14:57:00.283 4281-4281/com.example.smokare D/ANGLE: </t>
  </si>
  <si>
    <t xml:space="preserve">2019-11-26 14:57:00.300 4281-4281/com.example.smokare D/ANGLE: </t>
  </si>
  <si>
    <t xml:space="preserve">2019-11-26 14:57:00.319 4281-4281/com.example.smokare D/ANGLE: </t>
  </si>
  <si>
    <t xml:space="preserve">2019-11-26 14:57:00.339 4281-4281/com.example.smokare D/ANGLE: </t>
  </si>
  <si>
    <t xml:space="preserve">2019-11-26 14:57:00.361 4281-4281/com.example.smokare D/ANGLE: </t>
  </si>
  <si>
    <t xml:space="preserve">2019-11-26 14:57:00.381 4281-4281/com.example.smokare D/ANGLE: </t>
  </si>
  <si>
    <t xml:space="preserve">2019-11-26 14:57:00.400 4281-4281/com.example.smokare D/ANGLE: </t>
  </si>
  <si>
    <t xml:space="preserve">2019-11-26 14:57:00.419 4281-4281/com.example.smokare D/ANGLE: </t>
  </si>
  <si>
    <t xml:space="preserve">2019-11-26 14:57:00.438 4281-4281/com.example.smokare D/ANGLE: </t>
  </si>
  <si>
    <t xml:space="preserve">2019-11-26 14:57:00.456 4281-4281/com.example.smokare D/ANGLE: </t>
  </si>
  <si>
    <t xml:space="preserve">2019-11-26 14:57:00.477 4281-4281/com.example.smokare D/ANGLE: </t>
  </si>
  <si>
    <t xml:space="preserve">2019-11-26 14:57:00.499 4281-4281/com.example.smokare D/ANGLE: </t>
  </si>
  <si>
    <t xml:space="preserve">2019-11-26 14:57:00.514 4281-4281/com.example.smokare D/ANGLE: </t>
  </si>
  <si>
    <t xml:space="preserve">2019-11-26 14:57:00.535 4281-4281/com.example.smokare D/ANGLE: </t>
  </si>
  <si>
    <t xml:space="preserve">2019-11-26 14:57:00.554 4281-4281/com.example.smokare D/ANGLE: </t>
  </si>
  <si>
    <t xml:space="preserve">2019-11-26 14:57:00.574 4281-4281/com.example.smokare D/ANGLE: </t>
  </si>
  <si>
    <t xml:space="preserve">2019-11-26 14:57:00.593 4281-4281/com.example.smokare D/ANGLE: </t>
  </si>
  <si>
    <t xml:space="preserve">2019-11-26 14:57:00.613 4281-4281/com.example.smokare D/ANGLE: </t>
  </si>
  <si>
    <t xml:space="preserve">2019-11-26 14:57:00.635 4281-4281/com.example.smokare D/ANGLE: </t>
  </si>
  <si>
    <t xml:space="preserve">2019-11-26 14:57:00.652 4281-4281/com.example.smokare D/ANGLE: </t>
  </si>
  <si>
    <t xml:space="preserve">2019-11-26 14:57:00.671 4281-4281/com.example.smokare D/ANGLE: </t>
  </si>
  <si>
    <t xml:space="preserve">2019-11-26 14:57:00.696 4281-4281/com.example.smokare D/ANGLE: </t>
  </si>
  <si>
    <t xml:space="preserve">2019-11-26 14:57:00.710 4281-4281/com.example.smokare D/ANGLE: </t>
  </si>
  <si>
    <t xml:space="preserve">2019-11-26 14:57:00.730 4281-4281/com.example.smokare D/ANGLE: </t>
  </si>
  <si>
    <t xml:space="preserve">2019-11-26 14:57:00.749 4281-4281/com.example.smokare D/ANGLE: </t>
  </si>
  <si>
    <t xml:space="preserve">2019-11-26 14:57:00.770 4281-4281/com.example.smokare D/ANGLE: </t>
  </si>
  <si>
    <t xml:space="preserve">2019-11-26 14:57:00.792 4281-4281/com.example.smokare D/ANGLE: </t>
  </si>
  <si>
    <t xml:space="preserve">2019-11-26 14:57:00.812 4281-4281/com.example.smokare D/ANGLE: </t>
  </si>
  <si>
    <t xml:space="preserve">2019-11-26 14:57:00.829 4281-4281/com.example.smokare D/ANGLE: </t>
  </si>
  <si>
    <t xml:space="preserve">2019-11-26 14:57:00.848 4281-4281/com.example.smokare D/ANGLE: </t>
  </si>
  <si>
    <t xml:space="preserve">2019-11-26 14:57:00.866 4281-4281/com.example.smokare D/ANGLE: </t>
  </si>
  <si>
    <t xml:space="preserve">2019-11-26 14:57:00.890 4281-4281/com.example.smokare D/ANGLE: </t>
  </si>
  <si>
    <t xml:space="preserve">2019-11-26 14:57:00.908 4281-4281/com.example.smokare D/ANGLE: </t>
  </si>
  <si>
    <t xml:space="preserve">2019-11-26 14:57:00.924 4281-4281/com.example.smokare D/ANGLE: </t>
  </si>
  <si>
    <t xml:space="preserve">2019-11-26 14:57:00.946 4281-4281/com.example.smokare D/ANGLE: </t>
  </si>
  <si>
    <t xml:space="preserve">2019-11-26 14:57:00.964 4281-4281/com.example.smokare D/ANGLE: </t>
  </si>
  <si>
    <t xml:space="preserve">2019-11-26 14:57:00.985 4281-4281/com.example.smokare D/ANGLE: </t>
  </si>
  <si>
    <t xml:space="preserve">2019-11-26 14:57:01.005 4281-4281/com.example.smokare D/ANGLE: </t>
  </si>
  <si>
    <t xml:space="preserve">2019-11-26 14:57:01.027 4281-4281/com.example.smokare D/ANGLE: </t>
  </si>
  <si>
    <t xml:space="preserve">2019-11-26 14:57:01.042 4281-4281/com.example.smokare D/ANGLE: </t>
  </si>
  <si>
    <t xml:space="preserve">2019-11-26 14:57:01.061 4281-4281/com.example.smokare D/ANGLE: </t>
  </si>
  <si>
    <t xml:space="preserve">2019-11-26 14:57:01.081 4281-4281/com.example.smokare D/ANGLE: </t>
  </si>
  <si>
    <t xml:space="preserve">2019-11-26 14:57:01.100 4281-4281/com.example.smokare D/ANGLE: </t>
  </si>
  <si>
    <t xml:space="preserve">2019-11-26 14:57:01.123 4281-4281/com.example.smokare D/ANGLE: </t>
  </si>
  <si>
    <t xml:space="preserve">2019-11-26 14:57:01.141 4281-4281/com.example.smokare D/ANGLE: </t>
  </si>
  <si>
    <t xml:space="preserve">2019-11-26 14:57:01.161 4281-4281/com.example.smokare D/ANGLE: </t>
  </si>
  <si>
    <t xml:space="preserve">2019-11-26 14:57:01.181 4281-4281/com.example.smokare D/ANGLE: </t>
  </si>
  <si>
    <t xml:space="preserve">2019-11-26 14:57:01.202 4281-4281/com.example.smokare D/ANGLE: </t>
  </si>
  <si>
    <t xml:space="preserve">2019-11-26 14:57:01.222 4281-4281/com.example.smokare D/ANGLE: </t>
  </si>
  <si>
    <t xml:space="preserve">2019-11-26 14:57:01.242 4281-4281/com.example.smokare D/ANGLE: </t>
  </si>
  <si>
    <t xml:space="preserve">2019-11-26 14:57:01.258 4281-4281/com.example.smokare D/ANGLE: </t>
  </si>
  <si>
    <t xml:space="preserve">2019-11-26 14:57:01.277 4281-4281/com.example.smokare D/ANGLE: </t>
  </si>
  <si>
    <t xml:space="preserve">2019-11-26 14:57:01.296 4281-4281/com.example.smokare D/ANGLE: </t>
  </si>
  <si>
    <t xml:space="preserve">2019-11-26 14:57:01.319 4281-4281/com.example.smokare D/ANGLE: </t>
  </si>
  <si>
    <t xml:space="preserve">2019-11-26 14:57:01.338 4281-4281/com.example.smokare D/ANGLE: </t>
  </si>
  <si>
    <t xml:space="preserve">2019-11-26 14:57:01.358 4281-4281/com.example.smokare D/ANGLE: </t>
  </si>
  <si>
    <t xml:space="preserve">2019-11-26 14:57:01.380 4281-4281/com.example.smokare D/ANGLE: </t>
  </si>
  <si>
    <t xml:space="preserve">2019-11-26 14:57:01.398 4281-4281/com.example.smokare D/ANGLE: </t>
  </si>
  <si>
    <t xml:space="preserve">2019-11-26 14:57:01.417 4281-4281/com.example.smokare D/ANGLE: </t>
  </si>
  <si>
    <t xml:space="preserve">2019-11-26 14:57:01.436 4281-4281/com.example.smokare D/ANGLE: </t>
  </si>
  <si>
    <t xml:space="preserve">2019-11-26 14:57:01.454 4281-4281/com.example.smokare D/ANGLE: </t>
  </si>
  <si>
    <t xml:space="preserve">2019-11-26 14:57:01.473 4281-4281/com.example.smokare D/ANGLE: </t>
  </si>
  <si>
    <t xml:space="preserve">2019-11-26 14:57:01.493 4281-4281/com.example.smokare D/ANGLE: </t>
  </si>
  <si>
    <t xml:space="preserve">2019-11-26 14:57:01.515 4281-4281/com.example.smokare D/ANGLE: </t>
  </si>
  <si>
    <t xml:space="preserve">2019-11-26 14:57:01.535 4281-4281/com.example.smokare D/ANGLE: </t>
  </si>
  <si>
    <t xml:space="preserve">2019-11-26 14:57:01.553 4281-4281/com.example.smokare D/ANGLE: </t>
  </si>
  <si>
    <t xml:space="preserve">2019-11-26 14:57:01.570 4281-4281/com.example.smokare D/ANGLE: </t>
  </si>
  <si>
    <t xml:space="preserve">2019-11-26 14:57:01.591 4281-4281/com.example.smokare D/ANGLE: </t>
  </si>
  <si>
    <t xml:space="preserve">2019-11-26 14:57:01.611 4281-4281/com.example.smokare D/ANGLE: </t>
  </si>
  <si>
    <t xml:space="preserve">2019-11-26 14:57:01.631 4281-4281/com.example.smokare D/ANGLE: </t>
  </si>
  <si>
    <t xml:space="preserve">2019-11-26 14:57:01.652 4281-4281/com.example.smokare D/ANGLE: </t>
  </si>
  <si>
    <t xml:space="preserve">2019-11-26 14:57:01.668 4281-4281/com.example.smokare D/ANGLE: </t>
  </si>
  <si>
    <t xml:space="preserve">2019-11-26 14:57:01.688 4281-4281/com.example.smokare D/ANGLE: </t>
  </si>
  <si>
    <t xml:space="preserve">2019-11-26 14:57:01.708 4281-4281/com.example.smokare D/ANGLE: </t>
  </si>
  <si>
    <t xml:space="preserve">2019-11-26 14:57:01.730 4281-4281/com.example.smokare D/ANGLE: </t>
  </si>
  <si>
    <t xml:space="preserve">2019-11-26 14:57:01.747 4281-4281/com.example.smokare D/ANGLE: </t>
  </si>
  <si>
    <t xml:space="preserve">2019-11-26 14:57:01.765 4281-4281/com.example.smokare D/ANGLE: </t>
  </si>
  <si>
    <t xml:space="preserve">2019-11-26 14:57:01.786 4281-4281/com.example.smokare D/ANGLE: </t>
  </si>
  <si>
    <t xml:space="preserve">2019-11-26 14:57:01.804 4281-4281/com.example.smokare D/ANGLE: </t>
  </si>
  <si>
    <t xml:space="preserve">2019-11-26 14:57:01.826 4281-4281/com.example.smokare D/ANGLE: </t>
  </si>
  <si>
    <t xml:space="preserve">2019-11-26 14:57:01.846 4281-4281/com.example.smokare D/ANGLE: </t>
  </si>
  <si>
    <t xml:space="preserve">2019-11-26 14:57:01.868 4281-4281/com.example.smokare D/ANGLE: </t>
  </si>
  <si>
    <t xml:space="preserve">2019-11-26 14:57:01.893 4281-4281/com.example.smokare D/ANGLE: </t>
  </si>
  <si>
    <t xml:space="preserve">2019-11-26 14:57:01.903 4281-4281/com.example.smokare D/ANGLE: </t>
  </si>
  <si>
    <t xml:space="preserve">2019-11-26 14:57:01.926 4281-4281/com.example.smokare D/ANGLE: </t>
  </si>
  <si>
    <t xml:space="preserve">2019-11-26 14:57:01.945 4281-4281/com.example.smokare D/ANGLE: </t>
  </si>
  <si>
    <t xml:space="preserve">2019-11-26 14:57:01.964 4281-4281/com.example.smokare D/ANGLE: </t>
  </si>
  <si>
    <t xml:space="preserve">2019-11-26 14:57:01.982 4281-4281/com.example.smokare D/ANGLE: </t>
  </si>
  <si>
    <t xml:space="preserve">2019-11-26 14:57:02.001 4281-4281/com.example.smokare D/ANGLE: </t>
  </si>
  <si>
    <t xml:space="preserve">2019-11-26 14:57:02.021 4281-4281/com.example.smokare D/ANGLE: </t>
  </si>
  <si>
    <t xml:space="preserve">2019-11-26 14:57:02.041 4281-4281/com.example.smokare D/ANGLE: </t>
  </si>
  <si>
    <t xml:space="preserve">2019-11-26 14:57:02.061 4281-4281/com.example.smokare D/ANGLE: </t>
  </si>
  <si>
    <t xml:space="preserve">2019-11-26 14:57:02.079 4281-4281/com.example.smokare D/ANGLE: </t>
  </si>
  <si>
    <t xml:space="preserve">2019-11-26 14:57:02.099 4281-4281/com.example.smokare D/ANGLE: </t>
  </si>
  <si>
    <t xml:space="preserve">2019-11-26 14:57:02.120 4281-4281/com.example.smokare D/ANGLE: </t>
  </si>
  <si>
    <t xml:space="preserve">2019-11-26 14:57:02.139 4281-4281/com.example.smokare D/ANGLE: </t>
  </si>
  <si>
    <t xml:space="preserve">2019-11-26 14:57:02.157 4281-4281/com.example.smokare D/ANGLE: </t>
  </si>
  <si>
    <t xml:space="preserve">2019-11-26 14:57:02.177 4281-4281/com.example.smokare D/ANGLE: </t>
  </si>
  <si>
    <t xml:space="preserve">2019-11-26 14:57:02.195 4281-4281/com.example.smokare D/ANGLE: </t>
  </si>
  <si>
    <t xml:space="preserve">2019-11-26 14:57:02.215 4281-4281/com.example.smokare D/ANGLE: </t>
  </si>
  <si>
    <t xml:space="preserve">2019-11-26 14:57:02.236 4281-4281/com.example.smokare D/ANGLE: </t>
  </si>
  <si>
    <t xml:space="preserve">2019-11-26 14:57:02.255 4281-4281/com.example.smokare D/ANGLE: </t>
  </si>
  <si>
    <t xml:space="preserve">2019-11-26 14:57:02.275 4281-4281/com.example.smokare D/ANGLE: </t>
  </si>
  <si>
    <t xml:space="preserve">2019-11-26 14:57:02.276 4281-4281/com.example.smokare D/ANGLE: </t>
  </si>
  <si>
    <t xml:space="preserve">2019-11-26 14:57:02.293 4281-4281/com.example.smokare D/ANGLE: </t>
  </si>
  <si>
    <t xml:space="preserve">2019-11-26 14:57:02.314 4281-4281/com.example.smokare D/ANGLE: </t>
  </si>
  <si>
    <t xml:space="preserve">2019-11-26 14:57:02.332 4281-4281/com.example.smokare D/ANGLE: </t>
  </si>
  <si>
    <t xml:space="preserve">2019-11-26 14:57:02.351 4281-4281/com.example.smokare D/ANGLE: </t>
  </si>
  <si>
    <t xml:space="preserve">2019-11-26 14:57:02.371 4281-4281/com.example.smokare D/ANGLE: </t>
  </si>
  <si>
    <t xml:space="preserve">2019-11-26 14:57:02.391 4281-4281/com.example.smokare D/ANGLE: </t>
  </si>
  <si>
    <t xml:space="preserve">2019-11-26 14:57:02.414 4281-4281/com.example.smokare D/ANGLE: </t>
  </si>
  <si>
    <t xml:space="preserve">2019-11-26 14:57:02.431 4281-4281/com.example.smokare D/ANGLE: </t>
  </si>
  <si>
    <t xml:space="preserve">2019-11-26 14:57:02.452 4281-4281/com.example.smokare D/ANGLE: </t>
  </si>
  <si>
    <t xml:space="preserve">2019-11-26 14:57:02.469 4281-4281/com.example.smokare D/ANGLE: </t>
  </si>
  <si>
    <t xml:space="preserve">2019-11-26 14:57:02.489 4281-4281/com.example.smokare D/ANGLE: </t>
  </si>
  <si>
    <t xml:space="preserve">2019-11-26 14:57:02.510 4281-4281/com.example.smokare D/ANGLE: </t>
  </si>
  <si>
    <t xml:space="preserve">2019-11-26 14:57:02.531 4281-4281/com.example.smokare D/ANGLE: </t>
  </si>
  <si>
    <t xml:space="preserve">2019-11-26 14:57:02.547 4281-4281/com.example.smokare D/ANGLE: </t>
  </si>
  <si>
    <t xml:space="preserve">2019-11-26 14:57:02.569 4281-4281/com.example.smokare D/ANGLE: </t>
  </si>
  <si>
    <t xml:space="preserve">2019-11-26 14:57:02.587 4281-4281/com.example.smokare D/ANGLE: </t>
  </si>
  <si>
    <t xml:space="preserve">2019-11-26 14:57:02.611 4281-4281/com.example.smokare D/ANGLE: </t>
  </si>
  <si>
    <t xml:space="preserve">2019-11-26 14:57:02.629 4281-4281/com.example.smokare D/ANGLE: </t>
  </si>
  <si>
    <t xml:space="preserve">2019-11-26 14:57:02.648 4281-4281/com.example.smokare D/ANGLE: </t>
  </si>
  <si>
    <t xml:space="preserve">2019-11-26 14:57:02.668 4281-4281/com.example.smokare D/ANGLE: </t>
  </si>
  <si>
    <t xml:space="preserve">2019-11-26 14:57:02.683 4281-4281/com.example.smokare D/ANGLE: </t>
  </si>
  <si>
    <t xml:space="preserve">2019-11-26 14:57:02.704 4281-4281/com.example.smokare D/ANGLE: </t>
  </si>
  <si>
    <t xml:space="preserve">2019-11-26 14:57:02.727 4281-4281/com.example.smokare D/ANGLE: </t>
  </si>
  <si>
    <t xml:space="preserve">2019-11-26 14:57:02.744 4281-4281/com.example.smokare D/ANGLE: </t>
  </si>
  <si>
    <t xml:space="preserve">2019-11-26 14:57:02.762 4281-4281/com.example.smokare D/ANGLE: </t>
  </si>
  <si>
    <t xml:space="preserve">2019-11-26 14:57:02.781 4281-4281/com.example.smokare D/ANGLE: </t>
  </si>
  <si>
    <t xml:space="preserve">2019-11-26 14:57:02.801 4281-4281/com.example.smokare D/ANGLE: </t>
  </si>
  <si>
    <t xml:space="preserve">2019-11-26 14:57:02.821 4281-4281/com.example.smokare D/ANGLE: </t>
  </si>
  <si>
    <t xml:space="preserve">2019-11-26 14:57:02.840 4281-4281/com.example.smokare D/ANGLE: </t>
  </si>
  <si>
    <t xml:space="preserve">2019-11-26 14:57:02.864 4281-4281/com.example.smokare D/ANGLE: </t>
  </si>
  <si>
    <t xml:space="preserve">2019-11-26 14:57:02.879 4281-4281/com.example.smokare D/ANGLE: </t>
  </si>
  <si>
    <t xml:space="preserve">2019-11-26 14:57:02.900 4281-4281/com.example.smokare D/ANGLE: </t>
  </si>
  <si>
    <t xml:space="preserve">2019-11-26 14:57:02.919 4281-4281/com.example.smokare D/ANGLE: </t>
  </si>
  <si>
    <t xml:space="preserve">2019-11-26 14:57:02.941 4281-4281/com.example.smokare D/ANGLE: </t>
  </si>
  <si>
    <t xml:space="preserve">2019-11-26 14:57:02.961 4281-4281/com.example.smokare D/ANGLE: </t>
  </si>
  <si>
    <t xml:space="preserve">2019-11-26 14:57:02.979 4281-4281/com.example.smokare D/ANGLE: </t>
  </si>
  <si>
    <t xml:space="preserve">2019-11-26 14:57:02.997 4281-4281/com.example.smokare D/ANGLE: </t>
  </si>
  <si>
    <t xml:space="preserve">2019-11-26 14:57:03.016 4281-4281/com.example.smokare D/ANGLE: </t>
  </si>
  <si>
    <t xml:space="preserve">2019-11-26 14:57:03.037 4281-4281/com.example.smokare D/ANGLE: </t>
  </si>
  <si>
    <t xml:space="preserve">2019-11-26 14:57:03.058 4281-4281/com.example.smokare D/ANGLE: </t>
  </si>
  <si>
    <t xml:space="preserve">2019-11-26 14:57:03.076 4281-4281/com.example.smokare D/ANGLE: </t>
  </si>
  <si>
    <t xml:space="preserve">2019-11-26 14:57:03.094 4281-4281/com.example.smokare D/ANGLE: </t>
  </si>
  <si>
    <t xml:space="preserve">2019-11-26 14:57:03.113 4281-4281/com.example.smokare D/ANGLE: </t>
  </si>
  <si>
    <t xml:space="preserve">2019-11-26 14:57:03.135 4281-4281/com.example.smokare D/ANGLE: </t>
  </si>
  <si>
    <t xml:space="preserve">2019-11-26 14:57:03.156 4281-4281/com.example.smokare D/ANGLE: </t>
  </si>
  <si>
    <t xml:space="preserve">2019-11-26 14:57:03.172 4281-4281/com.example.smokare D/ANGLE: </t>
  </si>
  <si>
    <t xml:space="preserve">2019-11-26 14:57:03.193 4281-4281/com.example.smokare D/ANGLE: </t>
  </si>
  <si>
    <t xml:space="preserve">2019-11-26 14:57:03.211 4281-4281/com.example.smokare D/ANGLE: </t>
  </si>
  <si>
    <t xml:space="preserve">2019-11-26 14:57:03.232 4281-4281/com.example.smokare D/ANGLE: </t>
  </si>
  <si>
    <t xml:space="preserve">2019-11-26 14:57:03.254 4281-4281/com.example.smokare D/ANGLE: </t>
  </si>
  <si>
    <t xml:space="preserve">2019-11-26 14:57:03.271 4281-4281/com.example.smokare D/ANGLE: </t>
  </si>
  <si>
    <t xml:space="preserve">2019-11-26 14:57:03.290 4281-4281/com.example.smokare D/ANGLE: </t>
  </si>
  <si>
    <t xml:space="preserve">2019-11-26 14:57:03.291 4281-4281/com.example.smokare D/ANGLE: </t>
  </si>
  <si>
    <t xml:space="preserve">2019-11-26 14:57:03.309 4281-4281/com.example.smokare D/ANGLE: </t>
  </si>
  <si>
    <t xml:space="preserve">2019-11-26 14:57:03.328 4281-4281/com.example.smokare D/ANGLE: </t>
  </si>
  <si>
    <t xml:space="preserve">2019-11-26 14:57:03.350 4281-4281/com.example.smokare D/ANGLE: </t>
  </si>
  <si>
    <t xml:space="preserve">2019-11-26 14:57:03.367 4281-4281/com.example.smokare D/ANGLE: </t>
  </si>
  <si>
    <t xml:space="preserve">2019-11-26 14:57:03.391 4281-4281/com.example.smokare D/ANGLE: </t>
  </si>
  <si>
    <t xml:space="preserve">2019-11-26 14:57:03.408 4281-4281/com.example.smokare D/ANGLE: </t>
  </si>
  <si>
    <t xml:space="preserve">2019-11-26 14:57:03.429 4281-4281/com.example.smokare D/ANGLE: </t>
  </si>
  <si>
    <t xml:space="preserve">2019-11-26 14:57:03.449 4281-4281/com.example.smokare D/ANGLE: </t>
  </si>
  <si>
    <t xml:space="preserve">2019-11-26 14:57:03.469 4281-4281/com.example.smokare D/ANGLE: </t>
  </si>
  <si>
    <t xml:space="preserve">2019-11-26 14:57:03.486 4281-4281/com.example.smokare D/ANGLE: </t>
  </si>
  <si>
    <t xml:space="preserve">2019-11-26 14:57:03.511 4281-4281/com.example.smokare D/ANGLE: </t>
  </si>
  <si>
    <t xml:space="preserve">2019-11-26 14:57:03.524 4281-4281/com.example.smokare D/ANGLE: </t>
  </si>
  <si>
    <t xml:space="preserve">2019-11-26 14:57:03.546 4281-4281/com.example.smokare D/ANGLE: </t>
  </si>
  <si>
    <t xml:space="preserve">2019-11-26 14:57:03.567 4281-4281/com.example.smokare D/ANGLE: </t>
  </si>
  <si>
    <t xml:space="preserve">2019-11-26 14:57:03.586 4281-4281/com.example.smokare D/ANGLE: </t>
  </si>
  <si>
    <t xml:space="preserve">2019-11-26 14:57:03.603 4281-4281/com.example.smokare D/ANGLE: </t>
  </si>
  <si>
    <t xml:space="preserve">2019-11-26 14:57:03.604 4281-4281/com.example.smokare D/ANGLE: </t>
  </si>
  <si>
    <t xml:space="preserve">2019-11-26 14:57:03.626 4281-4281/com.example.smokare D/ANGLE: </t>
  </si>
  <si>
    <t xml:space="preserve">2019-11-26 14:57:03.641 4281-4281/com.example.smokare D/ANGLE: </t>
  </si>
  <si>
    <t xml:space="preserve">2019-11-26 14:57:03.664 4281-4281/com.example.smokare D/ANGLE: </t>
  </si>
  <si>
    <t xml:space="preserve">2019-11-26 14:57:03.682 4281-4281/com.example.smokare D/ANGLE: </t>
  </si>
  <si>
    <t xml:space="preserve">2019-11-26 14:57:03.703 4281-4281/com.example.smokare D/ANGLE: </t>
  </si>
  <si>
    <t xml:space="preserve">2019-11-26 14:57:03.733 4281-4281/com.example.smokare D/ANGLE: </t>
  </si>
  <si>
    <t xml:space="preserve">2019-11-26 14:57:03.739 4281-4281/com.example.smokare D/ANGLE: </t>
  </si>
  <si>
    <t xml:space="preserve">2019-11-26 14:57:03.760 4281-4281/com.example.smokare D/ANGLE: </t>
  </si>
  <si>
    <t xml:space="preserve">2019-11-26 14:57:03.780 4281-4281/com.example.smokare D/ANGLE: </t>
  </si>
  <si>
    <t xml:space="preserve">2019-11-26 14:57:03.802 4281-4281/com.example.smokare D/ANGLE: </t>
  </si>
  <si>
    <t xml:space="preserve">2019-11-26 14:57:03.821 4281-4281/com.example.smokare D/ANGLE: </t>
  </si>
  <si>
    <t xml:space="preserve">2019-11-26 14:57:03.837 4281-4281/com.example.smokare D/ANGLE: </t>
  </si>
  <si>
    <t xml:space="preserve">2019-11-26 14:57:03.860 4281-4281/com.example.smokare D/ANGLE: </t>
  </si>
  <si>
    <t xml:space="preserve">2019-11-26 14:57:03.880 4281-4281/com.example.smokare D/ANGLE: </t>
  </si>
  <si>
    <t xml:space="preserve">2019-11-26 14:57:03.897 4281-4281/com.example.smokare D/ANGLE: </t>
  </si>
  <si>
    <t xml:space="preserve">2019-11-26 14:57:03.915 4281-4281/com.example.smokare D/ANGLE: </t>
  </si>
  <si>
    <t xml:space="preserve">2019-11-26 14:57:03.916 4281-4281/com.example.smokare D/ANGLE: </t>
  </si>
  <si>
    <t xml:space="preserve">2019-11-26 14:57:03.935 4281-4281/com.example.smokare D/ANGLE: </t>
  </si>
  <si>
    <t xml:space="preserve">2019-11-26 14:57:03.961 4281-4281/com.example.smokare D/ANGLE: </t>
  </si>
  <si>
    <t xml:space="preserve">2019-11-26 14:57:03.973 4281-4281/com.example.smokare D/ANGLE: </t>
  </si>
  <si>
    <t xml:space="preserve">2019-11-26 14:57:03.992 4281-4281/com.example.smokare D/ANGLE: </t>
  </si>
  <si>
    <t xml:space="preserve">2019-11-26 14:57:04.012 4281-4281/com.example.smokare D/ANGLE: </t>
  </si>
  <si>
    <t xml:space="preserve">2019-11-26 14:57:04.031 4281-4281/com.example.smokare D/ANGLE: </t>
  </si>
  <si>
    <t xml:space="preserve">2019-11-26 14:57:04.054 4281-4281/com.example.smokare D/ANGLE: </t>
  </si>
  <si>
    <t xml:space="preserve">2019-11-26 14:57:04.072 4281-4281/com.example.smokare D/ANGLE: </t>
  </si>
  <si>
    <t xml:space="preserve">2019-11-26 14:57:04.095 4281-4281/com.example.smokare D/ANGLE: </t>
  </si>
  <si>
    <t xml:space="preserve">2019-11-26 14:57:04.111 4281-4281/com.example.smokare D/ANGLE: </t>
  </si>
  <si>
    <t xml:space="preserve">2019-11-26 14:57:04.129 4281-4281/com.example.smokare D/ANGLE: </t>
  </si>
  <si>
    <t xml:space="preserve">2019-11-26 14:57:04.153 4281-4281/com.example.smokare D/ANGLE: </t>
  </si>
  <si>
    <t xml:space="preserve">2019-11-26 14:57:04.169 4281-4281/com.example.smokare D/ANGLE: </t>
  </si>
  <si>
    <t xml:space="preserve">2019-11-26 14:57:04.191 4281-4281/com.example.smokare D/ANGLE: </t>
  </si>
  <si>
    <t xml:space="preserve">2019-11-26 14:57:04.211 4281-4281/com.example.smokare D/ANGLE: </t>
  </si>
  <si>
    <t xml:space="preserve">2019-11-26 14:57:04.228 4281-4281/com.example.smokare D/ANGLE: </t>
  </si>
  <si>
    <t xml:space="preserve">2019-11-26 14:57:04.248 4281-4281/com.example.smokare D/ANGLE: </t>
  </si>
  <si>
    <t xml:space="preserve">2019-11-26 14:57:04.270 4281-4281/com.example.smokare D/ANGLE: </t>
  </si>
  <si>
    <t xml:space="preserve">2019-11-26 14:57:04.286 4281-4281/com.example.smokare D/ANGLE: </t>
  </si>
  <si>
    <t xml:space="preserve">2019-11-26 14:57:04.310 4281-4281/com.example.smokare D/ANGLE: </t>
  </si>
  <si>
    <t xml:space="preserve">2019-11-26 14:57:04.327 4281-4281/com.example.smokare D/ANGLE: </t>
  </si>
  <si>
    <t xml:space="preserve">2019-11-26 14:57:04.345 4281-4281/com.example.smokare D/ANGLE: </t>
  </si>
  <si>
    <t xml:space="preserve">2019-11-26 14:57:04.366 4281-4281/com.example.smokare D/ANGLE: </t>
  </si>
  <si>
    <t xml:space="preserve">2019-11-26 14:57:04.384 4281-4281/com.example.smokare D/ANGLE: </t>
  </si>
  <si>
    <t xml:space="preserve">2019-11-26 14:57:04.405 4281-4281/com.example.smokare D/ANGLE: </t>
  </si>
  <si>
    <t xml:space="preserve">2019-11-26 14:57:04.426 4281-4281/com.example.smokare D/ANGLE: </t>
  </si>
  <si>
    <t xml:space="preserve">2019-11-26 14:57:04.427 4281-4281/com.example.smokare D/ANGLE: </t>
  </si>
  <si>
    <t xml:space="preserve">2019-11-26 14:57:04.442 4281-4281/com.example.smokare D/ANGLE: </t>
  </si>
  <si>
    <t xml:space="preserve">2019-11-26 14:57:04.461 4281-4281/com.example.smokare D/ANGLE: </t>
  </si>
  <si>
    <t xml:space="preserve">2019-11-26 14:57:04.485 4281-4281/com.example.smokare D/ANGLE: </t>
  </si>
  <si>
    <t xml:space="preserve">2019-11-26 14:57:04.504 4281-4281/com.example.smokare D/ANGLE: </t>
  </si>
  <si>
    <t xml:space="preserve">2019-11-26 14:57:04.522 4281-4281/com.example.smokare D/ANGLE: </t>
  </si>
  <si>
    <t xml:space="preserve">2019-11-26 14:57:04.541 4281-4281/com.example.smokare D/ANGLE: </t>
  </si>
  <si>
    <t xml:space="preserve">2019-11-26 14:57:04.560 4281-4281/com.example.smokare D/ANGLE: </t>
  </si>
  <si>
    <t xml:space="preserve">2019-11-26 14:57:04.579 4281-4281/com.example.smokare D/ANGLE: </t>
  </si>
  <si>
    <t xml:space="preserve">2019-11-26 14:57:04.600 4281-4281/com.example.smokare D/ANGLE: </t>
  </si>
  <si>
    <t xml:space="preserve">2019-11-26 14:57:04.619 4281-4281/com.example.smokare D/ANGLE: </t>
  </si>
  <si>
    <t xml:space="preserve">2019-11-26 14:57:04.638 4281-4281/com.example.smokare D/ANGLE: </t>
  </si>
  <si>
    <t xml:space="preserve">2019-11-26 14:57:04.658 4281-4281/com.example.smokare D/ANGLE: </t>
  </si>
  <si>
    <t xml:space="preserve">2019-11-26 14:57:04.681 4281-4281/com.example.smokare D/ANGLE: </t>
  </si>
  <si>
    <t xml:space="preserve">2019-11-26 14:57:04.699 4281-4281/com.example.smokare D/ANGLE: </t>
  </si>
  <si>
    <t xml:space="preserve">2019-11-26 14:57:04.718 4281-4281/com.example.smokare D/ANGLE: </t>
  </si>
  <si>
    <t xml:space="preserve">2019-11-26 14:57:04.735 4281-4281/com.example.smokare D/ANGLE: </t>
  </si>
  <si>
    <t xml:space="preserve">2019-11-26 14:57:04.758 4281-4281/com.example.smokare D/ANGLE: </t>
  </si>
  <si>
    <t xml:space="preserve">2019-11-26 14:57:04.777 4281-4281/com.example.smokare D/ANGLE: </t>
  </si>
  <si>
    <t xml:space="preserve">2019-11-26 14:57:04.796 4281-4281/com.example.smokare D/ANGLE: </t>
  </si>
  <si>
    <t xml:space="preserve">2019-11-26 14:57:04.818 4281-4281/com.example.smokare D/ANGLE: </t>
  </si>
  <si>
    <t xml:space="preserve">2019-11-26 14:57:04.832 4281-4281/com.example.smokare D/ANGLE: </t>
  </si>
  <si>
    <t xml:space="preserve">2019-11-26 14:57:04.854 4281-4281/com.example.smokare D/ANGLE: </t>
  </si>
  <si>
    <t xml:space="preserve">2019-11-26 14:57:04.876 4281-4281/com.example.smokare D/ANGLE: </t>
  </si>
  <si>
    <t xml:space="preserve">2019-11-26 14:57:04.897 4281-4281/com.example.smokare D/ANGLE: </t>
  </si>
  <si>
    <t xml:space="preserve">2019-11-26 14:57:04.912 4281-4281/com.example.smokare D/ANGLE: </t>
  </si>
  <si>
    <t xml:space="preserve">2019-11-26 14:57:04.935 4281-4281/com.example.smokare D/ANGLE: </t>
  </si>
  <si>
    <t xml:space="preserve">2019-11-26 14:57:04.950 4281-4281/com.example.smokare D/ANGLE: </t>
  </si>
  <si>
    <t xml:space="preserve">2019-11-26 14:57:04.970 4281-4281/com.example.smokare D/ANGLE: </t>
  </si>
  <si>
    <t xml:space="preserve">2019-11-26 14:57:04.992 4281-4281/com.example.smokare D/ANGLE: </t>
  </si>
  <si>
    <t xml:space="preserve">2019-11-26 14:57:05.014 4281-4281/com.example.smokare D/ANGLE: </t>
  </si>
  <si>
    <t xml:space="preserve">2019-11-26 14:57:05.040 4281-4281/com.example.smokare D/ANGLE: </t>
  </si>
  <si>
    <t xml:space="preserve">2019-11-26 14:57:05.048 4281-4281/com.example.smokare D/ANGLE: </t>
  </si>
  <si>
    <t xml:space="preserve">2019-11-26 14:57:05.049 4281-4281/com.example.smokare D/ANGLE: </t>
  </si>
  <si>
    <t xml:space="preserve">2019-11-26 14:57:05.068 4281-4281/com.example.smokare D/ANGLE: </t>
  </si>
  <si>
    <t xml:space="preserve">2019-11-26 14:57:05.090 4281-4281/com.example.smokare D/ANGLE: </t>
  </si>
  <si>
    <t xml:space="preserve">2019-11-26 14:57:05.110 4281-4281/com.example.smokare D/ANGLE: </t>
  </si>
  <si>
    <t xml:space="preserve">2019-11-26 14:57:05.131 4281-4281/com.example.smokare D/ANGLE: </t>
  </si>
  <si>
    <t xml:space="preserve">2019-11-26 14:57:05.147 4281-4281/com.example.smokare D/ANGLE: </t>
  </si>
  <si>
    <t xml:space="preserve">2019-11-26 14:57:05.165 4281-4281/com.example.smokare D/ANGLE: </t>
  </si>
  <si>
    <t xml:space="preserve">2019-11-26 14:57:05.188 4281-4281/com.example.smokare D/ANGLE: </t>
  </si>
  <si>
    <t xml:space="preserve">2019-11-26 14:57:05.205 4281-4281/com.example.smokare D/ANGLE: </t>
  </si>
  <si>
    <t xml:space="preserve">2019-11-26 14:57:05.224 4281-4281/com.example.smokare D/ANGLE: </t>
  </si>
  <si>
    <t xml:space="preserve">2019-11-26 14:57:05.244 4281-4281/com.example.smokare D/ANGLE: </t>
  </si>
  <si>
    <t xml:space="preserve">2019-11-26 14:57:05.267 4281-4281/com.example.smokare D/ANGLE: </t>
  </si>
  <si>
    <t xml:space="preserve">2019-11-26 14:57:05.284 4281-4281/com.example.smokare D/ANGLE: </t>
  </si>
  <si>
    <t xml:space="preserve">2019-11-26 14:57:05.304 4281-4281/com.example.smokare D/ANGLE: </t>
  </si>
  <si>
    <t xml:space="preserve">2019-11-26 14:57:05.325 4281-4281/com.example.smokare D/ANGLE: </t>
  </si>
  <si>
    <t xml:space="preserve">2019-11-26 14:57:05.343 4281-4281/com.example.smokare D/ANGLE: </t>
  </si>
  <si>
    <t xml:space="preserve">2019-11-26 14:57:05.361 4281-4281/com.example.smokare D/ANGLE: </t>
  </si>
  <si>
    <t xml:space="preserve">2019-11-26 14:57:05.382 4281-4281/com.example.smokare D/ANGLE: </t>
  </si>
  <si>
    <t xml:space="preserve">2019-11-26 14:57:05.403 4281-4281/com.example.smokare D/ANGLE: </t>
  </si>
  <si>
    <t xml:space="preserve">2019-11-26 14:57:05.423 4281-4281/com.example.smokare D/ANGLE: </t>
  </si>
  <si>
    <t xml:space="preserve">2019-11-26 14:57:05.439 4281-4281/com.example.smokare D/ANGLE: </t>
  </si>
  <si>
    <t xml:space="preserve">2019-11-26 14:57:05.459 4281-4281/com.example.smokare D/ANGLE: </t>
  </si>
  <si>
    <t xml:space="preserve">2019-11-26 14:57:05.480 4281-4281/com.example.smokare D/ANGLE: </t>
  </si>
  <si>
    <t xml:space="preserve">2019-11-26 14:57:05.500 4281-4281/com.example.smokare D/ANGLE: </t>
  </si>
  <si>
    <t xml:space="preserve">2019-11-26 14:57:05.519 4281-4281/com.example.smokare D/ANGLE: </t>
  </si>
  <si>
    <t xml:space="preserve">2019-11-26 14:57:05.539 4281-4281/com.example.smokare D/ANGLE: </t>
  </si>
  <si>
    <t xml:space="preserve">2019-11-26 14:57:05.557 4281-4281/com.example.smokare D/ANGLE: </t>
  </si>
  <si>
    <t xml:space="preserve">2019-11-26 14:57:05.575 4281-4281/com.example.smokare D/ANGLE: </t>
  </si>
  <si>
    <t xml:space="preserve">2019-11-26 14:57:05.595 4281-4281/com.example.smokare D/ANGLE: </t>
  </si>
  <si>
    <t xml:space="preserve">2019-11-26 14:57:05.615 4281-4281/com.example.smokare D/ANGLE: </t>
  </si>
  <si>
    <t xml:space="preserve">2019-11-26 14:57:05.637 4281-4281/com.example.smokare D/ANGLE: </t>
  </si>
  <si>
    <t xml:space="preserve">2019-11-26 14:57:05.654 4281-4281/com.example.smokare D/ANGLE: </t>
  </si>
  <si>
    <t xml:space="preserve">2019-11-26 14:57:05.674 4281-4281/com.example.smokare D/ANGLE: </t>
  </si>
  <si>
    <t xml:space="preserve">2019-11-26 14:57:05.693 4281-4281/com.example.smokare D/ANGLE: </t>
  </si>
  <si>
    <t xml:space="preserve">2019-11-26 14:57:05.717 4281-4281/com.example.smokare D/ANGLE: </t>
  </si>
  <si>
    <t xml:space="preserve">2019-11-26 14:57:05.734 4281-4281/com.example.smokare D/ANGLE: </t>
  </si>
  <si>
    <t xml:space="preserve">2019-11-26 14:57:05.754 4281-4281/com.example.smokare D/ANGLE: </t>
  </si>
  <si>
    <t xml:space="preserve">2019-11-26 14:57:05.772 4281-4281/com.example.smokare D/ANGLE: </t>
  </si>
  <si>
    <t xml:space="preserve">2019-11-26 14:57:05.791 4281-4281/com.example.smokare D/ANGLE: </t>
  </si>
  <si>
    <t xml:space="preserve">2019-11-26 14:57:05.811 4281-4281/com.example.smokare D/ANGLE: </t>
  </si>
  <si>
    <t xml:space="preserve">2019-11-26 14:57:05.833 4281-4281/com.example.smokare D/ANGLE: </t>
  </si>
  <si>
    <t xml:space="preserve">2019-11-26 14:57:05.853 4281-4281/com.example.smokare D/ANGLE: </t>
  </si>
  <si>
    <t xml:space="preserve">2019-11-26 14:57:05.869 4281-4281/com.example.smokare D/ANGLE: </t>
  </si>
  <si>
    <t xml:space="preserve">2019-11-26 14:57:05.889 4281-4281/com.example.smokare D/ANGLE: </t>
  </si>
  <si>
    <t xml:space="preserve">2019-11-26 14:57:05.910 4281-4281/com.example.smokare D/ANGLE: </t>
  </si>
  <si>
    <t xml:space="preserve">2019-11-26 14:57:05.931 4281-4281/com.example.smokare D/ANGLE: </t>
  </si>
  <si>
    <t xml:space="preserve">2019-11-26 14:57:05.952 4281-4281/com.example.smokare D/ANGLE: </t>
  </si>
  <si>
    <t xml:space="preserve">2019-11-26 14:57:05.967 4281-4281/com.example.smokare D/ANGLE: </t>
  </si>
  <si>
    <t xml:space="preserve">2019-11-26 14:57:05.987 4281-4281/com.example.smokare D/ANGLE: </t>
  </si>
  <si>
    <t xml:space="preserve">2019-11-26 14:57:06.011 4281-4281/com.example.smokare D/ANGLE: </t>
  </si>
  <si>
    <t xml:space="preserve">2019-11-26 14:57:06.027 4281-4281/com.example.smokare D/ANGLE: </t>
  </si>
  <si>
    <t xml:space="preserve">2019-11-26 14:57:06.048 4281-4281/com.example.smokare D/ANGLE: </t>
  </si>
  <si>
    <t xml:space="preserve">2019-11-26 14:57:06.065 4281-4281/com.example.smokare D/ANGLE: </t>
  </si>
  <si>
    <t xml:space="preserve">2019-11-26 14:57:06.085 4281-4281/com.example.smokare D/ANGLE: </t>
  </si>
  <si>
    <t xml:space="preserve">2019-11-26 14:57:06.108 4281-4281/com.example.smokare D/ANGLE: </t>
  </si>
  <si>
    <t xml:space="preserve">2019-11-26 14:57:06.125 4281-4281/com.example.smokare D/ANGLE: </t>
  </si>
  <si>
    <t xml:space="preserve">2019-11-26 14:57:06.144 4281-4281/com.example.smokare D/ANGLE: </t>
  </si>
  <si>
    <t xml:space="preserve">2019-11-26 14:57:06.163 4281-4281/com.example.smokare D/ANGLE: </t>
  </si>
  <si>
    <t xml:space="preserve">2019-11-26 14:57:06.182 4281-4281/com.example.smokare D/ANGLE: </t>
  </si>
  <si>
    <t xml:space="preserve">2019-11-26 14:57:06.201 4281-4281/com.example.smokare D/ANGLE: </t>
  </si>
  <si>
    <t xml:space="preserve">2019-11-26 14:57:06.224 4281-4281/com.example.smokare D/ANGLE: </t>
  </si>
  <si>
    <t xml:space="preserve">2019-11-26 14:57:06.247 4281-4281/com.example.smokare D/ANGLE: </t>
  </si>
  <si>
    <t xml:space="preserve">2019-11-26 14:57:06.261 4281-4281/com.example.smokare D/ANGLE: </t>
  </si>
  <si>
    <t xml:space="preserve">2019-11-26 14:57:06.279 4281-4281/com.example.smokare D/ANGLE: </t>
  </si>
  <si>
    <t xml:space="preserve">2019-11-26 14:57:06.301 4281-4281/com.example.smokare D/ANGLE: </t>
  </si>
  <si>
    <t xml:space="preserve">2019-11-26 14:57:06.320 4281-4281/com.example.smokare D/ANGLE: </t>
  </si>
  <si>
    <t xml:space="preserve">2019-11-26 14:57:06.339 4281-4281/com.example.smokare D/ANGLE: </t>
  </si>
  <si>
    <t xml:space="preserve">2019-11-26 14:57:06.361 4281-4281/com.example.smokare D/ANGLE: </t>
  </si>
  <si>
    <t xml:space="preserve">2019-11-26 14:57:06.377 4281-4281/com.example.smokare D/ANGLE: </t>
  </si>
  <si>
    <t xml:space="preserve">2019-11-26 14:57:06.378 4281-4281/com.example.smokare D/ANGLE: </t>
  </si>
  <si>
    <t xml:space="preserve">2019-11-26 14:57:06.396 4281-4281/com.example.smokare D/ANGLE: </t>
  </si>
  <si>
    <t xml:space="preserve">2019-11-26 14:57:06.420 4281-4281/com.example.smokare D/ANGLE: </t>
  </si>
  <si>
    <t xml:space="preserve">2019-11-26 14:57:06.436 4281-4281/com.example.smokare D/ANGLE: </t>
  </si>
  <si>
    <t xml:space="preserve">2019-11-26 14:57:06.458 4281-4281/com.example.smokare D/ANGLE: </t>
  </si>
  <si>
    <t xml:space="preserve">2019-11-26 14:57:06.477 4281-4281/com.example.smokare D/ANGLE: </t>
  </si>
  <si>
    <t xml:space="preserve">2019-11-26 14:57:06.494 4281-4281/com.example.smokare D/ANGLE: </t>
  </si>
  <si>
    <t xml:space="preserve">2019-11-26 14:57:06.515 4281-4281/com.example.smokare D/ANGLE: </t>
  </si>
  <si>
    <t xml:space="preserve">2019-11-26 14:57:06.539 4281-4281/com.example.smokare D/ANGLE: </t>
  </si>
  <si>
    <t xml:space="preserve">2019-11-26 14:57:06.555 4281-4281/com.example.smokare D/ANGLE: </t>
  </si>
  <si>
    <t xml:space="preserve">2019-11-26 14:57:06.573 4281-4281/com.example.smokare D/ANGLE: </t>
  </si>
  <si>
    <t xml:space="preserve">2019-11-26 14:57:06.592 4281-4281/com.example.smokare D/ANGLE: </t>
  </si>
  <si>
    <t xml:space="preserve">2019-11-26 14:57:06.614 4281-4281/com.example.smokare D/ANGLE: </t>
  </si>
  <si>
    <t xml:space="preserve">2019-11-26 14:57:06.636 4281-4281/com.example.smokare D/ANGLE: </t>
  </si>
  <si>
    <t xml:space="preserve">2019-11-26 14:57:06.653 4281-4281/com.example.smokare D/ANGLE: </t>
  </si>
  <si>
    <t xml:space="preserve">2019-11-26 14:57:06.670 4281-4281/com.example.smokare D/ANGLE: </t>
  </si>
  <si>
    <t xml:space="preserve">2019-11-26 14:57:06.690 4281-4281/com.example.smokare D/ANGLE: </t>
  </si>
  <si>
    <t xml:space="preserve">2019-11-26 14:57:06.712 4281-4281/com.example.smokare D/ANGLE: </t>
  </si>
  <si>
    <t xml:space="preserve">2019-11-26 14:57:06.733 4281-4281/com.example.smokare D/ANGLE: </t>
  </si>
  <si>
    <t xml:space="preserve">2019-11-26 14:57:06.753 4281-4281/com.example.smokare D/ANGLE: </t>
  </si>
  <si>
    <t xml:space="preserve">2019-11-26 14:57:06.770 4281-4281/com.example.smokare D/ANGLE: </t>
  </si>
  <si>
    <t xml:space="preserve">2019-11-26 14:57:06.787 4281-4281/com.example.smokare D/ANGLE: </t>
  </si>
  <si>
    <t xml:space="preserve">2019-11-26 14:57:06.807 4281-4281/com.example.smokare D/ANGLE: </t>
  </si>
  <si>
    <t xml:space="preserve">2019-11-26 14:57:06.831 4281-4281/com.example.smokare D/ANGLE: </t>
  </si>
  <si>
    <t xml:space="preserve">2019-11-26 14:57:06.847 4281-4281/com.example.smokare D/ANGLE: </t>
  </si>
  <si>
    <t xml:space="preserve">2019-11-26 14:57:06.866 4281-4281/com.example.smokare D/ANGLE: </t>
  </si>
  <si>
    <t xml:space="preserve">2019-11-26 14:57:06.884 4281-4281/com.example.smokare D/ANGLE: </t>
  </si>
  <si>
    <t xml:space="preserve">2019-11-26 14:57:06.885 4281-4281/com.example.smokare D/ANGLE: </t>
  </si>
  <si>
    <t xml:space="preserve">2019-11-26 14:57:06.904 4281-4281/com.example.smokare D/ANGLE: </t>
  </si>
  <si>
    <t xml:space="preserve">2019-11-26 14:57:06.927 4281-4281/com.example.smokare D/ANGLE: </t>
  </si>
  <si>
    <t xml:space="preserve">2019-11-26 14:57:06.948 4281-4281/com.example.smokare D/ANGLE: </t>
  </si>
  <si>
    <t xml:space="preserve">2019-11-26 14:57:06.963 4281-4281/com.example.smokare D/ANGLE: </t>
  </si>
  <si>
    <t xml:space="preserve">2019-11-26 14:57:06.986 4281-4281/com.example.smokare D/ANGLE: </t>
  </si>
  <si>
    <t xml:space="preserve">2019-11-26 14:57:07.004 4281-4281/com.example.smokare D/ANGLE: </t>
  </si>
  <si>
    <t xml:space="preserve">2019-11-26 14:57:07.024 4281-4281/com.example.smokare D/ANGLE: </t>
  </si>
  <si>
    <t xml:space="preserve">2019-11-26 14:57:07.044 4281-4281/com.example.smokare D/ANGLE: </t>
  </si>
  <si>
    <t xml:space="preserve">2019-11-26 14:57:07.062 4281-4281/com.example.smokare D/ANGLE: </t>
  </si>
  <si>
    <t xml:space="preserve">2019-11-26 14:57:07.085 4281-4281/com.example.smokare D/ANGLE: </t>
  </si>
  <si>
    <t xml:space="preserve">2019-11-26 14:57:07.100 4281-4281/com.example.smokare D/ANGLE: </t>
  </si>
  <si>
    <t xml:space="preserve">2019-11-26 14:57:07.120 4281-4281/com.example.smokare D/ANGLE: </t>
  </si>
  <si>
    <t xml:space="preserve">2019-11-26 14:57:07.142 4281-4281/com.example.smokare D/ANGLE: </t>
  </si>
  <si>
    <t xml:space="preserve">2019-11-26 14:57:07.162 4281-4281/com.example.smokare D/ANGLE: </t>
  </si>
  <si>
    <t xml:space="preserve">2019-11-26 14:57:07.178 4281-4281/com.example.smokare D/ANGLE: </t>
  </si>
  <si>
    <t xml:space="preserve">2019-11-26 14:57:07.198 4281-4281/com.example.smokare D/ANGLE: </t>
  </si>
  <si>
    <t xml:space="preserve">2019-11-26 14:57:07.199 4281-4281/com.example.smokare D/ANGLE: </t>
  </si>
  <si>
    <t xml:space="preserve">2019-11-26 14:57:07.218 4281-4281/com.example.smokare D/ANGLE: </t>
  </si>
  <si>
    <t xml:space="preserve">2019-11-26 14:57:07.241 4281-4281/com.example.smokare D/ANGLE: </t>
  </si>
  <si>
    <t xml:space="preserve">2019-11-26 14:57:07.260 4281-4281/com.example.smokare D/ANGLE: </t>
  </si>
  <si>
    <t xml:space="preserve">2019-11-26 14:57:07.280 4281-4281/com.example.smokare D/ANGLE: </t>
  </si>
  <si>
    <t xml:space="preserve">2019-11-26 14:57:07.296 4281-4281/com.example.smokare D/ANGLE: </t>
  </si>
  <si>
    <t xml:space="preserve">2019-11-26 14:57:07.315 4281-4281/com.example.smokare D/ANGLE: </t>
  </si>
  <si>
    <t xml:space="preserve">2019-11-26 14:57:07.336 4281-4281/com.example.smokare D/ANGLE: </t>
  </si>
  <si>
    <t xml:space="preserve">2019-11-26 14:57:07.358 4281-4281/com.example.smokare D/ANGLE: </t>
  </si>
  <si>
    <t xml:space="preserve">2019-11-26 14:57:07.374 4281-4281/com.example.smokare D/ANGLE: </t>
  </si>
  <si>
    <t xml:space="preserve">2019-11-26 14:57:07.395 4281-4281/com.example.smokare D/ANGLE: </t>
  </si>
  <si>
    <t xml:space="preserve">2019-11-26 14:57:07.412 4281-4281/com.example.smokare D/ANGLE: </t>
  </si>
  <si>
    <t xml:space="preserve">2019-11-26 14:57:07.434 4281-4281/com.example.smokare D/ANGLE: </t>
  </si>
  <si>
    <t xml:space="preserve">2019-11-26 14:57:07.458 4281-4281/com.example.smokare D/ANGLE: </t>
  </si>
  <si>
    <t xml:space="preserve">2019-11-26 14:57:07.471 4281-4281/com.example.smokare D/ANGLE: </t>
  </si>
  <si>
    <t xml:space="preserve">2019-11-26 14:57:07.493 4281-4281/com.example.smokare D/ANGLE: </t>
  </si>
  <si>
    <t xml:space="preserve">2019-11-26 14:57:07.511 4281-4281/com.example.smokare D/ANGLE: </t>
  </si>
  <si>
    <t xml:space="preserve">2019-11-26 14:57:07.531 4281-4281/com.example.smokare D/ANGLE: </t>
  </si>
  <si>
    <t xml:space="preserve">2019-11-26 14:57:07.554 4281-4281/com.example.smokare D/ANGLE: </t>
  </si>
  <si>
    <t xml:space="preserve">2019-11-26 14:57:07.573 4281-4281/com.example.smokare D/ANGLE: </t>
  </si>
  <si>
    <t xml:space="preserve">2019-11-26 14:57:07.594 4281-4281/com.example.smokare D/ANGLE: </t>
  </si>
  <si>
    <t xml:space="preserve">2019-11-26 14:57:07.609 4281-4281/com.example.smokare D/ANGLE: </t>
  </si>
  <si>
    <t xml:space="preserve">2019-11-26 14:57:07.630 4281-4281/com.example.smokare D/ANGLE: </t>
  </si>
  <si>
    <t xml:space="preserve">2019-11-26 14:57:07.651 4281-4281/com.example.smokare D/ANGLE: </t>
  </si>
  <si>
    <t xml:space="preserve">2019-11-26 14:57:07.669 4281-4281/com.example.smokare D/ANGLE: </t>
  </si>
  <si>
    <t xml:space="preserve">2019-11-26 14:57:07.689 4281-4281/com.example.smokare D/ANGLE: </t>
  </si>
  <si>
    <t xml:space="preserve">2019-11-26 14:57:07.710 4281-4281/com.example.smokare D/ANGLE: </t>
  </si>
  <si>
    <t xml:space="preserve">2019-11-26 14:57:07.711 4281-4281/com.example.smokare D/ANGLE: </t>
  </si>
  <si>
    <t xml:space="preserve">2019-11-26 14:57:07.727 4281-4281/com.example.smokare D/ANGLE: </t>
  </si>
  <si>
    <t xml:space="preserve">2019-11-26 14:57:07.747 4281-4281/com.example.smokare D/ANGLE: </t>
  </si>
  <si>
    <t xml:space="preserve">2019-11-26 14:57:07.768 4281-4281/com.example.smokare D/ANGLE: </t>
  </si>
  <si>
    <t xml:space="preserve">2019-11-26 14:57:07.786 4281-4281/com.example.smokare D/ANGLE: </t>
  </si>
  <si>
    <t xml:space="preserve">2019-11-26 14:57:07.811 4281-4281/com.example.smokare D/ANGLE: </t>
  </si>
  <si>
    <t xml:space="preserve">2019-11-26 14:57:07.823 4281-4281/com.example.smokare D/ANGLE: </t>
  </si>
  <si>
    <t xml:space="preserve">2019-11-26 14:57:07.844 4281-4281/com.example.smokare D/ANGLE: </t>
  </si>
  <si>
    <t xml:space="preserve">2019-11-26 14:57:07.866 4281-4281/com.example.smokare D/ANGLE: </t>
  </si>
  <si>
    <t xml:space="preserve">2019-11-26 14:57:07.885 4281-4281/com.example.smokare D/ANGLE: </t>
  </si>
  <si>
    <t xml:space="preserve">2019-11-26 14:57:07.908 4281-4281/com.example.smokare D/ANGLE: </t>
  </si>
  <si>
    <t xml:space="preserve">2019-11-26 14:57:07.923 4281-4281/com.example.smokare D/ANGLE: </t>
  </si>
  <si>
    <t xml:space="preserve">2019-11-26 14:57:07.940 4281-4281/com.example.smokare D/ANGLE: </t>
  </si>
  <si>
    <t xml:space="preserve">2019-11-26 14:57:07.959 4281-4281/com.example.smokare D/ANGLE: </t>
  </si>
  <si>
    <t xml:space="preserve">2019-11-26 14:57:07.981 4281-4281/com.example.smokare D/ANGLE: </t>
  </si>
  <si>
    <t xml:space="preserve">2019-11-26 14:57:08.002 4281-4281/com.example.smokare D/ANGLE: </t>
  </si>
  <si>
    <t xml:space="preserve">2019-11-26 14:57:08.018 4281-4281/com.example.smokare D/ANGLE: </t>
  </si>
  <si>
    <t xml:space="preserve">2019-11-26 14:57:08.037 4281-4281/com.example.smokare D/ANGLE: </t>
  </si>
  <si>
    <t xml:space="preserve">2019-11-26 14:57:08.060 4281-4281/com.example.smokare D/ANGLE: </t>
  </si>
  <si>
    <t xml:space="preserve">2019-11-26 14:57:08.078 4281-4281/com.example.smokare D/ANGLE: </t>
  </si>
  <si>
    <t xml:space="preserve">2019-11-26 14:57:08.102 4281-4281/com.example.smokare D/ANGLE: </t>
  </si>
  <si>
    <t xml:space="preserve">2019-11-26 14:57:08.116 4281-4281/com.example.smokare D/ANGLE: </t>
  </si>
  <si>
    <t xml:space="preserve">2019-11-26 14:57:08.137 4281-4281/com.example.smokare D/ANGLE: </t>
  </si>
  <si>
    <t xml:space="preserve">2019-11-26 14:57:08.160 4281-4281/com.example.smokare D/ANGLE: </t>
  </si>
  <si>
    <t xml:space="preserve">2019-11-26 14:57:08.180 4281-4281/com.example.smokare D/ANGLE: </t>
  </si>
  <si>
    <t xml:space="preserve">2019-11-26 14:57:08.196 4281-4281/com.example.smokare D/ANGLE: </t>
  </si>
  <si>
    <t xml:space="preserve">2019-11-26 14:57:08.215 4281-4281/com.example.smokare D/ANGLE: </t>
  </si>
  <si>
    <t xml:space="preserve">2019-11-26 14:57:08.234 4281-4281/com.example.smokare D/ANGLE: </t>
  </si>
  <si>
    <t xml:space="preserve">2019-11-26 14:57:08.255 4281-4281/com.example.smokare D/ANGLE: </t>
  </si>
  <si>
    <t xml:space="preserve">2019-11-26 14:57:08.276 4281-4281/com.example.smokare D/ANGLE: </t>
  </si>
  <si>
    <t xml:space="preserve">2019-11-26 14:57:08.295 4281-4281/com.example.smokare D/ANGLE: </t>
  </si>
  <si>
    <t xml:space="preserve">2019-11-26 14:57:08.312 4281-4281/com.example.smokare D/ANGLE: </t>
  </si>
  <si>
    <t xml:space="preserve">2019-11-26 14:57:08.332 4281-4281/com.example.smokare D/ANGLE: </t>
  </si>
  <si>
    <t xml:space="preserve">2019-11-26 14:57:08.350 4281-4281/com.example.smokare D/ANGLE: </t>
  </si>
  <si>
    <t xml:space="preserve">2019-11-26 14:57:08.374 4281-4281/com.example.smokare D/ANGLE: </t>
  </si>
  <si>
    <t xml:space="preserve">2019-11-26 14:57:08.396 4281-4281/com.example.smokare D/ANGLE: </t>
  </si>
  <si>
    <t xml:space="preserve">2019-11-26 14:57:08.410 4281-4281/com.example.smokare D/ANGLE: </t>
  </si>
  <si>
    <t xml:space="preserve">2019-11-26 14:57:08.429 4281-4281/com.example.smokare D/ANGLE: </t>
  </si>
  <si>
    <t xml:space="preserve">2019-11-26 14:57:08.449 4281-4281/com.example.smokare D/ANGLE: </t>
  </si>
  <si>
    <t xml:space="preserve">2019-11-26 14:57:08.471 4281-4281/com.example.smokare D/ANGLE: </t>
  </si>
  <si>
    <t xml:space="preserve">2019-11-26 14:57:08.491 4281-4281/com.example.smokare D/ANGLE: </t>
  </si>
  <si>
    <t xml:space="preserve">2019-11-26 14:57:08.511 4281-4281/com.example.smokare D/ANGLE: </t>
  </si>
  <si>
    <t xml:space="preserve">2019-11-26 14:57:08.528 4281-4281/com.example.smokare D/ANGLE: </t>
  </si>
  <si>
    <t xml:space="preserve">2019-11-26 14:57:08.546 4281-4281/com.example.smokare D/ANGLE: </t>
  </si>
  <si>
    <t xml:space="preserve">2019-11-26 14:57:08.565 4281-4281/com.example.smokare D/ANGLE: </t>
  </si>
  <si>
    <t xml:space="preserve">2019-11-26 14:57:08.587 4281-4281/com.example.smokare D/ANGLE: </t>
  </si>
  <si>
    <t xml:space="preserve">2019-11-26 14:57:08.608 4281-4281/com.example.smokare D/ANGLE: </t>
  </si>
  <si>
    <t xml:space="preserve">2019-11-26 14:57:08.625 4281-4281/com.example.smokare D/ANGLE: </t>
  </si>
  <si>
    <t xml:space="preserve">2019-11-26 14:57:08.645 4281-4281/com.example.smokare D/ANGLE: </t>
  </si>
  <si>
    <t xml:space="preserve">2019-11-26 14:57:08.668 4281-4281/com.example.smokare D/ANGLE: </t>
  </si>
  <si>
    <t xml:space="preserve">2019-11-26 14:57:08.683 4281-4281/com.example.smokare D/ANGLE: </t>
  </si>
  <si>
    <t xml:space="preserve">2019-11-26 14:57:08.704 4281-4281/com.example.smokare D/ANGLE: </t>
  </si>
  <si>
    <t xml:space="preserve">2019-11-26 14:57:08.724 4281-4281/com.example.smokare D/ANGLE: </t>
  </si>
  <si>
    <t xml:space="preserve">2019-11-26 14:57:08.742 4281-4281/com.example.smokare D/ANGLE: </t>
  </si>
  <si>
    <t xml:space="preserve">2019-11-26 14:57:08.764 4281-4281/com.example.smokare D/ANGLE: </t>
  </si>
  <si>
    <t xml:space="preserve">2019-11-26 14:57:08.782 4281-4281/com.example.smokare D/ANGLE: </t>
  </si>
  <si>
    <t xml:space="preserve">2019-11-26 14:57:08.803 4281-4281/com.example.smokare D/ANGLE: </t>
  </si>
  <si>
    <t xml:space="preserve">2019-11-26 14:57:08.820 4281-4281/com.example.smokare D/ANGLE: </t>
  </si>
  <si>
    <t xml:space="preserve">2019-11-26 14:57:08.840 4281-4281/com.example.smokare D/ANGLE: </t>
  </si>
  <si>
    <t xml:space="preserve">2019-11-26 14:57:08.859 4281-4281/com.example.smokare D/ANGLE: </t>
  </si>
  <si>
    <t xml:space="preserve">2019-11-26 14:57:08.880 4281-4281/com.example.smokare D/ANGLE: </t>
  </si>
  <si>
    <t xml:space="preserve">2019-11-26 14:57:08.898 4281-4281/com.example.smokare D/ANGLE: </t>
  </si>
  <si>
    <t xml:space="preserve">2019-11-26 14:57:08.919 4281-4281/com.example.smokare D/ANGLE: </t>
  </si>
  <si>
    <t xml:space="preserve">2019-11-26 14:57:08.937 4281-4281/com.example.smokare D/ANGLE: </t>
  </si>
  <si>
    <t xml:space="preserve">2019-11-26 14:57:08.960 4281-4281/com.example.smokare D/ANGLE: </t>
  </si>
  <si>
    <t xml:space="preserve">2019-11-26 14:57:08.978 4281-4281/com.example.smokare D/ANGLE: </t>
  </si>
  <si>
    <t xml:space="preserve">2019-11-26 14:57:08.997 4281-4281/com.example.smokare D/ANGLE: </t>
  </si>
  <si>
    <t xml:space="preserve">2019-11-26 14:57:09.019 4281-4281/com.example.smokare D/ANGLE: </t>
  </si>
  <si>
    <t xml:space="preserve">2019-11-26 14:57:09.035 4281-4281/com.example.smokare D/ANGLE: </t>
  </si>
  <si>
    <t xml:space="preserve">2019-11-26 14:57:09.055 4281-4281/com.example.smokare D/ANGLE: </t>
  </si>
  <si>
    <t xml:space="preserve">2019-11-26 14:57:09.075 4281-4281/com.example.smokare D/ANGLE: </t>
  </si>
  <si>
    <t xml:space="preserve">2019-11-26 14:57:09.093 4281-4281/com.example.smokare D/ANGLE: </t>
  </si>
  <si>
    <t xml:space="preserve">2019-11-26 14:57:09.112 4281-4281/com.example.smokare D/ANGLE: </t>
  </si>
  <si>
    <t xml:space="preserve">2019-11-26 14:57:09.134 4281-4281/com.example.smokare D/ANGLE: </t>
  </si>
  <si>
    <t xml:space="preserve">2019-11-26 14:57:09.151 4281-4281/com.example.smokare D/ANGLE: </t>
  </si>
  <si>
    <t xml:space="preserve">2019-11-26 14:57:09.170 4281-4281/com.example.smokare D/ANGLE: </t>
  </si>
  <si>
    <t xml:space="preserve">2019-11-26 14:57:09.195 4281-4281/com.example.smokare D/ANGLE: </t>
  </si>
  <si>
    <t xml:space="preserve">2019-11-26 14:57:09.212 4281-4281/com.example.smokare D/ANGLE: </t>
  </si>
  <si>
    <t xml:space="preserve">2019-11-26 14:57:09.230 4281-4281/com.example.smokare D/ANGLE: </t>
  </si>
  <si>
    <t xml:space="preserve">2019-11-26 14:57:09.231 4281-4281/com.example.smokare D/ANGLE: </t>
  </si>
  <si>
    <t xml:space="preserve">2019-11-26 14:57:09.250 4281-4281/com.example.smokare D/ANGLE: </t>
  </si>
  <si>
    <t xml:space="preserve">2019-11-26 14:57:09.271 4281-4281/com.example.smokare D/ANGLE: </t>
  </si>
  <si>
    <t xml:space="preserve">2019-11-26 14:57:09.291 4281-4281/com.example.smokare D/ANGLE: </t>
  </si>
  <si>
    <t xml:space="preserve">2019-11-26 14:57:09.311 4281-4281/com.example.smokare D/ANGLE: </t>
  </si>
  <si>
    <t xml:space="preserve">2019-11-26 14:57:09.329 4281-4281/com.example.smokare D/ANGLE: </t>
  </si>
  <si>
    <t xml:space="preserve">2019-11-26 14:57:09.351 4281-4281/com.example.smokare D/ANGLE: </t>
  </si>
  <si>
    <t xml:space="preserve">2019-11-26 14:57:09.368 4281-4281/com.example.smokare D/ANGLE: </t>
  </si>
  <si>
    <t xml:space="preserve">2019-11-26 14:57:09.390 4281-4281/com.example.smokare D/ANGLE: </t>
  </si>
  <si>
    <t xml:space="preserve">2019-11-26 14:57:09.410 4281-4281/com.example.smokare D/ANGLE: </t>
  </si>
  <si>
    <t xml:space="preserve">2019-11-26 14:57:09.429 4281-4281/com.example.smokare D/ANGLE: </t>
  </si>
  <si>
    <t xml:space="preserve">2019-11-26 14:57:09.445 4281-4281/com.example.smokare D/ANGLE: </t>
  </si>
  <si>
    <t xml:space="preserve">2019-11-26 14:57:09.465 4281-4281/com.example.smokare D/ANGLE: </t>
  </si>
  <si>
    <t xml:space="preserve">2019-11-26 14:57:09.486 4281-4281/com.example.smokare D/ANGLE: </t>
  </si>
  <si>
    <t xml:space="preserve">2019-11-26 14:57:09.506 4281-4281/com.example.smokare D/ANGLE: </t>
  </si>
  <si>
    <t xml:space="preserve">2019-11-26 14:57:09.525 4281-4281/com.example.smokare D/ANGLE: </t>
  </si>
  <si>
    <t xml:space="preserve">2019-11-26 14:57:09.544 4281-4281/com.example.smokare D/ANGLE: </t>
  </si>
  <si>
    <t xml:space="preserve">2019-11-26 14:57:09.563 4281-4281/com.example.smokare D/ANGLE: </t>
  </si>
  <si>
    <t xml:space="preserve">2019-11-26 14:57:09.586 4281-4281/com.example.smokare D/ANGLE: </t>
  </si>
  <si>
    <t xml:space="preserve">2019-11-26 14:57:09.603 4281-4281/com.example.smokare D/ANGLE: </t>
  </si>
  <si>
    <t xml:space="preserve">2019-11-26 14:57:09.622 4281-4281/com.example.smokare D/ANGLE: </t>
  </si>
  <si>
    <t xml:space="preserve">2019-11-26 14:57:09.640 4281-4281/com.example.smokare D/ANGLE: </t>
  </si>
  <si>
    <t xml:space="preserve">2019-11-26 14:57:09.661 4281-4281/com.example.smokare D/ANGLE: </t>
  </si>
  <si>
    <t xml:space="preserve">2019-11-26 14:57:09.681 4281-4281/com.example.smokare D/ANGLE: </t>
  </si>
  <si>
    <t xml:space="preserve">2019-11-26 14:57:09.702 4281-4281/com.example.smokare D/ANGLE: </t>
  </si>
  <si>
    <t xml:space="preserve">2019-11-26 14:57:09.724 4281-4281/com.example.smokare D/ANGLE: </t>
  </si>
  <si>
    <t xml:space="preserve">2019-11-26 14:57:09.740 4281-4281/com.example.smokare D/ANGLE: </t>
  </si>
  <si>
    <t xml:space="preserve">2019-11-26 14:57:09.759 4281-4281/com.example.smokare D/ANGLE: </t>
  </si>
  <si>
    <t xml:space="preserve">2019-11-26 14:57:09.780 4281-4281/com.example.smokare D/ANGLE: </t>
  </si>
  <si>
    <t xml:space="preserve">2019-11-26 14:57:09.796 4281-4281/com.example.smokare D/ANGLE: </t>
  </si>
  <si>
    <t xml:space="preserve">2019-11-26 14:57:09.816 4281-4281/com.example.smokare D/ANGLE: </t>
  </si>
  <si>
    <t xml:space="preserve">2019-11-26 14:57:09.835 4281-4281/com.example.smokare D/ANGLE: </t>
  </si>
  <si>
    <t xml:space="preserve">2019-11-26 14:57:09.856 4281-4281/com.example.smokare D/ANGLE: </t>
  </si>
  <si>
    <t xml:space="preserve">2019-11-26 14:57:09.878 4281-4281/com.example.smokare D/ANGLE: </t>
  </si>
  <si>
    <t xml:space="preserve">2019-11-26 14:57:09.897 4281-4281/com.example.smokare D/ANGLE: </t>
  </si>
  <si>
    <t xml:space="preserve">2019-11-26 14:57:09.917 4281-4281/com.example.smokare D/ANGLE: </t>
  </si>
  <si>
    <t xml:space="preserve">2019-11-26 14:57:09.934 4281-4281/com.example.smokare D/ANGLE: </t>
  </si>
  <si>
    <t xml:space="preserve">2019-11-26 14:57:09.954 4281-4281/com.example.smokare D/ANGLE: </t>
  </si>
  <si>
    <t xml:space="preserve">2019-11-26 14:57:09.972 4281-4281/com.example.smokare D/ANGLE: </t>
  </si>
  <si>
    <t xml:space="preserve">2019-11-26 14:57:09.997 4281-4281/com.example.smokare D/ANGLE: </t>
  </si>
  <si>
    <t xml:space="preserve">2019-11-26 14:57:10.012 4281-4281/com.example.smokare D/ANGLE: </t>
  </si>
  <si>
    <t xml:space="preserve">2019-11-26 14:57:10.032 4281-4281/com.example.smokare D/ANGLE: </t>
  </si>
  <si>
    <t xml:space="preserve">2019-11-26 14:57:10.053 4281-4281/com.example.smokare D/ANGLE: </t>
  </si>
  <si>
    <t xml:space="preserve">2019-11-26 14:57:10.054 4281-4281/com.example.smokare D/ANGLE: </t>
  </si>
  <si>
    <t xml:space="preserve">2019-11-26 14:57:10.070 4281-4281/com.example.smokare D/ANGLE: </t>
  </si>
  <si>
    <t xml:space="preserve">2019-11-26 14:57:10.091 4281-4281/com.example.smokare D/ANGLE: </t>
  </si>
  <si>
    <t xml:space="preserve">2019-11-26 14:57:10.112 4281-4281/com.example.smokare D/ANGLE: </t>
  </si>
  <si>
    <t xml:space="preserve">2019-11-26 14:57:10.130 4281-4281/com.example.smokare D/ANGLE: </t>
  </si>
  <si>
    <t xml:space="preserve">2019-11-26 14:57:10.152 4281-4281/com.example.smokare D/ANGLE: </t>
  </si>
  <si>
    <t xml:space="preserve">2019-11-26 14:57:10.171 4281-4281/com.example.smokare D/ANGLE: </t>
  </si>
  <si>
    <t xml:space="preserve">2019-11-26 14:57:10.188 4281-4281/com.example.smokare D/ANGLE: </t>
  </si>
  <si>
    <t xml:space="preserve">2019-11-26 14:57:10.207 4281-4281/com.example.smokare D/ANGLE: </t>
  </si>
  <si>
    <t xml:space="preserve">2019-11-26 14:57:10.230 4281-4281/com.example.smokare D/ANGLE: </t>
  </si>
  <si>
    <t xml:space="preserve">2019-11-26 14:57:10.252 4281-4281/com.example.smokare D/ANGLE: </t>
  </si>
  <si>
    <t xml:space="preserve">2019-11-26 14:57:10.266 4281-4281/com.example.smokare D/ANGLE: </t>
  </si>
  <si>
    <t xml:space="preserve">2019-11-26 14:57:10.287 4281-4281/com.example.smokare D/ANGLE: </t>
  </si>
  <si>
    <t xml:space="preserve">2019-11-26 14:57:10.307 4281-4281/com.example.smokare D/ANGLE: </t>
  </si>
  <si>
    <t xml:space="preserve">2019-11-26 14:57:10.324 4281-4281/com.example.smokare D/ANGLE: </t>
  </si>
  <si>
    <t xml:space="preserve">2019-11-26 14:57:10.343 4281-4281/com.example.smokare D/ANGLE: </t>
  </si>
  <si>
    <t xml:space="preserve">2019-11-26 14:57:10.364 4281-4281/com.example.smokare D/ANGLE: </t>
  </si>
  <si>
    <t xml:space="preserve">2019-11-26 14:57:10.383 4281-4281/com.example.smokare D/ANGLE: </t>
  </si>
  <si>
    <t xml:space="preserve">2019-11-26 14:57:10.405 4281-4281/com.example.smokare D/ANGLE: </t>
  </si>
  <si>
    <t xml:space="preserve">2019-11-26 14:57:10.422 4281-4281/com.example.smokare D/ANGLE: </t>
  </si>
  <si>
    <t xml:space="preserve">2019-11-26 14:57:10.442 4281-4281/com.example.smokare D/ANGLE: </t>
  </si>
  <si>
    <t xml:space="preserve">2019-11-26 14:57:10.462 4281-4281/com.example.smokare D/ANGLE: </t>
  </si>
  <si>
    <t xml:space="preserve">2019-11-26 14:57:10.481 4281-4281/com.example.smokare D/ANGLE: </t>
  </si>
  <si>
    <t xml:space="preserve">2019-11-26 14:57:10.503 4281-4281/com.example.smokare D/ANGLE: </t>
  </si>
  <si>
    <t xml:space="preserve">2019-11-26 14:57:10.524 4281-4281/com.example.smokare D/ANGLE: </t>
  </si>
  <si>
    <t xml:space="preserve">2019-11-26 14:57:10.540 4281-4281/com.example.smokare D/ANGLE: </t>
  </si>
  <si>
    <t xml:space="preserve">2019-11-26 14:57:10.560 4281-4281/com.example.smokare D/ANGLE: </t>
  </si>
  <si>
    <t xml:space="preserve">2019-11-26 14:57:10.561 4281-4281/com.example.smokare D/ANGLE: </t>
  </si>
  <si>
    <t xml:space="preserve">2019-11-26 14:57:10.579 4281-4281/com.example.smokare D/ANGLE: </t>
  </si>
  <si>
    <t xml:space="preserve">2019-11-26 14:57:10.600 4281-4281/com.example.smokare D/ANGLE: </t>
  </si>
  <si>
    <t xml:space="preserve">2019-11-26 14:57:10.620 4281-4281/com.example.smokare D/ANGLE: </t>
  </si>
  <si>
    <t xml:space="preserve">2019-11-26 14:57:10.639 4281-4281/com.example.smokare D/ANGLE: </t>
  </si>
  <si>
    <t xml:space="preserve">2019-11-26 14:57:10.660 4281-4281/com.example.smokare D/ANGLE: </t>
  </si>
  <si>
    <t xml:space="preserve">2019-11-26 14:57:10.677 4281-4281/com.example.smokare D/ANGLE: </t>
  </si>
  <si>
    <t xml:space="preserve">2019-11-26 14:57:10.697 4281-4281/com.example.smokare D/ANGLE: </t>
  </si>
  <si>
    <t xml:space="preserve">2019-11-26 14:57:10.717 4281-4281/com.example.smokare D/ANGLE: </t>
  </si>
  <si>
    <t xml:space="preserve">2019-11-26 14:57:10.736 4281-4281/com.example.smokare D/ANGLE: </t>
  </si>
  <si>
    <t xml:space="preserve">2019-11-26 14:57:10.755 4281-4281/com.example.smokare D/ANGLE: </t>
  </si>
  <si>
    <t xml:space="preserve">2019-11-26 14:57:10.774 4281-4281/com.example.smokare D/ANGLE: </t>
  </si>
  <si>
    <t xml:space="preserve">2019-11-26 14:57:10.794 4281-4281/com.example.smokare D/ANGLE: </t>
  </si>
  <si>
    <t xml:space="preserve">2019-11-26 14:57:10.814 4281-4281/com.example.smokare D/ANGLE: </t>
  </si>
  <si>
    <t xml:space="preserve">2019-11-26 14:57:10.835 4281-4281/com.example.smokare D/ANGLE: </t>
  </si>
  <si>
    <t xml:space="preserve">2019-11-26 14:57:10.852 4281-4281/com.example.smokare D/ANGLE: </t>
  </si>
  <si>
    <t xml:space="preserve">2019-11-26 14:57:10.872 4281-4281/com.example.smokare D/ANGLE: </t>
  </si>
  <si>
    <t xml:space="preserve">2019-11-26 14:57:10.892 4281-4281/com.example.smokare D/ANGLE: </t>
  </si>
  <si>
    <t xml:space="preserve">2019-11-26 14:57:10.911 4281-4281/com.example.smokare D/ANGLE: </t>
  </si>
  <si>
    <t xml:space="preserve">2019-11-26 14:57:10.934 4281-4281/com.example.smokare D/ANGLE: </t>
  </si>
  <si>
    <t xml:space="preserve">2019-11-26 14:57:10.953 4281-4281/com.example.smokare D/ANGLE: </t>
  </si>
  <si>
    <t xml:space="preserve">2019-11-26 14:57:10.969 4281-4281/com.example.smokare D/ANGLE: </t>
  </si>
  <si>
    <t xml:space="preserve">2019-11-26 14:57:10.993 4281-4281/com.example.smokare D/ANGLE: </t>
  </si>
  <si>
    <t xml:space="preserve">2019-11-26 14:57:11.009 4281-4281/com.example.smokare D/ANGLE: </t>
  </si>
  <si>
    <t xml:space="preserve">2019-11-26 14:57:11.030 4281-4281/com.example.smokare D/ANGLE: </t>
  </si>
  <si>
    <t xml:space="preserve">2019-11-26 14:57:11.051 4281-4281/com.example.smokare D/ANGLE: </t>
  </si>
  <si>
    <t xml:space="preserve">2019-11-26 14:57:11.069 4281-4281/com.example.smokare D/ANGLE: </t>
  </si>
  <si>
    <t xml:space="preserve">2019-11-26 14:57:11.089 4281-4281/com.example.smokare D/ANGLE: </t>
  </si>
  <si>
    <t xml:space="preserve">2019-11-26 14:57:11.090 4281-4281/com.example.smokare D/ANGLE: </t>
  </si>
  <si>
    <t xml:space="preserve">2019-11-26 14:57:11.107 4281-4281/com.example.smokare D/ANGLE: </t>
  </si>
  <si>
    <t xml:space="preserve">2019-11-26 14:57:11.130 4281-4281/com.example.smokare D/ANGLE: </t>
  </si>
  <si>
    <t xml:space="preserve">2019-11-26 14:57:11.150 4281-4281/com.example.smokare D/ANGLE: </t>
  </si>
  <si>
    <t xml:space="preserve">2019-11-26 14:57:11.169 4281-4281/com.example.smokare D/ANGLE: </t>
  </si>
  <si>
    <t xml:space="preserve">2019-11-26 14:57:11.186 4281-4281/com.example.smokare D/ANGLE: </t>
  </si>
  <si>
    <t xml:space="preserve">2019-11-26 14:57:11.204 4281-4281/com.example.smokare D/ANGLE: </t>
  </si>
  <si>
    <t xml:space="preserve">2019-11-26 14:57:11.226 4281-4281/com.example.smokare D/ANGLE: </t>
  </si>
  <si>
    <t xml:space="preserve">2019-11-26 14:57:11.245 4281-4281/com.example.smokare D/ANGLE: </t>
  </si>
  <si>
    <t xml:space="preserve">2019-11-26 14:57:11.263 4281-4281/com.example.smokare D/ANGLE: </t>
  </si>
  <si>
    <t xml:space="preserve">2019-11-26 14:57:11.283 4281-4281/com.example.smokare D/ANGLE: </t>
  </si>
  <si>
    <t xml:space="preserve">2019-11-26 14:57:11.301 4281-4281/com.example.smokare D/ANGLE: </t>
  </si>
  <si>
    <t xml:space="preserve">2019-11-26 14:57:11.322 4281-4281/com.example.smokare D/ANGLE: </t>
  </si>
  <si>
    <t xml:space="preserve">2019-11-26 14:57:11.344 4281-4281/com.example.smokare D/ANGLE: </t>
  </si>
  <si>
    <t xml:space="preserve">2019-11-26 14:57:11.364 4281-4281/com.example.smokare D/ANGLE: </t>
  </si>
  <si>
    <t xml:space="preserve">2019-11-26 14:57:11.381 4281-4281/com.example.smokare D/ANGLE: </t>
  </si>
  <si>
    <t xml:space="preserve">2019-11-26 14:57:11.399 4281-4281/com.example.smokare D/ANGLE: </t>
  </si>
  <si>
    <t xml:space="preserve">2019-11-26 14:57:11.420 4281-4281/com.example.smokare D/ANGLE: </t>
  </si>
  <si>
    <t xml:space="preserve">2019-11-26 14:57:11.442 4281-4281/com.example.smokare D/ANGLE: </t>
  </si>
  <si>
    <t xml:space="preserve">2019-11-26 14:57:11.461 4281-4281/com.example.smokare D/ANGLE: </t>
  </si>
  <si>
    <t xml:space="preserve">2019-11-26 14:57:11.480 4281-4281/com.example.smokare D/ANGLE: </t>
  </si>
  <si>
    <t xml:space="preserve">2019-11-26 14:57:11.498 4281-4281/com.example.smokare D/ANGLE: </t>
  </si>
  <si>
    <t xml:space="preserve">2019-11-26 14:57:11.518 4281-4281/com.example.smokare D/ANGLE: </t>
  </si>
  <si>
    <t xml:space="preserve">2019-11-26 14:57:11.536 4281-4281/com.example.smokare D/ANGLE: </t>
  </si>
  <si>
    <t xml:space="preserve">2019-11-26 14:57:11.555 4281-4281/com.example.smokare D/ANGLE: </t>
  </si>
  <si>
    <t xml:space="preserve">2019-11-26 14:57:11.578 4281-4281/com.example.smokare D/ANGLE: </t>
  </si>
  <si>
    <t xml:space="preserve">2019-11-26 14:57:11.596 4281-4281/com.example.smokare D/ANGLE: </t>
  </si>
  <si>
    <t xml:space="preserve">2019-11-26 14:57:11.615 4281-4281/com.example.smokare D/ANGLE: </t>
  </si>
  <si>
    <t xml:space="preserve">2019-11-26 14:57:11.634 4281-4281/com.example.smokare D/ANGLE: </t>
  </si>
  <si>
    <t xml:space="preserve">2019-11-26 14:57:11.656 4281-4281/com.example.smokare D/ANGLE: </t>
  </si>
  <si>
    <t xml:space="preserve">2019-11-26 14:57:11.674 4281-4281/com.example.smokare D/ANGLE: </t>
  </si>
  <si>
    <t xml:space="preserve">2019-11-26 14:57:11.694 4281-4281/com.example.smokare D/ANGLE: </t>
  </si>
  <si>
    <t xml:space="preserve">2019-11-26 14:57:11.711 4281-4281/com.example.smokare D/ANGLE: </t>
  </si>
  <si>
    <t xml:space="preserve">2019-11-26 14:57:11.732 4281-4281/com.example.smokare D/ANGLE: </t>
  </si>
  <si>
    <t xml:space="preserve">2019-11-26 14:57:11.751 4281-4281/com.example.smokare D/ANGLE: </t>
  </si>
  <si>
    <t xml:space="preserve">2019-11-26 14:57:11.772 4281-4281/com.example.smokare D/ANGLE: </t>
  </si>
  <si>
    <t xml:space="preserve">2019-11-26 14:57:11.791 4281-4281/com.example.smokare D/ANGLE: </t>
  </si>
  <si>
    <t xml:space="preserve">2019-11-26 14:57:11.809 4281-4281/com.example.smokare D/ANGLE: </t>
  </si>
  <si>
    <t xml:space="preserve">2019-11-26 14:57:11.831 4281-4281/com.example.smokare D/ANGLE: </t>
  </si>
  <si>
    <t xml:space="preserve">2019-11-26 14:57:11.850 4281-4281/com.example.smokare D/ANGLE: </t>
  </si>
  <si>
    <t xml:space="preserve">2019-11-26 14:57:11.871 4281-4281/com.example.smokare D/ANGLE: </t>
  </si>
  <si>
    <t xml:space="preserve">2019-11-26 14:57:11.890 4281-4281/com.example.smokare D/ANGLE: </t>
  </si>
  <si>
    <t xml:space="preserve">2019-11-26 14:57:11.907 4281-4281/com.example.smokare D/ANGLE: </t>
  </si>
  <si>
    <t xml:space="preserve">2019-11-26 14:57:11.927 4281-4281/com.example.smokare D/ANGLE: </t>
  </si>
  <si>
    <t xml:space="preserve">2019-11-26 14:57:11.950 4281-4281/com.example.smokare D/ANGLE: </t>
  </si>
  <si>
    <t xml:space="preserve">2019-11-26 14:57:11.968 4281-4281/com.example.smokare D/ANGLE: </t>
  </si>
  <si>
    <t xml:space="preserve">2019-11-26 14:57:11.986 4281-4281/com.example.smokare D/ANGLE: </t>
  </si>
  <si>
    <t xml:space="preserve">2019-11-26 14:57:12.004 4281-4281/com.example.smokare D/ANGLE: </t>
  </si>
  <si>
    <t xml:space="preserve">2019-11-26 14:57:12.028 4281-4281/com.example.smokare D/ANGLE: </t>
  </si>
  <si>
    <t xml:space="preserve">2019-11-26 14:57:12.050 4281-4281/com.example.smokare D/ANGLE: </t>
  </si>
  <si>
    <t xml:space="preserve">2019-11-26 14:57:12.066 4281-4281/com.example.smokare D/ANGLE: </t>
  </si>
  <si>
    <t xml:space="preserve">2019-11-26 14:57:12.086 4281-4281/com.example.smokare D/ANGLE: </t>
  </si>
  <si>
    <t xml:space="preserve">2019-11-26 14:57:12.087 4281-4281/com.example.smokare D/ANGLE: </t>
  </si>
  <si>
    <t xml:space="preserve">2019-11-26 14:57:12.108 4281-4281/com.example.smokare D/ANGLE: </t>
  </si>
  <si>
    <t xml:space="preserve">2019-11-26 14:57:12.124 4281-4281/com.example.smokare D/ANGLE: </t>
  </si>
  <si>
    <t xml:space="preserve">2019-11-26 14:57:12.146 4281-4281/com.example.smokare D/ANGLE: </t>
  </si>
  <si>
    <t xml:space="preserve">2019-11-26 14:57:12.163 4281-4281/com.example.smokare D/ANGLE: </t>
  </si>
  <si>
    <t xml:space="preserve">2019-11-26 14:57:12.182 4281-4281/com.example.smokare D/ANGLE: </t>
  </si>
  <si>
    <t xml:space="preserve">2019-11-26 14:57:12.203 4281-4281/com.example.smokare D/ANGLE: </t>
  </si>
  <si>
    <t xml:space="preserve">2019-11-26 14:57:12.204 4281-4281/com.example.smokare D/ANGLE: </t>
  </si>
  <si>
    <t xml:space="preserve">2019-11-26 14:57:12.219 4281-4281/com.example.smokare D/ANGLE: </t>
  </si>
  <si>
    <t xml:space="preserve">2019-11-26 14:57:12.240 4281-4281/com.example.smokare D/ANGLE: </t>
  </si>
  <si>
    <t xml:space="preserve">2019-11-26 14:57:12.262 4281-4281/com.example.smokare D/ANGLE: </t>
  </si>
  <si>
    <t xml:space="preserve">2019-11-26 14:57:12.278 4281-4281/com.example.smokare D/ANGLE: </t>
  </si>
  <si>
    <t xml:space="preserve">2019-11-26 14:57:12.304 4281-4281/com.example.smokare D/ANGLE: </t>
  </si>
  <si>
    <t xml:space="preserve">2019-11-26 14:57:12.318 4281-4281/com.example.smokare D/ANGLE: </t>
  </si>
  <si>
    <t xml:space="preserve">2019-11-26 14:57:12.338 4281-4281/com.example.smokare D/ANGLE: </t>
  </si>
  <si>
    <t xml:space="preserve">2019-11-26 14:57:12.361 4281-4281/com.example.smokare D/ANGLE: </t>
  </si>
  <si>
    <t xml:space="preserve">2019-11-26 14:57:12.378 4281-4281/com.example.smokare D/ANGLE: </t>
  </si>
  <si>
    <t xml:space="preserve">2019-11-26 14:57:12.402 4281-4281/com.example.smokare D/ANGLE: </t>
  </si>
  <si>
    <t xml:space="preserve">2019-11-26 14:57:12.415 4281-4281/com.example.smokare D/ANGLE: </t>
  </si>
  <si>
    <t xml:space="preserve">2019-11-26 14:57:12.435 4281-4281/com.example.smokare D/ANGLE: </t>
  </si>
  <si>
    <t xml:space="preserve">2019-11-26 14:57:12.458 4281-4281/com.example.smokare D/ANGLE: </t>
  </si>
  <si>
    <t xml:space="preserve">2019-11-26 14:57:12.475 4281-4281/com.example.smokare D/ANGLE: </t>
  </si>
  <si>
    <t xml:space="preserve">2019-11-26 14:57:12.495 4281-4281/com.example.smokare D/ANGLE: </t>
  </si>
  <si>
    <t xml:space="preserve">2019-11-26 14:57:12.514 4281-4281/com.example.smokare D/ANGLE: </t>
  </si>
  <si>
    <t xml:space="preserve">2019-11-26 14:57:12.533 4281-4281/com.example.smokare D/ANGLE: </t>
  </si>
  <si>
    <t xml:space="preserve">2019-11-26 14:57:12.555 4281-4281/com.example.smokare D/ANGLE: </t>
  </si>
  <si>
    <t xml:space="preserve">2019-11-26 14:57:12.580 4281-4281/com.example.smokare D/ANGLE: </t>
  </si>
  <si>
    <t xml:space="preserve">2019-11-26 14:57:12.593 4281-4281/com.example.smokare D/ANGLE: </t>
  </si>
  <si>
    <t xml:space="preserve">2019-11-26 14:57:12.612 4281-4281/com.example.smokare D/ANGLE: </t>
  </si>
  <si>
    <t xml:space="preserve">2019-11-26 14:57:12.631 4281-4281/com.example.smokare D/ANGLE: </t>
  </si>
  <si>
    <t xml:space="preserve">2019-11-26 14:57:12.650 4281-4281/com.example.smokare D/ANGLE: </t>
  </si>
  <si>
    <t xml:space="preserve">2019-11-26 14:57:12.671 4281-4281/com.example.smokare D/ANGLE: </t>
  </si>
  <si>
    <t xml:space="preserve">2019-11-26 14:57:12.689 4281-4281/com.example.smokare D/ANGLE: </t>
  </si>
  <si>
    <t xml:space="preserve">2019-11-26 14:57:12.711 4281-4281/com.example.smokare D/ANGLE: </t>
  </si>
  <si>
    <t xml:space="preserve">2019-11-26 14:57:12.728 4281-4281/com.example.smokare D/ANGLE: </t>
  </si>
  <si>
    <t xml:space="preserve">2019-11-26 14:57:12.749 4281-4281/com.example.smokare D/ANGLE: </t>
  </si>
  <si>
    <t xml:space="preserve">2019-11-26 14:57:12.767 4281-4281/com.example.smokare D/ANGLE: </t>
  </si>
  <si>
    <t xml:space="preserve">2019-11-26 14:57:12.787 4281-4281/com.example.smokare D/ANGLE: </t>
  </si>
  <si>
    <t xml:space="preserve">2019-11-26 14:57:12.807 4281-4281/com.example.smokare D/ANGLE: </t>
  </si>
  <si>
    <t xml:space="preserve">2019-11-26 14:57:12.826 4281-4281/com.example.smokare D/ANGLE: </t>
  </si>
  <si>
    <t xml:space="preserve">2019-11-26 14:57:12.848 4281-4281/com.example.smokare D/ANGLE: </t>
  </si>
  <si>
    <t xml:space="preserve">2019-11-26 14:57:12.869 4281-4281/com.example.smokare D/ANGLE: </t>
  </si>
  <si>
    <t xml:space="preserve">2019-11-26 14:57:12.884 4281-4281/com.example.smokare D/ANGLE: </t>
  </si>
  <si>
    <t xml:space="preserve">2019-11-26 14:57:12.906 4281-4281/com.example.smokare D/ANGLE: </t>
  </si>
  <si>
    <t xml:space="preserve">2019-11-26 14:57:12.924 4281-4281/com.example.smokare D/ANGLE: </t>
  </si>
  <si>
    <t xml:space="preserve">2019-11-26 14:57:12.943 4281-4281/com.example.smokare D/ANGLE: </t>
  </si>
  <si>
    <t xml:space="preserve">2019-11-26 14:57:12.964 4281-4281/com.example.smokare D/ANGLE: </t>
  </si>
  <si>
    <t xml:space="preserve">2019-11-26 14:57:12.984 4281-4281/com.example.smokare D/ANGLE: </t>
  </si>
  <si>
    <t xml:space="preserve">2019-11-26 14:57:13.002 4281-4281/com.example.smokare D/ANGLE: </t>
  </si>
  <si>
    <t xml:space="preserve">2019-11-26 14:57:13.021 4281-4281/com.example.smokare D/ANGLE: </t>
  </si>
  <si>
    <t xml:space="preserve">2019-11-26 14:57:13.041 4281-4281/com.example.smokare D/ANGLE: </t>
  </si>
  <si>
    <t xml:space="preserve">2019-11-26 14:57:13.060 4281-4281/com.example.smokare D/ANGLE: </t>
  </si>
  <si>
    <t xml:space="preserve">2019-11-26 14:57:13.081 4281-4281/com.example.smokare D/ANGLE: </t>
  </si>
  <si>
    <t xml:space="preserve">2019-11-26 14:57:13.100 4281-4281/com.example.smokare D/ANGLE: </t>
  </si>
  <si>
    <t xml:space="preserve">2019-11-26 14:57:13.120 4281-4281/com.example.smokare D/ANGLE: </t>
  </si>
  <si>
    <t xml:space="preserve">2019-11-26 14:57:13.140 4281-4281/com.example.smokare D/ANGLE: </t>
  </si>
  <si>
    <t xml:space="preserve">2019-11-26 14:57:13.159 4281-4281/com.example.smokare D/ANGLE: </t>
  </si>
  <si>
    <t xml:space="preserve">2019-11-26 14:57:13.179 4281-4281/com.example.smokare D/ANGLE: </t>
  </si>
  <si>
    <t xml:space="preserve">2019-11-26 14:57:13.197 4281-4281/com.example.smokare D/ANGLE: </t>
  </si>
  <si>
    <t xml:space="preserve">2019-11-26 14:57:13.219 4281-4281/com.example.smokare D/ANGLE: </t>
  </si>
  <si>
    <t xml:space="preserve">2019-11-26 14:57:13.237 4281-4281/com.example.smokare D/ANGLE: </t>
  </si>
  <si>
    <t xml:space="preserve">2019-11-26 14:57:13.259 4281-4281/com.example.smokare D/ANGLE: </t>
  </si>
  <si>
    <t xml:space="preserve">2019-11-26 14:57:13.279 4281-4281/com.example.smokare D/ANGLE: </t>
  </si>
  <si>
    <t xml:space="preserve">2019-11-26 14:57:13.298 4281-4281/com.example.smokare D/ANGLE: </t>
  </si>
  <si>
    <t xml:space="preserve">2019-11-26 14:57:13.320 4281-4281/com.example.smokare D/ANGLE: </t>
  </si>
  <si>
    <t xml:space="preserve">2019-11-26 14:57:13.334 4281-4281/com.example.smokare D/ANGLE: </t>
  </si>
  <si>
    <t xml:space="preserve">2019-11-26 14:57:13.353 4281-4281/com.example.smokare D/ANGLE: </t>
  </si>
  <si>
    <t xml:space="preserve">2019-11-26 14:57:13.376 4281-4281/com.example.smokare D/ANGLE: </t>
  </si>
  <si>
    <t xml:space="preserve">2019-11-26 14:57:13.396 4281-4281/com.example.smokare D/ANGLE: </t>
  </si>
  <si>
    <t xml:space="preserve">2019-11-26 14:57:13.413 4281-4281/com.example.smokare D/ANGLE: </t>
  </si>
  <si>
    <t xml:space="preserve">2019-11-26 14:57:13.432 4281-4281/com.example.smokare D/ANGLE: </t>
  </si>
  <si>
    <t xml:space="preserve">2019-11-26 14:57:13.452 4281-4281/com.example.smokare D/ANGLE: </t>
  </si>
  <si>
    <t xml:space="preserve">2019-11-26 14:57:13.475 4281-4281/com.example.smokare D/ANGLE: </t>
  </si>
  <si>
    <t xml:space="preserve">2019-11-26 14:57:13.491 4281-4281/com.example.smokare D/ANGLE: </t>
  </si>
  <si>
    <t xml:space="preserve">2019-11-26 14:57:13.513 4281-4281/com.example.smokare D/ANGLE: </t>
  </si>
  <si>
    <t xml:space="preserve">2019-11-26 14:57:13.532 4281-4281/com.example.smokare D/ANGLE: </t>
  </si>
  <si>
    <t xml:space="preserve">2019-11-26 14:57:13.533 4281-4281/com.example.smokare D/ANGLE: </t>
  </si>
  <si>
    <t xml:space="preserve">2019-11-26 14:57:13.549 4281-4281/com.example.smokare D/ANGLE: </t>
  </si>
  <si>
    <t xml:space="preserve">2019-11-26 14:57:13.572 4281-4281/com.example.smokare D/ANGLE: </t>
  </si>
  <si>
    <t xml:space="preserve">2019-11-26 14:57:13.593 4281-4281/com.example.smokare D/ANGLE: </t>
  </si>
  <si>
    <t xml:space="preserve">2019-11-26 14:57:13.608 4281-4281/com.example.smokare D/ANGLE: </t>
  </si>
  <si>
    <t xml:space="preserve">2019-11-26 14:57:13.637 4281-4281/com.example.smokare D/ANGLE: </t>
  </si>
  <si>
    <t xml:space="preserve">2019-11-26 14:57:13.646 4281-4281/com.example.smokare D/ANGLE: </t>
  </si>
  <si>
    <t xml:space="preserve">2019-11-26 14:57:13.666 4281-4281/com.example.smokare D/ANGLE: </t>
  </si>
  <si>
    <t xml:space="preserve">2019-11-26 14:57:13.689 4281-4281/com.example.smokare D/ANGLE: </t>
  </si>
  <si>
    <t xml:space="preserve">2019-11-26 14:57:13.705 4281-4281/com.example.smokare D/ANGLE: </t>
  </si>
  <si>
    <t xml:space="preserve">2019-11-26 14:57:13.729 4281-4281/com.example.smokare D/ANGLE: </t>
  </si>
  <si>
    <t xml:space="preserve">2019-11-26 14:57:13.745 4281-4281/com.example.smokare D/ANGLE: </t>
  </si>
  <si>
    <t xml:space="preserve">2019-11-26 14:57:13.764 4281-4281/com.example.smokare D/ANGLE: </t>
  </si>
  <si>
    <t xml:space="preserve">2019-11-26 14:57:13.785 4281-4281/com.example.smokare D/ANGLE: </t>
  </si>
  <si>
    <t xml:space="preserve">2019-11-26 14:57:13.806 4281-4281/com.example.smokare D/ANGLE: </t>
  </si>
  <si>
    <t xml:space="preserve">2019-11-26 14:57:13.823 4281-4281/com.example.smokare D/ANGLE: </t>
  </si>
  <si>
    <t xml:space="preserve">2019-11-26 14:57:13.842 4281-4281/com.example.smokare D/ANGLE: </t>
  </si>
  <si>
    <t xml:space="preserve">2019-11-26 14:57:13.861 4281-4281/com.example.smokare D/ANGLE: </t>
  </si>
  <si>
    <t xml:space="preserve">2019-11-26 14:57:13.882 4281-4281/com.example.smokare D/ANGLE: </t>
  </si>
  <si>
    <t xml:space="preserve">2019-11-26 14:57:13.906 4281-4281/com.example.smokare D/ANGLE: </t>
  </si>
  <si>
    <t xml:space="preserve">2019-11-26 14:57:13.922 4281-4281/com.example.smokare D/ANGLE: </t>
  </si>
  <si>
    <t xml:space="preserve">2019-11-26 14:57:13.939 4281-4281/com.example.smokare D/ANGLE: </t>
  </si>
  <si>
    <t xml:space="preserve">2019-11-26 14:57:13.959 4281-4281/com.example.smokare D/ANGLE: </t>
  </si>
  <si>
    <t xml:space="preserve">2019-11-26 14:57:13.981 4281-4281/com.example.smokare D/ANGLE: </t>
  </si>
  <si>
    <t xml:space="preserve">2019-11-26 14:57:14.002 4281-4281/com.example.smokare D/ANGLE: </t>
  </si>
  <si>
    <t xml:space="preserve">2019-11-26 14:57:14.022 4281-4281/com.example.smokare D/ANGLE: </t>
  </si>
  <si>
    <t xml:space="preserve">2019-11-26 14:57:14.037 4281-4281/com.example.smokare D/ANGLE: </t>
  </si>
  <si>
    <t xml:space="preserve">2019-11-26 14:57:14.038 4281-4281/com.example.smokare D/ANGLE: </t>
  </si>
  <si>
    <t xml:space="preserve">2019-11-26 14:57:14.060 4281-4281/com.example.smokare D/ANGLE: </t>
  </si>
  <si>
    <t xml:space="preserve">2019-11-26 14:57:14.077 4281-4281/com.example.smokare D/ANGLE: </t>
  </si>
  <si>
    <t xml:space="preserve">2019-11-26 14:57:14.095 4281-4281/com.example.smokare D/ANGLE: </t>
  </si>
  <si>
    <t xml:space="preserve">2019-11-26 14:57:14.119 4281-4281/com.example.smokare D/ANGLE: </t>
  </si>
  <si>
    <t xml:space="preserve">2019-11-26 14:57:14.135 4281-4281/com.example.smokare D/ANGLE: </t>
  </si>
  <si>
    <t xml:space="preserve">2019-11-26 14:57:14.154 4281-4281/com.example.smokare D/ANGLE: </t>
  </si>
  <si>
    <t xml:space="preserve">2019-11-26 14:57:14.177 4281-4281/com.example.smokare D/ANGLE: </t>
  </si>
  <si>
    <t xml:space="preserve">2019-11-26 14:57:14.195 4281-4281/com.example.smokare D/ANGLE: </t>
  </si>
  <si>
    <t xml:space="preserve">2019-11-26 14:57:14.216 4281-4281/com.example.smokare D/ANGLE: </t>
  </si>
  <si>
    <t xml:space="preserve">2019-11-26 14:57:14.234 4281-4281/com.example.smokare D/ANGLE: </t>
  </si>
  <si>
    <t xml:space="preserve">2019-11-26 14:57:14.254 4281-4281/com.example.smokare D/ANGLE: </t>
  </si>
  <si>
    <t xml:space="preserve">2019-11-26 14:57:14.272 4281-4281/com.example.smokare D/ANGLE: </t>
  </si>
  <si>
    <t xml:space="preserve">2019-11-26 14:57:14.291 4281-4281/com.example.smokare D/ANGLE: </t>
  </si>
  <si>
    <t xml:space="preserve">2019-11-26 14:57:14.311 4281-4281/com.example.smokare D/ANGLE: </t>
  </si>
  <si>
    <t xml:space="preserve">2019-11-26 14:57:14.337 4281-4281/com.example.smokare D/ANGLE: </t>
  </si>
  <si>
    <t xml:space="preserve">2019-11-26 14:57:14.373 4281-4281/com.example.smokare D/ANGLE: </t>
  </si>
  <si>
    <t xml:space="preserve">2019-11-26 14:57:14.388 4281-4281/com.example.smokare D/ANGLE: </t>
  </si>
  <si>
    <t xml:space="preserve">2019-11-26 14:57:14.410 4281-4281/com.example.smokare D/ANGLE: </t>
  </si>
  <si>
    <t xml:space="preserve">2019-11-26 14:57:14.427 4281-4281/com.example.smokare D/ANGLE: </t>
  </si>
  <si>
    <t xml:space="preserve">2019-11-26 14:57:14.447 4281-4281/com.example.smokare D/ANGLE: </t>
  </si>
  <si>
    <t xml:space="preserve">2019-11-26 14:57:14.468 4281-4281/com.example.smokare D/ANGLE: </t>
  </si>
  <si>
    <t xml:space="preserve">2019-11-26 14:57:14.486 4281-4281/com.example.smokare D/ANGLE: </t>
  </si>
  <si>
    <t xml:space="preserve">2019-11-26 14:57:14.506 4281-4281/com.example.smokare D/ANGLE: </t>
  </si>
  <si>
    <t xml:space="preserve">2019-11-26 14:57:14.525 4281-4281/com.example.smokare D/ANGLE: </t>
  </si>
  <si>
    <t xml:space="preserve">2019-11-26 14:57:14.545 4281-4281/com.example.smokare D/ANGLE: </t>
  </si>
  <si>
    <t xml:space="preserve">2019-11-26 14:57:14.566 4281-4281/com.example.smokare D/ANGLE: </t>
  </si>
  <si>
    <t xml:space="preserve">2019-11-26 14:57:14.584 4281-4281/com.example.smokare D/ANGLE: </t>
  </si>
  <si>
    <t xml:space="preserve">2019-11-26 14:57:14.604 4281-4281/com.example.smokare D/ANGLE: </t>
  </si>
  <si>
    <t xml:space="preserve">2019-11-26 14:57:14.623 4281-4281/com.example.smokare D/ANGLE: </t>
  </si>
  <si>
    <t xml:space="preserve">2019-11-26 14:57:14.643 4281-4281/com.example.smokare D/ANGLE: </t>
  </si>
  <si>
    <t xml:space="preserve">2019-11-26 14:57:14.663 4281-4281/com.example.smokare D/ANGLE: </t>
  </si>
  <si>
    <t xml:space="preserve">2019-11-26 14:57:14.682 4281-4281/com.example.smokare D/ANGLE: </t>
  </si>
  <si>
    <t xml:space="preserve">2019-11-26 14:57:14.706 4281-4281/com.example.smokare D/ANGLE: </t>
  </si>
  <si>
    <t xml:space="preserve">2019-11-26 14:57:14.721 4281-4281/com.example.smokare D/ANGLE: </t>
  </si>
  <si>
    <t xml:space="preserve">2019-11-26 14:57:14.745 4281-4281/com.example.smokare D/ANGLE: </t>
  </si>
  <si>
    <t xml:space="preserve">2019-11-26 14:57:14.761 4281-4281/com.example.smokare D/ANGLE: </t>
  </si>
  <si>
    <t xml:space="preserve">2019-11-26 14:57:14.781 4281-4281/com.example.smokare D/ANGLE: </t>
  </si>
  <si>
    <t xml:space="preserve">2019-11-26 14:57:14.802 4281-4281/com.example.smokare D/ANGLE: </t>
  </si>
  <si>
    <t xml:space="preserve">2019-11-26 14:57:14.819 4281-4281/com.example.smokare D/ANGLE: </t>
  </si>
  <si>
    <t xml:space="preserve">2019-11-26 14:57:14.842 4281-4281/com.example.smokare D/ANGLE: </t>
  </si>
  <si>
    <t xml:space="preserve">2019-11-26 14:57:14.860 4281-4281/com.example.smokare D/ANGLE: </t>
  </si>
  <si>
    <t xml:space="preserve">2019-11-26 14:57:14.861 4281-4281/com.example.smokare D/ANGLE: </t>
  </si>
  <si>
    <t xml:space="preserve">2019-11-26 14:57:14.877 4281-4281/com.example.smokare D/ANGLE: </t>
  </si>
  <si>
    <t xml:space="preserve">2019-11-26 14:57:14.899 4281-4281/com.example.smokare D/ANGLE: </t>
  </si>
  <si>
    <t xml:space="preserve">2019-11-26 14:57:14.920 4281-4281/com.example.smokare D/ANGLE: </t>
  </si>
  <si>
    <t xml:space="preserve">2019-11-26 14:57:14.938 4281-4281/com.example.smokare D/ANGLE: </t>
  </si>
  <si>
    <t xml:space="preserve">2019-11-26 14:57:14.955 4281-4281/com.example.smokare D/ANGLE: </t>
  </si>
  <si>
    <t xml:space="preserve">2019-11-26 14:57:14.977 4281-4281/com.example.smokare D/ANGLE: </t>
  </si>
  <si>
    <t xml:space="preserve">2019-11-26 14:57:14.999 4281-4281/com.example.smokare D/ANGLE: </t>
  </si>
  <si>
    <t xml:space="preserve">2019-11-26 14:57:15.018 4281-4281/com.example.smokare D/ANGLE: </t>
  </si>
  <si>
    <t xml:space="preserve">2019-11-26 14:57:15.036 4281-4281/com.example.smokare D/ANGLE: </t>
  </si>
  <si>
    <t xml:space="preserve">2019-11-26 14:57:15.055 4281-4281/com.example.smokare D/ANGLE: </t>
  </si>
  <si>
    <t xml:space="preserve">2019-11-26 14:57:15.075 4281-4281/com.example.smokare D/ANGLE: </t>
  </si>
  <si>
    <t xml:space="preserve">2019-11-26 14:57:15.092 4281-4281/com.example.smokare D/ANGLE: </t>
  </si>
  <si>
    <t xml:space="preserve">2019-11-26 14:57:15.114 4281-4281/com.example.smokare D/ANGLE: </t>
  </si>
  <si>
    <t xml:space="preserve">2019-11-26 14:57:15.135 4281-4281/com.example.smokare D/ANGLE: </t>
  </si>
  <si>
    <t xml:space="preserve">2019-11-26 14:57:15.152 4281-4281/com.example.smokare D/ANGLE: </t>
  </si>
  <si>
    <t xml:space="preserve">2019-11-26 14:57:15.175 4281-4281/com.example.smokare D/ANGLE: </t>
  </si>
  <si>
    <t xml:space="preserve">2019-11-26 14:57:15.190 4281-4281/com.example.smokare D/ANGLE: </t>
  </si>
  <si>
    <t xml:space="preserve">2019-11-26 14:57:15.209 4281-4281/com.example.smokare D/ANGLE: </t>
  </si>
  <si>
    <t xml:space="preserve">2019-11-26 14:57:15.231 4281-4281/com.example.smokare D/ANGLE: </t>
  </si>
  <si>
    <t xml:space="preserve">2019-11-26 14:57:15.251 4281-4281/com.example.smokare D/ANGLE: </t>
  </si>
  <si>
    <t xml:space="preserve">2019-11-26 14:57:15.270 4281-4281/com.example.smokare D/ANGLE: </t>
  </si>
  <si>
    <t xml:space="preserve">2019-11-26 14:57:15.290 4281-4281/com.example.smokare D/ANGLE: </t>
  </si>
  <si>
    <t xml:space="preserve">2019-11-26 14:57:15.307 4281-4281/com.example.smokare D/ANGLE: </t>
  </si>
  <si>
    <t xml:space="preserve">2019-11-26 14:57:15.331 4281-4281/com.example.smokare D/ANGLE: </t>
  </si>
  <si>
    <t xml:space="preserve">2019-11-26 14:57:15.350 4281-4281/com.example.smokare D/ANGLE: </t>
  </si>
  <si>
    <t xml:space="preserve">2019-11-26 14:57:15.371 4281-4281/com.example.smokare D/ANGLE: </t>
  </si>
  <si>
    <t xml:space="preserve">2019-11-26 14:57:15.372 4281-4281/com.example.smokare D/ANGLE: </t>
  </si>
  <si>
    <t xml:space="preserve">2019-11-26 14:57:15.387 4281-4281/com.example.smokare D/ANGLE: </t>
  </si>
  <si>
    <t xml:space="preserve">2019-11-26 14:57:15.405 4281-4281/com.example.smokare D/ANGLE: </t>
  </si>
  <si>
    <t xml:space="preserve">2019-11-26 14:57:15.429 4281-4281/com.example.smokare D/ANGLE: </t>
  </si>
  <si>
    <t xml:space="preserve">2019-11-26 14:57:15.450 4281-4281/com.example.smokare D/ANGLE: </t>
  </si>
  <si>
    <t xml:space="preserve">2019-11-26 14:57:15.471 4281-4281/com.example.smokare D/ANGLE: </t>
  </si>
  <si>
    <t xml:space="preserve">2019-11-26 14:57:15.486 4281-4281/com.example.smokare D/ANGLE: </t>
  </si>
  <si>
    <t xml:space="preserve">2019-11-26 14:57:15.504 4281-4281/com.example.smokare D/ANGLE: </t>
  </si>
  <si>
    <t xml:space="preserve">2019-11-26 14:57:15.524 4281-4281/com.example.smokare D/ANGLE: </t>
  </si>
  <si>
    <t xml:space="preserve">2019-11-26 14:57:15.546 4281-4281/com.example.smokare D/ANGLE: </t>
  </si>
  <si>
    <t xml:space="preserve">2019-11-26 14:57:15.564 4281-4281/com.example.smokare D/ANGLE: </t>
  </si>
  <si>
    <t xml:space="preserve">2019-11-26 14:57:15.581 4281-4281/com.example.smokare D/ANGLE: </t>
  </si>
  <si>
    <t xml:space="preserve">2019-11-26 14:57:15.601 4281-4281/com.example.smokare D/ANGLE: </t>
  </si>
  <si>
    <t xml:space="preserve">2019-11-26 14:57:15.623 4281-4281/com.example.smokare D/ANGLE: </t>
  </si>
  <si>
    <t xml:space="preserve">2019-11-26 14:57:15.643 4281-4281/com.example.smokare D/ANGLE: </t>
  </si>
  <si>
    <t xml:space="preserve">2019-11-26 14:57:15.661 4281-4281/com.example.smokare D/ANGLE: </t>
  </si>
  <si>
    <t xml:space="preserve">2019-11-26 14:57:15.680 4281-4281/com.example.smokare D/ANGLE: </t>
  </si>
  <si>
    <t xml:space="preserve">2019-11-26 14:57:15.698 4281-4281/com.example.smokare D/ANGLE: </t>
  </si>
  <si>
    <t xml:space="preserve">2019-11-26 14:57:15.720 4281-4281/com.example.smokare D/ANGLE: </t>
  </si>
  <si>
    <t xml:space="preserve">2019-11-26 14:57:15.741 4281-4281/com.example.smokare D/ANGLE: </t>
  </si>
  <si>
    <t xml:space="preserve">2019-11-26 14:57:15.762 4281-4281/com.example.smokare D/ANGLE: </t>
  </si>
  <si>
    <t xml:space="preserve">2019-11-26 14:57:15.777 4281-4281/com.example.smokare D/ANGLE: </t>
  </si>
  <si>
    <t xml:space="preserve">2019-11-26 14:57:15.796 4281-4281/com.example.smokare D/ANGLE: </t>
  </si>
  <si>
    <t xml:space="preserve">2019-11-26 14:57:15.818 4281-4281/com.example.smokare D/ANGLE: </t>
  </si>
  <si>
    <t xml:space="preserve">2019-11-26 14:57:15.840 4281-4281/com.example.smokare D/ANGLE: </t>
  </si>
  <si>
    <t xml:space="preserve">2019-11-26 14:57:15.859 4281-4281/com.example.smokare D/ANGLE: </t>
  </si>
  <si>
    <t xml:space="preserve">2019-11-26 14:57:15.879 4281-4281/com.example.smokare D/ANGLE: </t>
  </si>
  <si>
    <t xml:space="preserve">2019-11-26 14:57:15.895 4281-4281/com.example.smokare D/ANGLE: </t>
  </si>
  <si>
    <t xml:space="preserve">2019-11-26 14:57:15.914 4281-4281/com.example.smokare D/ANGLE: </t>
  </si>
  <si>
    <t xml:space="preserve">2019-11-26 14:57:15.936 4281-4281/com.example.smokare D/ANGLE: </t>
  </si>
  <si>
    <t xml:space="preserve">2019-11-26 14:57:15.960 4281-4281/com.example.smokare D/ANGLE: </t>
  </si>
  <si>
    <t xml:space="preserve">2019-11-26 14:57:15.975 4281-4281/com.example.smokare D/ANGLE: </t>
  </si>
  <si>
    <t xml:space="preserve">2019-11-26 14:57:15.993 4281-4281/com.example.smokare D/ANGLE: </t>
  </si>
  <si>
    <t xml:space="preserve">2019-11-26 14:57:15.994 4281-4281/com.example.smokare D/ANGLE: </t>
  </si>
  <si>
    <t xml:space="preserve">2019-11-26 14:57:16.011 4281-4281/com.example.smokare D/ANGLE: </t>
  </si>
  <si>
    <t xml:space="preserve">2019-11-26 14:57:16.032 4281-4281/com.example.smokare D/ANGLE: </t>
  </si>
  <si>
    <t xml:space="preserve">2019-11-26 14:57:16.050 4281-4281/com.example.smokare D/ANGLE: </t>
  </si>
  <si>
    <t xml:space="preserve">2019-11-26 14:57:16.071 4281-4281/com.example.smokare D/ANGLE: </t>
  </si>
  <si>
    <t xml:space="preserve">2019-11-26 14:57:16.090 4281-4281/com.example.smokare D/ANGLE: </t>
  </si>
  <si>
    <t xml:space="preserve">2019-11-26 14:57:16.109 4281-4281/com.example.smokare D/ANGLE: </t>
  </si>
  <si>
    <t xml:space="preserve">2019-11-26 14:57:16.130 4281-4281/com.example.smokare D/ANGLE: </t>
  </si>
  <si>
    <t xml:space="preserve">2019-11-26 14:57:16.151 4281-4281/com.example.smokare D/ANGLE: </t>
  </si>
  <si>
    <t xml:space="preserve">2019-11-26 14:57:16.169 4281-4281/com.example.smokare D/ANGLE: </t>
  </si>
  <si>
    <t xml:space="preserve">2019-11-26 14:57:16.187 4281-4281/com.example.smokare D/ANGLE: </t>
  </si>
  <si>
    <t xml:space="preserve">2019-11-26 14:57:16.207 4281-4281/com.example.smokare D/ANGLE: </t>
  </si>
  <si>
    <t xml:space="preserve">2019-11-26 14:57:16.226 4281-4281/com.example.smokare D/ANGLE: </t>
  </si>
  <si>
    <t xml:space="preserve">2019-11-26 14:57:16.250 4281-4281/com.example.smokare D/ANGLE: </t>
  </si>
  <si>
    <t xml:space="preserve">2019-11-26 14:57:16.267 4281-4281/com.example.smokare D/ANGLE: </t>
  </si>
  <si>
    <t xml:space="preserve">2019-11-26 14:57:16.284 4281-4281/com.example.smokare D/ANGLE: </t>
  </si>
  <si>
    <t xml:space="preserve">2019-11-26 14:57:16.304 4281-4281/com.example.smokare D/ANGLE: </t>
  </si>
  <si>
    <t xml:space="preserve">2019-11-26 14:57:16.324 4281-4281/com.example.smokare D/ANGLE: </t>
  </si>
  <si>
    <t xml:space="preserve">2019-11-26 14:57:16.343 4281-4281/com.example.smokare D/ANGLE: </t>
  </si>
  <si>
    <t xml:space="preserve">2019-11-26 14:57:16.362 4281-4281/com.example.smokare D/ANGLE: </t>
  </si>
  <si>
    <t xml:space="preserve">2019-11-26 14:57:16.384 4281-4281/com.example.smokare D/ANGLE: </t>
  </si>
  <si>
    <t xml:space="preserve">2019-11-26 14:57:16.385 4281-4281/com.example.smokare D/ANGLE: </t>
  </si>
  <si>
    <t xml:space="preserve">2019-11-26 14:57:16.403 4281-4281/com.example.smokare D/ANGLE: </t>
  </si>
  <si>
    <t xml:space="preserve">2019-11-26 14:57:16.425 4281-4281/com.example.smokare D/ANGLE: </t>
  </si>
  <si>
    <t xml:space="preserve">2019-11-26 14:57:16.441 4281-4281/com.example.smokare D/ANGLE: </t>
  </si>
  <si>
    <t xml:space="preserve">2019-11-26 14:57:16.465 4281-4281/com.example.smokare D/ANGLE: </t>
  </si>
  <si>
    <t xml:space="preserve">2019-11-26 14:57:16.480 4281-4281/com.example.smokare D/ANGLE: </t>
  </si>
  <si>
    <t xml:space="preserve">2019-11-26 14:57:16.500 4281-4281/com.example.smokare D/ANGLE: </t>
  </si>
  <si>
    <t xml:space="preserve">2019-11-26 14:57:16.521 4281-4281/com.example.smokare D/ANGLE: </t>
  </si>
  <si>
    <t xml:space="preserve">2019-11-26 14:57:16.541 4281-4281/com.example.smokare D/ANGLE: </t>
  </si>
  <si>
    <t xml:space="preserve">2019-11-26 14:57:16.560 4281-4281/com.example.smokare D/ANGLE: </t>
  </si>
  <si>
    <t xml:space="preserve">2019-11-26 14:57:16.582 4281-4281/com.example.smokare D/ANGLE: </t>
  </si>
  <si>
    <t xml:space="preserve">2019-11-26 14:57:16.602 4281-4281/com.example.smokare D/ANGLE: </t>
  </si>
  <si>
    <t xml:space="preserve">2019-11-26 14:57:16.618 4281-4281/com.example.smokare D/ANGLE: </t>
  </si>
  <si>
    <t xml:space="preserve">2019-11-26 14:57:16.638 4281-4281/com.example.smokare D/ANGLE: </t>
  </si>
  <si>
    <t xml:space="preserve">2019-11-26 14:57:16.658 4281-4281/com.example.smokare D/ANGLE: </t>
  </si>
  <si>
    <t xml:space="preserve">2019-11-26 14:57:16.680 4281-4281/com.example.smokare D/ANGLE: </t>
  </si>
  <si>
    <t xml:space="preserve">2019-11-26 14:57:16.697 4281-4281/com.example.smokare D/ANGLE: </t>
  </si>
  <si>
    <t xml:space="preserve">2019-11-26 14:57:16.715 4281-4281/com.example.smokare D/ANGLE: </t>
  </si>
  <si>
    <t xml:space="preserve">2019-11-26 14:57:16.734 4281-4281/com.example.smokare D/ANGLE: </t>
  </si>
  <si>
    <t xml:space="preserve">2019-11-26 14:57:16.757 4281-4281/com.example.smokare D/ANGLE: </t>
  </si>
  <si>
    <t xml:space="preserve">2019-11-26 14:57:16.774 4281-4281/com.example.smokare D/ANGLE: </t>
  </si>
  <si>
    <t xml:space="preserve">2019-11-26 14:57:16.796 4281-4281/com.example.smokare D/ANGLE: </t>
  </si>
  <si>
    <t xml:space="preserve">2019-11-26 14:57:16.813 4281-4281/com.example.smokare D/ANGLE: </t>
  </si>
  <si>
    <t xml:space="preserve">2019-11-26 14:57:16.833 4281-4281/com.example.smokare D/ANGLE: </t>
  </si>
  <si>
    <t xml:space="preserve">2019-11-26 14:57:16.852 4281-4281/com.example.smokare D/ANGLE: </t>
  </si>
  <si>
    <t xml:space="preserve">2019-11-26 14:57:16.874 4281-4281/com.example.smokare D/ANGLE: </t>
  </si>
  <si>
    <t xml:space="preserve">2019-11-26 14:57:16.891 4281-4281/com.example.smokare D/ANGLE: </t>
  </si>
  <si>
    <t xml:space="preserve">2019-11-26 14:57:16.910 4281-4281/com.example.smokare D/ANGLE: </t>
  </si>
  <si>
    <t xml:space="preserve">2019-11-26 14:57:16.930 4281-4281/com.example.smokare D/ANGLE: </t>
  </si>
  <si>
    <t xml:space="preserve">2019-11-26 14:57:16.951 4281-4281/com.example.smokare D/ANGLE: </t>
  </si>
  <si>
    <t xml:space="preserve">2019-11-26 14:57:16.971 4281-4281/com.example.smokare D/ANGLE: </t>
  </si>
  <si>
    <t xml:space="preserve">2019-11-26 14:57:16.992 4281-4281/com.example.smokare D/ANGLE: </t>
  </si>
  <si>
    <t xml:space="preserve">2019-11-26 14:57:17.009 4281-4281/com.example.smokare D/ANGLE: </t>
  </si>
  <si>
    <t xml:space="preserve">2019-11-26 14:57:17.010 4281-4281/com.example.smokare D/ANGLE: </t>
  </si>
  <si>
    <t xml:space="preserve">2019-11-26 14:57:17.027 4281-4281/com.example.smokare D/ANGLE: </t>
  </si>
  <si>
    <t xml:space="preserve">2019-11-26 14:57:17.048 4281-4281/com.example.smokare D/ANGLE: </t>
  </si>
  <si>
    <t xml:space="preserve">2019-11-26 14:57:17.066 4281-4281/com.example.smokare D/ANGLE: </t>
  </si>
  <si>
    <t xml:space="preserve">2019-11-26 14:57:17.090 4281-4281/com.example.smokare D/ANGLE: </t>
  </si>
  <si>
    <t xml:space="preserve">2019-11-26 14:57:17.105 4281-4281/com.example.smokare D/ANGLE: </t>
  </si>
  <si>
    <t xml:space="preserve">2019-11-26 14:57:17.125 4281-4281/com.example.smokare D/ANGLE: </t>
  </si>
  <si>
    <t xml:space="preserve">2019-11-26 14:57:17.148 4281-4281/com.example.smokare D/ANGLE: </t>
  </si>
  <si>
    <t xml:space="preserve">2019-11-26 14:57:17.171 4281-4281/com.example.smokare D/ANGLE: </t>
  </si>
  <si>
    <t xml:space="preserve">2019-11-26 14:57:17.184 4281-4281/com.example.smokare D/ANGLE: </t>
  </si>
  <si>
    <t xml:space="preserve">2019-11-26 14:57:17.204 4281-4281/com.example.smokare D/ANGLE: </t>
  </si>
  <si>
    <t xml:space="preserve">2019-11-26 14:57:17.223 4281-4281/com.example.smokare D/ANGLE: </t>
  </si>
  <si>
    <t xml:space="preserve">2019-11-26 14:57:17.242 4281-4281/com.example.smokare D/ANGLE: </t>
  </si>
  <si>
    <t xml:space="preserve">2019-11-26 14:57:17.264 4281-4281/com.example.smokare D/ANGLE: </t>
  </si>
  <si>
    <t xml:space="preserve">2019-11-26 14:57:17.281 4281-4281/com.example.smokare D/ANGLE: </t>
  </si>
  <si>
    <t xml:space="preserve">2019-11-26 14:57:17.301 4281-4281/com.example.smokare D/ANGLE: </t>
  </si>
  <si>
    <t xml:space="preserve">2019-11-26 14:57:17.320 4281-4281/com.example.smokare D/ANGLE: </t>
  </si>
  <si>
    <t xml:space="preserve">2019-11-26 14:57:17.321 4281-4281/com.example.smokare D/ANGLE: </t>
  </si>
  <si>
    <t xml:space="preserve">2019-11-26 14:57:17.340 4281-4281/com.example.smokare D/ANGLE: </t>
  </si>
  <si>
    <t xml:space="preserve">2019-11-26 14:57:17.360 4281-4281/com.example.smokare D/ANGLE: </t>
  </si>
  <si>
    <t xml:space="preserve">2019-11-26 14:57:17.381 4281-4281/com.example.smokare D/ANGLE: </t>
  </si>
  <si>
    <t xml:space="preserve">2019-11-26 14:57:17.401 4281-4281/com.example.smokare D/ANGLE: </t>
  </si>
  <si>
    <t xml:space="preserve">2019-11-26 14:57:17.422 4281-4281/com.example.smokare D/ANGLE: </t>
  </si>
  <si>
    <t xml:space="preserve">2019-11-26 14:57:17.438 4281-4281/com.example.smokare D/ANGLE: </t>
  </si>
  <si>
    <t xml:space="preserve">2019-11-26 14:57:17.457 4281-4281/com.example.smokare D/ANGLE: </t>
  </si>
  <si>
    <t xml:space="preserve">2019-11-26 14:57:17.477 4281-4281/com.example.smokare D/ANGLE: </t>
  </si>
  <si>
    <t xml:space="preserve">2019-11-26 14:57:17.498 4281-4281/com.example.smokare D/ANGLE: </t>
  </si>
  <si>
    <t xml:space="preserve">2019-11-26 14:57:17.518 4281-4281/com.example.smokare D/ANGLE: </t>
  </si>
  <si>
    <t xml:space="preserve">2019-11-26 14:57:17.519 4281-4281/com.example.smokare D/ANGLE: </t>
  </si>
  <si>
    <t xml:space="preserve">2019-11-26 14:57:17.538 4281-4281/com.example.smokare D/ANGLE: </t>
  </si>
  <si>
    <t xml:space="preserve">2019-11-26 14:57:17.556 4281-4281/com.example.smokare D/ANGLE: </t>
  </si>
  <si>
    <t xml:space="preserve">2019-11-26 14:57:17.579 4281-4281/com.example.smokare D/ANGLE: </t>
  </si>
  <si>
    <t xml:space="preserve">2019-11-26 14:57:17.594 4281-4281/com.example.smokare D/ANGLE: </t>
  </si>
  <si>
    <t xml:space="preserve">2019-11-26 14:57:17.614 4281-4281/com.example.smokare D/ANGLE: </t>
  </si>
  <si>
    <t xml:space="preserve">2019-11-26 14:57:17.634 4281-4281/com.example.smokare D/ANGLE: </t>
  </si>
  <si>
    <t xml:space="preserve">2019-11-26 14:57:17.653 4281-4281/com.example.smokare D/ANGLE: </t>
  </si>
  <si>
    <t xml:space="preserve">2019-11-26 14:57:17.677 4281-4281/com.example.smokare D/ANGLE: </t>
  </si>
  <si>
    <t xml:space="preserve">2019-11-26 14:57:17.698 4281-4281/com.example.smokare D/ANGLE: </t>
  </si>
  <si>
    <t xml:space="preserve">2019-11-26 14:57:17.713 4281-4281/com.example.smokare D/ANGLE: </t>
  </si>
  <si>
    <t xml:space="preserve">2019-11-26 14:57:17.731 4281-4281/com.example.smokare D/ANGLE: </t>
  </si>
  <si>
    <t xml:space="preserve">2019-11-26 14:57:17.750 4281-4281/com.example.smokare D/ANGLE: </t>
  </si>
  <si>
    <t xml:space="preserve">2019-11-26 14:57:17.770 4281-4281/com.example.smokare D/ANGLE: </t>
  </si>
  <si>
    <t xml:space="preserve">2019-11-26 14:57:17.791 4281-4281/com.example.smokare D/ANGLE: </t>
  </si>
  <si>
    <t xml:space="preserve">2019-11-26 14:57:17.810 4281-4281/com.example.smokare D/ANGLE: </t>
  </si>
  <si>
    <t xml:space="preserve">2019-11-26 14:57:17.831 4281-4281/com.example.smokare D/ANGLE: </t>
  </si>
  <si>
    <t xml:space="preserve">2019-11-26 14:57:17.832 4281-4281/com.example.smokare D/ANGLE: </t>
  </si>
  <si>
    <t xml:space="preserve">2019-11-26 14:57:17.848 4281-4281/com.example.smokare D/ANGLE: </t>
  </si>
  <si>
    <t xml:space="preserve">2019-11-26 14:57:17.869 4281-4281/com.example.smokare D/ANGLE: </t>
  </si>
  <si>
    <t xml:space="preserve">2019-11-26 14:57:17.891 4281-4281/com.example.smokare D/ANGLE: </t>
  </si>
  <si>
    <t xml:space="preserve">2019-11-26 14:57:17.909 4281-4281/com.example.smokare D/ANGLE: </t>
  </si>
  <si>
    <t xml:space="preserve">2019-11-26 14:57:17.928 4281-4281/com.example.smokare D/ANGLE: </t>
  </si>
  <si>
    <t xml:space="preserve">2019-11-26 14:57:17.945 4281-4281/com.example.smokare D/ANGLE: </t>
  </si>
  <si>
    <t xml:space="preserve">2019-11-26 14:57:17.968 4281-4281/com.example.smokare D/ANGLE: </t>
  </si>
  <si>
    <t xml:space="preserve">2019-11-26 14:57:17.988 4281-4281/com.example.smokare D/ANGLE: </t>
  </si>
  <si>
    <t xml:space="preserve">2019-11-26 14:57:18.006 4281-4281/com.example.smokare D/ANGLE: </t>
  </si>
  <si>
    <t xml:space="preserve">2019-11-26 14:57:18.024 4281-4281/com.example.smokare D/ANGLE: </t>
  </si>
  <si>
    <t xml:space="preserve">2019-11-26 14:57:18.044 4281-4281/com.example.smokare D/ANGLE: </t>
  </si>
  <si>
    <t xml:space="preserve">2019-11-26 14:57:18.062 4281-4281/com.example.smokare D/ANGLE: </t>
  </si>
  <si>
    <t xml:space="preserve">2019-11-26 14:57:18.085 4281-4281/com.example.smokare D/ANGLE: </t>
  </si>
  <si>
    <t xml:space="preserve">2019-11-26 14:57:18.105 4281-4281/com.example.smokare D/ANGLE: </t>
  </si>
  <si>
    <t xml:space="preserve">2019-11-26 14:57:18.127 4281-4281/com.example.smokare D/ANGLE: </t>
  </si>
  <si>
    <t xml:space="preserve">2019-11-26 14:57:18.145 4281-4281/com.example.smokare D/ANGLE: </t>
  </si>
  <si>
    <t xml:space="preserve">2019-11-26 14:57:18.161 4281-4281/com.example.smokare D/ANGLE: </t>
  </si>
  <si>
    <t xml:space="preserve">2019-11-26 14:57:18.183 4281-4281/com.example.smokare D/ANGLE: </t>
  </si>
  <si>
    <t xml:space="preserve">2019-11-26 14:57:18.205 4281-4281/com.example.smokare D/ANGLE: </t>
  </si>
  <si>
    <t xml:space="preserve">2019-11-26 14:57:18.221 4281-4281/com.example.smokare D/ANGLE: </t>
  </si>
  <si>
    <t xml:space="preserve">2019-11-26 14:57:18.241 4281-4281/com.example.smokare D/ANGLE: </t>
  </si>
  <si>
    <t xml:space="preserve">2019-11-26 14:57:18.261 4281-4281/com.example.smokare D/ANGLE: </t>
  </si>
  <si>
    <t xml:space="preserve">2019-11-26 14:57:18.281 4281-4281/com.example.smokare D/ANGLE: </t>
  </si>
  <si>
    <t xml:space="preserve">2019-11-26 14:57:18.299 4281-4281/com.example.smokare D/ANGLE: </t>
  </si>
  <si>
    <t xml:space="preserve">2019-11-26 14:57:18.323 4281-4281/com.example.smokare D/ANGLE: </t>
  </si>
  <si>
    <t xml:space="preserve">2019-11-26 14:57:18.337 4281-4281/com.example.smokare D/ANGLE: </t>
  </si>
  <si>
    <t xml:space="preserve">2019-11-26 14:57:18.356 4281-4281/com.example.smokare D/ANGLE: </t>
  </si>
  <si>
    <t xml:space="preserve">2019-11-26 14:57:18.381 4281-4281/com.example.smokare D/ANGLE: </t>
  </si>
  <si>
    <t xml:space="preserve">2019-11-26 14:57:18.399 4281-4281/com.example.smokare D/ANGLE: </t>
  </si>
  <si>
    <t xml:space="preserve">2019-11-26 14:57:18.418 4281-4281/com.example.smokare D/ANGLE: </t>
  </si>
  <si>
    <t xml:space="preserve">2019-11-26 14:57:18.436 4281-4281/com.example.smokare D/ANGLE: </t>
  </si>
  <si>
    <t xml:space="preserve">2019-11-26 14:57:18.454 4281-4281/com.example.smokare D/ANGLE: </t>
  </si>
  <si>
    <t xml:space="preserve">2019-11-26 14:57:18.476 4281-4281/com.example.smokare D/ANGLE: </t>
  </si>
  <si>
    <t xml:space="preserve">2019-11-26 14:57:18.495 4281-4281/com.example.smokare D/ANGLE: </t>
  </si>
  <si>
    <t xml:space="preserve">2019-11-26 14:57:18.517 4281-4281/com.example.smokare D/ANGLE: </t>
  </si>
  <si>
    <t xml:space="preserve">2019-11-26 14:57:18.535 4281-4281/com.example.smokare D/ANGLE: </t>
  </si>
  <si>
    <t xml:space="preserve">2019-11-26 14:57:18.553 4281-4281/com.example.smokare D/ANGLE: </t>
  </si>
  <si>
    <t xml:space="preserve">2019-11-26 14:57:18.572 4281-4281/com.example.smokare D/ANGLE: </t>
  </si>
  <si>
    <t xml:space="preserve">2019-11-26 14:57:18.595 4281-4281/com.example.smokare D/ANGLE: </t>
  </si>
  <si>
    <t xml:space="preserve">2019-11-26 14:57:18.612 4281-4281/com.example.smokare D/ANGLE: </t>
  </si>
  <si>
    <t xml:space="preserve">2019-11-26 14:57:18.631 4281-4281/com.example.smokare D/ANGLE: </t>
  </si>
  <si>
    <t xml:space="preserve">2019-11-26 14:57:18.653 4281-4281/com.example.smokare D/ANGLE: </t>
  </si>
  <si>
    <t xml:space="preserve">2019-11-26 14:57:18.654 4281-4281/com.example.smokare D/ANGLE: </t>
  </si>
  <si>
    <t xml:space="preserve">2019-11-26 14:57:18.674 4281-4281/com.example.smokare D/ANGLE: </t>
  </si>
  <si>
    <t xml:space="preserve">2019-11-26 14:57:18.689 4281-4281/com.example.smokare D/ANGLE: </t>
  </si>
  <si>
    <t xml:space="preserve">2019-11-26 14:57:18.711 4281-4281/com.example.smokare D/ANGLE: </t>
  </si>
  <si>
    <t xml:space="preserve">2019-11-26 14:57:18.730 4281-4281/com.example.smokare D/ANGLE: </t>
  </si>
  <si>
    <t xml:space="preserve">2019-11-26 14:57:18.752 4281-4281/com.example.smokare D/ANGLE: </t>
  </si>
  <si>
    <t xml:space="preserve">2019-11-26 14:57:18.771 4281-4281/com.example.smokare D/ANGLE: </t>
  </si>
  <si>
    <t xml:space="preserve">2019-11-26 14:57:18.787 4281-4281/com.example.smokare D/ANGLE: </t>
  </si>
  <si>
    <t xml:space="preserve">2019-11-26 14:57:18.805 4281-4281/com.example.smokare D/ANGLE: </t>
  </si>
  <si>
    <t xml:space="preserve">2019-11-26 14:57:18.828 4281-4281/com.example.smokare D/ANGLE: </t>
  </si>
  <si>
    <t xml:space="preserve">2019-11-26 14:57:18.847 4281-4281/com.example.smokare D/ANGLE: </t>
  </si>
  <si>
    <t xml:space="preserve">2019-11-26 14:57:18.865 4281-4281/com.example.smokare D/ANGLE: </t>
  </si>
  <si>
    <t xml:space="preserve">2019-11-26 14:57:18.883 4281-4281/com.example.smokare D/ANGLE: </t>
  </si>
  <si>
    <t xml:space="preserve">2019-11-26 14:57:18.907 4281-4281/com.example.smokare D/ANGLE: </t>
  </si>
  <si>
    <t xml:space="preserve">2019-11-26 14:57:18.926 4281-4281/com.example.smokare D/ANGLE: </t>
  </si>
  <si>
    <t xml:space="preserve">2019-11-26 14:57:18.946 4281-4281/com.example.smokare D/ANGLE: </t>
  </si>
  <si>
    <t xml:space="preserve">2019-11-26 14:57:18.963 4281-4281/com.example.smokare D/ANGLE: </t>
  </si>
  <si>
    <t xml:space="preserve">2019-11-26 14:57:18.981 4281-4281/com.example.smokare D/ANGLE: </t>
  </si>
  <si>
    <t xml:space="preserve">2019-11-26 14:57:19.001 4281-4281/com.example.smokare D/ANGLE: </t>
  </si>
  <si>
    <t xml:space="preserve">2019-11-26 14:57:19.024 4281-4281/com.example.smokare D/ANGLE: </t>
  </si>
  <si>
    <t xml:space="preserve">2019-11-26 14:57:19.041 4281-4281/com.example.smokare D/ANGLE: </t>
  </si>
  <si>
    <t xml:space="preserve">2019-11-26 14:57:19.060 4281-4281/com.example.smokare D/ANGLE: </t>
  </si>
  <si>
    <t xml:space="preserve">2019-11-26 14:57:19.079 4281-4281/com.example.smokare D/ANGLE: </t>
  </si>
  <si>
    <t xml:space="preserve">2019-11-26 14:57:19.099 4281-4281/com.example.smokare D/ANGLE: </t>
  </si>
  <si>
    <t xml:space="preserve">2019-11-26 14:57:19.120 4281-4281/com.example.smokare D/ANGLE: </t>
  </si>
  <si>
    <t xml:space="preserve">2019-11-26 14:57:19.139 4281-4281/com.example.smokare D/ANGLE: </t>
  </si>
  <si>
    <t xml:space="preserve">2019-11-26 14:57:19.157 4281-4281/com.example.smokare D/ANGLE: </t>
  </si>
  <si>
    <t xml:space="preserve">2019-11-26 14:57:19.177 4281-4281/com.example.smokare D/ANGLE: </t>
  </si>
  <si>
    <t xml:space="preserve">2019-11-26 14:57:19.199 4281-4281/com.example.smokare D/ANGLE: </t>
  </si>
  <si>
    <t xml:space="preserve">2019-11-26 14:57:19.216 4281-4281/com.example.smokare D/ANGLE: </t>
  </si>
  <si>
    <t xml:space="preserve">2019-11-26 14:57:19.239 4281-4281/com.example.smokare D/ANGLE: </t>
  </si>
  <si>
    <t xml:space="preserve">2019-11-26 14:57:19.260 4281-4281/com.example.smokare D/ANGLE: </t>
  </si>
  <si>
    <t xml:space="preserve">2019-11-26 14:57:19.275 4281-4281/com.example.smokare D/ANGLE: </t>
  </si>
  <si>
    <t xml:space="preserve">2019-11-26 14:57:19.298 4281-4281/com.example.smokare D/ANGLE: </t>
  </si>
  <si>
    <t xml:space="preserve">2019-11-26 14:57:19.315 4281-4281/com.example.smokare D/ANGLE: </t>
  </si>
  <si>
    <t xml:space="preserve">2019-11-26 14:57:19.335 4281-4281/com.example.smokare D/ANGLE: </t>
  </si>
  <si>
    <t xml:space="preserve">2019-11-26 14:57:19.353 4281-4281/com.example.smokare D/ANGLE: </t>
  </si>
  <si>
    <t xml:space="preserve">2019-11-26 14:57:19.372 4281-4281/com.example.smokare D/ANGLE: </t>
  </si>
  <si>
    <t xml:space="preserve">2019-11-26 14:57:19.391 4281-4281/com.example.smokare D/ANGLE: </t>
  </si>
  <si>
    <t xml:space="preserve">2019-11-26 14:57:19.411 4281-4281/com.example.smokare D/ANGLE: </t>
  </si>
  <si>
    <t xml:space="preserve">2019-11-26 14:57:19.434 4281-4281/com.example.smokare D/ANGLE: </t>
  </si>
  <si>
    <t xml:space="preserve">2019-11-26 14:57:19.451 4281-4281/com.example.smokare D/ANGLE: </t>
  </si>
  <si>
    <t xml:space="preserve">2019-11-26 14:57:19.470 4281-4281/com.example.smokare D/ANGLE: </t>
  </si>
  <si>
    <t xml:space="preserve">2019-11-26 14:57:19.490 4281-4281/com.example.smokare D/ANGLE: </t>
  </si>
  <si>
    <t xml:space="preserve">2019-11-26 14:57:19.510 4281-4281/com.example.smokare D/ANGLE: </t>
  </si>
  <si>
    <t xml:space="preserve">2019-11-26 14:57:19.533 4281-4281/com.example.smokare D/ANGLE: </t>
  </si>
  <si>
    <t xml:space="preserve">2019-11-26 14:57:19.551 4281-4281/com.example.smokare D/ANGLE: </t>
  </si>
  <si>
    <t xml:space="preserve">2019-11-26 14:57:19.569 4281-4281/com.example.smokare D/ANGLE: </t>
  </si>
  <si>
    <t xml:space="preserve">2019-11-26 14:57:19.590 4281-4281/com.example.smokare D/ANGLE: </t>
  </si>
  <si>
    <t xml:space="preserve">2019-11-26 14:57:19.608 4281-4281/com.example.smokare D/ANGLE: </t>
  </si>
  <si>
    <t xml:space="preserve">2019-11-26 14:57:19.630 4281-4281/com.example.smokare D/ANGLE: </t>
  </si>
  <si>
    <t xml:space="preserve">2019-11-26 14:57:19.651 4281-4281/com.example.smokare D/ANGLE: </t>
  </si>
  <si>
    <t xml:space="preserve">2019-11-26 14:57:19.669 4281-4281/com.example.smokare D/ANGLE: </t>
  </si>
  <si>
    <t xml:space="preserve">2019-11-26 14:57:19.685 4281-4281/com.example.smokare D/ANGLE: </t>
  </si>
  <si>
    <t xml:space="preserve">2019-11-26 14:57:19.705 4281-4281/com.example.smokare D/ANGLE: </t>
  </si>
  <si>
    <t xml:space="preserve">2019-11-26 14:57:19.729 4281-4281/com.example.smokare D/ANGLE: </t>
  </si>
  <si>
    <t xml:space="preserve">2019-11-26 14:57:19.747 4281-4281/com.example.smokare D/ANGLE: </t>
  </si>
  <si>
    <t xml:space="preserve">2019-11-26 14:57:19.764 4281-4281/com.example.smokare D/ANGLE: </t>
  </si>
  <si>
    <t xml:space="preserve">2019-11-26 14:57:19.783 4281-4281/com.example.smokare D/ANGLE: </t>
  </si>
  <si>
    <t xml:space="preserve">2019-11-26 14:57:19.804 4281-4281/com.example.smokare D/ANGLE: </t>
  </si>
  <si>
    <t xml:space="preserve">2019-11-26 14:57:19.827 4281-4281/com.example.smokare D/ANGLE: </t>
  </si>
  <si>
    <t xml:space="preserve">2019-11-26 14:57:19.844 4281-4281/com.example.smokare D/ANGLE: </t>
  </si>
  <si>
    <t xml:space="preserve">2019-11-26 14:57:19.861 4281-4281/com.example.smokare D/ANGLE: </t>
  </si>
  <si>
    <t xml:space="preserve">2019-11-26 14:57:19.881 4281-4281/com.example.smokare D/ANGLE: </t>
  </si>
  <si>
    <t xml:space="preserve">2019-11-26 14:57:19.901 4281-4281/com.example.smokare D/ANGLE: </t>
  </si>
  <si>
    <t xml:space="preserve">2019-11-26 14:57:19.920 4281-4281/com.example.smokare D/ANGLE: </t>
  </si>
  <si>
    <t xml:space="preserve">2019-11-26 14:57:19.939 4281-4281/com.example.smokare D/ANGLE: </t>
  </si>
  <si>
    <t xml:space="preserve">2019-11-26 14:57:19.961 4281-4281/com.example.smokare D/ANGLE: </t>
  </si>
  <si>
    <t xml:space="preserve">2019-11-26 14:57:19.978 4281-4281/com.example.smokare D/ANGLE: </t>
  </si>
  <si>
    <t xml:space="preserve">2019-11-26 14:57:19.979 4281-4281/com.example.smokare D/ANGLE: </t>
  </si>
  <si>
    <t xml:space="preserve">2019-11-26 14:57:19.998 4281-4281/com.example.smokare D/ANGLE: </t>
  </si>
  <si>
    <t xml:space="preserve">2019-11-26 14:57:20.018 4281-4281/com.example.smokare D/ANGLE: </t>
  </si>
  <si>
    <t xml:space="preserve">2019-11-26 14:57:20.041 4281-4281/com.example.smokare D/ANGLE: </t>
  </si>
  <si>
    <t xml:space="preserve">2019-11-26 14:57:20.060 4281-4281/com.example.smokare D/ANGLE: </t>
  </si>
  <si>
    <t xml:space="preserve">2019-11-26 14:57:20.076 4281-4281/com.example.smokare D/ANGLE: </t>
  </si>
  <si>
    <t xml:space="preserve">2019-11-26 14:57:20.100 4281-4281/com.example.smokare D/ANGLE: </t>
  </si>
  <si>
    <t xml:space="preserve">2019-11-26 14:57:20.114 4281-4281/com.example.smokare D/ANGLE: </t>
  </si>
  <si>
    <t xml:space="preserve">2019-11-26 14:57:20.138 4281-4281/com.example.smokare D/ANGLE: </t>
  </si>
  <si>
    <t xml:space="preserve">2019-11-26 14:57:20.157 4281-4281/com.example.smokare D/ANGLE: </t>
  </si>
  <si>
    <t xml:space="preserve">2019-11-26 14:57:20.177 4281-4281/com.example.smokare D/ANGLE: </t>
  </si>
  <si>
    <t xml:space="preserve">2019-11-26 14:57:20.194 4281-4281/com.example.smokare D/ANGLE: </t>
  </si>
  <si>
    <t xml:space="preserve">2019-11-26 14:57:20.213 4281-4281/com.example.smokare D/ANGLE: </t>
  </si>
  <si>
    <t xml:space="preserve">2019-11-26 14:57:20.236 4281-4281/com.example.smokare D/ANGLE: </t>
  </si>
  <si>
    <t xml:space="preserve">2019-11-26 14:57:20.255 4281-4281/com.example.smokare D/ANGLE: </t>
  </si>
  <si>
    <t xml:space="preserve">2019-11-26 14:57:20.276 4281-4281/com.example.smokare D/ANGLE: </t>
  </si>
  <si>
    <t xml:space="preserve">2019-11-26 14:57:20.293 4281-4281/com.example.smokare D/ANGLE: </t>
  </si>
  <si>
    <t xml:space="preserve">2019-11-26 14:57:20.315 4281-4281/com.example.smokare D/ANGLE: </t>
  </si>
  <si>
    <t xml:space="preserve">2019-11-26 14:57:20.331 4281-4281/com.example.smokare D/ANGLE: </t>
  </si>
  <si>
    <t xml:space="preserve">2019-11-26 14:57:20.351 4281-4281/com.example.smokare D/ANGLE: </t>
  </si>
  <si>
    <t xml:space="preserve">2019-11-26 14:57:20.370 4281-4281/com.example.smokare D/ANGLE: </t>
  </si>
  <si>
    <t xml:space="preserve">2019-11-26 14:57:20.388 4281-4281/com.example.smokare D/ANGLE: </t>
  </si>
  <si>
    <t xml:space="preserve">2019-11-26 14:57:20.408 4281-4281/com.example.smokare D/ANGLE: </t>
  </si>
  <si>
    <t xml:space="preserve">2019-11-26 14:57:20.430 4281-4281/com.example.smokare D/ANGLE: </t>
  </si>
  <si>
    <t xml:space="preserve">2019-11-26 14:57:20.450 4281-4281/com.example.smokare D/ANGLE: </t>
  </si>
  <si>
    <t xml:space="preserve">2019-11-26 14:57:20.470 4281-4281/com.example.smokare D/ANGLE: </t>
  </si>
  <si>
    <t xml:space="preserve">2019-11-26 14:57:20.486 4281-4281/com.example.smokare D/ANGLE: </t>
  </si>
  <si>
    <t xml:space="preserve">2019-11-26 14:57:20.487 4281-4281/com.example.smokare D/ANGLE: </t>
  </si>
  <si>
    <t xml:space="preserve">2019-11-26 14:57:20.506 4281-4281/com.example.smokare D/ANGLE: </t>
  </si>
  <si>
    <t xml:space="preserve">2019-11-26 14:57:20.526 4281-4281/com.example.smokare D/ANGLE: </t>
  </si>
  <si>
    <t xml:space="preserve">2019-11-26 14:57:20.550 4281-4281/com.example.smokare D/ANGLE: </t>
  </si>
  <si>
    <t xml:space="preserve">2019-11-26 14:57:20.567 4281-4281/com.example.smokare D/ANGLE: </t>
  </si>
  <si>
    <t xml:space="preserve">2019-11-26 14:57:20.588 4281-4281/com.example.smokare D/ANGLE: </t>
  </si>
  <si>
    <t xml:space="preserve">2019-11-26 14:57:20.607 4281-4281/com.example.smokare D/ANGLE: </t>
  </si>
  <si>
    <t xml:space="preserve">2019-11-26 14:57:20.622 4281-4281/com.example.smokare D/ANGLE: </t>
  </si>
  <si>
    <t xml:space="preserve">2019-11-26 14:57:20.644 4281-4281/com.example.smokare D/ANGLE: </t>
  </si>
  <si>
    <t xml:space="preserve">2019-11-26 14:57:20.670 4281-4281/com.example.smokare D/ANGLE: </t>
  </si>
  <si>
    <t xml:space="preserve">2019-11-26 14:57:20.684 4281-4281/com.example.smokare D/ANGLE: </t>
  </si>
  <si>
    <t xml:space="preserve">2019-11-26 14:57:20.701 4281-4281/com.example.smokare D/ANGLE: </t>
  </si>
  <si>
    <t xml:space="preserve">2019-11-26 14:57:20.721 4281-4281/com.example.smokare D/ANGLE: </t>
  </si>
  <si>
    <t xml:space="preserve">2019-11-26 14:57:20.741 4281-4281/com.example.smokare D/ANGLE: </t>
  </si>
  <si>
    <t xml:space="preserve">2019-11-26 14:57:20.762 4281-4281/com.example.smokare D/ANGLE: </t>
  </si>
  <si>
    <t xml:space="preserve">2019-11-26 14:57:20.781 4281-4281/com.example.smokare D/ANGLE: </t>
  </si>
  <si>
    <t xml:space="preserve">2019-11-26 14:57:20.802 4281-4281/com.example.smokare D/ANGLE: </t>
  </si>
  <si>
    <t xml:space="preserve">2019-11-26 14:57:20.819 4281-4281/com.example.smokare D/ANGLE: </t>
  </si>
  <si>
    <t xml:space="preserve">2019-11-26 14:57:20.841 4281-4281/com.example.smokare D/ANGLE: </t>
  </si>
  <si>
    <t xml:space="preserve">2019-11-26 14:57:20.858 4281-4281/com.example.smokare D/ANGLE: </t>
  </si>
  <si>
    <t xml:space="preserve">2019-11-26 14:57:20.882 4281-4281/com.example.smokare D/ANGLE: </t>
  </si>
  <si>
    <t xml:space="preserve">2019-11-26 14:57:20.902 4281-4281/com.example.smokare D/ANGLE: </t>
  </si>
  <si>
    <t xml:space="preserve">2019-11-26 14:57:20.917 4281-4281/com.example.smokare D/ANGLE: </t>
  </si>
  <si>
    <t xml:space="preserve">2019-11-26 14:57:20.937 4281-4281/com.example.smokare D/ANGLE: </t>
  </si>
  <si>
    <t xml:space="preserve">2019-11-26 14:57:20.956 4281-4281/com.example.smokare D/ANGLE: </t>
  </si>
  <si>
    <t xml:space="preserve">2019-11-26 14:57:20.979 4281-4281/com.example.smokare D/ANGLE: </t>
  </si>
  <si>
    <t xml:space="preserve">2019-11-26 14:57:20.997 4281-4281/com.example.smokare D/ANGLE: </t>
  </si>
  <si>
    <t xml:space="preserve">2019-11-26 14:57:21.014 4281-4281/com.example.smokare D/ANGLE: </t>
  </si>
  <si>
    <t xml:space="preserve">2019-11-26 14:57:21.034 4281-4281/com.example.smokare D/ANGLE: </t>
  </si>
  <si>
    <t xml:space="preserve">2019-11-26 14:57:21.054 4281-4281/com.example.smokare D/ANGLE: </t>
  </si>
  <si>
    <t xml:space="preserve">2019-11-26 14:57:21.075 4281-4281/com.example.smokare D/ANGLE: </t>
  </si>
  <si>
    <t xml:space="preserve">2019-11-26 14:57:21.096 4281-4281/com.example.smokare D/ANGLE: </t>
  </si>
  <si>
    <t xml:space="preserve">2019-11-26 14:57:21.113 4281-4281/com.example.smokare D/ANGLE: </t>
  </si>
  <si>
    <t xml:space="preserve">2019-11-26 14:57:21.131 4281-4281/com.example.smokare D/ANGLE: </t>
  </si>
  <si>
    <t xml:space="preserve">2019-11-26 14:57:21.153 4281-4281/com.example.smokare D/ANGLE: </t>
  </si>
  <si>
    <t xml:space="preserve">2019-11-26 14:57:21.170 4281-4281/com.example.smokare D/ANGLE: </t>
  </si>
  <si>
    <t xml:space="preserve">2019-11-26 14:57:21.190 4281-4281/com.example.smokare D/ANGLE: </t>
  </si>
  <si>
    <t xml:space="preserve">2019-11-26 14:57:21.211 4281-4281/com.example.smokare D/ANGLE: </t>
  </si>
  <si>
    <t xml:space="preserve">2019-11-26 14:57:21.229 4281-4281/com.example.smokare D/ANGLE: </t>
  </si>
  <si>
    <t xml:space="preserve">2019-11-26 14:57:21.248 4281-4281/com.example.smokare D/ANGLE: </t>
  </si>
  <si>
    <t xml:space="preserve">2019-11-26 14:57:21.272 4281-4281/com.example.smokare D/ANGLE: </t>
  </si>
  <si>
    <t xml:space="preserve">2019-11-26 14:57:21.287 4281-4281/com.example.smokare D/ANGLE: </t>
  </si>
  <si>
    <t xml:space="preserve">2019-11-26 14:57:21.308 4281-4281/com.example.smokare D/ANGLE: </t>
  </si>
  <si>
    <t xml:space="preserve">2019-11-26 14:57:21.309 4281-4281/com.example.smokare D/ANGLE: </t>
  </si>
  <si>
    <t xml:space="preserve">2019-11-26 14:57:21.330 4281-4281/com.example.smokare D/ANGLE: </t>
  </si>
  <si>
    <t xml:space="preserve">2019-11-26 14:57:21.347 4281-4281/com.example.smokare D/ANGLE: </t>
  </si>
  <si>
    <t xml:space="preserve">2019-11-26 14:57:21.371 4281-4281/com.example.smokare D/ANGLE: </t>
  </si>
  <si>
    <t xml:space="preserve">2019-11-26 14:57:21.390 4281-4281/com.example.smokare D/ANGLE: </t>
  </si>
  <si>
    <t xml:space="preserve">2019-11-26 14:57:21.410 4281-4281/com.example.smokare D/ANGLE: </t>
  </si>
  <si>
    <t xml:space="preserve">2019-11-26 14:57:21.424 4281-4281/com.example.smokare D/ANGLE: </t>
  </si>
  <si>
    <t xml:space="preserve">2019-11-26 14:57:21.444 4281-4281/com.example.smokare D/ANGLE: </t>
  </si>
  <si>
    <t xml:space="preserve">2019-11-26 14:57:21.469 4281-4281/com.example.smokare D/ANGLE: </t>
  </si>
  <si>
    <t xml:space="preserve">2019-11-26 14:57:21.486 4281-4281/com.example.smokare D/ANGLE: </t>
  </si>
  <si>
    <t xml:space="preserve">2019-11-26 14:57:21.505 4281-4281/com.example.smokare D/ANGLE: </t>
  </si>
  <si>
    <t xml:space="preserve">2019-11-26 14:57:21.522 4281-4281/com.example.smokare D/ANGLE: </t>
  </si>
  <si>
    <t xml:space="preserve">2019-11-26 14:57:21.542 4281-4281/com.example.smokare D/ANGLE: </t>
  </si>
  <si>
    <t xml:space="preserve">2019-11-26 14:57:21.563 4281-4281/com.example.smokare D/ANGLE: </t>
  </si>
  <si>
    <t xml:space="preserve">2019-11-26 14:57:21.584 4281-4281/com.example.smokare D/ANGLE: </t>
  </si>
  <si>
    <t xml:space="preserve">2019-11-26 14:57:21.602 4281-4281/com.example.smokare D/ANGLE: </t>
  </si>
  <si>
    <t xml:space="preserve">2019-11-26 14:57:21.620 4281-4281/com.example.smokare D/ANGLE: </t>
  </si>
  <si>
    <t xml:space="preserve">2019-11-26 14:57:21.639 4281-4281/com.example.smokare D/ANGLE: </t>
  </si>
  <si>
    <t xml:space="preserve">2019-11-26 14:57:21.660 4281-4281/com.example.smokare D/ANGLE: </t>
  </si>
  <si>
    <t xml:space="preserve">2019-11-26 14:57:21.681 4281-4281/com.example.smokare D/ANGLE: </t>
  </si>
  <si>
    <t xml:space="preserve">2019-11-26 14:57:21.703 4281-4281/com.example.smokare D/ANGLE: </t>
  </si>
  <si>
    <t xml:space="preserve">2019-11-26 14:57:21.719 4281-4281/com.example.smokare D/ANGLE: </t>
  </si>
  <si>
    <t xml:space="preserve">2019-11-26 14:57:21.741 4281-4281/com.example.smokare D/ANGLE: </t>
  </si>
  <si>
    <t xml:space="preserve">2019-11-26 14:57:21.758 4281-4281/com.example.smokare D/ANGLE: </t>
  </si>
  <si>
    <t xml:space="preserve">2019-11-26 14:57:21.779 4281-4281/com.example.smokare D/ANGLE: </t>
  </si>
  <si>
    <t xml:space="preserve">2019-11-26 14:57:21.796 4281-4281/com.example.smokare D/ANGLE: </t>
  </si>
  <si>
    <t xml:space="preserve">2019-11-26 14:57:21.819 4281-4281/com.example.smokare D/ANGLE: </t>
  </si>
  <si>
    <t xml:space="preserve">2019-11-26 14:57:21.835 4281-4281/com.example.smokare D/ANGLE: </t>
  </si>
  <si>
    <t xml:space="preserve">2019-11-26 14:57:21.855 4281-4281/com.example.smokare D/ANGLE: </t>
  </si>
  <si>
    <t xml:space="preserve">2019-11-26 14:57:21.877 4281-4281/com.example.smokare D/ANGLE: </t>
  </si>
  <si>
    <t xml:space="preserve">2019-11-26 14:57:21.896 4281-4281/com.example.smokare D/ANGLE: </t>
  </si>
  <si>
    <t xml:space="preserve">2019-11-26 14:57:21.918 4281-4281/com.example.smokare D/ANGLE: </t>
  </si>
  <si>
    <t xml:space="preserve">2019-11-26 14:57:21.933 4281-4281/com.example.smokare D/ANGLE: </t>
  </si>
  <si>
    <t xml:space="preserve">2019-11-26 14:57:21.952 4281-4281/com.example.smokare D/ANGLE: </t>
  </si>
  <si>
    <t xml:space="preserve">2019-11-26 14:57:21.974 4281-4281/com.example.smokare D/ANGLE: </t>
  </si>
  <si>
    <t xml:space="preserve">2019-11-26 14:57:21.995 4281-4281/com.example.smokare D/ANGLE: </t>
  </si>
  <si>
    <t xml:space="preserve">2019-11-26 14:57:22.014 4281-4281/com.example.smokare D/ANGLE: </t>
  </si>
  <si>
    <t xml:space="preserve">2019-11-26 14:57:22.031 4281-4281/com.example.smokare D/ANGLE: </t>
  </si>
  <si>
    <t xml:space="preserve">2019-11-26 14:57:22.051 4281-4281/com.example.smokare D/ANGLE: </t>
  </si>
  <si>
    <t xml:space="preserve">2019-11-26 14:57:22.070 4281-4281/com.example.smokare D/ANGLE: </t>
  </si>
  <si>
    <t xml:space="preserve">2019-11-26 14:57:22.092 4281-4281/com.example.smokare D/ANGLE: </t>
  </si>
  <si>
    <t xml:space="preserve">2019-11-26 14:57:22.112 4281-4281/com.example.smokare D/ANGLE: </t>
  </si>
  <si>
    <t xml:space="preserve">2019-11-26 14:57:22.129 4281-4281/com.example.smokare D/ANGLE: </t>
  </si>
  <si>
    <t xml:space="preserve">2019-11-26 14:57:22.148 4281-4281/com.example.smokare D/ANGLE: </t>
  </si>
  <si>
    <t xml:space="preserve">2019-11-26 14:57:22.167 4281-4281/com.example.smokare D/ANGLE: </t>
  </si>
  <si>
    <t xml:space="preserve">2019-11-26 14:57:22.191 4281-4281/com.example.smokare D/ANGLE: </t>
  </si>
  <si>
    <t xml:space="preserve">2019-11-26 14:57:22.210 4281-4281/com.example.smokare D/ANGLE: </t>
  </si>
  <si>
    <t xml:space="preserve">2019-11-26 14:57:22.230 4281-4281/com.example.smokare D/ANGLE: </t>
  </si>
  <si>
    <t xml:space="preserve">2019-11-26 14:57:22.246 4281-4281/com.example.smokare D/ANGLE: </t>
  </si>
  <si>
    <t xml:space="preserve">2019-11-26 14:57:22.265 4281-4281/com.example.smokare D/ANGLE: </t>
  </si>
  <si>
    <t xml:space="preserve">2019-11-26 14:57:22.286 4281-4281/com.example.smokare D/ANGLE: </t>
  </si>
  <si>
    <t xml:space="preserve">2019-11-26 14:57:22.307 4281-4281/com.example.smokare D/ANGLE: </t>
  </si>
  <si>
    <t xml:space="preserve">2019-11-26 14:57:22.326 4281-4281/com.example.smokare D/ANGLE: </t>
  </si>
  <si>
    <t xml:space="preserve">2019-11-26 14:57:22.343 4281-4281/com.example.smokare D/ANGLE: </t>
  </si>
  <si>
    <t xml:space="preserve">2019-11-26 14:57:22.362 4281-4281/com.example.smokare D/ANGLE: </t>
  </si>
  <si>
    <t xml:space="preserve">2019-11-26 14:57:22.384 4281-4281/com.example.smokare D/ANGLE: </t>
  </si>
  <si>
    <t xml:space="preserve">2019-11-26 14:57:22.402 4281-4281/com.example.smokare D/ANGLE: </t>
  </si>
  <si>
    <t xml:space="preserve">2019-11-26 14:57:22.421 4281-4281/com.example.smokare D/ANGLE: </t>
  </si>
  <si>
    <t xml:space="preserve">2019-11-26 14:57:22.443 4281-4281/com.example.smokare D/ANGLE: </t>
  </si>
  <si>
    <t xml:space="preserve">2019-11-26 14:57:22.462 4281-4281/com.example.smokare D/ANGLE: </t>
  </si>
  <si>
    <t xml:space="preserve">2019-11-26 14:57:22.481 4281-4281/com.example.smokare D/ANGLE: </t>
  </si>
  <si>
    <t xml:space="preserve">2019-11-26 14:57:22.502 4281-4281/com.example.smokare D/ANGLE: </t>
  </si>
  <si>
    <t xml:space="preserve">2019-11-26 14:57:22.519 4281-4281/com.example.smokare D/ANGLE: </t>
  </si>
  <si>
    <t xml:space="preserve">2019-11-26 14:57:22.538 4281-4281/com.example.smokare D/ANGLE: </t>
  </si>
  <si>
    <t xml:space="preserve">2019-11-26 14:57:22.558 4281-4281/com.example.smokare D/ANGLE: </t>
  </si>
  <si>
    <t xml:space="preserve">2019-11-26 14:57:22.580 4281-4281/com.example.smokare D/ANGLE: </t>
  </si>
  <si>
    <t xml:space="preserve">2019-11-26 14:57:22.601 4281-4281/com.example.smokare D/ANGLE: </t>
  </si>
  <si>
    <t xml:space="preserve">2019-11-26 14:57:22.617 4281-4281/com.example.smokare D/ANGLE: </t>
  </si>
  <si>
    <t xml:space="preserve">2019-11-26 14:57:22.636 4281-4281/com.example.smokare D/ANGLE: </t>
  </si>
  <si>
    <t xml:space="preserve">2019-11-26 14:57:22.656 4281-4281/com.example.smokare D/ANGLE: </t>
  </si>
  <si>
    <t xml:space="preserve">2019-11-26 14:57:22.675 4281-4281/com.example.smokare D/ANGLE: </t>
  </si>
  <si>
    <t xml:space="preserve">2019-11-26 14:57:22.699 4281-4281/com.example.smokare D/ANGLE: </t>
  </si>
  <si>
    <t xml:space="preserve">2019-11-26 14:57:22.717 4281-4281/com.example.smokare D/ANGLE: </t>
  </si>
  <si>
    <t xml:space="preserve">2019-11-26 14:57:22.736 4281-4281/com.example.smokare D/ANGLE: </t>
  </si>
  <si>
    <t xml:space="preserve">2019-11-26 14:57:22.754 4281-4281/com.example.smokare D/ANGLE: </t>
  </si>
  <si>
    <t xml:space="preserve">2019-11-26 14:57:22.774 4281-4281/com.example.smokare D/ANGLE: </t>
  </si>
  <si>
    <t xml:space="preserve">2019-11-26 14:57:22.796 4281-4281/com.example.smokare D/ANGLE: </t>
  </si>
  <si>
    <t xml:space="preserve">2019-11-26 14:57:22.817 4281-4281/com.example.smokare D/ANGLE: </t>
  </si>
  <si>
    <t xml:space="preserve">2019-11-26 14:57:22.837 4281-4281/com.example.smokare D/ANGLE: </t>
  </si>
  <si>
    <t xml:space="preserve">2019-11-26 14:57:22.864 4281-4281/com.example.smokare D/ANGLE: </t>
  </si>
  <si>
    <t xml:space="preserve">2019-11-26 14:57:22.871 4281-4281/com.example.smokare D/ANGLE: </t>
  </si>
  <si>
    <t xml:space="preserve">2019-11-26 14:57:22.891 4281-4281/com.example.smokare D/ANGLE: </t>
  </si>
  <si>
    <t xml:space="preserve">2019-11-26 14:57:22.910 4281-4281/com.example.smokare D/ANGLE: </t>
  </si>
  <si>
    <t xml:space="preserve">2019-11-26 14:57:22.931 4281-4281/com.example.smokare D/ANGLE: </t>
  </si>
  <si>
    <t xml:space="preserve">2019-11-26 14:57:22.952 4281-4281/com.example.smokare D/ANGLE: </t>
  </si>
  <si>
    <t xml:space="preserve">2019-11-26 14:57:22.969 4281-4281/com.example.smokare D/ANGLE: </t>
  </si>
  <si>
    <t xml:space="preserve">2019-11-26 14:57:22.988 4281-4281/com.example.smokare D/ANGLE: </t>
  </si>
  <si>
    <t xml:space="preserve">2019-11-26 14:57:23.008 4281-4281/com.example.smokare D/ANGLE: </t>
  </si>
  <si>
    <t xml:space="preserve">2019-11-26 14:57:23.030 4281-4281/com.example.smokare D/ANGLE: </t>
  </si>
  <si>
    <t xml:space="preserve">2019-11-26 14:57:23.053 4281-4281/com.example.smokare D/ANGLE: </t>
  </si>
  <si>
    <t xml:space="preserve">2019-11-26 14:57:23.073 4281-4281/com.example.smokare D/ANGLE: </t>
  </si>
  <si>
    <t xml:space="preserve">2019-11-26 14:57:23.086 4281-4281/com.example.smokare D/ANGLE: </t>
  </si>
  <si>
    <t xml:space="preserve">2019-11-26 14:57:23.109 4281-4281/com.example.smokare D/ANGLE: </t>
  </si>
  <si>
    <t xml:space="preserve">2019-11-26 14:57:23.128 4281-4281/com.example.smokare D/ANGLE: </t>
  </si>
  <si>
    <t xml:space="preserve">2019-11-26 14:57:23.152 4281-4281/com.example.smokare D/ANGLE: </t>
  </si>
  <si>
    <t xml:space="preserve">2019-11-26 14:57:23.164 4281-4281/com.example.smokare D/ANGLE: </t>
  </si>
  <si>
    <t xml:space="preserve">2019-11-26 14:57:23.185 4281-4281/com.example.smokare D/ANGLE: </t>
  </si>
  <si>
    <t xml:space="preserve">2019-11-26 14:57:23.205 4281-4281/com.example.smokare D/ANGLE: </t>
  </si>
  <si>
    <t xml:space="preserve">2019-11-26 14:57:23.228 4281-4281/com.example.smokare D/ANGLE: </t>
  </si>
  <si>
    <t xml:space="preserve">2019-11-26 14:57:23.244 4281-4281/com.example.smokare D/ANGLE: </t>
  </si>
  <si>
    <t xml:space="preserve">2019-11-26 14:57:23.261 4281-4281/com.example.smokare D/ANGLE: </t>
  </si>
  <si>
    <t xml:space="preserve">2019-11-26 14:57:23.282 4281-4281/com.example.smokare D/ANGLE: </t>
  </si>
  <si>
    <t xml:space="preserve">2019-11-26 14:57:23.301 4281-4281/com.example.smokare D/ANGLE: </t>
  </si>
  <si>
    <t xml:space="preserve">2019-11-26 14:57:23.322 4281-4281/com.example.smokare D/ANGLE: </t>
  </si>
  <si>
    <t xml:space="preserve">2019-11-26 14:57:23.340 4281-4281/com.example.smokare D/ANGLE: </t>
  </si>
  <si>
    <t xml:space="preserve">2019-11-26 14:57:23.359 4281-4281/com.example.smokare D/ANGLE: </t>
  </si>
  <si>
    <t xml:space="preserve">2019-11-26 14:57:23.379 4281-4281/com.example.smokare D/ANGLE: </t>
  </si>
  <si>
    <t xml:space="preserve">2019-11-26 14:57:23.399 4281-4281/com.example.smokare D/ANGLE: </t>
  </si>
  <si>
    <t xml:space="preserve">2019-11-26 14:57:23.421 4281-4281/com.example.smokare D/ANGLE: </t>
  </si>
  <si>
    <t xml:space="preserve">2019-11-26 14:57:23.439 4281-4281/com.example.smokare D/ANGLE: </t>
  </si>
  <si>
    <t xml:space="preserve">2019-11-26 14:57:23.458 4281-4281/com.example.smokare D/ANGLE: </t>
  </si>
  <si>
    <t xml:space="preserve">2019-11-26 14:57:23.480 4281-4281/com.example.smokare D/ANGLE: </t>
  </si>
  <si>
    <t xml:space="preserve">2019-11-26 14:57:23.497 4281-4281/com.example.smokare D/ANGLE: </t>
  </si>
  <si>
    <t xml:space="preserve">2019-11-26 14:57:23.518 4281-4281/com.example.smokare D/ANGLE: </t>
  </si>
  <si>
    <t xml:space="preserve">2019-11-26 14:57:23.537 4281-4281/com.example.smokare D/ANGLE: </t>
  </si>
  <si>
    <t xml:space="preserve">2019-11-26 14:57:23.555 4281-4281/com.example.smokare D/ANGLE: </t>
  </si>
  <si>
    <t xml:space="preserve">2019-11-26 14:57:23.575 4281-4281/com.example.smokare D/ANGLE: </t>
  </si>
  <si>
    <t xml:space="preserve">2019-11-26 14:57:23.596 4281-4281/com.example.smokare D/ANGLE: </t>
  </si>
  <si>
    <t xml:space="preserve">2019-11-26 14:57:23.614 4281-4281/com.example.smokare D/ANGLE: </t>
  </si>
  <si>
    <t xml:space="preserve">2019-11-26 14:57:23.633 4281-4281/com.example.smokare D/ANGLE: </t>
  </si>
  <si>
    <t xml:space="preserve">2019-11-26 14:57:23.652 4281-4281/com.example.smokare D/ANGLE: </t>
  </si>
  <si>
    <t xml:space="preserve">2019-11-26 14:57:23.653 4281-4281/com.example.smokare D/ANGLE: </t>
  </si>
  <si>
    <t xml:space="preserve">2019-11-26 14:57:23.672 4281-4281/com.example.smokare D/ANGLE: </t>
  </si>
  <si>
    <t xml:space="preserve">2019-11-26 14:57:23.691 4281-4281/com.example.smokare D/ANGLE: </t>
  </si>
  <si>
    <t xml:space="preserve">2019-11-26 14:57:23.711 4281-4281/com.example.smokare D/ANGLE: </t>
  </si>
  <si>
    <t xml:space="preserve">2019-11-26 14:57:23.730 4281-4281/com.example.smokare D/ANGLE: </t>
  </si>
  <si>
    <t xml:space="preserve">2019-11-26 14:57:23.753 4281-4281/com.example.smokare D/ANGLE: </t>
  </si>
  <si>
    <t xml:space="preserve">2019-11-26 14:57:23.768 4281-4281/com.example.smokare D/ANGLE: </t>
  </si>
  <si>
    <t xml:space="preserve">2019-11-26 14:57:23.789 4281-4281/com.example.smokare D/ANGLE: </t>
  </si>
  <si>
    <t xml:space="preserve">2019-11-26 14:57:23.811 4281-4281/com.example.smokare D/ANGLE: </t>
  </si>
  <si>
    <t xml:space="preserve">2019-11-26 14:57:23.830 4281-4281/com.example.smokare D/ANGLE: </t>
  </si>
  <si>
    <t xml:space="preserve">2019-11-26 14:57:23.849 4281-4281/com.example.smokare D/ANGLE: </t>
  </si>
  <si>
    <t xml:space="preserve">2019-11-26 14:57:23.868 4281-4281/com.example.smokare D/ANGLE: </t>
  </si>
  <si>
    <t xml:space="preserve">2019-11-26 14:57:23.886 4281-4281/com.example.smokare D/ANGLE: </t>
  </si>
  <si>
    <t xml:space="preserve">2019-11-26 14:57:23.909 4281-4281/com.example.smokare D/ANGLE: </t>
  </si>
  <si>
    <t xml:space="preserve">2019-11-26 14:57:23.930 4281-4281/com.example.smokare D/ANGLE: </t>
  </si>
  <si>
    <t xml:space="preserve">2019-11-26 14:57:23.950 4281-4281/com.example.smokare D/ANGLE: </t>
  </si>
  <si>
    <t xml:space="preserve">2019-11-26 14:57:23.964 4281-4281/com.example.smokare D/ANGLE: </t>
  </si>
  <si>
    <t xml:space="preserve">2019-11-26 14:57:23.965 4281-4281/com.example.smokare D/ANGLE: </t>
  </si>
  <si>
    <t xml:space="preserve">2019-11-26 14:57:23.985 4281-4281/com.example.smokare D/ANGLE: </t>
  </si>
  <si>
    <t xml:space="preserve">2019-11-26 14:57:24.004 4281-4281/com.example.smokare D/ANGLE: </t>
  </si>
  <si>
    <t xml:space="preserve">2019-11-26 14:57:24.026 4281-4281/com.example.smokare D/ANGLE: </t>
  </si>
  <si>
    <t xml:space="preserve">2019-11-26 14:57:24.047 4281-4281/com.example.smokare D/ANGLE: </t>
  </si>
  <si>
    <t xml:space="preserve">2019-11-26 14:57:24.068 4281-4281/com.example.smokare D/ANGLE: </t>
  </si>
  <si>
    <t xml:space="preserve">2019-11-26 14:57:24.086 4281-4281/com.example.smokare D/ANGLE: </t>
  </si>
  <si>
    <t xml:space="preserve">2019-11-26 14:57:24.103 4281-4281/com.example.smokare D/ANGLE: </t>
  </si>
  <si>
    <t xml:space="preserve">2019-11-26 14:57:24.125 4281-4281/com.example.smokare D/ANGLE: </t>
  </si>
  <si>
    <t xml:space="preserve">2019-11-26 14:57:24.141 4281-4281/com.example.smokare D/ANGLE: </t>
  </si>
  <si>
    <t xml:space="preserve">2019-11-26 14:57:24.162 4281-4281/com.example.smokare D/ANGLE: </t>
  </si>
  <si>
    <t xml:space="preserve">2019-11-26 14:57:24.182 4281-4281/com.example.smokare D/ANGLE: </t>
  </si>
  <si>
    <t xml:space="preserve">2019-11-26 14:57:24.200 4281-4281/com.example.smokare D/ANGLE: </t>
  </si>
  <si>
    <t xml:space="preserve">2019-11-26 14:57:24.219 4281-4281/com.example.smokare D/ANGLE: </t>
  </si>
  <si>
    <t xml:space="preserve">2019-11-26 14:57:24.239 4281-4281/com.example.smokare D/ANGLE: </t>
  </si>
  <si>
    <t xml:space="preserve">2019-11-26 14:57:24.260 4281-4281/com.example.smokare D/ANGLE: </t>
  </si>
  <si>
    <t xml:space="preserve">2019-11-26 14:57:24.278 4281-4281/com.example.smokare D/ANGLE: </t>
  </si>
  <si>
    <t xml:space="preserve">2019-11-26 14:57:24.279 4281-4281/com.example.smokare D/ANGLE: </t>
  </si>
  <si>
    <t xml:space="preserve">2019-11-26 14:57:24.298 4281-4281/com.example.smokare D/ANGLE: </t>
  </si>
  <si>
    <t xml:space="preserve">2019-11-26 14:57:24.318 4281-4281/com.example.smokare D/ANGLE: </t>
  </si>
  <si>
    <t xml:space="preserve">2019-11-26 14:57:24.340 4281-4281/com.example.smokare D/ANGLE: </t>
  </si>
  <si>
    <t xml:space="preserve">2019-11-26 14:57:24.357 4281-4281/com.example.smokare D/ANGLE: </t>
  </si>
  <si>
    <t xml:space="preserve">2019-11-26 14:57:24.377 4281-4281/com.example.smokare D/ANGLE: </t>
  </si>
  <si>
    <t xml:space="preserve">2019-11-26 14:57:24.395 4281-4281/com.example.smokare D/ANGLE: </t>
  </si>
  <si>
    <t xml:space="preserve">2019-11-26 14:57:24.414 4281-4281/com.example.smokare D/ANGLE: </t>
  </si>
  <si>
    <t xml:space="preserve">2019-11-26 14:57:24.440 4281-4281/com.example.smokare D/ANGLE: </t>
  </si>
  <si>
    <t xml:space="preserve">2019-11-26 14:57:24.455 4281-4281/com.example.smokare D/ANGLE: </t>
  </si>
  <si>
    <t xml:space="preserve">2019-11-26 14:57:24.473 4281-4281/com.example.smokare D/ANGLE: </t>
  </si>
  <si>
    <t xml:space="preserve">2019-11-26 14:57:24.474 4281-4281/com.example.smokare D/ANGLE: </t>
  </si>
  <si>
    <t xml:space="preserve">2019-11-26 14:57:24.493 4281-4281/com.example.smokare D/ANGLE: </t>
  </si>
  <si>
    <t xml:space="preserve">2019-11-26 14:57:24.512 4281-4281/com.example.smokare D/ANGLE: </t>
  </si>
  <si>
    <t xml:space="preserve">2019-11-26 14:57:24.531 4281-4281/com.example.smokare D/ANGLE: </t>
  </si>
  <si>
    <t xml:space="preserve">2019-11-26 14:57:24.551 4281-4281/com.example.smokare D/ANGLE: </t>
  </si>
  <si>
    <t xml:space="preserve">2019-11-26 14:57:24.570 4281-4281/com.example.smokare D/ANGLE: </t>
  </si>
  <si>
    <t xml:space="preserve">2019-11-26 14:57:24.590 4281-4281/com.example.smokare D/ANGLE: </t>
  </si>
  <si>
    <t xml:space="preserve">2019-11-26 14:57:24.611 4281-4281/com.example.smokare D/ANGLE: </t>
  </si>
  <si>
    <t xml:space="preserve">2019-11-26 14:57:24.630 4281-4281/com.example.smokare D/ANGLE: </t>
  </si>
  <si>
    <t xml:space="preserve">2019-11-26 14:57:24.648 4281-4281/com.example.smokare D/ANGLE: </t>
  </si>
  <si>
    <t xml:space="preserve">2019-11-26 14:57:24.667 4281-4281/com.example.smokare D/ANGLE: </t>
  </si>
  <si>
    <t xml:space="preserve">2019-11-26 14:57:24.687 4281-4281/com.example.smokare D/ANGLE: </t>
  </si>
  <si>
    <t xml:space="preserve">2019-11-26 14:57:24.710 4281-4281/com.example.smokare D/ANGLE: </t>
  </si>
  <si>
    <t xml:space="preserve">2019-11-26 14:57:24.729 4281-4281/com.example.smokare D/ANGLE: </t>
  </si>
  <si>
    <t xml:space="preserve">2019-11-26 14:57:24.749 4281-4281/com.example.smokare D/ANGLE: </t>
  </si>
  <si>
    <t xml:space="preserve">2019-11-26 14:57:24.768 4281-4281/com.example.smokare D/ANGLE: </t>
  </si>
  <si>
    <t xml:space="preserve">2019-11-26 14:57:24.786 4281-4281/com.example.smokare D/ANGLE: </t>
  </si>
  <si>
    <t xml:space="preserve">2019-11-26 14:57:24.805 4281-4281/com.example.smokare D/ANGLE: </t>
  </si>
  <si>
    <t xml:space="preserve">2019-11-26 14:57:24.829 4281-4281/com.example.smokare D/ANGLE: </t>
  </si>
  <si>
    <t xml:space="preserve">2019-11-26 14:57:24.844 4281-4281/com.example.smokare D/ANGLE: </t>
  </si>
  <si>
    <t xml:space="preserve">2019-11-26 14:57:24.866 4281-4281/com.example.smokare D/ANGLE: </t>
  </si>
  <si>
    <t xml:space="preserve">2019-11-26 14:57:24.886 4281-4281/com.example.smokare D/ANGLE: </t>
  </si>
  <si>
    <t xml:space="preserve">2019-11-26 14:57:24.906 4281-4281/com.example.smokare D/ANGLE: </t>
  </si>
  <si>
    <t xml:space="preserve">2019-11-26 14:57:24.924 4281-4281/com.example.smokare D/ANGLE: </t>
  </si>
  <si>
    <t xml:space="preserve">2019-11-26 14:57:24.943 4281-4281/com.example.smokare D/ANGLE: </t>
  </si>
  <si>
    <t xml:space="preserve">2019-11-26 14:57:24.962 4281-4281/com.example.smokare D/ANGLE: </t>
  </si>
  <si>
    <t xml:space="preserve">2019-11-26 14:57:24.985 4281-4281/com.example.smokare D/ANGLE: </t>
  </si>
  <si>
    <t xml:space="preserve">2019-11-26 14:57:25.001 4281-4281/com.example.smokare D/ANGLE: </t>
  </si>
  <si>
    <t xml:space="preserve">2019-11-26 14:57:25.020 4281-4281/com.example.smokare D/ANGLE: </t>
  </si>
  <si>
    <t xml:space="preserve">2019-11-26 14:57:25.044 4281-4281/com.example.smokare D/ANGLE: </t>
  </si>
  <si>
    <t xml:space="preserve">2019-11-26 14:57:25.059 4281-4281/com.example.smokare D/ANGLE: </t>
  </si>
  <si>
    <t xml:space="preserve">2019-11-26 14:57:25.081 4281-4281/com.example.smokare D/ANGLE: </t>
  </si>
  <si>
    <t xml:space="preserve">2019-11-26 14:57:25.098 4281-4281/com.example.smokare D/ANGLE: </t>
  </si>
  <si>
    <t xml:space="preserve">2019-11-26 14:57:25.099 4281-4281/com.example.smokare D/ANGLE: </t>
  </si>
  <si>
    <t xml:space="preserve">2019-11-26 14:57:25.117 4281-4281/com.example.smokare D/ANGLE: </t>
  </si>
  <si>
    <t xml:space="preserve">2019-11-26 14:57:25.140 4281-4281/com.example.smokare D/ANGLE: </t>
  </si>
  <si>
    <t xml:space="preserve">2019-11-26 14:57:25.159 4281-4281/com.example.smokare D/ANGLE: </t>
  </si>
  <si>
    <t xml:space="preserve">2019-11-26 14:57:25.180 4281-4281/com.example.smokare D/ANGLE: </t>
  </si>
  <si>
    <t xml:space="preserve">2019-11-26 14:57:25.196 4281-4281/com.example.smokare D/ANGLE: </t>
  </si>
  <si>
    <t xml:space="preserve">2019-11-26 14:57:25.217 4281-4281/com.example.smokare D/ANGLE: </t>
  </si>
  <si>
    <t xml:space="preserve">2019-11-26 14:57:25.238 4281-4281/com.example.smokare D/ANGLE: </t>
  </si>
  <si>
    <t xml:space="preserve">2019-11-26 14:57:25.259 4281-4281/com.example.smokare D/ANGLE: </t>
  </si>
  <si>
    <t xml:space="preserve">2019-11-26 14:57:25.274 4281-4281/com.example.smokare D/ANGLE: </t>
  </si>
  <si>
    <t xml:space="preserve">2019-11-26 14:57:25.294 4281-4281/com.example.smokare D/ANGLE: </t>
  </si>
  <si>
    <t xml:space="preserve">2019-11-26 14:57:25.295 4281-4281/com.example.smokare D/ANGLE: </t>
  </si>
  <si>
    <t xml:space="preserve">2019-11-26 14:57:25.313 4281-4281/com.example.smokare D/ANGLE: </t>
  </si>
  <si>
    <t xml:space="preserve">2019-11-26 14:57:25.335 4281-4281/com.example.smokare D/ANGLE: </t>
  </si>
  <si>
    <t xml:space="preserve">2019-11-26 14:57:25.355 4281-4281/com.example.smokare D/ANGLE: </t>
  </si>
  <si>
    <t xml:space="preserve">2019-11-26 14:57:25.372 4281-4281/com.example.smokare D/ANGLE: </t>
  </si>
  <si>
    <t xml:space="preserve">2019-11-26 14:57:25.392 4281-4281/com.example.smokare D/ANGLE: </t>
  </si>
  <si>
    <t xml:space="preserve">2019-11-26 14:57:25.411 4281-4281/com.example.smokare D/ANGLE: </t>
  </si>
  <si>
    <t xml:space="preserve">2019-11-26 14:57:25.432 4281-4281/com.example.smokare D/ANGLE: </t>
  </si>
  <si>
    <t xml:space="preserve">2019-11-26 14:57:25.454 4281-4281/com.example.smokare D/ANGLE: </t>
  </si>
  <si>
    <t xml:space="preserve">2019-11-26 14:57:25.471 4281-4281/com.example.smokare D/ANGLE: </t>
  </si>
  <si>
    <t xml:space="preserve">2019-11-26 14:57:25.491 4281-4281/com.example.smokare D/ANGLE: </t>
  </si>
  <si>
    <t xml:space="preserve">2019-11-26 14:57:25.510 4281-4281/com.example.smokare D/ANGLE: </t>
  </si>
  <si>
    <t xml:space="preserve">2019-11-26 14:57:25.531 4281-4281/com.example.smokare D/ANGLE: </t>
  </si>
  <si>
    <t xml:space="preserve">2019-11-26 14:57:25.551 4281-4281/com.example.smokare D/ANGLE: </t>
  </si>
  <si>
    <t xml:space="preserve">2019-11-26 14:57:25.572 4281-4281/com.example.smokare D/ANGLE: </t>
  </si>
  <si>
    <t xml:space="preserve">2019-11-26 14:57:25.587 4281-4281/com.example.smokare D/ANGLE: </t>
  </si>
  <si>
    <t xml:space="preserve">2019-11-26 14:57:25.608 4281-4281/com.example.smokare D/ANGLE: </t>
  </si>
  <si>
    <t xml:space="preserve">2019-11-26 14:57:25.626 4281-4281/com.example.smokare D/ANGLE: </t>
  </si>
  <si>
    <t xml:space="preserve">2019-11-26 14:57:25.650 4281-4281/com.example.smokare D/ANGLE: </t>
  </si>
  <si>
    <t xml:space="preserve">2019-11-26 14:57:25.668 4281-4281/com.example.smokare D/ANGLE: </t>
  </si>
  <si>
    <t xml:space="preserve">2019-11-26 14:57:25.684 4281-4281/com.example.smokare D/ANGLE: </t>
  </si>
  <si>
    <t xml:space="preserve">2019-11-26 14:57:25.711 4281-4281/com.example.smokare D/ANGLE: </t>
  </si>
  <si>
    <t xml:space="preserve">2019-11-26 14:57:25.723 4281-4281/com.example.smokare D/ANGLE: </t>
  </si>
  <si>
    <t xml:space="preserve">2019-11-26 14:57:25.745 4281-4281/com.example.smokare D/ANGLE: </t>
  </si>
  <si>
    <t xml:space="preserve">2019-11-26 14:57:25.767 4281-4281/com.example.smokare D/ANGLE: </t>
  </si>
  <si>
    <t xml:space="preserve">2019-11-26 14:57:25.785 4281-4281/com.example.smokare D/ANGLE: </t>
  </si>
  <si>
    <t xml:space="preserve">2019-11-26 14:57:25.803 4281-4281/com.example.smokare D/ANGLE: </t>
  </si>
  <si>
    <t xml:space="preserve">2019-11-26 14:57:25.804 4281-4281/com.example.smokare D/ANGLE: </t>
  </si>
  <si>
    <t xml:space="preserve">2019-11-26 14:57:25.823 4281-4281/com.example.smokare D/ANGLE: </t>
  </si>
  <si>
    <t xml:space="preserve">2019-11-26 14:57:25.840 4281-4281/com.example.smokare D/ANGLE: </t>
  </si>
  <si>
    <t xml:space="preserve">2019-11-26 14:57:25.860 4281-4281/com.example.smokare D/ANGLE: </t>
  </si>
  <si>
    <t xml:space="preserve">2019-11-26 14:57:25.881 4281-4281/com.example.smokare D/ANGLE: </t>
  </si>
  <si>
    <t xml:space="preserve">2019-11-26 14:57:25.900 4281-4281/com.example.smokare D/ANGLE: </t>
  </si>
  <si>
    <t xml:space="preserve">2019-11-26 14:57:25.921 4281-4281/com.example.smokare D/ANGLE: </t>
  </si>
  <si>
    <t xml:space="preserve">2019-11-26 14:57:25.939 4281-4281/com.example.smokare D/ANGLE: </t>
  </si>
  <si>
    <t xml:space="preserve">2019-11-26 14:57:25.958 4281-4281/com.example.smokare D/ANGLE: </t>
  </si>
  <si>
    <t xml:space="preserve">2019-11-26 14:57:25.981 4281-4281/com.example.smokare D/ANGLE: </t>
  </si>
  <si>
    <t xml:space="preserve">2019-11-26 14:57:26.002 4281-4281/com.example.smokare D/ANGLE: </t>
  </si>
  <si>
    <t xml:space="preserve">2019-11-26 14:57:26.017 4281-4281/com.example.smokare D/ANGLE: </t>
  </si>
  <si>
    <t xml:space="preserve">2019-11-26 14:57:26.036 4281-4281/com.example.smokare D/ANGLE: </t>
  </si>
  <si>
    <t xml:space="preserve">2019-11-26 14:57:26.056 4281-4281/com.example.smokare D/ANGLE: </t>
  </si>
  <si>
    <t xml:space="preserve">2019-11-26 14:57:26.077 4281-4281/com.example.smokare D/ANGLE: </t>
  </si>
  <si>
    <t xml:space="preserve">2019-11-26 14:57:26.097 4281-4281/com.example.smokare D/ANGLE: </t>
  </si>
  <si>
    <t xml:space="preserve">2019-11-26 14:57:26.114 4281-4281/com.example.smokare D/ANGLE: </t>
  </si>
  <si>
    <t xml:space="preserve">2019-11-26 14:57:26.115 4281-4281/com.example.smokare D/ANGLE: </t>
  </si>
  <si>
    <t xml:space="preserve">2019-11-26 14:57:26.134 4281-4281/com.example.smokare D/ANGLE: </t>
  </si>
  <si>
    <t xml:space="preserve">2019-11-26 14:57:26.156 4281-4281/com.example.smokare D/ANGLE: </t>
  </si>
  <si>
    <t xml:space="preserve">2019-11-26 14:57:26.175 4281-4281/com.example.smokare D/ANGLE: </t>
  </si>
  <si>
    <t xml:space="preserve">2019-11-26 14:57:26.193 4281-4281/com.example.smokare D/ANGLE: </t>
  </si>
  <si>
    <t xml:space="preserve">2019-11-26 14:57:26.213 4281-4281/com.example.smokare D/ANGLE: </t>
  </si>
  <si>
    <t xml:space="preserve">2019-11-26 14:57:26.231 4281-4281/com.example.smokare D/ANGLE: </t>
  </si>
  <si>
    <t xml:space="preserve">2019-11-26 14:57:26.253 4281-4281/com.example.smokare D/ANGLE: </t>
  </si>
  <si>
    <t xml:space="preserve">2019-11-26 14:57:26.273 4281-4281/com.example.smokare D/ANGLE: </t>
  </si>
  <si>
    <t xml:space="preserve">2019-11-26 14:57:26.293 4281-4281/com.example.smokare D/ANGLE: </t>
  </si>
  <si>
    <t xml:space="preserve">2019-11-26 14:57:26.312 4281-4281/com.example.smokare D/ANGLE: </t>
  </si>
  <si>
    <t xml:space="preserve">2019-11-26 14:57:26.330 4281-4281/com.example.smokare D/ANGLE: </t>
  </si>
  <si>
    <t xml:space="preserve">2019-11-26 14:57:26.349 4281-4281/com.example.smokare D/ANGLE: </t>
  </si>
  <si>
    <t xml:space="preserve">2019-11-26 14:57:26.370 4281-4281/com.example.smokare D/ANGLE: </t>
  </si>
  <si>
    <t xml:space="preserve">2019-11-26 14:57:26.390 4281-4281/com.example.smokare D/ANGLE: </t>
  </si>
  <si>
    <t xml:space="preserve">2019-11-26 14:57:26.411 4281-4281/com.example.smokare D/ANGLE: </t>
  </si>
  <si>
    <t xml:space="preserve">2019-11-26 14:57:26.427 4281-4281/com.example.smokare D/ANGLE: </t>
  </si>
  <si>
    <t xml:space="preserve">2019-11-26 14:57:26.446 4281-4281/com.example.smokare D/ANGLE: </t>
  </si>
  <si>
    <t xml:space="preserve">2019-11-26 14:57:26.468 4281-4281/com.example.smokare D/ANGLE: </t>
  </si>
  <si>
    <t xml:space="preserve">2019-11-26 14:57:26.490 4281-4281/com.example.smokare D/ANGLE: </t>
  </si>
  <si>
    <t xml:space="preserve">2019-11-26 14:57:26.506 4281-4281/com.example.smokare D/ANGLE: </t>
  </si>
  <si>
    <t xml:space="preserve">2019-11-26 14:57:26.527 4281-4281/com.example.smokare D/ANGLE: </t>
  </si>
  <si>
    <t xml:space="preserve">2019-11-26 14:57:26.544 4281-4281/com.example.smokare D/ANGLE: </t>
  </si>
  <si>
    <t xml:space="preserve">2019-11-26 14:57:26.565 4281-4281/com.example.smokare D/ANGLE: </t>
  </si>
  <si>
    <t xml:space="preserve">2019-11-26 14:57:26.585 4281-4281/com.example.smokare D/ANGLE: </t>
  </si>
  <si>
    <t xml:space="preserve">2019-11-26 14:57:26.603 4281-4281/com.example.smokare D/ANGLE: </t>
  </si>
  <si>
    <t xml:space="preserve">2019-11-26 14:57:26.623 4281-4281/com.example.smokare D/ANGLE: </t>
  </si>
  <si>
    <t xml:space="preserve">2019-11-26 14:57:26.642 4281-4281/com.example.smokare D/ANGLE: </t>
  </si>
  <si>
    <t xml:space="preserve">2019-11-26 14:57:26.665 4281-4281/com.example.smokare D/ANGLE: </t>
  </si>
  <si>
    <t xml:space="preserve">2019-11-26 14:57:26.684 4281-4281/com.example.smokare D/ANGLE: </t>
  </si>
  <si>
    <t xml:space="preserve">2019-11-26 14:57:26.702 4281-4281/com.example.smokare D/ANGLE: </t>
  </si>
  <si>
    <t xml:space="preserve">2019-11-26 14:57:26.725 4281-4281/com.example.smokare D/ANGLE: </t>
  </si>
  <si>
    <t xml:space="preserve">2019-11-26 14:57:26.740 4281-4281/com.example.smokare D/ANGLE: </t>
  </si>
  <si>
    <t xml:space="preserve">2019-11-26 14:57:26.761 4281-4281/com.example.smokare D/ANGLE: </t>
  </si>
  <si>
    <t xml:space="preserve">2019-11-26 14:57:26.784 4281-4281/com.example.smokare D/ANGLE: </t>
  </si>
  <si>
    <t xml:space="preserve">2019-11-26 14:57:26.801 4281-4281/com.example.smokare D/ANGLE: </t>
  </si>
  <si>
    <t xml:space="preserve">2019-11-26 14:57:26.821 4281-4281/com.example.smokare D/ANGLE: </t>
  </si>
  <si>
    <t xml:space="preserve">2019-11-26 14:57:26.839 4281-4281/com.example.smokare D/ANGLE: </t>
  </si>
  <si>
    <t xml:space="preserve">2019-11-26 14:57:26.861 4281-4281/com.example.smokare D/ANGLE: </t>
  </si>
  <si>
    <t xml:space="preserve">2019-11-26 14:57:26.880 4281-4281/com.example.smokare D/ANGLE: </t>
  </si>
  <si>
    <t xml:space="preserve">2019-11-26 14:57:26.900 4281-4281/com.example.smokare D/ANGLE: </t>
  </si>
  <si>
    <t xml:space="preserve">2019-11-26 14:57:26.916 4281-4281/com.example.smokare D/ANGLE: </t>
  </si>
  <si>
    <t xml:space="preserve">2019-11-26 14:57:26.936 4281-4281/com.example.smokare D/ANGLE: </t>
  </si>
  <si>
    <t xml:space="preserve">2019-11-26 14:57:26.955 4281-4281/com.example.smokare D/ANGLE: </t>
  </si>
  <si>
    <t xml:space="preserve">2019-11-26 14:57:26.976 4281-4281/com.example.smokare D/ANGLE: </t>
  </si>
  <si>
    <t xml:space="preserve">2019-11-26 14:57:26.998 4281-4281/com.example.smokare D/ANGLE: </t>
  </si>
  <si>
    <t xml:space="preserve">2019-11-26 14:57:27.015 4281-4281/com.example.smokare D/ANGLE: </t>
  </si>
  <si>
    <t xml:space="preserve">2019-11-26 14:57:27.037 4281-4281/com.example.smokare D/ANGLE: </t>
  </si>
  <si>
    <t xml:space="preserve">2019-11-26 14:57:27.053 4281-4281/com.example.smokare D/ANGLE: </t>
  </si>
  <si>
    <t xml:space="preserve">2019-11-26 14:57:27.071 4281-4281/com.example.smokare D/ANGLE: </t>
  </si>
  <si>
    <t xml:space="preserve">2019-11-26 14:57:27.091 4281-4281/com.example.smokare D/ANGLE: </t>
  </si>
  <si>
    <t xml:space="preserve">2019-11-26 14:57:27.114 4281-4281/com.example.smokare D/ANGLE: </t>
  </si>
  <si>
    <t xml:space="preserve">2019-11-26 14:57:27.135 4281-4281/com.example.smokare D/ANGLE: </t>
  </si>
  <si>
    <t xml:space="preserve">2019-11-26 14:57:27.159 4281-4281/com.example.smokare D/ANGLE: </t>
  </si>
  <si>
    <t xml:space="preserve">2019-11-26 14:57:27.170 4281-4281/com.example.smokare D/ANGLE: </t>
  </si>
  <si>
    <t xml:space="preserve">2019-11-26 14:57:27.191 4281-4281/com.example.smokare D/ANGLE: </t>
  </si>
  <si>
    <t xml:space="preserve">2019-11-26 14:57:27.210 4281-4281/com.example.smokare D/ANGLE: </t>
  </si>
  <si>
    <t xml:space="preserve">2019-11-26 14:57:27.228 4281-4281/com.example.smokare D/ANGLE: </t>
  </si>
  <si>
    <t xml:space="preserve">2019-11-26 14:57:27.249 4281-4281/com.example.smokare D/ANGLE: </t>
  </si>
  <si>
    <t xml:space="preserve">2019-11-26 14:57:27.268 4281-4281/com.example.smokare D/ANGLE: </t>
  </si>
  <si>
    <t xml:space="preserve">2019-11-26 14:57:27.291 4281-4281/com.example.smokare D/ANGLE: </t>
  </si>
  <si>
    <t xml:space="preserve">2019-11-26 14:57:27.311 4281-4281/com.example.smokare D/ANGLE: </t>
  </si>
  <si>
    <t xml:space="preserve">2019-11-26 14:57:27.327 4281-4281/com.example.smokare D/ANGLE: </t>
  </si>
  <si>
    <t xml:space="preserve">2019-11-26 14:57:27.346 4281-4281/com.example.smokare D/ANGLE: </t>
  </si>
  <si>
    <t xml:space="preserve">2019-11-26 14:57:27.366 4281-4281/com.example.smokare D/ANGLE: </t>
  </si>
  <si>
    <t xml:space="preserve">2019-11-26 14:57:27.386 4281-4281/com.example.smokare D/ANGLE: </t>
  </si>
  <si>
    <t xml:space="preserve">2019-11-26 14:57:27.409 4281-4281/com.example.smokare D/ANGLE: </t>
  </si>
  <si>
    <t xml:space="preserve">2019-11-26 14:57:27.425 4281-4281/com.example.smokare D/ANGLE: </t>
  </si>
  <si>
    <t xml:space="preserve">2019-11-26 14:57:27.445 4281-4281/com.example.smokare D/ANGLE: </t>
  </si>
  <si>
    <t xml:space="preserve">2019-11-26 14:57:27.466 4281-4281/com.example.smokare D/ANGLE: </t>
  </si>
  <si>
    <t xml:space="preserve">2019-11-26 14:57:27.483 4281-4281/com.example.smokare D/ANGLE: </t>
  </si>
  <si>
    <t xml:space="preserve">2019-11-26 14:57:27.506 4281-4281/com.example.smokare D/ANGLE: </t>
  </si>
  <si>
    <t xml:space="preserve">2019-11-26 14:57:27.524 4281-4281/com.example.smokare D/ANGLE: </t>
  </si>
  <si>
    <t xml:space="preserve">2019-11-26 14:57:27.543 4281-4281/com.example.smokare D/ANGLE: </t>
  </si>
  <si>
    <t xml:space="preserve">2019-11-26 14:57:27.565 4281-4281/com.example.smokare D/ANGLE: </t>
  </si>
  <si>
    <t xml:space="preserve">2019-11-26 14:57:27.581 4281-4281/com.example.smokare D/ANGLE: </t>
  </si>
  <si>
    <t xml:space="preserve">2019-11-26 14:57:27.602 4281-4281/com.example.smokare D/ANGLE: </t>
  </si>
  <si>
    <t xml:space="preserve">2019-11-26 14:57:27.621 4281-4281/com.example.smokare D/ANGLE: </t>
  </si>
  <si>
    <t xml:space="preserve">2019-11-26 14:57:27.638 4281-4281/com.example.smokare D/ANGLE: </t>
  </si>
  <si>
    <t xml:space="preserve">2019-11-26 14:57:27.639 4281-4281/com.example.smokare D/ANGLE: </t>
  </si>
  <si>
    <t xml:space="preserve">2019-11-26 14:57:27.658 4281-4281/com.example.smokare D/ANGLE: </t>
  </si>
  <si>
    <t xml:space="preserve">2019-11-26 14:57:27.681 4281-4281/com.example.smokare D/ANGLE: </t>
  </si>
  <si>
    <t xml:space="preserve">2019-11-26 14:57:27.699 4281-4281/com.example.smokare D/ANGLE: </t>
  </si>
  <si>
    <t xml:space="preserve">2019-11-26 14:57:27.719 4281-4281/com.example.smokare D/ANGLE: </t>
  </si>
  <si>
    <t xml:space="preserve">2019-11-26 14:57:27.736 4281-4281/com.example.smokare D/ANGLE: </t>
  </si>
  <si>
    <t xml:space="preserve">2019-11-26 14:57:27.757 4281-4281/com.example.smokare D/ANGLE: </t>
  </si>
  <si>
    <t xml:space="preserve">2019-11-26 14:57:27.776 4281-4281/com.example.smokare D/ANGLE: </t>
  </si>
  <si>
    <t xml:space="preserve">2019-11-26 14:57:27.797 4281-4281/com.example.smokare D/ANGLE: </t>
  </si>
  <si>
    <t xml:space="preserve">2019-11-26 14:57:27.818 4281-4281/com.example.smokare D/ANGLE: </t>
  </si>
  <si>
    <t xml:space="preserve">2019-11-26 14:57:27.837 4281-4281/com.example.smokare D/ANGLE: </t>
  </si>
  <si>
    <t xml:space="preserve">2019-11-26 14:57:27.854 4281-4281/com.example.smokare D/ANGLE: </t>
  </si>
  <si>
    <t xml:space="preserve">2019-11-26 14:57:27.874 4281-4281/com.example.smokare D/ANGLE: </t>
  </si>
  <si>
    <t xml:space="preserve">2019-11-26 14:57:27.894 4281-4281/com.example.smokare D/ANGLE: </t>
  </si>
  <si>
    <t xml:space="preserve">2019-11-26 14:57:27.915 4281-4281/com.example.smokare D/ANGLE: </t>
  </si>
  <si>
    <t xml:space="preserve">2019-11-26 14:57:27.936 4281-4281/com.example.smokare D/ANGLE: </t>
  </si>
  <si>
    <t xml:space="preserve">2019-11-26 14:57:27.953 4281-4281/com.example.smokare D/ANGLE: </t>
  </si>
  <si>
    <t xml:space="preserve">2019-11-26 14:57:27.974 4281-4281/com.example.smokare D/ANGLE: </t>
  </si>
  <si>
    <t xml:space="preserve">2019-11-26 14:57:27.991 4281-4281/com.example.smokare D/ANGLE: </t>
  </si>
  <si>
    <t xml:space="preserve">2019-11-26 14:57:28.012 4281-4281/com.example.smokare D/ANGLE: </t>
  </si>
  <si>
    <t xml:space="preserve">2019-11-26 14:57:28.034 4281-4281/com.example.smokare D/ANGLE: </t>
  </si>
  <si>
    <t xml:space="preserve">2019-11-26 14:57:28.053 4281-4281/com.example.smokare D/ANGLE: </t>
  </si>
  <si>
    <t xml:space="preserve">2019-11-26 14:57:28.071 4281-4281/com.example.smokare D/ANGLE: </t>
  </si>
  <si>
    <t xml:space="preserve">2019-11-26 14:57:28.089 4281-4281/com.example.smokare D/ANGLE: </t>
  </si>
  <si>
    <t xml:space="preserve">2019-11-26 14:57:28.111 4281-4281/com.example.smokare D/ANGLE: </t>
  </si>
  <si>
    <t xml:space="preserve">2019-11-26 14:57:28.131 4281-4281/com.example.smokare D/ANGLE: </t>
  </si>
  <si>
    <t xml:space="preserve">2019-11-26 14:57:28.152 4281-4281/com.example.smokare D/ANGLE: </t>
  </si>
  <si>
    <t xml:space="preserve">2019-11-26 14:57:28.167 4281-4281/com.example.smokare D/ANGLE: </t>
  </si>
  <si>
    <t xml:space="preserve">2019-11-26 14:57:28.186 4281-4281/com.example.smokare D/ANGLE: </t>
  </si>
  <si>
    <t xml:space="preserve">2019-11-26 14:57:28.209 4281-4281/com.example.smokare D/ANGLE: </t>
  </si>
  <si>
    <t xml:space="preserve">2019-11-26 14:57:28.225 4281-4281/com.example.smokare D/ANGLE: </t>
  </si>
  <si>
    <t xml:space="preserve">2019-11-26 14:57:28.244 4281-4281/com.example.smokare D/ANGLE: </t>
  </si>
  <si>
    <t xml:space="preserve">2019-11-26 14:57:28.264 4281-4281/com.example.smokare D/ANGLE: </t>
  </si>
  <si>
    <t xml:space="preserve">2019-11-26 14:57:28.284 4281-4281/com.example.smokare D/ANGLE: </t>
  </si>
  <si>
    <t xml:space="preserve">2019-11-26 14:57:28.307 4281-4281/com.example.smokare D/ANGLE: </t>
  </si>
  <si>
    <t xml:space="preserve">2019-11-26 14:57:28.322 4281-4281/com.example.smokare D/ANGLE: </t>
  </si>
  <si>
    <t xml:space="preserve">2019-11-26 14:57:28.344 4281-4281/com.example.smokare D/ANGLE: </t>
  </si>
  <si>
    <t xml:space="preserve">2019-11-26 14:57:28.363 4281-4281/com.example.smokare D/ANGLE: </t>
  </si>
  <si>
    <t xml:space="preserve">2019-11-26 14:57:28.381 4281-4281/com.example.smokare D/ANGLE: </t>
  </si>
  <si>
    <t xml:space="preserve">2019-11-26 14:57:28.402 4281-4281/com.example.smokare D/ANGLE: </t>
  </si>
  <si>
    <t xml:space="preserve">2019-11-26 14:57:28.424 4281-4281/com.example.smokare D/ANGLE: </t>
  </si>
  <si>
    <t xml:space="preserve">2019-11-26 14:57:28.440 4281-4281/com.example.smokare D/ANGLE: </t>
  </si>
  <si>
    <t xml:space="preserve">2019-11-26 14:57:28.461 4281-4281/com.example.smokare D/ANGLE: </t>
  </si>
  <si>
    <t xml:space="preserve">2019-11-26 14:57:28.479 4281-4281/com.example.smokare D/ANGLE: </t>
  </si>
  <si>
    <t xml:space="preserve">2019-11-26 14:57:28.500 4281-4281/com.example.smokare D/ANGLE: </t>
  </si>
  <si>
    <t xml:space="preserve">2019-11-26 14:57:28.521 4281-4281/com.example.smokare D/ANGLE: </t>
  </si>
  <si>
    <t xml:space="preserve">2019-11-26 14:57:28.540 4281-4281/com.example.smokare D/ANGLE: </t>
  </si>
  <si>
    <t xml:space="preserve">2019-11-26 14:57:28.560 4281-4281/com.example.smokare D/ANGLE: </t>
  </si>
  <si>
    <t xml:space="preserve">2019-11-26 14:57:28.579 4281-4281/com.example.smokare D/ANGLE: </t>
  </si>
  <si>
    <t xml:space="preserve">2019-11-26 14:57:28.596 4281-4281/com.example.smokare D/ANGLE: </t>
  </si>
  <si>
    <t xml:space="preserve">2019-11-26 14:57:28.619 4281-4281/com.example.smokare D/ANGLE: </t>
  </si>
  <si>
    <t xml:space="preserve">2019-11-26 14:57:28.641 4281-4281/com.example.smokare D/ANGLE: </t>
  </si>
  <si>
    <t xml:space="preserve">2019-11-26 14:57:28.655 4281-4281/com.example.smokare D/ANGLE: </t>
  </si>
  <si>
    <t xml:space="preserve">2019-11-26 14:57:28.676 4281-4281/com.example.smokare D/ANGLE: </t>
  </si>
  <si>
    <t xml:space="preserve">2019-11-26 14:57:28.693 4281-4281/com.example.smokare D/ANGLE: </t>
  </si>
  <si>
    <t xml:space="preserve">2019-11-26 14:57:28.714 4281-4281/com.example.smokare D/ANGLE: </t>
  </si>
  <si>
    <t xml:space="preserve">2019-11-26 14:57:28.741 4281-4281/com.example.smokare D/ANGLE: </t>
  </si>
  <si>
    <t xml:space="preserve">2019-11-26 14:57:28.753 4281-4281/com.example.smokare D/ANGLE: </t>
  </si>
  <si>
    <t xml:space="preserve">2019-11-26 14:57:28.772 4281-4281/com.example.smokare D/ANGLE: </t>
  </si>
  <si>
    <t xml:space="preserve">2019-11-26 14:57:28.791 4281-4281/com.example.smokare D/ANGLE: </t>
  </si>
  <si>
    <t xml:space="preserve">2019-11-26 14:57:28.813 4281-4281/com.example.smokare D/ANGLE: </t>
  </si>
  <si>
    <t xml:space="preserve">2019-11-26 14:57:28.837 4281-4281/com.example.smokare D/ANGLE: </t>
  </si>
  <si>
    <t xml:space="preserve">2019-11-26 14:57:28.851 4281-4281/com.example.smokare D/ANGLE: </t>
  </si>
  <si>
    <t xml:space="preserve">2019-11-26 14:57:28.870 4281-4281/com.example.smokare D/ANGLE: </t>
  </si>
  <si>
    <t xml:space="preserve">2019-11-26 14:57:28.890 4281-4281/com.example.smokare D/ANGLE: </t>
  </si>
  <si>
    <t xml:space="preserve">2019-11-26 14:57:28.912 4281-4281/com.example.smokare D/ANGLE: </t>
  </si>
  <si>
    <t xml:space="preserve">2019-11-26 14:57:28.932 4281-4281/com.example.smokare D/ANGLE: </t>
  </si>
  <si>
    <t xml:space="preserve">2019-11-26 14:57:28.950 4281-4281/com.example.smokare D/ANGLE: </t>
  </si>
  <si>
    <t xml:space="preserve">2019-11-26 14:57:28.969 4281-4281/com.example.smokare D/ANGLE: </t>
  </si>
  <si>
    <t xml:space="preserve">2019-11-26 14:57:28.987 4281-4281/com.example.smokare D/ANGLE: </t>
  </si>
  <si>
    <t xml:space="preserve">2019-11-26 14:57:29.010 4281-4281/com.example.smokare D/ANGLE: </t>
  </si>
  <si>
    <t xml:space="preserve">2019-11-26 14:57:29.029 4281-4281/com.example.smokare D/ANGLE: </t>
  </si>
  <si>
    <t xml:space="preserve">2019-11-26 14:57:29.049 4281-4281/com.example.smokare D/ANGLE: </t>
  </si>
  <si>
    <t xml:space="preserve">2019-11-26 14:57:29.069 4281-4281/com.example.smokare D/ANGLE: </t>
  </si>
  <si>
    <t xml:space="preserve">2019-11-26 14:57:29.090 4281-4281/com.example.smokare D/ANGLE: </t>
  </si>
  <si>
    <t xml:space="preserve">2019-11-26 14:57:29.105 4281-4281/com.example.smokare D/ANGLE: </t>
  </si>
  <si>
    <t xml:space="preserve">2019-11-26 14:57:29.129 4281-4281/com.example.smokare D/ANGLE: </t>
  </si>
  <si>
    <t xml:space="preserve">2019-11-26 14:57:29.146 4281-4281/com.example.smokare D/ANGLE: </t>
  </si>
  <si>
    <t xml:space="preserve">2019-11-26 14:57:29.168 4281-4281/com.example.smokare D/ANGLE: </t>
  </si>
  <si>
    <t xml:space="preserve">2019-11-26 14:57:29.192 4281-4281/com.example.smokare D/ANGLE: </t>
  </si>
  <si>
    <t xml:space="preserve">2019-11-26 14:57:29.203 4281-4281/com.example.smokare D/ANGLE: </t>
  </si>
  <si>
    <t xml:space="preserve">2019-11-26 14:57:29.226 4281-4281/com.example.smokare D/ANGLE: </t>
  </si>
  <si>
    <t xml:space="preserve">2019-11-26 14:57:29.246 4281-4281/com.example.smokare D/ANGLE: </t>
  </si>
  <si>
    <t xml:space="preserve">2019-11-26 14:57:29.265 4281-4281/com.example.smokare D/ANGLE: </t>
  </si>
  <si>
    <t xml:space="preserve">2019-11-26 14:57:29.288 4281-4281/com.example.smokare D/ANGLE: </t>
  </si>
  <si>
    <t xml:space="preserve">2019-11-26 14:57:29.301 4281-4281/com.example.smokare D/ANGLE: </t>
  </si>
  <si>
    <t xml:space="preserve">2019-11-26 14:57:29.320 4281-4281/com.example.smokare D/ANGLE: </t>
  </si>
  <si>
    <t xml:space="preserve">2019-11-26 14:57:29.341 4281-4281/com.example.smokare D/ANGLE: </t>
  </si>
  <si>
    <t xml:space="preserve">2019-11-26 14:57:29.361 4281-4281/com.example.smokare D/ANGLE: </t>
  </si>
  <si>
    <t xml:space="preserve">2019-11-26 14:57:29.380 4281-4281/com.example.smokare D/ANGLE: </t>
  </si>
  <si>
    <t xml:space="preserve">2019-11-26 14:57:29.400 4281-4281/com.example.smokare D/ANGLE: </t>
  </si>
  <si>
    <t xml:space="preserve">2019-11-26 14:57:29.417 4281-4281/com.example.smokare D/ANGLE: </t>
  </si>
  <si>
    <t xml:space="preserve">2019-11-26 14:57:29.440 4281-4281/com.example.smokare D/ANGLE: </t>
  </si>
  <si>
    <t xml:space="preserve">2019-11-26 14:57:29.460 4281-4281/com.example.smokare D/ANGLE: </t>
  </si>
  <si>
    <t xml:space="preserve">2019-11-26 14:57:29.479 4281-4281/com.example.smokare D/ANGLE: </t>
  </si>
  <si>
    <t xml:space="preserve">2019-11-26 14:57:29.496 4281-4281/com.example.smokare D/ANGLE: </t>
  </si>
  <si>
    <t xml:space="preserve">2019-11-26 14:57:29.515 4281-4281/com.example.smokare D/ANGLE: </t>
  </si>
  <si>
    <t xml:space="preserve">2019-11-26 14:57:29.534 4281-4281/com.example.smokare D/ANGLE: </t>
  </si>
  <si>
    <t xml:space="preserve">2019-11-26 14:57:29.554 4281-4281/com.example.smokare D/ANGLE: </t>
  </si>
  <si>
    <t xml:space="preserve">2019-11-26 14:57:29.575 4281-4281/com.example.smokare D/ANGLE: </t>
  </si>
  <si>
    <t xml:space="preserve">2019-11-26 14:57:29.594 4281-4281/com.example.smokare D/ANGLE: </t>
  </si>
  <si>
    <t xml:space="preserve">2019-11-26 14:57:29.617 4281-4281/com.example.smokare D/ANGLE: </t>
  </si>
  <si>
    <t xml:space="preserve">2019-11-26 14:57:29.633 4281-4281/com.example.smokare D/ANGLE: </t>
  </si>
  <si>
    <t xml:space="preserve">2019-11-26 14:57:29.650 4281-4281/com.example.smokare D/ANGLE: </t>
  </si>
  <si>
    <t xml:space="preserve">2019-11-26 14:57:29.670 4281-4281/com.example.smokare D/ANGLE: </t>
  </si>
  <si>
    <t xml:space="preserve">2019-11-26 14:57:29.689 4281-4281/com.example.smokare D/ANGLE: </t>
  </si>
  <si>
    <t xml:space="preserve">2019-11-26 14:57:29.712 4281-4281/com.example.smokare D/ANGLE: </t>
  </si>
  <si>
    <t xml:space="preserve">2019-11-26 14:57:29.730 4281-4281/com.example.smokare D/ANGLE: </t>
  </si>
  <si>
    <t xml:space="preserve">2019-11-26 14:57:29.749 4281-4281/com.example.smokare D/ANGLE: </t>
  </si>
  <si>
    <t xml:space="preserve">2019-11-26 14:57:29.768 4281-4281/com.example.smokare D/ANGLE: </t>
  </si>
  <si>
    <t xml:space="preserve">2019-11-26 14:57:29.792 4281-4281/com.example.smokare D/ANGLE: </t>
  </si>
  <si>
    <t xml:space="preserve">2019-11-26 14:57:29.810 4281-4281/com.example.smokare D/ANGLE: </t>
  </si>
  <si>
    <t xml:space="preserve">2019-11-26 14:57:29.827 4281-4281/com.example.smokare D/ANGLE: </t>
  </si>
  <si>
    <t xml:space="preserve">2019-11-26 14:57:29.846 4281-4281/com.example.smokare D/ANGLE: </t>
  </si>
  <si>
    <t xml:space="preserve">2019-11-26 14:57:29.866 4281-4281/com.example.smokare D/ANGLE: </t>
  </si>
  <si>
    <t xml:space="preserve">2019-11-26 14:57:29.885 4281-4281/com.example.smokare D/ANGLE: </t>
  </si>
  <si>
    <t xml:space="preserve">2019-11-26 14:57:29.905 4281-4281/com.example.smokare D/ANGLE: </t>
  </si>
  <si>
    <t xml:space="preserve">2019-11-26 14:57:29.924 4281-4281/com.example.smokare D/ANGLE: </t>
  </si>
  <si>
    <t xml:space="preserve">2019-11-26 14:57:29.944 4281-4281/com.example.smokare D/ANGLE: </t>
  </si>
  <si>
    <t xml:space="preserve">2019-11-26 14:57:29.963 4281-4281/com.example.smokare D/ANGLE: </t>
  </si>
  <si>
    <t xml:space="preserve">2019-11-26 14:57:29.984 4281-4281/com.example.smokare D/ANGLE: </t>
  </si>
  <si>
    <t xml:space="preserve">2019-11-26 14:57:30.002 4281-4281/com.example.smokare D/ANGLE: </t>
  </si>
  <si>
    <t xml:space="preserve">2019-11-26 14:57:30.024 4281-4281/com.example.smokare D/ANGLE: </t>
  </si>
  <si>
    <t xml:space="preserve">2019-11-26 14:57:30.044 4281-4281/com.example.smokare D/ANGLE: </t>
  </si>
  <si>
    <t xml:space="preserve">2019-11-26 14:57:30.065 4281-4281/com.example.smokare D/ANGLE: </t>
  </si>
  <si>
    <t xml:space="preserve">2019-11-26 14:57:30.081 4281-4281/com.example.smokare D/ANGLE: </t>
  </si>
  <si>
    <t xml:space="preserve">2019-11-26 14:57:30.103 4281-4281/com.example.smokare D/ANGLE: </t>
  </si>
  <si>
    <t xml:space="preserve">2019-11-26 14:57:30.121 4281-4281/com.example.smokare D/ANGLE: </t>
  </si>
  <si>
    <t xml:space="preserve">2019-11-26 14:57:30.140 4281-4281/com.example.smokare D/ANGLE: </t>
  </si>
  <si>
    <t xml:space="preserve">2019-11-26 14:57:30.161 4281-4281/com.example.smokare D/ANGLE: </t>
  </si>
  <si>
    <t xml:space="preserve">2019-11-26 14:57:30.180 4281-4281/com.example.smokare D/ANGLE: </t>
  </si>
  <si>
    <t xml:space="preserve">2019-11-26 14:57:30.207 4281-4281/com.example.smokare D/ANGLE: </t>
  </si>
  <si>
    <t xml:space="preserve">2019-11-26 14:57:30.219 4281-4281/com.example.smokare D/ANGLE: </t>
  </si>
  <si>
    <t xml:space="preserve">2019-11-26 14:57:30.238 4281-4281/com.example.smokare D/ANGLE: </t>
  </si>
  <si>
    <t xml:space="preserve">2019-11-26 14:57:30.260 4281-4281/com.example.smokare D/ANGLE: </t>
  </si>
  <si>
    <t xml:space="preserve">2019-11-26 14:57:30.279 4281-4281/com.example.smokare D/ANGLE: </t>
  </si>
  <si>
    <t xml:space="preserve">2019-11-26 14:57:30.304 4281-4281/com.example.smokare D/ANGLE: </t>
  </si>
  <si>
    <t xml:space="preserve">2019-11-26 14:57:30.305 4281-4281/com.example.smokare D/ANGLE: </t>
  </si>
  <si>
    <t xml:space="preserve">2019-11-26 14:57:30.319 4281-4281/com.example.smokare D/ANGLE: </t>
  </si>
  <si>
    <t xml:space="preserve">2019-11-26 14:57:30.336 4281-4281/com.example.smokare D/ANGLE: </t>
  </si>
  <si>
    <t xml:space="preserve">2019-11-26 14:57:30.359 4281-4281/com.example.smokare D/ANGLE: </t>
  </si>
  <si>
    <t xml:space="preserve">2019-11-26 14:57:30.378 4281-4281/com.example.smokare D/ANGLE: </t>
  </si>
  <si>
    <t xml:space="preserve">2019-11-26 14:57:30.398 4281-4281/com.example.smokare D/ANGLE: </t>
  </si>
  <si>
    <t xml:space="preserve">2019-11-26 14:57:30.414 4281-4281/com.example.smokare D/ANGLE: </t>
  </si>
  <si>
    <t xml:space="preserve">2019-11-26 14:57:30.434 4281-4281/com.example.smokare D/ANGLE: </t>
  </si>
  <si>
    <t xml:space="preserve">2019-11-26 14:57:30.456 4281-4281/com.example.smokare D/ANGLE: </t>
  </si>
  <si>
    <t xml:space="preserve">2019-11-26 14:57:30.476 4281-4281/com.example.smokare D/ANGLE: </t>
  </si>
  <si>
    <t xml:space="preserve">2019-11-26 14:57:30.497 4281-4281/com.example.smokare D/ANGLE: </t>
  </si>
  <si>
    <t xml:space="preserve">2019-11-26 14:57:30.511 4281-4281/com.example.smokare D/ANGLE: </t>
  </si>
  <si>
    <t xml:space="preserve">2019-11-26 14:57:30.534 4281-4281/com.example.smokare D/ANGLE: </t>
  </si>
  <si>
    <t xml:space="preserve">2019-11-26 14:57:30.550 4281-4281/com.example.smokare D/ANGLE: </t>
  </si>
  <si>
    <t xml:space="preserve">2019-11-26 14:57:30.572 4281-4281/com.example.smokare D/ANGLE: </t>
  </si>
  <si>
    <t xml:space="preserve">2019-11-26 14:57:30.592 4281-4281/com.example.smokare D/ANGLE: </t>
  </si>
  <si>
    <t xml:space="preserve">2019-11-26 14:57:30.609 4281-4281/com.example.smokare D/ANGLE: </t>
  </si>
  <si>
    <t xml:space="preserve">2019-11-26 14:57:30.628 4281-4281/com.example.smokare D/ANGLE: </t>
  </si>
  <si>
    <t xml:space="preserve">2019-11-26 14:57:30.648 4281-4281/com.example.smokare D/ANGLE: </t>
  </si>
  <si>
    <t xml:space="preserve">2019-11-26 14:57:30.667 4281-4281/com.example.smokare D/ANGLE: </t>
  </si>
  <si>
    <t xml:space="preserve">2019-11-26 14:57:30.690 4281-4281/com.example.smokare D/ANGLE: </t>
  </si>
  <si>
    <t xml:space="preserve">2019-11-26 14:57:30.706 4281-4281/com.example.smokare D/ANGLE: </t>
  </si>
  <si>
    <t xml:space="preserve">2019-11-26 14:57:30.725 4281-4281/com.example.smokare D/ANGLE: </t>
  </si>
  <si>
    <t xml:space="preserve">2019-11-26 14:57:30.747 4281-4281/com.example.smokare D/ANGLE: </t>
  </si>
  <si>
    <t xml:space="preserve">2019-11-26 14:57:30.767 4281-4281/com.example.smokare D/ANGLE: </t>
  </si>
  <si>
    <t xml:space="preserve">2019-11-26 14:57:30.786 4281-4281/com.example.smokare D/ANGLE: </t>
  </si>
  <si>
    <t xml:space="preserve">2019-11-26 14:57:30.806 4281-4281/com.example.smokare D/ANGLE: </t>
  </si>
  <si>
    <t xml:space="preserve">2019-11-26 14:57:30.823 4281-4281/com.example.smokare D/ANGLE: </t>
  </si>
  <si>
    <t xml:space="preserve">2019-11-26 14:57:30.845 4281-4281/com.example.smokare D/ANGLE: </t>
  </si>
  <si>
    <t xml:space="preserve">2019-11-26 14:57:30.865 4281-4281/com.example.smokare D/ANGLE: </t>
  </si>
  <si>
    <t xml:space="preserve">2019-11-26 14:57:30.885 4281-4281/com.example.smokare D/ANGLE: </t>
  </si>
  <si>
    <t xml:space="preserve">2019-11-26 14:57:30.902 4281-4281/com.example.smokare D/ANGLE: </t>
  </si>
  <si>
    <t xml:space="preserve">2019-11-26 14:57:30.922 4281-4281/com.example.smokare D/ANGLE: </t>
  </si>
  <si>
    <t xml:space="preserve">2019-11-26 14:57:30.941 4281-4281/com.example.smokare D/ANGLE: </t>
  </si>
  <si>
    <t xml:space="preserve">2019-11-26 14:57:30.961 4281-4281/com.example.smokare D/ANGLE: </t>
  </si>
  <si>
    <t xml:space="preserve">2019-11-26 14:57:30.981 4281-4281/com.example.smokare D/ANGLE: </t>
  </si>
  <si>
    <t xml:space="preserve">2019-11-26 14:57:31.001 4281-4281/com.example.smokare D/ANGLE: </t>
  </si>
  <si>
    <t xml:space="preserve">2019-11-26 14:57:31.019 4281-4281/com.example.smokare D/ANGLE: </t>
  </si>
  <si>
    <t xml:space="preserve">2019-11-26 14:57:31.039 4281-4281/com.example.smokare D/ANGLE: </t>
  </si>
  <si>
    <t xml:space="preserve">2019-11-26 14:57:31.060 4281-4281/com.example.smokare D/ANGLE: </t>
  </si>
  <si>
    <t xml:space="preserve">2019-11-26 14:57:31.079 4281-4281/com.example.smokare D/ANGLE: </t>
  </si>
  <si>
    <t xml:space="preserve">2019-11-26 14:57:31.100 4281-4281/com.example.smokare D/ANGLE: </t>
  </si>
  <si>
    <t xml:space="preserve">2019-11-26 14:57:31.118 4281-4281/com.example.smokare D/ANGLE: </t>
  </si>
  <si>
    <t xml:space="preserve">2019-11-26 14:57:31.137 4281-4281/com.example.smokare D/ANGLE: </t>
  </si>
  <si>
    <t xml:space="preserve">2019-11-26 14:57:31.157 4281-4281/com.example.smokare D/ANGLE: </t>
  </si>
  <si>
    <t xml:space="preserve">2019-11-26 14:57:31.178 4281-4281/com.example.smokare D/ANGLE: </t>
  </si>
  <si>
    <t xml:space="preserve">2019-11-26 14:57:31.200 4281-4281/com.example.smokare D/ANGLE: </t>
  </si>
  <si>
    <t xml:space="preserve">2019-11-26 14:57:31.219 4281-4281/com.example.smokare D/ANGLE: </t>
  </si>
  <si>
    <t xml:space="preserve">2019-11-26 14:57:31.238 4281-4281/com.example.smokare D/ANGLE: </t>
  </si>
  <si>
    <t xml:space="preserve">2019-11-26 14:57:31.255 4281-4281/com.example.smokare D/ANGLE: </t>
  </si>
  <si>
    <t xml:space="preserve">2019-11-26 14:57:31.277 4281-4281/com.example.smokare D/ANGLE: </t>
  </si>
  <si>
    <t xml:space="preserve">2019-11-26 14:57:31.294 4281-4281/com.example.smokare D/ANGLE: </t>
  </si>
  <si>
    <t xml:space="preserve">2019-11-26 14:57:31.314 4281-4281/com.example.smokare D/ANGLE: </t>
  </si>
  <si>
    <t xml:space="preserve">2019-11-26 14:57:31.315 4281-4281/com.example.smokare D/ANGLE: </t>
  </si>
  <si>
    <t xml:space="preserve">2019-11-26 14:57:31.334 4281-4281/com.example.smokare D/ANGLE: </t>
  </si>
  <si>
    <t xml:space="preserve">2019-11-26 14:57:31.354 4281-4281/com.example.smokare D/ANGLE: </t>
  </si>
  <si>
    <t xml:space="preserve">2019-11-26 14:57:31.376 4281-4281/com.example.smokare D/ANGLE: </t>
  </si>
  <si>
    <t xml:space="preserve">2019-11-26 14:57:31.395 4281-4281/com.example.smokare D/ANGLE: </t>
  </si>
  <si>
    <t xml:space="preserve">2019-11-26 14:57:31.411 4281-4281/com.example.smokare D/ANGLE: </t>
  </si>
  <si>
    <t xml:space="preserve">2019-11-26 14:57:31.430 4281-4281/com.example.smokare D/ANGLE: </t>
  </si>
  <si>
    <t xml:space="preserve">2019-11-26 14:57:31.449 4281-4281/com.example.smokare D/ANGLE: </t>
  </si>
  <si>
    <t xml:space="preserve">2019-11-26 14:57:31.471 4281-4281/com.example.smokare D/ANGLE: </t>
  </si>
  <si>
    <t xml:space="preserve">2019-11-26 14:57:31.491 4281-4281/com.example.smokare D/ANGLE: </t>
  </si>
  <si>
    <t xml:space="preserve">2019-11-26 14:57:31.512 4281-4281/com.example.smokare D/ANGLE: </t>
  </si>
  <si>
    <t xml:space="preserve">2019-11-26 14:57:31.529 4281-4281/com.example.smokare D/ANGLE: </t>
  </si>
  <si>
    <t xml:space="preserve">2019-11-26 14:57:31.548 4281-4281/com.example.smokare D/ANGLE: </t>
  </si>
  <si>
    <t xml:space="preserve">2019-11-26 14:57:31.569 4281-4281/com.example.smokare D/ANGLE: </t>
  </si>
  <si>
    <t xml:space="preserve">2019-11-26 14:57:31.590 4281-4281/com.example.smokare D/ANGLE: </t>
  </si>
  <si>
    <t xml:space="preserve">2019-11-26 14:57:31.610 4281-4281/com.example.smokare D/ANGLE: </t>
  </si>
  <si>
    <t xml:space="preserve">2019-11-26 14:57:31.628 4281-4281/com.example.smokare D/ANGLE: </t>
  </si>
  <si>
    <t xml:space="preserve">2019-11-26 14:57:31.648 4281-4281/com.example.smokare D/ANGLE: </t>
  </si>
  <si>
    <t xml:space="preserve">2019-11-26 14:57:31.668 4281-4281/com.example.smokare D/ANGLE: </t>
  </si>
  <si>
    <t xml:space="preserve">2019-11-26 14:57:31.687 4281-4281/com.example.smokare D/ANGLE: </t>
  </si>
  <si>
    <t xml:space="preserve">2019-11-26 14:57:31.710 4281-4281/com.example.smokare D/ANGLE: </t>
  </si>
  <si>
    <t xml:space="preserve">2019-11-26 14:57:31.726 4281-4281/com.example.smokare D/ANGLE: </t>
  </si>
  <si>
    <t xml:space="preserve">2019-11-26 14:57:31.745 4281-4281/com.example.smokare D/ANGLE: </t>
  </si>
  <si>
    <t xml:space="preserve">2019-11-26 14:57:31.746 4281-4281/com.example.smokare D/ANGLE: </t>
  </si>
  <si>
    <t xml:space="preserve">2019-11-26 14:57:31.762 4281-4281/com.example.smokare D/ANGLE: </t>
  </si>
  <si>
    <t xml:space="preserve">2019-11-26 14:57:31.783 4281-4281/com.example.smokare D/ANGLE: </t>
  </si>
  <si>
    <t xml:space="preserve">2019-11-26 14:57:31.805 4281-4281/com.example.smokare D/ANGLE: </t>
  </si>
  <si>
    <t xml:space="preserve">2019-11-26 14:57:31.824 4281-4281/com.example.smokare D/ANGLE: </t>
  </si>
  <si>
    <t xml:space="preserve">2019-11-26 14:57:31.841 4281-4281/com.example.smokare D/ANGLE: </t>
  </si>
  <si>
    <t xml:space="preserve">2019-11-26 14:57:31.861 4281-4281/com.example.smokare D/ANGLE: </t>
  </si>
  <si>
    <t xml:space="preserve">2019-11-26 14:57:31.880 4281-4281/com.example.smokare D/ANGLE: </t>
  </si>
  <si>
    <t xml:space="preserve">2019-11-26 14:57:31.900 4281-4281/com.example.smokare D/ANGLE: </t>
  </si>
  <si>
    <t xml:space="preserve">2019-11-26 14:57:31.919 4281-4281/com.example.smokare D/ANGLE: </t>
  </si>
  <si>
    <t xml:space="preserve">2019-11-26 14:57:31.939 4281-4281/com.example.smokare D/ANGLE: </t>
  </si>
  <si>
    <t xml:space="preserve">2019-11-26 14:57:31.940 4281-4281/com.example.smokare D/ANGLE: </t>
  </si>
  <si>
    <t xml:space="preserve">2019-11-26 14:57:31.959 4281-4281/com.example.smokare D/ANGLE: </t>
  </si>
  <si>
    <t xml:space="preserve">2019-11-26 14:57:31.976 4281-4281/com.example.smokare D/ANGLE: </t>
  </si>
  <si>
    <t xml:space="preserve">2019-11-26 14:57:31.995 4281-4281/com.example.smokare D/ANGLE: </t>
  </si>
  <si>
    <t xml:space="preserve">2019-11-26 14:57:32.017 4281-4281/com.example.smokare D/ANGLE: </t>
  </si>
  <si>
    <t xml:space="preserve">2019-11-26 14:57:32.035 4281-4281/com.example.smokare D/ANGLE: </t>
  </si>
  <si>
    <t xml:space="preserve">2019-11-26 14:57:32.056 4281-4281/com.example.smokare D/ANGLE: </t>
  </si>
  <si>
    <t xml:space="preserve">2019-11-26 14:57:32.074 4281-4281/com.example.smokare D/ANGLE: </t>
  </si>
  <si>
    <t xml:space="preserve">2019-11-26 14:57:32.095 4281-4281/com.example.smokare D/ANGLE: </t>
  </si>
  <si>
    <t xml:space="preserve">2019-11-26 14:57:32.115 4281-4281/com.example.smokare D/ANGLE: </t>
  </si>
  <si>
    <t xml:space="preserve">2019-11-26 14:57:32.136 4281-4281/com.example.smokare D/ANGLE: </t>
  </si>
  <si>
    <t xml:space="preserve">2019-11-26 14:57:32.137 4281-4281/com.example.smokare D/ANGLE: </t>
  </si>
  <si>
    <t xml:space="preserve">2019-11-26 14:57:32.153 4281-4281/com.example.smokare D/ANGLE: </t>
  </si>
  <si>
    <t xml:space="preserve">2019-11-26 14:57:32.175 4281-4281/com.example.smokare D/ANGLE: </t>
  </si>
  <si>
    <t xml:space="preserve">2019-11-26 14:57:32.192 4281-4281/com.example.smokare D/ANGLE: </t>
  </si>
  <si>
    <t xml:space="preserve">2019-11-26 14:57:32.216 4281-4281/com.example.smokare D/ANGLE: </t>
  </si>
  <si>
    <t xml:space="preserve">2019-11-26 14:57:32.235 4281-4281/com.example.smokare D/ANGLE: </t>
  </si>
  <si>
    <t xml:space="preserve">2019-11-26 14:57:32.251 4281-4281/com.example.smokare D/ANGLE: </t>
  </si>
  <si>
    <t xml:space="preserve">2019-11-26 14:57:32.270 4281-4281/com.example.smokare D/ANGLE: </t>
  </si>
  <si>
    <t xml:space="preserve">2019-11-26 14:57:32.291 4281-4281/com.example.smokare D/ANGLE: </t>
  </si>
  <si>
    <t xml:space="preserve">2019-11-26 14:57:32.311 4281-4281/com.example.smokare D/ANGLE: </t>
  </si>
  <si>
    <t xml:space="preserve">2019-11-26 14:57:32.331 4281-4281/com.example.smokare D/ANGLE: </t>
  </si>
  <si>
    <t xml:space="preserve">2019-11-26 14:57:32.349 4281-4281/com.example.smokare D/ANGLE: </t>
  </si>
  <si>
    <t xml:space="preserve">2019-11-26 14:57:32.369 4281-4281/com.example.smokare D/ANGLE: </t>
  </si>
  <si>
    <t xml:space="preserve">2019-11-26 14:57:32.390 4281-4281/com.example.smokare D/ANGLE: </t>
  </si>
  <si>
    <t xml:space="preserve">2019-11-26 14:57:32.407 4281-4281/com.example.smokare D/ANGLE: </t>
  </si>
  <si>
    <t xml:space="preserve">2019-11-26 14:57:32.427 4281-4281/com.example.smokare D/ANGLE: </t>
  </si>
  <si>
    <t xml:space="preserve">2019-11-26 14:57:32.447 4281-4281/com.example.smokare D/ANGLE: </t>
  </si>
  <si>
    <t xml:space="preserve">2019-11-26 14:57:32.466 4281-4281/com.example.smokare D/ANGLE: </t>
  </si>
  <si>
    <t xml:space="preserve">2019-11-26 14:57:32.490 4281-4281/com.example.smokare D/ANGLE: </t>
  </si>
  <si>
    <t xml:space="preserve">2019-11-26 14:57:32.506 4281-4281/com.example.smokare D/ANGLE: </t>
  </si>
  <si>
    <t xml:space="preserve">2019-11-26 14:57:32.530 4281-4281/com.example.smokare D/ANGLE: </t>
  </si>
  <si>
    <t xml:space="preserve">2019-11-26 14:57:32.545 4281-4281/com.example.smokare D/ANGLE: </t>
  </si>
  <si>
    <t xml:space="preserve">2019-11-26 14:57:32.564 4281-4281/com.example.smokare D/ANGLE: </t>
  </si>
  <si>
    <t xml:space="preserve">2019-11-26 14:57:32.583 4281-4281/com.example.smokare D/ANGLE: </t>
  </si>
  <si>
    <t xml:space="preserve">2019-11-26 14:57:32.604 4281-4281/com.example.smokare D/ANGLE: </t>
  </si>
  <si>
    <t xml:space="preserve">2019-11-26 14:57:32.626 4281-4281/com.example.smokare D/ANGLE: </t>
  </si>
  <si>
    <t xml:space="preserve">2019-11-26 14:57:32.648 4281-4281/com.example.smokare D/ANGLE: </t>
  </si>
  <si>
    <t xml:space="preserve">2019-11-26 14:57:32.662 4281-4281/com.example.smokare D/ANGLE: </t>
  </si>
  <si>
    <t xml:space="preserve">2019-11-26 14:57:32.684 4281-4281/com.example.smokare D/ANGLE: </t>
  </si>
  <si>
    <t xml:space="preserve">2019-11-26 14:57:32.700 4281-4281/com.example.smokare D/ANGLE: </t>
  </si>
  <si>
    <t xml:space="preserve">2019-11-26 14:57:32.724 4281-4281/com.example.smokare D/ANGLE: </t>
  </si>
  <si>
    <t xml:space="preserve">2019-11-26 14:57:32.740 4281-4281/com.example.smokare D/ANGLE: </t>
  </si>
  <si>
    <t xml:space="preserve">2019-11-26 14:57:32.761 4281-4281/com.example.smokare D/ANGLE: </t>
  </si>
  <si>
    <t xml:space="preserve">2019-11-26 14:57:32.762 4281-4281/com.example.smokare D/ANGLE: </t>
  </si>
  <si>
    <t xml:space="preserve">2019-11-26 14:57:32.778 4281-4281/com.example.smokare D/ANGLE: </t>
  </si>
  <si>
    <t xml:space="preserve">2019-11-26 14:57:32.799 4281-4281/com.example.smokare D/ANGLE: </t>
  </si>
  <si>
    <t xml:space="preserve">2019-11-26 14:57:32.821 4281-4281/com.example.smokare D/ANGLE: </t>
  </si>
  <si>
    <t xml:space="preserve">2019-11-26 14:57:32.837 4281-4281/com.example.smokare D/ANGLE: </t>
  </si>
  <si>
    <t xml:space="preserve">2019-11-26 14:57:32.857 4281-4281/com.example.smokare D/ANGLE: </t>
  </si>
  <si>
    <t xml:space="preserve">2019-11-26 14:57:32.876 4281-4281/com.example.smokare D/ANGLE: </t>
  </si>
  <si>
    <t xml:space="preserve">2019-11-26 14:57:32.898 4281-4281/com.example.smokare D/ANGLE: </t>
  </si>
  <si>
    <t xml:space="preserve">2019-11-26 14:57:32.921 4281-4281/com.example.smokare D/ANGLE: </t>
  </si>
  <si>
    <t xml:space="preserve">2019-11-26 14:57:32.937 4281-4281/com.example.smokare D/ANGLE: </t>
  </si>
  <si>
    <t xml:space="preserve">2019-11-26 14:57:32.959 4281-4281/com.example.smokare D/ANGLE: </t>
  </si>
  <si>
    <t xml:space="preserve">2019-11-26 14:57:32.974 4281-4281/com.example.smokare D/ANGLE: </t>
  </si>
  <si>
    <t xml:space="preserve">2019-11-26 14:57:32.994 4281-4281/com.example.smokare D/ANGLE: </t>
  </si>
  <si>
    <t xml:space="preserve">2019-11-26 14:57:33.016 4281-4281/com.example.smokare D/ANGLE: </t>
  </si>
  <si>
    <t xml:space="preserve">2019-11-26 14:57:33.037 4281-4281/com.example.smokare D/ANGLE: </t>
  </si>
  <si>
    <t xml:space="preserve">2019-11-26 14:57:33.053 4281-4281/com.example.smokare D/ANGLE: </t>
  </si>
  <si>
    <t xml:space="preserve">2019-11-26 14:57:33.077 4281-4281/com.example.smokare D/ANGLE: </t>
  </si>
  <si>
    <t xml:space="preserve">2019-11-26 14:57:33.090 4281-4281/com.example.smokare D/ANGLE: </t>
  </si>
  <si>
    <t xml:space="preserve">2019-11-26 14:57:33.112 4281-4281/com.example.smokare D/ANGLE: </t>
  </si>
  <si>
    <t xml:space="preserve">2019-11-26 14:57:33.132 4281-4281/com.example.smokare D/ANGLE: </t>
  </si>
  <si>
    <t xml:space="preserve">2019-11-26 14:57:33.152 4281-4281/com.example.smokare D/ANGLE: </t>
  </si>
  <si>
    <t xml:space="preserve">2019-11-26 14:57:33.153 4281-4281/com.example.smokare D/ANGLE: </t>
  </si>
  <si>
    <t xml:space="preserve">2019-11-26 14:57:33.171 4281-4281/com.example.smokare D/ANGLE: </t>
  </si>
  <si>
    <t xml:space="preserve">2019-11-26 14:57:33.188 4281-4281/com.example.smokare D/ANGLE: </t>
  </si>
  <si>
    <t xml:space="preserve">2019-11-26 14:57:33.210 4281-4281/com.example.smokare D/ANGLE: </t>
  </si>
  <si>
    <t xml:space="preserve">2019-11-26 14:57:33.230 4281-4281/com.example.smokare D/ANGLE: </t>
  </si>
  <si>
    <t xml:space="preserve">2019-11-26 14:57:33.249 4281-4281/com.example.smokare D/ANGLE: </t>
  </si>
  <si>
    <t xml:space="preserve">2019-11-26 14:57:33.269 4281-4281/com.example.smokare D/ANGLE: </t>
  </si>
  <si>
    <t xml:space="preserve">2019-11-26 14:57:33.290 4281-4281/com.example.smokare D/ANGLE: </t>
  </si>
  <si>
    <t xml:space="preserve">2019-11-26 14:57:33.307 4281-4281/com.example.smokare D/ANGLE: </t>
  </si>
  <si>
    <t xml:space="preserve">2019-11-26 14:57:33.329 4281-4281/com.example.smokare D/ANGLE: </t>
  </si>
  <si>
    <t xml:space="preserve">2019-11-26 14:57:33.348 4281-4281/com.example.smokare D/ANGLE: </t>
  </si>
  <si>
    <t xml:space="preserve">2019-11-26 14:57:33.369 4281-4281/com.example.smokare D/ANGLE: </t>
  </si>
  <si>
    <t xml:space="preserve">2019-11-26 14:57:33.385 4281-4281/com.example.smokare D/ANGLE: </t>
  </si>
  <si>
    <t xml:space="preserve">2019-11-26 14:57:33.404 4281-4281/com.example.smokare D/ANGLE: </t>
  </si>
  <si>
    <t xml:space="preserve">2019-11-26 14:57:33.423 4281-4281/com.example.smokare D/ANGLE: </t>
  </si>
  <si>
    <t xml:space="preserve">2019-11-26 14:57:33.444 4281-4281/com.example.smokare D/ANGLE: </t>
  </si>
  <si>
    <t xml:space="preserve">2019-11-26 14:57:33.464 4281-4281/com.example.smokare D/ANGLE: </t>
  </si>
  <si>
    <t xml:space="preserve">2019-11-26 14:57:33.485 4281-4281/com.example.smokare D/ANGLE: </t>
  </si>
  <si>
    <t xml:space="preserve">2019-11-26 14:57:33.507 4281-4281/com.example.smokare D/ANGLE: </t>
  </si>
  <si>
    <t xml:space="preserve">2019-11-26 14:57:33.525 4281-4281/com.example.smokare D/ANGLE: </t>
  </si>
  <si>
    <t xml:space="preserve">2019-11-26 14:57:33.544 4281-4281/com.example.smokare D/ANGLE: </t>
  </si>
  <si>
    <t xml:space="preserve">2019-11-26 14:57:33.563 4281-4281/com.example.smokare D/ANGLE: </t>
  </si>
  <si>
    <t xml:space="preserve">2019-11-26 14:57:33.580 4281-4281/com.example.smokare D/ANGLE: </t>
  </si>
  <si>
    <t xml:space="preserve">2019-11-26 14:57:33.581 4281-4281/com.example.smokare D/ANGLE: </t>
  </si>
  <si>
    <t xml:space="preserve">2019-11-26 14:57:33.601 4281-4281/com.example.smokare D/ANGLE: </t>
  </si>
  <si>
    <t xml:space="preserve">2019-11-26 14:57:33.622 4281-4281/com.example.smokare D/ANGLE: </t>
  </si>
  <si>
    <t xml:space="preserve">2019-11-26 14:57:33.640 4281-4281/com.example.smokare D/ANGLE: </t>
  </si>
  <si>
    <t xml:space="preserve">2019-11-26 14:57:33.658 4281-4281/com.example.smokare D/ANGLE: </t>
  </si>
  <si>
    <t xml:space="preserve">2019-11-26 14:57:33.678 4281-4281/com.example.smokare D/ANGLE: </t>
  </si>
  <si>
    <t xml:space="preserve">2019-11-26 14:57:33.697 4281-4281/com.example.smokare D/ANGLE: </t>
  </si>
  <si>
    <t xml:space="preserve">2019-11-26 14:57:33.719 4281-4281/com.example.smokare D/ANGLE: </t>
  </si>
  <si>
    <t xml:space="preserve">2019-11-26 14:57:33.739 4281-4281/com.example.smokare D/ANGLE: </t>
  </si>
  <si>
    <t xml:space="preserve">2019-11-26 14:57:33.757 4281-4281/com.example.smokare D/ANGLE: </t>
  </si>
  <si>
    <t xml:space="preserve">2019-11-26 14:57:33.777 4281-4281/com.example.smokare D/ANGLE: </t>
  </si>
  <si>
    <t xml:space="preserve">2019-11-26 14:57:33.795 4281-4281/com.example.smokare D/ANGLE: </t>
  </si>
  <si>
    <t xml:space="preserve">2019-11-26 14:57:33.814 4281-4281/com.example.smokare D/ANGLE: </t>
  </si>
  <si>
    <t xml:space="preserve">2019-11-26 14:57:33.836 4281-4281/com.example.smokare D/ANGLE: </t>
  </si>
  <si>
    <t xml:space="preserve">2019-11-26 14:57:33.856 4281-4281/com.example.smokare D/ANGLE: </t>
  </si>
  <si>
    <t xml:space="preserve">2019-11-26 14:57:33.873 4281-4281/com.example.smokare D/ANGLE: </t>
  </si>
  <si>
    <t xml:space="preserve">2019-11-26 14:57:33.892 4281-4281/com.example.smokare D/ANGLE: </t>
  </si>
  <si>
    <t xml:space="preserve">2019-11-26 14:57:33.911 4281-4281/com.example.smokare D/ANGLE: </t>
  </si>
  <si>
    <t xml:space="preserve">2019-11-26 14:57:33.936 4281-4281/com.example.smokare D/ANGLE: </t>
  </si>
  <si>
    <t xml:space="preserve">2019-11-26 14:57:33.955 4281-4281/com.example.smokare D/ANGLE: </t>
  </si>
  <si>
    <t xml:space="preserve">2019-11-26 14:57:33.971 4281-4281/com.example.smokare D/ANGLE: </t>
  </si>
  <si>
    <t xml:space="preserve">2019-11-26 14:57:33.990 4281-4281/com.example.smokare D/ANGLE: </t>
  </si>
  <si>
    <t xml:space="preserve">2019-11-26 14:57:34.010 4281-4281/com.example.smokare D/ANGLE: </t>
  </si>
  <si>
    <t xml:space="preserve">2019-11-26 14:57:34.031 4281-4281/com.example.smokare D/ANGLE: </t>
  </si>
  <si>
    <t xml:space="preserve">2019-11-26 14:57:34.050 4281-4281/com.example.smokare D/ANGLE: </t>
  </si>
  <si>
    <t xml:space="preserve">2019-11-26 14:57:34.068 4281-4281/com.example.smokare D/ANGLE: </t>
  </si>
  <si>
    <t xml:space="preserve">2019-11-26 14:57:34.091 4281-4281/com.example.smokare D/ANGLE: </t>
  </si>
  <si>
    <t xml:space="preserve">2019-11-26 14:57:34.109 4281-4281/com.example.smokare D/ANGLE: </t>
  </si>
  <si>
    <t xml:space="preserve">2019-11-26 14:57:34.129 4281-4281/com.example.smokare D/ANGLE: </t>
  </si>
  <si>
    <t xml:space="preserve">2019-11-26 14:57:34.151 4281-4281/com.example.smokare D/ANGLE: </t>
  </si>
  <si>
    <t xml:space="preserve">2019-11-26 14:57:34.167 4281-4281/com.example.smokare D/ANGLE: </t>
  </si>
  <si>
    <t xml:space="preserve">2019-11-26 14:57:34.186 4281-4281/com.example.smokare D/ANGLE: </t>
  </si>
  <si>
    <t xml:space="preserve">2019-11-26 14:57:34.206 4281-4281/com.example.smokare D/ANGLE: </t>
  </si>
  <si>
    <t xml:space="preserve">2019-11-26 14:57:34.228 4281-4281/com.example.smokare D/ANGLE: </t>
  </si>
  <si>
    <t xml:space="preserve">2019-11-26 14:57:34.245 4281-4281/com.example.smokare D/ANGLE: </t>
  </si>
  <si>
    <t xml:space="preserve">2019-11-26 14:57:34.267 4281-4281/com.example.smokare D/ANGLE: </t>
  </si>
  <si>
    <t xml:space="preserve">2019-11-26 14:57:34.286 4281-4281/com.example.smokare D/ANGLE: </t>
  </si>
  <si>
    <t xml:space="preserve">2019-11-26 14:57:34.304 4281-4281/com.example.smokare D/ANGLE: </t>
  </si>
  <si>
    <t xml:space="preserve">2019-11-26 14:57:34.324 4281-4281/com.example.smokare D/ANGLE: </t>
  </si>
  <si>
    <t xml:space="preserve">2019-11-26 14:57:34.343 4281-4281/com.example.smokare D/ANGLE: </t>
  </si>
  <si>
    <t xml:space="preserve">2019-11-26 14:57:34.365 4281-4281/com.example.smokare D/ANGLE: </t>
  </si>
  <si>
    <t xml:space="preserve">2019-11-26 14:57:34.385 4281-4281/com.example.smokare D/ANGLE: </t>
  </si>
  <si>
    <t xml:space="preserve">2019-11-26 14:57:34.400 4281-4281/com.example.smokare D/ANGLE: </t>
  </si>
  <si>
    <t xml:space="preserve">2019-11-26 14:57:34.421 4281-4281/com.example.smokare D/ANGLE: </t>
  </si>
  <si>
    <t xml:space="preserve">2019-11-26 14:57:34.441 4281-4281/com.example.smokare D/ANGLE: </t>
  </si>
  <si>
    <t xml:space="preserve">2019-11-26 14:57:34.460 4281-4281/com.example.smokare D/ANGLE: </t>
  </si>
  <si>
    <t xml:space="preserve">2019-11-26 14:57:34.481 4281-4281/com.example.smokare D/ANGLE: </t>
  </si>
  <si>
    <t xml:space="preserve">2019-11-26 14:57:34.498 4281-4281/com.example.smokare D/ANGLE: </t>
  </si>
  <si>
    <t xml:space="preserve">2019-11-26 14:57:34.518 4281-4281/com.example.smokare D/ANGLE: </t>
  </si>
  <si>
    <t xml:space="preserve">2019-11-26 14:57:34.541 4281-4281/com.example.smokare D/ANGLE: </t>
  </si>
  <si>
    <t xml:space="preserve">2019-11-26 14:57:34.561 4281-4281/com.example.smokare D/ANGLE: </t>
  </si>
  <si>
    <t xml:space="preserve">2019-11-26 14:57:34.577 4281-4281/com.example.smokare D/ANGLE: </t>
  </si>
  <si>
    <t xml:space="preserve">2019-11-26 14:57:34.596 4281-4281/com.example.smokare D/ANGLE: </t>
  </si>
  <si>
    <t xml:space="preserve">2019-11-26 14:57:34.597 4281-4281/com.example.smokare D/ANGLE: </t>
  </si>
  <si>
    <t xml:space="preserve">2019-11-26 14:57:34.615 4281-4281/com.example.smokare D/ANGLE: </t>
  </si>
  <si>
    <t xml:space="preserve">2019-11-26 14:57:34.638 4281-4281/com.example.smokare D/ANGLE: </t>
  </si>
  <si>
    <t xml:space="preserve">2019-11-26 14:57:34.658 4281-4281/com.example.smokare D/ANGLE: </t>
  </si>
  <si>
    <t xml:space="preserve">2019-11-26 14:57:34.675 4281-4281/com.example.smokare D/ANGLE: </t>
  </si>
  <si>
    <t xml:space="preserve">2019-11-26 14:57:34.695 4281-4281/com.example.smokare D/ANGLE: </t>
  </si>
  <si>
    <t xml:space="preserve">2019-11-26 14:57:34.713 4281-4281/com.example.smokare D/ANGLE: </t>
  </si>
  <si>
    <t xml:space="preserve">2019-11-26 14:57:34.732 4281-4281/com.example.smokare D/ANGLE: </t>
  </si>
  <si>
    <t xml:space="preserve">2019-11-26 14:57:34.751 4281-4281/com.example.smokare D/ANGLE: </t>
  </si>
  <si>
    <t xml:space="preserve">2019-11-26 14:57:34.771 4281-4281/com.example.smokare D/ANGLE: </t>
  </si>
  <si>
    <t xml:space="preserve">2019-11-26 14:57:34.792 4281-4281/com.example.smokare D/ANGLE: </t>
  </si>
  <si>
    <t xml:space="preserve">2019-11-26 14:57:34.815 4281-4281/com.example.smokare D/ANGLE: </t>
  </si>
  <si>
    <t xml:space="preserve">2019-11-26 14:57:34.831 4281-4281/com.example.smokare D/ANGLE: </t>
  </si>
  <si>
    <t xml:space="preserve">2019-11-26 14:57:34.851 4281-4281/com.example.smokare D/ANGLE: </t>
  </si>
  <si>
    <t xml:space="preserve">2019-11-26 14:57:34.872 4281-4281/com.example.smokare D/ANGLE: </t>
  </si>
  <si>
    <t xml:space="preserve">2019-11-26 14:57:34.889 4281-4281/com.example.smokare D/ANGLE: </t>
  </si>
  <si>
    <t xml:space="preserve">2019-11-26 14:57:34.911 4281-4281/com.example.smokare D/ANGLE: </t>
  </si>
  <si>
    <t xml:space="preserve">2019-11-26 14:57:34.931 4281-4281/com.example.smokare D/ANGLE: </t>
  </si>
  <si>
    <t xml:space="preserve">2019-11-26 14:57:34.951 4281-4281/com.example.smokare D/ANGLE: </t>
  </si>
  <si>
    <t xml:space="preserve">2019-11-26 14:57:34.968 4281-4281/com.example.smokare D/ANGLE: </t>
  </si>
  <si>
    <t xml:space="preserve">2019-11-26 14:57:34.988 4281-4281/com.example.smokare D/ANGLE: </t>
  </si>
  <si>
    <t xml:space="preserve">2019-11-26 14:57:35.006 4281-4281/com.example.smokare D/ANGLE: </t>
  </si>
  <si>
    <t xml:space="preserve">2019-11-26 14:57:35.026 4281-4281/com.example.smokare D/ANGLE: </t>
  </si>
  <si>
    <t xml:space="preserve">2019-11-26 14:57:35.047 4281-4281/com.example.smokare D/ANGLE: </t>
  </si>
  <si>
    <t xml:space="preserve">2019-11-26 14:57:35.068 4281-4281/com.example.smokare D/ANGLE: </t>
  </si>
  <si>
    <t xml:space="preserve">2019-11-26 14:57:35.086 4281-4281/com.example.smokare D/ANGLE: </t>
  </si>
  <si>
    <t xml:space="preserve">2019-11-26 14:57:35.103 4281-4281/com.example.smokare D/ANGLE: </t>
  </si>
  <si>
    <t xml:space="preserve">2019-11-26 14:57:35.104 4281-4281/com.example.smokare D/ANGLE: </t>
  </si>
  <si>
    <t xml:space="preserve">2019-11-26 14:57:35.123 4281-4281/com.example.smokare D/ANGLE: </t>
  </si>
  <si>
    <t xml:space="preserve">2019-11-26 14:57:35.143 4281-4281/com.example.smokare D/ANGLE: </t>
  </si>
  <si>
    <t xml:space="preserve">2019-11-26 14:57:35.167 4281-4281/com.example.smokare D/ANGLE: </t>
  </si>
  <si>
    <t xml:space="preserve">2019-11-26 14:57:35.186 4281-4281/com.example.smokare D/ANGLE: </t>
  </si>
  <si>
    <t xml:space="preserve">2019-11-26 14:57:35.203 4281-4281/com.example.smokare D/ANGLE: </t>
  </si>
  <si>
    <t xml:space="preserve">2019-11-26 14:57:35.221 4281-4281/com.example.smokare D/ANGLE: </t>
  </si>
  <si>
    <t xml:space="preserve">2019-11-26 14:57:35.241 4281-4281/com.example.smokare D/ANGLE: </t>
  </si>
  <si>
    <t xml:space="preserve">2019-11-26 14:57:35.260 4281-4281/com.example.smokare D/ANGLE: </t>
  </si>
  <si>
    <t xml:space="preserve">2019-11-26 14:57:35.282 4281-4281/com.example.smokare D/ANGLE: </t>
  </si>
  <si>
    <t xml:space="preserve">2019-11-26 14:57:35.303 4281-4281/com.example.smokare D/ANGLE: </t>
  </si>
  <si>
    <t xml:space="preserve">2019-11-26 14:57:35.304 4281-4281/com.example.smokare D/ANGLE: </t>
  </si>
  <si>
    <t xml:space="preserve">2019-11-26 14:57:35.319 4281-4281/com.example.smokare D/ANGLE: </t>
  </si>
  <si>
    <t xml:space="preserve">2019-11-26 14:57:35.342 4281-4281/com.example.smokare D/ANGLE: </t>
  </si>
  <si>
    <t xml:space="preserve">2019-11-26 14:57:35.362 4281-4281/com.example.smokare D/ANGLE: </t>
  </si>
  <si>
    <t xml:space="preserve">2019-11-26 14:57:35.378 4281-4281/com.example.smokare D/ANGLE: </t>
  </si>
  <si>
    <t xml:space="preserve">2019-11-26 14:57:35.402 4281-4281/com.example.smokare D/ANGLE: </t>
  </si>
  <si>
    <t xml:space="preserve">2019-11-26 14:57:35.417 4281-4281/com.example.smokare D/ANGLE: </t>
  </si>
  <si>
    <t xml:space="preserve">2019-11-26 14:57:35.437 4281-4281/com.example.smokare D/ANGLE: </t>
  </si>
  <si>
    <t xml:space="preserve">2019-11-26 14:57:35.459 4281-4281/com.example.smokare D/ANGLE: </t>
  </si>
  <si>
    <t xml:space="preserve">2019-11-26 14:57:35.477 4281-4281/com.example.smokare D/ANGLE: </t>
  </si>
  <si>
    <t xml:space="preserve">2019-11-26 14:57:35.495 4281-4281/com.example.smokare D/ANGLE: </t>
  </si>
  <si>
    <t xml:space="preserve">2019-11-26 14:57:35.515 4281-4281/com.example.smokare D/ANGLE: </t>
  </si>
  <si>
    <t xml:space="preserve">2019-11-26 14:57:35.535 4281-4281/com.example.smokare D/ANGLE: </t>
  </si>
  <si>
    <t xml:space="preserve">2019-11-26 14:57:35.555 4281-4281/com.example.smokare D/ANGLE: </t>
  </si>
  <si>
    <t xml:space="preserve">2019-11-26 14:57:35.574 4281-4281/com.example.smokare D/ANGLE: </t>
  </si>
  <si>
    <t xml:space="preserve">2019-11-26 14:57:35.592 4281-4281/com.example.smokare D/ANGLE: </t>
  </si>
  <si>
    <t xml:space="preserve">2019-11-26 14:57:35.618 4281-4281/com.example.smokare D/ANGLE: </t>
  </si>
  <si>
    <t xml:space="preserve">2019-11-26 14:57:35.631 4281-4281/com.example.smokare D/ANGLE: </t>
  </si>
  <si>
    <t xml:space="preserve">2019-11-26 14:57:35.650 4281-4281/com.example.smokare D/ANGLE: </t>
  </si>
  <si>
    <t xml:space="preserve">2019-11-26 14:57:35.673 4281-4281/com.example.smokare D/ANGLE: </t>
  </si>
  <si>
    <t xml:space="preserve">2019-11-26 14:57:35.693 4281-4281/com.example.smokare D/ANGLE: </t>
  </si>
  <si>
    <t xml:space="preserve">2019-11-26 14:57:35.710 4281-4281/com.example.smokare D/ANGLE: </t>
  </si>
  <si>
    <t xml:space="preserve">2019-11-26 14:57:35.730 4281-4281/com.example.smokare D/ANGLE: </t>
  </si>
  <si>
    <t xml:space="preserve">2019-11-26 14:57:35.748 4281-4281/com.example.smokare D/ANGLE: </t>
  </si>
  <si>
    <t xml:space="preserve">2019-11-26 14:57:35.769 4281-4281/com.example.smokare D/ANGLE: </t>
  </si>
  <si>
    <t xml:space="preserve">2019-11-26 14:57:35.792 4281-4281/com.example.smokare D/ANGLE: </t>
  </si>
  <si>
    <t xml:space="preserve">2019-11-26 14:57:35.811 4281-4281/com.example.smokare D/ANGLE: </t>
  </si>
  <si>
    <t xml:space="preserve">2019-11-26 14:57:35.827 4281-4281/com.example.smokare D/ANGLE: </t>
  </si>
  <si>
    <t xml:space="preserve">2019-11-26 14:57:35.850 4281-4281/com.example.smokare D/ANGLE: </t>
  </si>
  <si>
    <t xml:space="preserve">2019-11-26 14:57:35.866 4281-4281/com.example.smokare D/ANGLE: </t>
  </si>
  <si>
    <t xml:space="preserve">2019-11-26 14:57:35.885 4281-4281/com.example.smokare D/ANGLE: </t>
  </si>
  <si>
    <t xml:space="preserve">2019-11-26 14:57:35.905 4281-4281/com.example.smokare D/ANGLE: </t>
  </si>
  <si>
    <t xml:space="preserve">2019-11-26 14:57:35.924 4281-4281/com.example.smokare D/ANGLE: </t>
  </si>
  <si>
    <t xml:space="preserve">2019-11-26 14:57:35.948 4281-4281/com.example.smokare D/ANGLE: </t>
  </si>
  <si>
    <t xml:space="preserve">2019-11-26 14:57:35.965 4281-4281/com.example.smokare D/ANGLE: </t>
  </si>
  <si>
    <t xml:space="preserve">2019-11-26 14:57:35.986 4281-4281/com.example.smokare D/ANGLE: </t>
  </si>
  <si>
    <t xml:space="preserve">2019-11-26 14:57:36.005 4281-4281/com.example.smokare D/ANGLE: </t>
  </si>
  <si>
    <t xml:space="preserve">2019-11-26 14:57:36.022 4281-4281/com.example.smokare D/ANGLE: </t>
  </si>
  <si>
    <t xml:space="preserve">2019-11-26 14:57:36.042 4281-4281/com.example.smokare D/ANGLE: </t>
  </si>
  <si>
    <t xml:space="preserve">2019-11-26 14:57:36.062 4281-4281/com.example.smokare D/ANGLE: </t>
  </si>
  <si>
    <t xml:space="preserve">2019-11-26 14:57:36.086 4281-4281/com.example.smokare D/ANGLE: </t>
  </si>
  <si>
    <t xml:space="preserve">2019-11-26 14:57:36.102 4281-4281/com.example.smokare D/ANGLE: </t>
  </si>
  <si>
    <t xml:space="preserve">2019-11-26 14:57:36.119 4281-4281/com.example.smokare D/ANGLE: </t>
  </si>
  <si>
    <t xml:space="preserve">2019-11-26 14:57:36.140 4281-4281/com.example.smokare D/ANGLE: </t>
  </si>
  <si>
    <t xml:space="preserve">2019-11-26 14:57:36.160 4281-4281/com.example.smokare D/ANGLE: </t>
  </si>
  <si>
    <t xml:space="preserve">2019-11-26 14:57:36.179 4281-4281/com.example.smokare D/ANGLE: </t>
  </si>
  <si>
    <t xml:space="preserve">2019-11-26 14:57:36.200 4281-4281/com.example.smokare D/ANGLE: </t>
  </si>
  <si>
    <t xml:space="preserve">2019-11-26 14:57:36.218 4281-4281/com.example.smokare D/ANGLE: </t>
  </si>
  <si>
    <t xml:space="preserve">2019-11-26 14:57:36.237 4281-4281/com.example.smokare D/ANGLE: </t>
  </si>
  <si>
    <t xml:space="preserve">2019-11-26 14:57:36.261 4281-4281/com.example.smokare D/ANGLE: </t>
  </si>
  <si>
    <t xml:space="preserve">2019-11-26 14:57:36.278 4281-4281/com.example.smokare D/ANGLE: </t>
  </si>
  <si>
    <t xml:space="preserve">2019-11-26 14:57:36.299 4281-4281/com.example.smokare D/ANGLE: </t>
  </si>
  <si>
    <t xml:space="preserve">2019-11-26 14:57:36.317 4281-4281/com.example.smokare D/ANGLE: </t>
  </si>
  <si>
    <t xml:space="preserve">2019-11-26 14:57:36.336 4281-4281/com.example.smokare D/ANGLE: </t>
  </si>
  <si>
    <t xml:space="preserve">2019-11-26 14:57:36.356 4281-4281/com.example.smokare D/ANGLE: </t>
  </si>
  <si>
    <t xml:space="preserve">2019-11-26 14:57:36.377 4281-4281/com.example.smokare D/ANGLE: </t>
  </si>
  <si>
    <t xml:space="preserve">2019-11-26 14:57:36.394 4281-4281/com.example.smokare D/ANGLE: </t>
  </si>
  <si>
    <t xml:space="preserve">2019-11-26 14:57:36.415 4281-4281/com.example.smokare D/ANGLE: </t>
  </si>
  <si>
    <t xml:space="preserve">2019-11-26 14:57:36.437 4281-4281/com.example.smokare D/ANGLE: </t>
  </si>
  <si>
    <t xml:space="preserve">2019-11-26 14:57:36.452 4281-4281/com.example.smokare D/ANGLE: </t>
  </si>
  <si>
    <t xml:space="preserve">2019-11-26 14:57:36.473 4281-4281/com.example.smokare D/ANGLE: </t>
  </si>
  <si>
    <t xml:space="preserve">2019-11-26 14:57:36.495 4281-4281/com.example.smokare D/ANGLE: </t>
  </si>
  <si>
    <t xml:space="preserve">2019-11-26 14:57:36.515 4281-4281/com.example.smokare D/ANGLE: </t>
  </si>
  <si>
    <t xml:space="preserve">2019-11-26 14:57:36.535 4281-4281/com.example.smokare D/ANGLE: </t>
  </si>
  <si>
    <t xml:space="preserve">2019-11-26 14:57:36.554 4281-4281/com.example.smokare D/ANGLE: </t>
  </si>
  <si>
    <t xml:space="preserve">2019-11-26 14:57:36.570 4281-4281/com.example.smokare D/ANGLE: </t>
  </si>
  <si>
    <t xml:space="preserve">2019-11-26 14:57:36.590 4281-4281/com.example.smokare D/ANGLE: </t>
  </si>
  <si>
    <t xml:space="preserve">2019-11-26 14:57:36.612 4281-4281/com.example.smokare D/ANGLE: </t>
  </si>
  <si>
    <t xml:space="preserve">2019-11-26 14:57:36.630 4281-4281/com.example.smokare D/ANGLE: </t>
  </si>
  <si>
    <t xml:space="preserve">2019-11-26 14:57:36.648 4281-4281/com.example.smokare D/ANGLE: </t>
  </si>
  <si>
    <t xml:space="preserve">2019-11-26 14:57:36.667 4281-4281/com.example.smokare D/ANGLE: </t>
  </si>
  <si>
    <t xml:space="preserve">2019-11-26 14:57:36.687 4281-4281/com.example.smokare D/ANGLE: </t>
  </si>
  <si>
    <t xml:space="preserve">2019-11-26 14:57:36.710 4281-4281/com.example.smokare D/ANGLE: </t>
  </si>
  <si>
    <t xml:space="preserve">2019-11-26 14:57:36.730 4281-4281/com.example.smokare D/ANGLE: </t>
  </si>
  <si>
    <t xml:space="preserve">2019-11-26 14:57:36.746 4281-4281/com.example.smokare D/ANGLE: </t>
  </si>
  <si>
    <t xml:space="preserve">2019-11-26 14:57:36.765 4281-4281/com.example.smokare D/ANGLE: </t>
  </si>
  <si>
    <t xml:space="preserve">2019-11-26 14:57:36.786 4281-4281/com.example.smokare D/ANGLE: </t>
  </si>
  <si>
    <t xml:space="preserve">2019-11-26 14:57:36.805 4281-4281/com.example.smokare D/ANGLE: </t>
  </si>
  <si>
    <t xml:space="preserve">2019-11-26 14:57:36.825 4281-4281/com.example.smokare D/ANGLE: </t>
  </si>
  <si>
    <t xml:space="preserve">2019-11-26 14:57:36.843 4281-4281/com.example.smokare D/ANGLE: </t>
  </si>
  <si>
    <t xml:space="preserve">2019-11-26 14:57:36.863 4281-4281/com.example.smokare D/ANGLE: </t>
  </si>
  <si>
    <t xml:space="preserve">2019-11-26 14:57:36.882 4281-4281/com.example.smokare D/ANGLE: </t>
  </si>
  <si>
    <t xml:space="preserve">2019-11-26 14:57:36.905 4281-4281/com.example.smokare D/ANGLE: </t>
  </si>
  <si>
    <t xml:space="preserve">2019-11-26 14:57:36.924 4281-4281/com.example.smokare D/ANGLE: </t>
  </si>
  <si>
    <t xml:space="preserve">2019-11-26 14:57:36.942 4281-4281/com.example.smokare D/ANGLE: </t>
  </si>
  <si>
    <t xml:space="preserve">2019-11-26 14:57:36.960 4281-4281/com.example.smokare D/ANGLE: </t>
  </si>
  <si>
    <t xml:space="preserve">2019-11-26 14:57:36.981 4281-4281/com.example.smokare D/ANGLE: </t>
  </si>
  <si>
    <t xml:space="preserve">2019-11-26 14:57:37.004 4281-4281/com.example.smokare D/ANGLE: </t>
  </si>
  <si>
    <t xml:space="preserve">2019-11-26 14:57:37.020 4281-4281/com.example.smokare D/ANGLE: </t>
  </si>
  <si>
    <t xml:space="preserve">2019-11-26 14:57:37.040 4281-4281/com.example.smokare D/ANGLE: </t>
  </si>
  <si>
    <t xml:space="preserve">2019-11-26 14:57:37.058 4281-4281/com.example.smokare D/ANGLE: </t>
  </si>
  <si>
    <t xml:space="preserve">2019-11-26 14:57:37.078 4281-4281/com.example.smokare D/ANGLE: </t>
  </si>
  <si>
    <t xml:space="preserve">2019-11-26 14:57:37.102 4281-4281/com.example.smokare D/ANGLE: </t>
  </si>
  <si>
    <t xml:space="preserve">2019-11-26 14:57:37.121 4281-4281/com.example.smokare D/ANGLE: </t>
  </si>
  <si>
    <t xml:space="preserve">2019-11-26 14:57:37.136 4281-4281/com.example.smokare D/ANGLE: </t>
  </si>
  <si>
    <t xml:space="preserve">2019-11-26 14:57:37.155 4281-4281/com.example.smokare D/ANGLE: </t>
  </si>
  <si>
    <t xml:space="preserve">2019-11-26 14:57:37.175 4281-4281/com.example.smokare D/ANGLE: </t>
  </si>
  <si>
    <t xml:space="preserve">2019-11-26 14:57:37.197 4281-4281/com.example.smokare D/ANGLE: </t>
  </si>
  <si>
    <t xml:space="preserve">2019-11-26 14:57:37.215 4281-4281/com.example.smokare D/ANGLE: </t>
  </si>
  <si>
    <t xml:space="preserve">2019-11-26 14:57:37.233 4281-4281/com.example.smokare D/ANGLE: </t>
  </si>
  <si>
    <t xml:space="preserve">2019-11-26 14:57:37.253 4281-4281/com.example.smokare D/ANGLE: </t>
  </si>
  <si>
    <t xml:space="preserve">2019-11-26 14:57:37.273 4281-4281/com.example.smokare D/ANGLE: </t>
  </si>
  <si>
    <t xml:space="preserve">2019-11-26 14:57:37.295 4281-4281/com.example.smokare D/ANGLE: </t>
  </si>
  <si>
    <t xml:space="preserve">2019-11-26 14:57:37.316 4281-4281/com.example.smokare D/ANGLE: </t>
  </si>
  <si>
    <t xml:space="preserve">2019-11-26 14:57:37.332 4281-4281/com.example.smokare D/ANGLE: </t>
  </si>
  <si>
    <t xml:space="preserve">2019-11-26 14:57:37.353 4281-4281/com.example.smokare D/ANGLE: </t>
  </si>
  <si>
    <t xml:space="preserve">2019-11-26 14:57:37.371 4281-4281/com.example.smokare D/ANGLE: </t>
  </si>
  <si>
    <t xml:space="preserve">2019-11-26 14:57:37.390 4281-4281/com.example.smokare D/ANGLE: </t>
  </si>
  <si>
    <t xml:space="preserve">2019-11-26 14:57:37.414 4281-4281/com.example.smokare D/ANGLE: </t>
  </si>
  <si>
    <t xml:space="preserve">2019-11-26 14:57:37.430 4281-4281/com.example.smokare D/ANGLE: </t>
  </si>
  <si>
    <t xml:space="preserve">2019-11-26 14:57:37.454 4281-4281/com.example.smokare D/ANGLE: </t>
  </si>
  <si>
    <t xml:space="preserve">2019-11-26 14:57:37.469 4281-4281/com.example.smokare D/ANGLE: </t>
  </si>
  <si>
    <t xml:space="preserve">2019-11-26 14:57:37.489 4281-4281/com.example.smokare D/ANGLE: </t>
  </si>
  <si>
    <t xml:space="preserve">2019-11-26 14:57:37.511 4281-4281/com.example.smokare D/ANGLE: </t>
  </si>
  <si>
    <t xml:space="preserve">2019-11-26 14:57:37.530 4281-4281/com.example.smokare D/ANGLE: </t>
  </si>
  <si>
    <t xml:space="preserve">2019-11-26 14:57:37.552 4281-4281/com.example.smokare D/ANGLE: </t>
  </si>
  <si>
    <t xml:space="preserve">2019-11-26 14:57:37.573 4281-4281/com.example.smokare D/ANGLE: </t>
  </si>
  <si>
    <t xml:space="preserve">2019-11-26 14:57:37.585 4281-4281/com.example.smokare D/ANGLE: </t>
  </si>
  <si>
    <t xml:space="preserve">2019-11-26 14:57:37.608 4281-4281/com.example.smokare D/ANGLE: </t>
  </si>
  <si>
    <t xml:space="preserve">2019-11-26 14:57:37.629 4281-4281/com.example.smokare D/ANGLE: </t>
  </si>
  <si>
    <t xml:space="preserve">2019-11-26 14:57:37.645 4281-4281/com.example.smokare D/ANGLE: </t>
  </si>
  <si>
    <t xml:space="preserve">2019-11-26 14:57:37.664 4281-4281/com.example.smokare D/ANGLE: </t>
  </si>
  <si>
    <t xml:space="preserve">2019-11-26 14:57:37.684 4281-4281/com.example.smokare D/ANGLE: </t>
  </si>
  <si>
    <t xml:space="preserve">2019-11-26 14:57:37.705 4281-4281/com.example.smokare D/ANGLE: </t>
  </si>
  <si>
    <t xml:space="preserve">2019-11-26 14:57:37.726 4281-4281/com.example.smokare D/ANGLE: </t>
  </si>
  <si>
    <t xml:space="preserve">2019-11-26 14:57:37.743 4281-4281/com.example.smokare D/ANGLE: </t>
  </si>
  <si>
    <t xml:space="preserve">2019-11-26 14:57:37.764 4281-4281/com.example.smokare D/ANGLE: </t>
  </si>
  <si>
    <t xml:space="preserve">2019-11-26 14:57:37.765 4281-4281/com.example.smokare D/ANGLE: </t>
  </si>
  <si>
    <t xml:space="preserve">2019-11-26 14:57:37.781 4281-4281/com.example.smokare D/ANGLE: </t>
  </si>
  <si>
    <t xml:space="preserve">2019-11-26 14:57:37.801 4281-4281/com.example.smokare D/ANGLE: </t>
  </si>
  <si>
    <t xml:space="preserve">2019-11-26 14:57:37.824 4281-4281/com.example.smokare D/ANGLE: </t>
  </si>
  <si>
    <t xml:space="preserve">2019-11-26 14:57:37.843 4281-4281/com.example.smokare D/ANGLE: </t>
  </si>
  <si>
    <t xml:space="preserve">2019-11-26 14:57:37.860 4281-4281/com.example.smokare D/ANGLE: </t>
  </si>
  <si>
    <t xml:space="preserve">2019-11-26 14:57:37.880 4281-4281/com.example.smokare D/ANGLE: </t>
  </si>
  <si>
    <t xml:space="preserve">2019-11-26 14:57:37.881 4281-4281/com.example.smokare D/ANGLE: </t>
  </si>
  <si>
    <t xml:space="preserve">2019-11-26 14:57:37.898 4281-4281/com.example.smokare D/ANGLE: </t>
  </si>
  <si>
    <t xml:space="preserve">2019-11-26 14:57:37.919 4281-4281/com.example.smokare D/ANGLE: </t>
  </si>
  <si>
    <t xml:space="preserve">2019-11-26 14:57:37.939 4281-4281/com.example.smokare D/ANGLE: </t>
  </si>
  <si>
    <t xml:space="preserve">2019-11-26 14:57:37.961 4281-4281/com.example.smokare D/ANGLE: </t>
  </si>
  <si>
    <t xml:space="preserve">2019-11-26 14:57:37.978 4281-4281/com.example.smokare D/ANGLE: </t>
  </si>
  <si>
    <t xml:space="preserve">2019-11-26 14:57:37.996 4281-4281/com.example.smokare D/ANGLE: </t>
  </si>
  <si>
    <t xml:space="preserve">2019-11-26 14:57:38.018 4281-4281/com.example.smokare D/ANGLE: </t>
  </si>
  <si>
    <t xml:space="preserve">2019-11-26 14:57:38.040 4281-4281/com.example.smokare D/ANGLE: </t>
  </si>
  <si>
    <t xml:space="preserve">2019-11-26 14:57:38.054 4281-4281/com.example.smokare D/ANGLE: </t>
  </si>
  <si>
    <t xml:space="preserve">2019-11-26 14:57:38.075 4281-4281/com.example.smokare D/ANGLE: </t>
  </si>
  <si>
    <t xml:space="preserve">2019-11-26 14:57:38.096 4281-4281/com.example.smokare D/ANGLE: </t>
  </si>
  <si>
    <t xml:space="preserve">2019-11-26 14:57:38.114 4281-4281/com.example.smokare D/ANGLE: </t>
  </si>
  <si>
    <t xml:space="preserve">2019-11-26 14:57:38.136 4281-4281/com.example.smokare D/ANGLE: </t>
  </si>
  <si>
    <t xml:space="preserve">2019-11-26 14:57:38.155 4281-4281/com.example.smokare D/ANGLE: </t>
  </si>
  <si>
    <t xml:space="preserve">2019-11-26 14:57:38.171 4281-4281/com.example.smokare D/ANGLE: </t>
  </si>
  <si>
    <t xml:space="preserve">2019-11-26 14:57:38.192 4281-4281/com.example.smokare D/ANGLE: </t>
  </si>
  <si>
    <t xml:space="preserve">2019-11-26 14:57:38.212 4281-4281/com.example.smokare D/ANGLE: </t>
  </si>
  <si>
    <t xml:space="preserve">2019-11-26 14:57:38.235 4281-4281/com.example.smokare D/ANGLE: </t>
  </si>
  <si>
    <t xml:space="preserve">2019-11-26 14:57:38.254 4281-4281/com.example.smokare D/ANGLE: </t>
  </si>
  <si>
    <t xml:space="preserve">2019-11-26 14:57:38.269 4281-4281/com.example.smokare D/ANGLE: </t>
  </si>
  <si>
    <t xml:space="preserve">2019-11-26 14:57:38.291 4281-4281/com.example.smokare D/ANGLE: </t>
  </si>
  <si>
    <t xml:space="preserve">2019-11-26 14:57:38.310 4281-4281/com.example.smokare D/ANGLE: </t>
  </si>
  <si>
    <t xml:space="preserve">2019-11-26 14:57:38.331 4281-4281/com.example.smokare D/ANGLE: </t>
  </si>
  <si>
    <t xml:space="preserve">2019-11-26 14:57:38.348 4281-4281/com.example.smokare D/ANGLE: </t>
  </si>
  <si>
    <t xml:space="preserve">2019-11-26 14:57:38.368 4281-4281/com.example.smokare D/ANGLE: </t>
  </si>
  <si>
    <t xml:space="preserve">2019-11-26 14:57:38.387 4281-4281/com.example.smokare D/ANGLE: </t>
  </si>
  <si>
    <t xml:space="preserve">2019-11-26 14:57:38.409 4281-4281/com.example.smokare D/ANGLE: </t>
  </si>
  <si>
    <t xml:space="preserve">2019-11-26 14:57:38.430 4281-4281/com.example.smokare D/ANGLE: </t>
  </si>
  <si>
    <t xml:space="preserve">2019-11-26 14:57:38.450 4281-4281/com.example.smokare D/ANGLE: </t>
  </si>
  <si>
    <t xml:space="preserve">2019-11-26 14:57:38.468 4281-4281/com.example.smokare D/ANGLE: </t>
  </si>
  <si>
    <t xml:space="preserve">2019-11-26 14:57:38.485 4281-4281/com.example.smokare D/ANGLE: </t>
  </si>
  <si>
    <t xml:space="preserve">2019-11-26 14:57:38.508 4281-4281/com.example.smokare D/ANGLE: </t>
  </si>
  <si>
    <t xml:space="preserve">2019-11-26 14:57:38.527 4281-4281/com.example.smokare D/ANGLE: </t>
  </si>
  <si>
    <t xml:space="preserve">2019-11-26 14:57:38.544 4281-4281/com.example.smokare D/ANGLE: </t>
  </si>
  <si>
    <t xml:space="preserve">2019-11-26 14:57:38.564 4281-4281/com.example.smokare D/ANGLE: </t>
  </si>
  <si>
    <t xml:space="preserve">2019-11-26 14:57:38.585 4281-4281/com.example.smokare D/ANGLE: </t>
  </si>
  <si>
    <t xml:space="preserve">2019-11-26 14:57:38.602 4281-4281/com.example.smokare D/ANGLE: </t>
  </si>
  <si>
    <t xml:space="preserve">2019-11-26 14:57:38.622 4281-4281/com.example.smokare D/ANGLE: </t>
  </si>
  <si>
    <t xml:space="preserve">2019-11-26 14:57:38.643 4281-4281/com.example.smokare D/ANGLE: </t>
  </si>
  <si>
    <t xml:space="preserve">2019-11-26 14:57:38.665 4281-4281/com.example.smokare D/ANGLE: </t>
  </si>
  <si>
    <t xml:space="preserve">2019-11-26 14:57:38.681 4281-4281/com.example.smokare D/ANGLE: </t>
  </si>
  <si>
    <t xml:space="preserve">2019-11-26 14:57:38.700 4281-4281/com.example.smokare D/ANGLE: </t>
  </si>
  <si>
    <t xml:space="preserve">2019-11-26 14:57:38.720 4281-4281/com.example.smokare D/ANGLE: </t>
  </si>
  <si>
    <t xml:space="preserve">2019-11-26 14:57:38.740 4281-4281/com.example.smokare D/ANGLE: </t>
  </si>
  <si>
    <t xml:space="preserve">2019-11-26 14:57:38.761 4281-4281/com.example.smokare D/ANGLE: </t>
  </si>
  <si>
    <t xml:space="preserve">2019-11-26 14:57:38.780 4281-4281/com.example.smokare D/ANGLE: </t>
  </si>
  <si>
    <t xml:space="preserve">2019-11-26 14:57:38.797 4281-4281/com.example.smokare D/ANGLE: </t>
  </si>
  <si>
    <t xml:space="preserve">2019-11-26 14:57:38.818 4281-4281/com.example.smokare D/ANGLE: </t>
  </si>
  <si>
    <t xml:space="preserve">2019-11-26 14:57:38.839 4281-4281/com.example.smokare D/ANGLE: </t>
  </si>
  <si>
    <t xml:space="preserve">2019-11-26 14:57:38.859 4281-4281/com.example.smokare D/ANGLE: </t>
  </si>
  <si>
    <t xml:space="preserve">2019-11-26 14:57:38.879 4281-4281/com.example.smokare D/ANGLE: </t>
  </si>
  <si>
    <t xml:space="preserve">2019-11-26 14:57:38.897 4281-4281/com.example.smokare D/ANGLE: </t>
  </si>
  <si>
    <t xml:space="preserve">2019-11-26 14:57:38.898 4281-4281/com.example.smokare D/ANGLE: </t>
  </si>
  <si>
    <t xml:space="preserve">2019-11-26 14:57:38.919 4281-4281/com.example.smokare D/ANGLE: </t>
  </si>
  <si>
    <t xml:space="preserve">2019-11-26 14:57:38.937 4281-4281/com.example.smokare D/ANGLE: </t>
  </si>
  <si>
    <t xml:space="preserve">2019-11-26 14:57:38.956 4281-4281/com.example.smokare D/ANGLE: </t>
  </si>
  <si>
    <t xml:space="preserve">2019-11-26 14:57:38.978 4281-4281/com.example.smokare D/ANGLE: </t>
  </si>
  <si>
    <t xml:space="preserve">2019-11-26 14:57:38.994 4281-4281/com.example.smokare D/ANGLE: </t>
  </si>
  <si>
    <t xml:space="preserve">2019-11-26 14:57:39.012 4281-4281/com.example.smokare D/ANGLE: </t>
  </si>
  <si>
    <t xml:space="preserve">2019-11-26 14:57:39.032 4281-4281/com.example.smokare D/ANGLE: </t>
  </si>
  <si>
    <t xml:space="preserve">2019-11-26 14:57:39.055 4281-4281/com.example.smokare D/ANGLE: </t>
  </si>
  <si>
    <t xml:space="preserve">2019-11-26 14:57:39.072 4281-4281/com.example.smokare D/ANGLE: </t>
  </si>
  <si>
    <t xml:space="preserve">2019-11-26 14:57:39.091 4281-4281/com.example.smokare D/ANGLE: </t>
  </si>
  <si>
    <t xml:space="preserve">2019-11-26 14:57:39.092 4281-4281/com.example.smokare D/ANGLE: </t>
  </si>
  <si>
    <t xml:space="preserve">2019-11-26 14:57:39.111 4281-4281/com.example.smokare D/ANGLE: </t>
  </si>
  <si>
    <t xml:space="preserve">2019-11-26 14:57:39.131 4281-4281/com.example.smokare D/ANGLE: </t>
  </si>
  <si>
    <t xml:space="preserve">2019-11-26 14:57:39.151 4281-4281/com.example.smokare D/ANGLE: </t>
  </si>
  <si>
    <t xml:space="preserve">2019-11-26 14:57:39.171 4281-4281/com.example.smokare D/ANGLE: </t>
  </si>
  <si>
    <t xml:space="preserve">2019-11-26 14:57:39.188 4281-4281/com.example.smokare D/ANGLE: </t>
  </si>
  <si>
    <t xml:space="preserve">2019-11-26 14:57:39.208 4281-4281/com.example.smokare D/ANGLE: </t>
  </si>
  <si>
    <t xml:space="preserve">2019-11-26 14:57:39.231 4281-4281/com.example.smokare D/ANGLE: </t>
  </si>
  <si>
    <t xml:space="preserve">2019-11-26 14:57:39.247 4281-4281/com.example.smokare D/ANGLE: </t>
  </si>
  <si>
    <t xml:space="preserve">2019-11-26 14:57:39.270 4281-4281/com.example.smokare D/ANGLE: </t>
  </si>
  <si>
    <t xml:space="preserve">2019-11-26 14:57:39.286 4281-4281/com.example.smokare D/ANGLE: </t>
  </si>
  <si>
    <t xml:space="preserve">2019-11-26 14:57:39.287 4281-4281/com.example.smokare D/ANGLE: </t>
  </si>
  <si>
    <t xml:space="preserve">2019-11-26 14:57:39.306 4281-4281/com.example.smokare D/ANGLE: </t>
  </si>
  <si>
    <t xml:space="preserve">2019-11-26 14:57:39.330 4281-4281/com.example.smokare D/ANGLE: </t>
  </si>
  <si>
    <t xml:space="preserve">2019-11-26 14:57:39.349 4281-4281/com.example.smokare D/ANGLE: </t>
  </si>
  <si>
    <t xml:space="preserve">2019-11-26 14:57:39.365 4281-4281/com.example.smokare D/ANGLE: </t>
  </si>
  <si>
    <t xml:space="preserve">2019-11-26 14:57:39.385 4281-4281/com.example.smokare D/ANGLE: </t>
  </si>
  <si>
    <t xml:space="preserve">2019-11-26 14:57:39.404 4281-4281/com.example.smokare D/ANGLE: </t>
  </si>
  <si>
    <t xml:space="preserve">2019-11-26 14:57:39.423 4281-4281/com.example.smokare D/ANGLE: </t>
  </si>
  <si>
    <t xml:space="preserve">2019-11-26 14:57:39.445 4281-4281/com.example.smokare D/ANGLE: </t>
  </si>
  <si>
    <t xml:space="preserve">2019-11-26 14:57:39.462 4281-4281/com.example.smokare D/ANGLE: </t>
  </si>
  <si>
    <t xml:space="preserve">2019-11-26 14:57:39.484 4281-4281/com.example.smokare D/ANGLE: </t>
  </si>
  <si>
    <t xml:space="preserve">2019-11-26 14:57:39.503 4281-4281/com.example.smokare D/ANGLE: </t>
  </si>
  <si>
    <t xml:space="preserve">2019-11-26 14:57:39.520 4281-4281/com.example.smokare D/ANGLE: </t>
  </si>
  <si>
    <t xml:space="preserve">2019-11-26 14:57:39.540 4281-4281/com.example.smokare D/ANGLE: </t>
  </si>
  <si>
    <t xml:space="preserve">2019-11-26 14:57:39.562 4281-4281/com.example.smokare D/ANGLE: </t>
  </si>
  <si>
    <t xml:space="preserve">2019-11-26 14:57:39.579 4281-4281/com.example.smokare D/ANGLE: </t>
  </si>
  <si>
    <t xml:space="preserve">2019-11-26 14:57:39.602 4281-4281/com.example.smokare D/ANGLE: </t>
  </si>
  <si>
    <t xml:space="preserve">2019-11-26 14:57:39.620 4281-4281/com.example.smokare D/ANGLE: </t>
  </si>
  <si>
    <t xml:space="preserve">2019-11-26 14:57:39.637 4281-4281/com.example.smokare D/ANGLE: </t>
  </si>
  <si>
    <t xml:space="preserve">2019-11-26 14:57:39.659 4281-4281/com.example.smokare D/ANGLE: </t>
  </si>
  <si>
    <t xml:space="preserve">2019-11-26 14:57:39.679 4281-4281/com.example.smokare D/ANGLE: </t>
  </si>
  <si>
    <t xml:space="preserve">2019-11-26 14:57:39.697 4281-4281/com.example.smokare D/ANGLE: </t>
  </si>
  <si>
    <t xml:space="preserve">2019-11-26 14:57:39.717 4281-4281/com.example.smokare D/ANGLE: </t>
  </si>
  <si>
    <t xml:space="preserve">2019-11-26 14:57:39.736 4281-4281/com.example.smokare D/ANGLE: </t>
  </si>
  <si>
    <t xml:space="preserve">2019-11-26 14:57:39.759 4281-4281/com.example.smokare D/ANGLE: </t>
  </si>
  <si>
    <t xml:space="preserve">2019-11-26 14:57:39.775 4281-4281/com.example.smokare D/ANGLE: </t>
  </si>
  <si>
    <t xml:space="preserve">2019-11-26 14:57:39.803 4281-4281/com.example.smokare D/ANGLE: </t>
  </si>
  <si>
    <t xml:space="preserve">2019-11-26 14:57:39.814 4281-4281/com.example.smokare D/ANGLE: </t>
  </si>
  <si>
    <t xml:space="preserve">2019-11-26 14:57:39.834 4281-4281/com.example.smokare D/ANGLE: </t>
  </si>
  <si>
    <t xml:space="preserve">2019-11-26 14:57:39.852 4281-4281/com.example.smokare D/ANGLE: </t>
  </si>
  <si>
    <t xml:space="preserve">2019-11-26 14:57:39.872 4281-4281/com.example.smokare D/ANGLE: </t>
  </si>
  <si>
    <t xml:space="preserve">2019-11-26 14:57:39.892 4281-4281/com.example.smokare D/ANGLE: </t>
  </si>
  <si>
    <t xml:space="preserve">2019-11-26 14:57:39.911 4281-4281/com.example.smokare D/ANGLE: </t>
  </si>
  <si>
    <t xml:space="preserve">2019-11-26 14:57:39.930 4281-4281/com.example.smokare D/ANGLE: </t>
  </si>
  <si>
    <t xml:space="preserve">2019-11-26 14:57:39.951 4281-4281/com.example.smokare D/ANGLE: </t>
  </si>
  <si>
    <t xml:space="preserve">2019-11-26 14:57:39.974 4281-4281/com.example.smokare D/ANGLE: </t>
  </si>
  <si>
    <t xml:space="preserve">2019-11-26 14:57:39.989 4281-4281/com.example.smokare D/ANGLE: </t>
  </si>
  <si>
    <t xml:space="preserve">2019-11-26 14:57:40.010 4281-4281/com.example.smokare D/ANGLE: </t>
  </si>
  <si>
    <t xml:space="preserve">2019-11-26 14:57:40.029 4281-4281/com.example.smokare D/ANGLE: </t>
  </si>
  <si>
    <t xml:space="preserve">2019-11-26 14:57:40.049 4281-4281/com.example.smokare D/ANGLE: </t>
  </si>
  <si>
    <t xml:space="preserve">2019-11-26 14:57:40.071 4281-4281/com.example.smokare D/ANGLE: </t>
  </si>
  <si>
    <t xml:space="preserve">2019-11-26 14:57:40.087 4281-4281/com.example.smokare D/ANGLE: </t>
  </si>
  <si>
    <t xml:space="preserve">2019-11-26 14:57:40.110 4281-4281/com.example.smokare D/ANGLE: </t>
  </si>
  <si>
    <t xml:space="preserve">2019-11-26 14:57:40.127 4281-4281/com.example.smokare D/ANGLE: </t>
  </si>
  <si>
    <t xml:space="preserve">2019-11-26 14:57:40.146 4281-4281/com.example.smokare D/ANGLE: </t>
  </si>
  <si>
    <t xml:space="preserve">2019-11-26 14:57:40.168 4281-4281/com.example.smokare D/ANGLE: </t>
  </si>
  <si>
    <t xml:space="preserve">2019-11-26 14:57:40.191 4281-4281/com.example.smokare D/ANGLE: </t>
  </si>
  <si>
    <t xml:space="preserve">2019-11-26 14:57:40.204 4281-4281/com.example.smokare D/ANGLE: </t>
  </si>
  <si>
    <t xml:space="preserve">2019-11-26 14:57:40.225 4281-4281/com.example.smokare D/ANGLE: </t>
  </si>
  <si>
    <t xml:space="preserve">2019-11-26 14:57:40.243 4281-4281/com.example.smokare D/ANGLE: </t>
  </si>
  <si>
    <t xml:space="preserve">2019-11-26 14:57:40.264 4281-4281/com.example.smokare D/ANGLE: </t>
  </si>
  <si>
    <t xml:space="preserve">2019-11-26 14:57:40.288 4281-4281/com.example.smokare D/ANGLE: </t>
  </si>
  <si>
    <t xml:space="preserve">2019-11-26 14:57:40.303 4281-4281/com.example.smokare D/ANGLE: </t>
  </si>
  <si>
    <t xml:space="preserve">2019-11-26 14:57:40.322 4281-4281/com.example.smokare D/ANGLE: </t>
  </si>
  <si>
    <t xml:space="preserve">2019-11-26 14:57:40.341 4281-4281/com.example.smokare D/ANGLE: </t>
  </si>
  <si>
    <t xml:space="preserve">2019-11-26 14:57:40.361 4281-4281/com.example.smokare D/ANGLE: </t>
  </si>
  <si>
    <t xml:space="preserve">2019-11-26 14:57:40.384 4281-4281/com.example.smokare D/ANGLE: </t>
  </si>
  <si>
    <t xml:space="preserve">2019-11-26 14:57:40.404 4281-4281/com.example.smokare D/ANGLE: </t>
  </si>
  <si>
    <t xml:space="preserve">2019-11-26 14:57:40.420 4281-4281/com.example.smokare D/ANGLE: </t>
  </si>
  <si>
    <t xml:space="preserve">2019-11-26 14:57:40.426 4281-4281/com.example.smokare D/ANGLE: </t>
  </si>
  <si>
    <t xml:space="preserve">2019-11-26 14:57:40.440 4281-4281/com.example.smokare D/ANGLE: </t>
  </si>
  <si>
    <t xml:space="preserve">2019-11-26 14:57:40.460 4281-4281/com.example.smokare D/ANGLE: </t>
  </si>
  <si>
    <t xml:space="preserve">2019-11-26 14:57:40.481 4281-4281/com.example.smokare D/ANGLE: </t>
  </si>
  <si>
    <t xml:space="preserve">2019-11-26 14:57:40.501 4281-4281/com.example.smokare D/ANGLE: </t>
  </si>
  <si>
    <t xml:space="preserve">2019-11-26 14:57:40.519 4281-4281/com.example.smokare D/ANGLE: </t>
  </si>
  <si>
    <t xml:space="preserve">2019-11-26 14:57:40.540 4281-4281/com.example.smokare D/ANGLE: </t>
  </si>
  <si>
    <t xml:space="preserve">2019-11-26 14:57:40.556 4281-4281/com.example.smokare D/ANGLE: </t>
  </si>
  <si>
    <t xml:space="preserve">2019-11-26 14:57:40.579 4281-4281/com.example.smokare D/ANGLE: </t>
  </si>
  <si>
    <t xml:space="preserve">2019-11-26 14:57:40.598 4281-4281/com.example.smokare D/ANGLE: </t>
  </si>
  <si>
    <t xml:space="preserve">2019-11-26 14:57:40.618 4281-4281/com.example.smokare D/ANGLE: </t>
  </si>
  <si>
    <t xml:space="preserve">2019-11-26 14:57:40.634 4281-4281/com.example.smokare D/ANGLE: </t>
  </si>
  <si>
    <t xml:space="preserve">2019-11-26 14:57:40.653 4281-4281/com.example.smokare D/ANGLE: </t>
  </si>
  <si>
    <t xml:space="preserve">2019-11-26 14:57:40.672 4281-4281/com.example.smokare D/ANGLE: </t>
  </si>
  <si>
    <t xml:space="preserve">2019-11-26 14:57:40.696 4281-4281/com.example.smokare D/ANGLE: </t>
  </si>
  <si>
    <t xml:space="preserve">2019-11-26 14:57:40.713 4281-4281/com.example.smokare D/ANGLE: </t>
  </si>
  <si>
    <t xml:space="preserve">2019-11-26 14:57:40.732 4281-4281/com.example.smokare D/ANGLE: </t>
  </si>
  <si>
    <t xml:space="preserve">2019-11-26 14:57:40.752 4281-4281/com.example.smokare D/ANGLE: </t>
  </si>
  <si>
    <t xml:space="preserve">2019-11-26 14:57:40.775 4281-4281/com.example.smokare D/ANGLE: </t>
  </si>
  <si>
    <t xml:space="preserve">2019-11-26 14:57:40.794 4281-4281/com.example.smokare D/ANGLE: </t>
  </si>
  <si>
    <t xml:space="preserve">2019-11-26 14:57:40.813 4281-4281/com.example.smokare D/ANGLE: </t>
  </si>
  <si>
    <t xml:space="preserve">2019-11-26 14:57:40.829 4281-4281/com.example.smokare D/ANGLE: </t>
  </si>
  <si>
    <t xml:space="preserve">2019-11-26 14:57:40.850 4281-4281/com.example.smokare D/ANGLE: </t>
  </si>
  <si>
    <t xml:space="preserve">2019-11-26 14:57:40.868 4281-4281/com.example.smokare D/ANGLE: </t>
  </si>
  <si>
    <t xml:space="preserve">2019-11-26 14:57:40.887 4281-4281/com.example.smokare D/ANGLE: </t>
  </si>
  <si>
    <t xml:space="preserve">2019-11-26 14:57:40.911 4281-4281/com.example.smokare D/ANGLE: </t>
  </si>
  <si>
    <t xml:space="preserve">2019-11-26 14:57:40.931 4281-4281/com.example.smokare D/ANGLE: </t>
  </si>
  <si>
    <t xml:space="preserve">2019-11-26 14:57:40.948 4281-4281/com.example.smokare D/ANGLE: </t>
  </si>
  <si>
    <t xml:space="preserve">2019-11-26 14:57:40.967 4281-4281/com.example.smokare D/ANGLE: </t>
  </si>
  <si>
    <t xml:space="preserve">2019-11-26 14:57:40.990 4281-4281/com.example.smokare D/ANGLE: </t>
  </si>
  <si>
    <t xml:space="preserve">2019-11-26 14:57:41.007 4281-4281/com.example.smokare D/ANGLE: </t>
  </si>
  <si>
    <t xml:space="preserve">2019-11-26 14:57:41.030 4281-4281/com.example.smokare D/ANGLE: </t>
  </si>
  <si>
    <t xml:space="preserve">2019-11-26 14:57:41.046 4281-4281/com.example.smokare D/ANGLE: </t>
  </si>
  <si>
    <t xml:space="preserve">2019-11-26 14:57:41.066 4281-4281/com.example.smokare D/ANGLE: </t>
  </si>
  <si>
    <t xml:space="preserve">2019-11-26 14:57:41.086 4281-4281/com.example.smokare D/ANGLE: </t>
  </si>
  <si>
    <t xml:space="preserve">2019-11-26 14:57:41.105 4281-4281/com.example.smokare D/ANGLE: </t>
  </si>
  <si>
    <t xml:space="preserve">2019-11-26 14:57:41.123 4281-4281/com.example.smokare D/ANGLE: </t>
  </si>
  <si>
    <t xml:space="preserve">2019-11-26 14:57:41.145 4281-4281/com.example.smokare D/ANGLE: </t>
  </si>
  <si>
    <t xml:space="preserve">2019-11-26 14:57:41.166 4281-4281/com.example.smokare D/ANGLE: </t>
  </si>
  <si>
    <t xml:space="preserve">2019-11-26 14:57:41.182 4281-4281/com.example.smokare D/ANGLE: </t>
  </si>
  <si>
    <t xml:space="preserve">2019-11-26 14:57:41.205 4281-4281/com.example.smokare D/ANGLE: </t>
  </si>
  <si>
    <t xml:space="preserve">2019-11-26 14:57:41.222 4281-4281/com.example.smokare D/ANGLE: </t>
  </si>
  <si>
    <t xml:space="preserve">2019-11-26 14:57:41.240 4281-4281/com.example.smokare D/ANGLE: </t>
  </si>
  <si>
    <t xml:space="preserve">2019-11-26 14:57:41.259 4281-4281/com.example.smokare D/ANGLE: </t>
  </si>
  <si>
    <t xml:space="preserve">2019-11-26 14:57:41.279 4281-4281/com.example.smokare D/ANGLE: </t>
  </si>
  <si>
    <t xml:space="preserve">2019-11-26 14:57:41.300 4281-4281/com.example.smokare D/ANGLE: </t>
  </si>
  <si>
    <t xml:space="preserve">2019-11-26 14:57:41.320 4281-4281/com.example.smokare D/ANGLE: </t>
  </si>
  <si>
    <t xml:space="preserve">2019-11-26 14:57:41.338 4281-4281/com.example.smokare D/ANGLE: </t>
  </si>
  <si>
    <t xml:space="preserve">2019-11-26 14:57:41.358 4281-4281/com.example.smokare D/ANGLE: </t>
  </si>
  <si>
    <t xml:space="preserve">2019-11-26 14:57:41.377 4281-4281/com.example.smokare D/ANGLE: </t>
  </si>
  <si>
    <t xml:space="preserve">2019-11-26 14:57:41.401 4281-4281/com.example.smokare D/ANGLE: </t>
  </si>
  <si>
    <t xml:space="preserve">2019-11-26 14:57:41.420 4281-4281/com.example.smokare D/ANGLE: </t>
  </si>
  <si>
    <t xml:space="preserve">2019-11-26 14:57:41.437 4281-4281/com.example.smokare D/ANGLE: </t>
  </si>
  <si>
    <t xml:space="preserve">2019-11-26 14:57:41.438 4281-4281/com.example.smokare D/ANGLE: </t>
  </si>
  <si>
    <t xml:space="preserve">2019-11-26 14:57:41.455 4281-4281/com.example.smokare D/ANGLE: </t>
  </si>
  <si>
    <t xml:space="preserve">2019-11-26 14:57:41.476 4281-4281/com.example.smokare D/ANGLE: </t>
  </si>
  <si>
    <t xml:space="preserve">2019-11-26 14:57:41.494 4281-4281/com.example.smokare D/ANGLE: </t>
  </si>
  <si>
    <t xml:space="preserve">2019-11-26 14:57:41.518 4281-4281/com.example.smokare D/ANGLE: </t>
  </si>
  <si>
    <t xml:space="preserve">2019-11-26 14:57:41.535 4281-4281/com.example.smokare D/ANGLE: </t>
  </si>
  <si>
    <t xml:space="preserve">2019-11-26 14:57:41.553 4281-4281/com.example.smokare D/ANGLE: </t>
  </si>
  <si>
    <t xml:space="preserve">2019-11-26 14:57:41.575 4281-4281/com.example.smokare D/ANGLE: </t>
  </si>
  <si>
    <t xml:space="preserve">2019-11-26 14:57:41.592 4281-4281/com.example.smokare D/ANGLE: </t>
  </si>
  <si>
    <t xml:space="preserve">2019-11-26 14:57:41.614 4281-4281/com.example.smokare D/ANGLE: </t>
  </si>
  <si>
    <t xml:space="preserve">2019-11-26 14:57:41.632 4281-4281/com.example.smokare D/ANGLE: </t>
  </si>
  <si>
    <t xml:space="preserve">2019-11-26 14:57:41.653 4281-4281/com.example.smokare D/ANGLE: </t>
  </si>
  <si>
    <t xml:space="preserve">2019-11-26 14:57:41.673 4281-4281/com.example.smokare D/ANGLE: </t>
  </si>
  <si>
    <t xml:space="preserve">2019-11-26 14:57:41.689 4281-4281/com.example.smokare D/ANGLE: </t>
  </si>
  <si>
    <t xml:space="preserve">2019-11-26 14:57:41.711 4281-4281/com.example.smokare D/ANGLE: </t>
  </si>
  <si>
    <t xml:space="preserve">2019-11-26 14:57:41.731 4281-4281/com.example.smokare D/ANGLE: </t>
  </si>
  <si>
    <t xml:space="preserve">2019-11-26 14:57:41.752 4281-4281/com.example.smokare D/ANGLE: </t>
  </si>
  <si>
    <t xml:space="preserve">2019-11-26 14:57:41.768 4281-4281/com.example.smokare D/ANGLE: </t>
  </si>
  <si>
    <t xml:space="preserve">2019-11-26 14:57:41.788 4281-4281/com.example.smokare D/ANGLE: </t>
  </si>
  <si>
    <t xml:space="preserve">2019-11-26 14:57:41.809 4281-4281/com.example.smokare D/ANGLE: </t>
  </si>
  <si>
    <t xml:space="preserve">2019-11-26 14:57:41.830 4281-4281/com.example.smokare D/ANGLE: </t>
  </si>
  <si>
    <t xml:space="preserve">2019-11-26 14:57:41.851 4281-4281/com.example.smokare D/ANGLE: </t>
  </si>
  <si>
    <t xml:space="preserve">2019-11-26 14:57:41.866 4281-4281/com.example.smokare D/ANGLE: </t>
  </si>
  <si>
    <t xml:space="preserve">2019-11-26 14:57:41.886 4281-4281/com.example.smokare D/ANGLE: </t>
  </si>
  <si>
    <t xml:space="preserve">2019-11-26 14:57:41.910 4281-4281/com.example.smokare D/ANGLE: </t>
  </si>
  <si>
    <t xml:space="preserve">2019-11-26 14:57:41.928 4281-4281/com.example.smokare D/ANGLE: </t>
  </si>
  <si>
    <t xml:space="preserve">2019-11-26 14:57:41.947 4281-4281/com.example.smokare D/ANGLE: </t>
  </si>
  <si>
    <t xml:space="preserve">2019-11-26 14:57:41.963 4281-4281/com.example.smokare D/ANGLE: </t>
  </si>
  <si>
    <t xml:space="preserve">2019-11-26 14:57:41.983 4281-4281/com.example.smokare D/ANGLE: </t>
  </si>
  <si>
    <t xml:space="preserve">2019-11-26 14:57:42.006 4281-4281/com.example.smokare D/ANGLE: </t>
  </si>
  <si>
    <t xml:space="preserve">2019-11-26 14:57:42.026 4281-4281/com.example.smokare D/ANGLE: </t>
  </si>
  <si>
    <t xml:space="preserve">2019-11-26 14:57:42.043 4281-4281/com.example.smokare D/ANGLE: </t>
  </si>
  <si>
    <t xml:space="preserve">2019-11-26 14:57:42.061 4281-4281/com.example.smokare D/ANGLE: </t>
  </si>
  <si>
    <t xml:space="preserve">2019-11-26 14:57:42.080 4281-4281/com.example.smokare D/ANGLE: </t>
  </si>
  <si>
    <t xml:space="preserve">2019-11-26 14:57:42.100 4281-4281/com.example.smokare D/ANGLE: </t>
  </si>
  <si>
    <t xml:space="preserve">2019-11-26 14:57:42.121 4281-4281/com.example.smokare D/ANGLE: </t>
  </si>
  <si>
    <t xml:space="preserve">2019-11-26 14:57:42.140 4281-4281/com.example.smokare D/ANGLE: </t>
  </si>
  <si>
    <t xml:space="preserve">2019-11-26 14:57:42.161 4281-4281/com.example.smokare D/ANGLE: </t>
  </si>
  <si>
    <t xml:space="preserve">2019-11-26 14:57:42.178 4281-4281/com.example.smokare D/ANGLE: </t>
  </si>
  <si>
    <t xml:space="preserve">2019-11-26 14:57:42.198 4281-4281/com.example.smokare D/ANGLE: </t>
  </si>
  <si>
    <t xml:space="preserve">2019-11-26 14:57:42.220 4281-4281/com.example.smokare D/ANGLE: </t>
  </si>
  <si>
    <t xml:space="preserve">2019-11-26 14:57:42.241 4281-4281/com.example.smokare D/ANGLE: </t>
  </si>
  <si>
    <t xml:space="preserve">2019-11-26 14:57:42.263 4281-4281/com.example.smokare D/ANGLE: </t>
  </si>
  <si>
    <t xml:space="preserve">2019-11-26 14:57:42.276 4281-4281/com.example.smokare D/ANGLE: </t>
  </si>
  <si>
    <t xml:space="preserve">2019-11-26 14:57:42.294 4281-4281/com.example.smokare D/ANGLE: </t>
  </si>
  <si>
    <t xml:space="preserve">2019-11-26 14:57:42.314 4281-4281/com.example.smokare D/ANGLE: </t>
  </si>
  <si>
    <t xml:space="preserve">2019-11-26 14:57:42.338 4281-4281/com.example.smokare D/ANGLE: </t>
  </si>
  <si>
    <t xml:space="preserve">2019-11-26 14:57:42.356 4281-4281/com.example.smokare D/ANGLE: </t>
  </si>
  <si>
    <t xml:space="preserve">2019-11-26 14:57:42.377 4281-4281/com.example.smokare D/ANGLE: </t>
  </si>
  <si>
    <t xml:space="preserve">2019-11-26 14:57:42.394 4281-4281/com.example.smokare D/ANGLE: </t>
  </si>
  <si>
    <t xml:space="preserve">2019-11-26 14:57:42.415 4281-4281/com.example.smokare D/ANGLE: </t>
  </si>
  <si>
    <t xml:space="preserve">2019-11-26 14:57:42.436 4281-4281/com.example.smokare D/ANGLE: </t>
  </si>
  <si>
    <t xml:space="preserve">2019-11-26 14:57:42.454 4281-4281/com.example.smokare D/ANGLE: </t>
  </si>
  <si>
    <t xml:space="preserve">2019-11-26 14:57:42.478 4281-4281/com.example.smokare D/ANGLE: </t>
  </si>
  <si>
    <t xml:space="preserve">2019-11-26 14:57:42.492 4281-4281/com.example.smokare D/ANGLE: </t>
  </si>
  <si>
    <t xml:space="preserve">2019-11-26 14:57:42.511 4281-4281/com.example.smokare D/ANGLE: </t>
  </si>
  <si>
    <t xml:space="preserve">2019-11-26 14:57:42.531 4281-4281/com.example.smokare D/ANGLE: </t>
  </si>
  <si>
    <t xml:space="preserve">2019-11-26 14:57:42.553 4281-4281/com.example.smokare D/ANGLE: </t>
  </si>
  <si>
    <t xml:space="preserve">2019-11-26 14:57:42.570 4281-4281/com.example.smokare D/ANGLE: </t>
  </si>
  <si>
    <t xml:space="preserve">2019-11-26 14:57:42.589 4281-4281/com.example.smokare D/ANGLE: </t>
  </si>
  <si>
    <t xml:space="preserve">2019-11-26 14:57:42.609 4281-4281/com.example.smokare D/ANGLE: </t>
  </si>
  <si>
    <t xml:space="preserve">2019-11-26 14:57:42.631 4281-4281/com.example.smokare D/ANGLE: </t>
  </si>
  <si>
    <t xml:space="preserve">2019-11-26 14:57:42.650 4281-4281/com.example.smokare D/ANGLE: </t>
  </si>
  <si>
    <t xml:space="preserve">2019-11-26 14:57:42.669 4281-4281/com.example.smokare D/ANGLE: </t>
  </si>
  <si>
    <t xml:space="preserve">2019-11-26 14:57:42.687 4281-4281/com.example.smokare D/ANGLE: </t>
  </si>
  <si>
    <t xml:space="preserve">2019-11-26 14:57:42.705 4281-4281/com.example.smokare D/ANGLE: </t>
  </si>
  <si>
    <t xml:space="preserve">2019-11-26 14:57:42.729 4281-4281/com.example.smokare D/ANGLE: </t>
  </si>
  <si>
    <t xml:space="preserve">2019-11-26 14:57:42.748 4281-4281/com.example.smokare D/ANGLE: </t>
  </si>
  <si>
    <t xml:space="preserve">2019-11-26 14:57:42.769 4281-4281/com.example.smokare D/ANGLE: </t>
  </si>
  <si>
    <t xml:space="preserve">2019-11-26 14:57:42.783 4281-4281/com.example.smokare D/ANGLE: </t>
  </si>
  <si>
    <t xml:space="preserve">2019-11-26 14:57:42.804 4281-4281/com.example.smokare D/ANGLE: </t>
  </si>
  <si>
    <t xml:space="preserve">2019-11-26 14:57:42.823 4281-4281/com.example.smokare D/ANGLE: </t>
  </si>
  <si>
    <t xml:space="preserve">2019-11-26 14:57:42.845 4281-4281/com.example.smokare D/ANGLE: </t>
  </si>
  <si>
    <t xml:space="preserve">2019-11-26 14:57:42.862 4281-4281/com.example.smokare D/ANGLE: </t>
  </si>
  <si>
    <t xml:space="preserve">2019-11-26 14:57:42.881 4281-4281/com.example.smokare D/ANGLE: </t>
  </si>
  <si>
    <t xml:space="preserve">2019-11-26 14:57:42.901 4281-4281/com.example.smokare D/ANGLE: </t>
  </si>
  <si>
    <t xml:space="preserve">2019-11-26 14:57:42.920 4281-4281/com.example.smokare D/ANGLE: </t>
  </si>
  <si>
    <t xml:space="preserve">2019-11-26 14:57:42.943 4281-4281/com.example.smokare D/ANGLE: </t>
  </si>
  <si>
    <t xml:space="preserve">2019-11-26 14:57:42.962 4281-4281/com.example.smokare D/ANGLE: </t>
  </si>
  <si>
    <t xml:space="preserve">2019-11-26 14:57:42.980 4281-4281/com.example.smokare D/ANGLE: </t>
  </si>
  <si>
    <t xml:space="preserve">2019-11-26 14:57:42.998 4281-4281/com.example.smokare D/ANGLE: </t>
  </si>
  <si>
    <t xml:space="preserve">2019-11-26 14:57:43.020 4281-4281/com.example.smokare D/ANGLE: </t>
  </si>
  <si>
    <t xml:space="preserve">2019-11-26 14:57:43.038 4281-4281/com.example.smokare D/ANGLE: </t>
  </si>
  <si>
    <t xml:space="preserve">2019-11-26 14:57:43.061 4281-4281/com.example.smokare D/ANGLE: </t>
  </si>
  <si>
    <t xml:space="preserve">2019-11-26 14:57:43.077 4281-4281/com.example.smokare D/ANGLE: </t>
  </si>
  <si>
    <t xml:space="preserve">2019-11-26 14:57:43.078 4281-4281/com.example.smokare D/ANGLE: </t>
  </si>
  <si>
    <t xml:space="preserve">2019-11-26 14:57:43.096 4281-4281/com.example.smokare D/ANGLE: </t>
  </si>
  <si>
    <t xml:space="preserve">2019-11-26 14:57:43.119 4281-4281/com.example.smokare D/ANGLE: </t>
  </si>
  <si>
    <t xml:space="preserve">2019-11-26 14:57:43.136 4281-4281/com.example.smokare D/ANGLE: </t>
  </si>
  <si>
    <t xml:space="preserve">2019-11-26 14:57:43.155 4281-4281/com.example.smokare D/ANGLE: </t>
  </si>
  <si>
    <t xml:space="preserve">2019-11-26 14:57:43.174 4281-4281/com.example.smokare D/ANGLE: </t>
  </si>
  <si>
    <t xml:space="preserve">2019-11-26 14:57:43.194 4281-4281/com.example.smokare D/ANGLE: </t>
  </si>
  <si>
    <t xml:space="preserve">2019-11-26 14:57:43.213 4281-4281/com.example.smokare D/ANGLE: </t>
  </si>
  <si>
    <t xml:space="preserve">2019-11-26 14:57:43.234 4281-4281/com.example.smokare D/ANGLE: </t>
  </si>
  <si>
    <t xml:space="preserve">2019-11-26 14:57:43.255 4281-4281/com.example.smokare D/ANGLE: </t>
  </si>
  <si>
    <t xml:space="preserve">2019-11-26 14:57:43.275 4281-4281/com.example.smokare D/ANGLE: </t>
  </si>
  <si>
    <t xml:space="preserve">2019-11-26 14:57:43.292 4281-4281/com.example.smokare D/ANGLE: </t>
  </si>
  <si>
    <t xml:space="preserve">2019-11-26 14:57:43.311 4281-4281/com.example.smokare D/ANGLE: </t>
  </si>
  <si>
    <t xml:space="preserve">2019-11-26 14:57:43.332 4281-4281/com.example.smokare D/ANGLE: </t>
  </si>
  <si>
    <t xml:space="preserve">2019-11-26 14:57:43.355 4281-4281/com.example.smokare D/ANGLE: </t>
  </si>
  <si>
    <t xml:space="preserve">2019-11-26 14:57:43.370 4281-4281/com.example.smokare D/ANGLE: </t>
  </si>
  <si>
    <t xml:space="preserve">2019-11-26 14:57:43.391 4281-4281/com.example.smokare D/ANGLE: </t>
  </si>
  <si>
    <t xml:space="preserve">2019-11-26 14:57:43.409 4281-4281/com.example.smokare D/ANGLE: </t>
  </si>
  <si>
    <t xml:space="preserve">2019-11-26 14:57:43.431 4281-4281/com.example.smokare D/ANGLE: </t>
  </si>
  <si>
    <t xml:space="preserve">2019-11-26 14:57:43.448 4281-4281/com.example.smokare D/ANGLE: </t>
  </si>
  <si>
    <t xml:space="preserve">2019-11-26 14:57:43.469 4281-4281/com.example.smokare D/ANGLE: </t>
  </si>
  <si>
    <t xml:space="preserve">2019-11-26 14:57:43.487 4281-4281/com.example.smokare D/ANGLE: </t>
  </si>
  <si>
    <t xml:space="preserve">2019-11-26 14:57:43.506 4281-4281/com.example.smokare D/ANGLE: </t>
  </si>
  <si>
    <t xml:space="preserve">2019-11-26 14:57:43.530 4281-4281/com.example.smokare D/ANGLE: </t>
  </si>
  <si>
    <t xml:space="preserve">2019-11-26 14:57:43.551 4281-4281/com.example.smokare D/ANGLE: </t>
  </si>
  <si>
    <t xml:space="preserve">2019-11-26 14:57:43.565 4281-4281/com.example.smokare D/ANGLE: </t>
  </si>
  <si>
    <t xml:space="preserve">2019-11-26 14:57:43.586 4281-4281/com.example.smokare D/ANGLE: </t>
  </si>
  <si>
    <t xml:space="preserve">2019-11-26 14:57:43.604 4281-4281/com.example.smokare D/ANGLE: </t>
  </si>
  <si>
    <t xml:space="preserve">2019-11-26 14:57:43.627 4281-4281/com.example.smokare D/ANGLE: </t>
  </si>
  <si>
    <t xml:space="preserve">2019-11-26 14:57:43.648 4281-4281/com.example.smokare D/ANGLE: </t>
  </si>
  <si>
    <t xml:space="preserve">2019-11-26 14:57:43.665 4281-4281/com.example.smokare D/ANGLE: </t>
  </si>
  <si>
    <t xml:space="preserve">2019-11-26 14:57:43.685 4281-4281/com.example.smokare D/ANGLE: </t>
  </si>
  <si>
    <t xml:space="preserve">2019-11-26 14:57:43.703 4281-4281/com.example.smokare D/ANGLE: </t>
  </si>
  <si>
    <t xml:space="preserve">2019-11-26 14:57:43.721 4281-4281/com.example.smokare D/ANGLE: </t>
  </si>
  <si>
    <t xml:space="preserve">2019-11-26 14:57:43.747 4281-4281/com.example.smokare D/ANGLE: </t>
  </si>
  <si>
    <t xml:space="preserve">2019-11-26 14:57:43.765 4281-4281/com.example.smokare D/ANGLE: </t>
  </si>
  <si>
    <t xml:space="preserve">2019-11-26 14:57:43.780 4281-4281/com.example.smokare D/ANGLE: </t>
  </si>
  <si>
    <t xml:space="preserve">2019-11-26 14:57:43.799 4281-4281/com.example.smokare D/ANGLE: </t>
  </si>
  <si>
    <t xml:space="preserve">2019-11-26 14:57:43.819 4281-4281/com.example.smokare D/ANGLE: </t>
  </si>
  <si>
    <t xml:space="preserve">2019-11-26 14:57:43.843 4281-4281/com.example.smokare D/ANGLE: </t>
  </si>
  <si>
    <t xml:space="preserve">2019-11-26 14:57:43.863 4281-4281/com.example.smokare D/ANGLE: </t>
  </si>
  <si>
    <t xml:space="preserve">2019-11-26 14:57:43.880 4281-4281/com.example.smokare D/ANGLE: </t>
  </si>
  <si>
    <t xml:space="preserve">2019-11-26 14:57:43.897 4281-4281/com.example.smokare D/ANGLE: </t>
  </si>
  <si>
    <t xml:space="preserve">2019-11-26 14:57:43.918 4281-4281/com.example.smokare D/ANGLE: </t>
  </si>
  <si>
    <t xml:space="preserve">2019-11-26 14:57:43.941 4281-4281/com.example.smokare D/ANGLE: </t>
  </si>
  <si>
    <t xml:space="preserve">2019-11-26 14:57:43.958 4281-4281/com.example.smokare D/ANGLE: </t>
  </si>
  <si>
    <t xml:space="preserve">2019-11-26 14:57:43.979 4281-4281/com.example.smokare D/ANGLE: </t>
  </si>
  <si>
    <t xml:space="preserve">2019-11-26 14:57:43.999 4281-4281/com.example.smokare D/ANGLE: </t>
  </si>
  <si>
    <t xml:space="preserve">2019-11-26 14:57:44.015 4281-4281/com.example.smokare D/ANGLE: </t>
  </si>
  <si>
    <t xml:space="preserve">2019-11-26 14:57:44.035 4281-4281/com.example.smokare D/ANGLE: </t>
  </si>
  <si>
    <t xml:space="preserve">2019-11-26 14:57:44.055 4281-4281/com.example.smokare D/ANGLE: </t>
  </si>
  <si>
    <t xml:space="preserve">2019-11-26 14:57:44.078 4281-4281/com.example.smokare D/ANGLE: </t>
  </si>
  <si>
    <t xml:space="preserve">2019-11-26 14:57:44.093 4281-4281/com.example.smokare D/ANGLE: </t>
  </si>
  <si>
    <t xml:space="preserve">2019-11-26 14:57:44.113 4281-4281/com.example.smokare D/ANGLE: </t>
  </si>
  <si>
    <t xml:space="preserve">2019-11-26 14:57:44.133 4281-4281/com.example.smokare D/ANGLE: </t>
  </si>
  <si>
    <t xml:space="preserve">2019-11-26 14:57:44.154 4281-4281/com.example.smokare D/ANGLE: </t>
  </si>
  <si>
    <t xml:space="preserve">2019-11-26 14:57:44.175 4281-4281/com.example.smokare D/ANGLE: </t>
  </si>
  <si>
    <t xml:space="preserve">2019-11-26 14:57:44.193 4281-4281/com.example.smokare D/ANGLE: </t>
  </si>
  <si>
    <t xml:space="preserve">2019-11-26 14:57:44.214 4281-4281/com.example.smokare D/ANGLE: </t>
  </si>
  <si>
    <t xml:space="preserve">2019-11-26 14:57:44.230 4281-4281/com.example.smokare D/ANGLE: </t>
  </si>
  <si>
    <t xml:space="preserve">2019-11-26 14:57:44.252 4281-4281/com.example.smokare D/ANGLE: </t>
  </si>
  <si>
    <t xml:space="preserve">2019-11-26 14:57:44.273 4281-4281/com.example.smokare D/ANGLE: </t>
  </si>
  <si>
    <t xml:space="preserve">2019-11-26 14:57:44.289 4281-4281/com.example.smokare D/ANGLE: </t>
  </si>
  <si>
    <t xml:space="preserve">2019-11-26 14:57:44.310 4281-4281/com.example.smokare D/ANGLE: </t>
  </si>
  <si>
    <t xml:space="preserve">2019-11-26 14:57:44.328 4281-4281/com.example.smokare D/ANGLE: </t>
  </si>
  <si>
    <t xml:space="preserve">2019-11-26 14:57:44.347 4281-4281/com.example.smokare D/ANGLE: </t>
  </si>
  <si>
    <t xml:space="preserve">2019-11-26 14:57:44.367 4281-4281/com.example.smokare D/ANGLE: </t>
  </si>
  <si>
    <t xml:space="preserve">2019-11-26 14:57:44.389 4281-4281/com.example.smokare D/ANGLE: </t>
  </si>
  <si>
    <t xml:space="preserve">2019-11-26 14:57:44.406 4281-4281/com.example.smokare D/ANGLE: </t>
  </si>
  <si>
    <t xml:space="preserve">2019-11-26 14:57:44.431 4281-4281/com.example.smokare D/ANGLE: </t>
  </si>
  <si>
    <t xml:space="preserve">2019-11-26 14:57:44.447 4281-4281/com.example.smokare D/ANGLE: </t>
  </si>
  <si>
    <t xml:space="preserve">2019-11-26 14:57:44.469 4281-4281/com.example.smokare D/ANGLE: </t>
  </si>
  <si>
    <t xml:space="preserve">2019-11-26 14:57:44.487 4281-4281/com.example.smokare D/ANGLE: </t>
  </si>
  <si>
    <t xml:space="preserve">2019-11-26 14:57:44.503 4281-4281/com.example.smokare D/ANGLE: </t>
  </si>
  <si>
    <t xml:space="preserve">2019-11-26 14:57:44.525 4281-4281/com.example.smokare D/ANGLE: </t>
  </si>
  <si>
    <t xml:space="preserve">2019-11-26 14:57:44.543 4281-4281/com.example.smokare D/ANGLE: </t>
  </si>
  <si>
    <t xml:space="preserve">2019-11-26 14:57:44.564 4281-4281/com.example.smokare D/ANGLE: </t>
  </si>
  <si>
    <t xml:space="preserve">2019-11-26 14:57:44.583 4281-4281/com.example.smokare D/ANGLE: </t>
  </si>
  <si>
    <t xml:space="preserve">2019-11-26 14:57:44.604 4281-4281/com.example.smokare D/ANGLE: </t>
  </si>
  <si>
    <t xml:space="preserve">2019-11-26 14:57:44.621 4281-4281/com.example.smokare D/ANGLE: </t>
  </si>
  <si>
    <t xml:space="preserve">2019-11-26 14:57:44.640 4281-4281/com.example.smokare D/ANGLE: </t>
  </si>
  <si>
    <t xml:space="preserve">2019-11-26 14:57:44.661 4281-4281/com.example.smokare D/ANGLE: </t>
  </si>
  <si>
    <t xml:space="preserve">2019-11-26 14:57:44.682 4281-4281/com.example.smokare D/ANGLE: </t>
  </si>
  <si>
    <t xml:space="preserve">2019-11-26 14:57:44.702 4281-4281/com.example.smokare D/ANGLE: </t>
  </si>
  <si>
    <t xml:space="preserve">2019-11-26 14:57:44.721 4281-4281/com.example.smokare D/ANGLE: </t>
  </si>
  <si>
    <t xml:space="preserve">2019-11-26 14:57:44.739 4281-4281/com.example.smokare D/ANGLE: </t>
  </si>
  <si>
    <t xml:space="preserve">2019-11-26 14:57:44.760 4281-4281/com.example.smokare D/ANGLE: </t>
  </si>
  <si>
    <t xml:space="preserve">2019-11-26 14:57:44.782 4281-4281/com.example.smokare D/ANGLE: </t>
  </si>
  <si>
    <t xml:space="preserve">2019-11-26 14:57:44.799 4281-4281/com.example.smokare D/ANGLE: </t>
  </si>
  <si>
    <t xml:space="preserve">2019-11-26 14:57:44.820 4281-4281/com.example.smokare D/ANGLE: </t>
  </si>
  <si>
    <t xml:space="preserve">2019-11-26 14:57:44.837 4281-4281/com.example.smokare D/ANGLE: </t>
  </si>
  <si>
    <t xml:space="preserve">2019-11-26 14:57:44.857 4281-4281/com.example.smokare D/ANGLE: </t>
  </si>
  <si>
    <t xml:space="preserve">2019-11-26 14:57:44.877 4281-4281/com.example.smokare D/ANGLE: </t>
  </si>
  <si>
    <t xml:space="preserve">2019-11-26 14:57:44.894 4281-4281/com.example.smokare D/ANGLE: </t>
  </si>
  <si>
    <t xml:space="preserve">2019-11-26 14:57:44.914 4281-4281/com.example.smokare D/ANGLE: </t>
  </si>
  <si>
    <t xml:space="preserve">2019-11-26 14:57:44.933 4281-4281/com.example.smokare D/ANGLE: </t>
  </si>
  <si>
    <t xml:space="preserve">2019-11-26 14:57:44.953 4281-4281/com.example.smokare D/ANGLE: </t>
  </si>
  <si>
    <t xml:space="preserve">2019-11-26 14:57:44.972 4281-4281/com.example.smokare D/ANGLE: </t>
  </si>
  <si>
    <t xml:space="preserve">2019-11-26 14:57:44.998 4281-4281/com.example.smokare D/ANGLE: </t>
  </si>
  <si>
    <t xml:space="preserve">2019-11-26 14:57:45.014 4281-4281/com.example.smokare D/ANGLE: </t>
  </si>
  <si>
    <t xml:space="preserve">2019-11-26 14:57:45.031 4281-4281/com.example.smokare D/ANGLE: </t>
  </si>
  <si>
    <t xml:space="preserve">2019-11-26 14:57:45.055 4281-4281/com.example.smokare D/ANGLE: </t>
  </si>
  <si>
    <t xml:space="preserve">2019-11-26 14:57:45.074 4281-4281/com.example.smokare D/ANGLE: </t>
  </si>
  <si>
    <t xml:space="preserve">2019-11-26 14:57:45.090 4281-4281/com.example.smokare D/ANGLE: </t>
  </si>
  <si>
    <t xml:space="preserve">2019-11-26 14:57:45.111 4281-4281/com.example.smokare D/ANGLE: </t>
  </si>
  <si>
    <t xml:space="preserve">2019-11-26 14:57:45.130 4281-4281/com.example.smokare D/ANGLE: </t>
  </si>
  <si>
    <t xml:space="preserve">2019-11-26 14:57:45.148 4281-4281/com.example.smokare D/ANGLE: </t>
  </si>
  <si>
    <t xml:space="preserve">2019-11-26 14:57:45.170 4281-4281/com.example.smokare D/ANGLE: </t>
  </si>
  <si>
    <t xml:space="preserve">2019-11-26 14:57:45.187 4281-4281/com.example.smokare D/ANGLE: </t>
  </si>
  <si>
    <t xml:space="preserve">2019-11-26 14:57:45.208 4281-4281/com.example.smokare D/ANGLE: </t>
  </si>
  <si>
    <t xml:space="preserve">2019-11-26 14:57:45.227 4281-4281/com.example.smokare D/ANGLE: </t>
  </si>
  <si>
    <t xml:space="preserve">2019-11-26 14:57:45.228 4281-4281/com.example.smokare D/ANGLE: </t>
  </si>
  <si>
    <t xml:space="preserve">2019-11-26 14:57:45.246 4281-4281/com.example.smokare D/ANGLE: </t>
  </si>
  <si>
    <t xml:space="preserve">2019-11-26 14:57:45.268 4281-4281/com.example.smokare D/ANGLE: </t>
  </si>
  <si>
    <t xml:space="preserve">2019-11-26 14:57:45.288 4281-4281/com.example.smokare D/ANGLE: </t>
  </si>
  <si>
    <t xml:space="preserve">2019-11-26 14:57:45.306 4281-4281/com.example.smokare D/ANGLE: </t>
  </si>
  <si>
    <t xml:space="preserve">2019-11-26 14:57:45.327 4281-4281/com.example.smokare D/ANGLE: </t>
  </si>
  <si>
    <t xml:space="preserve">2019-11-26 14:57:45.344 4281-4281/com.example.smokare D/ANGLE: </t>
  </si>
  <si>
    <t xml:space="preserve">2019-11-26 14:57:45.365 4281-4281/com.example.smokare D/ANGLE: </t>
  </si>
  <si>
    <t xml:space="preserve">2019-11-26 14:57:45.385 4281-4281/com.example.smokare D/ANGLE: </t>
  </si>
  <si>
    <t xml:space="preserve">2019-11-26 14:57:45.407 4281-4281/com.example.smokare D/ANGLE: </t>
  </si>
  <si>
    <t xml:space="preserve">2019-11-26 14:57:45.422 4281-4281/com.example.smokare D/ANGLE: </t>
  </si>
  <si>
    <t xml:space="preserve">2019-11-26 14:57:45.423 4281-4281/com.example.smokare D/ANGLE: </t>
  </si>
  <si>
    <t xml:space="preserve">2019-11-26 14:57:45.443 4281-4281/com.example.smokare D/ANGLE: </t>
  </si>
  <si>
    <t xml:space="preserve">2019-11-26 14:57:45.464 4281-4281/com.example.smokare D/ANGLE: </t>
  </si>
  <si>
    <t xml:space="preserve">2019-11-26 14:57:45.481 4281-4281/com.example.smokare D/ANGLE: </t>
  </si>
  <si>
    <t xml:space="preserve">2019-11-26 14:57:45.502 4281-4281/com.example.smokare D/ANGLE: </t>
  </si>
  <si>
    <t xml:space="preserve">2019-11-26 14:57:45.519 4281-4281/com.example.smokare D/ANGLE: </t>
  </si>
  <si>
    <t xml:space="preserve">2019-11-26 14:57:45.540 4281-4281/com.example.smokare D/ANGLE: </t>
  </si>
  <si>
    <t xml:space="preserve">2019-11-26 14:57:45.561 4281-4281/com.example.smokare D/ANGLE: </t>
  </si>
  <si>
    <t xml:space="preserve">2019-11-26 14:57:45.579 4281-4281/com.example.smokare D/ANGLE: </t>
  </si>
  <si>
    <t xml:space="preserve">2019-11-26 14:57:45.597 4281-4281/com.example.smokare D/ANGLE: </t>
  </si>
  <si>
    <t xml:space="preserve">2019-11-26 14:57:45.617 4281-4281/com.example.smokare D/ANGLE: </t>
  </si>
  <si>
    <t xml:space="preserve">2019-11-26 14:57:45.636 4281-4281/com.example.smokare D/ANGLE: </t>
  </si>
  <si>
    <t xml:space="preserve">2019-11-26 14:57:45.656 4281-4281/com.example.smokare D/ANGLE: </t>
  </si>
  <si>
    <t xml:space="preserve">2019-11-26 14:57:45.678 4281-4281/com.example.smokare D/ANGLE: </t>
  </si>
  <si>
    <t xml:space="preserve">2019-11-26 14:57:45.699 4281-4281/com.example.smokare D/ANGLE: </t>
  </si>
  <si>
    <t xml:space="preserve">2019-11-26 14:57:45.716 4281-4281/com.example.smokare D/ANGLE: </t>
  </si>
  <si>
    <t xml:space="preserve">2019-11-26 14:57:45.736 4281-4281/com.example.smokare D/ANGLE: </t>
  </si>
  <si>
    <t xml:space="preserve">2019-11-26 14:57:45.737 4281-4281/com.example.smokare D/ANGLE: </t>
  </si>
  <si>
    <t xml:space="preserve">2019-11-26 14:57:45.753 4281-4281/com.example.smokare D/ANGLE: </t>
  </si>
  <si>
    <t xml:space="preserve">2019-11-26 14:57:45.777 4281-4281/com.example.smokare D/ANGLE: </t>
  </si>
  <si>
    <t xml:space="preserve">2019-11-26 14:57:45.798 4281-4281/com.example.smokare D/ANGLE: </t>
  </si>
  <si>
    <t xml:space="preserve">2019-11-26 14:57:45.812 4281-4281/com.example.smokare D/ANGLE: </t>
  </si>
  <si>
    <t xml:space="preserve">2019-11-26 14:57:45.836 4281-4281/com.example.smokare D/ANGLE: </t>
  </si>
  <si>
    <t xml:space="preserve">2019-11-26 14:57:45.852 4281-4281/com.example.smokare D/ANGLE: </t>
  </si>
  <si>
    <t xml:space="preserve">2019-11-26 14:57:45.871 4281-4281/com.example.smokare D/ANGLE: </t>
  </si>
  <si>
    <t xml:space="preserve">2019-11-26 14:57:45.894 4281-4281/com.example.smokare D/ANGLE: </t>
  </si>
  <si>
    <t xml:space="preserve">2019-11-26 14:57:45.910 4281-4281/com.example.smokare D/ANGLE: </t>
  </si>
  <si>
    <t xml:space="preserve">2019-11-26 14:57:45.935 4281-4281/com.example.smokare D/ANGLE: </t>
  </si>
  <si>
    <t xml:space="preserve">2019-11-26 14:57:45.949 4281-4281/com.example.smokare D/ANGLE: </t>
  </si>
  <si>
    <t xml:space="preserve">2019-11-26 14:57:45.969 4281-4281/com.example.smokare D/ANGLE: </t>
  </si>
  <si>
    <t xml:space="preserve">2019-11-26 14:57:45.990 4281-4281/com.example.smokare D/ANGLE: </t>
  </si>
  <si>
    <t xml:space="preserve">2019-11-26 14:57:46.008 4281-4281/com.example.smokare D/ANGLE: </t>
  </si>
  <si>
    <t xml:space="preserve">2019-11-26 14:57:46.035 4281-4281/com.example.smokare D/ANGLE: </t>
  </si>
  <si>
    <t xml:space="preserve">2019-11-26 14:57:46.047 4281-4281/com.example.smokare D/ANGLE: </t>
  </si>
  <si>
    <t xml:space="preserve">2019-11-26 14:57:46.048 4281-4281/com.example.smokare D/ANGLE: </t>
  </si>
  <si>
    <t xml:space="preserve">2019-11-26 14:57:46.066 4281-4281/com.example.smokare D/ANGLE: </t>
  </si>
  <si>
    <t xml:space="preserve">2019-11-26 14:57:46.090 4281-4281/com.example.smokare D/ANGLE: </t>
  </si>
  <si>
    <t xml:space="preserve">2019-11-26 14:57:46.109 4281-4281/com.example.smokare D/ANGLE: </t>
  </si>
  <si>
    <t xml:space="preserve">2019-11-26 14:57:46.125 4281-4281/com.example.smokare D/ANGLE: </t>
  </si>
  <si>
    <t xml:space="preserve">2019-11-26 14:57:46.146 4281-4281/com.example.smokare D/ANGLE: </t>
  </si>
  <si>
    <t xml:space="preserve">2019-11-26 14:57:46.165 4281-4281/com.example.smokare D/ANGLE: </t>
  </si>
  <si>
    <t xml:space="preserve">2019-11-26 14:57:46.187 4281-4281/com.example.smokare D/ANGLE: </t>
  </si>
  <si>
    <t xml:space="preserve">2019-11-26 14:57:46.206 4281-4281/com.example.smokare D/ANGLE: </t>
  </si>
  <si>
    <t xml:space="preserve">2019-11-26 14:57:46.225 4281-4281/com.example.smokare D/ANGLE: </t>
  </si>
  <si>
    <t xml:space="preserve">2019-11-26 14:57:46.244 4281-4281/com.example.smokare D/ANGLE: </t>
  </si>
  <si>
    <t xml:space="preserve">2019-11-26 14:57:46.269 4281-4281/com.example.smokare D/ANGLE: </t>
  </si>
  <si>
    <t xml:space="preserve">2019-11-26 14:57:46.286 4281-4281/com.example.smokare D/ANGLE: </t>
  </si>
  <si>
    <t xml:space="preserve">2019-11-26 14:57:46.304 4281-4281/com.example.smokare D/ANGLE: </t>
  </si>
  <si>
    <t xml:space="preserve">2019-11-26 14:57:46.321 4281-4281/com.example.smokare D/ANGLE: </t>
  </si>
  <si>
    <t xml:space="preserve">2019-11-26 14:57:46.340 4281-4281/com.example.smokare D/ANGLE: </t>
  </si>
  <si>
    <t xml:space="preserve">2019-11-26 14:57:46.359 4281-4281/com.example.smokare D/ANGLE: </t>
  </si>
  <si>
    <t xml:space="preserve">2019-11-26 14:57:46.380 4281-4281/com.example.smokare D/ANGLE: </t>
  </si>
  <si>
    <t xml:space="preserve">2019-11-26 14:57:46.402 4281-4281/com.example.smokare D/ANGLE: </t>
  </si>
  <si>
    <t xml:space="preserve">2019-11-26 14:57:46.420 4281-4281/com.example.smokare D/ANGLE: </t>
  </si>
  <si>
    <t xml:space="preserve">2019-11-26 14:57:46.441 4281-4281/com.example.smokare D/ANGLE: </t>
  </si>
  <si>
    <t xml:space="preserve">2019-11-26 14:57:46.458 4281-4281/com.example.smokare D/ANGLE: </t>
  </si>
  <si>
    <t xml:space="preserve">2019-11-26 14:57:46.478 4281-4281/com.example.smokare D/ANGLE: </t>
  </si>
  <si>
    <t xml:space="preserve">2019-11-26 14:57:46.498 4281-4281/com.example.smokare D/ANGLE: </t>
  </si>
  <si>
    <t xml:space="preserve">2019-11-26 14:57:46.518 4281-4281/com.example.smokare D/ANGLE: </t>
  </si>
  <si>
    <t xml:space="preserve">2019-11-26 14:57:46.536 4281-4281/com.example.smokare D/ANGLE: </t>
  </si>
  <si>
    <t xml:space="preserve">2019-11-26 14:57:46.555 4281-4281/com.example.smokare D/ANGLE: </t>
  </si>
  <si>
    <t xml:space="preserve">2019-11-26 14:57:46.575 4281-4281/com.example.smokare D/ANGLE: </t>
  </si>
  <si>
    <t xml:space="preserve">2019-11-26 14:57:46.597 4281-4281/com.example.smokare D/ANGLE: </t>
  </si>
  <si>
    <t xml:space="preserve">2019-11-26 14:57:46.618 4281-4281/com.example.smokare D/ANGLE: </t>
  </si>
  <si>
    <t xml:space="preserve">2019-11-26 14:57:46.636 4281-4281/com.example.smokare D/ANGLE: </t>
  </si>
  <si>
    <t xml:space="preserve">2019-11-26 14:57:46.656 4281-4281/com.example.smokare D/ANGLE: </t>
  </si>
  <si>
    <t xml:space="preserve">2019-11-26 14:57:46.681 4281-4281/com.example.smokare D/ANGLE: </t>
  </si>
  <si>
    <t xml:space="preserve">2019-11-26 14:57:46.692 4281-4281/com.example.smokare D/ANGLE: </t>
  </si>
  <si>
    <t xml:space="preserve">2019-11-26 14:57:46.715 4281-4281/com.example.smokare D/ANGLE: </t>
  </si>
  <si>
    <t xml:space="preserve">2019-11-26 14:57:46.734 4281-4281/com.example.smokare D/ANGLE: </t>
  </si>
  <si>
    <t xml:space="preserve">2019-11-26 14:57:46.753 4281-4281/com.example.smokare D/ANGLE: </t>
  </si>
  <si>
    <t xml:space="preserve">2019-11-26 14:57:46.754 4281-4281/com.example.smokare D/ANGLE: </t>
  </si>
  <si>
    <t xml:space="preserve">2019-11-26 14:57:46.778 4281-4281/com.example.smokare D/ANGLE: </t>
  </si>
  <si>
    <t xml:space="preserve">2019-11-26 14:57:46.789 4281-4281/com.example.smokare D/ANGLE: </t>
  </si>
  <si>
    <t xml:space="preserve">2019-11-26 14:57:46.809 4281-4281/com.example.smokare D/ANGLE: </t>
  </si>
  <si>
    <t xml:space="preserve">2019-11-26 14:57:46.831 4281-4281/com.example.smokare D/ANGLE: </t>
  </si>
  <si>
    <t xml:space="preserve">2019-11-26 14:57:46.852 4281-4281/com.example.smokare D/ANGLE: </t>
  </si>
  <si>
    <t xml:space="preserve">2019-11-26 14:57:46.870 4281-4281/com.example.smokare D/ANGLE: </t>
  </si>
  <si>
    <t xml:space="preserve">2019-11-26 14:57:46.890 4281-4281/com.example.smokare D/ANGLE: </t>
  </si>
  <si>
    <t xml:space="preserve">2019-11-26 14:57:46.909 4281-4281/com.example.smokare D/ANGLE: </t>
  </si>
  <si>
    <t xml:space="preserve">2019-11-26 14:57:46.929 4281-4281/com.example.smokare D/ANGLE: </t>
  </si>
  <si>
    <t xml:space="preserve">2019-11-26 14:57:46.951 4281-4281/com.example.smokare D/ANGLE: </t>
  </si>
  <si>
    <t xml:space="preserve">2019-11-26 14:57:46.965 4281-4281/com.example.smokare D/ANGLE: </t>
  </si>
  <si>
    <t xml:space="preserve">2019-11-26 14:57:46.985 4281-4281/com.example.smokare D/ANGLE: </t>
  </si>
  <si>
    <t xml:space="preserve">2019-11-26 14:57:47.008 4281-4281/com.example.smokare D/ANGLE: </t>
  </si>
  <si>
    <t xml:space="preserve">2019-11-26 14:57:47.026 4281-4281/com.example.smokare D/ANGLE: </t>
  </si>
  <si>
    <t xml:space="preserve">2019-11-26 14:57:47.043 4281-4281/com.example.smokare D/ANGLE: </t>
  </si>
  <si>
    <t xml:space="preserve">2019-11-26 14:57:47.064 4281-4281/com.example.smokare D/ANGLE: </t>
  </si>
  <si>
    <t xml:space="preserve">2019-11-26 14:57:47.083 4281-4281/com.example.smokare D/ANGLE: </t>
  </si>
  <si>
    <t xml:space="preserve">2019-11-26 14:57:47.103 4281-4281/com.example.smokare D/ANGLE: </t>
  </si>
  <si>
    <t xml:space="preserve">2019-11-26 14:57:47.126 4281-4281/com.example.smokare D/ANGLE: </t>
  </si>
  <si>
    <t xml:space="preserve">2019-11-26 14:57:47.144 4281-4281/com.example.smokare D/ANGLE: </t>
  </si>
  <si>
    <t xml:space="preserve">2019-11-26 14:57:47.163 4281-4281/com.example.smokare D/ANGLE: </t>
  </si>
  <si>
    <t xml:space="preserve">2019-11-26 14:57:47.181 4281-4281/com.example.smokare D/ANGLE: </t>
  </si>
  <si>
    <t xml:space="preserve">2019-11-26 14:57:47.203 4281-4281/com.example.smokare D/ANGLE: </t>
  </si>
  <si>
    <t xml:space="preserve">2019-11-26 14:57:47.223 4281-4281/com.example.smokare D/ANGLE: </t>
  </si>
  <si>
    <t xml:space="preserve">2019-11-26 14:57:47.242 4281-4281/com.example.smokare D/ANGLE: </t>
  </si>
  <si>
    <t xml:space="preserve">2019-11-26 14:57:47.260 4281-4281/com.example.smokare D/ANGLE: </t>
  </si>
  <si>
    <t xml:space="preserve">2019-11-26 14:57:47.279 4281-4281/com.example.smokare D/ANGLE: </t>
  </si>
  <si>
    <t xml:space="preserve">2019-11-26 14:57:47.300 4281-4281/com.example.smokare D/ANGLE: </t>
  </si>
  <si>
    <t xml:space="preserve">2019-11-26 14:57:47.321 4281-4281/com.example.smokare D/ANGLE: </t>
  </si>
  <si>
    <t xml:space="preserve">2019-11-26 14:57:47.342 4281-4281/com.example.smokare D/ANGLE: </t>
  </si>
  <si>
    <t xml:space="preserve">2019-11-26 14:57:47.358 4281-4281/com.example.smokare D/ANGLE: </t>
  </si>
  <si>
    <t xml:space="preserve">2019-11-26 14:57:47.378 4281-4281/com.example.smokare D/ANGLE: </t>
  </si>
  <si>
    <t xml:space="preserve">2019-11-26 14:57:47.396 4281-4281/com.example.smokare D/ANGLE: </t>
  </si>
  <si>
    <t xml:space="preserve">2019-11-26 14:57:47.415 4281-4281/com.example.smokare D/ANGLE: </t>
  </si>
  <si>
    <t xml:space="preserve">2019-11-26 14:57:47.439 4281-4281/com.example.smokare D/ANGLE: </t>
  </si>
  <si>
    <t xml:space="preserve">2019-11-26 14:57:47.459 4281-4281/com.example.smokare D/ANGLE: </t>
  </si>
  <si>
    <t xml:space="preserve">2019-11-26 14:57:47.477 4281-4281/com.example.smokare D/ANGLE: </t>
  </si>
  <si>
    <t xml:space="preserve">2019-11-26 14:57:47.494 4281-4281/com.example.smokare D/ANGLE: </t>
  </si>
  <si>
    <t xml:space="preserve">2019-11-26 14:57:47.514 4281-4281/com.example.smokare D/ANGLE: </t>
  </si>
  <si>
    <t xml:space="preserve">2019-11-26 14:57:47.533 4281-4281/com.example.smokare D/ANGLE: </t>
  </si>
  <si>
    <t xml:space="preserve">2019-11-26 14:57:47.553 4281-4281/com.example.smokare D/ANGLE: </t>
  </si>
  <si>
    <t xml:space="preserve">2019-11-26 14:57:47.571 4281-4281/com.example.smokare D/ANGLE: </t>
  </si>
  <si>
    <t xml:space="preserve">2019-11-26 14:57:47.572 4281-4281/com.example.smokare D/ANGLE: </t>
  </si>
  <si>
    <t xml:space="preserve">2019-11-26 14:57:47.591 4281-4281/com.example.smokare D/ANGLE: </t>
  </si>
  <si>
    <t xml:space="preserve">2019-11-26 14:57:47.614 4281-4281/com.example.smokare D/ANGLE: </t>
  </si>
  <si>
    <t xml:space="preserve">2019-11-26 14:57:47.631 4281-4281/com.example.smokare D/ANGLE: </t>
  </si>
  <si>
    <t xml:space="preserve">2019-11-26 14:57:47.652 4281-4281/com.example.smokare D/ANGLE: </t>
  </si>
  <si>
    <t xml:space="preserve">2019-11-26 14:57:47.669 4281-4281/com.example.smokare D/ANGLE: </t>
  </si>
  <si>
    <t xml:space="preserve">2019-11-26 14:57:47.689 4281-4281/com.example.smokare D/ANGLE: </t>
  </si>
  <si>
    <t xml:space="preserve">2019-11-26 14:57:47.708 4281-4281/com.example.smokare D/ANGLE: </t>
  </si>
  <si>
    <t xml:space="preserve">2019-11-26 14:57:47.731 4281-4281/com.example.smokare D/ANGLE: </t>
  </si>
  <si>
    <t xml:space="preserve">2019-11-26 14:57:47.748 4281-4281/com.example.smokare D/ANGLE: </t>
  </si>
  <si>
    <t xml:space="preserve">2019-11-26 14:57:47.769 4281-4281/com.example.smokare D/ANGLE: </t>
  </si>
  <si>
    <t xml:space="preserve">2019-11-26 14:57:47.787 4281-4281/com.example.smokare D/ANGLE: </t>
  </si>
  <si>
    <t xml:space="preserve">2019-11-26 14:57:47.809 4281-4281/com.example.smokare D/ANGLE: </t>
  </si>
  <si>
    <t xml:space="preserve">2019-11-26 14:57:47.829 4281-4281/com.example.smokare D/ANGLE: </t>
  </si>
  <si>
    <t xml:space="preserve">2019-11-26 14:57:47.850 4281-4281/com.example.smokare D/ANGLE: </t>
  </si>
  <si>
    <t xml:space="preserve">2019-11-26 14:57:47.871 4281-4281/com.example.smokare D/ANGLE: </t>
  </si>
  <si>
    <t xml:space="preserve">2019-11-26 14:57:47.885 4281-4281/com.example.smokare D/ANGLE: </t>
  </si>
  <si>
    <t xml:space="preserve">2019-11-26 14:57:47.904 4281-4281/com.example.smokare D/ANGLE: </t>
  </si>
  <si>
    <t xml:space="preserve">2019-11-26 14:57:47.927 4281-4281/com.example.smokare D/ANGLE: </t>
  </si>
  <si>
    <t xml:space="preserve">2019-11-26 14:57:47.947 4281-4281/com.example.smokare D/ANGLE: </t>
  </si>
  <si>
    <t xml:space="preserve">2019-11-26 14:57:47.963 4281-4281/com.example.smokare D/ANGLE: </t>
  </si>
  <si>
    <t xml:space="preserve">2019-11-26 14:57:47.984 4281-4281/com.example.smokare D/ANGLE: </t>
  </si>
  <si>
    <t xml:space="preserve">2019-11-26 14:57:48.001 4281-4281/com.example.smokare D/ANGLE: </t>
  </si>
  <si>
    <t xml:space="preserve">2019-11-26 14:57:48.021 4281-4281/com.example.smokare D/ANGLE: </t>
  </si>
  <si>
    <t xml:space="preserve">2019-11-26 14:57:48.041 4281-4281/com.example.smokare D/ANGLE: </t>
  </si>
  <si>
    <t xml:space="preserve">2019-11-26 14:57:48.063 4281-4281/com.example.smokare D/ANGLE: </t>
  </si>
  <si>
    <t xml:space="preserve">2019-11-26 14:57:48.081 4281-4281/com.example.smokare D/ANGLE: </t>
  </si>
  <si>
    <t xml:space="preserve">2019-11-26 14:57:48.100 4281-4281/com.example.smokare D/ANGLE: </t>
  </si>
  <si>
    <t xml:space="preserve">2019-11-26 14:57:48.122 4281-4281/com.example.smokare D/ANGLE: </t>
  </si>
  <si>
    <t xml:space="preserve">2019-11-26 14:57:48.139 4281-4281/com.example.smokare D/ANGLE: </t>
  </si>
  <si>
    <t xml:space="preserve">2019-11-26 14:57:48.161 4281-4281/com.example.smokare D/ANGLE: </t>
  </si>
  <si>
    <t xml:space="preserve">2019-11-26 14:57:48.181 4281-4281/com.example.smokare D/ANGLE: </t>
  </si>
  <si>
    <t xml:space="preserve">2019-11-26 14:57:48.198 4281-4281/com.example.smokare D/ANGLE: </t>
  </si>
  <si>
    <t xml:space="preserve">2019-11-26 14:57:48.199 4281-4281/com.example.smokare D/ANGLE: </t>
  </si>
  <si>
    <t xml:space="preserve">2019-11-26 14:57:48.217 4281-4281/com.example.smokare D/ANGLE: </t>
  </si>
  <si>
    <t xml:space="preserve">2019-11-26 14:57:48.240 4281-4281/com.example.smokare D/ANGLE: </t>
  </si>
  <si>
    <t xml:space="preserve">2019-11-26 14:57:48.257 4281-4281/com.example.smokare D/ANGLE: </t>
  </si>
  <si>
    <t xml:space="preserve">2019-11-26 14:57:48.280 4281-4281/com.example.smokare D/ANGLE: </t>
  </si>
  <si>
    <t xml:space="preserve">2019-11-26 14:57:48.296 4281-4281/com.example.smokare D/ANGLE: </t>
  </si>
  <si>
    <t xml:space="preserve">2019-11-26 14:57:48.315 4281-4281/com.example.smokare D/ANGLE: </t>
  </si>
  <si>
    <t xml:space="preserve">2019-11-26 14:57:48.337 4281-4281/com.example.smokare D/ANGLE: </t>
  </si>
  <si>
    <t xml:space="preserve">2019-11-26 14:57:48.355 4281-4281/com.example.smokare D/ANGLE: </t>
  </si>
  <si>
    <t xml:space="preserve">2019-11-26 14:57:48.376 4281-4281/com.example.smokare D/ANGLE: </t>
  </si>
  <si>
    <t xml:space="preserve">2019-11-26 14:57:48.395 4281-4281/com.example.smokare D/ANGLE: </t>
  </si>
  <si>
    <t xml:space="preserve">2019-11-26 14:57:48.412 4281-4281/com.example.smokare D/ANGLE: </t>
  </si>
  <si>
    <t xml:space="preserve">2019-11-26 14:57:48.431 4281-4281/com.example.smokare D/ANGLE: </t>
  </si>
  <si>
    <t xml:space="preserve">2019-11-26 14:57:48.455 4281-4281/com.example.smokare D/ANGLE: </t>
  </si>
  <si>
    <t xml:space="preserve">2019-11-26 14:57:48.472 4281-4281/com.example.smokare D/ANGLE: </t>
  </si>
  <si>
    <t xml:space="preserve">2019-11-26 14:57:48.491 4281-4281/com.example.smokare D/ANGLE: </t>
  </si>
  <si>
    <t xml:space="preserve">2019-11-26 14:57:48.510 4281-4281/com.example.smokare D/ANGLE: </t>
  </si>
  <si>
    <t xml:space="preserve">2019-11-26 14:57:48.531 4281-4281/com.example.smokare D/ANGLE: </t>
  </si>
  <si>
    <t xml:space="preserve">2019-11-26 14:57:48.549 4281-4281/com.example.smokare D/ANGLE: </t>
  </si>
  <si>
    <t xml:space="preserve">2019-11-26 14:57:48.571 4281-4281/com.example.smokare D/ANGLE: </t>
  </si>
  <si>
    <t xml:space="preserve">2019-11-26 14:57:48.590 4281-4281/com.example.smokare D/ANGLE: </t>
  </si>
  <si>
    <t xml:space="preserve">2019-11-26 14:57:48.607 4281-4281/com.example.smokare D/ANGLE: </t>
  </si>
  <si>
    <t xml:space="preserve">2019-11-26 14:57:48.629 4281-4281/com.example.smokare D/ANGLE: </t>
  </si>
  <si>
    <t xml:space="preserve">2019-11-26 14:57:48.650 4281-4281/com.example.smokare D/ANGLE: </t>
  </si>
  <si>
    <t xml:space="preserve">2019-11-26 14:57:48.669 4281-4281/com.example.smokare D/ANGLE: </t>
  </si>
  <si>
    <t xml:space="preserve">2019-11-26 14:57:48.688 4281-4281/com.example.smokare D/ANGLE: </t>
  </si>
  <si>
    <t xml:space="preserve">2019-11-26 14:57:48.705 4281-4281/com.example.smokare D/ANGLE: </t>
  </si>
  <si>
    <t xml:space="preserve">2019-11-26 14:57:48.728 4281-4281/com.example.smokare D/ANGLE: </t>
  </si>
  <si>
    <t xml:space="preserve">2019-11-26 14:57:48.749 4281-4281/com.example.smokare D/ANGLE: </t>
  </si>
  <si>
    <t xml:space="preserve">2019-11-26 14:57:48.769 4281-4281/com.example.smokare D/ANGLE: </t>
  </si>
  <si>
    <t xml:space="preserve">2019-11-26 14:57:48.785 4281-4281/com.example.smokare D/ANGLE: </t>
  </si>
  <si>
    <t xml:space="preserve">2019-11-26 14:57:48.802 4281-4281/com.example.smokare D/ANGLE: </t>
  </si>
  <si>
    <t xml:space="preserve">2019-11-26 14:57:48.824 4281-4281/com.example.smokare D/ANGLE: </t>
  </si>
  <si>
    <t xml:space="preserve">2019-11-26 14:57:48.843 4281-4281/com.example.smokare D/ANGLE: </t>
  </si>
  <si>
    <t xml:space="preserve">2019-11-26 14:57:48.864 4281-4281/com.example.smokare D/ANGLE: </t>
  </si>
  <si>
    <t xml:space="preserve">2019-11-26 14:57:48.885 4281-4281/com.example.smokare D/ANGLE: </t>
  </si>
  <si>
    <t xml:space="preserve">2019-11-26 14:57:48.903 4281-4281/com.example.smokare D/ANGLE: </t>
  </si>
  <si>
    <t xml:space="preserve">2019-11-26 14:57:48.920 4281-4281/com.example.smokare D/ANGLE: </t>
  </si>
  <si>
    <t xml:space="preserve">2019-11-26 14:57:48.940 4281-4281/com.example.smokare D/ANGLE: </t>
  </si>
  <si>
    <t xml:space="preserve">2019-11-26 14:57:48.959 4281-4281/com.example.smokare D/ANGLE: </t>
  </si>
  <si>
    <t xml:space="preserve">2019-11-26 14:57:48.983 4281-4281/com.example.smokare D/ANGLE: </t>
  </si>
  <si>
    <t xml:space="preserve">2019-11-26 14:57:49.002 4281-4281/com.example.smokare D/ANGLE: </t>
  </si>
  <si>
    <t xml:space="preserve">2019-11-26 14:57:49.018 4281-4281/com.example.smokare D/ANGLE: </t>
  </si>
  <si>
    <t xml:space="preserve">2019-11-26 14:57:49.039 4281-4281/com.example.smokare D/ANGLE: </t>
  </si>
  <si>
    <t xml:space="preserve">2019-11-26 14:57:49.059 4281-4281/com.example.smokare D/ANGLE: </t>
  </si>
  <si>
    <t xml:space="preserve">2019-11-26 14:57:49.081 4281-4281/com.example.smokare D/ANGLE: </t>
  </si>
  <si>
    <t xml:space="preserve">2019-11-26 14:57:49.102 4281-4281/com.example.smokare D/ANGLE: </t>
  </si>
  <si>
    <t xml:space="preserve">2019-11-26 14:57:49.116 4281-4281/com.example.smokare D/ANGLE: </t>
  </si>
  <si>
    <t xml:space="preserve">2019-11-26 14:57:49.136 4281-4281/com.example.smokare D/ANGLE: </t>
  </si>
  <si>
    <t xml:space="preserve">2019-11-26 14:57:49.160 4281-4281/com.example.smokare D/ANGLE: </t>
  </si>
  <si>
    <t xml:space="preserve">2019-11-26 14:57:49.174 4281-4281/com.example.smokare D/ANGLE: </t>
  </si>
  <si>
    <t xml:space="preserve">2019-11-26 14:57:49.201 4281-4281/com.example.smokare D/ANGLE: </t>
  </si>
  <si>
    <t xml:space="preserve">2019-11-26 14:57:49.214 4281-4281/com.example.smokare D/ANGLE: </t>
  </si>
  <si>
    <t xml:space="preserve">2019-11-26 14:57:49.234 4281-4281/com.example.smokare D/ANGLE: </t>
  </si>
  <si>
    <t xml:space="preserve">2019-11-26 14:57:49.257 4281-4281/com.example.smokare D/ANGLE: </t>
  </si>
  <si>
    <t xml:space="preserve">2019-11-26 14:57:49.276 4281-4281/com.example.smokare D/ANGLE: </t>
  </si>
  <si>
    <t xml:space="preserve">2019-11-26 14:57:49.292 4281-4281/com.example.smokare D/ANGLE: </t>
  </si>
  <si>
    <t xml:space="preserve">2019-11-26 14:57:49.312 4281-4281/com.example.smokare D/ANGLE: </t>
  </si>
  <si>
    <t xml:space="preserve">2019-11-26 14:57:49.332 4281-4281/com.example.smokare D/ANGLE: </t>
  </si>
  <si>
    <t xml:space="preserve">2019-11-26 14:57:49.349 4281-4281/com.example.smokare D/ANGLE: </t>
  </si>
  <si>
    <t xml:space="preserve">2019-11-26 14:57:49.369 4281-4281/com.example.smokare D/ANGLE: </t>
  </si>
  <si>
    <t xml:space="preserve">2019-11-26 14:57:49.391 4281-4281/com.example.smokare D/ANGLE: </t>
  </si>
  <si>
    <t xml:space="preserve">2019-11-26 14:57:49.411 4281-4281/com.example.smokare D/ANGLE: </t>
  </si>
  <si>
    <t xml:space="preserve">2019-11-26 14:57:49.428 4281-4281/com.example.smokare D/ANGLE: </t>
  </si>
  <si>
    <t xml:space="preserve">2019-11-26 14:57:49.447 4281-4281/com.example.smokare D/ANGLE: </t>
  </si>
  <si>
    <t xml:space="preserve">2019-11-26 14:57:49.469 4281-4281/com.example.smokare D/ANGLE: </t>
  </si>
  <si>
    <t xml:space="preserve">2019-11-26 14:57:49.490 4281-4281/com.example.smokare D/ANGLE: </t>
  </si>
  <si>
    <t xml:space="preserve">2019-11-26 14:57:49.507 4281-4281/com.example.smokare D/ANGLE: </t>
  </si>
  <si>
    <t xml:space="preserve">2019-11-26 14:57:49.527 4281-4281/com.example.smokare D/ANGLE: </t>
  </si>
  <si>
    <t xml:space="preserve">2019-11-26 14:57:49.548 4281-4281/com.example.smokare D/ANGLE: </t>
  </si>
  <si>
    <t xml:space="preserve">2019-11-26 14:57:49.567 4281-4281/com.example.smokare D/ANGLE: </t>
  </si>
  <si>
    <t xml:space="preserve">2019-11-26 14:57:49.589 4281-4281/com.example.smokare D/ANGLE: </t>
  </si>
  <si>
    <t xml:space="preserve">2019-11-26 14:57:49.608 4281-4281/com.example.smokare D/ANGLE: </t>
  </si>
  <si>
    <t xml:space="preserve">2019-11-26 14:57:49.625 4281-4281/com.example.smokare D/ANGLE: </t>
  </si>
  <si>
    <t xml:space="preserve">2019-11-26 14:57:49.648 4281-4281/com.example.smokare D/ANGLE: </t>
  </si>
  <si>
    <t xml:space="preserve">2019-11-26 14:57:49.664 4281-4281/com.example.smokare D/ANGLE: </t>
  </si>
  <si>
    <t xml:space="preserve">2019-11-26 14:57:49.686 4281-4281/com.example.smokare D/ANGLE: </t>
  </si>
  <si>
    <t xml:space="preserve">2019-11-26 14:57:49.702 4281-4281/com.example.smokare D/ANGLE: </t>
  </si>
  <si>
    <t xml:space="preserve">2019-11-26 14:57:49.722 4281-4281/com.example.smokare D/ANGLE: </t>
  </si>
  <si>
    <t xml:space="preserve">2019-11-26 14:57:49.742 4281-4281/com.example.smokare D/ANGLE: </t>
  </si>
  <si>
    <t xml:space="preserve">2019-11-26 14:57:49.761 4281-4281/com.example.smokare D/ANGLE: </t>
  </si>
  <si>
    <t xml:space="preserve">2019-11-26 14:57:49.785 4281-4281/com.example.smokare D/ANGLE: </t>
  </si>
  <si>
    <t xml:space="preserve">2019-11-26 14:57:49.805 4281-4281/com.example.smokare D/ANGLE: </t>
  </si>
  <si>
    <t xml:space="preserve">2019-11-26 14:57:49.820 4281-4281/com.example.smokare D/ANGLE: </t>
  </si>
  <si>
    <t xml:space="preserve">2019-11-26 14:57:49.839 4281-4281/com.example.smokare D/ANGLE: </t>
  </si>
  <si>
    <t xml:space="preserve">2019-11-26 14:57:49.860 4281-4281/com.example.smokare D/ANGLE: </t>
  </si>
  <si>
    <t xml:space="preserve">2019-11-26 14:57:49.880 4281-4281/com.example.smokare D/ANGLE: </t>
  </si>
  <si>
    <t xml:space="preserve">2019-11-26 14:57:49.902 4281-4281/com.example.smokare D/ANGLE: </t>
  </si>
  <si>
    <t xml:space="preserve">2019-11-26 14:57:49.919 4281-4281/com.example.smokare D/ANGLE: </t>
  </si>
  <si>
    <t xml:space="preserve">2019-11-26 14:57:49.936 4281-4281/com.example.smokare D/ANGLE: </t>
  </si>
  <si>
    <t xml:space="preserve">2019-11-26 14:57:49.957 4281-4281/com.example.smokare D/ANGLE: </t>
  </si>
  <si>
    <t xml:space="preserve">2019-11-26 14:57:49.976 4281-4281/com.example.smokare D/ANGLE: </t>
  </si>
  <si>
    <t xml:space="preserve">2019-11-26 14:57:49.995 4281-4281/com.example.smokare D/ANGLE: </t>
  </si>
  <si>
    <t xml:space="preserve">2019-11-26 14:57:50.014 4281-4281/com.example.smokare D/ANGLE: </t>
  </si>
  <si>
    <t xml:space="preserve">2019-11-26 14:57:50.034 4281-4281/com.example.smokare D/ANGLE: </t>
  </si>
  <si>
    <t xml:space="preserve">2019-11-26 14:57:50.053 4281-4281/com.example.smokare D/ANGLE: </t>
  </si>
  <si>
    <t xml:space="preserve">2019-11-26 14:57:50.072 4281-4281/com.example.smokare D/ANGLE: </t>
  </si>
  <si>
    <t xml:space="preserve">2019-11-26 14:57:50.095 4281-4281/com.example.smokare D/ANGLE: </t>
  </si>
  <si>
    <t xml:space="preserve">2019-11-26 14:57:50.113 4281-4281/com.example.smokare D/ANGLE: </t>
  </si>
  <si>
    <t xml:space="preserve">2019-11-26 14:57:50.132 4281-4281/com.example.smokare D/ANGLE: </t>
  </si>
  <si>
    <t xml:space="preserve">2019-11-26 14:57:50.152 4281-4281/com.example.smokare D/ANGLE: </t>
  </si>
  <si>
    <t xml:space="preserve">2019-11-26 14:57:50.175 4281-4281/com.example.smokare D/ANGLE: </t>
  </si>
  <si>
    <t xml:space="preserve">2019-11-26 14:57:50.191 4281-4281/com.example.smokare D/ANGLE: </t>
  </si>
  <si>
    <t xml:space="preserve">2019-11-26 14:57:50.214 4281-4281/com.example.smokare D/ANGLE: </t>
  </si>
  <si>
    <t xml:space="preserve">2019-11-26 14:57:50.235 4281-4281/com.example.smokare D/ANGLE: </t>
  </si>
  <si>
    <t xml:space="preserve">2019-11-26 14:57:50.236 4281-4281/com.example.smokare D/ANGLE: </t>
  </si>
  <si>
    <t xml:space="preserve">2019-11-26 14:57:50.250 4281-4281/com.example.smokare D/ANGLE: </t>
  </si>
  <si>
    <t xml:space="preserve">2019-11-26 14:57:50.270 4281-4281/com.example.smokare D/ANGLE: </t>
  </si>
  <si>
    <t xml:space="preserve">2019-11-26 14:57:50.290 4281-4281/com.example.smokare D/ANGLE: </t>
  </si>
  <si>
    <t xml:space="preserve">2019-11-26 14:57:50.311 4281-4281/com.example.smokare D/ANGLE: </t>
  </si>
  <si>
    <t xml:space="preserve">2019-11-26 14:57:50.330 4281-4281/com.example.smokare D/ANGLE: </t>
  </si>
  <si>
    <t xml:space="preserve">2019-11-26 14:57:50.347 4281-4281/com.example.smokare D/ANGLE: </t>
  </si>
  <si>
    <t xml:space="preserve">2019-11-26 14:57:50.367 4281-4281/com.example.smokare D/ANGLE: </t>
  </si>
  <si>
    <t xml:space="preserve">2019-11-26 14:57:50.390 4281-4281/com.example.smokare D/ANGLE: </t>
  </si>
  <si>
    <t xml:space="preserve">2019-11-26 14:57:50.406 4281-4281/com.example.smokare D/ANGLE: </t>
  </si>
  <si>
    <t xml:space="preserve">2019-11-26 14:57:50.429 4281-4281/com.example.smokare D/ANGLE: </t>
  </si>
  <si>
    <t xml:space="preserve">2019-11-26 14:57:50.445 4281-4281/com.example.smokare D/ANGLE: </t>
  </si>
  <si>
    <t xml:space="preserve">2019-11-26 14:57:50.463 4281-4281/com.example.smokare D/ANGLE: </t>
  </si>
  <si>
    <t xml:space="preserve">2019-11-26 14:57:50.485 4281-4281/com.example.smokare D/ANGLE: </t>
  </si>
  <si>
    <t xml:space="preserve">2019-11-26 14:57:50.503 4281-4281/com.example.smokare D/ANGLE: </t>
  </si>
  <si>
    <t xml:space="preserve">2019-11-26 14:57:50.525 4281-4281/com.example.smokare D/ANGLE: </t>
  </si>
  <si>
    <t xml:space="preserve">2019-11-26 14:57:50.542 4281-4281/com.example.smokare D/ANGLE: </t>
  </si>
  <si>
    <t xml:space="preserve">2019-11-26 14:57:50.561 4281-4281/com.example.smokare D/ANGLE: </t>
  </si>
  <si>
    <t xml:space="preserve">2019-11-26 14:57:50.583 4281-4281/com.example.smokare D/ANGLE: </t>
  </si>
  <si>
    <t xml:space="preserve">2019-11-26 14:57:50.601 4281-4281/com.example.smokare D/ANGLE: </t>
  </si>
  <si>
    <t xml:space="preserve">2019-11-26 14:57:50.621 4281-4281/com.example.smokare D/ANGLE: </t>
  </si>
  <si>
    <t xml:space="preserve">2019-11-26 14:57:50.639 4281-4281/com.example.smokare D/ANGLE: </t>
  </si>
  <si>
    <t xml:space="preserve">2019-11-26 14:57:50.659 4281-4281/com.example.smokare D/ANGLE: </t>
  </si>
  <si>
    <t xml:space="preserve">2019-11-26 14:57:50.680 4281-4281/com.example.smokare D/ANGLE: </t>
  </si>
  <si>
    <t xml:space="preserve">2019-11-26 14:57:50.702 4281-4281/com.example.smokare D/ANGLE: </t>
  </si>
  <si>
    <t xml:space="preserve">2019-11-26 14:57:50.719 4281-4281/com.example.smokare D/ANGLE: </t>
  </si>
  <si>
    <t xml:space="preserve">2019-11-26 14:57:50.740 4281-4281/com.example.smokare D/ANGLE: </t>
  </si>
  <si>
    <t xml:space="preserve">2019-11-26 14:57:50.757 4281-4281/com.example.smokare D/ANGLE: </t>
  </si>
  <si>
    <t xml:space="preserve">2019-11-26 14:57:50.780 4281-4281/com.example.smokare D/ANGLE: </t>
  </si>
  <si>
    <t xml:space="preserve">2019-11-26 14:57:50.801 4281-4281/com.example.smokare D/ANGLE: </t>
  </si>
  <si>
    <t xml:space="preserve">2019-11-26 14:57:50.820 4281-4281/com.example.smokare D/ANGLE: </t>
  </si>
  <si>
    <t xml:space="preserve">2019-11-26 14:57:50.846 4281-4281/com.example.smokare D/ANGLE: </t>
  </si>
  <si>
    <t xml:space="preserve">2019-11-26 14:57:50.856 4281-4281/com.example.smokare D/ANGLE: </t>
  </si>
  <si>
    <t xml:space="preserve">2019-11-26 14:57:50.879 4281-4281/com.example.smokare D/ANGLE: </t>
  </si>
  <si>
    <t xml:space="preserve">2019-11-26 14:57:50.897 4281-4281/com.example.smokare D/ANGLE: </t>
  </si>
  <si>
    <t xml:space="preserve">2019-11-26 14:57:50.916 4281-4281/com.example.smokare D/ANGLE: </t>
  </si>
  <si>
    <t xml:space="preserve">2019-11-26 14:57:50.933 4281-4281/com.example.smokare D/ANGLE: </t>
  </si>
  <si>
    <t xml:space="preserve">2019-11-26 14:57:50.952 4281-4281/com.example.smokare D/ANGLE: </t>
  </si>
  <si>
    <t xml:space="preserve">2019-11-26 14:57:50.973 4281-4281/com.example.smokare D/ANGLE: </t>
  </si>
  <si>
    <t xml:space="preserve">2019-11-26 14:57:50.992 4281-4281/com.example.smokare D/ANGLE: </t>
  </si>
  <si>
    <t xml:space="preserve">2019-11-26 14:57:51.015 4281-4281/com.example.smokare D/ANGLE: </t>
  </si>
  <si>
    <t xml:space="preserve">2019-11-26 14:57:51.032 4281-4281/com.example.smokare D/ANGLE: </t>
  </si>
  <si>
    <t xml:space="preserve">2019-11-26 14:57:51.053 4281-4281/com.example.smokare D/ANGLE: </t>
  </si>
  <si>
    <t xml:space="preserve">2019-11-26 14:57:51.054 4281-4281/com.example.smokare D/ANGLE: </t>
  </si>
  <si>
    <t xml:space="preserve">2019-11-26 14:57:51.075 4281-4281/com.example.smokare D/ANGLE: </t>
  </si>
  <si>
    <t xml:space="preserve">2019-11-26 14:57:51.092 4281-4281/com.example.smokare D/ANGLE: </t>
  </si>
  <si>
    <t xml:space="preserve">2019-11-26 14:57:51.111 4281-4281/com.example.smokare D/ANGLE: </t>
  </si>
  <si>
    <t xml:space="preserve">2019-11-26 14:57:51.132 4281-4281/com.example.smokare D/ANGLE: </t>
  </si>
  <si>
    <t xml:space="preserve">2019-11-26 14:57:51.153 4281-4281/com.example.smokare D/ANGLE: </t>
  </si>
  <si>
    <t xml:space="preserve">2019-11-26 14:57:51.167 4281-4281/com.example.smokare D/ANGLE: </t>
  </si>
  <si>
    <t xml:space="preserve">2019-11-26 14:57:51.189 4281-4281/com.example.smokare D/ANGLE: </t>
  </si>
  <si>
    <t xml:space="preserve">2019-11-26 14:57:51.210 4281-4281/com.example.smokare D/ANGLE: </t>
  </si>
  <si>
    <t xml:space="preserve">2019-11-26 14:57:51.230 4281-4281/com.example.smokare D/ANGLE: </t>
  </si>
  <si>
    <t xml:space="preserve">2019-11-26 14:57:51.252 4281-4281/com.example.smokare D/ANGLE: </t>
  </si>
  <si>
    <t xml:space="preserve">2019-11-26 14:57:51.265 4281-4281/com.example.smokare D/ANGLE: </t>
  </si>
  <si>
    <t xml:space="preserve">2019-11-26 14:57:51.285 4281-4281/com.example.smokare D/ANGLE: </t>
  </si>
  <si>
    <t xml:space="preserve">2019-11-26 14:57:51.308 4281-4281/com.example.smokare D/ANGLE: </t>
  </si>
  <si>
    <t xml:space="preserve">2019-11-26 14:57:51.326 4281-4281/com.example.smokare D/ANGLE: </t>
  </si>
  <si>
    <t xml:space="preserve">2019-11-26 14:57:51.352 4281-4281/com.example.smokare D/ANGLE: </t>
  </si>
  <si>
    <t xml:space="preserve">2019-11-26 14:57:51.363 4281-4281/com.example.smokare D/ANGLE: </t>
  </si>
  <si>
    <t xml:space="preserve">2019-11-26 14:57:51.364 4281-4281/com.example.smokare D/ANGLE: </t>
  </si>
  <si>
    <t xml:space="preserve">2019-11-26 14:57:51.384 4281-4281/com.example.smokare D/ANGLE: </t>
  </si>
  <si>
    <t xml:space="preserve">2019-11-26 14:57:51.401 4281-4281/com.example.smokare D/ANGLE: </t>
  </si>
  <si>
    <t xml:space="preserve">2019-11-26 14:57:51.425 4281-4281/com.example.smokare D/ANGLE: </t>
  </si>
  <si>
    <t xml:space="preserve">2019-11-26 14:57:51.442 4281-4281/com.example.smokare D/ANGLE: </t>
  </si>
  <si>
    <t xml:space="preserve">2019-11-26 14:57:51.462 4281-4281/com.example.smokare D/ANGLE: </t>
  </si>
  <si>
    <t xml:space="preserve">2019-11-26 14:57:51.481 4281-4281/com.example.smokare D/ANGLE: </t>
  </si>
  <si>
    <t xml:space="preserve">2019-11-26 14:57:51.501 4281-4281/com.example.smokare D/ANGLE: </t>
  </si>
  <si>
    <t xml:space="preserve">2019-11-26 14:57:51.520 4281-4281/com.example.smokare D/ANGLE: </t>
  </si>
  <si>
    <t xml:space="preserve">2019-11-26 14:57:51.542 4281-4281/com.example.smokare D/ANGLE: </t>
  </si>
  <si>
    <t xml:space="preserve">2019-11-26 14:57:51.559 4281-4281/com.example.smokare D/ANGLE: </t>
  </si>
  <si>
    <t xml:space="preserve">2019-11-26 14:57:51.577 4281-4281/com.example.smokare D/ANGLE: </t>
  </si>
  <si>
    <t xml:space="preserve">2019-11-26 14:57:51.599 4281-4281/com.example.smokare D/ANGLE: </t>
  </si>
  <si>
    <t xml:space="preserve">2019-11-26 14:57:51.618 4281-4281/com.example.smokare D/ANGLE: </t>
  </si>
  <si>
    <t xml:space="preserve">2019-11-26 14:57:51.641 4281-4281/com.example.smokare D/ANGLE: </t>
  </si>
  <si>
    <t xml:space="preserve">2019-11-26 14:57:51.656 4281-4281/com.example.smokare D/ANGLE: </t>
  </si>
  <si>
    <t xml:space="preserve">2019-11-26 14:57:51.676 4281-4281/com.example.smokare D/ANGLE: </t>
  </si>
  <si>
    <t xml:space="preserve">2019-11-26 14:57:51.698 4281-4281/com.example.smokare D/ANGLE: </t>
  </si>
  <si>
    <t xml:space="preserve">2019-11-26 14:57:51.720 4281-4281/com.example.smokare D/ANGLE: </t>
  </si>
  <si>
    <t xml:space="preserve">2019-11-26 14:57:51.735 4281-4281/com.example.smokare D/ANGLE: </t>
  </si>
  <si>
    <t xml:space="preserve">2019-11-26 14:57:51.753 4281-4281/com.example.smokare D/ANGLE: </t>
  </si>
  <si>
    <t xml:space="preserve">2019-11-26 14:57:51.773 4281-4281/com.example.smokare D/ANGLE: </t>
  </si>
  <si>
    <t xml:space="preserve">2019-11-26 14:57:51.798 4281-4281/com.example.smokare D/ANGLE: </t>
  </si>
  <si>
    <t xml:space="preserve">2019-11-26 14:57:51.814 4281-4281/com.example.smokare D/ANGLE: </t>
  </si>
  <si>
    <t xml:space="preserve">2019-11-26 14:57:51.831 4281-4281/com.example.smokare D/ANGLE: </t>
  </si>
  <si>
    <t xml:space="preserve">2019-11-26 14:57:51.851 4281-4281/com.example.smokare D/ANGLE: </t>
  </si>
  <si>
    <t xml:space="preserve">2019-11-26 14:57:51.872 4281-4281/com.example.smokare D/ANGLE: </t>
  </si>
  <si>
    <t xml:space="preserve">2019-11-26 14:57:51.890 4281-4281/com.example.smokare D/ANGLE: </t>
  </si>
  <si>
    <t xml:space="preserve">2019-11-26 14:57:51.910 4281-4281/com.example.smokare D/ANGLE: </t>
  </si>
  <si>
    <t xml:space="preserve">2019-11-26 14:57:51.932 4281-4281/com.example.smokare D/ANGLE: </t>
  </si>
  <si>
    <t xml:space="preserve">2019-11-26 14:57:51.949 4281-4281/com.example.smokare D/ANGLE: </t>
  </si>
  <si>
    <t xml:space="preserve">2019-11-26 14:57:51.971 4281-4281/com.example.smokare D/ANGLE: </t>
  </si>
  <si>
    <t xml:space="preserve">2019-11-26 14:57:51.989 4281-4281/com.example.smokare D/ANGLE: </t>
  </si>
  <si>
    <t xml:space="preserve">2019-11-26 14:57:52.008 4281-4281/com.example.smokare D/ANGLE: </t>
  </si>
  <si>
    <t xml:space="preserve">2019-11-26 14:57:52.031 4281-4281/com.example.smokare D/ANGLE: </t>
  </si>
  <si>
    <t xml:space="preserve">2019-11-26 14:57:52.051 4281-4281/com.example.smokare D/ANGLE: </t>
  </si>
  <si>
    <t xml:space="preserve">2019-11-26 14:57:52.078 4281-4281/com.example.smokare D/ANGLE: </t>
  </si>
  <si>
    <t xml:space="preserve">2019-11-26 14:57:52.085 4281-4281/com.example.smokare D/ANGLE: </t>
  </si>
  <si>
    <t xml:space="preserve">2019-11-26 14:57:52.106 4281-4281/com.example.smokare D/ANGLE: </t>
  </si>
  <si>
    <t xml:space="preserve">2019-11-26 14:57:52.128 4281-4281/com.example.smokare D/ANGLE: </t>
  </si>
  <si>
    <t xml:space="preserve">2019-11-26 14:57:52.151 4281-4281/com.example.smokare D/ANGLE: </t>
  </si>
  <si>
    <t xml:space="preserve">2019-11-26 14:57:52.164 4281-4281/com.example.smokare D/ANGLE: </t>
  </si>
  <si>
    <t xml:space="preserve">2019-11-26 14:57:52.190 4281-4281/com.example.smokare D/ANGLE: </t>
  </si>
  <si>
    <t xml:space="preserve">2019-11-26 14:57:52.203 4281-4281/com.example.smokare D/ANGLE: </t>
  </si>
  <si>
    <t xml:space="preserve">2019-11-26 14:57:52.226 4281-4281/com.example.smokare D/ANGLE: </t>
  </si>
  <si>
    <t xml:space="preserve">2019-11-26 14:57:52.248 4281-4281/com.example.smokare D/ANGLE: </t>
  </si>
  <si>
    <t xml:space="preserve">2019-11-26 14:57:52.262 4281-4281/com.example.smokare D/ANGLE: </t>
  </si>
  <si>
    <t xml:space="preserve">2019-11-26 14:57:52.281 4281-4281/com.example.smokare D/ANGLE: </t>
  </si>
  <si>
    <t xml:space="preserve">2019-11-26 14:57:52.300 4281-4281/com.example.smokare D/ANGLE: </t>
  </si>
  <si>
    <t xml:space="preserve">2019-11-26 14:57:52.328 4281-4281/com.example.smokare D/ANGLE: </t>
  </si>
  <si>
    <t xml:space="preserve">2019-11-26 14:57:52.343 4281-4281/com.example.smokare D/ANGLE: </t>
  </si>
  <si>
    <t xml:space="preserve">2019-11-26 14:57:52.363 4281-4281/com.example.smokare D/ANGLE: </t>
  </si>
  <si>
    <t xml:space="preserve">2019-11-26 14:57:52.379 4281-4281/com.example.smokare D/ANGLE: </t>
  </si>
  <si>
    <t xml:space="preserve">2019-11-26 14:57:52.397 4281-4281/com.example.smokare D/ANGLE: </t>
  </si>
  <si>
    <t xml:space="preserve">2019-11-26 14:57:52.420 4281-4281/com.example.smokare D/ANGLE: </t>
  </si>
  <si>
    <t xml:space="preserve">2019-11-26 14:57:52.439 4281-4281/com.example.smokare D/ANGLE: </t>
  </si>
  <si>
    <t xml:space="preserve">2019-11-26 14:57:52.461 4281-4281/com.example.smokare D/ANGLE: </t>
  </si>
  <si>
    <t xml:space="preserve">2019-11-26 14:57:52.478 4281-4281/com.example.smokare D/ANGLE: </t>
  </si>
  <si>
    <t xml:space="preserve">2019-11-26 14:57:52.497 4281-4281/com.example.smokare D/ANGLE: </t>
  </si>
  <si>
    <t xml:space="preserve">2019-11-26 14:57:52.498 4281-4281/com.example.smokare D/ANGLE: </t>
  </si>
  <si>
    <t xml:space="preserve">2019-11-26 14:57:52.516 4281-4281/com.example.smokare D/ANGLE: </t>
  </si>
  <si>
    <t xml:space="preserve">2019-11-26 14:57:52.540 4281-4281/com.example.smokare D/ANGLE: </t>
  </si>
  <si>
    <t xml:space="preserve">2019-11-26 14:57:52.559 4281-4281/com.example.smokare D/ANGLE: </t>
  </si>
  <si>
    <t xml:space="preserve">2019-11-26 14:57:52.578 4281-4281/com.example.smokare D/ANGLE: </t>
  </si>
  <si>
    <t xml:space="preserve">2019-11-26 14:57:52.595 4281-4281/com.example.smokare D/ANGLE: </t>
  </si>
  <si>
    <t xml:space="preserve">2019-11-26 14:57:52.613 4281-4281/com.example.smokare D/ANGLE: </t>
  </si>
  <si>
    <t xml:space="preserve">2019-11-26 14:57:52.636 4281-4281/com.example.smokare D/ANGLE: </t>
  </si>
  <si>
    <t xml:space="preserve">2019-11-26 14:57:52.655 4281-4281/com.example.smokare D/ANGLE: </t>
  </si>
  <si>
    <t xml:space="preserve">2019-11-26 14:57:52.674 4281-4281/com.example.smokare D/ANGLE: </t>
  </si>
  <si>
    <t xml:space="preserve">2019-11-26 14:57:52.693 4281-4281/com.example.smokare D/ANGLE: </t>
  </si>
  <si>
    <t xml:space="preserve">2019-11-26 14:57:52.711 4281-4281/com.example.smokare D/ANGLE: </t>
  </si>
  <si>
    <t xml:space="preserve">2019-11-26 14:57:52.731 4281-4281/com.example.smokare D/ANGLE: </t>
  </si>
  <si>
    <t xml:space="preserve">2019-11-26 14:57:52.753 4281-4281/com.example.smokare D/ANGLE: </t>
  </si>
  <si>
    <t xml:space="preserve">2019-11-26 14:57:52.770 4281-4281/com.example.smokare D/ANGLE: </t>
  </si>
  <si>
    <t xml:space="preserve">2019-11-26 14:57:52.790 4281-4281/com.example.smokare D/ANGLE: </t>
  </si>
  <si>
    <t xml:space="preserve">2019-11-26 14:57:52.810 4281-4281/com.example.smokare D/ANGLE: </t>
  </si>
  <si>
    <t xml:space="preserve">2019-11-26 14:57:52.830 4281-4281/com.example.smokare D/ANGLE: </t>
  </si>
  <si>
    <t xml:space="preserve">2019-11-26 14:57:52.850 4281-4281/com.example.smokare D/ANGLE: </t>
  </si>
  <si>
    <t xml:space="preserve">2019-11-26 14:57:52.870 4281-4281/com.example.smokare D/ANGLE: </t>
  </si>
  <si>
    <t xml:space="preserve">2019-11-26 14:57:52.888 4281-4281/com.example.smokare D/ANGLE: </t>
  </si>
  <si>
    <t xml:space="preserve">2019-11-26 14:57:52.907 4281-4281/com.example.smokare D/ANGLE: </t>
  </si>
  <si>
    <t xml:space="preserve">2019-11-26 14:57:52.927 4281-4281/com.example.smokare D/ANGLE: </t>
  </si>
  <si>
    <t xml:space="preserve">2019-11-26 14:57:52.945 4281-4281/com.example.smokare D/ANGLE: </t>
  </si>
  <si>
    <t xml:space="preserve">2019-11-26 14:57:52.965 4281-4281/com.example.smokare D/ANGLE: </t>
  </si>
  <si>
    <t xml:space="preserve">2019-11-26 14:57:52.984 4281-4281/com.example.smokare D/ANGLE: </t>
  </si>
  <si>
    <t xml:space="preserve">2019-11-26 14:57:53.004 4281-4281/com.example.smokare D/ANGLE: </t>
  </si>
  <si>
    <t xml:space="preserve">2019-11-26 14:57:53.027 4281-4281/com.example.smokare D/ANGLE: </t>
  </si>
  <si>
    <t xml:space="preserve">2019-11-26 14:57:53.048 4281-4281/com.example.smokare D/ANGLE: </t>
  </si>
  <si>
    <t xml:space="preserve">2019-11-26 14:57:53.064 4281-4281/com.example.smokare D/ANGLE: </t>
  </si>
  <si>
    <t xml:space="preserve">2019-11-26 14:57:53.086 4281-4281/com.example.smokare D/ANGLE: </t>
  </si>
  <si>
    <t xml:space="preserve">2019-11-26 14:57:53.087 4281-4281/com.example.smokare D/ANGLE: </t>
  </si>
  <si>
    <t xml:space="preserve">2019-11-26 14:57:53.102 4281-4281/com.example.smokare D/ANGLE: </t>
  </si>
  <si>
    <t xml:space="preserve">2019-11-26 14:57:53.121 4281-4281/com.example.smokare D/ANGLE: </t>
  </si>
  <si>
    <t xml:space="preserve">2019-11-26 14:57:53.143 4281-4281/com.example.smokare D/ANGLE: </t>
  </si>
  <si>
    <t xml:space="preserve">2019-11-26 14:57:53.161 4281-4281/com.example.smokare D/ANGLE: </t>
  </si>
  <si>
    <t xml:space="preserve">2019-11-26 14:57:53.181 4281-4281/com.example.smokare D/ANGLE: </t>
  </si>
  <si>
    <t xml:space="preserve">2019-11-26 14:57:53.200 4281-4281/com.example.smokare D/ANGLE: </t>
  </si>
  <si>
    <t xml:space="preserve">2019-11-26 14:57:53.220 4281-4281/com.example.smokare D/ANGLE: </t>
  </si>
  <si>
    <t xml:space="preserve">2019-11-26 14:57:53.242 4281-4281/com.example.smokare D/ANGLE: </t>
  </si>
  <si>
    <t xml:space="preserve">2019-11-26 14:57:53.260 4281-4281/com.example.smokare D/ANGLE: </t>
  </si>
  <si>
    <t xml:space="preserve">2019-11-26 14:57:53.281 4281-4281/com.example.smokare D/ANGLE: </t>
  </si>
  <si>
    <t xml:space="preserve">2019-11-26 14:57:53.298 4281-4281/com.example.smokare D/ANGLE: </t>
  </si>
  <si>
    <t xml:space="preserve">2019-11-26 14:57:53.318 4281-4281/com.example.smokare D/ANGLE: </t>
  </si>
  <si>
    <t xml:space="preserve">2019-11-26 14:57:53.341 4281-4281/com.example.smokare D/ANGLE: </t>
  </si>
  <si>
    <t xml:space="preserve">2019-11-26 14:57:53.361 4281-4281/com.example.smokare D/ANGLE: </t>
  </si>
  <si>
    <t xml:space="preserve">2019-11-26 14:57:53.378 4281-4281/com.example.smokare D/ANGLE: </t>
  </si>
  <si>
    <t xml:space="preserve">2019-11-26 14:57:53.398 4281-4281/com.example.smokare D/ANGLE: </t>
  </si>
  <si>
    <t xml:space="preserve">2019-11-26 14:57:53.415 4281-4281/com.example.smokare D/ANGLE: </t>
  </si>
  <si>
    <t xml:space="preserve">2019-11-26 14:57:53.436 4281-4281/com.example.smokare D/ANGLE: </t>
  </si>
  <si>
    <t xml:space="preserve">2019-11-26 14:57:53.459 4281-4281/com.example.smokare D/ANGLE: </t>
  </si>
  <si>
    <t xml:space="preserve">2019-11-26 14:57:53.477 4281-4281/com.example.smokare D/ANGLE: </t>
  </si>
  <si>
    <t xml:space="preserve">2019-11-26 14:57:53.495 4281-4281/com.example.smokare D/ANGLE: </t>
  </si>
  <si>
    <t xml:space="preserve">2019-11-26 14:57:53.513 4281-4281/com.example.smokare D/ANGLE: </t>
  </si>
  <si>
    <t xml:space="preserve">2019-11-26 14:57:53.514 4281-4281/com.example.smokare D/ANGLE: </t>
  </si>
  <si>
    <t xml:space="preserve">2019-11-26 14:57:53.536 4281-4281/com.example.smokare D/ANGLE: </t>
  </si>
  <si>
    <t xml:space="preserve">2019-11-26 14:57:53.556 4281-4281/com.example.smokare D/ANGLE: </t>
  </si>
  <si>
    <t xml:space="preserve">2019-11-26 14:57:53.576 4281-4281/com.example.smokare D/ANGLE: </t>
  </si>
  <si>
    <t xml:space="preserve">2019-11-26 14:57:53.593 4281-4281/com.example.smokare D/ANGLE: </t>
  </si>
  <si>
    <t xml:space="preserve">2019-11-26 14:57:53.610 4281-4281/com.example.smokare D/ANGLE: </t>
  </si>
  <si>
    <t xml:space="preserve">2019-11-26 14:57:53.630 4281-4281/com.example.smokare D/ANGLE: </t>
  </si>
  <si>
    <t xml:space="preserve">2019-11-26 14:57:53.651 4281-4281/com.example.smokare D/ANGLE: </t>
  </si>
  <si>
    <t xml:space="preserve">2019-11-26 14:57:53.671 4281-4281/com.example.smokare D/ANGLE: </t>
  </si>
  <si>
    <t xml:space="preserve">2019-11-26 14:57:53.689 4281-4281/com.example.smokare D/ANGLE: </t>
  </si>
  <si>
    <t xml:space="preserve">2019-11-26 14:57:53.708 4281-4281/com.example.smokare D/ANGLE: </t>
  </si>
  <si>
    <t xml:space="preserve">2019-11-26 14:57:53.709 4281-4281/com.example.smokare D/ANGLE: </t>
  </si>
  <si>
    <t xml:space="preserve">2019-11-26 14:57:53.729 4281-4281/com.example.smokare D/ANGLE: </t>
  </si>
  <si>
    <t xml:space="preserve">2019-11-26 14:57:53.747 4281-4281/com.example.smokare D/ANGLE: </t>
  </si>
  <si>
    <t xml:space="preserve">2019-11-26 14:57:53.770 4281-4281/com.example.smokare D/ANGLE: </t>
  </si>
  <si>
    <t xml:space="preserve">2019-11-26 14:57:53.788 4281-4281/com.example.smokare D/ANGLE: </t>
  </si>
  <si>
    <t xml:space="preserve">2019-11-26 14:57:53.808 4281-4281/com.example.smokare D/ANGLE: </t>
  </si>
  <si>
    <t xml:space="preserve">2019-11-26 14:57:53.830 4281-4281/com.example.smokare D/ANGLE: </t>
  </si>
  <si>
    <t xml:space="preserve">2019-11-26 14:57:53.846 4281-4281/com.example.smokare D/ANGLE: </t>
  </si>
  <si>
    <t xml:space="preserve">2019-11-26 14:57:53.866 4281-4281/com.example.smokare D/ANGLE: </t>
  </si>
  <si>
    <t xml:space="preserve">2019-11-26 14:57:53.886 4281-4281/com.example.smokare D/ANGLE: </t>
  </si>
  <si>
    <t xml:space="preserve">2019-11-26 14:57:53.906 4281-4281/com.example.smokare D/ANGLE: </t>
  </si>
  <si>
    <t xml:space="preserve">2019-11-26 14:57:53.923 4281-4281/com.example.smokare D/ANGLE: </t>
  </si>
  <si>
    <t xml:space="preserve">2019-11-26 14:57:53.945 4281-4281/com.example.smokare D/ANGLE: </t>
  </si>
  <si>
    <t xml:space="preserve">2019-11-26 14:57:53.965 4281-4281/com.example.smokare D/ANGLE: </t>
  </si>
  <si>
    <t xml:space="preserve">2019-11-26 14:57:53.985 4281-4281/com.example.smokare D/ANGLE: </t>
  </si>
  <si>
    <t xml:space="preserve">2019-11-26 14:57:54.004 4281-4281/com.example.smokare D/ANGLE: </t>
  </si>
  <si>
    <t xml:space="preserve">2019-11-26 14:57:54.024 4281-4281/com.example.smokare D/ANGLE: </t>
  </si>
  <si>
    <t xml:space="preserve">2019-11-26 14:57:54.041 4281-4281/com.example.smokare D/ANGLE: </t>
  </si>
  <si>
    <t xml:space="preserve">2019-11-26 14:57:54.062 4281-4281/com.example.smokare D/ANGLE: </t>
  </si>
  <si>
    <t xml:space="preserve">2019-11-26 14:57:54.081 4281-4281/com.example.smokare D/ANGLE: </t>
  </si>
  <si>
    <t xml:space="preserve">2019-11-26 14:57:54.102 4281-4281/com.example.smokare D/ANGLE: </t>
  </si>
  <si>
    <t xml:space="preserve">2019-11-26 14:57:54.118 4281-4281/com.example.smokare D/ANGLE: </t>
  </si>
  <si>
    <t xml:space="preserve">2019-11-26 14:57:54.140 4281-4281/com.example.smokare D/ANGLE: </t>
  </si>
  <si>
    <t xml:space="preserve">2019-11-26 14:57:54.160 4281-4281/com.example.smokare D/ANGLE: </t>
  </si>
  <si>
    <t xml:space="preserve">2019-11-26 14:57:54.180 4281-4281/com.example.smokare D/ANGLE: </t>
  </si>
  <si>
    <t xml:space="preserve">2019-11-26 14:57:54.199 4281-4281/com.example.smokare D/ANGLE: </t>
  </si>
  <si>
    <t xml:space="preserve">2019-11-26 14:57:54.222 4281-4281/com.example.smokare D/ANGLE: </t>
  </si>
  <si>
    <t xml:space="preserve">2019-11-26 14:57:54.239 4281-4281/com.example.smokare D/ANGLE: </t>
  </si>
  <si>
    <t xml:space="preserve">2019-11-26 14:57:54.255 4281-4281/com.example.smokare D/ANGLE: </t>
  </si>
  <si>
    <t xml:space="preserve">2019-11-26 14:57:54.274 4281-4281/com.example.smokare D/ANGLE: </t>
  </si>
  <si>
    <t xml:space="preserve">2019-11-26 14:57:54.297 4281-4281/com.example.smokare D/ANGLE: </t>
  </si>
  <si>
    <t xml:space="preserve">2019-11-26 14:57:54.318 4281-4281/com.example.smokare D/ANGLE: </t>
  </si>
  <si>
    <t xml:space="preserve">2019-11-26 14:57:54.336 4281-4281/com.example.smokare D/ANGLE: </t>
  </si>
  <si>
    <t xml:space="preserve">2019-11-26 14:57:54.355 4281-4281/com.example.smokare D/ANGLE: </t>
  </si>
  <si>
    <t xml:space="preserve">2019-11-26 14:57:54.375 4281-4281/com.example.smokare D/ANGLE: </t>
  </si>
  <si>
    <t xml:space="preserve">2019-11-26 14:57:54.392 4281-4281/com.example.smokare D/ANGLE: </t>
  </si>
  <si>
    <t xml:space="preserve">2019-11-26 14:57:54.414 4281-4281/com.example.smokare D/ANGLE: </t>
  </si>
  <si>
    <t xml:space="preserve">2019-11-26 14:57:54.431 4281-4281/com.example.smokare D/ANGLE: </t>
  </si>
  <si>
    <t xml:space="preserve">2019-11-26 14:57:54.452 4281-4281/com.example.smokare D/ANGLE: </t>
  </si>
  <si>
    <t xml:space="preserve">2019-11-26 14:57:54.475 4281-4281/com.example.smokare D/ANGLE: </t>
  </si>
  <si>
    <t xml:space="preserve">2019-11-26 14:57:54.495 4281-4281/com.example.smokare D/ANGLE: </t>
  </si>
  <si>
    <t xml:space="preserve">2019-11-26 14:57:54.511 4281-4281/com.example.smokare D/ANGLE: </t>
  </si>
  <si>
    <t xml:space="preserve">2019-11-26 14:57:54.530 4281-4281/com.example.smokare D/ANGLE: </t>
  </si>
  <si>
    <t xml:space="preserve">2019-11-26 14:57:54.531 4281-4281/com.example.smokare D/ANGLE: </t>
  </si>
  <si>
    <t xml:space="preserve">2019-11-26 14:57:54.550 4281-4281/com.example.smokare D/ANGLE: </t>
  </si>
  <si>
    <t xml:space="preserve">2019-11-26 14:57:54.571 4281-4281/com.example.smokare D/ANGLE: </t>
  </si>
  <si>
    <t xml:space="preserve">2019-11-26 14:57:54.590 4281-4281/com.example.smokare D/ANGLE: </t>
  </si>
  <si>
    <t xml:space="preserve">2019-11-26 14:57:54.607 4281-4281/com.example.smokare D/ANGLE: </t>
  </si>
  <si>
    <t xml:space="preserve">2019-11-26 14:57:54.628 4281-4281/com.example.smokare D/ANGLE: </t>
  </si>
  <si>
    <t xml:space="preserve">2019-11-26 14:57:54.647 4281-4281/com.example.smokare D/ANGLE: </t>
  </si>
  <si>
    <t xml:space="preserve">2019-11-26 14:57:54.665 4281-4281/com.example.smokare D/ANGLE: </t>
  </si>
  <si>
    <t xml:space="preserve">2019-11-26 14:57:54.690 4281-4281/com.example.smokare D/ANGLE: </t>
  </si>
  <si>
    <t xml:space="preserve">2019-11-26 14:57:54.710 4281-4281/com.example.smokare D/ANGLE: </t>
  </si>
  <si>
    <t xml:space="preserve">2019-11-26 14:57:54.724 4281-4281/com.example.smokare D/ANGLE: </t>
  </si>
  <si>
    <t xml:space="preserve">2019-11-26 14:57:54.725 4281-4281/com.example.smokare D/ANGLE: </t>
  </si>
  <si>
    <t xml:space="preserve">2019-11-26 14:57:54.746 4281-4281/com.example.smokare D/ANGLE: </t>
  </si>
  <si>
    <t xml:space="preserve">2019-11-26 14:57:54.748 4281-4281/com.example.smokare D/ANGLE: </t>
  </si>
  <si>
    <t xml:space="preserve">2019-11-26 14:57:54.764 4281-4281/com.example.smokare D/ANGLE: </t>
  </si>
  <si>
    <t xml:space="preserve">2019-11-26 14:57:54.785 4281-4281/com.example.smokare D/ANGLE: </t>
  </si>
  <si>
    <t xml:space="preserve">2019-11-26 14:57:54.805 4281-4281/com.example.smokare D/ANGLE: </t>
  </si>
  <si>
    <t xml:space="preserve">2019-11-26 14:57:54.823 4281-4281/com.example.smokare D/ANGLE: </t>
  </si>
  <si>
    <t xml:space="preserve">2019-11-26 14:57:54.841 4281-4281/com.example.smokare D/ANGLE: </t>
  </si>
  <si>
    <t xml:space="preserve">2019-11-26 14:57:54.865 4281-4281/com.example.smokare D/ANGLE: </t>
  </si>
  <si>
    <t xml:space="preserve">2019-11-26 14:57:54.881 4281-4281/com.example.smokare D/ANGLE: </t>
  </si>
  <si>
    <t xml:space="preserve">2019-11-26 14:57:54.901 4281-4281/com.example.smokare D/ANGLE: </t>
  </si>
  <si>
    <t xml:space="preserve">2019-11-26 14:57:54.922 4281-4281/com.example.smokare D/ANGLE: </t>
  </si>
  <si>
    <t xml:space="preserve">2019-11-26 14:57:54.939 4281-4281/com.example.smokare D/ANGLE: </t>
  </si>
  <si>
    <t xml:space="preserve">2019-11-26 14:57:54.960 4281-4281/com.example.smokare D/ANGLE: </t>
  </si>
  <si>
    <t xml:space="preserve">2019-11-26 14:57:54.981 4281-4281/com.example.smokare D/ANGLE: </t>
  </si>
  <si>
    <t xml:space="preserve">2019-11-26 14:57:54.997 4281-4281/com.example.smokare D/ANGLE: </t>
  </si>
  <si>
    <t xml:space="preserve">2019-11-26 14:57:55.018 4281-4281/com.example.smokare D/ANGLE: </t>
  </si>
  <si>
    <t xml:space="preserve">2019-11-26 14:57:55.037 4281-4281/com.example.smokare D/ANGLE: </t>
  </si>
  <si>
    <t xml:space="preserve">2019-11-26 14:57:55.057 4281-4281/com.example.smokare D/ANGLE: </t>
  </si>
  <si>
    <t xml:space="preserve">2019-11-26 14:57:55.081 4281-4281/com.example.smokare D/ANGLE: </t>
  </si>
  <si>
    <t xml:space="preserve">2019-11-26 14:57:55.095 4281-4281/com.example.smokare D/ANGLE: </t>
  </si>
  <si>
    <t xml:space="preserve">2019-11-26 14:57:55.115 4281-4281/com.example.smokare D/ANGLE: </t>
  </si>
  <si>
    <t xml:space="preserve">2019-11-26 14:57:55.139 4281-4281/com.example.smokare D/ANGLE: </t>
  </si>
  <si>
    <t xml:space="preserve">2019-11-26 14:57:55.154 4281-4281/com.example.smokare D/ANGLE: </t>
  </si>
  <si>
    <t xml:space="preserve">2019-11-26 14:57:55.177 4281-4281/com.example.smokare D/ANGLE: </t>
  </si>
  <si>
    <t xml:space="preserve">2019-11-26 14:57:55.199 4281-4281/com.example.smokare D/ANGLE: </t>
  </si>
  <si>
    <t xml:space="preserve">2019-11-26 14:57:55.213 4281-4281/com.example.smokare D/ANGLE: </t>
  </si>
  <si>
    <t xml:space="preserve">2019-11-26 14:57:55.236 4281-4281/com.example.smokare D/ANGLE: </t>
  </si>
  <si>
    <t xml:space="preserve">2019-11-26 14:57:55.253 4281-4281/com.example.smokare D/ANGLE: </t>
  </si>
  <si>
    <t xml:space="preserve">2019-11-26 14:57:55.272 4281-4281/com.example.smokare D/ANGLE: </t>
  </si>
  <si>
    <t xml:space="preserve">2019-11-26 14:57:55.297 4281-4281/com.example.smokare D/ANGLE: </t>
  </si>
  <si>
    <t xml:space="preserve">2019-11-26 14:57:55.315 4281-4281/com.example.smokare D/ANGLE: </t>
  </si>
  <si>
    <t xml:space="preserve">2019-11-26 14:57:55.330 4281-4281/com.example.smokare D/ANGLE: </t>
  </si>
  <si>
    <t xml:space="preserve">2019-11-26 14:57:55.350 4281-4281/com.example.smokare D/ANGLE: </t>
  </si>
  <si>
    <t xml:space="preserve">2019-11-26 14:57:55.369 4281-4281/com.example.smokare D/ANGLE: </t>
  </si>
  <si>
    <t xml:space="preserve">2019-11-26 14:57:55.391 4281-4281/com.example.smokare D/ANGLE: </t>
  </si>
  <si>
    <t xml:space="preserve">2019-11-26 14:57:55.410 4281-4281/com.example.smokare D/ANGLE: </t>
  </si>
  <si>
    <t xml:space="preserve">2019-11-26 14:57:55.427 4281-4281/com.example.smokare D/ANGLE: </t>
  </si>
  <si>
    <t xml:space="preserve">2019-11-26 14:57:55.428 4281-4281/com.example.smokare D/ANGLE: </t>
  </si>
  <si>
    <t xml:space="preserve">2019-11-26 14:57:55.452 4281-4281/com.example.smokare D/ANGLE: </t>
  </si>
  <si>
    <t xml:space="preserve">2019-11-26 14:57:55.467 4281-4281/com.example.smokare D/ANGLE: </t>
  </si>
  <si>
    <t xml:space="preserve">2019-11-26 14:57:55.490 4281-4281/com.example.smokare D/ANGLE: </t>
  </si>
  <si>
    <t xml:space="preserve">2019-11-26 14:57:55.510 4281-4281/com.example.smokare D/ANGLE: </t>
  </si>
  <si>
    <t xml:space="preserve">2019-11-26 14:57:55.529 4281-4281/com.example.smokare D/ANGLE: </t>
  </si>
  <si>
    <t xml:space="preserve">2019-11-26 14:57:55.545 4281-4281/com.example.smokare D/ANGLE: </t>
  </si>
  <si>
    <t xml:space="preserve">2019-11-26 14:57:55.546 4281-4281/com.example.smokare D/ANGLE: </t>
  </si>
  <si>
    <t xml:space="preserve">2019-11-26 14:57:55.564 4281-4281/com.example.smokare D/ANGLE: </t>
  </si>
  <si>
    <t xml:space="preserve">2019-11-26 14:57:55.583 4281-4281/com.example.smokare D/ANGLE: </t>
  </si>
  <si>
    <t xml:space="preserve">2019-11-26 14:57:55.606 4281-4281/com.example.smokare D/ANGLE: </t>
  </si>
  <si>
    <t xml:space="preserve">2019-11-26 14:57:55.624 4281-4281/com.example.smokare D/ANGLE: </t>
  </si>
  <si>
    <t xml:space="preserve">2019-11-26 14:57:55.648 4281-4281/com.example.smokare D/ANGLE: </t>
  </si>
  <si>
    <t xml:space="preserve">2019-11-26 14:57:55.663 4281-4281/com.example.smokare D/ANGLE: </t>
  </si>
  <si>
    <t xml:space="preserve">2019-11-26 14:57:55.686 4281-4281/com.example.smokare D/ANGLE: </t>
  </si>
  <si>
    <t xml:space="preserve">2019-11-26 14:57:55.701 4281-4281/com.example.smokare D/ANGLE: </t>
  </si>
  <si>
    <t xml:space="preserve">2019-11-26 14:57:55.725 4281-4281/com.example.smokare D/ANGLE: </t>
  </si>
  <si>
    <t xml:space="preserve">2019-11-26 14:57:55.744 4281-4281/com.example.smokare D/ANGLE: </t>
  </si>
  <si>
    <t xml:space="preserve">2019-11-26 14:57:55.760 4281-4281/com.example.smokare D/ANGLE: </t>
  </si>
  <si>
    <t xml:space="preserve">2019-11-26 14:57:55.779 4281-4281/com.example.smokare D/ANGLE: </t>
  </si>
  <si>
    <t xml:space="preserve">2019-11-26 14:57:55.798 4281-4281/com.example.smokare D/ANGLE: </t>
  </si>
  <si>
    <t xml:space="preserve">2019-11-26 14:57:55.820 4281-4281/com.example.smokare D/ANGLE: </t>
  </si>
  <si>
    <t xml:space="preserve">2019-11-26 14:57:55.841 4281-4281/com.example.smokare D/ANGLE: </t>
  </si>
  <si>
    <t xml:space="preserve">2019-11-26 14:57:55.858 4281-4281/com.example.smokare D/ANGLE: </t>
  </si>
  <si>
    <t xml:space="preserve">2019-11-26 14:57:55.859 4281-4281/com.example.smokare D/ANGLE: </t>
  </si>
  <si>
    <t xml:space="preserve">2019-11-26 14:57:55.877 4281-4281/com.example.smokare D/ANGLE: </t>
  </si>
  <si>
    <t xml:space="preserve">2019-11-26 14:57:55.898 4281-4281/com.example.smokare D/ANGLE: </t>
  </si>
  <si>
    <t xml:space="preserve">2019-11-26 14:57:55.920 4281-4281/com.example.smokare D/ANGLE: </t>
  </si>
  <si>
    <t xml:space="preserve">2019-11-26 14:57:55.936 4281-4281/com.example.smokare D/ANGLE: </t>
  </si>
  <si>
    <t xml:space="preserve">2019-11-26 14:57:55.958 4281-4281/com.example.smokare D/ANGLE: </t>
  </si>
  <si>
    <t xml:space="preserve">2019-11-26 14:57:55.976 4281-4281/com.example.smokare D/ANGLE: </t>
  </si>
  <si>
    <t xml:space="preserve">2019-11-26 14:57:55.998 4281-4281/com.example.smokare D/ANGLE: </t>
  </si>
  <si>
    <t xml:space="preserve">2019-11-26 14:57:56.013 4281-4281/com.example.smokare D/ANGLE: </t>
  </si>
  <si>
    <t xml:space="preserve">2019-11-26 14:57:56.036 4281-4281/com.example.smokare D/ANGLE: </t>
  </si>
  <si>
    <t xml:space="preserve">2019-11-26 14:57:56.054 4281-4281/com.example.smokare D/ANGLE: </t>
  </si>
  <si>
    <t xml:space="preserve">2019-11-26 14:57:56.073 4281-4281/com.example.smokare D/ANGLE: </t>
  </si>
  <si>
    <t xml:space="preserve">2019-11-26 14:57:56.095 4281-4281/com.example.smokare D/ANGLE: </t>
  </si>
  <si>
    <t xml:space="preserve">2019-11-26 14:57:56.117 4281-4281/com.example.smokare D/ANGLE: </t>
  </si>
  <si>
    <t xml:space="preserve">2019-11-26 14:57:56.133 4281-4281/com.example.smokare D/ANGLE: </t>
  </si>
  <si>
    <t xml:space="preserve">2019-11-26 14:57:56.153 4281-4281/com.example.smokare D/ANGLE: </t>
  </si>
  <si>
    <t xml:space="preserve">2019-11-26 14:57:56.171 4281-4281/com.example.smokare D/ANGLE: </t>
  </si>
  <si>
    <t xml:space="preserve">2019-11-26 14:57:56.191 4281-4281/com.example.smokare D/ANGLE: </t>
  </si>
  <si>
    <t xml:space="preserve">2019-11-26 14:57:56.212 4281-4281/com.example.smokare D/ANGLE: </t>
  </si>
  <si>
    <t xml:space="preserve">2019-11-26 14:57:56.231 4281-4281/com.example.smokare D/ANGLE: </t>
  </si>
  <si>
    <t xml:space="preserve">2019-11-26 14:57:56.252 4281-4281/com.example.smokare D/ANGLE: </t>
  </si>
  <si>
    <t xml:space="preserve">2019-11-26 14:57:56.253 4281-4281/com.example.smokare D/ANGLE: </t>
  </si>
  <si>
    <t xml:space="preserve">2019-11-26 14:57:56.269 4281-4281/com.example.smokare D/ANGLE: </t>
  </si>
  <si>
    <t xml:space="preserve">2019-11-26 14:57:56.289 4281-4281/com.example.smokare D/ANGLE: </t>
  </si>
  <si>
    <t xml:space="preserve">2019-11-26 14:57:56.311 4281-4281/com.example.smokare D/ANGLE: </t>
  </si>
  <si>
    <t xml:space="preserve">2019-11-26 14:57:56.332 4281-4281/com.example.smokare D/ANGLE: </t>
  </si>
  <si>
    <t xml:space="preserve">2019-11-26 14:57:56.347 4281-4281/com.example.smokare D/ANGLE: </t>
  </si>
  <si>
    <t xml:space="preserve">2019-11-26 14:57:56.365 4281-4281/com.example.smokare D/ANGLE: </t>
  </si>
  <si>
    <t xml:space="preserve">2019-11-26 14:57:56.366 4281-4281/com.example.smokare D/ANGLE: </t>
  </si>
  <si>
    <t xml:space="preserve">2019-11-26 14:57:56.387 4281-4281/com.example.smokare D/ANGLE: </t>
  </si>
  <si>
    <t xml:space="preserve">2019-11-26 14:57:56.409 4281-4281/com.example.smokare D/ANGLE: </t>
  </si>
  <si>
    <t xml:space="preserve">2019-11-26 14:57:56.428 4281-4281/com.example.smokare D/ANGLE: </t>
  </si>
  <si>
    <t xml:space="preserve">2019-11-26 14:57:56.453 4281-4281/com.example.smokare D/ANGLE: </t>
  </si>
  <si>
    <t xml:space="preserve">2019-11-26 14:57:56.472 4281-4281/com.example.smokare D/ANGLE: </t>
  </si>
  <si>
    <t xml:space="preserve">2019-11-26 14:57:56.484 4281-4281/com.example.smokare D/ANGLE: </t>
  </si>
  <si>
    <t xml:space="preserve">2019-11-26 14:57:56.505 4281-4281/com.example.smokare D/ANGLE: </t>
  </si>
  <si>
    <t xml:space="preserve">2019-11-26 14:57:56.526 4281-4281/com.example.smokare D/ANGLE: </t>
  </si>
  <si>
    <t xml:space="preserve">2019-11-26 14:57:56.548 4281-4281/com.example.smokare D/ANGLE: </t>
  </si>
  <si>
    <t xml:space="preserve">2019-11-26 14:57:56.561 4281-4281/com.example.smokare D/ANGLE: </t>
  </si>
  <si>
    <t xml:space="preserve">2019-11-26 14:57:56.581 4281-4281/com.example.smokare D/ANGLE: </t>
  </si>
  <si>
    <t xml:space="preserve">2019-11-26 14:57:56.600 4281-4281/com.example.smokare D/ANGLE: </t>
  </si>
  <si>
    <t xml:space="preserve">2019-11-26 14:57:56.620 4281-4281/com.example.smokare D/ANGLE: </t>
  </si>
  <si>
    <t xml:space="preserve">2019-11-26 14:57:56.640 4281-4281/com.example.smokare D/ANGLE: </t>
  </si>
  <si>
    <t xml:space="preserve">2019-11-26 14:57:56.661 4281-4281/com.example.smokare D/ANGLE: </t>
  </si>
  <si>
    <t xml:space="preserve">2019-11-26 14:57:56.681 4281-4281/com.example.smokare D/ANGLE: </t>
  </si>
  <si>
    <t xml:space="preserve">2019-11-26 14:57:56.697 4281-4281/com.example.smokare D/ANGLE: </t>
  </si>
  <si>
    <t xml:space="preserve">2019-11-26 14:57:56.719 4281-4281/com.example.smokare D/ANGLE: </t>
  </si>
  <si>
    <t xml:space="preserve">2019-11-26 14:57:56.740 4281-4281/com.example.smokare D/ANGLE: </t>
  </si>
  <si>
    <t xml:space="preserve">2019-11-26 14:57:56.761 4281-4281/com.example.smokare D/ANGLE: </t>
  </si>
  <si>
    <t xml:space="preserve">2019-11-26 14:57:56.778 4281-4281/com.example.smokare D/ANGLE: </t>
  </si>
  <si>
    <t xml:space="preserve">2019-11-26 14:57:56.799 4281-4281/com.example.smokare D/ANGLE: </t>
  </si>
  <si>
    <t xml:space="preserve">2019-11-26 14:57:56.814 4281-4281/com.example.smokare D/ANGLE: </t>
  </si>
  <si>
    <t xml:space="preserve">2019-11-26 14:57:56.834 4281-4281/com.example.smokare D/ANGLE: </t>
  </si>
  <si>
    <t xml:space="preserve">2019-11-26 14:57:56.856 4281-4281/com.example.smokare D/ANGLE: </t>
  </si>
  <si>
    <t xml:space="preserve">2019-11-26 14:57:56.874 4281-4281/com.example.smokare D/ANGLE: </t>
  </si>
  <si>
    <t xml:space="preserve">2019-11-26 14:57:56.875 4281-4281/com.example.smokare D/ANGLE: </t>
  </si>
  <si>
    <t xml:space="preserve">2019-11-26 14:57:56.898 4281-4281/com.example.smokare D/ANGLE: </t>
  </si>
  <si>
    <t xml:space="preserve">2019-11-26 14:57:56.915 4281-4281/com.example.smokare D/ANGLE: </t>
  </si>
  <si>
    <t xml:space="preserve">2019-11-26 14:57:56.936 4281-4281/com.example.smokare D/ANGLE: </t>
  </si>
  <si>
    <t xml:space="preserve">2019-11-26 14:57:56.957 4281-4281/com.example.smokare D/ANGLE: </t>
  </si>
  <si>
    <t xml:space="preserve">2019-11-26 14:57:56.975 4281-4281/com.example.smokare D/ANGLE: </t>
  </si>
  <si>
    <t xml:space="preserve">2019-11-26 14:57:56.993 4281-4281/com.example.smokare D/ANGLE: </t>
  </si>
  <si>
    <t xml:space="preserve">2019-11-26 14:57:57.010 4281-4281/com.example.smokare D/ANGLE: </t>
  </si>
  <si>
    <t xml:space="preserve">2019-11-26 14:57:57.034 4281-4281/com.example.smokare D/ANGLE: </t>
  </si>
  <si>
    <t xml:space="preserve">2019-11-26 14:57:57.053 4281-4281/com.example.smokare D/ANGLE: </t>
  </si>
  <si>
    <t xml:space="preserve">2019-11-26 14:57:57.069 4281-4281/com.example.smokare D/ANGLE: </t>
  </si>
  <si>
    <t xml:space="preserve">2019-11-26 14:57:57.070 4281-4281/com.example.smokare D/ANGLE: </t>
  </si>
  <si>
    <t xml:space="preserve">2019-11-26 14:57:57.091 4281-4281/com.example.smokare D/ANGLE: </t>
  </si>
  <si>
    <t xml:space="preserve">2019-11-26 14:57:57.108 4281-4281/com.example.smokare D/ANGLE: </t>
  </si>
  <si>
    <t xml:space="preserve">2019-11-26 14:57:57.130 4281-4281/com.example.smokare D/ANGLE: </t>
  </si>
  <si>
    <t xml:space="preserve">2019-11-26 14:57:57.151 4281-4281/com.example.smokare D/ANGLE: </t>
  </si>
  <si>
    <t xml:space="preserve">2019-11-26 14:57:57.169 4281-4281/com.example.smokare D/ANGLE: </t>
  </si>
  <si>
    <t xml:space="preserve">2019-11-26 14:57:57.186 4281-4281/com.example.smokare D/ANGLE: </t>
  </si>
  <si>
    <t xml:space="preserve">2019-11-26 14:57:57.205 4281-4281/com.example.smokare D/ANGLE: </t>
  </si>
  <si>
    <t xml:space="preserve">2019-11-26 14:57:57.229 4281-4281/com.example.smokare D/ANGLE: </t>
  </si>
  <si>
    <t xml:space="preserve">2019-11-26 14:57:57.247 4281-4281/com.example.smokare D/ANGLE: </t>
  </si>
  <si>
    <t xml:space="preserve">2019-11-26 14:57:57.266 4281-4281/com.example.smokare D/ANGLE: </t>
  </si>
  <si>
    <t xml:space="preserve">2019-11-26 14:57:57.285 4281-4281/com.example.smokare D/ANGLE: </t>
  </si>
  <si>
    <t xml:space="preserve">2019-11-26 14:57:57.303 4281-4281/com.example.smokare D/ANGLE: </t>
  </si>
  <si>
    <t xml:space="preserve">2019-11-26 14:57:57.324 4281-4281/com.example.smokare D/ANGLE: </t>
  </si>
  <si>
    <t xml:space="preserve">2019-11-26 14:57:57.347 4281-4281/com.example.smokare D/ANGLE: </t>
  </si>
  <si>
    <t xml:space="preserve">2019-11-26 14:57:57.363 4281-4281/com.example.smokare D/ANGLE: </t>
  </si>
  <si>
    <t xml:space="preserve">2019-11-26 14:57:57.385 4281-4281/com.example.smokare D/ANGLE: </t>
  </si>
  <si>
    <t xml:space="preserve">2019-11-26 14:57:57.400 4281-4281/com.example.smokare D/ANGLE: </t>
  </si>
  <si>
    <t xml:space="preserve">2019-11-26 14:57:57.421 4281-4281/com.example.smokare D/ANGLE: </t>
  </si>
  <si>
    <t xml:space="preserve">2019-11-26 14:57:57.443 4281-4281/com.example.smokare D/ANGLE: </t>
  </si>
  <si>
    <t xml:space="preserve">2019-11-26 14:57:57.463 4281-4281/com.example.smokare D/ANGLE: </t>
  </si>
  <si>
    <t xml:space="preserve">2019-11-26 14:57:57.480 4281-4281/com.example.smokare D/ANGLE: </t>
  </si>
  <si>
    <t xml:space="preserve">2019-11-26 14:57:57.501 4281-4281/com.example.smokare D/ANGLE: </t>
  </si>
  <si>
    <t xml:space="preserve">2019-11-26 14:57:57.520 4281-4281/com.example.smokare D/ANGLE: </t>
  </si>
  <si>
    <t xml:space="preserve">2019-11-26 14:57:57.541 4281-4281/com.example.smokare D/ANGLE: </t>
  </si>
  <si>
    <t xml:space="preserve">2019-11-26 14:57:57.561 4281-4281/com.example.smokare D/ANGLE: </t>
  </si>
  <si>
    <t xml:space="preserve">2019-11-26 14:57:57.580 4281-4281/com.example.smokare D/ANGLE: </t>
  </si>
  <si>
    <t xml:space="preserve">2019-11-26 14:57:57.597 4281-4281/com.example.smokare D/ANGLE: </t>
  </si>
  <si>
    <t xml:space="preserve">2019-11-26 14:57:57.617 4281-4281/com.example.smokare D/ANGLE: </t>
  </si>
  <si>
    <t xml:space="preserve">2019-11-26 14:57:57.640 4281-4281/com.example.smokare D/ANGLE: </t>
  </si>
  <si>
    <t xml:space="preserve">2019-11-26 14:57:57.659 4281-4281/com.example.smokare D/ANGLE: </t>
  </si>
  <si>
    <t xml:space="preserve">2019-11-26 14:57:57.677 4281-4281/com.example.smokare D/ANGLE: </t>
  </si>
  <si>
    <t xml:space="preserve">2019-11-26 14:57:57.696 4281-4281/com.example.smokare D/ANGLE: </t>
  </si>
  <si>
    <t xml:space="preserve">2019-11-26 14:57:57.697 4281-4281/com.example.smokare D/ANGLE: </t>
  </si>
  <si>
    <t xml:space="preserve">2019-11-26 14:57:57.718 4281-4281/com.example.smokare D/ANGLE: </t>
  </si>
  <si>
    <t xml:space="preserve">2019-11-26 14:57:57.734 4281-4281/com.example.smokare D/ANGLE: </t>
  </si>
  <si>
    <t xml:space="preserve">2019-11-26 14:57:57.753 4281-4281/com.example.smokare D/ANGLE: </t>
  </si>
  <si>
    <t xml:space="preserve">2019-11-26 14:57:57.777 4281-4281/com.example.smokare D/ANGLE: </t>
  </si>
  <si>
    <t xml:space="preserve">2019-11-26 14:57:57.795 4281-4281/com.example.smokare D/ANGLE: </t>
  </si>
  <si>
    <t xml:space="preserve">2019-11-26 14:57:57.812 4281-4281/com.example.smokare D/ANGLE: </t>
  </si>
  <si>
    <t xml:space="preserve">2019-11-26 14:57:57.832 4281-4281/com.example.smokare D/ANGLE: </t>
  </si>
  <si>
    <t xml:space="preserve">2019-11-26 14:57:57.851 4281-4281/com.example.smokare D/ANGLE: </t>
  </si>
  <si>
    <t xml:space="preserve">2019-11-26 14:57:57.874 4281-4281/com.example.smokare D/ANGLE: </t>
  </si>
  <si>
    <t xml:space="preserve">2019-11-26 14:57:57.889 4281-4281/com.example.smokare D/ANGLE: </t>
  </si>
  <si>
    <t xml:space="preserve">2019-11-26 14:57:57.909 4281-4281/com.example.smokare D/ANGLE: </t>
  </si>
  <si>
    <t xml:space="preserve">2019-11-26 14:57:57.930 4281-4281/com.example.smokare D/ANGLE: </t>
  </si>
  <si>
    <t xml:space="preserve">2019-11-26 14:57:57.951 4281-4281/com.example.smokare D/ANGLE: </t>
  </si>
  <si>
    <t xml:space="preserve">2019-11-26 14:57:57.970 4281-4281/com.example.smokare D/ANGLE: </t>
  </si>
  <si>
    <t xml:space="preserve">2019-11-26 14:57:57.988 4281-4281/com.example.smokare D/ANGLE: </t>
  </si>
  <si>
    <t xml:space="preserve">2019-11-26 14:57:58.008 4281-4281/com.example.smokare D/ANGLE: </t>
  </si>
  <si>
    <t xml:space="preserve">2019-11-26 14:57:58.031 4281-4281/com.example.smokare D/ANGLE: </t>
  </si>
  <si>
    <t xml:space="preserve">2019-11-26 14:57:58.048 4281-4281/com.example.smokare D/ANGLE: </t>
  </si>
  <si>
    <t xml:space="preserve">2019-11-26 14:57:58.071 4281-4281/com.example.smokare D/ANGLE: </t>
  </si>
  <si>
    <t xml:space="preserve">2019-11-26 14:57:58.089 4281-4281/com.example.smokare D/ANGLE: </t>
  </si>
  <si>
    <t xml:space="preserve">2019-11-26 14:57:58.107 4281-4281/com.example.smokare D/ANGLE: </t>
  </si>
  <si>
    <t xml:space="preserve">2019-11-26 14:57:58.125 4281-4281/com.example.smokare D/ANGLE: </t>
  </si>
  <si>
    <t xml:space="preserve">2019-11-26 14:57:58.145 4281-4281/com.example.smokare D/ANGLE: </t>
  </si>
  <si>
    <t xml:space="preserve">2019-11-26 14:57:58.167 4281-4281/com.example.smokare D/ANGLE: </t>
  </si>
  <si>
    <t xml:space="preserve">2019-11-26 14:57:58.185 4281-4281/com.example.smokare D/ANGLE: </t>
  </si>
  <si>
    <t xml:space="preserve">2019-11-26 14:57:58.203 4281-4281/com.example.smokare D/ANGLE: </t>
  </si>
  <si>
    <t xml:space="preserve">2019-11-26 14:57:58.223 4281-4281/com.example.smokare D/ANGLE: </t>
  </si>
  <si>
    <t xml:space="preserve">2019-11-26 14:57:58.244 4281-4281/com.example.smokare D/ANGLE: </t>
  </si>
  <si>
    <t xml:space="preserve">2019-11-26 14:57:58.266 4281-4281/com.example.smokare D/ANGLE: </t>
  </si>
  <si>
    <t xml:space="preserve">2019-11-26 14:57:58.287 4281-4281/com.example.smokare D/ANGLE: </t>
  </si>
  <si>
    <t xml:space="preserve">2019-11-26 14:57:58.303 4281-4281/com.example.smokare D/ANGLE: </t>
  </si>
  <si>
    <t xml:space="preserve">2019-11-26 14:57:58.322 4281-4281/com.example.smokare D/ANGLE: </t>
  </si>
  <si>
    <t xml:space="preserve">2019-11-26 14:57:58.340 4281-4281/com.example.smokare D/ANGLE: </t>
  </si>
  <si>
    <t xml:space="preserve">2019-11-26 14:57:58.359 4281-4281/com.example.smokare D/ANGLE: </t>
  </si>
  <si>
    <t xml:space="preserve">2019-11-26 14:57:58.385 4281-4281/com.example.smokare D/ANGLE: </t>
  </si>
  <si>
    <t xml:space="preserve">2019-11-26 14:57:58.403 4281-4281/com.example.smokare D/ANGLE: </t>
  </si>
  <si>
    <t xml:space="preserve">2019-11-26 14:57:58.418 4281-4281/com.example.smokare D/ANGLE: </t>
  </si>
  <si>
    <t xml:space="preserve">2019-11-26 14:57:58.437 4281-4281/com.example.smokare D/ANGLE: </t>
  </si>
  <si>
    <t xml:space="preserve">2019-11-26 14:57:58.456 4281-4281/com.example.smokare D/ANGLE: </t>
  </si>
  <si>
    <t xml:space="preserve">2019-11-26 14:57:58.479 4281-4281/com.example.smokare D/ANGLE: </t>
  </si>
  <si>
    <t xml:space="preserve">2019-11-26 14:57:58.504 4281-4281/com.example.smokare D/ANGLE: </t>
  </si>
  <si>
    <t xml:space="preserve">2019-11-26 14:57:58.517 4281-4281/com.example.smokare D/ANGLE: </t>
  </si>
  <si>
    <t xml:space="preserve">2019-11-26 14:57:58.535 4281-4281/com.example.smokare D/ANGLE: </t>
  </si>
  <si>
    <t xml:space="preserve">2019-11-26 14:57:58.554 4281-4281/com.example.smokare D/ANGLE: </t>
  </si>
  <si>
    <t xml:space="preserve">2019-11-26 14:57:58.578 4281-4281/com.example.smokare D/ANGLE: </t>
  </si>
  <si>
    <t xml:space="preserve">2019-11-26 14:57:58.596 4281-4281/com.example.smokare D/ANGLE: </t>
  </si>
  <si>
    <t xml:space="preserve">2019-11-26 14:57:58.614 4281-4281/com.example.smokare D/ANGLE: </t>
  </si>
  <si>
    <t xml:space="preserve">2019-11-26 14:57:58.634 4281-4281/com.example.smokare D/ANGLE: </t>
  </si>
  <si>
    <t xml:space="preserve">2019-11-26 14:57:58.657 4281-4281/com.example.smokare D/ANGLE: </t>
  </si>
  <si>
    <t xml:space="preserve">2019-11-26 14:57:58.672 4281-4281/com.example.smokare D/ANGLE: </t>
  </si>
  <si>
    <t xml:space="preserve">2019-11-26 14:57:58.694 4281-4281/com.example.smokare D/ANGLE: </t>
  </si>
  <si>
    <t xml:space="preserve">2019-11-26 14:57:58.712 4281-4281/com.example.smokare D/ANGLE: </t>
  </si>
  <si>
    <t xml:space="preserve">2019-11-26 14:57:58.731 4281-4281/com.example.smokare D/ANGLE: </t>
  </si>
  <si>
    <t xml:space="preserve">2019-11-26 14:57:58.752 4281-4281/com.example.smokare D/ANGLE: </t>
  </si>
  <si>
    <t xml:space="preserve">2019-11-26 14:57:58.774 4281-4281/com.example.smokare D/ANGLE: </t>
  </si>
  <si>
    <t xml:space="preserve">2019-11-26 14:57:58.789 4281-4281/com.example.smokare D/ANGLE: </t>
  </si>
  <si>
    <t xml:space="preserve">2019-11-26 14:57:58.809 4281-4281/com.example.smokare D/ANGLE: </t>
  </si>
  <si>
    <t xml:space="preserve">2019-11-26 14:57:58.828 4281-4281/com.example.smokare D/ANGLE: </t>
  </si>
  <si>
    <t xml:space="preserve">2019-11-26 14:57:58.850 4281-4281/com.example.smokare D/ANGLE: </t>
  </si>
  <si>
    <t xml:space="preserve">2019-11-26 14:57:58.870 4281-4281/com.example.smokare D/ANGLE: </t>
  </si>
  <si>
    <t xml:space="preserve">2019-11-26 14:57:58.887 4281-4281/com.example.smokare D/ANGLE: </t>
  </si>
  <si>
    <t xml:space="preserve">2019-11-26 14:57:58.911 4281-4281/com.example.smokare D/ANGLE: </t>
  </si>
  <si>
    <t xml:space="preserve">2019-11-26 14:57:58.927 4281-4281/com.example.smokare D/ANGLE: </t>
  </si>
  <si>
    <t xml:space="preserve">2019-11-26 14:57:58.945 4281-4281/com.example.smokare D/ANGLE: </t>
  </si>
  <si>
    <t xml:space="preserve">2019-11-26 14:57:58.966 4281-4281/com.example.smokare D/ANGLE: </t>
  </si>
  <si>
    <t xml:space="preserve">2019-11-26 14:57:58.989 4281-4281/com.example.smokare D/ANGLE: </t>
  </si>
  <si>
    <t xml:space="preserve">2019-11-26 14:57:59.006 4281-4281/com.example.smokare D/ANGLE: </t>
  </si>
  <si>
    <t xml:space="preserve">2019-11-26 14:57:59.025 4281-4281/com.example.smokare D/ANGLE: </t>
  </si>
  <si>
    <t xml:space="preserve">2019-11-26 14:57:59.043 4281-4281/com.example.smokare D/ANGLE: </t>
  </si>
  <si>
    <t xml:space="preserve">2019-11-26 14:57:59.064 4281-4281/com.example.smokare D/ANGLE: </t>
  </si>
  <si>
    <t xml:space="preserve">2019-11-26 14:57:59.084 4281-4281/com.example.smokare D/ANGLE: </t>
  </si>
  <si>
    <t xml:space="preserve">2019-11-26 14:57:59.102 4281-4281/com.example.smokare D/ANGLE: </t>
  </si>
  <si>
    <t xml:space="preserve">2019-11-26 14:57:59.121 4281-4281/com.example.smokare D/ANGLE: </t>
  </si>
  <si>
    <t xml:space="preserve">2019-11-26 14:57:59.141 4281-4281/com.example.smokare D/ANGLE: </t>
  </si>
  <si>
    <t xml:space="preserve">2019-11-26 14:57:59.161 4281-4281/com.example.smokare D/ANGLE: </t>
  </si>
  <si>
    <t xml:space="preserve">2019-11-26 14:57:59.184 4281-4281/com.example.smokare D/ANGLE: </t>
  </si>
  <si>
    <t xml:space="preserve">2019-11-26 14:57:59.204 4281-4281/com.example.smokare D/ANGLE: </t>
  </si>
  <si>
    <t xml:space="preserve">2019-11-26 14:57:59.227 4281-4281/com.example.smokare D/ANGLE: </t>
  </si>
  <si>
    <t xml:space="preserve">2019-11-26 14:57:59.228 4281-4281/com.example.smokare D/ANGLE: </t>
  </si>
  <si>
    <t xml:space="preserve">2019-11-26 14:57:59.240 4281-4281/com.example.smokare D/ANGLE: </t>
  </si>
  <si>
    <t xml:space="preserve">2019-11-26 14:57:59.258 4281-4281/com.example.smokare D/ANGLE: </t>
  </si>
  <si>
    <t xml:space="preserve">2019-11-26 14:57:59.280 4281-4281/com.example.smokare D/ANGLE: </t>
  </si>
  <si>
    <t xml:space="preserve">2019-11-26 14:57:59.300 4281-4281/com.example.smokare D/ANGLE: </t>
  </si>
  <si>
    <t xml:space="preserve">2019-11-26 14:57:59.323 4281-4281/com.example.smokare D/ANGLE: </t>
  </si>
  <si>
    <t xml:space="preserve">2019-11-26 14:57:59.336 4281-4281/com.example.smokare D/ANGLE: </t>
  </si>
  <si>
    <t xml:space="preserve">2019-11-26 14:57:59.355 4281-4281/com.example.smokare D/ANGLE: </t>
  </si>
  <si>
    <t xml:space="preserve">2019-11-26 14:57:59.375 4281-4281/com.example.smokare D/ANGLE: </t>
  </si>
  <si>
    <t xml:space="preserve">2019-11-26 14:57:59.399 4281-4281/com.example.smokare D/ANGLE: </t>
  </si>
  <si>
    <t xml:space="preserve">2019-11-26 14:57:59.414 4281-4281/com.example.smokare D/ANGLE: </t>
  </si>
  <si>
    <t xml:space="preserve">2019-11-26 14:57:59.436 4281-4281/com.example.smokare D/ANGLE: </t>
  </si>
  <si>
    <t xml:space="preserve">2019-11-26 14:57:59.454 4281-4281/com.example.smokare D/ANGLE: </t>
  </si>
  <si>
    <t xml:space="preserve">2019-11-26 14:57:59.477 4281-4281/com.example.smokare D/ANGLE: </t>
  </si>
  <si>
    <t xml:space="preserve">2019-11-26 14:57:59.496 4281-4281/com.example.smokare D/ANGLE: </t>
  </si>
  <si>
    <t xml:space="preserve">2019-11-26 14:57:59.514 4281-4281/com.example.smokare D/ANGLE: </t>
  </si>
  <si>
    <t xml:space="preserve">2019-11-26 14:57:59.535 4281-4281/com.example.smokare D/ANGLE: </t>
  </si>
  <si>
    <t xml:space="preserve">2019-11-26 14:57:59.551 4281-4281/com.example.smokare D/ANGLE: </t>
  </si>
  <si>
    <t xml:space="preserve">2019-11-26 14:57:59.571 4281-4281/com.example.smokare D/ANGLE: </t>
  </si>
  <si>
    <t xml:space="preserve">2019-11-26 14:57:59.598 4281-4281/com.example.smokare D/ANGLE: </t>
  </si>
  <si>
    <t xml:space="preserve">2019-11-26 14:57:59.614 4281-4281/com.example.smokare D/ANGLE: </t>
  </si>
  <si>
    <t xml:space="preserve">2019-11-26 14:57:59.630 4281-4281/com.example.smokare D/ANGLE: </t>
  </si>
  <si>
    <t xml:space="preserve">2019-11-26 14:57:59.650 4281-4281/com.example.smokare D/ANGLE: </t>
  </si>
  <si>
    <t xml:space="preserve">2019-11-26 14:57:59.669 4281-4281/com.example.smokare D/ANGLE: </t>
  </si>
  <si>
    <t xml:space="preserve">2019-11-26 14:57:59.691 4281-4281/com.example.smokare D/ANGLE: </t>
  </si>
  <si>
    <t xml:space="preserve">2019-11-26 14:57:59.710 4281-4281/com.example.smokare D/ANGLE: </t>
  </si>
  <si>
    <t xml:space="preserve">2019-11-26 14:57:59.731 4281-4281/com.example.smokare D/ANGLE: </t>
  </si>
  <si>
    <t xml:space="preserve">2019-11-26 14:57:59.747 4281-4281/com.example.smokare D/ANGLE: </t>
  </si>
  <si>
    <t xml:space="preserve">2019-11-26 14:57:59.768 4281-4281/com.example.smokare D/ANGLE: </t>
  </si>
  <si>
    <t xml:space="preserve">2019-11-26 14:57:59.789 4281-4281/com.example.smokare D/ANGLE: </t>
  </si>
  <si>
    <t xml:space="preserve">2019-11-26 14:57:59.810 4281-4281/com.example.smokare D/ANGLE: </t>
  </si>
  <si>
    <t xml:space="preserve">2019-11-26 14:57:59.827 4281-4281/com.example.smokare D/ANGLE: </t>
  </si>
  <si>
    <t xml:space="preserve">2019-11-26 14:57:59.845 4281-4281/com.example.smokare D/ANGLE: </t>
  </si>
  <si>
    <t xml:space="preserve">2019-11-26 14:57:59.869 4281-4281/com.example.smokare D/ANGLE: </t>
  </si>
  <si>
    <t xml:space="preserve">2019-11-26 14:57:59.886 4281-4281/com.example.smokare D/ANGLE: </t>
  </si>
  <si>
    <t xml:space="preserve">2019-11-26 14:57:59.907 4281-4281/com.example.smokare D/ANGLE: </t>
  </si>
  <si>
    <t xml:space="preserve">2019-11-26 14:57:59.924 4281-4281/com.example.smokare D/ANGLE: </t>
  </si>
  <si>
    <t xml:space="preserve">2019-11-26 14:57:59.941 4281-4281/com.example.smokare D/ANGLE: </t>
  </si>
  <si>
    <t xml:space="preserve">2019-11-26 14:57:59.961 4281-4281/com.example.smokare D/ANGLE: </t>
  </si>
  <si>
    <t xml:space="preserve">2019-11-26 14:57:59.980 4281-4281/com.example.smokare D/ANGLE: </t>
  </si>
  <si>
    <t xml:space="preserve">2019-11-26 14:58:00.003 4281-4281/com.example.smokare D/ANGLE: </t>
  </si>
  <si>
    <t xml:space="preserve">2019-11-26 14:58:00.020 4281-4281/com.example.smokare D/ANGLE: </t>
  </si>
  <si>
    <t xml:space="preserve">2019-11-26 14:58:00.042 4281-4281/com.example.smokare D/ANGLE: </t>
  </si>
  <si>
    <t xml:space="preserve">2019-11-26 14:58:00.058 4281-4281/com.example.smokare D/ANGLE: </t>
  </si>
  <si>
    <t xml:space="preserve">2019-11-26 14:58:00.077 4281-4281/com.example.smokare D/ANGLE: </t>
  </si>
  <si>
    <t xml:space="preserve">2019-11-26 14:58:00.098 4281-4281/com.example.smokare D/ANGLE: </t>
  </si>
  <si>
    <t xml:space="preserve">2019-11-26 14:58:00.115 4281-4281/com.example.smokare D/ANGLE: </t>
  </si>
  <si>
    <t xml:space="preserve">2019-11-26 14:58:00.136 4281-4281/com.example.smokare D/ANGLE: </t>
  </si>
  <si>
    <t xml:space="preserve">2019-11-26 14:58:00.158 4281-4281/com.example.smokare D/ANGLE: </t>
  </si>
  <si>
    <t xml:space="preserve">2019-11-26 14:58:00.176 4281-4281/com.example.smokare D/ANGLE: </t>
  </si>
  <si>
    <t xml:space="preserve">2019-11-26 14:58:00.196 4281-4281/com.example.smokare D/ANGLE: </t>
  </si>
  <si>
    <t xml:space="preserve">2019-11-26 14:58:00.219 4281-4281/com.example.smokare D/ANGLE: </t>
  </si>
  <si>
    <t xml:space="preserve">2019-11-26 14:58:00.234 4281-4281/com.example.smokare D/ANGLE: </t>
  </si>
  <si>
    <t xml:space="preserve">2019-11-26 14:58:00.255 4281-4281/com.example.smokare D/ANGLE: </t>
  </si>
  <si>
    <t xml:space="preserve">2019-11-26 14:58:00.274 4281-4281/com.example.smokare D/ANGLE: </t>
  </si>
  <si>
    <t xml:space="preserve">2019-11-26 14:58:00.298 4281-4281/com.example.smokare D/ANGLE: </t>
  </si>
  <si>
    <t xml:space="preserve">2019-11-26 14:58:00.313 4281-4281/com.example.smokare D/ANGLE: </t>
  </si>
  <si>
    <t xml:space="preserve">2019-11-26 14:58:00.332 4281-4281/com.example.smokare D/ANGLE: </t>
  </si>
  <si>
    <t xml:space="preserve">2019-11-26 14:58:00.352 4281-4281/com.example.smokare D/ANGLE: </t>
  </si>
  <si>
    <t xml:space="preserve">2019-11-26 14:58:00.353 4281-4281/com.example.smokare D/ANGLE: </t>
  </si>
  <si>
    <t xml:space="preserve">2019-11-26 14:58:00.371 4281-4281/com.example.smokare D/ANGLE: </t>
  </si>
  <si>
    <t xml:space="preserve">2019-11-26 14:58:00.391 4281-4281/com.example.smokare D/ANGLE: </t>
  </si>
  <si>
    <t xml:space="preserve">2019-11-26 14:58:00.412 4281-4281/com.example.smokare D/ANGLE: </t>
  </si>
  <si>
    <t xml:space="preserve">2019-11-26 14:58:00.433 4281-4281/com.example.smokare D/ANGLE: </t>
  </si>
  <si>
    <t xml:space="preserve">2019-11-26 14:58:00.453 4281-4281/com.example.smokare D/ANGLE: </t>
  </si>
  <si>
    <t xml:space="preserve">2019-11-26 14:58:00.472 4281-4281/com.example.smokare D/ANGLE: </t>
  </si>
  <si>
    <t xml:space="preserve">2019-11-26 14:58:00.490 4281-4281/com.example.smokare D/ANGLE: </t>
  </si>
  <si>
    <t xml:space="preserve">2019-11-26 14:58:00.512 4281-4281/com.example.smokare D/ANGLE: </t>
  </si>
  <si>
    <t xml:space="preserve">2019-11-26 14:58:00.530 4281-4281/com.example.smokare D/ANGLE: </t>
  </si>
  <si>
    <t xml:space="preserve">2019-11-26 14:58:00.552 4281-4281/com.example.smokare D/ANGLE: </t>
  </si>
  <si>
    <t xml:space="preserve">2019-11-26 14:58:00.567 4281-4281/com.example.smokare D/ANGLE: </t>
  </si>
  <si>
    <t xml:space="preserve">2019-11-26 14:58:00.589 4281-4281/com.example.smokare D/ANGLE: </t>
  </si>
  <si>
    <t xml:space="preserve">2019-11-26 14:58:00.612 4281-4281/com.example.smokare D/ANGLE: </t>
  </si>
  <si>
    <t xml:space="preserve">2019-11-26 14:58:00.628 4281-4281/com.example.smokare D/ANGLE: </t>
  </si>
  <si>
    <t xml:space="preserve">2019-11-26 14:58:00.648 4281-4281/com.example.smokare D/ANGLE: </t>
  </si>
  <si>
    <t xml:space="preserve">2019-11-26 14:58:00.665 4281-4281/com.example.smokare D/ANGLE: </t>
  </si>
  <si>
    <t xml:space="preserve">2019-11-26 14:58:00.685 4281-4281/com.example.smokare D/ANGLE: </t>
  </si>
  <si>
    <t xml:space="preserve">2019-11-26 14:58:00.710 4281-4281/com.example.smokare D/ANGLE: </t>
  </si>
  <si>
    <t xml:space="preserve">2019-11-26 14:58:00.728 4281-4281/com.example.smokare D/ANGLE: </t>
  </si>
  <si>
    <t xml:space="preserve">2019-11-26 14:58:00.744 4281-4281/com.example.smokare D/ANGLE: </t>
  </si>
  <si>
    <t xml:space="preserve">2019-11-26 14:58:00.764 4281-4281/com.example.smokare D/ANGLE: </t>
  </si>
  <si>
    <t xml:space="preserve">2019-11-26 14:58:00.782 4281-4281/com.example.smokare D/ANGLE: </t>
  </si>
  <si>
    <t xml:space="preserve">2019-11-26 14:58:00.809 4281-4281/com.example.smokare D/ANGLE: </t>
  </si>
  <si>
    <t xml:space="preserve">2019-11-26 14:58:00.825 4281-4281/com.example.smokare D/ANGLE: </t>
  </si>
  <si>
    <t xml:space="preserve">2019-11-26 14:58:00.841 4281-4281/com.example.smokare D/ANGLE: </t>
  </si>
  <si>
    <t xml:space="preserve">2019-11-26 14:58:00.861 4281-4281/com.example.smokare D/ANGLE: </t>
  </si>
  <si>
    <t xml:space="preserve">2019-11-26 14:58:00.880 4281-4281/com.example.smokare D/ANGLE: </t>
  </si>
  <si>
    <t xml:space="preserve">2019-11-26 14:58:00.901 4281-4281/com.example.smokare D/ANGLE: </t>
  </si>
  <si>
    <t xml:space="preserve">2019-11-26 14:58:00.922 4281-4281/com.example.smokare D/ANGLE: </t>
  </si>
  <si>
    <t xml:space="preserve">2019-11-26 14:58:00.941 4281-4281/com.example.smokare D/ANGLE: </t>
  </si>
  <si>
    <t xml:space="preserve">2019-11-26 14:58:00.962 4281-4281/com.example.smokare D/ANGLE: </t>
  </si>
  <si>
    <t xml:space="preserve">2019-11-26 14:58:00.979 4281-4281/com.example.smokare D/ANGLE: </t>
  </si>
  <si>
    <t xml:space="preserve">2019-11-26 14:58:00.997 4281-4281/com.example.smokare D/ANGLE: </t>
  </si>
  <si>
    <t xml:space="preserve">2019-11-26 14:58:01.019 4281-4281/com.example.smokare D/ANGLE: </t>
  </si>
  <si>
    <t xml:space="preserve">2019-11-26 14:58:01.038 4281-4281/com.example.smokare D/ANGLE: </t>
  </si>
  <si>
    <t xml:space="preserve">2019-11-26 14:58:01.059 4281-4281/com.example.smokare D/ANGLE: </t>
  </si>
  <si>
    <t xml:space="preserve">2019-11-26 14:58:01.076 4281-4281/com.example.smokare D/ANGLE: </t>
  </si>
  <si>
    <t xml:space="preserve">2019-11-26 14:58:01.095 4281-4281/com.example.smokare D/ANGLE: </t>
  </si>
  <si>
    <t xml:space="preserve">2019-11-26 14:58:01.118 4281-4281/com.example.smokare D/ANGLE: </t>
  </si>
  <si>
    <t xml:space="preserve">2019-11-26 14:58:01.137 4281-4281/com.example.smokare D/ANGLE: </t>
  </si>
  <si>
    <t xml:space="preserve">2019-11-26 14:58:01.158 4281-4281/com.example.smokare D/ANGLE: </t>
  </si>
  <si>
    <t xml:space="preserve">2019-11-26 14:58:01.184 4281-4281/com.example.smokare D/ANGLE: </t>
  </si>
  <si>
    <t xml:space="preserve">2019-11-26 14:58:01.193 4281-4281/com.example.smokare D/ANGLE: </t>
  </si>
  <si>
    <t xml:space="preserve">2019-11-26 14:58:01.213 4281-4281/com.example.smokare D/ANGLE: </t>
  </si>
  <si>
    <t xml:space="preserve">2019-11-26 14:58:01.236 4281-4281/com.example.smokare D/ANGLE: </t>
  </si>
  <si>
    <t xml:space="preserve">2019-11-26 14:58:01.255 4281-4281/com.example.smokare D/ANGLE: </t>
  </si>
  <si>
    <t xml:space="preserve">2019-11-26 14:58:01.275 4281-4281/com.example.smokare D/ANGLE: </t>
  </si>
  <si>
    <t xml:space="preserve">2019-11-26 14:58:01.295 4281-4281/com.example.smokare D/ANGLE: </t>
  </si>
  <si>
    <t xml:space="preserve">2019-11-26 14:58:01.311 4281-4281/com.example.smokare D/ANGLE: </t>
  </si>
  <si>
    <t xml:space="preserve">2019-11-26 14:58:01.334 4281-4281/com.example.smokare D/ANGLE: </t>
  </si>
  <si>
    <t xml:space="preserve">2019-11-26 14:58:01.352 4281-4281/com.example.smokare D/ANGLE: </t>
  </si>
  <si>
    <t xml:space="preserve">2019-11-26 14:58:01.370 4281-4281/com.example.smokare D/ANGLE: </t>
  </si>
  <si>
    <t xml:space="preserve">2019-11-26 14:58:01.395 4281-4281/com.example.smokare D/ANGLE: </t>
  </si>
  <si>
    <t xml:space="preserve">2019-11-26 14:58:01.408 4281-4281/com.example.smokare D/ANGLE: </t>
  </si>
  <si>
    <t xml:space="preserve">2019-11-26 14:58:01.430 4281-4281/com.example.smokare D/ANGLE: </t>
  </si>
  <si>
    <t xml:space="preserve">2019-11-26 14:58:01.450 4281-4281/com.example.smokare D/ANGLE: </t>
  </si>
  <si>
    <t xml:space="preserve">2019-11-26 14:58:01.469 4281-4281/com.example.smokare D/ANGLE: </t>
  </si>
  <si>
    <t xml:space="preserve">2019-11-26 14:58:01.491 4281-4281/com.example.smokare D/ANGLE: </t>
  </si>
  <si>
    <t xml:space="preserve">2019-11-26 14:58:01.505 4281-4281/com.example.smokare D/ANGLE: </t>
  </si>
  <si>
    <t xml:space="preserve">2019-11-26 14:58:01.524 4281-4281/com.example.smokare D/ANGLE: </t>
  </si>
  <si>
    <t xml:space="preserve">2019-11-26 14:58:01.548 4281-4281/com.example.smokare D/ANGLE: </t>
  </si>
  <si>
    <t xml:space="preserve">2019-11-26 14:58:01.565 4281-4281/com.example.smokare D/ANGLE: </t>
  </si>
  <si>
    <t xml:space="preserve">2019-11-26 14:58:01.586 4281-4281/com.example.smokare D/ANGLE: </t>
  </si>
  <si>
    <t xml:space="preserve">2019-11-26 14:58:01.606 4281-4281/com.example.smokare D/ANGLE: </t>
  </si>
  <si>
    <t xml:space="preserve">2019-11-26 14:58:01.625 4281-4281/com.example.smokare D/ANGLE: </t>
  </si>
  <si>
    <t xml:space="preserve">2019-11-26 14:58:01.644 4281-4281/com.example.smokare D/ANGLE: </t>
  </si>
  <si>
    <t xml:space="preserve">2019-11-26 14:58:01.666 4281-4281/com.example.smokare D/ANGLE: </t>
  </si>
  <si>
    <t xml:space="preserve">2019-11-26 14:58:01.686 4281-4281/com.example.smokare D/ANGLE: </t>
  </si>
  <si>
    <t xml:space="preserve">2019-11-26 14:58:01.709 4281-4281/com.example.smokare D/ANGLE: </t>
  </si>
  <si>
    <t xml:space="preserve">2019-11-26 14:58:01.721 4281-4281/com.example.smokare D/ANGLE: </t>
  </si>
  <si>
    <t xml:space="preserve">2019-11-26 14:58:01.742 4281-4281/com.example.smokare D/ANGLE: </t>
  </si>
  <si>
    <t xml:space="preserve">2019-11-26 14:58:01.762 4281-4281/com.example.smokare D/ANGLE: </t>
  </si>
  <si>
    <t xml:space="preserve">2019-11-26 14:58:01.780 4281-4281/com.example.smokare D/ANGLE: </t>
  </si>
  <si>
    <t xml:space="preserve">2019-11-26 14:58:01.798 4281-4281/com.example.smokare D/ANGLE: </t>
  </si>
  <si>
    <t xml:space="preserve">2019-11-26 14:58:01.819 4281-4281/com.example.smokare D/ANGLE: </t>
  </si>
  <si>
    <t xml:space="preserve">2019-11-26 14:58:01.842 4281-4281/com.example.smokare D/ANGLE: </t>
  </si>
  <si>
    <t xml:space="preserve">2019-11-26 14:58:01.862 4281-4281/com.example.smokare D/ANGLE: </t>
  </si>
  <si>
    <t xml:space="preserve">2019-11-26 14:58:01.881 4281-4281/com.example.smokare D/ANGLE: </t>
  </si>
  <si>
    <t xml:space="preserve">2019-11-26 14:58:01.897 4281-4281/com.example.smokare D/ANGLE: </t>
  </si>
  <si>
    <t xml:space="preserve">2019-11-26 14:58:01.916 4281-4281/com.example.smokare D/ANGLE: </t>
  </si>
  <si>
    <t xml:space="preserve">2019-11-26 14:58:01.935 4281-4281/com.example.smokare D/ANGLE: </t>
  </si>
  <si>
    <t xml:space="preserve">2019-11-26 14:58:01.959 4281-4281/com.example.smokare D/ANGLE: </t>
  </si>
  <si>
    <t xml:space="preserve">2019-11-26 14:58:01.974 4281-4281/com.example.smokare D/ANGLE: </t>
  </si>
  <si>
    <t xml:space="preserve">2019-11-26 14:58:01.994 4281-4281/com.example.smokare D/ANGLE: </t>
  </si>
  <si>
    <t xml:space="preserve">2019-11-26 14:58:01.995 4281-4281/com.example.smokare D/ANGLE: </t>
  </si>
  <si>
    <t xml:space="preserve">2019-11-26 14:58:02.017 4281-4281/com.example.smokare D/ANGLE: </t>
  </si>
  <si>
    <t xml:space="preserve">2019-11-26 14:58:02.036 4281-4281/com.example.smokare D/ANGLE: </t>
  </si>
  <si>
    <t xml:space="preserve">2019-11-26 14:58:02.056 4281-4281/com.example.smokare D/ANGLE: </t>
  </si>
  <si>
    <t xml:space="preserve">2019-11-26 14:58:02.075 4281-4281/com.example.smokare D/ANGLE: </t>
  </si>
  <si>
    <t xml:space="preserve">2019-11-26 14:58:02.092 4281-4281/com.example.smokare D/ANGLE: </t>
  </si>
  <si>
    <t xml:space="preserve">2019-11-26 14:58:02.111 4281-4281/com.example.smokare D/ANGLE: </t>
  </si>
  <si>
    <t xml:space="preserve">2019-11-26 14:58:02.131 4281-4281/com.example.smokare D/ANGLE: </t>
  </si>
  <si>
    <t xml:space="preserve">2019-11-26 14:58:02.152 4281-4281/com.example.smokare D/ANGLE: </t>
  </si>
  <si>
    <t xml:space="preserve">2019-11-26 14:58:02.171 4281-4281/com.example.smokare D/ANGLE: </t>
  </si>
  <si>
    <t xml:space="preserve">2019-11-26 14:58:02.191 4281-4281/com.example.smokare D/ANGLE: </t>
  </si>
  <si>
    <t xml:space="preserve">2019-11-26 14:58:02.209 4281-4281/com.example.smokare D/ANGLE: </t>
  </si>
  <si>
    <t xml:space="preserve">2019-11-26 14:58:02.229 4281-4281/com.example.smokare D/ANGLE: </t>
  </si>
  <si>
    <t xml:space="preserve">2019-11-26 14:58:02.250 4281-4281/com.example.smokare D/ANGLE: </t>
  </si>
  <si>
    <t xml:space="preserve">2019-11-26 14:58:02.271 4281-4281/com.example.smokare D/ANGLE: </t>
  </si>
  <si>
    <t xml:space="preserve">2019-11-26 14:58:02.292 4281-4281/com.example.smokare D/ANGLE: </t>
  </si>
  <si>
    <t xml:space="preserve">2019-11-26 14:58:02.306 4281-4281/com.example.smokare D/ANGLE: </t>
  </si>
  <si>
    <t xml:space="preserve">2019-11-26 14:58:02.307 4281-4281/com.example.smokare D/ANGLE: </t>
  </si>
  <si>
    <t xml:space="preserve">2019-11-26 14:58:02.326 4281-4281/com.example.smokare D/ANGLE: </t>
  </si>
  <si>
    <t xml:space="preserve">2019-11-26 14:58:02.346 4281-4281/com.example.smokare D/ANGLE: </t>
  </si>
  <si>
    <t xml:space="preserve">2019-11-26 14:58:02.369 4281-4281/com.example.smokare D/ANGLE: </t>
  </si>
  <si>
    <t xml:space="preserve">2019-11-26 14:58:02.386 4281-4281/com.example.smokare D/ANGLE: </t>
  </si>
  <si>
    <t xml:space="preserve">2019-11-26 14:58:02.404 4281-4281/com.example.smokare D/ANGLE: </t>
  </si>
  <si>
    <t xml:space="preserve">2019-11-26 14:58:02.424 4281-4281/com.example.smokare D/ANGLE: </t>
  </si>
  <si>
    <t xml:space="preserve">2019-11-26 14:58:02.444 4281-4281/com.example.smokare D/ANGLE: </t>
  </si>
  <si>
    <t xml:space="preserve">2019-11-26 14:58:02.465 4281-4281/com.example.smokare D/ANGLE: </t>
  </si>
  <si>
    <t xml:space="preserve">2019-11-26 14:58:02.485 4281-4281/com.example.smokare D/ANGLE: </t>
  </si>
  <si>
    <t xml:space="preserve">2019-11-26 14:58:02.502 4281-4281/com.example.smokare D/ANGLE: </t>
  </si>
  <si>
    <t xml:space="preserve">2019-11-26 14:58:02.503 4281-4281/com.example.smokare D/ANGLE: </t>
  </si>
  <si>
    <t xml:space="preserve">2019-11-26 14:58:02.522 4281-4281/com.example.smokare D/ANGLE: </t>
  </si>
  <si>
    <t xml:space="preserve">2019-11-26 14:58:02.542 4281-4281/com.example.smokare D/ANGLE: </t>
  </si>
  <si>
    <t xml:space="preserve">2019-11-26 14:58:02.563 4281-4281/com.example.smokare D/ANGLE: </t>
  </si>
  <si>
    <t xml:space="preserve">2019-11-26 14:58:02.582 4281-4281/com.example.smokare D/ANGLE: </t>
  </si>
  <si>
    <t xml:space="preserve">2019-11-26 14:58:02.603 4281-4281/com.example.smokare D/ANGLE: </t>
  </si>
  <si>
    <t xml:space="preserve">2019-11-26 14:58:02.619 4281-4281/com.example.smokare D/ANGLE: </t>
  </si>
  <si>
    <t xml:space="preserve">2019-11-26 14:58:02.640 4281-4281/com.example.smokare D/ANGLE: </t>
  </si>
  <si>
    <t xml:space="preserve">2019-11-26 14:58:02.661 4281-4281/com.example.smokare D/ANGLE: </t>
  </si>
  <si>
    <t xml:space="preserve">2019-11-26 14:58:02.677 4281-4281/com.example.smokare D/ANGLE: </t>
  </si>
  <si>
    <t xml:space="preserve">2019-11-26 14:58:02.698 4281-4281/com.example.smokare D/ANGLE: </t>
  </si>
  <si>
    <t xml:space="preserve">2019-11-26 14:58:02.716 4281-4281/com.example.smokare D/ANGLE: </t>
  </si>
  <si>
    <t xml:space="preserve">2019-11-26 14:58:02.737 4281-4281/com.example.smokare D/ANGLE: </t>
  </si>
  <si>
    <t xml:space="preserve">2019-11-26 14:58:02.757 4281-4281/com.example.smokare D/ANGLE: </t>
  </si>
  <si>
    <t xml:space="preserve">2019-11-26 14:58:02.778 4281-4281/com.example.smokare D/ANGLE: </t>
  </si>
  <si>
    <t xml:space="preserve">2019-11-26 14:58:02.798 4281-4281/com.example.smokare D/ANGLE: </t>
  </si>
  <si>
    <t xml:space="preserve">2019-11-26 14:58:02.815 4281-4281/com.example.smokare D/ANGLE: </t>
  </si>
  <si>
    <t xml:space="preserve">2019-11-26 14:58:02.835 4281-4281/com.example.smokare D/ANGLE: </t>
  </si>
  <si>
    <t xml:space="preserve">2019-11-26 14:58:02.859 4281-4281/com.example.smokare D/ANGLE: </t>
  </si>
  <si>
    <t xml:space="preserve">2019-11-26 14:58:02.877 4281-4281/com.example.smokare D/ANGLE: </t>
  </si>
  <si>
    <t xml:space="preserve">2019-11-26 14:58:02.893 4281-4281/com.example.smokare D/ANGLE: </t>
  </si>
  <si>
    <t xml:space="preserve">2019-11-26 14:58:02.914 4281-4281/com.example.smokare D/ANGLE: </t>
  </si>
  <si>
    <t xml:space="preserve">2019-11-26 14:58:02.932 4281-4281/com.example.smokare D/ANGLE: </t>
  </si>
  <si>
    <t xml:space="preserve">2019-11-26 14:58:02.957 4281-4281/com.example.smokare D/ANGLE: </t>
  </si>
  <si>
    <t xml:space="preserve">2019-11-26 14:58:02.975 4281-4281/com.example.smokare D/ANGLE: </t>
  </si>
  <si>
    <t xml:space="preserve">2019-11-26 14:58:02.994 4281-4281/com.example.smokare D/ANGLE: </t>
  </si>
  <si>
    <t xml:space="preserve">2019-11-26 14:58:03.010 4281-4281/com.example.smokare D/ANGLE: </t>
  </si>
  <si>
    <t xml:space="preserve">2019-11-26 14:58:03.030 4281-4281/com.example.smokare D/ANGLE: </t>
  </si>
  <si>
    <t xml:space="preserve">2019-11-26 14:58:03.051 4281-4281/com.example.smokare D/ANGLE: </t>
  </si>
  <si>
    <t xml:space="preserve">2019-11-26 14:58:03.071 4281-4281/com.example.smokare D/ANGLE: </t>
  </si>
  <si>
    <t xml:space="preserve">2019-11-26 14:58:03.091 4281-4281/com.example.smokare D/ANGLE: </t>
  </si>
  <si>
    <t xml:space="preserve">2019-11-26 14:58:03.109 4281-4281/com.example.smokare D/ANGLE: </t>
  </si>
  <si>
    <t xml:space="preserve">2019-11-26 14:58:03.132 4281-4281/com.example.smokare D/ANGLE: </t>
  </si>
  <si>
    <t xml:space="preserve">2019-11-26 14:58:03.148 4281-4281/com.example.smokare D/ANGLE: </t>
  </si>
  <si>
    <t xml:space="preserve">2019-11-26 14:58:03.170 4281-4281/com.example.smokare D/ANGLE: </t>
  </si>
  <si>
    <t xml:space="preserve">2019-11-26 14:58:03.189 4281-4281/com.example.smokare D/ANGLE: </t>
  </si>
  <si>
    <t xml:space="preserve">2019-11-26 14:58:03.209 4281-4281/com.example.smokare D/ANGLE: </t>
  </si>
  <si>
    <t xml:space="preserve">2019-11-26 14:58:03.229 4281-4281/com.example.smokare D/ANGLE: </t>
  </si>
  <si>
    <t xml:space="preserve">2019-11-26 14:58:03.245 4281-4281/com.example.smokare D/ANGLE: </t>
  </si>
  <si>
    <t xml:space="preserve">2019-11-26 14:58:03.264 4281-4281/com.example.smokare D/ANGLE: </t>
  </si>
  <si>
    <t xml:space="preserve">2019-11-26 14:58:03.287 4281-4281/com.example.smokare D/ANGLE: </t>
  </si>
  <si>
    <t xml:space="preserve">2019-11-26 14:58:03.305 4281-4281/com.example.smokare D/ANGLE: </t>
  </si>
  <si>
    <t xml:space="preserve">2019-11-26 14:58:03.324 4281-4281/com.example.smokare D/ANGLE: </t>
  </si>
  <si>
    <t xml:space="preserve">2019-11-26 14:58:03.325 4281-4281/com.example.smokare D/ANGLE: </t>
  </si>
  <si>
    <t xml:space="preserve">2019-11-26 14:58:03.342 4281-4281/com.example.smokare D/ANGLE: </t>
  </si>
  <si>
    <t xml:space="preserve">2019-11-26 14:58:03.363 4281-4281/com.example.smokare D/ANGLE: </t>
  </si>
  <si>
    <t xml:space="preserve">2019-11-26 14:58:03.386 4281-4281/com.example.smokare D/ANGLE: </t>
  </si>
  <si>
    <t xml:space="preserve">2019-11-26 14:58:03.402 4281-4281/com.example.smokare D/ANGLE: </t>
  </si>
  <si>
    <t xml:space="preserve">2019-11-26 14:58:03.421 4281-4281/com.example.smokare D/ANGLE: </t>
  </si>
  <si>
    <t xml:space="preserve">2019-11-26 14:58:03.440 4281-4281/com.example.smokare D/ANGLE: </t>
  </si>
  <si>
    <t xml:space="preserve">2019-11-26 14:58:03.460 4281-4281/com.example.smokare D/ANGLE: </t>
  </si>
  <si>
    <t xml:space="preserve">2019-11-26 14:58:03.480 4281-4281/com.example.smokare D/ANGLE: </t>
  </si>
  <si>
    <t xml:space="preserve">2019-11-26 14:58:03.502 4281-4281/com.example.smokare D/ANGLE: </t>
  </si>
  <si>
    <t xml:space="preserve">2019-11-26 14:58:03.519 4281-4281/com.example.smokare D/ANGLE: </t>
  </si>
  <si>
    <t xml:space="preserve">2019-11-26 14:58:03.520 4281-4281/com.example.smokare D/ANGLE: </t>
  </si>
  <si>
    <t xml:space="preserve">2019-11-26 14:58:03.538 4281-4281/com.example.smokare D/ANGLE: </t>
  </si>
  <si>
    <t xml:space="preserve">2019-11-26 14:58:03.562 4281-4281/com.example.smokare D/ANGLE: </t>
  </si>
  <si>
    <t xml:space="preserve">2019-11-26 14:58:03.578 4281-4281/com.example.smokare D/ANGLE: </t>
  </si>
  <si>
    <t xml:space="preserve">2019-11-26 14:58:03.601 4281-4281/com.example.smokare D/ANGLE: </t>
  </si>
  <si>
    <t xml:space="preserve">2019-11-26 14:58:03.620 4281-4281/com.example.smokare D/ANGLE: </t>
  </si>
  <si>
    <t xml:space="preserve">2019-11-26 14:58:03.638 4281-4281/com.example.smokare D/ANGLE: </t>
  </si>
  <si>
    <t xml:space="preserve">2019-11-26 14:58:03.656 4281-4281/com.example.smokare D/ANGLE: </t>
  </si>
  <si>
    <t xml:space="preserve">2019-11-26 14:58:03.680 4281-4281/com.example.smokare D/ANGLE: </t>
  </si>
  <si>
    <t xml:space="preserve">2019-11-26 14:58:03.696 4281-4281/com.example.smokare D/ANGLE: </t>
  </si>
  <si>
    <t xml:space="preserve">2019-11-26 14:58:03.713 4281-4281/com.example.smokare D/ANGLE: </t>
  </si>
  <si>
    <t xml:space="preserve">2019-11-26 14:58:03.733 4281-4281/com.example.smokare D/ANGLE: </t>
  </si>
  <si>
    <t xml:space="preserve">2019-11-26 14:58:03.754 4281-4281/com.example.smokare D/ANGLE: </t>
  </si>
  <si>
    <t xml:space="preserve">2019-11-26 14:58:03.774 4281-4281/com.example.smokare D/ANGLE: </t>
  </si>
  <si>
    <t xml:space="preserve">2019-11-26 14:58:03.792 4281-4281/com.example.smokare D/ANGLE: </t>
  </si>
  <si>
    <t xml:space="preserve">2019-11-26 14:58:03.811 4281-4281/com.example.smokare D/ANGLE: </t>
  </si>
  <si>
    <t xml:space="preserve">2019-11-26 14:58:03.831 4281-4281/com.example.smokare D/ANGLE: </t>
  </si>
  <si>
    <t xml:space="preserve">2019-11-26 14:58:03.851 4281-4281/com.example.smokare D/ANGLE: </t>
  </si>
  <si>
    <t xml:space="preserve">2019-11-26 14:58:03.872 4281-4281/com.example.smokare D/ANGLE: </t>
  </si>
  <si>
    <t xml:space="preserve">2019-11-26 14:58:03.891 4281-4281/com.example.smokare D/ANGLE: </t>
  </si>
  <si>
    <t xml:space="preserve">2019-11-26 14:58:03.909 4281-4281/com.example.smokare D/ANGLE: </t>
  </si>
  <si>
    <t xml:space="preserve">2019-11-26 14:58:03.935 4281-4281/com.example.smokare D/ANGLE: </t>
  </si>
  <si>
    <t xml:space="preserve">2019-11-26 14:58:03.949 4281-4281/com.example.smokare D/ANGLE: </t>
  </si>
  <si>
    <t xml:space="preserve">2019-11-26 14:58:03.968 4281-4281/com.example.smokare D/ANGLE: </t>
  </si>
  <si>
    <t xml:space="preserve">2019-11-26 14:58:03.990 4281-4281/com.example.smokare D/ANGLE: </t>
  </si>
  <si>
    <t xml:space="preserve">2019-11-26 14:58:04.008 4281-4281/com.example.smokare D/ANGLE: </t>
  </si>
  <si>
    <t xml:space="preserve">2019-11-26 14:58:04.027 4281-4281/com.example.smokare D/ANGLE: </t>
  </si>
  <si>
    <t xml:space="preserve">2019-11-26 14:58:04.047 4281-4281/com.example.smokare D/ANGLE: </t>
  </si>
  <si>
    <t xml:space="preserve">2019-11-26 14:58:04.065 4281-4281/com.example.smokare D/ANGLE: </t>
  </si>
  <si>
    <t xml:space="preserve">2019-11-26 14:58:04.089 4281-4281/com.example.smokare D/ANGLE: </t>
  </si>
  <si>
    <t xml:space="preserve">2019-11-26 14:58:04.107 4281-4281/com.example.smokare D/ANGLE: </t>
  </si>
  <si>
    <t xml:space="preserve">2019-11-26 14:58:04.127 4281-4281/com.example.smokare D/ANGLE: </t>
  </si>
  <si>
    <t xml:space="preserve">2019-11-26 14:58:04.145 4281-4281/com.example.smokare D/ANGLE: </t>
  </si>
  <si>
    <t xml:space="preserve">2019-11-26 14:58:04.163 4281-4281/com.example.smokare D/ANGLE: </t>
  </si>
  <si>
    <t xml:space="preserve">2019-11-26 14:58:04.185 4281-4281/com.example.smokare D/ANGLE: </t>
  </si>
  <si>
    <t xml:space="preserve">2019-11-26 14:58:04.209 4281-4281/com.example.smokare D/ANGLE: </t>
  </si>
  <si>
    <t xml:space="preserve">2019-11-26 14:58:04.223 4281-4281/com.example.smokare D/ANGLE: </t>
  </si>
  <si>
    <t xml:space="preserve">2019-11-26 14:58:04.243 4281-4281/com.example.smokare D/ANGLE: </t>
  </si>
  <si>
    <t xml:space="preserve">2019-11-26 14:58:04.261 4281-4281/com.example.smokare D/ANGLE: </t>
  </si>
  <si>
    <t xml:space="preserve">2019-11-26 14:58:04.281 4281-4281/com.example.smokare D/ANGLE: </t>
  </si>
  <si>
    <t xml:space="preserve">2019-11-26 14:58:04.303 4281-4281/com.example.smokare D/ANGLE: </t>
  </si>
  <si>
    <t xml:space="preserve">2019-11-26 14:58:04.322 4281-4281/com.example.smokare D/ANGLE: </t>
  </si>
  <si>
    <t xml:space="preserve">2019-11-26 14:58:04.342 4281-4281/com.example.smokare D/ANGLE: </t>
  </si>
  <si>
    <t xml:space="preserve">2019-11-26 14:58:04.358 4281-4281/com.example.smokare D/ANGLE: </t>
  </si>
  <si>
    <t xml:space="preserve">2019-11-26 14:58:04.380 4281-4281/com.example.smokare D/ANGLE: </t>
  </si>
  <si>
    <t xml:space="preserve">2019-11-26 14:58:04.400 4281-4281/com.example.smokare D/ANGLE: </t>
  </si>
  <si>
    <t xml:space="preserve">2019-11-26 14:58:04.422 4281-4281/com.example.smokare D/ANGLE: </t>
  </si>
  <si>
    <t xml:space="preserve">2019-11-26 14:58:04.440 4281-4281/com.example.smokare D/ANGLE: </t>
  </si>
  <si>
    <t xml:space="preserve">2019-11-26 14:58:04.458 4281-4281/com.example.smokare D/ANGLE: </t>
  </si>
  <si>
    <t xml:space="preserve">2019-11-26 14:58:04.479 4281-4281/com.example.smokare D/ANGLE: </t>
  </si>
  <si>
    <t xml:space="preserve">2019-11-26 14:58:04.497 4281-4281/com.example.smokare D/ANGLE: </t>
  </si>
  <si>
    <t xml:space="preserve">2019-11-26 14:58:04.518 4281-4281/com.example.smokare D/ANGLE: </t>
  </si>
  <si>
    <t xml:space="preserve">2019-11-26 14:58:04.536 4281-4281/com.example.smokare D/ANGLE: </t>
  </si>
  <si>
    <t xml:space="preserve">2019-11-26 14:58:04.561 4281-4281/com.example.smokare D/ANGLE: </t>
  </si>
  <si>
    <t xml:space="preserve">2019-11-26 14:58:04.574 4281-4281/com.example.smokare D/ANGLE: </t>
  </si>
  <si>
    <t xml:space="preserve">2019-11-26 14:58:04.596 4281-4281/com.example.smokare D/ANGLE: </t>
  </si>
  <si>
    <t xml:space="preserve">2019-11-26 14:58:04.615 4281-4281/com.example.smokare D/ANGLE: </t>
  </si>
  <si>
    <t xml:space="preserve">2019-11-26 14:58:04.635 4281-4281/com.example.smokare D/ANGLE: </t>
  </si>
  <si>
    <t xml:space="preserve">2019-11-26 14:58:04.651 4281-4281/com.example.smokare D/ANGLE: </t>
  </si>
  <si>
    <t xml:space="preserve">2019-11-26 14:58:04.672 4281-4281/com.example.smokare D/ANGLE: </t>
  </si>
  <si>
    <t xml:space="preserve">2019-11-26 14:58:04.691 4281-4281/com.example.smokare D/ANGLE: </t>
  </si>
  <si>
    <t xml:space="preserve">2019-11-26 14:58:04.714 4281-4281/com.example.smokare D/ANGLE: </t>
  </si>
  <si>
    <t xml:space="preserve">2019-11-26 14:58:04.731 4281-4281/com.example.smokare D/ANGLE: </t>
  </si>
  <si>
    <t xml:space="preserve">2019-11-26 14:58:04.753 4281-4281/com.example.smokare D/ANGLE: </t>
  </si>
  <si>
    <t xml:space="preserve">2019-11-26 14:58:04.772 4281-4281/com.example.smokare D/ANGLE: </t>
  </si>
  <si>
    <t xml:space="preserve">2019-11-26 14:58:04.789 4281-4281/com.example.smokare D/ANGLE: </t>
  </si>
  <si>
    <t xml:space="preserve">2019-11-26 14:58:04.810 4281-4281/com.example.smokare D/ANGLE: </t>
  </si>
  <si>
    <t xml:space="preserve">2019-11-26 14:58:04.830 4281-4281/com.example.smokare D/ANGLE: </t>
  </si>
  <si>
    <t xml:space="preserve">2019-11-26 14:58:04.851 4281-4281/com.example.smokare D/ANGLE: </t>
  </si>
  <si>
    <t xml:space="preserve">2019-11-26 14:58:04.867 4281-4281/com.example.smokare D/ANGLE: </t>
  </si>
  <si>
    <t xml:space="preserve">2019-11-26 14:58:04.889 4281-4281/com.example.smokare D/ANGLE: </t>
  </si>
  <si>
    <t xml:space="preserve">2019-11-26 14:58:04.907 4281-4281/com.example.smokare D/ANGLE: </t>
  </si>
  <si>
    <t xml:space="preserve">2019-11-26 14:58:04.931 4281-4281/com.example.smokare D/ANGLE: </t>
  </si>
  <si>
    <t xml:space="preserve">2019-11-26 14:58:04.948 4281-4281/com.example.smokare D/ANGLE: </t>
  </si>
  <si>
    <t xml:space="preserve">2019-11-26 14:58:04.966 4281-4281/com.example.smokare D/ANGLE: </t>
  </si>
  <si>
    <t xml:space="preserve">2019-11-26 14:58:04.985 4281-4281/com.example.smokare D/ANGLE: </t>
  </si>
  <si>
    <t xml:space="preserve">2019-11-26 14:58:05.008 4281-4281/com.example.smokare D/ANGLE: </t>
  </si>
  <si>
    <t xml:space="preserve">2019-11-26 14:58:05.023 4281-4281/com.example.smokare D/ANGLE: </t>
  </si>
  <si>
    <t xml:space="preserve">2019-11-26 14:58:05.046 4281-4281/com.example.smokare D/ANGLE: </t>
  </si>
  <si>
    <t xml:space="preserve">2019-11-26 14:58:05.064 4281-4281/com.example.smokare D/ANGLE: </t>
  </si>
  <si>
    <t xml:space="preserve">2019-11-26 14:58:05.082 4281-4281/com.example.smokare D/ANGLE: </t>
  </si>
  <si>
    <t xml:space="preserve">2019-11-26 14:58:05.102 4281-4281/com.example.smokare D/ANGLE: </t>
  </si>
  <si>
    <t xml:space="preserve">2019-11-26 14:58:05.120 4281-4281/com.example.smokare D/ANGLE: </t>
  </si>
  <si>
    <t xml:space="preserve">2019-11-26 14:58:05.139 4281-4281/com.example.smokare D/ANGLE: </t>
  </si>
  <si>
    <t xml:space="preserve">2019-11-26 14:58:05.161 4281-4281/com.example.smokare D/ANGLE: </t>
  </si>
  <si>
    <t xml:space="preserve">2019-11-26 14:58:05.179 4281-4281/com.example.smokare D/ANGLE: </t>
  </si>
  <si>
    <t xml:space="preserve">2019-11-26 14:58:05.200 4281-4281/com.example.smokare D/ANGLE: </t>
  </si>
  <si>
    <t xml:space="preserve">2019-11-26 14:58:05.221 4281-4281/com.example.smokare D/ANGLE: </t>
  </si>
  <si>
    <t xml:space="preserve">2019-11-26 14:58:05.240 4281-4281/com.example.smokare D/ANGLE: </t>
  </si>
  <si>
    <t xml:space="preserve">2019-11-26 14:58:05.259 4281-4281/com.example.smokare D/ANGLE: </t>
  </si>
  <si>
    <t xml:space="preserve">2019-11-26 14:58:05.277 4281-4281/com.example.smokare D/ANGLE: </t>
  </si>
  <si>
    <t xml:space="preserve">2019-11-26 14:58:05.298 4281-4281/com.example.smokare D/ANGLE: </t>
  </si>
  <si>
    <t xml:space="preserve">2019-11-26 14:58:05.316 4281-4281/com.example.smokare D/ANGLE: </t>
  </si>
  <si>
    <t xml:space="preserve">2019-11-26 14:58:05.336 4281-4281/com.example.smokare D/ANGLE: </t>
  </si>
  <si>
    <t xml:space="preserve">2019-11-26 14:58:05.355 4281-4281/com.example.smokare D/ANGLE: </t>
  </si>
  <si>
    <t xml:space="preserve">2019-11-26 14:58:05.378 4281-4281/com.example.smokare D/ANGLE: </t>
  </si>
  <si>
    <t xml:space="preserve">2019-11-26 14:58:05.398 4281-4281/com.example.smokare D/ANGLE: </t>
  </si>
  <si>
    <t xml:space="preserve">2019-11-26 14:58:05.418 4281-4281/com.example.smokare D/ANGLE: </t>
  </si>
  <si>
    <t xml:space="preserve">2019-11-26 14:58:05.436 4281-4281/com.example.smokare D/ANGLE: </t>
  </si>
  <si>
    <t xml:space="preserve">2019-11-26 14:58:05.453 4281-4281/com.example.smokare D/ANGLE: </t>
  </si>
  <si>
    <t xml:space="preserve">2019-11-26 14:58:05.473 4281-4281/com.example.smokare D/ANGLE: </t>
  </si>
  <si>
    <t xml:space="preserve">2019-11-26 14:58:05.494 4281-4281/com.example.smokare D/ANGLE: </t>
  </si>
  <si>
    <t xml:space="preserve">2019-11-26 14:58:05.516 4281-4281/com.example.smokare D/ANGLE: </t>
  </si>
  <si>
    <t xml:space="preserve">2019-11-26 14:58:05.532 4281-4281/com.example.smokare D/ANGLE: </t>
  </si>
  <si>
    <t xml:space="preserve">2019-11-26 14:58:05.553 4281-4281/com.example.smokare D/ANGLE: </t>
  </si>
  <si>
    <t xml:space="preserve">2019-11-26 14:58:05.570 4281-4281/com.example.smokare D/ANGLE: </t>
  </si>
  <si>
    <t xml:space="preserve">2019-11-26 14:58:05.591 4281-4281/com.example.smokare D/ANGLE: </t>
  </si>
  <si>
    <t xml:space="preserve">2019-11-26 14:58:05.611 4281-4281/com.example.smokare D/ANGLE: </t>
  </si>
  <si>
    <t xml:space="preserve">2019-11-26 14:58:05.631 4281-4281/com.example.smokare D/ANGLE: </t>
  </si>
  <si>
    <t xml:space="preserve">2019-11-26 14:58:05.652 4281-4281/com.example.smokare D/ANGLE: </t>
  </si>
  <si>
    <t xml:space="preserve">2019-11-26 14:58:05.670 4281-4281/com.example.smokare D/ANGLE: </t>
  </si>
  <si>
    <t xml:space="preserve">2019-11-26 14:58:05.688 4281-4281/com.example.smokare D/ANGLE: </t>
  </si>
  <si>
    <t xml:space="preserve">2019-11-26 14:58:05.708 4281-4281/com.example.smokare D/ANGLE: </t>
  </si>
  <si>
    <t xml:space="preserve">2019-11-26 14:58:05.729 4281-4281/com.example.smokare D/ANGLE: </t>
  </si>
  <si>
    <t xml:space="preserve">2019-11-26 14:58:05.751 4281-4281/com.example.smokare D/ANGLE: </t>
  </si>
  <si>
    <t xml:space="preserve">2019-11-26 14:58:05.773 4281-4281/com.example.smokare D/ANGLE: </t>
  </si>
  <si>
    <t xml:space="preserve">2019-11-26 14:58:05.788 4281-4281/com.example.smokare D/ANGLE: </t>
  </si>
  <si>
    <t xml:space="preserve">2019-11-26 14:58:05.805 4281-4281/com.example.smokare D/ANGLE: </t>
  </si>
  <si>
    <t xml:space="preserve">2019-11-26 14:58:05.827 4281-4281/com.example.smokare D/ANGLE: </t>
  </si>
  <si>
    <t xml:space="preserve">2019-11-26 14:58:05.844 4281-4281/com.example.smokare D/ANGLE: </t>
  </si>
  <si>
    <t xml:space="preserve">2019-11-26 14:58:05.864 4281-4281/com.example.smokare D/ANGLE: </t>
  </si>
  <si>
    <t xml:space="preserve">2019-11-26 14:58:05.865 4281-4281/com.example.smokare D/ANGLE: </t>
  </si>
  <si>
    <t xml:space="preserve">2019-11-26 14:58:05.890 4281-4281/com.example.smokare D/ANGLE: </t>
  </si>
  <si>
    <t xml:space="preserve">2019-11-26 14:58:05.904 4281-4281/com.example.smokare D/ANGLE: </t>
  </si>
  <si>
    <t xml:space="preserve">2019-11-26 14:58:05.925 4281-4281/com.example.smokare D/ANGLE: </t>
  </si>
  <si>
    <t xml:space="preserve">2019-11-26 14:58:05.945 4281-4281/com.example.smokare D/ANGLE: </t>
  </si>
  <si>
    <t xml:space="preserve">2019-11-26 14:58:05.962 4281-4281/com.example.smokare D/ANGLE: </t>
  </si>
  <si>
    <t xml:space="preserve">2019-11-26 14:58:05.981 4281-4281/com.example.smokare D/ANGLE: </t>
  </si>
  <si>
    <t xml:space="preserve">2019-11-26 14:58:05.982 4281-4281/com.example.smokare D/ANGLE: </t>
  </si>
  <si>
    <t xml:space="preserve">2019-11-26 14:58:06.001 4281-4281/com.example.smokare D/ANGLE: </t>
  </si>
  <si>
    <t xml:space="preserve">2019-11-26 14:58:06.021 4281-4281/com.example.smokare D/ANGLE: </t>
  </si>
  <si>
    <t xml:space="preserve">2019-11-26 14:58:06.043 4281-4281/com.example.smokare D/ANGLE: </t>
  </si>
  <si>
    <t xml:space="preserve">2019-11-26 14:58:06.060 4281-4281/com.example.smokare D/ANGLE: </t>
  </si>
  <si>
    <t xml:space="preserve">2019-11-26 14:58:06.081 4281-4281/com.example.smokare D/ANGLE: </t>
  </si>
  <si>
    <t xml:space="preserve">2019-11-26 14:58:06.101 4281-4281/com.example.smokare D/ANGLE: </t>
  </si>
  <si>
    <t xml:space="preserve">2019-11-26 14:58:06.118 4281-4281/com.example.smokare D/ANGLE: </t>
  </si>
  <si>
    <t xml:space="preserve">2019-11-26 14:58:06.141 4281-4281/com.example.smokare D/ANGLE: </t>
  </si>
  <si>
    <t xml:space="preserve">2019-11-26 14:58:06.162 4281-4281/com.example.smokare D/ANGLE: </t>
  </si>
  <si>
    <t xml:space="preserve">2019-11-26 14:58:06.177 4281-4281/com.example.smokare D/ANGLE: </t>
  </si>
  <si>
    <t xml:space="preserve">2019-11-26 14:58:06.178 4281-4281/com.example.smokare D/ANGLE: </t>
  </si>
  <si>
    <t xml:space="preserve">2019-11-26 14:58:06.197 4281-4281/com.example.smokare D/ANGLE: </t>
  </si>
  <si>
    <t xml:space="preserve">2019-11-26 14:58:06.219 4281-4281/com.example.smokare D/ANGLE: </t>
  </si>
  <si>
    <t xml:space="preserve">2019-11-26 14:58:06.239 4281-4281/com.example.smokare D/ANGLE: </t>
  </si>
  <si>
    <t xml:space="preserve">2019-11-26 14:58:06.260 4281-4281/com.example.smokare D/ANGLE: </t>
  </si>
  <si>
    <t xml:space="preserve">2019-11-26 14:58:06.277 4281-4281/com.example.smokare D/ANGLE: </t>
  </si>
  <si>
    <t xml:space="preserve">2019-11-26 14:58:06.294 4281-4281/com.example.smokare D/ANGLE: </t>
  </si>
  <si>
    <t xml:space="preserve">2019-11-26 14:58:06.314 4281-4281/com.example.smokare D/ANGLE: </t>
  </si>
  <si>
    <t xml:space="preserve">2019-11-26 14:58:06.336 4281-4281/com.example.smokare D/ANGLE: </t>
  </si>
  <si>
    <t xml:space="preserve">2019-11-26 14:58:06.353 4281-4281/com.example.smokare D/ANGLE: </t>
  </si>
  <si>
    <t xml:space="preserve">2019-11-26 14:58:06.376 4281-4281/com.example.smokare D/ANGLE: </t>
  </si>
  <si>
    <t xml:space="preserve">2019-11-26 14:58:06.395 4281-4281/com.example.smokare D/ANGLE: </t>
  </si>
  <si>
    <t xml:space="preserve">2019-11-26 14:58:06.413 4281-4281/com.example.smokare D/ANGLE: </t>
  </si>
  <si>
    <t xml:space="preserve">2019-11-26 14:58:06.429 4281-4281/com.example.smokare D/ANGLE: </t>
  </si>
  <si>
    <t xml:space="preserve">2019-11-26 14:58:06.451 4281-4281/com.example.smokare D/ANGLE: </t>
  </si>
  <si>
    <t xml:space="preserve">2019-11-26 14:58:06.469 4281-4281/com.example.smokare D/ANGLE: </t>
  </si>
  <si>
    <t xml:space="preserve">2019-11-26 14:58:06.492 4281-4281/com.example.smokare D/ANGLE: </t>
  </si>
  <si>
    <t xml:space="preserve">2019-11-26 14:58:06.507 4281-4281/com.example.smokare D/ANGLE: </t>
  </si>
  <si>
    <t xml:space="preserve">2019-11-26 14:58:06.530 4281-4281/com.example.smokare D/ANGLE: </t>
  </si>
  <si>
    <t xml:space="preserve">2019-11-26 14:58:06.551 4281-4281/com.example.smokare D/ANGLE: </t>
  </si>
  <si>
    <t xml:space="preserve">2019-11-26 14:58:06.571 4281-4281/com.example.smokare D/ANGLE: </t>
  </si>
  <si>
    <t xml:space="preserve">2019-11-26 14:58:06.587 4281-4281/com.example.smokare D/ANGLE: </t>
  </si>
  <si>
    <t xml:space="preserve">2019-11-26 14:58:06.615 4281-4281/com.example.smokare D/ANGLE: </t>
  </si>
  <si>
    <t xml:space="preserve">2019-11-26 14:58:06.629 4281-4281/com.example.smokare D/ANGLE: </t>
  </si>
  <si>
    <t xml:space="preserve">2019-11-26 14:58:06.648 4281-4281/com.example.smokare D/ANGLE: </t>
  </si>
  <si>
    <t xml:space="preserve">2019-11-26 14:58:06.669 4281-4281/com.example.smokare D/ANGLE: </t>
  </si>
  <si>
    <t xml:space="preserve">2019-11-26 14:58:06.685 4281-4281/com.example.smokare D/ANGLE: </t>
  </si>
  <si>
    <t xml:space="preserve">2019-11-26 14:58:06.704 4281-4281/com.example.smokare D/ANGLE: </t>
  </si>
  <si>
    <t xml:space="preserve">2019-11-26 14:58:06.727 4281-4281/com.example.smokare D/ANGLE: </t>
  </si>
  <si>
    <t xml:space="preserve">2019-11-26 14:58:06.746 4281-4281/com.example.smokare D/ANGLE: </t>
  </si>
  <si>
    <t xml:space="preserve">2019-11-26 14:58:06.763 4281-4281/com.example.smokare D/ANGLE: </t>
  </si>
  <si>
    <t xml:space="preserve">2019-11-26 14:58:06.786 4281-4281/com.example.smokare D/ANGLE: </t>
  </si>
  <si>
    <t xml:space="preserve">2019-11-26 14:58:06.802 4281-4281/com.example.smokare D/ANGLE: </t>
  </si>
  <si>
    <t xml:space="preserve">2019-11-26 14:58:06.824 4281-4281/com.example.smokare D/ANGLE: </t>
  </si>
  <si>
    <t xml:space="preserve">2019-11-26 14:58:06.845 4281-4281/com.example.smokare D/ANGLE: </t>
  </si>
  <si>
    <t xml:space="preserve">2019-11-26 14:58:06.865 4281-4281/com.example.smokare D/ANGLE: </t>
  </si>
  <si>
    <t xml:space="preserve">2019-11-26 14:58:06.881 4281-4281/com.example.smokare D/ANGLE: </t>
  </si>
  <si>
    <t xml:space="preserve">2019-11-26 14:58:06.899 4281-4281/com.example.smokare D/ANGLE: </t>
  </si>
  <si>
    <t xml:space="preserve">2019-11-26 14:58:06.920 4281-4281/com.example.smokare D/ANGLE: </t>
  </si>
  <si>
    <t xml:space="preserve">2019-11-26 14:58:06.938 4281-4281/com.example.smokare D/ANGLE: </t>
  </si>
  <si>
    <t xml:space="preserve">2019-11-26 14:58:06.961 4281-4281/com.example.smokare D/ANGLE: </t>
  </si>
  <si>
    <t xml:space="preserve">2019-11-26 14:58:06.979 4281-4281/com.example.smokare D/ANGLE: </t>
  </si>
  <si>
    <t xml:space="preserve">2019-11-26 14:58:06.998 4281-4281/com.example.smokare D/ANGLE: </t>
  </si>
  <si>
    <t xml:space="preserve">2019-11-26 14:58:07.017 4281-4281/com.example.smokare D/ANGLE: </t>
  </si>
  <si>
    <t xml:space="preserve">2019-11-26 14:58:07.036 4281-4281/com.example.smokare D/ANGLE: </t>
  </si>
  <si>
    <t xml:space="preserve">2019-11-26 14:58:07.060 4281-4281/com.example.smokare D/ANGLE: </t>
  </si>
  <si>
    <t xml:space="preserve">2019-11-26 14:58:07.079 4281-4281/com.example.smokare D/ANGLE: </t>
  </si>
  <si>
    <t xml:space="preserve">2019-11-26 14:58:07.096 4281-4281/com.example.smokare D/ANGLE: </t>
  </si>
  <si>
    <t xml:space="preserve">2019-11-26 14:58:07.115 4281-4281/com.example.smokare D/ANGLE: </t>
  </si>
  <si>
    <t xml:space="preserve">2019-11-26 14:58:07.139 4281-4281/com.example.smokare D/ANGLE: </t>
  </si>
  <si>
    <t xml:space="preserve">2019-11-26 14:58:07.155 4281-4281/com.example.smokare D/ANGLE: </t>
  </si>
  <si>
    <t xml:space="preserve">2019-11-26 14:58:07.175 4281-4281/com.example.smokare D/ANGLE: </t>
  </si>
  <si>
    <t xml:space="preserve">2019-11-26 14:58:07.196 4281-4281/com.example.smokare D/ANGLE: </t>
  </si>
  <si>
    <t xml:space="preserve">2019-11-26 14:58:07.213 4281-4281/com.example.smokare D/ANGLE: </t>
  </si>
  <si>
    <t xml:space="preserve">2019-11-26 14:58:07.232 4281-4281/com.example.smokare D/ANGLE: </t>
  </si>
  <si>
    <t xml:space="preserve">2019-11-26 14:58:07.251 4281-4281/com.example.smokare D/ANGLE: </t>
  </si>
  <si>
    <t xml:space="preserve">2019-11-26 14:58:07.275 4281-4281/com.example.smokare D/ANGLE: </t>
  </si>
  <si>
    <t xml:space="preserve">2019-11-26 14:58:07.294 4281-4281/com.example.smokare D/ANGLE: </t>
  </si>
  <si>
    <t xml:space="preserve">2019-11-26 14:58:07.310 4281-4281/com.example.smokare D/ANGLE: </t>
  </si>
  <si>
    <t xml:space="preserve">2019-11-26 14:58:07.311 4281-4281/com.example.smokare D/ANGLE: </t>
  </si>
  <si>
    <t xml:space="preserve">2019-11-26 14:58:07.330 4281-4281/com.example.smokare D/ANGLE: </t>
  </si>
  <si>
    <t xml:space="preserve">2019-11-26 14:58:07.350 4281-4281/com.example.smokare D/ANGLE: </t>
  </si>
  <si>
    <t xml:space="preserve">2019-11-26 14:58:07.370 4281-4281/com.example.smokare D/ANGLE: </t>
  </si>
  <si>
    <t xml:space="preserve">2019-11-26 14:58:07.389 4281-4281/com.example.smokare D/ANGLE: </t>
  </si>
  <si>
    <t xml:space="preserve">2019-11-26 14:58:07.408 4281-4281/com.example.smokare D/ANGLE: </t>
  </si>
  <si>
    <t xml:space="preserve">2019-11-26 14:58:07.427 4281-4281/com.example.smokare D/ANGLE: </t>
  </si>
  <si>
    <t xml:space="preserve">2019-11-26 14:58:07.446 4281-4281/com.example.smokare D/ANGLE: </t>
  </si>
  <si>
    <t xml:space="preserve">2019-11-26 14:58:07.469 4281-4281/com.example.smokare D/ANGLE: </t>
  </si>
  <si>
    <t xml:space="preserve">2019-11-26 14:58:07.488 4281-4281/com.example.smokare D/ANGLE: </t>
  </si>
  <si>
    <t xml:space="preserve">2019-11-26 14:58:07.507 4281-4281/com.example.smokare D/ANGLE: </t>
  </si>
  <si>
    <t xml:space="preserve">2019-11-26 14:58:07.525 4281-4281/com.example.smokare D/ANGLE: </t>
  </si>
  <si>
    <t xml:space="preserve">2019-11-26 14:58:07.548 4281-4281/com.example.smokare D/ANGLE: </t>
  </si>
  <si>
    <t xml:space="preserve">2019-11-26 14:58:07.564 4281-4281/com.example.smokare D/ANGLE: </t>
  </si>
  <si>
    <t xml:space="preserve">2019-11-26 14:58:07.583 4281-4281/com.example.smokare D/ANGLE: </t>
  </si>
  <si>
    <t xml:space="preserve">2019-11-26 14:58:07.607 4281-4281/com.example.smokare D/ANGLE: </t>
  </si>
  <si>
    <t xml:space="preserve">2019-11-26 14:58:07.622 4281-4281/com.example.smokare D/ANGLE: </t>
  </si>
  <si>
    <t xml:space="preserve">2019-11-26 14:58:07.642 4281-4281/com.example.smokare D/ANGLE: </t>
  </si>
  <si>
    <t xml:space="preserve">2019-11-26 14:58:07.663 4281-4281/com.example.smokare D/ANGLE: </t>
  </si>
  <si>
    <t xml:space="preserve">2019-11-26 14:58:07.683 4281-4281/com.example.smokare D/ANGLE: </t>
  </si>
  <si>
    <t xml:space="preserve">2019-11-26 14:58:07.797 4281-4281/com.example.smokare D/ANGLE: </t>
  </si>
  <si>
    <t xml:space="preserve">2019-11-26 14:58:07.798 4281-4281/com.example.smokare D/ANGLE: </t>
  </si>
  <si>
    <t xml:space="preserve">2019-11-26 14:58:07.799 4281-4281/com.example.smokare D/ANGLE: </t>
  </si>
  <si>
    <t xml:space="preserve">2019-11-26 14:58:07.883 4281-4281/com.example.smokare D/ANGLE: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</si>
</sst>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67676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roll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Sheet1!$B$2:$B$7419</c:f>
              <c:numCache>
                <c:formatCode>General</c:formatCode>
                <c:ptCount val="7418"/>
                <c:pt idx="0">
                  <c:v>0.65113913999999995</c:v>
                </c:pt>
                <c:pt idx="1">
                  <c:v>0.64708569999999999</c:v>
                </c:pt>
                <c:pt idx="2">
                  <c:v>0.66033799999999998</c:v>
                </c:pt>
                <c:pt idx="3">
                  <c:v>0.64975070000000001</c:v>
                </c:pt>
                <c:pt idx="4">
                  <c:v>0.65305800000000003</c:v>
                </c:pt>
                <c:pt idx="5">
                  <c:v>0.64974063999999998</c:v>
                </c:pt>
                <c:pt idx="6">
                  <c:v>0.64512210000000003</c:v>
                </c:pt>
                <c:pt idx="7">
                  <c:v>0.6432736</c:v>
                </c:pt>
                <c:pt idx="8">
                  <c:v>0.64470523999999996</c:v>
                </c:pt>
                <c:pt idx="9">
                  <c:v>0.65186069999999996</c:v>
                </c:pt>
                <c:pt idx="10">
                  <c:v>0.65410679999999999</c:v>
                </c:pt>
                <c:pt idx="11">
                  <c:v>0.65892550000000005</c:v>
                </c:pt>
                <c:pt idx="12">
                  <c:v>0.6588794</c:v>
                </c:pt>
                <c:pt idx="13">
                  <c:v>0.65369100000000002</c:v>
                </c:pt>
                <c:pt idx="14">
                  <c:v>0.64858300000000002</c:v>
                </c:pt>
                <c:pt idx="15">
                  <c:v>0.64611180000000001</c:v>
                </c:pt>
                <c:pt idx="16">
                  <c:v>0.64067744999999998</c:v>
                </c:pt>
                <c:pt idx="17">
                  <c:v>0.64594465000000001</c:v>
                </c:pt>
                <c:pt idx="18">
                  <c:v>0.64778440000000004</c:v>
                </c:pt>
                <c:pt idx="19">
                  <c:v>0.64778440000000004</c:v>
                </c:pt>
                <c:pt idx="20">
                  <c:v>0.65807395999999996</c:v>
                </c:pt>
                <c:pt idx="21">
                  <c:v>0.66383939999999997</c:v>
                </c:pt>
                <c:pt idx="22">
                  <c:v>0.66383939999999997</c:v>
                </c:pt>
                <c:pt idx="23">
                  <c:v>0.66642725000000003</c:v>
                </c:pt>
                <c:pt idx="24">
                  <c:v>0.66246134000000001</c:v>
                </c:pt>
                <c:pt idx="25">
                  <c:v>0.66246134000000001</c:v>
                </c:pt>
                <c:pt idx="26">
                  <c:v>0.66087989999999996</c:v>
                </c:pt>
                <c:pt idx="27">
                  <c:v>0.65905935000000004</c:v>
                </c:pt>
                <c:pt idx="28">
                  <c:v>0.65905935000000004</c:v>
                </c:pt>
                <c:pt idx="29">
                  <c:v>0.65367459999999999</c:v>
                </c:pt>
                <c:pt idx="30">
                  <c:v>0.65001803999999996</c:v>
                </c:pt>
                <c:pt idx="31">
                  <c:v>0.65001803999999996</c:v>
                </c:pt>
                <c:pt idx="32">
                  <c:v>0.64540900000000001</c:v>
                </c:pt>
                <c:pt idx="33">
                  <c:v>0.65010314999999996</c:v>
                </c:pt>
                <c:pt idx="34">
                  <c:v>0.65010314999999996</c:v>
                </c:pt>
                <c:pt idx="35">
                  <c:v>0.64831629999999996</c:v>
                </c:pt>
                <c:pt idx="36">
                  <c:v>0.64576334000000002</c:v>
                </c:pt>
                <c:pt idx="37">
                  <c:v>0.64576334000000002</c:v>
                </c:pt>
                <c:pt idx="38">
                  <c:v>0.63899930000000005</c:v>
                </c:pt>
                <c:pt idx="39">
                  <c:v>0.6247838</c:v>
                </c:pt>
                <c:pt idx="40">
                  <c:v>0.6247838</c:v>
                </c:pt>
                <c:pt idx="41">
                  <c:v>0.62938240000000001</c:v>
                </c:pt>
                <c:pt idx="42">
                  <c:v>0.6248937</c:v>
                </c:pt>
                <c:pt idx="43">
                  <c:v>0.6248937</c:v>
                </c:pt>
                <c:pt idx="44">
                  <c:v>0.62872033999999999</c:v>
                </c:pt>
                <c:pt idx="45">
                  <c:v>0.63056369999999995</c:v>
                </c:pt>
                <c:pt idx="46">
                  <c:v>0.63056369999999995</c:v>
                </c:pt>
                <c:pt idx="47">
                  <c:v>0.63331970000000004</c:v>
                </c:pt>
                <c:pt idx="48">
                  <c:v>0.62761599999999995</c:v>
                </c:pt>
                <c:pt idx="49">
                  <c:v>0.62761599999999995</c:v>
                </c:pt>
                <c:pt idx="50">
                  <c:v>0.63153999999999999</c:v>
                </c:pt>
                <c:pt idx="51">
                  <c:v>0.62364260000000005</c:v>
                </c:pt>
                <c:pt idx="52">
                  <c:v>0.62364260000000005</c:v>
                </c:pt>
                <c:pt idx="53">
                  <c:v>0.61597060000000003</c:v>
                </c:pt>
                <c:pt idx="54">
                  <c:v>0.60892343999999998</c:v>
                </c:pt>
                <c:pt idx="55">
                  <c:v>0.60892343999999998</c:v>
                </c:pt>
                <c:pt idx="56">
                  <c:v>0.5926034</c:v>
                </c:pt>
                <c:pt idx="57">
                  <c:v>0.58970875</c:v>
                </c:pt>
                <c:pt idx="58">
                  <c:v>0.58970875</c:v>
                </c:pt>
                <c:pt idx="59">
                  <c:v>0.58087485999999999</c:v>
                </c:pt>
                <c:pt idx="60">
                  <c:v>0.57197509999999996</c:v>
                </c:pt>
                <c:pt idx="61">
                  <c:v>0.57197509999999996</c:v>
                </c:pt>
                <c:pt idx="62">
                  <c:v>0.57434744000000004</c:v>
                </c:pt>
                <c:pt idx="63">
                  <c:v>0.57359780000000005</c:v>
                </c:pt>
                <c:pt idx="64">
                  <c:v>0.57359780000000005</c:v>
                </c:pt>
                <c:pt idx="65">
                  <c:v>0.57753675999999998</c:v>
                </c:pt>
                <c:pt idx="66">
                  <c:v>0.59106519999999996</c:v>
                </c:pt>
                <c:pt idx="67">
                  <c:v>0.59106519999999996</c:v>
                </c:pt>
                <c:pt idx="68">
                  <c:v>0.59134655999999997</c:v>
                </c:pt>
                <c:pt idx="69">
                  <c:v>0.59223570000000003</c:v>
                </c:pt>
                <c:pt idx="70">
                  <c:v>0.59223570000000003</c:v>
                </c:pt>
                <c:pt idx="71">
                  <c:v>0.59350840000000005</c:v>
                </c:pt>
                <c:pt idx="72">
                  <c:v>0.59338789999999997</c:v>
                </c:pt>
                <c:pt idx="73">
                  <c:v>0.59338789999999997</c:v>
                </c:pt>
                <c:pt idx="74">
                  <c:v>0.58539914999999998</c:v>
                </c:pt>
                <c:pt idx="75">
                  <c:v>0.57570003999999997</c:v>
                </c:pt>
                <c:pt idx="76">
                  <c:v>0.57570003999999997</c:v>
                </c:pt>
                <c:pt idx="77">
                  <c:v>0.56645719999999999</c:v>
                </c:pt>
                <c:pt idx="78">
                  <c:v>0.55594825999999997</c:v>
                </c:pt>
                <c:pt idx="79">
                  <c:v>0.55594825999999997</c:v>
                </c:pt>
                <c:pt idx="80">
                  <c:v>0.55230904000000003</c:v>
                </c:pt>
                <c:pt idx="81">
                  <c:v>0.55771199999999999</c:v>
                </c:pt>
                <c:pt idx="82">
                  <c:v>0.55771199999999999</c:v>
                </c:pt>
                <c:pt idx="83">
                  <c:v>0.56454587000000001</c:v>
                </c:pt>
                <c:pt idx="84">
                  <c:v>0.56256709999999999</c:v>
                </c:pt>
                <c:pt idx="85">
                  <c:v>0.56256709999999999</c:v>
                </c:pt>
                <c:pt idx="86">
                  <c:v>0.5660847</c:v>
                </c:pt>
                <c:pt idx="87">
                  <c:v>0.56805044000000005</c:v>
                </c:pt>
                <c:pt idx="88">
                  <c:v>0.56805044000000005</c:v>
                </c:pt>
                <c:pt idx="89">
                  <c:v>0.56895846000000005</c:v>
                </c:pt>
                <c:pt idx="90">
                  <c:v>0.5633669</c:v>
                </c:pt>
                <c:pt idx="91">
                  <c:v>0.5633669</c:v>
                </c:pt>
                <c:pt idx="92">
                  <c:v>0.56001769999999995</c:v>
                </c:pt>
                <c:pt idx="93">
                  <c:v>0.54657482999999996</c:v>
                </c:pt>
                <c:pt idx="94">
                  <c:v>0.54657482999999996</c:v>
                </c:pt>
                <c:pt idx="95">
                  <c:v>0.54392940000000001</c:v>
                </c:pt>
                <c:pt idx="96">
                  <c:v>0.54053019999999996</c:v>
                </c:pt>
                <c:pt idx="97">
                  <c:v>0.54053019999999996</c:v>
                </c:pt>
                <c:pt idx="98">
                  <c:v>0.54009410000000002</c:v>
                </c:pt>
                <c:pt idx="99">
                  <c:v>0.54283499999999996</c:v>
                </c:pt>
                <c:pt idx="100">
                  <c:v>0.54283499999999996</c:v>
                </c:pt>
                <c:pt idx="101">
                  <c:v>0.55354583000000002</c:v>
                </c:pt>
                <c:pt idx="102">
                  <c:v>0.55824834000000001</c:v>
                </c:pt>
                <c:pt idx="103">
                  <c:v>0.55824834000000001</c:v>
                </c:pt>
                <c:pt idx="104">
                  <c:v>0.56196999999999997</c:v>
                </c:pt>
                <c:pt idx="105">
                  <c:v>0.56132716000000005</c:v>
                </c:pt>
                <c:pt idx="106">
                  <c:v>0.56132716000000005</c:v>
                </c:pt>
                <c:pt idx="107">
                  <c:v>0.55573810000000001</c:v>
                </c:pt>
                <c:pt idx="108">
                  <c:v>0.54410130000000001</c:v>
                </c:pt>
                <c:pt idx="109">
                  <c:v>0.54410130000000001</c:v>
                </c:pt>
                <c:pt idx="110">
                  <c:v>0.54624057000000004</c:v>
                </c:pt>
                <c:pt idx="111">
                  <c:v>0.55758995</c:v>
                </c:pt>
                <c:pt idx="112">
                  <c:v>0.55758995</c:v>
                </c:pt>
                <c:pt idx="113">
                  <c:v>0.57102006999999999</c:v>
                </c:pt>
                <c:pt idx="114">
                  <c:v>0.58126219999999995</c:v>
                </c:pt>
                <c:pt idx="115">
                  <c:v>0.58126219999999995</c:v>
                </c:pt>
                <c:pt idx="116">
                  <c:v>0.57954437000000003</c:v>
                </c:pt>
                <c:pt idx="117">
                  <c:v>0.56933420000000001</c:v>
                </c:pt>
                <c:pt idx="118">
                  <c:v>0.56933420000000001</c:v>
                </c:pt>
                <c:pt idx="119">
                  <c:v>0.56447789999999998</c:v>
                </c:pt>
                <c:pt idx="120">
                  <c:v>0.55654305000000004</c:v>
                </c:pt>
                <c:pt idx="121">
                  <c:v>0.55654305000000004</c:v>
                </c:pt>
                <c:pt idx="122">
                  <c:v>0.54949623000000003</c:v>
                </c:pt>
                <c:pt idx="123">
                  <c:v>0.55725740000000001</c:v>
                </c:pt>
                <c:pt idx="124">
                  <c:v>0.55725740000000001</c:v>
                </c:pt>
                <c:pt idx="125">
                  <c:v>0.55651039999999996</c:v>
                </c:pt>
                <c:pt idx="126">
                  <c:v>0.56053090000000005</c:v>
                </c:pt>
                <c:pt idx="127">
                  <c:v>0.56053090000000005</c:v>
                </c:pt>
                <c:pt idx="128">
                  <c:v>0.55892264999999997</c:v>
                </c:pt>
                <c:pt idx="129">
                  <c:v>0.5501355</c:v>
                </c:pt>
                <c:pt idx="130">
                  <c:v>0.5501355</c:v>
                </c:pt>
                <c:pt idx="131">
                  <c:v>0.55167246000000003</c:v>
                </c:pt>
                <c:pt idx="132">
                  <c:v>0.54769710000000005</c:v>
                </c:pt>
                <c:pt idx="133">
                  <c:v>0.54769710000000005</c:v>
                </c:pt>
                <c:pt idx="134">
                  <c:v>0.54342420000000002</c:v>
                </c:pt>
                <c:pt idx="135">
                  <c:v>0.54526799999999997</c:v>
                </c:pt>
                <c:pt idx="136">
                  <c:v>0.54526799999999997</c:v>
                </c:pt>
                <c:pt idx="137">
                  <c:v>0.55267290000000002</c:v>
                </c:pt>
                <c:pt idx="138">
                  <c:v>0.55358110000000005</c:v>
                </c:pt>
                <c:pt idx="139">
                  <c:v>0.55358110000000005</c:v>
                </c:pt>
                <c:pt idx="140">
                  <c:v>0.56451713999999997</c:v>
                </c:pt>
                <c:pt idx="141">
                  <c:v>0.57123524000000003</c:v>
                </c:pt>
                <c:pt idx="142">
                  <c:v>0.57123524000000003</c:v>
                </c:pt>
                <c:pt idx="143">
                  <c:v>0.55661419999999995</c:v>
                </c:pt>
                <c:pt idx="144">
                  <c:v>0.54241985000000004</c:v>
                </c:pt>
                <c:pt idx="145">
                  <c:v>0.54241985000000004</c:v>
                </c:pt>
                <c:pt idx="146">
                  <c:v>0.54464334000000003</c:v>
                </c:pt>
                <c:pt idx="147">
                  <c:v>0.54533399999999999</c:v>
                </c:pt>
                <c:pt idx="148">
                  <c:v>0.54533399999999999</c:v>
                </c:pt>
                <c:pt idx="149">
                  <c:v>0.5407805</c:v>
                </c:pt>
                <c:pt idx="150">
                  <c:v>0.53647630000000002</c:v>
                </c:pt>
                <c:pt idx="151">
                  <c:v>0.53647630000000002</c:v>
                </c:pt>
                <c:pt idx="152">
                  <c:v>0.54091909999999999</c:v>
                </c:pt>
                <c:pt idx="153">
                  <c:v>0.53185623999999998</c:v>
                </c:pt>
                <c:pt idx="154">
                  <c:v>0.53185623999999998</c:v>
                </c:pt>
                <c:pt idx="155">
                  <c:v>0.53601927000000005</c:v>
                </c:pt>
                <c:pt idx="156">
                  <c:v>0.52758366000000001</c:v>
                </c:pt>
                <c:pt idx="157">
                  <c:v>0.52758366000000001</c:v>
                </c:pt>
                <c:pt idx="158">
                  <c:v>0.52756124999999998</c:v>
                </c:pt>
                <c:pt idx="159">
                  <c:v>0.54188460000000005</c:v>
                </c:pt>
                <c:pt idx="160">
                  <c:v>0.54188460000000005</c:v>
                </c:pt>
                <c:pt idx="161">
                  <c:v>0.55193376999999999</c:v>
                </c:pt>
                <c:pt idx="162">
                  <c:v>0.54646629999999996</c:v>
                </c:pt>
                <c:pt idx="163">
                  <c:v>0.54646629999999996</c:v>
                </c:pt>
                <c:pt idx="164">
                  <c:v>0.55087923999999999</c:v>
                </c:pt>
                <c:pt idx="165">
                  <c:v>0.53872989999999998</c:v>
                </c:pt>
                <c:pt idx="166">
                  <c:v>0.53872989999999998</c:v>
                </c:pt>
                <c:pt idx="167">
                  <c:v>0.53148680000000004</c:v>
                </c:pt>
                <c:pt idx="168">
                  <c:v>0.53908780000000001</c:v>
                </c:pt>
                <c:pt idx="169">
                  <c:v>0.53908780000000001</c:v>
                </c:pt>
                <c:pt idx="170">
                  <c:v>0.53987896000000002</c:v>
                </c:pt>
                <c:pt idx="171">
                  <c:v>0.54853260000000004</c:v>
                </c:pt>
                <c:pt idx="172">
                  <c:v>0.54853260000000004</c:v>
                </c:pt>
                <c:pt idx="173">
                  <c:v>0.54765856000000002</c:v>
                </c:pt>
                <c:pt idx="174">
                  <c:v>0.52995760000000003</c:v>
                </c:pt>
                <c:pt idx="175">
                  <c:v>0.52995760000000003</c:v>
                </c:pt>
                <c:pt idx="176">
                  <c:v>0.53383409999999998</c:v>
                </c:pt>
                <c:pt idx="177">
                  <c:v>0.53249939999999996</c:v>
                </c:pt>
                <c:pt idx="178">
                  <c:v>0.53249939999999996</c:v>
                </c:pt>
                <c:pt idx="179">
                  <c:v>0.5378001</c:v>
                </c:pt>
                <c:pt idx="180">
                  <c:v>0.53844999999999998</c:v>
                </c:pt>
                <c:pt idx="181">
                  <c:v>0.53844999999999998</c:v>
                </c:pt>
                <c:pt idx="182">
                  <c:v>0.54038600000000003</c:v>
                </c:pt>
                <c:pt idx="183">
                  <c:v>0.53417570000000003</c:v>
                </c:pt>
                <c:pt idx="184">
                  <c:v>0.53417570000000003</c:v>
                </c:pt>
                <c:pt idx="185">
                  <c:v>0.53005550000000001</c:v>
                </c:pt>
                <c:pt idx="186">
                  <c:v>0.52837820000000002</c:v>
                </c:pt>
                <c:pt idx="187">
                  <c:v>0.52837820000000002</c:v>
                </c:pt>
                <c:pt idx="188">
                  <c:v>0.51841515000000005</c:v>
                </c:pt>
                <c:pt idx="189">
                  <c:v>0.5263755</c:v>
                </c:pt>
                <c:pt idx="190">
                  <c:v>0.5263755</c:v>
                </c:pt>
                <c:pt idx="191">
                  <c:v>0.52486973999999997</c:v>
                </c:pt>
                <c:pt idx="192">
                  <c:v>0.51042160000000003</c:v>
                </c:pt>
                <c:pt idx="193">
                  <c:v>0.51042160000000003</c:v>
                </c:pt>
                <c:pt idx="194">
                  <c:v>0.52046409999999999</c:v>
                </c:pt>
                <c:pt idx="195">
                  <c:v>0.52024269999999995</c:v>
                </c:pt>
                <c:pt idx="196">
                  <c:v>0.52024269999999995</c:v>
                </c:pt>
                <c:pt idx="197">
                  <c:v>0.52099717000000001</c:v>
                </c:pt>
                <c:pt idx="198">
                  <c:v>0.53699479999999999</c:v>
                </c:pt>
                <c:pt idx="199">
                  <c:v>0.53699479999999999</c:v>
                </c:pt>
                <c:pt idx="200">
                  <c:v>0.54495095999999998</c:v>
                </c:pt>
                <c:pt idx="201">
                  <c:v>0.54967650000000001</c:v>
                </c:pt>
                <c:pt idx="202">
                  <c:v>0.54967650000000001</c:v>
                </c:pt>
                <c:pt idx="203">
                  <c:v>0.55010705999999998</c:v>
                </c:pt>
                <c:pt idx="204">
                  <c:v>0.53945909999999997</c:v>
                </c:pt>
                <c:pt idx="205">
                  <c:v>0.53945909999999997</c:v>
                </c:pt>
                <c:pt idx="206">
                  <c:v>0.51630710000000002</c:v>
                </c:pt>
                <c:pt idx="207">
                  <c:v>0.51559670000000002</c:v>
                </c:pt>
                <c:pt idx="208">
                  <c:v>0.51559670000000002</c:v>
                </c:pt>
                <c:pt idx="209">
                  <c:v>0.52460479999999998</c:v>
                </c:pt>
                <c:pt idx="210">
                  <c:v>0.52401140000000002</c:v>
                </c:pt>
                <c:pt idx="211">
                  <c:v>0.52401140000000002</c:v>
                </c:pt>
                <c:pt idx="212">
                  <c:v>0.53201810000000005</c:v>
                </c:pt>
                <c:pt idx="213">
                  <c:v>0.52923524</c:v>
                </c:pt>
                <c:pt idx="214">
                  <c:v>0.52923524</c:v>
                </c:pt>
                <c:pt idx="215">
                  <c:v>0.52021295000000001</c:v>
                </c:pt>
                <c:pt idx="216">
                  <c:v>0.51766100000000004</c:v>
                </c:pt>
                <c:pt idx="217">
                  <c:v>0.51766100000000004</c:v>
                </c:pt>
                <c:pt idx="218">
                  <c:v>0.52147650000000001</c:v>
                </c:pt>
                <c:pt idx="219">
                  <c:v>0.51736629999999995</c:v>
                </c:pt>
                <c:pt idx="220">
                  <c:v>0.51736629999999995</c:v>
                </c:pt>
                <c:pt idx="221">
                  <c:v>0.52160214999999999</c:v>
                </c:pt>
                <c:pt idx="222">
                  <c:v>0.51122129999999999</c:v>
                </c:pt>
                <c:pt idx="223">
                  <c:v>0.51122129999999999</c:v>
                </c:pt>
                <c:pt idx="224">
                  <c:v>0.50732094000000005</c:v>
                </c:pt>
                <c:pt idx="225">
                  <c:v>0.50205409999999995</c:v>
                </c:pt>
                <c:pt idx="226">
                  <c:v>0.50205409999999995</c:v>
                </c:pt>
                <c:pt idx="227">
                  <c:v>0.51161599999999996</c:v>
                </c:pt>
                <c:pt idx="228">
                  <c:v>0.51260686</c:v>
                </c:pt>
                <c:pt idx="229">
                  <c:v>0.51260686</c:v>
                </c:pt>
                <c:pt idx="230">
                  <c:v>0.51642644000000004</c:v>
                </c:pt>
                <c:pt idx="231">
                  <c:v>0.52221096</c:v>
                </c:pt>
                <c:pt idx="232">
                  <c:v>0.52221096</c:v>
                </c:pt>
                <c:pt idx="233">
                  <c:v>0.53060644999999995</c:v>
                </c:pt>
                <c:pt idx="234">
                  <c:v>0.5228602</c:v>
                </c:pt>
                <c:pt idx="235">
                  <c:v>0.5228602</c:v>
                </c:pt>
                <c:pt idx="236">
                  <c:v>0.51084600000000002</c:v>
                </c:pt>
                <c:pt idx="237">
                  <c:v>0.49839329999999998</c:v>
                </c:pt>
                <c:pt idx="238">
                  <c:v>0.49839329999999998</c:v>
                </c:pt>
                <c:pt idx="239">
                  <c:v>0.48499206</c:v>
                </c:pt>
                <c:pt idx="240">
                  <c:v>0.49148992000000002</c:v>
                </c:pt>
                <c:pt idx="241">
                  <c:v>0.49148992000000002</c:v>
                </c:pt>
                <c:pt idx="242">
                  <c:v>0.50972930000000005</c:v>
                </c:pt>
                <c:pt idx="243">
                  <c:v>0.52294180000000001</c:v>
                </c:pt>
                <c:pt idx="244">
                  <c:v>0.52294180000000001</c:v>
                </c:pt>
                <c:pt idx="245">
                  <c:v>0.51621059999999996</c:v>
                </c:pt>
                <c:pt idx="246">
                  <c:v>0.51919645000000003</c:v>
                </c:pt>
                <c:pt idx="247">
                  <c:v>0.51919645000000003</c:v>
                </c:pt>
                <c:pt idx="248">
                  <c:v>0.50271089999999996</c:v>
                </c:pt>
                <c:pt idx="249">
                  <c:v>0.49560198</c:v>
                </c:pt>
                <c:pt idx="250">
                  <c:v>0.49560198</c:v>
                </c:pt>
                <c:pt idx="251">
                  <c:v>0.50835319999999995</c:v>
                </c:pt>
                <c:pt idx="252">
                  <c:v>0.51326059999999996</c:v>
                </c:pt>
                <c:pt idx="253">
                  <c:v>0.51326059999999996</c:v>
                </c:pt>
                <c:pt idx="254">
                  <c:v>0.51538455000000005</c:v>
                </c:pt>
                <c:pt idx="255">
                  <c:v>0.52309596999999997</c:v>
                </c:pt>
                <c:pt idx="256">
                  <c:v>0.52309596999999997</c:v>
                </c:pt>
                <c:pt idx="257">
                  <c:v>0.52648930000000005</c:v>
                </c:pt>
                <c:pt idx="258">
                  <c:v>0.50962470000000004</c:v>
                </c:pt>
                <c:pt idx="259">
                  <c:v>0.50962470000000004</c:v>
                </c:pt>
                <c:pt idx="260">
                  <c:v>0.49781599999999998</c:v>
                </c:pt>
                <c:pt idx="261">
                  <c:v>0.4850756</c:v>
                </c:pt>
                <c:pt idx="262">
                  <c:v>0.4850756</c:v>
                </c:pt>
                <c:pt idx="263">
                  <c:v>0.47546845999999998</c:v>
                </c:pt>
                <c:pt idx="264">
                  <c:v>0.47351517999999998</c:v>
                </c:pt>
                <c:pt idx="265">
                  <c:v>0.47351517999999998</c:v>
                </c:pt>
                <c:pt idx="266">
                  <c:v>0.48502220000000001</c:v>
                </c:pt>
                <c:pt idx="267">
                  <c:v>0.49285167000000002</c:v>
                </c:pt>
                <c:pt idx="268">
                  <c:v>0.49285167000000002</c:v>
                </c:pt>
                <c:pt idx="269">
                  <c:v>0.50221824999999998</c:v>
                </c:pt>
                <c:pt idx="270">
                  <c:v>0.50362366000000003</c:v>
                </c:pt>
                <c:pt idx="271">
                  <c:v>0.50362366000000003</c:v>
                </c:pt>
                <c:pt idx="272">
                  <c:v>0.50175756000000005</c:v>
                </c:pt>
                <c:pt idx="273">
                  <c:v>0.49537078000000001</c:v>
                </c:pt>
                <c:pt idx="274">
                  <c:v>0.49537078000000001</c:v>
                </c:pt>
                <c:pt idx="275">
                  <c:v>0.48545680000000002</c:v>
                </c:pt>
                <c:pt idx="276">
                  <c:v>0.48795018000000001</c:v>
                </c:pt>
                <c:pt idx="277">
                  <c:v>0.48795018000000001</c:v>
                </c:pt>
                <c:pt idx="278">
                  <c:v>0.48832732000000001</c:v>
                </c:pt>
                <c:pt idx="279">
                  <c:v>0.48440090000000002</c:v>
                </c:pt>
                <c:pt idx="280">
                  <c:v>0.48440090000000002</c:v>
                </c:pt>
                <c:pt idx="281">
                  <c:v>0.48059099999999999</c:v>
                </c:pt>
                <c:pt idx="282">
                  <c:v>0.47717284999999998</c:v>
                </c:pt>
                <c:pt idx="283">
                  <c:v>0.47717284999999998</c:v>
                </c:pt>
                <c:pt idx="284">
                  <c:v>0.47780640000000002</c:v>
                </c:pt>
                <c:pt idx="285">
                  <c:v>0.47070519999999999</c:v>
                </c:pt>
                <c:pt idx="286">
                  <c:v>0.47070519999999999</c:v>
                </c:pt>
                <c:pt idx="287">
                  <c:v>0.46896156999999999</c:v>
                </c:pt>
                <c:pt idx="288">
                  <c:v>0.47027326000000003</c:v>
                </c:pt>
                <c:pt idx="289">
                  <c:v>0.47027326000000003</c:v>
                </c:pt>
                <c:pt idx="290">
                  <c:v>0.49362307999999999</c:v>
                </c:pt>
                <c:pt idx="291">
                  <c:v>0.52028096000000001</c:v>
                </c:pt>
                <c:pt idx="292">
                  <c:v>0.52028096000000001</c:v>
                </c:pt>
                <c:pt idx="293">
                  <c:v>0.52289103999999997</c:v>
                </c:pt>
                <c:pt idx="294">
                  <c:v>0.50352339999999995</c:v>
                </c:pt>
                <c:pt idx="295">
                  <c:v>0.50352339999999995</c:v>
                </c:pt>
                <c:pt idx="296">
                  <c:v>0.48403388000000003</c:v>
                </c:pt>
                <c:pt idx="297">
                  <c:v>0.46216269999999998</c:v>
                </c:pt>
                <c:pt idx="298">
                  <c:v>0.46216269999999998</c:v>
                </c:pt>
                <c:pt idx="299">
                  <c:v>0.43661702000000002</c:v>
                </c:pt>
                <c:pt idx="300">
                  <c:v>0.42710300000000001</c:v>
                </c:pt>
                <c:pt idx="301">
                  <c:v>0.42710300000000001</c:v>
                </c:pt>
                <c:pt idx="302">
                  <c:v>0.43641360000000001</c:v>
                </c:pt>
                <c:pt idx="303">
                  <c:v>0.4490941</c:v>
                </c:pt>
                <c:pt idx="304">
                  <c:v>0.4490941</c:v>
                </c:pt>
                <c:pt idx="305">
                  <c:v>0.46791133000000001</c:v>
                </c:pt>
                <c:pt idx="306">
                  <c:v>0.48173295999999999</c:v>
                </c:pt>
                <c:pt idx="307">
                  <c:v>0.48173295999999999</c:v>
                </c:pt>
                <c:pt idx="308">
                  <c:v>0.47669914000000002</c:v>
                </c:pt>
                <c:pt idx="309">
                  <c:v>0.47583779999999998</c:v>
                </c:pt>
                <c:pt idx="310">
                  <c:v>0.47583779999999998</c:v>
                </c:pt>
                <c:pt idx="311">
                  <c:v>0.48971589999999998</c:v>
                </c:pt>
                <c:pt idx="312">
                  <c:v>0.50313549999999996</c:v>
                </c:pt>
                <c:pt idx="313">
                  <c:v>0.50313549999999996</c:v>
                </c:pt>
                <c:pt idx="314">
                  <c:v>0.50078230000000001</c:v>
                </c:pt>
                <c:pt idx="315">
                  <c:v>0.51504963999999998</c:v>
                </c:pt>
                <c:pt idx="316">
                  <c:v>0.51504963999999998</c:v>
                </c:pt>
                <c:pt idx="317">
                  <c:v>0.52278159999999996</c:v>
                </c:pt>
                <c:pt idx="318">
                  <c:v>0.50986635999999996</c:v>
                </c:pt>
                <c:pt idx="319">
                  <c:v>0.50986635999999996</c:v>
                </c:pt>
                <c:pt idx="320">
                  <c:v>0.49042782000000001</c:v>
                </c:pt>
                <c:pt idx="321">
                  <c:v>0.48622726999999999</c:v>
                </c:pt>
                <c:pt idx="322">
                  <c:v>0.48622726999999999</c:v>
                </c:pt>
                <c:pt idx="323">
                  <c:v>0.48753990000000003</c:v>
                </c:pt>
                <c:pt idx="324">
                  <c:v>0.49179679999999998</c:v>
                </c:pt>
                <c:pt idx="325">
                  <c:v>0.49179679999999998</c:v>
                </c:pt>
                <c:pt idx="326">
                  <c:v>0.49826500000000001</c:v>
                </c:pt>
                <c:pt idx="327">
                  <c:v>0.49808649999999999</c:v>
                </c:pt>
                <c:pt idx="328">
                  <c:v>0.49808649999999999</c:v>
                </c:pt>
                <c:pt idx="329">
                  <c:v>0.49396469999999998</c:v>
                </c:pt>
                <c:pt idx="330">
                  <c:v>0.48458796999999998</c:v>
                </c:pt>
                <c:pt idx="331">
                  <c:v>0.48458796999999998</c:v>
                </c:pt>
                <c:pt idx="332">
                  <c:v>0.48301106999999999</c:v>
                </c:pt>
                <c:pt idx="333">
                  <c:v>0.48275477</c:v>
                </c:pt>
                <c:pt idx="334">
                  <c:v>0.48275477</c:v>
                </c:pt>
                <c:pt idx="335">
                  <c:v>0.47903131999999998</c:v>
                </c:pt>
                <c:pt idx="336">
                  <c:v>0.47933343</c:v>
                </c:pt>
                <c:pt idx="337">
                  <c:v>0.47933343</c:v>
                </c:pt>
                <c:pt idx="338">
                  <c:v>0.48942846000000001</c:v>
                </c:pt>
                <c:pt idx="339">
                  <c:v>0.49862528</c:v>
                </c:pt>
                <c:pt idx="340">
                  <c:v>0.49862528</c:v>
                </c:pt>
                <c:pt idx="341">
                  <c:v>0.500413</c:v>
                </c:pt>
                <c:pt idx="342">
                  <c:v>0.49687952000000002</c:v>
                </c:pt>
                <c:pt idx="343">
                  <c:v>0.49687952000000002</c:v>
                </c:pt>
                <c:pt idx="344">
                  <c:v>0.49301635999999999</c:v>
                </c:pt>
                <c:pt idx="345">
                  <c:v>0.48168355000000002</c:v>
                </c:pt>
                <c:pt idx="346">
                  <c:v>0.48168355000000002</c:v>
                </c:pt>
                <c:pt idx="347">
                  <c:v>0.47304687000000001</c:v>
                </c:pt>
                <c:pt idx="348">
                  <c:v>0.46697167000000001</c:v>
                </c:pt>
                <c:pt idx="349">
                  <c:v>0.46697167000000001</c:v>
                </c:pt>
                <c:pt idx="350">
                  <c:v>0.47150639999999999</c:v>
                </c:pt>
                <c:pt idx="351">
                  <c:v>0.48371150000000002</c:v>
                </c:pt>
                <c:pt idx="352">
                  <c:v>0.48371150000000002</c:v>
                </c:pt>
                <c:pt idx="353">
                  <c:v>0.50724999999999998</c:v>
                </c:pt>
                <c:pt idx="354">
                  <c:v>0.51552739999999997</c:v>
                </c:pt>
                <c:pt idx="355">
                  <c:v>0.51552739999999997</c:v>
                </c:pt>
                <c:pt idx="356">
                  <c:v>0.51061802999999995</c:v>
                </c:pt>
                <c:pt idx="357">
                  <c:v>0.49612390000000001</c:v>
                </c:pt>
                <c:pt idx="358">
                  <c:v>0.49612390000000001</c:v>
                </c:pt>
                <c:pt idx="359">
                  <c:v>0.48919185999999998</c:v>
                </c:pt>
                <c:pt idx="360">
                  <c:v>0.47557034999999998</c:v>
                </c:pt>
                <c:pt idx="361">
                  <c:v>0.47557034999999998</c:v>
                </c:pt>
                <c:pt idx="362">
                  <c:v>0.46885046000000002</c:v>
                </c:pt>
                <c:pt idx="363">
                  <c:v>0.47709774999999999</c:v>
                </c:pt>
                <c:pt idx="364">
                  <c:v>0.47709774999999999</c:v>
                </c:pt>
                <c:pt idx="365">
                  <c:v>0.4865236</c:v>
                </c:pt>
                <c:pt idx="366">
                  <c:v>0.50109490000000001</c:v>
                </c:pt>
                <c:pt idx="367">
                  <c:v>0.50109490000000001</c:v>
                </c:pt>
                <c:pt idx="368">
                  <c:v>0.52144670000000004</c:v>
                </c:pt>
                <c:pt idx="369">
                  <c:v>0.52206399999999997</c:v>
                </c:pt>
                <c:pt idx="370">
                  <c:v>0.52206399999999997</c:v>
                </c:pt>
                <c:pt idx="371">
                  <c:v>0.51579019999999998</c:v>
                </c:pt>
                <c:pt idx="372">
                  <c:v>0.51175165</c:v>
                </c:pt>
                <c:pt idx="373">
                  <c:v>0.51175165</c:v>
                </c:pt>
                <c:pt idx="374">
                  <c:v>0.51872430000000003</c:v>
                </c:pt>
                <c:pt idx="375">
                  <c:v>0.52137255999999998</c:v>
                </c:pt>
                <c:pt idx="376">
                  <c:v>0.52137255999999998</c:v>
                </c:pt>
                <c:pt idx="377">
                  <c:v>0.52225670000000002</c:v>
                </c:pt>
                <c:pt idx="378">
                  <c:v>0.50945569999999996</c:v>
                </c:pt>
                <c:pt idx="379">
                  <c:v>0.50945569999999996</c:v>
                </c:pt>
                <c:pt idx="380">
                  <c:v>0.49517965000000003</c:v>
                </c:pt>
                <c:pt idx="381">
                  <c:v>0.48501554000000002</c:v>
                </c:pt>
                <c:pt idx="382">
                  <c:v>0.48501554000000002</c:v>
                </c:pt>
                <c:pt idx="383">
                  <c:v>0.47933439999999999</c:v>
                </c:pt>
                <c:pt idx="384">
                  <c:v>0.47558220000000001</c:v>
                </c:pt>
                <c:pt idx="385">
                  <c:v>0.47558220000000001</c:v>
                </c:pt>
                <c:pt idx="386">
                  <c:v>0.47998193</c:v>
                </c:pt>
                <c:pt idx="387">
                  <c:v>0.48107949999999999</c:v>
                </c:pt>
                <c:pt idx="388">
                  <c:v>0.48107949999999999</c:v>
                </c:pt>
                <c:pt idx="389">
                  <c:v>0.48701519999999998</c:v>
                </c:pt>
                <c:pt idx="390">
                  <c:v>0.4895156</c:v>
                </c:pt>
                <c:pt idx="391">
                  <c:v>0.4895156</c:v>
                </c:pt>
                <c:pt idx="392">
                  <c:v>0.48947533999999998</c:v>
                </c:pt>
                <c:pt idx="393">
                  <c:v>0.49996483000000003</c:v>
                </c:pt>
                <c:pt idx="394">
                  <c:v>0.49996483000000003</c:v>
                </c:pt>
                <c:pt idx="395">
                  <c:v>0.50499815000000003</c:v>
                </c:pt>
                <c:pt idx="396">
                  <c:v>0.50559529999999997</c:v>
                </c:pt>
                <c:pt idx="397">
                  <c:v>0.50559529999999997</c:v>
                </c:pt>
                <c:pt idx="398">
                  <c:v>0.50212509999999999</c:v>
                </c:pt>
                <c:pt idx="399">
                  <c:v>0.49773782</c:v>
                </c:pt>
                <c:pt idx="400">
                  <c:v>0.49773782</c:v>
                </c:pt>
                <c:pt idx="401">
                  <c:v>0.49975713999999999</c:v>
                </c:pt>
                <c:pt idx="402">
                  <c:v>0.49476594000000002</c:v>
                </c:pt>
                <c:pt idx="403">
                  <c:v>0.49476594000000002</c:v>
                </c:pt>
                <c:pt idx="404">
                  <c:v>0.49283397000000001</c:v>
                </c:pt>
                <c:pt idx="405">
                  <c:v>0.49783683000000001</c:v>
                </c:pt>
                <c:pt idx="406">
                  <c:v>0.49783683000000001</c:v>
                </c:pt>
                <c:pt idx="407">
                  <c:v>0.49954959999999998</c:v>
                </c:pt>
                <c:pt idx="408">
                  <c:v>0.49179319999999999</c:v>
                </c:pt>
                <c:pt idx="409">
                  <c:v>0.49179319999999999</c:v>
                </c:pt>
                <c:pt idx="410">
                  <c:v>0.48062633999999999</c:v>
                </c:pt>
                <c:pt idx="411">
                  <c:v>0.47177646000000001</c:v>
                </c:pt>
                <c:pt idx="412">
                  <c:v>0.47177646000000001</c:v>
                </c:pt>
                <c:pt idx="413">
                  <c:v>0.47865616999999999</c:v>
                </c:pt>
                <c:pt idx="414">
                  <c:v>0.49310720000000002</c:v>
                </c:pt>
                <c:pt idx="415">
                  <c:v>0.49310720000000002</c:v>
                </c:pt>
                <c:pt idx="416">
                  <c:v>0.49385086</c:v>
                </c:pt>
                <c:pt idx="417">
                  <c:v>0.49681264000000003</c:v>
                </c:pt>
                <c:pt idx="418">
                  <c:v>0.49681264000000003</c:v>
                </c:pt>
                <c:pt idx="419">
                  <c:v>0.50246875999999996</c:v>
                </c:pt>
                <c:pt idx="420">
                  <c:v>0.50146469999999999</c:v>
                </c:pt>
                <c:pt idx="421">
                  <c:v>0.50146469999999999</c:v>
                </c:pt>
                <c:pt idx="422">
                  <c:v>0.50572269999999997</c:v>
                </c:pt>
                <c:pt idx="423">
                  <c:v>0.50950079999999998</c:v>
                </c:pt>
                <c:pt idx="424">
                  <c:v>0.50950079999999998</c:v>
                </c:pt>
                <c:pt idx="425">
                  <c:v>0.50168084999999996</c:v>
                </c:pt>
                <c:pt idx="426">
                  <c:v>0.49077946</c:v>
                </c:pt>
                <c:pt idx="427">
                  <c:v>0.49077946</c:v>
                </c:pt>
                <c:pt idx="428">
                  <c:v>0.49313595999999998</c:v>
                </c:pt>
                <c:pt idx="429">
                  <c:v>0.50505489999999997</c:v>
                </c:pt>
                <c:pt idx="430">
                  <c:v>0.50505489999999997</c:v>
                </c:pt>
                <c:pt idx="431">
                  <c:v>0.50451886999999995</c:v>
                </c:pt>
                <c:pt idx="432">
                  <c:v>0.50895983</c:v>
                </c:pt>
                <c:pt idx="433">
                  <c:v>0.50895983</c:v>
                </c:pt>
                <c:pt idx="434">
                  <c:v>0.51455580000000001</c:v>
                </c:pt>
                <c:pt idx="435">
                  <c:v>0.50646460000000004</c:v>
                </c:pt>
                <c:pt idx="436">
                  <c:v>0.50646460000000004</c:v>
                </c:pt>
                <c:pt idx="437">
                  <c:v>0.50599914999999995</c:v>
                </c:pt>
                <c:pt idx="438">
                  <c:v>0.50142825000000002</c:v>
                </c:pt>
                <c:pt idx="439">
                  <c:v>0.50142825000000002</c:v>
                </c:pt>
                <c:pt idx="440">
                  <c:v>0.49366506999999998</c:v>
                </c:pt>
                <c:pt idx="441">
                  <c:v>0.49584593999999999</c:v>
                </c:pt>
                <c:pt idx="442">
                  <c:v>0.49584593999999999</c:v>
                </c:pt>
                <c:pt idx="443">
                  <c:v>0.49917593999999998</c:v>
                </c:pt>
                <c:pt idx="444">
                  <c:v>0.49849513000000001</c:v>
                </c:pt>
                <c:pt idx="445">
                  <c:v>0.49849513000000001</c:v>
                </c:pt>
                <c:pt idx="446">
                  <c:v>0.50399643000000005</c:v>
                </c:pt>
                <c:pt idx="447">
                  <c:v>0.50957185000000005</c:v>
                </c:pt>
                <c:pt idx="448">
                  <c:v>0.50957185000000005</c:v>
                </c:pt>
                <c:pt idx="449">
                  <c:v>0.50955516000000001</c:v>
                </c:pt>
                <c:pt idx="450">
                  <c:v>0.50490444999999995</c:v>
                </c:pt>
                <c:pt idx="451">
                  <c:v>0.50490444999999995</c:v>
                </c:pt>
                <c:pt idx="452">
                  <c:v>0.49685750000000001</c:v>
                </c:pt>
                <c:pt idx="453">
                  <c:v>0.49580570000000002</c:v>
                </c:pt>
                <c:pt idx="454">
                  <c:v>0.49580570000000002</c:v>
                </c:pt>
                <c:pt idx="455">
                  <c:v>0.50090069999999998</c:v>
                </c:pt>
                <c:pt idx="456">
                  <c:v>0.49910211999999998</c:v>
                </c:pt>
                <c:pt idx="457">
                  <c:v>0.49910211999999998</c:v>
                </c:pt>
                <c:pt idx="458">
                  <c:v>0.50073160000000005</c:v>
                </c:pt>
                <c:pt idx="459">
                  <c:v>0.49536334999999998</c:v>
                </c:pt>
                <c:pt idx="460">
                  <c:v>0.49536334999999998</c:v>
                </c:pt>
                <c:pt idx="461">
                  <c:v>0.49708667000000001</c:v>
                </c:pt>
                <c:pt idx="462">
                  <c:v>0.49930707000000002</c:v>
                </c:pt>
                <c:pt idx="463">
                  <c:v>0.49930707000000002</c:v>
                </c:pt>
                <c:pt idx="464">
                  <c:v>0.49468810000000002</c:v>
                </c:pt>
                <c:pt idx="465">
                  <c:v>0.49244618000000001</c:v>
                </c:pt>
                <c:pt idx="466">
                  <c:v>0.49244618000000001</c:v>
                </c:pt>
                <c:pt idx="467">
                  <c:v>0.49494050000000001</c:v>
                </c:pt>
                <c:pt idx="468">
                  <c:v>0.49843404000000002</c:v>
                </c:pt>
                <c:pt idx="469">
                  <c:v>0.49843404000000002</c:v>
                </c:pt>
                <c:pt idx="470">
                  <c:v>0.50512389999999996</c:v>
                </c:pt>
                <c:pt idx="471">
                  <c:v>0.50949199999999994</c:v>
                </c:pt>
                <c:pt idx="472">
                  <c:v>0.50949199999999994</c:v>
                </c:pt>
                <c:pt idx="473">
                  <c:v>0.49625996</c:v>
                </c:pt>
                <c:pt idx="474">
                  <c:v>0.49054953000000001</c:v>
                </c:pt>
                <c:pt idx="475">
                  <c:v>0.49054953000000001</c:v>
                </c:pt>
                <c:pt idx="476">
                  <c:v>0.49140297999999999</c:v>
                </c:pt>
                <c:pt idx="477">
                  <c:v>0.48855280000000001</c:v>
                </c:pt>
                <c:pt idx="478">
                  <c:v>0.48855280000000001</c:v>
                </c:pt>
                <c:pt idx="479">
                  <c:v>0.49619590000000002</c:v>
                </c:pt>
                <c:pt idx="480">
                  <c:v>0.49648774000000001</c:v>
                </c:pt>
                <c:pt idx="481">
                  <c:v>0.49648774000000001</c:v>
                </c:pt>
                <c:pt idx="482">
                  <c:v>0.49642452999999997</c:v>
                </c:pt>
                <c:pt idx="483">
                  <c:v>0.50174560000000001</c:v>
                </c:pt>
                <c:pt idx="484">
                  <c:v>0.50174560000000001</c:v>
                </c:pt>
                <c:pt idx="485">
                  <c:v>0.506942</c:v>
                </c:pt>
                <c:pt idx="486">
                  <c:v>0.5040017</c:v>
                </c:pt>
                <c:pt idx="487">
                  <c:v>0.5040017</c:v>
                </c:pt>
                <c:pt idx="488">
                  <c:v>0.49235442000000001</c:v>
                </c:pt>
                <c:pt idx="489">
                  <c:v>0.48596776000000003</c:v>
                </c:pt>
                <c:pt idx="490">
                  <c:v>0.48596776000000003</c:v>
                </c:pt>
                <c:pt idx="491">
                  <c:v>0.49070989999999998</c:v>
                </c:pt>
                <c:pt idx="492">
                  <c:v>0.50051840000000003</c:v>
                </c:pt>
                <c:pt idx="493">
                  <c:v>0.50051840000000003</c:v>
                </c:pt>
                <c:pt idx="494">
                  <c:v>0.51202254999999997</c:v>
                </c:pt>
                <c:pt idx="495">
                  <c:v>0.50779015000000005</c:v>
                </c:pt>
                <c:pt idx="496">
                  <c:v>0.50779015000000005</c:v>
                </c:pt>
                <c:pt idx="497">
                  <c:v>0.49566072</c:v>
                </c:pt>
                <c:pt idx="498">
                  <c:v>0.49396968000000002</c:v>
                </c:pt>
                <c:pt idx="499">
                  <c:v>0.49396968000000002</c:v>
                </c:pt>
                <c:pt idx="500">
                  <c:v>0.49418679999999998</c:v>
                </c:pt>
                <c:pt idx="501">
                  <c:v>0.49581543</c:v>
                </c:pt>
                <c:pt idx="502">
                  <c:v>0.49581543</c:v>
                </c:pt>
                <c:pt idx="503">
                  <c:v>0.50748289999999996</c:v>
                </c:pt>
                <c:pt idx="504">
                  <c:v>0.52071124000000002</c:v>
                </c:pt>
                <c:pt idx="505">
                  <c:v>0.52071124000000002</c:v>
                </c:pt>
                <c:pt idx="506">
                  <c:v>0.52211945999999998</c:v>
                </c:pt>
                <c:pt idx="507">
                  <c:v>0.51582353999999997</c:v>
                </c:pt>
                <c:pt idx="508">
                  <c:v>0.51582353999999997</c:v>
                </c:pt>
                <c:pt idx="509">
                  <c:v>0.51920469999999996</c:v>
                </c:pt>
                <c:pt idx="510">
                  <c:v>0.52046967</c:v>
                </c:pt>
                <c:pt idx="511">
                  <c:v>0.52046967</c:v>
                </c:pt>
                <c:pt idx="512">
                  <c:v>0.51081615999999996</c:v>
                </c:pt>
                <c:pt idx="513">
                  <c:v>0.50396322999999998</c:v>
                </c:pt>
                <c:pt idx="514">
                  <c:v>0.50396322999999998</c:v>
                </c:pt>
                <c:pt idx="515">
                  <c:v>0.51493376000000002</c:v>
                </c:pt>
                <c:pt idx="516">
                  <c:v>0.51015747</c:v>
                </c:pt>
                <c:pt idx="517">
                  <c:v>0.51015747</c:v>
                </c:pt>
                <c:pt idx="518">
                  <c:v>0.51321090000000003</c:v>
                </c:pt>
                <c:pt idx="519">
                  <c:v>0.51582026000000003</c:v>
                </c:pt>
                <c:pt idx="520">
                  <c:v>0.51582026000000003</c:v>
                </c:pt>
                <c:pt idx="521">
                  <c:v>0.51303595000000002</c:v>
                </c:pt>
                <c:pt idx="522">
                  <c:v>0.50910860000000002</c:v>
                </c:pt>
                <c:pt idx="523">
                  <c:v>0.50910860000000002</c:v>
                </c:pt>
                <c:pt idx="524">
                  <c:v>0.50974520000000001</c:v>
                </c:pt>
                <c:pt idx="525">
                  <c:v>0.50751656000000001</c:v>
                </c:pt>
                <c:pt idx="526">
                  <c:v>0.50751656000000001</c:v>
                </c:pt>
                <c:pt idx="527">
                  <c:v>0.50950859999999998</c:v>
                </c:pt>
                <c:pt idx="528">
                  <c:v>0.51245766999999998</c:v>
                </c:pt>
                <c:pt idx="529">
                  <c:v>0.51245766999999998</c:v>
                </c:pt>
                <c:pt idx="530">
                  <c:v>0.50945662999999997</c:v>
                </c:pt>
                <c:pt idx="531">
                  <c:v>0.51113485999999997</c:v>
                </c:pt>
                <c:pt idx="532">
                  <c:v>0.51113485999999997</c:v>
                </c:pt>
                <c:pt idx="533">
                  <c:v>0.51055090000000003</c:v>
                </c:pt>
                <c:pt idx="534">
                  <c:v>0.50193816000000002</c:v>
                </c:pt>
                <c:pt idx="535">
                  <c:v>0.50193816000000002</c:v>
                </c:pt>
                <c:pt idx="536">
                  <c:v>0.50702053000000002</c:v>
                </c:pt>
                <c:pt idx="537">
                  <c:v>0.49874488</c:v>
                </c:pt>
                <c:pt idx="538">
                  <c:v>0.49874488</c:v>
                </c:pt>
                <c:pt idx="539">
                  <c:v>0.49376599999999998</c:v>
                </c:pt>
                <c:pt idx="540">
                  <c:v>0.5092392</c:v>
                </c:pt>
                <c:pt idx="541">
                  <c:v>0.5092392</c:v>
                </c:pt>
                <c:pt idx="542">
                  <c:v>0.50604009999999999</c:v>
                </c:pt>
                <c:pt idx="543">
                  <c:v>0.50465629999999995</c:v>
                </c:pt>
                <c:pt idx="544">
                  <c:v>0.50465629999999995</c:v>
                </c:pt>
                <c:pt idx="545">
                  <c:v>0.50791660000000005</c:v>
                </c:pt>
                <c:pt idx="546">
                  <c:v>0.5084765</c:v>
                </c:pt>
                <c:pt idx="547">
                  <c:v>0.5084765</c:v>
                </c:pt>
                <c:pt idx="548">
                  <c:v>0.50972309999999998</c:v>
                </c:pt>
                <c:pt idx="549">
                  <c:v>0.50971204000000003</c:v>
                </c:pt>
                <c:pt idx="550">
                  <c:v>0.50971204000000003</c:v>
                </c:pt>
                <c:pt idx="551">
                  <c:v>0.50642114999999999</c:v>
                </c:pt>
                <c:pt idx="552">
                  <c:v>0.50764399999999998</c:v>
                </c:pt>
                <c:pt idx="553">
                  <c:v>0.50764399999999998</c:v>
                </c:pt>
                <c:pt idx="554">
                  <c:v>0.50495920000000005</c:v>
                </c:pt>
                <c:pt idx="555">
                  <c:v>0.50857090000000005</c:v>
                </c:pt>
                <c:pt idx="556">
                  <c:v>0.50857090000000005</c:v>
                </c:pt>
                <c:pt idx="557">
                  <c:v>0.51279669999999999</c:v>
                </c:pt>
                <c:pt idx="558">
                  <c:v>0.51469432999999998</c:v>
                </c:pt>
                <c:pt idx="559">
                  <c:v>0.51469432999999998</c:v>
                </c:pt>
                <c:pt idx="560">
                  <c:v>0.51977914999999997</c:v>
                </c:pt>
                <c:pt idx="561">
                  <c:v>0.51882154000000003</c:v>
                </c:pt>
                <c:pt idx="562">
                  <c:v>0.51882154000000003</c:v>
                </c:pt>
                <c:pt idx="563">
                  <c:v>0.52267870000000005</c:v>
                </c:pt>
                <c:pt idx="564">
                  <c:v>0.52242904999999995</c:v>
                </c:pt>
                <c:pt idx="565">
                  <c:v>0.52242904999999995</c:v>
                </c:pt>
                <c:pt idx="566">
                  <c:v>0.51311050000000002</c:v>
                </c:pt>
                <c:pt idx="567">
                  <c:v>0.51466599999999996</c:v>
                </c:pt>
                <c:pt idx="568">
                  <c:v>0.51466599999999996</c:v>
                </c:pt>
                <c:pt idx="569">
                  <c:v>0.52187072999999995</c:v>
                </c:pt>
                <c:pt idx="570">
                  <c:v>0.51648110000000003</c:v>
                </c:pt>
                <c:pt idx="571">
                  <c:v>0.51648110000000003</c:v>
                </c:pt>
                <c:pt idx="572">
                  <c:v>0.52461930000000001</c:v>
                </c:pt>
                <c:pt idx="573">
                  <c:v>0.51895380000000002</c:v>
                </c:pt>
                <c:pt idx="574">
                  <c:v>0.51895380000000002</c:v>
                </c:pt>
                <c:pt idx="575">
                  <c:v>0.52275839999999996</c:v>
                </c:pt>
                <c:pt idx="576">
                  <c:v>0.52484405000000001</c:v>
                </c:pt>
                <c:pt idx="577">
                  <c:v>0.52484405000000001</c:v>
                </c:pt>
                <c:pt idx="578">
                  <c:v>0.51931320000000003</c:v>
                </c:pt>
                <c:pt idx="579">
                  <c:v>0.51978789999999997</c:v>
                </c:pt>
                <c:pt idx="580">
                  <c:v>0.51978789999999997</c:v>
                </c:pt>
                <c:pt idx="581">
                  <c:v>0.51176034999999997</c:v>
                </c:pt>
                <c:pt idx="582">
                  <c:v>0.50787590000000005</c:v>
                </c:pt>
                <c:pt idx="583">
                  <c:v>0.50787590000000005</c:v>
                </c:pt>
                <c:pt idx="584">
                  <c:v>0.52053380000000005</c:v>
                </c:pt>
                <c:pt idx="585">
                  <c:v>0.52095040000000004</c:v>
                </c:pt>
                <c:pt idx="586">
                  <c:v>0.52095040000000004</c:v>
                </c:pt>
                <c:pt idx="587">
                  <c:v>0.52042436999999997</c:v>
                </c:pt>
                <c:pt idx="588">
                  <c:v>0.51647759999999998</c:v>
                </c:pt>
                <c:pt idx="589">
                  <c:v>0.51647759999999998</c:v>
                </c:pt>
                <c:pt idx="590">
                  <c:v>0.50630295000000003</c:v>
                </c:pt>
                <c:pt idx="591">
                  <c:v>0.50777130000000004</c:v>
                </c:pt>
                <c:pt idx="592">
                  <c:v>0.50777130000000004</c:v>
                </c:pt>
                <c:pt idx="593">
                  <c:v>0.51128220000000002</c:v>
                </c:pt>
                <c:pt idx="594">
                  <c:v>0.5151017</c:v>
                </c:pt>
                <c:pt idx="595">
                  <c:v>0.5151017</c:v>
                </c:pt>
                <c:pt idx="596">
                  <c:v>0.51847774000000002</c:v>
                </c:pt>
                <c:pt idx="597">
                  <c:v>0.52406560000000002</c:v>
                </c:pt>
                <c:pt idx="598">
                  <c:v>0.52406560000000002</c:v>
                </c:pt>
                <c:pt idx="599">
                  <c:v>0.51794857000000005</c:v>
                </c:pt>
                <c:pt idx="600">
                  <c:v>0.51099229999999995</c:v>
                </c:pt>
                <c:pt idx="601">
                  <c:v>0.51099229999999995</c:v>
                </c:pt>
                <c:pt idx="602">
                  <c:v>0.51754279999999997</c:v>
                </c:pt>
                <c:pt idx="603">
                  <c:v>0.52078884999999997</c:v>
                </c:pt>
                <c:pt idx="604">
                  <c:v>0.52078884999999997</c:v>
                </c:pt>
                <c:pt idx="605">
                  <c:v>0.5209743</c:v>
                </c:pt>
                <c:pt idx="606">
                  <c:v>0.51913069999999994</c:v>
                </c:pt>
                <c:pt idx="607">
                  <c:v>0.51913069999999994</c:v>
                </c:pt>
                <c:pt idx="608">
                  <c:v>0.52291489999999996</c:v>
                </c:pt>
                <c:pt idx="609">
                  <c:v>0.52094096000000001</c:v>
                </c:pt>
                <c:pt idx="610">
                  <c:v>0.52094096000000001</c:v>
                </c:pt>
                <c:pt idx="611">
                  <c:v>0.52328277000000001</c:v>
                </c:pt>
                <c:pt idx="612">
                  <c:v>0.51941870000000001</c:v>
                </c:pt>
                <c:pt idx="613">
                  <c:v>0.51941870000000001</c:v>
                </c:pt>
                <c:pt idx="614">
                  <c:v>0.51862649999999999</c:v>
                </c:pt>
                <c:pt idx="615">
                  <c:v>0.51099070000000002</c:v>
                </c:pt>
                <c:pt idx="616">
                  <c:v>0.51099070000000002</c:v>
                </c:pt>
                <c:pt idx="617">
                  <c:v>0.51706373999999999</c:v>
                </c:pt>
                <c:pt idx="618">
                  <c:v>0.51812272999999998</c:v>
                </c:pt>
                <c:pt idx="619">
                  <c:v>0.51812272999999998</c:v>
                </c:pt>
                <c:pt idx="620">
                  <c:v>0.51349719999999999</c:v>
                </c:pt>
                <c:pt idx="621">
                  <c:v>0.50996220000000003</c:v>
                </c:pt>
                <c:pt idx="622">
                  <c:v>0.50996220000000003</c:v>
                </c:pt>
                <c:pt idx="623">
                  <c:v>0.51145339999999995</c:v>
                </c:pt>
                <c:pt idx="624">
                  <c:v>0.51057344999999998</c:v>
                </c:pt>
                <c:pt idx="625">
                  <c:v>0.51057344999999998</c:v>
                </c:pt>
                <c:pt idx="626">
                  <c:v>0.50876010000000005</c:v>
                </c:pt>
                <c:pt idx="627">
                  <c:v>0.51497333999999995</c:v>
                </c:pt>
                <c:pt idx="628">
                  <c:v>0.51497333999999995</c:v>
                </c:pt>
                <c:pt idx="629">
                  <c:v>0.51007694000000003</c:v>
                </c:pt>
                <c:pt idx="630">
                  <c:v>0.51341550000000002</c:v>
                </c:pt>
                <c:pt idx="631">
                  <c:v>0.51341550000000002</c:v>
                </c:pt>
                <c:pt idx="632">
                  <c:v>0.51039219999999996</c:v>
                </c:pt>
                <c:pt idx="633">
                  <c:v>0.50404643999999998</c:v>
                </c:pt>
                <c:pt idx="634">
                  <c:v>0.50404643999999998</c:v>
                </c:pt>
                <c:pt idx="635">
                  <c:v>0.50722014999999998</c:v>
                </c:pt>
                <c:pt idx="636">
                  <c:v>0.50810414999999998</c:v>
                </c:pt>
                <c:pt idx="637">
                  <c:v>0.50810414999999998</c:v>
                </c:pt>
                <c:pt idx="638">
                  <c:v>0.51113755000000005</c:v>
                </c:pt>
                <c:pt idx="639">
                  <c:v>0.50944339999999999</c:v>
                </c:pt>
                <c:pt idx="640">
                  <c:v>0.50944339999999999</c:v>
                </c:pt>
                <c:pt idx="641">
                  <c:v>0.50414559999999997</c:v>
                </c:pt>
                <c:pt idx="642">
                  <c:v>0.50634783999999999</c:v>
                </c:pt>
                <c:pt idx="643">
                  <c:v>0.50634783999999999</c:v>
                </c:pt>
                <c:pt idx="644">
                  <c:v>0.50342739999999997</c:v>
                </c:pt>
                <c:pt idx="645">
                  <c:v>0.50687795999999996</c:v>
                </c:pt>
                <c:pt idx="646">
                  <c:v>0.50687795999999996</c:v>
                </c:pt>
                <c:pt idx="647">
                  <c:v>0.51073599999999997</c:v>
                </c:pt>
                <c:pt idx="648">
                  <c:v>0.50648033999999997</c:v>
                </c:pt>
                <c:pt idx="649">
                  <c:v>0.50648033999999997</c:v>
                </c:pt>
                <c:pt idx="650">
                  <c:v>0.51241064000000003</c:v>
                </c:pt>
                <c:pt idx="651">
                  <c:v>0.5085288</c:v>
                </c:pt>
                <c:pt idx="652">
                  <c:v>0.5085288</c:v>
                </c:pt>
                <c:pt idx="653">
                  <c:v>0.50683420000000001</c:v>
                </c:pt>
                <c:pt idx="654">
                  <c:v>0.51115339999999998</c:v>
                </c:pt>
                <c:pt idx="655">
                  <c:v>0.51115339999999998</c:v>
                </c:pt>
                <c:pt idx="656">
                  <c:v>0.51093789999999994</c:v>
                </c:pt>
                <c:pt idx="657">
                  <c:v>0.49963816999999999</c:v>
                </c:pt>
                <c:pt idx="658">
                  <c:v>0.49963816999999999</c:v>
                </c:pt>
                <c:pt idx="659">
                  <c:v>0.50438740000000004</c:v>
                </c:pt>
                <c:pt idx="660">
                  <c:v>0.50003374</c:v>
                </c:pt>
                <c:pt idx="661">
                  <c:v>0.50003374</c:v>
                </c:pt>
                <c:pt idx="662">
                  <c:v>0.49467736000000001</c:v>
                </c:pt>
                <c:pt idx="663">
                  <c:v>0.49409642999999998</c:v>
                </c:pt>
                <c:pt idx="664">
                  <c:v>0.49409642999999998</c:v>
                </c:pt>
                <c:pt idx="665">
                  <c:v>0.50216824000000004</c:v>
                </c:pt>
                <c:pt idx="666">
                  <c:v>0.50114910000000001</c:v>
                </c:pt>
                <c:pt idx="667">
                  <c:v>0.50114910000000001</c:v>
                </c:pt>
                <c:pt idx="668">
                  <c:v>0.50558840000000005</c:v>
                </c:pt>
                <c:pt idx="669">
                  <c:v>0.51723050000000004</c:v>
                </c:pt>
                <c:pt idx="670">
                  <c:v>0.51723050000000004</c:v>
                </c:pt>
                <c:pt idx="671">
                  <c:v>0.50496286000000001</c:v>
                </c:pt>
                <c:pt idx="672">
                  <c:v>0.50200080000000002</c:v>
                </c:pt>
                <c:pt idx="673">
                  <c:v>0.50200080000000002</c:v>
                </c:pt>
                <c:pt idx="674">
                  <c:v>0.50096023000000001</c:v>
                </c:pt>
                <c:pt idx="675">
                  <c:v>0.49551220000000001</c:v>
                </c:pt>
                <c:pt idx="676">
                  <c:v>0.49551220000000001</c:v>
                </c:pt>
                <c:pt idx="677">
                  <c:v>0.49965808</c:v>
                </c:pt>
                <c:pt idx="678">
                  <c:v>0.49933054999999998</c:v>
                </c:pt>
                <c:pt idx="679">
                  <c:v>0.49933054999999998</c:v>
                </c:pt>
                <c:pt idx="680">
                  <c:v>0.50350740000000005</c:v>
                </c:pt>
                <c:pt idx="681">
                  <c:v>0.50061469999999997</c:v>
                </c:pt>
                <c:pt idx="682">
                  <c:v>0.50061469999999997</c:v>
                </c:pt>
                <c:pt idx="683">
                  <c:v>0.50444984000000004</c:v>
                </c:pt>
                <c:pt idx="684">
                  <c:v>0.50316819999999995</c:v>
                </c:pt>
                <c:pt idx="685">
                  <c:v>0.50316819999999995</c:v>
                </c:pt>
                <c:pt idx="686">
                  <c:v>0.49993729999999997</c:v>
                </c:pt>
                <c:pt idx="687">
                  <c:v>0.49758983000000001</c:v>
                </c:pt>
                <c:pt idx="688">
                  <c:v>0.49758983000000001</c:v>
                </c:pt>
                <c:pt idx="689">
                  <c:v>0.50698030000000005</c:v>
                </c:pt>
                <c:pt idx="690">
                  <c:v>0.50718885999999996</c:v>
                </c:pt>
                <c:pt idx="691">
                  <c:v>0.50718885999999996</c:v>
                </c:pt>
                <c:pt idx="692">
                  <c:v>0.50641983999999995</c:v>
                </c:pt>
                <c:pt idx="693">
                  <c:v>0.51195615999999999</c:v>
                </c:pt>
                <c:pt idx="694">
                  <c:v>0.51195615999999999</c:v>
                </c:pt>
                <c:pt idx="695">
                  <c:v>0.51665764999999997</c:v>
                </c:pt>
                <c:pt idx="696">
                  <c:v>0.51177130000000004</c:v>
                </c:pt>
                <c:pt idx="697">
                  <c:v>0.51177130000000004</c:v>
                </c:pt>
                <c:pt idx="698">
                  <c:v>0.50584525000000002</c:v>
                </c:pt>
                <c:pt idx="699">
                  <c:v>0.50091355999999998</c:v>
                </c:pt>
                <c:pt idx="700">
                  <c:v>0.50091355999999998</c:v>
                </c:pt>
                <c:pt idx="701">
                  <c:v>0.49079109999999998</c:v>
                </c:pt>
                <c:pt idx="702">
                  <c:v>0.49449526999999999</c:v>
                </c:pt>
                <c:pt idx="703">
                  <c:v>0.49449526999999999</c:v>
                </c:pt>
                <c:pt idx="704">
                  <c:v>0.49343774000000001</c:v>
                </c:pt>
                <c:pt idx="705">
                  <c:v>0.49704294999999998</c:v>
                </c:pt>
                <c:pt idx="706">
                  <c:v>0.49704294999999998</c:v>
                </c:pt>
                <c:pt idx="707">
                  <c:v>0.50088716</c:v>
                </c:pt>
                <c:pt idx="708">
                  <c:v>0.50124029999999997</c:v>
                </c:pt>
                <c:pt idx="709">
                  <c:v>0.50124029999999997</c:v>
                </c:pt>
                <c:pt idx="710">
                  <c:v>0.50739056000000005</c:v>
                </c:pt>
                <c:pt idx="711">
                  <c:v>0.50696609999999998</c:v>
                </c:pt>
                <c:pt idx="712">
                  <c:v>0.50696609999999998</c:v>
                </c:pt>
                <c:pt idx="713">
                  <c:v>0.50321775999999996</c:v>
                </c:pt>
                <c:pt idx="714">
                  <c:v>0.51168360000000002</c:v>
                </c:pt>
                <c:pt idx="715">
                  <c:v>0.51168360000000002</c:v>
                </c:pt>
                <c:pt idx="716">
                  <c:v>0.50911189999999995</c:v>
                </c:pt>
                <c:pt idx="717">
                  <c:v>0.51635589999999998</c:v>
                </c:pt>
                <c:pt idx="718">
                  <c:v>0.51635589999999998</c:v>
                </c:pt>
                <c:pt idx="719">
                  <c:v>0.51684350000000001</c:v>
                </c:pt>
                <c:pt idx="720">
                  <c:v>0.51513856999999996</c:v>
                </c:pt>
                <c:pt idx="721">
                  <c:v>0.51513856999999996</c:v>
                </c:pt>
                <c:pt idx="722">
                  <c:v>0.50621620000000001</c:v>
                </c:pt>
                <c:pt idx="723">
                  <c:v>0.49736955999999999</c:v>
                </c:pt>
                <c:pt idx="724">
                  <c:v>0.49736955999999999</c:v>
                </c:pt>
                <c:pt idx="725">
                  <c:v>0.49175735999999998</c:v>
                </c:pt>
                <c:pt idx="726">
                  <c:v>0.49036523999999998</c:v>
                </c:pt>
                <c:pt idx="727">
                  <c:v>0.49036523999999998</c:v>
                </c:pt>
                <c:pt idx="728">
                  <c:v>0.49453209999999997</c:v>
                </c:pt>
                <c:pt idx="729">
                  <c:v>0.49798024000000002</c:v>
                </c:pt>
                <c:pt idx="730">
                  <c:v>0.49798024000000002</c:v>
                </c:pt>
                <c:pt idx="731">
                  <c:v>0.50725423999999997</c:v>
                </c:pt>
                <c:pt idx="732">
                  <c:v>0.50286839999999999</c:v>
                </c:pt>
                <c:pt idx="733">
                  <c:v>0.50286839999999999</c:v>
                </c:pt>
                <c:pt idx="734">
                  <c:v>0.49184667999999998</c:v>
                </c:pt>
                <c:pt idx="735">
                  <c:v>0.49399324999999999</c:v>
                </c:pt>
                <c:pt idx="736">
                  <c:v>0.49399324999999999</c:v>
                </c:pt>
                <c:pt idx="737">
                  <c:v>0.50030600000000003</c:v>
                </c:pt>
                <c:pt idx="738">
                  <c:v>0.50360859999999996</c:v>
                </c:pt>
                <c:pt idx="739">
                  <c:v>0.50360859999999996</c:v>
                </c:pt>
                <c:pt idx="740">
                  <c:v>0.50431110000000001</c:v>
                </c:pt>
                <c:pt idx="741">
                  <c:v>0.50705944999999997</c:v>
                </c:pt>
                <c:pt idx="742">
                  <c:v>0.50705944999999997</c:v>
                </c:pt>
                <c:pt idx="743">
                  <c:v>0.50618129999999995</c:v>
                </c:pt>
                <c:pt idx="744">
                  <c:v>0.49820775</c:v>
                </c:pt>
                <c:pt idx="745">
                  <c:v>0.49820775</c:v>
                </c:pt>
                <c:pt idx="746">
                  <c:v>0.49034157</c:v>
                </c:pt>
                <c:pt idx="747">
                  <c:v>0.49499267000000002</c:v>
                </c:pt>
                <c:pt idx="748">
                  <c:v>0.49499267000000002</c:v>
                </c:pt>
                <c:pt idx="749">
                  <c:v>0.49956255999999999</c:v>
                </c:pt>
                <c:pt idx="750">
                  <c:v>0.4943572</c:v>
                </c:pt>
                <c:pt idx="751">
                  <c:v>0.4943572</c:v>
                </c:pt>
                <c:pt idx="752">
                  <c:v>0.49232779999999998</c:v>
                </c:pt>
                <c:pt idx="753">
                  <c:v>0.48729889999999998</c:v>
                </c:pt>
                <c:pt idx="754">
                  <c:v>0.48729889999999998</c:v>
                </c:pt>
                <c:pt idx="755">
                  <c:v>0.47948635000000001</c:v>
                </c:pt>
                <c:pt idx="756">
                  <c:v>0.48347652000000002</c:v>
                </c:pt>
                <c:pt idx="757">
                  <c:v>0.48347652000000002</c:v>
                </c:pt>
                <c:pt idx="758">
                  <c:v>0.49148523999999999</c:v>
                </c:pt>
                <c:pt idx="759">
                  <c:v>0.50252664000000002</c:v>
                </c:pt>
                <c:pt idx="760">
                  <c:v>0.50252664000000002</c:v>
                </c:pt>
                <c:pt idx="761">
                  <c:v>0.51851999999999998</c:v>
                </c:pt>
                <c:pt idx="762">
                  <c:v>0.52162520000000001</c:v>
                </c:pt>
                <c:pt idx="763">
                  <c:v>0.52162520000000001</c:v>
                </c:pt>
                <c:pt idx="764">
                  <c:v>0.51064586999999995</c:v>
                </c:pt>
                <c:pt idx="765">
                  <c:v>0.50633280000000003</c:v>
                </c:pt>
                <c:pt idx="766">
                  <c:v>0.50633280000000003</c:v>
                </c:pt>
                <c:pt idx="767">
                  <c:v>0.49806096999999999</c:v>
                </c:pt>
                <c:pt idx="768">
                  <c:v>0.49675839999999999</c:v>
                </c:pt>
                <c:pt idx="769">
                  <c:v>0.49675839999999999</c:v>
                </c:pt>
                <c:pt idx="770">
                  <c:v>0.50981295000000004</c:v>
                </c:pt>
                <c:pt idx="771">
                  <c:v>0.51952169999999998</c:v>
                </c:pt>
                <c:pt idx="772">
                  <c:v>0.51952169999999998</c:v>
                </c:pt>
                <c:pt idx="773">
                  <c:v>0.52245319999999995</c:v>
                </c:pt>
                <c:pt idx="774">
                  <c:v>0.51994629999999997</c:v>
                </c:pt>
                <c:pt idx="775">
                  <c:v>0.51994629999999997</c:v>
                </c:pt>
                <c:pt idx="776">
                  <c:v>0.51580875999999998</c:v>
                </c:pt>
                <c:pt idx="777">
                  <c:v>0.51014119999999996</c:v>
                </c:pt>
                <c:pt idx="778">
                  <c:v>0.51014119999999996</c:v>
                </c:pt>
                <c:pt idx="779">
                  <c:v>0.50867313000000003</c:v>
                </c:pt>
                <c:pt idx="780">
                  <c:v>0.51237862999999995</c:v>
                </c:pt>
                <c:pt idx="781">
                  <c:v>0.51237862999999995</c:v>
                </c:pt>
                <c:pt idx="782">
                  <c:v>0.52100559999999996</c:v>
                </c:pt>
                <c:pt idx="783">
                  <c:v>0.53594165999999999</c:v>
                </c:pt>
                <c:pt idx="784">
                  <c:v>0.53594165999999999</c:v>
                </c:pt>
                <c:pt idx="785">
                  <c:v>0.53934530000000003</c:v>
                </c:pt>
                <c:pt idx="786">
                  <c:v>0.55020990000000003</c:v>
                </c:pt>
                <c:pt idx="787">
                  <c:v>0.55020990000000003</c:v>
                </c:pt>
                <c:pt idx="788">
                  <c:v>0.56391966000000004</c:v>
                </c:pt>
                <c:pt idx="789">
                  <c:v>0.5633302</c:v>
                </c:pt>
                <c:pt idx="790">
                  <c:v>0.5633302</c:v>
                </c:pt>
                <c:pt idx="791">
                  <c:v>0.56005499999999997</c:v>
                </c:pt>
                <c:pt idx="792">
                  <c:v>0.56109629999999999</c:v>
                </c:pt>
                <c:pt idx="793">
                  <c:v>0.56109629999999999</c:v>
                </c:pt>
                <c:pt idx="794">
                  <c:v>0.55859214000000001</c:v>
                </c:pt>
                <c:pt idx="795">
                  <c:v>0.55038536000000005</c:v>
                </c:pt>
                <c:pt idx="796">
                  <c:v>0.55038536000000005</c:v>
                </c:pt>
                <c:pt idx="797">
                  <c:v>0.55923259999999997</c:v>
                </c:pt>
                <c:pt idx="798">
                  <c:v>0.57537720000000003</c:v>
                </c:pt>
                <c:pt idx="799">
                  <c:v>0.57537720000000003</c:v>
                </c:pt>
                <c:pt idx="800">
                  <c:v>0.58314080000000001</c:v>
                </c:pt>
                <c:pt idx="801">
                  <c:v>0.58281090000000002</c:v>
                </c:pt>
                <c:pt idx="802">
                  <c:v>0.58281090000000002</c:v>
                </c:pt>
                <c:pt idx="803">
                  <c:v>0.5778141</c:v>
                </c:pt>
                <c:pt idx="804">
                  <c:v>0.58707569999999998</c:v>
                </c:pt>
                <c:pt idx="805">
                  <c:v>0.58707569999999998</c:v>
                </c:pt>
                <c:pt idx="806">
                  <c:v>0.59038466000000001</c:v>
                </c:pt>
                <c:pt idx="807">
                  <c:v>0.58622660000000004</c:v>
                </c:pt>
                <c:pt idx="808">
                  <c:v>0.58622660000000004</c:v>
                </c:pt>
                <c:pt idx="809">
                  <c:v>0.58948299999999998</c:v>
                </c:pt>
                <c:pt idx="810">
                  <c:v>0.59023875000000003</c:v>
                </c:pt>
                <c:pt idx="811">
                  <c:v>0.59023875000000003</c:v>
                </c:pt>
                <c:pt idx="812">
                  <c:v>0.58316064000000001</c:v>
                </c:pt>
                <c:pt idx="813">
                  <c:v>0.56875735999999999</c:v>
                </c:pt>
                <c:pt idx="814">
                  <c:v>0.56875735999999999</c:v>
                </c:pt>
                <c:pt idx="815">
                  <c:v>0.55888956999999995</c:v>
                </c:pt>
                <c:pt idx="816">
                  <c:v>0.56084334999999996</c:v>
                </c:pt>
                <c:pt idx="817">
                  <c:v>0.56084334999999996</c:v>
                </c:pt>
                <c:pt idx="818">
                  <c:v>0.55602209999999996</c:v>
                </c:pt>
                <c:pt idx="819">
                  <c:v>0.55386679999999999</c:v>
                </c:pt>
                <c:pt idx="820">
                  <c:v>0.55386679999999999</c:v>
                </c:pt>
                <c:pt idx="821">
                  <c:v>0.557863</c:v>
                </c:pt>
                <c:pt idx="822">
                  <c:v>0.56329289999999999</c:v>
                </c:pt>
                <c:pt idx="823">
                  <c:v>0.56329289999999999</c:v>
                </c:pt>
                <c:pt idx="824">
                  <c:v>0.56461600000000001</c:v>
                </c:pt>
                <c:pt idx="825">
                  <c:v>0.56199485000000005</c:v>
                </c:pt>
                <c:pt idx="826">
                  <c:v>0.56199485000000005</c:v>
                </c:pt>
                <c:pt idx="827">
                  <c:v>0.56191650000000004</c:v>
                </c:pt>
                <c:pt idx="828">
                  <c:v>0.56181349999999997</c:v>
                </c:pt>
                <c:pt idx="829">
                  <c:v>0.56181349999999997</c:v>
                </c:pt>
                <c:pt idx="830">
                  <c:v>0.56141300000000005</c:v>
                </c:pt>
                <c:pt idx="831">
                  <c:v>0.55761419999999995</c:v>
                </c:pt>
                <c:pt idx="832">
                  <c:v>0.55761419999999995</c:v>
                </c:pt>
                <c:pt idx="833">
                  <c:v>0.55146086000000005</c:v>
                </c:pt>
                <c:pt idx="834">
                  <c:v>0.54909149999999995</c:v>
                </c:pt>
                <c:pt idx="835">
                  <c:v>0.54909149999999995</c:v>
                </c:pt>
                <c:pt idx="836">
                  <c:v>0.54230714000000002</c:v>
                </c:pt>
                <c:pt idx="837">
                  <c:v>0.54781869999999999</c:v>
                </c:pt>
                <c:pt idx="838">
                  <c:v>0.54781869999999999</c:v>
                </c:pt>
                <c:pt idx="839">
                  <c:v>0.55822340000000004</c:v>
                </c:pt>
                <c:pt idx="840">
                  <c:v>0.55690759999999995</c:v>
                </c:pt>
                <c:pt idx="841">
                  <c:v>0.55690759999999995</c:v>
                </c:pt>
                <c:pt idx="842">
                  <c:v>0.56954850000000001</c:v>
                </c:pt>
                <c:pt idx="843">
                  <c:v>0.57444030000000001</c:v>
                </c:pt>
                <c:pt idx="844">
                  <c:v>0.57444030000000001</c:v>
                </c:pt>
                <c:pt idx="845">
                  <c:v>0.56131819999999999</c:v>
                </c:pt>
                <c:pt idx="846">
                  <c:v>0.55590147000000001</c:v>
                </c:pt>
                <c:pt idx="847">
                  <c:v>0.55590147000000001</c:v>
                </c:pt>
                <c:pt idx="848">
                  <c:v>0.55730563</c:v>
                </c:pt>
                <c:pt idx="849">
                  <c:v>0.55313349999999994</c:v>
                </c:pt>
                <c:pt idx="850">
                  <c:v>0.55313349999999994</c:v>
                </c:pt>
                <c:pt idx="851">
                  <c:v>0.55813723999999998</c:v>
                </c:pt>
                <c:pt idx="852">
                  <c:v>0.56425270000000005</c:v>
                </c:pt>
                <c:pt idx="853">
                  <c:v>0.56425270000000005</c:v>
                </c:pt>
                <c:pt idx="854">
                  <c:v>0.56213550000000001</c:v>
                </c:pt>
                <c:pt idx="855">
                  <c:v>0.56606685999999995</c:v>
                </c:pt>
                <c:pt idx="856">
                  <c:v>0.56606685999999995</c:v>
                </c:pt>
                <c:pt idx="857">
                  <c:v>0.56772840000000002</c:v>
                </c:pt>
                <c:pt idx="858">
                  <c:v>0.56440509999999999</c:v>
                </c:pt>
                <c:pt idx="859">
                  <c:v>0.56440509999999999</c:v>
                </c:pt>
                <c:pt idx="860">
                  <c:v>0.5575483</c:v>
                </c:pt>
                <c:pt idx="861">
                  <c:v>0.55156249999999996</c:v>
                </c:pt>
                <c:pt idx="862">
                  <c:v>0.55156249999999996</c:v>
                </c:pt>
                <c:pt idx="863">
                  <c:v>0.55224454000000001</c:v>
                </c:pt>
                <c:pt idx="864">
                  <c:v>0.55905305999999999</c:v>
                </c:pt>
                <c:pt idx="865">
                  <c:v>0.55905305999999999</c:v>
                </c:pt>
                <c:pt idx="866">
                  <c:v>0.55704874000000004</c:v>
                </c:pt>
                <c:pt idx="867">
                  <c:v>0.56613433000000002</c:v>
                </c:pt>
                <c:pt idx="868">
                  <c:v>0.56613433000000002</c:v>
                </c:pt>
                <c:pt idx="869">
                  <c:v>0.56799584999999997</c:v>
                </c:pt>
                <c:pt idx="870">
                  <c:v>0.55795669999999997</c:v>
                </c:pt>
                <c:pt idx="871">
                  <c:v>0.55795669999999997</c:v>
                </c:pt>
                <c:pt idx="872">
                  <c:v>0.55992710000000001</c:v>
                </c:pt>
                <c:pt idx="873">
                  <c:v>0.55593870000000001</c:v>
                </c:pt>
                <c:pt idx="874">
                  <c:v>0.55593870000000001</c:v>
                </c:pt>
                <c:pt idx="875">
                  <c:v>0.56082129999999997</c:v>
                </c:pt>
                <c:pt idx="876">
                  <c:v>0.56044870000000002</c:v>
                </c:pt>
                <c:pt idx="877">
                  <c:v>0.56044870000000002</c:v>
                </c:pt>
                <c:pt idx="878">
                  <c:v>0.57192160000000003</c:v>
                </c:pt>
                <c:pt idx="879">
                  <c:v>0.56485176000000004</c:v>
                </c:pt>
                <c:pt idx="880">
                  <c:v>0.56485176000000004</c:v>
                </c:pt>
                <c:pt idx="881">
                  <c:v>0.56913762999999995</c:v>
                </c:pt>
                <c:pt idx="882">
                  <c:v>0.56722784000000004</c:v>
                </c:pt>
                <c:pt idx="883">
                  <c:v>0.56722784000000004</c:v>
                </c:pt>
                <c:pt idx="884">
                  <c:v>0.56738763999999997</c:v>
                </c:pt>
                <c:pt idx="885">
                  <c:v>0.57185580000000003</c:v>
                </c:pt>
                <c:pt idx="886">
                  <c:v>0.57185580000000003</c:v>
                </c:pt>
                <c:pt idx="887">
                  <c:v>0.56901794999999999</c:v>
                </c:pt>
                <c:pt idx="888">
                  <c:v>0.56772739999999999</c:v>
                </c:pt>
                <c:pt idx="889">
                  <c:v>0.56772739999999999</c:v>
                </c:pt>
                <c:pt idx="890">
                  <c:v>0.57542574000000002</c:v>
                </c:pt>
                <c:pt idx="891">
                  <c:v>0.56949896</c:v>
                </c:pt>
                <c:pt idx="892">
                  <c:v>0.56949896</c:v>
                </c:pt>
                <c:pt idx="893">
                  <c:v>0.57192829999999995</c:v>
                </c:pt>
                <c:pt idx="894">
                  <c:v>0.57326460000000001</c:v>
                </c:pt>
                <c:pt idx="895">
                  <c:v>0.57326460000000001</c:v>
                </c:pt>
                <c:pt idx="896">
                  <c:v>0.56771886000000005</c:v>
                </c:pt>
                <c:pt idx="897">
                  <c:v>0.56742360000000003</c:v>
                </c:pt>
                <c:pt idx="898">
                  <c:v>0.56742360000000003</c:v>
                </c:pt>
                <c:pt idx="899">
                  <c:v>0.57122609999999996</c:v>
                </c:pt>
                <c:pt idx="900">
                  <c:v>0.56072736000000001</c:v>
                </c:pt>
                <c:pt idx="901">
                  <c:v>0.56072736000000001</c:v>
                </c:pt>
                <c:pt idx="902">
                  <c:v>0.56764879999999995</c:v>
                </c:pt>
                <c:pt idx="903">
                  <c:v>0.56546353999999999</c:v>
                </c:pt>
                <c:pt idx="904">
                  <c:v>0.56546353999999999</c:v>
                </c:pt>
                <c:pt idx="905">
                  <c:v>0.56094843000000005</c:v>
                </c:pt>
                <c:pt idx="906">
                  <c:v>0.57073313000000003</c:v>
                </c:pt>
                <c:pt idx="907">
                  <c:v>0.57073313000000003</c:v>
                </c:pt>
                <c:pt idx="908">
                  <c:v>0.56859740000000003</c:v>
                </c:pt>
                <c:pt idx="909">
                  <c:v>0.56880189999999997</c:v>
                </c:pt>
                <c:pt idx="910">
                  <c:v>0.56880189999999997</c:v>
                </c:pt>
                <c:pt idx="911">
                  <c:v>0.56361470000000002</c:v>
                </c:pt>
                <c:pt idx="912">
                  <c:v>0.56852219999999998</c:v>
                </c:pt>
                <c:pt idx="913">
                  <c:v>0.56852219999999998</c:v>
                </c:pt>
                <c:pt idx="914">
                  <c:v>0.56813455000000002</c:v>
                </c:pt>
                <c:pt idx="915">
                  <c:v>0.57113314000000004</c:v>
                </c:pt>
                <c:pt idx="916">
                  <c:v>0.57113314000000004</c:v>
                </c:pt>
                <c:pt idx="917">
                  <c:v>0.57034594000000005</c:v>
                </c:pt>
                <c:pt idx="918">
                  <c:v>0.56965160000000004</c:v>
                </c:pt>
                <c:pt idx="919">
                  <c:v>0.56965160000000004</c:v>
                </c:pt>
                <c:pt idx="920">
                  <c:v>0.56949335000000001</c:v>
                </c:pt>
                <c:pt idx="921">
                  <c:v>0.56581044000000003</c:v>
                </c:pt>
                <c:pt idx="922">
                  <c:v>0.56581044000000003</c:v>
                </c:pt>
                <c:pt idx="923">
                  <c:v>0.56343330000000003</c:v>
                </c:pt>
                <c:pt idx="924">
                  <c:v>0.56041925999999997</c:v>
                </c:pt>
                <c:pt idx="925">
                  <c:v>0.56041925999999997</c:v>
                </c:pt>
                <c:pt idx="926">
                  <c:v>0.56651980000000002</c:v>
                </c:pt>
                <c:pt idx="927">
                  <c:v>0.56765770000000004</c:v>
                </c:pt>
                <c:pt idx="928">
                  <c:v>0.56765770000000004</c:v>
                </c:pt>
                <c:pt idx="929">
                  <c:v>0.5680558</c:v>
                </c:pt>
                <c:pt idx="930">
                  <c:v>0.56998694000000005</c:v>
                </c:pt>
                <c:pt idx="931">
                  <c:v>0.56998694000000005</c:v>
                </c:pt>
                <c:pt idx="932">
                  <c:v>0.57072100000000003</c:v>
                </c:pt>
                <c:pt idx="933">
                  <c:v>0.56747793999999996</c:v>
                </c:pt>
                <c:pt idx="934">
                  <c:v>0.56747793999999996</c:v>
                </c:pt>
                <c:pt idx="935">
                  <c:v>0.56954459999999996</c:v>
                </c:pt>
                <c:pt idx="936">
                  <c:v>0.56530469999999999</c:v>
                </c:pt>
                <c:pt idx="937">
                  <c:v>0.56530469999999999</c:v>
                </c:pt>
                <c:pt idx="938">
                  <c:v>0.56807589999999997</c:v>
                </c:pt>
                <c:pt idx="939">
                  <c:v>0.5674264</c:v>
                </c:pt>
                <c:pt idx="940">
                  <c:v>0.5674264</c:v>
                </c:pt>
                <c:pt idx="941">
                  <c:v>0.56934976999999998</c:v>
                </c:pt>
                <c:pt idx="942">
                  <c:v>0.57274579999999997</c:v>
                </c:pt>
                <c:pt idx="943">
                  <c:v>0.57274579999999997</c:v>
                </c:pt>
                <c:pt idx="944">
                  <c:v>0.57857440000000004</c:v>
                </c:pt>
                <c:pt idx="945">
                  <c:v>0.57480984999999996</c:v>
                </c:pt>
                <c:pt idx="946">
                  <c:v>0.57480984999999996</c:v>
                </c:pt>
                <c:pt idx="947">
                  <c:v>0.56938975999999997</c:v>
                </c:pt>
                <c:pt idx="948">
                  <c:v>0.56889427000000004</c:v>
                </c:pt>
                <c:pt idx="949">
                  <c:v>0.56889427000000004</c:v>
                </c:pt>
                <c:pt idx="950">
                  <c:v>0.56348180000000003</c:v>
                </c:pt>
                <c:pt idx="951">
                  <c:v>0.56043659999999995</c:v>
                </c:pt>
                <c:pt idx="952">
                  <c:v>0.56043659999999995</c:v>
                </c:pt>
                <c:pt idx="953">
                  <c:v>0.55830120000000005</c:v>
                </c:pt>
                <c:pt idx="954">
                  <c:v>0.56315249999999994</c:v>
                </c:pt>
                <c:pt idx="955">
                  <c:v>0.56315249999999994</c:v>
                </c:pt>
                <c:pt idx="956">
                  <c:v>0.55996319999999999</c:v>
                </c:pt>
                <c:pt idx="957">
                  <c:v>0.56216763999999997</c:v>
                </c:pt>
                <c:pt idx="958">
                  <c:v>0.56216763999999997</c:v>
                </c:pt>
                <c:pt idx="959">
                  <c:v>0.56044685999999999</c:v>
                </c:pt>
                <c:pt idx="960">
                  <c:v>0.56464720000000002</c:v>
                </c:pt>
                <c:pt idx="961">
                  <c:v>0.56464720000000002</c:v>
                </c:pt>
                <c:pt idx="962">
                  <c:v>0.56121310000000002</c:v>
                </c:pt>
                <c:pt idx="963">
                  <c:v>0.56589149999999999</c:v>
                </c:pt>
                <c:pt idx="964">
                  <c:v>0.56589149999999999</c:v>
                </c:pt>
                <c:pt idx="965">
                  <c:v>0.56520579999999998</c:v>
                </c:pt>
                <c:pt idx="966">
                  <c:v>0.56414383999999995</c:v>
                </c:pt>
                <c:pt idx="967">
                  <c:v>0.56414383999999995</c:v>
                </c:pt>
                <c:pt idx="968">
                  <c:v>0.56741613000000002</c:v>
                </c:pt>
                <c:pt idx="969">
                  <c:v>0.56951267000000005</c:v>
                </c:pt>
                <c:pt idx="970">
                  <c:v>0.56951267000000005</c:v>
                </c:pt>
                <c:pt idx="971">
                  <c:v>0.56303185</c:v>
                </c:pt>
                <c:pt idx="972">
                  <c:v>0.55784999999999996</c:v>
                </c:pt>
                <c:pt idx="973">
                  <c:v>0.55784999999999996</c:v>
                </c:pt>
                <c:pt idx="974">
                  <c:v>0.55812304999999995</c:v>
                </c:pt>
                <c:pt idx="975">
                  <c:v>0.55691740000000001</c:v>
                </c:pt>
                <c:pt idx="976">
                  <c:v>0.55691740000000001</c:v>
                </c:pt>
                <c:pt idx="977">
                  <c:v>0.56100620000000001</c:v>
                </c:pt>
                <c:pt idx="978">
                  <c:v>0.56264853000000004</c:v>
                </c:pt>
                <c:pt idx="979">
                  <c:v>0.56264853000000004</c:v>
                </c:pt>
                <c:pt idx="980">
                  <c:v>0.5709919</c:v>
                </c:pt>
                <c:pt idx="981">
                  <c:v>0.57518340000000001</c:v>
                </c:pt>
                <c:pt idx="982">
                  <c:v>0.57518340000000001</c:v>
                </c:pt>
                <c:pt idx="983">
                  <c:v>0.57337992999999998</c:v>
                </c:pt>
                <c:pt idx="984">
                  <c:v>0.57865279999999997</c:v>
                </c:pt>
                <c:pt idx="985">
                  <c:v>0.57865279999999997</c:v>
                </c:pt>
                <c:pt idx="986">
                  <c:v>0.57432620000000001</c:v>
                </c:pt>
                <c:pt idx="987">
                  <c:v>0.57189345000000003</c:v>
                </c:pt>
                <c:pt idx="988">
                  <c:v>0.57189345000000003</c:v>
                </c:pt>
                <c:pt idx="989">
                  <c:v>0.57019529999999996</c:v>
                </c:pt>
                <c:pt idx="990">
                  <c:v>0.57105386000000002</c:v>
                </c:pt>
                <c:pt idx="991">
                  <c:v>0.57105386000000002</c:v>
                </c:pt>
                <c:pt idx="992">
                  <c:v>0.57107454999999996</c:v>
                </c:pt>
                <c:pt idx="993">
                  <c:v>0.564558</c:v>
                </c:pt>
                <c:pt idx="994">
                  <c:v>0.564558</c:v>
                </c:pt>
                <c:pt idx="995">
                  <c:v>0.57002509999999995</c:v>
                </c:pt>
                <c:pt idx="996">
                  <c:v>0.55391955000000004</c:v>
                </c:pt>
                <c:pt idx="997">
                  <c:v>0.55391955000000004</c:v>
                </c:pt>
                <c:pt idx="998">
                  <c:v>0.55817837000000003</c:v>
                </c:pt>
                <c:pt idx="999">
                  <c:v>0.57150142999999998</c:v>
                </c:pt>
                <c:pt idx="1000">
                  <c:v>0.57150142999999998</c:v>
                </c:pt>
                <c:pt idx="1001">
                  <c:v>0.57495079999999998</c:v>
                </c:pt>
                <c:pt idx="1002">
                  <c:v>0.57706789999999997</c:v>
                </c:pt>
                <c:pt idx="1003">
                  <c:v>0.57706789999999997</c:v>
                </c:pt>
                <c:pt idx="1004">
                  <c:v>0.57553650000000001</c:v>
                </c:pt>
                <c:pt idx="1005">
                  <c:v>0.5700925</c:v>
                </c:pt>
                <c:pt idx="1006">
                  <c:v>0.5700925</c:v>
                </c:pt>
                <c:pt idx="1007">
                  <c:v>0.57105315000000001</c:v>
                </c:pt>
                <c:pt idx="1008">
                  <c:v>0.57195675000000001</c:v>
                </c:pt>
                <c:pt idx="1009">
                  <c:v>0.57195675000000001</c:v>
                </c:pt>
                <c:pt idx="1010">
                  <c:v>0.56345940000000005</c:v>
                </c:pt>
                <c:pt idx="1011">
                  <c:v>0.57010989999999995</c:v>
                </c:pt>
                <c:pt idx="1012">
                  <c:v>0.57010989999999995</c:v>
                </c:pt>
                <c:pt idx="1013">
                  <c:v>0.57370699999999997</c:v>
                </c:pt>
                <c:pt idx="1014">
                  <c:v>0.56907980000000002</c:v>
                </c:pt>
                <c:pt idx="1015">
                  <c:v>0.56907980000000002</c:v>
                </c:pt>
                <c:pt idx="1016">
                  <c:v>0.57460040000000001</c:v>
                </c:pt>
                <c:pt idx="1017">
                  <c:v>0.57008190000000003</c:v>
                </c:pt>
                <c:pt idx="1018">
                  <c:v>0.57008190000000003</c:v>
                </c:pt>
                <c:pt idx="1019">
                  <c:v>0.56784999999999997</c:v>
                </c:pt>
                <c:pt idx="1020">
                  <c:v>0.56821140000000003</c:v>
                </c:pt>
                <c:pt idx="1021">
                  <c:v>0.56821140000000003</c:v>
                </c:pt>
                <c:pt idx="1022">
                  <c:v>0.56459254000000003</c:v>
                </c:pt>
                <c:pt idx="1023">
                  <c:v>0.56569179999999997</c:v>
                </c:pt>
                <c:pt idx="1024">
                  <c:v>0.56569179999999997</c:v>
                </c:pt>
                <c:pt idx="1025">
                  <c:v>0.56582489999999996</c:v>
                </c:pt>
                <c:pt idx="1026">
                  <c:v>0.56261099999999997</c:v>
                </c:pt>
                <c:pt idx="1027">
                  <c:v>0.56261099999999997</c:v>
                </c:pt>
                <c:pt idx="1028">
                  <c:v>0.56333727</c:v>
                </c:pt>
                <c:pt idx="1029">
                  <c:v>0.55946620000000002</c:v>
                </c:pt>
                <c:pt idx="1030">
                  <c:v>0.55946620000000002</c:v>
                </c:pt>
                <c:pt idx="1031">
                  <c:v>0.55825999999999998</c:v>
                </c:pt>
                <c:pt idx="1032">
                  <c:v>0.55824815999999999</c:v>
                </c:pt>
                <c:pt idx="1033">
                  <c:v>0.55824815999999999</c:v>
                </c:pt>
                <c:pt idx="1034">
                  <c:v>0.55999166</c:v>
                </c:pt>
                <c:pt idx="1035">
                  <c:v>0.55848679999999995</c:v>
                </c:pt>
                <c:pt idx="1036">
                  <c:v>0.55848679999999995</c:v>
                </c:pt>
                <c:pt idx="1037">
                  <c:v>0.56090490000000004</c:v>
                </c:pt>
                <c:pt idx="1038">
                  <c:v>0.56838509999999998</c:v>
                </c:pt>
                <c:pt idx="1039">
                  <c:v>0.56838509999999998</c:v>
                </c:pt>
                <c:pt idx="1040">
                  <c:v>0.57234096999999995</c:v>
                </c:pt>
                <c:pt idx="1041">
                  <c:v>0.56808099999999995</c:v>
                </c:pt>
                <c:pt idx="1042">
                  <c:v>0.56808099999999995</c:v>
                </c:pt>
                <c:pt idx="1043">
                  <c:v>0.56766384999999997</c:v>
                </c:pt>
                <c:pt idx="1044">
                  <c:v>0.56980500000000001</c:v>
                </c:pt>
                <c:pt idx="1045">
                  <c:v>0.56980500000000001</c:v>
                </c:pt>
                <c:pt idx="1046">
                  <c:v>0.56395554999999997</c:v>
                </c:pt>
                <c:pt idx="1047">
                  <c:v>0.56775359999999997</c:v>
                </c:pt>
                <c:pt idx="1048">
                  <c:v>0.56775359999999997</c:v>
                </c:pt>
                <c:pt idx="1049">
                  <c:v>0.57287014000000003</c:v>
                </c:pt>
                <c:pt idx="1050">
                  <c:v>0.57328873999999996</c:v>
                </c:pt>
                <c:pt idx="1051">
                  <c:v>0.57328873999999996</c:v>
                </c:pt>
                <c:pt idx="1052">
                  <c:v>0.57249254000000005</c:v>
                </c:pt>
                <c:pt idx="1053">
                  <c:v>0.57775330000000003</c:v>
                </c:pt>
                <c:pt idx="1054">
                  <c:v>0.57775330000000003</c:v>
                </c:pt>
                <c:pt idx="1055">
                  <c:v>0.57795596000000005</c:v>
                </c:pt>
                <c:pt idx="1056">
                  <c:v>0.57091709999999996</c:v>
                </c:pt>
                <c:pt idx="1057">
                  <c:v>0.57091709999999996</c:v>
                </c:pt>
                <c:pt idx="1058">
                  <c:v>0.57018374999999999</c:v>
                </c:pt>
                <c:pt idx="1059">
                  <c:v>0.56955630000000002</c:v>
                </c:pt>
                <c:pt idx="1060">
                  <c:v>0.56955630000000002</c:v>
                </c:pt>
                <c:pt idx="1061">
                  <c:v>0.56816005999999997</c:v>
                </c:pt>
                <c:pt idx="1062">
                  <c:v>0.56915819999999995</c:v>
                </c:pt>
                <c:pt idx="1063">
                  <c:v>0.56915819999999995</c:v>
                </c:pt>
                <c:pt idx="1064">
                  <c:v>0.56893629999999995</c:v>
                </c:pt>
                <c:pt idx="1065">
                  <c:v>0.57033679999999998</c:v>
                </c:pt>
                <c:pt idx="1066">
                  <c:v>0.57033679999999998</c:v>
                </c:pt>
                <c:pt idx="1067">
                  <c:v>0.57446509999999995</c:v>
                </c:pt>
                <c:pt idx="1068">
                  <c:v>0.57394500000000004</c:v>
                </c:pt>
                <c:pt idx="1069">
                  <c:v>0.57394500000000004</c:v>
                </c:pt>
                <c:pt idx="1070">
                  <c:v>0.57891219999999999</c:v>
                </c:pt>
                <c:pt idx="1071">
                  <c:v>0.57859653</c:v>
                </c:pt>
                <c:pt idx="1072">
                  <c:v>0.57859653</c:v>
                </c:pt>
                <c:pt idx="1073">
                  <c:v>0.57555157000000001</c:v>
                </c:pt>
                <c:pt idx="1074">
                  <c:v>0.57241399999999998</c:v>
                </c:pt>
                <c:pt idx="1075">
                  <c:v>0.57241399999999998</c:v>
                </c:pt>
                <c:pt idx="1076">
                  <c:v>0.56424830000000004</c:v>
                </c:pt>
                <c:pt idx="1077">
                  <c:v>0.57028599999999996</c:v>
                </c:pt>
                <c:pt idx="1078">
                  <c:v>0.57028599999999996</c:v>
                </c:pt>
                <c:pt idx="1079">
                  <c:v>0.57461755999999997</c:v>
                </c:pt>
                <c:pt idx="1080">
                  <c:v>0.57834600000000003</c:v>
                </c:pt>
                <c:pt idx="1081">
                  <c:v>0.57834600000000003</c:v>
                </c:pt>
                <c:pt idx="1082">
                  <c:v>0.57952267000000002</c:v>
                </c:pt>
                <c:pt idx="1083">
                  <c:v>0.57835020000000004</c:v>
                </c:pt>
                <c:pt idx="1084">
                  <c:v>0.57835020000000004</c:v>
                </c:pt>
                <c:pt idx="1085">
                  <c:v>0.56934949999999995</c:v>
                </c:pt>
                <c:pt idx="1086">
                  <c:v>0.56594409999999995</c:v>
                </c:pt>
                <c:pt idx="1087">
                  <c:v>0.56594409999999995</c:v>
                </c:pt>
                <c:pt idx="1088">
                  <c:v>0.5675308</c:v>
                </c:pt>
                <c:pt idx="1089">
                  <c:v>0.56701080000000004</c:v>
                </c:pt>
                <c:pt idx="1090">
                  <c:v>0.56701080000000004</c:v>
                </c:pt>
                <c:pt idx="1091">
                  <c:v>0.57315046000000003</c:v>
                </c:pt>
                <c:pt idx="1092">
                  <c:v>0.57275986999999995</c:v>
                </c:pt>
                <c:pt idx="1093">
                  <c:v>0.57275986999999995</c:v>
                </c:pt>
                <c:pt idx="1094">
                  <c:v>0.57547289999999995</c:v>
                </c:pt>
                <c:pt idx="1095">
                  <c:v>0.57297534000000006</c:v>
                </c:pt>
                <c:pt idx="1096">
                  <c:v>0.57297534000000006</c:v>
                </c:pt>
                <c:pt idx="1097">
                  <c:v>0.57115287000000003</c:v>
                </c:pt>
                <c:pt idx="1098">
                  <c:v>0.56876170000000004</c:v>
                </c:pt>
                <c:pt idx="1099">
                  <c:v>0.56876170000000004</c:v>
                </c:pt>
                <c:pt idx="1100">
                  <c:v>0.57383203999999999</c:v>
                </c:pt>
                <c:pt idx="1101">
                  <c:v>0.57228875000000001</c:v>
                </c:pt>
                <c:pt idx="1102">
                  <c:v>0.57228875000000001</c:v>
                </c:pt>
                <c:pt idx="1103">
                  <c:v>0.57090479999999999</c:v>
                </c:pt>
                <c:pt idx="1104">
                  <c:v>0.55749119999999996</c:v>
                </c:pt>
                <c:pt idx="1105">
                  <c:v>0.55749119999999996</c:v>
                </c:pt>
                <c:pt idx="1106">
                  <c:v>0.55847245000000001</c:v>
                </c:pt>
                <c:pt idx="1107">
                  <c:v>0.54319629999999997</c:v>
                </c:pt>
                <c:pt idx="1108">
                  <c:v>0.54319629999999997</c:v>
                </c:pt>
                <c:pt idx="1109">
                  <c:v>0.52893539999999994</c:v>
                </c:pt>
                <c:pt idx="1110">
                  <c:v>0.52624875000000004</c:v>
                </c:pt>
                <c:pt idx="1111">
                  <c:v>0.52624875000000004</c:v>
                </c:pt>
                <c:pt idx="1112">
                  <c:v>0.53112910000000002</c:v>
                </c:pt>
                <c:pt idx="1113">
                  <c:v>0.53599649999999999</c:v>
                </c:pt>
                <c:pt idx="1114">
                  <c:v>0.53599649999999999</c:v>
                </c:pt>
                <c:pt idx="1115">
                  <c:v>0.55176824000000002</c:v>
                </c:pt>
                <c:pt idx="1116">
                  <c:v>0.54856499999999997</c:v>
                </c:pt>
                <c:pt idx="1117">
                  <c:v>0.54856499999999997</c:v>
                </c:pt>
                <c:pt idx="1118">
                  <c:v>0.54672520000000002</c:v>
                </c:pt>
                <c:pt idx="1119">
                  <c:v>0.54415214000000001</c:v>
                </c:pt>
                <c:pt idx="1120">
                  <c:v>0.54415214000000001</c:v>
                </c:pt>
                <c:pt idx="1121">
                  <c:v>0.53586953999999998</c:v>
                </c:pt>
                <c:pt idx="1122">
                  <c:v>0.53988402999999996</c:v>
                </c:pt>
                <c:pt idx="1123">
                  <c:v>0.53988402999999996</c:v>
                </c:pt>
                <c:pt idx="1124">
                  <c:v>0.54155123000000005</c:v>
                </c:pt>
                <c:pt idx="1125">
                  <c:v>0.53889155</c:v>
                </c:pt>
                <c:pt idx="1126">
                  <c:v>0.53889155</c:v>
                </c:pt>
                <c:pt idx="1127">
                  <c:v>0.54670876000000002</c:v>
                </c:pt>
                <c:pt idx="1128">
                  <c:v>0.55669729999999995</c:v>
                </c:pt>
                <c:pt idx="1129">
                  <c:v>0.55669729999999995</c:v>
                </c:pt>
                <c:pt idx="1130">
                  <c:v>0.55798499999999995</c:v>
                </c:pt>
                <c:pt idx="1131">
                  <c:v>0.55575465999999996</c:v>
                </c:pt>
                <c:pt idx="1132">
                  <c:v>0.55575465999999996</c:v>
                </c:pt>
                <c:pt idx="1133">
                  <c:v>0.54978859999999996</c:v>
                </c:pt>
                <c:pt idx="1134">
                  <c:v>0.54641530000000005</c:v>
                </c:pt>
                <c:pt idx="1135">
                  <c:v>0.54641530000000005</c:v>
                </c:pt>
                <c:pt idx="1136">
                  <c:v>0.54360319999999995</c:v>
                </c:pt>
                <c:pt idx="1137">
                  <c:v>0.54449570000000003</c:v>
                </c:pt>
                <c:pt idx="1138">
                  <c:v>0.54449570000000003</c:v>
                </c:pt>
                <c:pt idx="1139">
                  <c:v>0.54448110000000005</c:v>
                </c:pt>
                <c:pt idx="1140">
                  <c:v>0.55215930000000002</c:v>
                </c:pt>
                <c:pt idx="1141">
                  <c:v>0.55215930000000002</c:v>
                </c:pt>
                <c:pt idx="1142">
                  <c:v>0.56207560000000001</c:v>
                </c:pt>
                <c:pt idx="1143">
                  <c:v>0.55568879999999998</c:v>
                </c:pt>
                <c:pt idx="1144">
                  <c:v>0.55568879999999998</c:v>
                </c:pt>
                <c:pt idx="1145">
                  <c:v>0.54955730000000003</c:v>
                </c:pt>
                <c:pt idx="1146">
                  <c:v>0.54393369999999996</c:v>
                </c:pt>
                <c:pt idx="1147">
                  <c:v>0.54393369999999996</c:v>
                </c:pt>
                <c:pt idx="1148">
                  <c:v>0.54333940000000003</c:v>
                </c:pt>
                <c:pt idx="1149">
                  <c:v>0.54583185999999995</c:v>
                </c:pt>
                <c:pt idx="1150">
                  <c:v>0.54583185999999995</c:v>
                </c:pt>
                <c:pt idx="1151">
                  <c:v>0.54696476000000005</c:v>
                </c:pt>
                <c:pt idx="1152">
                  <c:v>0.55110687000000003</c:v>
                </c:pt>
                <c:pt idx="1153">
                  <c:v>0.55110687000000003</c:v>
                </c:pt>
                <c:pt idx="1154">
                  <c:v>0.55744386000000001</c:v>
                </c:pt>
                <c:pt idx="1155">
                  <c:v>0.55030847000000005</c:v>
                </c:pt>
                <c:pt idx="1156">
                  <c:v>0.55030847000000005</c:v>
                </c:pt>
                <c:pt idx="1157">
                  <c:v>0.54817252999999999</c:v>
                </c:pt>
                <c:pt idx="1158">
                  <c:v>0.54869179999999995</c:v>
                </c:pt>
                <c:pt idx="1159">
                  <c:v>0.54869179999999995</c:v>
                </c:pt>
                <c:pt idx="1160">
                  <c:v>0.54623306000000005</c:v>
                </c:pt>
                <c:pt idx="1161">
                  <c:v>0.54761945999999995</c:v>
                </c:pt>
                <c:pt idx="1162">
                  <c:v>0.54761945999999995</c:v>
                </c:pt>
                <c:pt idx="1163">
                  <c:v>0.55344740000000003</c:v>
                </c:pt>
                <c:pt idx="1164">
                  <c:v>0.55260843000000004</c:v>
                </c:pt>
                <c:pt idx="1165">
                  <c:v>0.55260843000000004</c:v>
                </c:pt>
                <c:pt idx="1166">
                  <c:v>0.55641602999999995</c:v>
                </c:pt>
                <c:pt idx="1167">
                  <c:v>0.56033796000000002</c:v>
                </c:pt>
                <c:pt idx="1168">
                  <c:v>0.56033796000000002</c:v>
                </c:pt>
                <c:pt idx="1169">
                  <c:v>0.56253827000000001</c:v>
                </c:pt>
                <c:pt idx="1170">
                  <c:v>0.55199264999999997</c:v>
                </c:pt>
                <c:pt idx="1171">
                  <c:v>0.55199264999999997</c:v>
                </c:pt>
                <c:pt idx="1172">
                  <c:v>0.54273652999999999</c:v>
                </c:pt>
                <c:pt idx="1173">
                  <c:v>0.53967920000000003</c:v>
                </c:pt>
                <c:pt idx="1174">
                  <c:v>0.53967920000000003</c:v>
                </c:pt>
                <c:pt idx="1175">
                  <c:v>0.54659455999999995</c:v>
                </c:pt>
                <c:pt idx="1176">
                  <c:v>0.54312556999999995</c:v>
                </c:pt>
                <c:pt idx="1177">
                  <c:v>0.54312556999999995</c:v>
                </c:pt>
                <c:pt idx="1178">
                  <c:v>0.55104589999999998</c:v>
                </c:pt>
                <c:pt idx="1179">
                  <c:v>0.55427870000000001</c:v>
                </c:pt>
                <c:pt idx="1180">
                  <c:v>0.55427870000000001</c:v>
                </c:pt>
                <c:pt idx="1181">
                  <c:v>0.55400543999999996</c:v>
                </c:pt>
                <c:pt idx="1182">
                  <c:v>0.55254143</c:v>
                </c:pt>
                <c:pt idx="1183">
                  <c:v>0.55254143</c:v>
                </c:pt>
                <c:pt idx="1184">
                  <c:v>0.54816514000000005</c:v>
                </c:pt>
                <c:pt idx="1185">
                  <c:v>0.54276632999999996</c:v>
                </c:pt>
                <c:pt idx="1186">
                  <c:v>0.54276632999999996</c:v>
                </c:pt>
                <c:pt idx="1187">
                  <c:v>0.54358969999999995</c:v>
                </c:pt>
                <c:pt idx="1188">
                  <c:v>0.54449000000000003</c:v>
                </c:pt>
                <c:pt idx="1189">
                  <c:v>0.54449000000000003</c:v>
                </c:pt>
                <c:pt idx="1190">
                  <c:v>0.55038949999999998</c:v>
                </c:pt>
                <c:pt idx="1191">
                  <c:v>0.55024797000000003</c:v>
                </c:pt>
                <c:pt idx="1192">
                  <c:v>0.55024797000000003</c:v>
                </c:pt>
                <c:pt idx="1193">
                  <c:v>0.55699969999999999</c:v>
                </c:pt>
                <c:pt idx="1194">
                  <c:v>0.55609034999999996</c:v>
                </c:pt>
                <c:pt idx="1195">
                  <c:v>0.55609034999999996</c:v>
                </c:pt>
                <c:pt idx="1196">
                  <c:v>0.55022543999999995</c:v>
                </c:pt>
                <c:pt idx="1197">
                  <c:v>0.55453439999999998</c:v>
                </c:pt>
                <c:pt idx="1198">
                  <c:v>0.55453439999999998</c:v>
                </c:pt>
                <c:pt idx="1199">
                  <c:v>0.5527455</c:v>
                </c:pt>
                <c:pt idx="1200">
                  <c:v>0.54935330000000004</c:v>
                </c:pt>
                <c:pt idx="1201">
                  <c:v>0.54935330000000004</c:v>
                </c:pt>
                <c:pt idx="1202">
                  <c:v>0.55040454999999999</c:v>
                </c:pt>
                <c:pt idx="1203">
                  <c:v>0.54226680000000005</c:v>
                </c:pt>
                <c:pt idx="1204">
                  <c:v>0.54226680000000005</c:v>
                </c:pt>
                <c:pt idx="1205">
                  <c:v>0.54303400000000002</c:v>
                </c:pt>
                <c:pt idx="1206">
                  <c:v>0.54524640000000002</c:v>
                </c:pt>
                <c:pt idx="1207">
                  <c:v>0.54524640000000002</c:v>
                </c:pt>
                <c:pt idx="1208">
                  <c:v>0.5483536</c:v>
                </c:pt>
                <c:pt idx="1209">
                  <c:v>0.55082830000000005</c:v>
                </c:pt>
                <c:pt idx="1210">
                  <c:v>0.55082830000000005</c:v>
                </c:pt>
                <c:pt idx="1211">
                  <c:v>0.55507399999999996</c:v>
                </c:pt>
                <c:pt idx="1212">
                  <c:v>0.55199869999999995</c:v>
                </c:pt>
                <c:pt idx="1213">
                  <c:v>0.55199869999999995</c:v>
                </c:pt>
                <c:pt idx="1214">
                  <c:v>0.55181575000000005</c:v>
                </c:pt>
                <c:pt idx="1215">
                  <c:v>0.54998340000000001</c:v>
                </c:pt>
                <c:pt idx="1216">
                  <c:v>0.54998340000000001</c:v>
                </c:pt>
                <c:pt idx="1217">
                  <c:v>0.54402125000000001</c:v>
                </c:pt>
                <c:pt idx="1218">
                  <c:v>0.53723540000000003</c:v>
                </c:pt>
                <c:pt idx="1219">
                  <c:v>0.53723540000000003</c:v>
                </c:pt>
                <c:pt idx="1220">
                  <c:v>0.53837650000000004</c:v>
                </c:pt>
                <c:pt idx="1221">
                  <c:v>0.54782649999999999</c:v>
                </c:pt>
                <c:pt idx="1222">
                  <c:v>0.54782649999999999</c:v>
                </c:pt>
                <c:pt idx="1223">
                  <c:v>0.54619300000000004</c:v>
                </c:pt>
                <c:pt idx="1224">
                  <c:v>0.5450777</c:v>
                </c:pt>
                <c:pt idx="1225">
                  <c:v>0.5450777</c:v>
                </c:pt>
                <c:pt idx="1226">
                  <c:v>0.54485019999999995</c:v>
                </c:pt>
                <c:pt idx="1227">
                  <c:v>0.53998566000000003</c:v>
                </c:pt>
                <c:pt idx="1228">
                  <c:v>0.53998566000000003</c:v>
                </c:pt>
                <c:pt idx="1229">
                  <c:v>0.53843280000000004</c:v>
                </c:pt>
                <c:pt idx="1230">
                  <c:v>0.53308480000000003</c:v>
                </c:pt>
                <c:pt idx="1231">
                  <c:v>0.53308480000000003</c:v>
                </c:pt>
                <c:pt idx="1232">
                  <c:v>0.54010880000000006</c:v>
                </c:pt>
                <c:pt idx="1233">
                  <c:v>0.53961146000000004</c:v>
                </c:pt>
                <c:pt idx="1234">
                  <c:v>0.53961146000000004</c:v>
                </c:pt>
                <c:pt idx="1235">
                  <c:v>0.54196270000000002</c:v>
                </c:pt>
                <c:pt idx="1236">
                  <c:v>0.53858740000000005</c:v>
                </c:pt>
                <c:pt idx="1237">
                  <c:v>0.53858740000000005</c:v>
                </c:pt>
                <c:pt idx="1238">
                  <c:v>0.5451897</c:v>
                </c:pt>
                <c:pt idx="1239">
                  <c:v>0.53681237000000004</c:v>
                </c:pt>
                <c:pt idx="1240">
                  <c:v>0.53681237000000004</c:v>
                </c:pt>
                <c:pt idx="1241">
                  <c:v>0.53391040000000001</c:v>
                </c:pt>
                <c:pt idx="1242">
                  <c:v>0.53433174000000005</c:v>
                </c:pt>
                <c:pt idx="1243">
                  <c:v>0.53433174000000005</c:v>
                </c:pt>
                <c:pt idx="1244">
                  <c:v>0.53378230000000004</c:v>
                </c:pt>
                <c:pt idx="1245">
                  <c:v>0.5224567</c:v>
                </c:pt>
                <c:pt idx="1246">
                  <c:v>0.5224567</c:v>
                </c:pt>
                <c:pt idx="1247">
                  <c:v>0.52176464</c:v>
                </c:pt>
                <c:pt idx="1248">
                  <c:v>0.52431523999999996</c:v>
                </c:pt>
                <c:pt idx="1249">
                  <c:v>0.52431523999999996</c:v>
                </c:pt>
                <c:pt idx="1250">
                  <c:v>0.52460189999999995</c:v>
                </c:pt>
                <c:pt idx="1251">
                  <c:v>0.52977439999999998</c:v>
                </c:pt>
                <c:pt idx="1252">
                  <c:v>0.52977439999999998</c:v>
                </c:pt>
                <c:pt idx="1253">
                  <c:v>0.53186756000000002</c:v>
                </c:pt>
                <c:pt idx="1254">
                  <c:v>0.51888970000000001</c:v>
                </c:pt>
                <c:pt idx="1255">
                  <c:v>0.51888970000000001</c:v>
                </c:pt>
                <c:pt idx="1256">
                  <c:v>0.50690215999999999</c:v>
                </c:pt>
                <c:pt idx="1257">
                  <c:v>0.50378920000000005</c:v>
                </c:pt>
                <c:pt idx="1258">
                  <c:v>0.50378920000000005</c:v>
                </c:pt>
                <c:pt idx="1259">
                  <c:v>0.5129013</c:v>
                </c:pt>
                <c:pt idx="1260">
                  <c:v>0.51672894000000003</c:v>
                </c:pt>
                <c:pt idx="1261">
                  <c:v>0.51672894000000003</c:v>
                </c:pt>
                <c:pt idx="1262">
                  <c:v>0.51983630000000003</c:v>
                </c:pt>
                <c:pt idx="1263">
                  <c:v>0.52003615999999997</c:v>
                </c:pt>
                <c:pt idx="1264">
                  <c:v>0.52003615999999997</c:v>
                </c:pt>
                <c:pt idx="1265">
                  <c:v>0.52383690000000005</c:v>
                </c:pt>
                <c:pt idx="1266">
                  <c:v>0.52937650000000003</c:v>
                </c:pt>
                <c:pt idx="1267">
                  <c:v>0.52937650000000003</c:v>
                </c:pt>
                <c:pt idx="1268">
                  <c:v>0.52683139999999995</c:v>
                </c:pt>
                <c:pt idx="1269">
                  <c:v>0.53008540000000004</c:v>
                </c:pt>
                <c:pt idx="1270">
                  <c:v>0.53008540000000004</c:v>
                </c:pt>
                <c:pt idx="1271">
                  <c:v>0.52501730000000002</c:v>
                </c:pt>
                <c:pt idx="1272">
                  <c:v>0.53151269999999995</c:v>
                </c:pt>
                <c:pt idx="1273">
                  <c:v>0.53151269999999995</c:v>
                </c:pt>
                <c:pt idx="1274">
                  <c:v>0.53294010000000003</c:v>
                </c:pt>
                <c:pt idx="1275">
                  <c:v>0.50923722999999999</c:v>
                </c:pt>
                <c:pt idx="1276">
                  <c:v>0.50923722999999999</c:v>
                </c:pt>
                <c:pt idx="1277">
                  <c:v>0.48201880000000003</c:v>
                </c:pt>
                <c:pt idx="1278">
                  <c:v>0.45358895999999999</c:v>
                </c:pt>
                <c:pt idx="1279">
                  <c:v>0.45358895999999999</c:v>
                </c:pt>
                <c:pt idx="1280">
                  <c:v>0.43636003000000001</c:v>
                </c:pt>
                <c:pt idx="1281">
                  <c:v>0.43286029999999998</c:v>
                </c:pt>
                <c:pt idx="1282">
                  <c:v>0.43286029999999998</c:v>
                </c:pt>
                <c:pt idx="1283">
                  <c:v>0.45070186000000001</c:v>
                </c:pt>
                <c:pt idx="1284">
                  <c:v>0.47203751999999999</c:v>
                </c:pt>
                <c:pt idx="1285">
                  <c:v>0.47203751999999999</c:v>
                </c:pt>
                <c:pt idx="1286">
                  <c:v>0.48325764999999998</c:v>
                </c:pt>
                <c:pt idx="1287">
                  <c:v>0.49429195999999997</c:v>
                </c:pt>
                <c:pt idx="1288">
                  <c:v>0.49429195999999997</c:v>
                </c:pt>
                <c:pt idx="1289">
                  <c:v>0.47911905999999999</c:v>
                </c:pt>
                <c:pt idx="1290">
                  <c:v>0.45157456000000001</c:v>
                </c:pt>
                <c:pt idx="1291">
                  <c:v>0.45157456000000001</c:v>
                </c:pt>
                <c:pt idx="1292">
                  <c:v>0.42241982</c:v>
                </c:pt>
                <c:pt idx="1293">
                  <c:v>0.39732105000000001</c:v>
                </c:pt>
                <c:pt idx="1294">
                  <c:v>0.39732105000000001</c:v>
                </c:pt>
                <c:pt idx="1295">
                  <c:v>0.37737375000000001</c:v>
                </c:pt>
                <c:pt idx="1296">
                  <c:v>0.37520584000000001</c:v>
                </c:pt>
                <c:pt idx="1297">
                  <c:v>0.37520584000000001</c:v>
                </c:pt>
                <c:pt idx="1298">
                  <c:v>0.38950172</c:v>
                </c:pt>
                <c:pt idx="1299">
                  <c:v>0.39283675000000001</c:v>
                </c:pt>
                <c:pt idx="1300">
                  <c:v>0.39283675000000001</c:v>
                </c:pt>
                <c:pt idx="1301">
                  <c:v>0.40661216</c:v>
                </c:pt>
                <c:pt idx="1302">
                  <c:v>0.41353060000000003</c:v>
                </c:pt>
                <c:pt idx="1303">
                  <c:v>0.41353060000000003</c:v>
                </c:pt>
                <c:pt idx="1304">
                  <c:v>0.4139679</c:v>
                </c:pt>
                <c:pt idx="1305">
                  <c:v>0.41087398000000003</c:v>
                </c:pt>
                <c:pt idx="1306">
                  <c:v>0.41087398000000003</c:v>
                </c:pt>
                <c:pt idx="1307">
                  <c:v>0.39835343000000001</c:v>
                </c:pt>
                <c:pt idx="1308">
                  <c:v>0.38311033999999999</c:v>
                </c:pt>
                <c:pt idx="1309">
                  <c:v>0.38311033999999999</c:v>
                </c:pt>
                <c:pt idx="1310">
                  <c:v>0.35860184000000001</c:v>
                </c:pt>
                <c:pt idx="1311">
                  <c:v>0.34178016</c:v>
                </c:pt>
                <c:pt idx="1312">
                  <c:v>0.34178016</c:v>
                </c:pt>
                <c:pt idx="1313">
                  <c:v>0.31193605000000002</c:v>
                </c:pt>
                <c:pt idx="1314">
                  <c:v>0.29045465999999998</c:v>
                </c:pt>
                <c:pt idx="1315">
                  <c:v>0.29045465999999998</c:v>
                </c:pt>
                <c:pt idx="1316">
                  <c:v>0.29084680000000002</c:v>
                </c:pt>
                <c:pt idx="1317">
                  <c:v>0.30688401999999998</c:v>
                </c:pt>
                <c:pt idx="1318">
                  <c:v>0.30688401999999998</c:v>
                </c:pt>
                <c:pt idx="1319">
                  <c:v>0.3200018</c:v>
                </c:pt>
                <c:pt idx="1320">
                  <c:v>0.33480929999999998</c:v>
                </c:pt>
                <c:pt idx="1321">
                  <c:v>0.33480929999999998</c:v>
                </c:pt>
                <c:pt idx="1322">
                  <c:v>0.33600605</c:v>
                </c:pt>
                <c:pt idx="1323">
                  <c:v>0.33704305000000001</c:v>
                </c:pt>
                <c:pt idx="1324">
                  <c:v>0.33704305000000001</c:v>
                </c:pt>
                <c:pt idx="1325">
                  <c:v>0.32507962000000001</c:v>
                </c:pt>
                <c:pt idx="1326">
                  <c:v>0.30992322999999999</c:v>
                </c:pt>
                <c:pt idx="1327">
                  <c:v>0.30992322999999999</c:v>
                </c:pt>
                <c:pt idx="1328">
                  <c:v>0.29271454000000002</c:v>
                </c:pt>
                <c:pt idx="1329">
                  <c:v>0.27494220000000003</c:v>
                </c:pt>
                <c:pt idx="1330">
                  <c:v>0.27494220000000003</c:v>
                </c:pt>
                <c:pt idx="1331">
                  <c:v>0.24727403000000001</c:v>
                </c:pt>
                <c:pt idx="1332">
                  <c:v>0.20793043</c:v>
                </c:pt>
                <c:pt idx="1333">
                  <c:v>0.20793043</c:v>
                </c:pt>
                <c:pt idx="1334">
                  <c:v>0.16622353000000001</c:v>
                </c:pt>
                <c:pt idx="1335">
                  <c:v>0.13644679000000001</c:v>
                </c:pt>
                <c:pt idx="1336">
                  <c:v>0.13644679000000001</c:v>
                </c:pt>
                <c:pt idx="1337">
                  <c:v>0.12230526</c:v>
                </c:pt>
                <c:pt idx="1338">
                  <c:v>0.124455854</c:v>
                </c:pt>
                <c:pt idx="1339">
                  <c:v>0.124455854</c:v>
                </c:pt>
                <c:pt idx="1340">
                  <c:v>0.14135717</c:v>
                </c:pt>
                <c:pt idx="1341">
                  <c:v>0.17701370999999999</c:v>
                </c:pt>
                <c:pt idx="1342">
                  <c:v>0.17701370999999999</c:v>
                </c:pt>
                <c:pt idx="1343">
                  <c:v>0.19882189</c:v>
                </c:pt>
                <c:pt idx="1344">
                  <c:v>0.21060330999999999</c:v>
                </c:pt>
                <c:pt idx="1345">
                  <c:v>0.21060330999999999</c:v>
                </c:pt>
                <c:pt idx="1346">
                  <c:v>0.2051991</c:v>
                </c:pt>
                <c:pt idx="1347">
                  <c:v>0.18277301000000001</c:v>
                </c:pt>
                <c:pt idx="1348">
                  <c:v>0.18277301000000001</c:v>
                </c:pt>
                <c:pt idx="1349">
                  <c:v>0.15400346000000001</c:v>
                </c:pt>
                <c:pt idx="1350">
                  <c:v>0.12073054</c:v>
                </c:pt>
                <c:pt idx="1351">
                  <c:v>0.12073054</c:v>
                </c:pt>
                <c:pt idx="1352">
                  <c:v>0.1007951</c:v>
                </c:pt>
                <c:pt idx="1353">
                  <c:v>8.8631669999999996E-2</c:v>
                </c:pt>
                <c:pt idx="1354">
                  <c:v>8.8631669999999996E-2</c:v>
                </c:pt>
                <c:pt idx="1355">
                  <c:v>9.7492980000000007E-2</c:v>
                </c:pt>
                <c:pt idx="1356">
                  <c:v>0.12205676</c:v>
                </c:pt>
                <c:pt idx="1357">
                  <c:v>0.12205676</c:v>
                </c:pt>
                <c:pt idx="1358">
                  <c:v>0.15237980000000001</c:v>
                </c:pt>
                <c:pt idx="1359">
                  <c:v>0.17641282</c:v>
                </c:pt>
                <c:pt idx="1360">
                  <c:v>0.17641282</c:v>
                </c:pt>
                <c:pt idx="1361">
                  <c:v>0.18969959</c:v>
                </c:pt>
                <c:pt idx="1362">
                  <c:v>0.18404269000000001</c:v>
                </c:pt>
                <c:pt idx="1363">
                  <c:v>0.18404269000000001</c:v>
                </c:pt>
                <c:pt idx="1364">
                  <c:v>0.16206646</c:v>
                </c:pt>
                <c:pt idx="1365">
                  <c:v>0.14953789000000001</c:v>
                </c:pt>
                <c:pt idx="1366">
                  <c:v>0.14953789000000001</c:v>
                </c:pt>
                <c:pt idx="1367">
                  <c:v>0.13669608999999999</c:v>
                </c:pt>
                <c:pt idx="1368">
                  <c:v>0.11736903999999999</c:v>
                </c:pt>
                <c:pt idx="1369">
                  <c:v>0.11736903999999999</c:v>
                </c:pt>
                <c:pt idx="1370">
                  <c:v>0.10909574</c:v>
                </c:pt>
                <c:pt idx="1371">
                  <c:v>0.11101203</c:v>
                </c:pt>
                <c:pt idx="1372">
                  <c:v>0.11101203</c:v>
                </c:pt>
                <c:pt idx="1373">
                  <c:v>0.10837506</c:v>
                </c:pt>
                <c:pt idx="1374">
                  <c:v>0.11138294999999999</c:v>
                </c:pt>
                <c:pt idx="1375">
                  <c:v>0.11138294999999999</c:v>
                </c:pt>
                <c:pt idx="1376">
                  <c:v>0.118281476</c:v>
                </c:pt>
                <c:pt idx="1377">
                  <c:v>0.12388373</c:v>
                </c:pt>
                <c:pt idx="1378">
                  <c:v>0.12388373</c:v>
                </c:pt>
                <c:pt idx="1379">
                  <c:v>0.12903514999999999</c:v>
                </c:pt>
                <c:pt idx="1380">
                  <c:v>0.1221141</c:v>
                </c:pt>
                <c:pt idx="1381">
                  <c:v>0.1221141</c:v>
                </c:pt>
                <c:pt idx="1382">
                  <c:v>0.11531419</c:v>
                </c:pt>
                <c:pt idx="1383">
                  <c:v>9.6434019999999995E-2</c:v>
                </c:pt>
                <c:pt idx="1384">
                  <c:v>9.6434019999999995E-2</c:v>
                </c:pt>
                <c:pt idx="1385">
                  <c:v>8.4904250000000001E-2</c:v>
                </c:pt>
                <c:pt idx="1386">
                  <c:v>7.5774800000000003E-2</c:v>
                </c:pt>
                <c:pt idx="1387">
                  <c:v>7.5774800000000003E-2</c:v>
                </c:pt>
                <c:pt idx="1388">
                  <c:v>7.7862984999999996E-2</c:v>
                </c:pt>
                <c:pt idx="1389">
                  <c:v>7.8191060000000007E-2</c:v>
                </c:pt>
                <c:pt idx="1390">
                  <c:v>7.8191060000000007E-2</c:v>
                </c:pt>
                <c:pt idx="1391">
                  <c:v>8.3633760000000001E-2</c:v>
                </c:pt>
                <c:pt idx="1392">
                  <c:v>8.2803409999999994E-2</c:v>
                </c:pt>
                <c:pt idx="1393">
                  <c:v>8.2803409999999994E-2</c:v>
                </c:pt>
                <c:pt idx="1394">
                  <c:v>7.5878269999999998E-2</c:v>
                </c:pt>
                <c:pt idx="1395">
                  <c:v>5.4553289999999997E-2</c:v>
                </c:pt>
                <c:pt idx="1396">
                  <c:v>5.4553289999999997E-2</c:v>
                </c:pt>
                <c:pt idx="1397">
                  <c:v>4.8514889999999998E-2</c:v>
                </c:pt>
                <c:pt idx="1398">
                  <c:v>3.9779679999999998E-2</c:v>
                </c:pt>
                <c:pt idx="1399">
                  <c:v>3.9779679999999998E-2</c:v>
                </c:pt>
                <c:pt idx="1400">
                  <c:v>4.4839219999999999E-2</c:v>
                </c:pt>
                <c:pt idx="1401">
                  <c:v>4.8526194000000002E-2</c:v>
                </c:pt>
                <c:pt idx="1402">
                  <c:v>4.8526194000000002E-2</c:v>
                </c:pt>
                <c:pt idx="1403">
                  <c:v>6.0207240000000002E-2</c:v>
                </c:pt>
                <c:pt idx="1404">
                  <c:v>6.7043279999999997E-2</c:v>
                </c:pt>
                <c:pt idx="1405">
                  <c:v>6.7043279999999997E-2</c:v>
                </c:pt>
                <c:pt idx="1406">
                  <c:v>6.8858500000000003E-2</c:v>
                </c:pt>
                <c:pt idx="1407">
                  <c:v>6.6105540000000004E-2</c:v>
                </c:pt>
                <c:pt idx="1408">
                  <c:v>6.6105540000000004E-2</c:v>
                </c:pt>
                <c:pt idx="1409">
                  <c:v>6.1321154000000003E-2</c:v>
                </c:pt>
                <c:pt idx="1410">
                  <c:v>5.6249964999999999E-2</c:v>
                </c:pt>
                <c:pt idx="1411">
                  <c:v>5.6249964999999999E-2</c:v>
                </c:pt>
                <c:pt idx="1412">
                  <c:v>5.3497906999999997E-2</c:v>
                </c:pt>
                <c:pt idx="1413">
                  <c:v>4.909032E-2</c:v>
                </c:pt>
                <c:pt idx="1414">
                  <c:v>4.909032E-2</c:v>
                </c:pt>
                <c:pt idx="1415">
                  <c:v>4.4930257000000001E-2</c:v>
                </c:pt>
                <c:pt idx="1416">
                  <c:v>4.6406846000000002E-2</c:v>
                </c:pt>
                <c:pt idx="1417">
                  <c:v>4.6406846000000002E-2</c:v>
                </c:pt>
                <c:pt idx="1418">
                  <c:v>4.5858677E-2</c:v>
                </c:pt>
                <c:pt idx="1419">
                  <c:v>4.3922744999999999E-2</c:v>
                </c:pt>
                <c:pt idx="1420">
                  <c:v>4.3922744999999999E-2</c:v>
                </c:pt>
                <c:pt idx="1421">
                  <c:v>3.960789E-2</c:v>
                </c:pt>
                <c:pt idx="1422">
                  <c:v>3.6922730000000001E-2</c:v>
                </c:pt>
                <c:pt idx="1423">
                  <c:v>3.6922730000000001E-2</c:v>
                </c:pt>
                <c:pt idx="1424">
                  <c:v>3.2959525000000003E-2</c:v>
                </c:pt>
                <c:pt idx="1425">
                  <c:v>1.9339852000000001E-2</c:v>
                </c:pt>
                <c:pt idx="1426">
                  <c:v>1.9339852000000001E-2</c:v>
                </c:pt>
                <c:pt idx="1427">
                  <c:v>1.7692494999999999E-2</c:v>
                </c:pt>
                <c:pt idx="1428">
                  <c:v>1.0278317E-2</c:v>
                </c:pt>
                <c:pt idx="1429">
                  <c:v>1.0278317E-2</c:v>
                </c:pt>
                <c:pt idx="1430">
                  <c:v>1.5247389E-2</c:v>
                </c:pt>
                <c:pt idx="1431">
                  <c:v>1.8393983999999999E-2</c:v>
                </c:pt>
                <c:pt idx="1432">
                  <c:v>1.8393983999999999E-2</c:v>
                </c:pt>
                <c:pt idx="1433">
                  <c:v>1.3372630999999999E-2</c:v>
                </c:pt>
                <c:pt idx="1434">
                  <c:v>1.6190458000000001E-2</c:v>
                </c:pt>
                <c:pt idx="1435">
                  <c:v>1.6190458000000001E-2</c:v>
                </c:pt>
                <c:pt idx="1436">
                  <c:v>1.2157266E-2</c:v>
                </c:pt>
                <c:pt idx="1437">
                  <c:v>1.9195047999999999E-2</c:v>
                </c:pt>
                <c:pt idx="1438">
                  <c:v>1.9195047999999999E-2</c:v>
                </c:pt>
                <c:pt idx="1439">
                  <c:v>3.1182584999999999E-2</c:v>
                </c:pt>
                <c:pt idx="1440">
                  <c:v>3.6776740000000002E-2</c:v>
                </c:pt>
                <c:pt idx="1441">
                  <c:v>3.6776740000000002E-2</c:v>
                </c:pt>
                <c:pt idx="1442">
                  <c:v>4.1833616999999997E-2</c:v>
                </c:pt>
                <c:pt idx="1443">
                  <c:v>3.7276924000000003E-2</c:v>
                </c:pt>
                <c:pt idx="1444">
                  <c:v>3.7276924000000003E-2</c:v>
                </c:pt>
                <c:pt idx="1445">
                  <c:v>3.2580103999999999E-2</c:v>
                </c:pt>
                <c:pt idx="1446">
                  <c:v>2.6312110999999999E-2</c:v>
                </c:pt>
                <c:pt idx="1447">
                  <c:v>2.6312110999999999E-2</c:v>
                </c:pt>
                <c:pt idx="1448">
                  <c:v>2.7225058999999999E-2</c:v>
                </c:pt>
                <c:pt idx="1449">
                  <c:v>2.9573197999999998E-2</c:v>
                </c:pt>
                <c:pt idx="1450">
                  <c:v>2.9573197999999998E-2</c:v>
                </c:pt>
                <c:pt idx="1451">
                  <c:v>2.7597160999999999E-2</c:v>
                </c:pt>
                <c:pt idx="1452">
                  <c:v>2.2423723999999999E-2</c:v>
                </c:pt>
                <c:pt idx="1453">
                  <c:v>2.2423723999999999E-2</c:v>
                </c:pt>
                <c:pt idx="1454">
                  <c:v>2.2042187000000001E-2</c:v>
                </c:pt>
                <c:pt idx="1455">
                  <c:v>2.4721739999999999E-2</c:v>
                </c:pt>
                <c:pt idx="1456">
                  <c:v>2.4721739999999999E-2</c:v>
                </c:pt>
                <c:pt idx="1457">
                  <c:v>2.5571271999999999E-2</c:v>
                </c:pt>
                <c:pt idx="1458">
                  <c:v>2.8623455999999999E-2</c:v>
                </c:pt>
                <c:pt idx="1459">
                  <c:v>2.8623455999999999E-2</c:v>
                </c:pt>
                <c:pt idx="1460">
                  <c:v>2.9975370000000001E-2</c:v>
                </c:pt>
                <c:pt idx="1461">
                  <c:v>3.5272583000000003E-2</c:v>
                </c:pt>
                <c:pt idx="1462">
                  <c:v>3.5272583000000003E-2</c:v>
                </c:pt>
                <c:pt idx="1463">
                  <c:v>3.9475919999999998E-2</c:v>
                </c:pt>
                <c:pt idx="1464">
                  <c:v>3.7318160000000003E-2</c:v>
                </c:pt>
                <c:pt idx="1465">
                  <c:v>3.7318160000000003E-2</c:v>
                </c:pt>
                <c:pt idx="1466">
                  <c:v>3.265349E-2</c:v>
                </c:pt>
                <c:pt idx="1467">
                  <c:v>2.5806734000000001E-2</c:v>
                </c:pt>
                <c:pt idx="1468">
                  <c:v>2.5806734000000001E-2</c:v>
                </c:pt>
                <c:pt idx="1469">
                  <c:v>2.5114306999999999E-2</c:v>
                </c:pt>
                <c:pt idx="1470">
                  <c:v>2.9526545000000001E-2</c:v>
                </c:pt>
                <c:pt idx="1471">
                  <c:v>2.9526545000000001E-2</c:v>
                </c:pt>
                <c:pt idx="1472">
                  <c:v>3.5613424999999997E-2</c:v>
                </c:pt>
                <c:pt idx="1473">
                  <c:v>4.3478995999999999E-2</c:v>
                </c:pt>
                <c:pt idx="1474">
                  <c:v>4.3478995999999999E-2</c:v>
                </c:pt>
                <c:pt idx="1475">
                  <c:v>5.2655609999999999E-2</c:v>
                </c:pt>
                <c:pt idx="1476">
                  <c:v>4.8746900000000003E-2</c:v>
                </c:pt>
                <c:pt idx="1477">
                  <c:v>4.8746900000000003E-2</c:v>
                </c:pt>
                <c:pt idx="1478">
                  <c:v>4.8662777999999997E-2</c:v>
                </c:pt>
                <c:pt idx="1479">
                  <c:v>4.2080081999999998E-2</c:v>
                </c:pt>
                <c:pt idx="1480">
                  <c:v>4.2080081999999998E-2</c:v>
                </c:pt>
                <c:pt idx="1481">
                  <c:v>3.3353689999999998E-2</c:v>
                </c:pt>
                <c:pt idx="1482">
                  <c:v>2.8475325999999999E-2</c:v>
                </c:pt>
                <c:pt idx="1483">
                  <c:v>2.8475325999999999E-2</c:v>
                </c:pt>
                <c:pt idx="1484">
                  <c:v>2.4436668000000002E-2</c:v>
                </c:pt>
                <c:pt idx="1485">
                  <c:v>2.9522432000000001E-2</c:v>
                </c:pt>
                <c:pt idx="1486">
                  <c:v>2.9522432000000001E-2</c:v>
                </c:pt>
                <c:pt idx="1487">
                  <c:v>2.8505006999999999E-2</c:v>
                </c:pt>
                <c:pt idx="1488">
                  <c:v>3.3950332999999999E-2</c:v>
                </c:pt>
                <c:pt idx="1489">
                  <c:v>3.3950332999999999E-2</c:v>
                </c:pt>
                <c:pt idx="1490">
                  <c:v>3.9821465E-2</c:v>
                </c:pt>
                <c:pt idx="1491">
                  <c:v>4.0480790000000003E-2</c:v>
                </c:pt>
                <c:pt idx="1492">
                  <c:v>4.0480790000000003E-2</c:v>
                </c:pt>
                <c:pt idx="1493">
                  <c:v>5.5312140000000003E-2</c:v>
                </c:pt>
                <c:pt idx="1494">
                  <c:v>5.5692617E-2</c:v>
                </c:pt>
                <c:pt idx="1495">
                  <c:v>5.5692617E-2</c:v>
                </c:pt>
                <c:pt idx="1496">
                  <c:v>6.6676460000000007E-2</c:v>
                </c:pt>
                <c:pt idx="1497">
                  <c:v>6.3305109999999998E-2</c:v>
                </c:pt>
                <c:pt idx="1498">
                  <c:v>6.3305109999999998E-2</c:v>
                </c:pt>
                <c:pt idx="1499">
                  <c:v>5.6926876000000001E-2</c:v>
                </c:pt>
                <c:pt idx="1500">
                  <c:v>5.4810770000000002E-2</c:v>
                </c:pt>
                <c:pt idx="1501">
                  <c:v>5.4810770000000002E-2</c:v>
                </c:pt>
                <c:pt idx="1502">
                  <c:v>4.8656570000000003E-2</c:v>
                </c:pt>
                <c:pt idx="1503">
                  <c:v>5.2552406000000003E-2</c:v>
                </c:pt>
                <c:pt idx="1504">
                  <c:v>5.2552406000000003E-2</c:v>
                </c:pt>
                <c:pt idx="1505">
                  <c:v>4.8330749999999999E-2</c:v>
                </c:pt>
                <c:pt idx="1506">
                  <c:v>4.1676133999999997E-2</c:v>
                </c:pt>
                <c:pt idx="1507">
                  <c:v>4.1676133999999997E-2</c:v>
                </c:pt>
                <c:pt idx="1508">
                  <c:v>4.5528047000000002E-2</c:v>
                </c:pt>
                <c:pt idx="1509">
                  <c:v>3.8533761999999999E-2</c:v>
                </c:pt>
                <c:pt idx="1510">
                  <c:v>3.8533761999999999E-2</c:v>
                </c:pt>
                <c:pt idx="1511">
                  <c:v>3.7047397000000003E-2</c:v>
                </c:pt>
                <c:pt idx="1512">
                  <c:v>3.5936865999999998E-2</c:v>
                </c:pt>
                <c:pt idx="1513">
                  <c:v>3.5936865999999998E-2</c:v>
                </c:pt>
                <c:pt idx="1514">
                  <c:v>3.6027372000000002E-2</c:v>
                </c:pt>
                <c:pt idx="1515">
                  <c:v>3.360022E-2</c:v>
                </c:pt>
                <c:pt idx="1516">
                  <c:v>3.360022E-2</c:v>
                </c:pt>
                <c:pt idx="1517">
                  <c:v>3.286712E-2</c:v>
                </c:pt>
                <c:pt idx="1518">
                  <c:v>3.6937209999999998E-2</c:v>
                </c:pt>
                <c:pt idx="1519">
                  <c:v>3.6937209999999998E-2</c:v>
                </c:pt>
                <c:pt idx="1520">
                  <c:v>3.3572909999999997E-2</c:v>
                </c:pt>
                <c:pt idx="1521">
                  <c:v>4.1243889999999998E-2</c:v>
                </c:pt>
                <c:pt idx="1522">
                  <c:v>4.1243889999999998E-2</c:v>
                </c:pt>
                <c:pt idx="1523">
                  <c:v>4.4814373999999997E-2</c:v>
                </c:pt>
                <c:pt idx="1524">
                  <c:v>4.7672020000000002E-2</c:v>
                </c:pt>
                <c:pt idx="1525">
                  <c:v>4.7672020000000002E-2</c:v>
                </c:pt>
                <c:pt idx="1526">
                  <c:v>5.4811273000000001E-2</c:v>
                </c:pt>
                <c:pt idx="1527">
                  <c:v>5.400261E-2</c:v>
                </c:pt>
                <c:pt idx="1528">
                  <c:v>5.400261E-2</c:v>
                </c:pt>
                <c:pt idx="1529">
                  <c:v>4.9801927000000003E-2</c:v>
                </c:pt>
                <c:pt idx="1530">
                  <c:v>4.4991194999999998E-2</c:v>
                </c:pt>
                <c:pt idx="1531">
                  <c:v>4.4991194999999998E-2</c:v>
                </c:pt>
                <c:pt idx="1532">
                  <c:v>5.2834305999999998E-2</c:v>
                </c:pt>
                <c:pt idx="1533">
                  <c:v>5.1500799999999999E-2</c:v>
                </c:pt>
                <c:pt idx="1534">
                  <c:v>5.1500799999999999E-2</c:v>
                </c:pt>
                <c:pt idx="1535">
                  <c:v>5.5019837000000002E-2</c:v>
                </c:pt>
                <c:pt idx="1536">
                  <c:v>6.9849240000000007E-2</c:v>
                </c:pt>
                <c:pt idx="1537">
                  <c:v>6.9849240000000007E-2</c:v>
                </c:pt>
                <c:pt idx="1538">
                  <c:v>7.1658109999999997E-2</c:v>
                </c:pt>
                <c:pt idx="1539">
                  <c:v>6.6561350000000005E-2</c:v>
                </c:pt>
                <c:pt idx="1540">
                  <c:v>6.6561350000000005E-2</c:v>
                </c:pt>
                <c:pt idx="1541">
                  <c:v>6.3577579999999995E-2</c:v>
                </c:pt>
                <c:pt idx="1542">
                  <c:v>6.4395149999999998E-2</c:v>
                </c:pt>
                <c:pt idx="1543">
                  <c:v>6.4395149999999998E-2</c:v>
                </c:pt>
                <c:pt idx="1544">
                  <c:v>6.7370819999999998E-2</c:v>
                </c:pt>
                <c:pt idx="1545">
                  <c:v>6.7470506E-2</c:v>
                </c:pt>
                <c:pt idx="1546">
                  <c:v>6.7470506E-2</c:v>
                </c:pt>
                <c:pt idx="1547">
                  <c:v>6.7704126000000003E-2</c:v>
                </c:pt>
                <c:pt idx="1548">
                  <c:v>7.2278159999999994E-2</c:v>
                </c:pt>
                <c:pt idx="1549">
                  <c:v>7.2278159999999994E-2</c:v>
                </c:pt>
                <c:pt idx="1550">
                  <c:v>7.6869279999999998E-2</c:v>
                </c:pt>
                <c:pt idx="1551">
                  <c:v>7.9181459999999995E-2</c:v>
                </c:pt>
                <c:pt idx="1552">
                  <c:v>7.9181459999999995E-2</c:v>
                </c:pt>
                <c:pt idx="1553">
                  <c:v>8.5512329999999998E-2</c:v>
                </c:pt>
                <c:pt idx="1554">
                  <c:v>7.6786450000000006E-2</c:v>
                </c:pt>
                <c:pt idx="1555">
                  <c:v>7.6786450000000006E-2</c:v>
                </c:pt>
                <c:pt idx="1556">
                  <c:v>6.5570115999999998E-2</c:v>
                </c:pt>
                <c:pt idx="1557">
                  <c:v>5.4776274E-2</c:v>
                </c:pt>
                <c:pt idx="1558">
                  <c:v>5.4776274E-2</c:v>
                </c:pt>
                <c:pt idx="1559">
                  <c:v>4.2044945E-2</c:v>
                </c:pt>
                <c:pt idx="1560">
                  <c:v>2.9701794E-2</c:v>
                </c:pt>
                <c:pt idx="1561">
                  <c:v>2.9701794E-2</c:v>
                </c:pt>
                <c:pt idx="1562">
                  <c:v>3.5869486999999999E-2</c:v>
                </c:pt>
                <c:pt idx="1563">
                  <c:v>4.2320833000000002E-2</c:v>
                </c:pt>
                <c:pt idx="1564">
                  <c:v>4.2320833000000002E-2</c:v>
                </c:pt>
                <c:pt idx="1565">
                  <c:v>5.5094704000000001E-2</c:v>
                </c:pt>
                <c:pt idx="1566">
                  <c:v>6.1573415999999999E-2</c:v>
                </c:pt>
                <c:pt idx="1567">
                  <c:v>6.1573415999999999E-2</c:v>
                </c:pt>
                <c:pt idx="1568">
                  <c:v>5.9246424999999998E-2</c:v>
                </c:pt>
                <c:pt idx="1569">
                  <c:v>5.5235057999999997E-2</c:v>
                </c:pt>
                <c:pt idx="1570">
                  <c:v>5.5235057999999997E-2</c:v>
                </c:pt>
                <c:pt idx="1571">
                  <c:v>4.6979155000000002E-2</c:v>
                </c:pt>
                <c:pt idx="1572">
                  <c:v>4.3836877000000003E-2</c:v>
                </c:pt>
                <c:pt idx="1573">
                  <c:v>4.3836877000000003E-2</c:v>
                </c:pt>
                <c:pt idx="1574">
                  <c:v>4.1347710000000003E-2</c:v>
                </c:pt>
                <c:pt idx="1575">
                  <c:v>3.6007706E-2</c:v>
                </c:pt>
                <c:pt idx="1576">
                  <c:v>3.6007706E-2</c:v>
                </c:pt>
                <c:pt idx="1577">
                  <c:v>2.8164437E-2</c:v>
                </c:pt>
                <c:pt idx="1578">
                  <c:v>2.4070462000000001E-2</c:v>
                </c:pt>
                <c:pt idx="1579">
                  <c:v>2.4070462000000001E-2</c:v>
                </c:pt>
                <c:pt idx="1580">
                  <c:v>4.0311097999999997E-2</c:v>
                </c:pt>
                <c:pt idx="1581">
                  <c:v>6.1899677E-2</c:v>
                </c:pt>
                <c:pt idx="1582">
                  <c:v>6.1899677E-2</c:v>
                </c:pt>
                <c:pt idx="1583">
                  <c:v>9.0754139999999997E-2</c:v>
                </c:pt>
                <c:pt idx="1584">
                  <c:v>0.12332187</c:v>
                </c:pt>
                <c:pt idx="1585">
                  <c:v>0.12332187</c:v>
                </c:pt>
                <c:pt idx="1586">
                  <c:v>0.14565384000000001</c:v>
                </c:pt>
                <c:pt idx="1587">
                  <c:v>0.13481029999999999</c:v>
                </c:pt>
                <c:pt idx="1588">
                  <c:v>0.13481029999999999</c:v>
                </c:pt>
                <c:pt idx="1589">
                  <c:v>0.11597307</c:v>
                </c:pt>
                <c:pt idx="1590">
                  <c:v>8.6357959999999998E-2</c:v>
                </c:pt>
                <c:pt idx="1591">
                  <c:v>8.6357959999999998E-2</c:v>
                </c:pt>
                <c:pt idx="1592">
                  <c:v>5.6664224999999999E-2</c:v>
                </c:pt>
                <c:pt idx="1593">
                  <c:v>6.3188806E-2</c:v>
                </c:pt>
                <c:pt idx="1594">
                  <c:v>6.3188806E-2</c:v>
                </c:pt>
                <c:pt idx="1595">
                  <c:v>0.10193581</c:v>
                </c:pt>
                <c:pt idx="1596">
                  <c:v>0.17627129</c:v>
                </c:pt>
                <c:pt idx="1597">
                  <c:v>0.17627129</c:v>
                </c:pt>
                <c:pt idx="1598">
                  <c:v>0.25081622999999997</c:v>
                </c:pt>
                <c:pt idx="1599">
                  <c:v>0.31225982000000002</c:v>
                </c:pt>
                <c:pt idx="1600">
                  <c:v>0.31225982000000002</c:v>
                </c:pt>
                <c:pt idx="1601">
                  <c:v>0.34688165999999998</c:v>
                </c:pt>
                <c:pt idx="1602">
                  <c:v>0.37555084</c:v>
                </c:pt>
                <c:pt idx="1603">
                  <c:v>0.37555084</c:v>
                </c:pt>
                <c:pt idx="1604">
                  <c:v>0.38165705999999999</c:v>
                </c:pt>
                <c:pt idx="1605">
                  <c:v>0.38174279999999999</c:v>
                </c:pt>
                <c:pt idx="1606">
                  <c:v>0.38174279999999999</c:v>
                </c:pt>
                <c:pt idx="1607">
                  <c:v>0.39100814</c:v>
                </c:pt>
                <c:pt idx="1608">
                  <c:v>0.39579966999999999</c:v>
                </c:pt>
                <c:pt idx="1609">
                  <c:v>0.39579966999999999</c:v>
                </c:pt>
                <c:pt idx="1610">
                  <c:v>0.41235694000000001</c:v>
                </c:pt>
                <c:pt idx="1611">
                  <c:v>0.43159330000000001</c:v>
                </c:pt>
                <c:pt idx="1612">
                  <c:v>0.43159330000000001</c:v>
                </c:pt>
                <c:pt idx="1613">
                  <c:v>0.44479986999999999</c:v>
                </c:pt>
                <c:pt idx="1614">
                  <c:v>0.44879019999999997</c:v>
                </c:pt>
                <c:pt idx="1615">
                  <c:v>0.44879019999999997</c:v>
                </c:pt>
                <c:pt idx="1616">
                  <c:v>0.44249919999999998</c:v>
                </c:pt>
                <c:pt idx="1617">
                  <c:v>0.43140262000000001</c:v>
                </c:pt>
                <c:pt idx="1618">
                  <c:v>0.43140262000000001</c:v>
                </c:pt>
                <c:pt idx="1619">
                  <c:v>0.42159972000000001</c:v>
                </c:pt>
                <c:pt idx="1620">
                  <c:v>0.42104593000000001</c:v>
                </c:pt>
                <c:pt idx="1621">
                  <c:v>0.42104593000000001</c:v>
                </c:pt>
                <c:pt idx="1622">
                  <c:v>0.42085987000000002</c:v>
                </c:pt>
                <c:pt idx="1623">
                  <c:v>0.43350815999999998</c:v>
                </c:pt>
                <c:pt idx="1624">
                  <c:v>0.43350815999999998</c:v>
                </c:pt>
                <c:pt idx="1625">
                  <c:v>0.43999440000000001</c:v>
                </c:pt>
                <c:pt idx="1626">
                  <c:v>0.44527992999999999</c:v>
                </c:pt>
                <c:pt idx="1627">
                  <c:v>0.44527992999999999</c:v>
                </c:pt>
                <c:pt idx="1628">
                  <c:v>0.44296590000000002</c:v>
                </c:pt>
                <c:pt idx="1629">
                  <c:v>0.43928497999999999</c:v>
                </c:pt>
                <c:pt idx="1630">
                  <c:v>0.43928497999999999</c:v>
                </c:pt>
                <c:pt idx="1631">
                  <c:v>0.43061401999999999</c:v>
                </c:pt>
                <c:pt idx="1632">
                  <c:v>0.41151807000000001</c:v>
                </c:pt>
                <c:pt idx="1633">
                  <c:v>0.41151807000000001</c:v>
                </c:pt>
                <c:pt idx="1634">
                  <c:v>0.41915829999999998</c:v>
                </c:pt>
                <c:pt idx="1635">
                  <c:v>0.42324435999999999</c:v>
                </c:pt>
                <c:pt idx="1636">
                  <c:v>0.42324435999999999</c:v>
                </c:pt>
                <c:pt idx="1637">
                  <c:v>0.43488267000000003</c:v>
                </c:pt>
                <c:pt idx="1638">
                  <c:v>0.45340093999999997</c:v>
                </c:pt>
                <c:pt idx="1639">
                  <c:v>0.45340093999999997</c:v>
                </c:pt>
                <c:pt idx="1640">
                  <c:v>0.46107890000000001</c:v>
                </c:pt>
                <c:pt idx="1641">
                  <c:v>0.47252371999999998</c:v>
                </c:pt>
                <c:pt idx="1642">
                  <c:v>0.47252371999999998</c:v>
                </c:pt>
                <c:pt idx="1643">
                  <c:v>0.47203420000000001</c:v>
                </c:pt>
                <c:pt idx="1644">
                  <c:v>0.46136358</c:v>
                </c:pt>
                <c:pt idx="1645">
                  <c:v>0.46136358</c:v>
                </c:pt>
                <c:pt idx="1646">
                  <c:v>0.45117299999999999</c:v>
                </c:pt>
                <c:pt idx="1647">
                  <c:v>0.44882944000000002</c:v>
                </c:pt>
                <c:pt idx="1648">
                  <c:v>0.44882944000000002</c:v>
                </c:pt>
                <c:pt idx="1649">
                  <c:v>0.46548476999999999</c:v>
                </c:pt>
                <c:pt idx="1650">
                  <c:v>0.49733502000000002</c:v>
                </c:pt>
                <c:pt idx="1651">
                  <c:v>0.49733502000000002</c:v>
                </c:pt>
                <c:pt idx="1652">
                  <c:v>0.51840489999999995</c:v>
                </c:pt>
                <c:pt idx="1653">
                  <c:v>0.5261342</c:v>
                </c:pt>
                <c:pt idx="1654">
                  <c:v>0.5261342</c:v>
                </c:pt>
                <c:pt idx="1655">
                  <c:v>0.53501410000000005</c:v>
                </c:pt>
                <c:pt idx="1656">
                  <c:v>0.527111</c:v>
                </c:pt>
                <c:pt idx="1657">
                  <c:v>0.527111</c:v>
                </c:pt>
                <c:pt idx="1658">
                  <c:v>0.52311456000000001</c:v>
                </c:pt>
                <c:pt idx="1659">
                  <c:v>0.52435370000000003</c:v>
                </c:pt>
                <c:pt idx="1660">
                  <c:v>0.52435370000000003</c:v>
                </c:pt>
                <c:pt idx="1661">
                  <c:v>0.5255744</c:v>
                </c:pt>
                <c:pt idx="1662">
                  <c:v>0.52164805000000003</c:v>
                </c:pt>
                <c:pt idx="1663">
                  <c:v>0.52164805000000003</c:v>
                </c:pt>
                <c:pt idx="1664">
                  <c:v>0.52819280000000002</c:v>
                </c:pt>
                <c:pt idx="1665">
                  <c:v>0.53940149999999998</c:v>
                </c:pt>
                <c:pt idx="1666">
                  <c:v>0.53940149999999998</c:v>
                </c:pt>
                <c:pt idx="1667">
                  <c:v>0.54821660000000005</c:v>
                </c:pt>
                <c:pt idx="1668">
                  <c:v>0.56648719999999997</c:v>
                </c:pt>
                <c:pt idx="1669">
                  <c:v>0.56648719999999997</c:v>
                </c:pt>
                <c:pt idx="1670">
                  <c:v>0.58218557000000004</c:v>
                </c:pt>
                <c:pt idx="1671">
                  <c:v>0.58604705000000001</c:v>
                </c:pt>
                <c:pt idx="1672">
                  <c:v>0.58604705000000001</c:v>
                </c:pt>
                <c:pt idx="1673">
                  <c:v>0.57999780000000001</c:v>
                </c:pt>
                <c:pt idx="1674">
                  <c:v>0.56971939999999999</c:v>
                </c:pt>
                <c:pt idx="1675">
                  <c:v>0.56971939999999999</c:v>
                </c:pt>
                <c:pt idx="1676">
                  <c:v>0.55414646999999995</c:v>
                </c:pt>
                <c:pt idx="1677">
                  <c:v>0.55391520000000005</c:v>
                </c:pt>
                <c:pt idx="1678">
                  <c:v>0.55391520000000005</c:v>
                </c:pt>
                <c:pt idx="1679">
                  <c:v>0.5496723</c:v>
                </c:pt>
                <c:pt idx="1680">
                  <c:v>0.55052809999999996</c:v>
                </c:pt>
                <c:pt idx="1681">
                  <c:v>0.55052809999999996</c:v>
                </c:pt>
                <c:pt idx="1682">
                  <c:v>0.57081044000000003</c:v>
                </c:pt>
                <c:pt idx="1683">
                  <c:v>0.58676059999999997</c:v>
                </c:pt>
                <c:pt idx="1684">
                  <c:v>0.58676059999999997</c:v>
                </c:pt>
                <c:pt idx="1685">
                  <c:v>0.59396040000000005</c:v>
                </c:pt>
                <c:pt idx="1686">
                  <c:v>0.60174280000000002</c:v>
                </c:pt>
                <c:pt idx="1687">
                  <c:v>0.60174280000000002</c:v>
                </c:pt>
                <c:pt idx="1688">
                  <c:v>0.60141670000000003</c:v>
                </c:pt>
                <c:pt idx="1689">
                  <c:v>0.58755250000000003</c:v>
                </c:pt>
                <c:pt idx="1690">
                  <c:v>0.58755250000000003</c:v>
                </c:pt>
                <c:pt idx="1691">
                  <c:v>0.5769244</c:v>
                </c:pt>
                <c:pt idx="1692">
                  <c:v>0.57542205000000002</c:v>
                </c:pt>
                <c:pt idx="1693">
                  <c:v>0.57542205000000002</c:v>
                </c:pt>
                <c:pt idx="1694">
                  <c:v>0.57977223</c:v>
                </c:pt>
                <c:pt idx="1695">
                  <c:v>0.58642780000000005</c:v>
                </c:pt>
                <c:pt idx="1696">
                  <c:v>0.58642780000000005</c:v>
                </c:pt>
                <c:pt idx="1697">
                  <c:v>0.58661187000000004</c:v>
                </c:pt>
                <c:pt idx="1698">
                  <c:v>0.57689809999999997</c:v>
                </c:pt>
                <c:pt idx="1699">
                  <c:v>0.57689809999999997</c:v>
                </c:pt>
                <c:pt idx="1700">
                  <c:v>0.55589955999999996</c:v>
                </c:pt>
                <c:pt idx="1701">
                  <c:v>0.54060430000000004</c:v>
                </c:pt>
                <c:pt idx="1702">
                  <c:v>0.54060430000000004</c:v>
                </c:pt>
                <c:pt idx="1703">
                  <c:v>0.54460620000000004</c:v>
                </c:pt>
                <c:pt idx="1704">
                  <c:v>0.56198009999999998</c:v>
                </c:pt>
                <c:pt idx="1705">
                  <c:v>0.56198009999999998</c:v>
                </c:pt>
                <c:pt idx="1706">
                  <c:v>0.5815167</c:v>
                </c:pt>
                <c:pt idx="1707">
                  <c:v>0.59211219999999998</c:v>
                </c:pt>
                <c:pt idx="1708">
                  <c:v>0.59211219999999998</c:v>
                </c:pt>
                <c:pt idx="1709">
                  <c:v>0.60216093000000004</c:v>
                </c:pt>
                <c:pt idx="1710">
                  <c:v>0.59839989999999998</c:v>
                </c:pt>
                <c:pt idx="1711">
                  <c:v>0.59839989999999998</c:v>
                </c:pt>
                <c:pt idx="1712">
                  <c:v>0.59661580000000003</c:v>
                </c:pt>
                <c:pt idx="1713">
                  <c:v>0.59231880000000003</c:v>
                </c:pt>
                <c:pt idx="1714">
                  <c:v>0.59231880000000003</c:v>
                </c:pt>
                <c:pt idx="1715">
                  <c:v>0.59523605999999996</c:v>
                </c:pt>
                <c:pt idx="1716">
                  <c:v>0.58596280000000001</c:v>
                </c:pt>
                <c:pt idx="1717">
                  <c:v>0.58596280000000001</c:v>
                </c:pt>
                <c:pt idx="1718">
                  <c:v>0.57262504000000003</c:v>
                </c:pt>
                <c:pt idx="1719">
                  <c:v>0.56378269999999997</c:v>
                </c:pt>
                <c:pt idx="1720">
                  <c:v>0.56378269999999997</c:v>
                </c:pt>
                <c:pt idx="1721">
                  <c:v>0.57690036</c:v>
                </c:pt>
                <c:pt idx="1722">
                  <c:v>0.57622850000000003</c:v>
                </c:pt>
                <c:pt idx="1723">
                  <c:v>0.57622850000000003</c:v>
                </c:pt>
                <c:pt idx="1724">
                  <c:v>0.58291199999999999</c:v>
                </c:pt>
                <c:pt idx="1725">
                  <c:v>0.58304089999999997</c:v>
                </c:pt>
                <c:pt idx="1726">
                  <c:v>0.58304089999999997</c:v>
                </c:pt>
                <c:pt idx="1727">
                  <c:v>0.58135570000000003</c:v>
                </c:pt>
                <c:pt idx="1728">
                  <c:v>0.57066340000000004</c:v>
                </c:pt>
                <c:pt idx="1729">
                  <c:v>0.57066340000000004</c:v>
                </c:pt>
                <c:pt idx="1730">
                  <c:v>0.56130223999999995</c:v>
                </c:pt>
                <c:pt idx="1731">
                  <c:v>0.55593519999999996</c:v>
                </c:pt>
                <c:pt idx="1732">
                  <c:v>0.55593519999999996</c:v>
                </c:pt>
                <c:pt idx="1733">
                  <c:v>0.56810859999999996</c:v>
                </c:pt>
                <c:pt idx="1734">
                  <c:v>0.57023316999999996</c:v>
                </c:pt>
                <c:pt idx="1735">
                  <c:v>0.57023316999999996</c:v>
                </c:pt>
                <c:pt idx="1736">
                  <c:v>0.56867369999999995</c:v>
                </c:pt>
                <c:pt idx="1737">
                  <c:v>0.55595070000000002</c:v>
                </c:pt>
                <c:pt idx="1738">
                  <c:v>0.55595070000000002</c:v>
                </c:pt>
                <c:pt idx="1739">
                  <c:v>0.55760955999999995</c:v>
                </c:pt>
                <c:pt idx="1740">
                  <c:v>0.55979400000000001</c:v>
                </c:pt>
                <c:pt idx="1741">
                  <c:v>0.55979400000000001</c:v>
                </c:pt>
                <c:pt idx="1742">
                  <c:v>0.56881154</c:v>
                </c:pt>
                <c:pt idx="1743">
                  <c:v>0.57314430000000005</c:v>
                </c:pt>
                <c:pt idx="1744">
                  <c:v>0.57314430000000005</c:v>
                </c:pt>
                <c:pt idx="1745">
                  <c:v>0.56917286</c:v>
                </c:pt>
                <c:pt idx="1746">
                  <c:v>0.57178616999999998</c:v>
                </c:pt>
                <c:pt idx="1747">
                  <c:v>0.57178616999999998</c:v>
                </c:pt>
                <c:pt idx="1748">
                  <c:v>0.57197123999999999</c:v>
                </c:pt>
                <c:pt idx="1749">
                  <c:v>0.56998930000000003</c:v>
                </c:pt>
                <c:pt idx="1750">
                  <c:v>0.56998930000000003</c:v>
                </c:pt>
                <c:pt idx="1751">
                  <c:v>0.58201729999999996</c:v>
                </c:pt>
                <c:pt idx="1752">
                  <c:v>0.59998050000000003</c:v>
                </c:pt>
                <c:pt idx="1753">
                  <c:v>0.59998050000000003</c:v>
                </c:pt>
                <c:pt idx="1754">
                  <c:v>0.61059666000000001</c:v>
                </c:pt>
                <c:pt idx="1755">
                  <c:v>0.61831729999999996</c:v>
                </c:pt>
                <c:pt idx="1756">
                  <c:v>0.61831729999999996</c:v>
                </c:pt>
                <c:pt idx="1757">
                  <c:v>0.62886929999999996</c:v>
                </c:pt>
                <c:pt idx="1758">
                  <c:v>0.63102996</c:v>
                </c:pt>
                <c:pt idx="1759">
                  <c:v>0.63102996</c:v>
                </c:pt>
                <c:pt idx="1760">
                  <c:v>0.6196064</c:v>
                </c:pt>
                <c:pt idx="1761">
                  <c:v>0.60600830000000006</c:v>
                </c:pt>
                <c:pt idx="1762">
                  <c:v>0.60600830000000006</c:v>
                </c:pt>
                <c:pt idx="1763">
                  <c:v>0.59837169999999995</c:v>
                </c:pt>
                <c:pt idx="1764">
                  <c:v>0.59895569999999998</c:v>
                </c:pt>
                <c:pt idx="1765">
                  <c:v>0.59895569999999998</c:v>
                </c:pt>
                <c:pt idx="1766">
                  <c:v>0.60101247000000002</c:v>
                </c:pt>
                <c:pt idx="1767">
                  <c:v>0.60402420000000001</c:v>
                </c:pt>
                <c:pt idx="1768">
                  <c:v>0.60402420000000001</c:v>
                </c:pt>
                <c:pt idx="1769">
                  <c:v>0.59859669999999998</c:v>
                </c:pt>
                <c:pt idx="1770">
                  <c:v>0.60596240000000001</c:v>
                </c:pt>
                <c:pt idx="1771">
                  <c:v>0.60596240000000001</c:v>
                </c:pt>
                <c:pt idx="1772">
                  <c:v>0.6013965</c:v>
                </c:pt>
                <c:pt idx="1773">
                  <c:v>0.59611429999999999</c:v>
                </c:pt>
                <c:pt idx="1774">
                  <c:v>0.59611429999999999</c:v>
                </c:pt>
                <c:pt idx="1775">
                  <c:v>0.60014579999999995</c:v>
                </c:pt>
                <c:pt idx="1776">
                  <c:v>0.61384620000000001</c:v>
                </c:pt>
                <c:pt idx="1777">
                  <c:v>0.61384620000000001</c:v>
                </c:pt>
                <c:pt idx="1778">
                  <c:v>0.61418337000000001</c:v>
                </c:pt>
                <c:pt idx="1779">
                  <c:v>0.61772369999999999</c:v>
                </c:pt>
                <c:pt idx="1780">
                  <c:v>0.61772369999999999</c:v>
                </c:pt>
                <c:pt idx="1781">
                  <c:v>0.6210232</c:v>
                </c:pt>
                <c:pt idx="1782">
                  <c:v>0.61874914000000003</c:v>
                </c:pt>
                <c:pt idx="1783">
                  <c:v>0.61874914000000003</c:v>
                </c:pt>
                <c:pt idx="1784">
                  <c:v>0.60997164000000004</c:v>
                </c:pt>
                <c:pt idx="1785">
                  <c:v>0.60593975</c:v>
                </c:pt>
                <c:pt idx="1786">
                  <c:v>0.60593975</c:v>
                </c:pt>
                <c:pt idx="1787">
                  <c:v>0.60774269999999997</c:v>
                </c:pt>
                <c:pt idx="1788">
                  <c:v>0.61901956999999996</c:v>
                </c:pt>
                <c:pt idx="1789">
                  <c:v>0.61901956999999996</c:v>
                </c:pt>
                <c:pt idx="1790">
                  <c:v>0.6243533</c:v>
                </c:pt>
                <c:pt idx="1791">
                  <c:v>0.62015310000000001</c:v>
                </c:pt>
                <c:pt idx="1792">
                  <c:v>0.62015310000000001</c:v>
                </c:pt>
                <c:pt idx="1793">
                  <c:v>0.61700725999999995</c:v>
                </c:pt>
                <c:pt idx="1794">
                  <c:v>0.61233090000000001</c:v>
                </c:pt>
                <c:pt idx="1795">
                  <c:v>0.61233090000000001</c:v>
                </c:pt>
                <c:pt idx="1796">
                  <c:v>0.60609334999999998</c:v>
                </c:pt>
                <c:pt idx="1797">
                  <c:v>0.60149664000000003</c:v>
                </c:pt>
                <c:pt idx="1798">
                  <c:v>0.60149664000000003</c:v>
                </c:pt>
                <c:pt idx="1799">
                  <c:v>0.60718930000000004</c:v>
                </c:pt>
                <c:pt idx="1800">
                  <c:v>0.61327547000000004</c:v>
                </c:pt>
                <c:pt idx="1801">
                  <c:v>0.61327547000000004</c:v>
                </c:pt>
                <c:pt idx="1802">
                  <c:v>0.6171046</c:v>
                </c:pt>
                <c:pt idx="1803">
                  <c:v>0.61640346000000001</c:v>
                </c:pt>
                <c:pt idx="1804">
                  <c:v>0.61640346000000001</c:v>
                </c:pt>
                <c:pt idx="1805">
                  <c:v>0.61892429999999998</c:v>
                </c:pt>
                <c:pt idx="1806">
                  <c:v>0.62135534999999997</c:v>
                </c:pt>
                <c:pt idx="1807">
                  <c:v>0.62135534999999997</c:v>
                </c:pt>
                <c:pt idx="1808">
                  <c:v>0.62600195000000003</c:v>
                </c:pt>
                <c:pt idx="1809">
                  <c:v>0.62471074000000004</c:v>
                </c:pt>
                <c:pt idx="1810">
                  <c:v>0.62471074000000004</c:v>
                </c:pt>
                <c:pt idx="1811">
                  <c:v>0.62928340000000005</c:v>
                </c:pt>
                <c:pt idx="1812">
                  <c:v>0.62892320000000002</c:v>
                </c:pt>
                <c:pt idx="1813">
                  <c:v>0.62892320000000002</c:v>
                </c:pt>
                <c:pt idx="1814">
                  <c:v>0.62281140000000001</c:v>
                </c:pt>
                <c:pt idx="1815">
                  <c:v>0.62252366999999997</c:v>
                </c:pt>
                <c:pt idx="1816">
                  <c:v>0.62252366999999997</c:v>
                </c:pt>
                <c:pt idx="1817">
                  <c:v>0.62097627</c:v>
                </c:pt>
                <c:pt idx="1818">
                  <c:v>0.62470239999999999</c:v>
                </c:pt>
                <c:pt idx="1819">
                  <c:v>0.62470239999999999</c:v>
                </c:pt>
                <c:pt idx="1820">
                  <c:v>0.62856219999999996</c:v>
                </c:pt>
                <c:pt idx="1821">
                  <c:v>0.62961449999999997</c:v>
                </c:pt>
                <c:pt idx="1822">
                  <c:v>0.62961449999999997</c:v>
                </c:pt>
                <c:pt idx="1823">
                  <c:v>0.62572324000000001</c:v>
                </c:pt>
                <c:pt idx="1824">
                  <c:v>0.61967709999999998</c:v>
                </c:pt>
                <c:pt idx="1825">
                  <c:v>0.61967709999999998</c:v>
                </c:pt>
                <c:pt idx="1826">
                  <c:v>0.61058146000000002</c:v>
                </c:pt>
                <c:pt idx="1827">
                  <c:v>0.60574819999999996</c:v>
                </c:pt>
                <c:pt idx="1828">
                  <c:v>0.60574819999999996</c:v>
                </c:pt>
                <c:pt idx="1829">
                  <c:v>0.59806230000000005</c:v>
                </c:pt>
                <c:pt idx="1830">
                  <c:v>0.59938130000000001</c:v>
                </c:pt>
                <c:pt idx="1831">
                  <c:v>0.59938130000000001</c:v>
                </c:pt>
                <c:pt idx="1832">
                  <c:v>0.59926044999999994</c:v>
                </c:pt>
                <c:pt idx="1833">
                  <c:v>0.5960377</c:v>
                </c:pt>
                <c:pt idx="1834">
                  <c:v>0.5960377</c:v>
                </c:pt>
                <c:pt idx="1835">
                  <c:v>0.59814650000000003</c:v>
                </c:pt>
                <c:pt idx="1836">
                  <c:v>0.59715735999999997</c:v>
                </c:pt>
                <c:pt idx="1837">
                  <c:v>0.59715735999999997</c:v>
                </c:pt>
                <c:pt idx="1838">
                  <c:v>0.59457093000000005</c:v>
                </c:pt>
                <c:pt idx="1839">
                  <c:v>0.58273770000000003</c:v>
                </c:pt>
                <c:pt idx="1840">
                  <c:v>0.58273770000000003</c:v>
                </c:pt>
                <c:pt idx="1841">
                  <c:v>0.57786389999999999</c:v>
                </c:pt>
                <c:pt idx="1842">
                  <c:v>0.5837386</c:v>
                </c:pt>
                <c:pt idx="1843">
                  <c:v>0.5837386</c:v>
                </c:pt>
                <c:pt idx="1844">
                  <c:v>0.58980600000000005</c:v>
                </c:pt>
                <c:pt idx="1845">
                  <c:v>0.59474342999999996</c:v>
                </c:pt>
                <c:pt idx="1846">
                  <c:v>0.59474342999999996</c:v>
                </c:pt>
                <c:pt idx="1847">
                  <c:v>0.61103359999999995</c:v>
                </c:pt>
                <c:pt idx="1848">
                  <c:v>0.62360610000000005</c:v>
                </c:pt>
                <c:pt idx="1849">
                  <c:v>0.62360610000000005</c:v>
                </c:pt>
                <c:pt idx="1850">
                  <c:v>0.63044230000000001</c:v>
                </c:pt>
                <c:pt idx="1851">
                  <c:v>0.63025620000000004</c:v>
                </c:pt>
                <c:pt idx="1852">
                  <c:v>0.63025620000000004</c:v>
                </c:pt>
                <c:pt idx="1853">
                  <c:v>0.62445139999999999</c:v>
                </c:pt>
                <c:pt idx="1854">
                  <c:v>0.60939074000000004</c:v>
                </c:pt>
                <c:pt idx="1855">
                  <c:v>0.60939074000000004</c:v>
                </c:pt>
                <c:pt idx="1856">
                  <c:v>0.58463346999999999</c:v>
                </c:pt>
                <c:pt idx="1857">
                  <c:v>0.56751364000000004</c:v>
                </c:pt>
                <c:pt idx="1858">
                  <c:v>0.56751364000000004</c:v>
                </c:pt>
                <c:pt idx="1859">
                  <c:v>0.57144910000000004</c:v>
                </c:pt>
                <c:pt idx="1860">
                  <c:v>0.58286285000000004</c:v>
                </c:pt>
                <c:pt idx="1861">
                  <c:v>0.58286285000000004</c:v>
                </c:pt>
                <c:pt idx="1862">
                  <c:v>0.61121630000000005</c:v>
                </c:pt>
                <c:pt idx="1863">
                  <c:v>0.64387360000000005</c:v>
                </c:pt>
                <c:pt idx="1864">
                  <c:v>0.64387360000000005</c:v>
                </c:pt>
                <c:pt idx="1865">
                  <c:v>0.64897596999999996</c:v>
                </c:pt>
                <c:pt idx="1866">
                  <c:v>0.64753660000000002</c:v>
                </c:pt>
                <c:pt idx="1867">
                  <c:v>0.64753660000000002</c:v>
                </c:pt>
                <c:pt idx="1868">
                  <c:v>0.63901483999999997</c:v>
                </c:pt>
                <c:pt idx="1869">
                  <c:v>0.64112000000000002</c:v>
                </c:pt>
                <c:pt idx="1870">
                  <c:v>0.64112000000000002</c:v>
                </c:pt>
                <c:pt idx="1871">
                  <c:v>0.647061</c:v>
                </c:pt>
                <c:pt idx="1872">
                  <c:v>0.6589602</c:v>
                </c:pt>
                <c:pt idx="1873">
                  <c:v>0.6589602</c:v>
                </c:pt>
                <c:pt idx="1874">
                  <c:v>0.67494595000000002</c:v>
                </c:pt>
                <c:pt idx="1875">
                  <c:v>0.6775679</c:v>
                </c:pt>
                <c:pt idx="1876">
                  <c:v>0.6775679</c:v>
                </c:pt>
                <c:pt idx="1877">
                  <c:v>0.66136885000000001</c:v>
                </c:pt>
                <c:pt idx="1878">
                  <c:v>0.64275956000000001</c:v>
                </c:pt>
                <c:pt idx="1879">
                  <c:v>0.64275956000000001</c:v>
                </c:pt>
                <c:pt idx="1880">
                  <c:v>0.62542664999999997</c:v>
                </c:pt>
                <c:pt idx="1881">
                  <c:v>0.61855309999999997</c:v>
                </c:pt>
                <c:pt idx="1882">
                  <c:v>0.61855309999999997</c:v>
                </c:pt>
                <c:pt idx="1883">
                  <c:v>0.62772600000000001</c:v>
                </c:pt>
                <c:pt idx="1884">
                  <c:v>0.62975292999999999</c:v>
                </c:pt>
                <c:pt idx="1885">
                  <c:v>0.62975292999999999</c:v>
                </c:pt>
                <c:pt idx="1886">
                  <c:v>0.6339977</c:v>
                </c:pt>
                <c:pt idx="1887">
                  <c:v>0.64271325000000001</c:v>
                </c:pt>
                <c:pt idx="1888">
                  <c:v>0.64271325000000001</c:v>
                </c:pt>
                <c:pt idx="1889">
                  <c:v>0.63938649999999997</c:v>
                </c:pt>
                <c:pt idx="1890">
                  <c:v>0.62835229999999997</c:v>
                </c:pt>
                <c:pt idx="1891">
                  <c:v>0.62835229999999997</c:v>
                </c:pt>
                <c:pt idx="1892">
                  <c:v>0.62662479999999998</c:v>
                </c:pt>
                <c:pt idx="1893">
                  <c:v>0.62505186000000001</c:v>
                </c:pt>
                <c:pt idx="1894">
                  <c:v>0.62505186000000001</c:v>
                </c:pt>
                <c:pt idx="1895">
                  <c:v>0.63002230000000004</c:v>
                </c:pt>
                <c:pt idx="1896">
                  <c:v>0.63697946000000005</c:v>
                </c:pt>
                <c:pt idx="1897">
                  <c:v>0.63697946000000005</c:v>
                </c:pt>
                <c:pt idx="1898">
                  <c:v>0.63649016999999997</c:v>
                </c:pt>
                <c:pt idx="1899">
                  <c:v>0.63217073999999995</c:v>
                </c:pt>
                <c:pt idx="1900">
                  <c:v>0.63217073999999995</c:v>
                </c:pt>
                <c:pt idx="1901">
                  <c:v>0.62350327000000005</c:v>
                </c:pt>
                <c:pt idx="1902">
                  <c:v>0.62888217000000002</c:v>
                </c:pt>
                <c:pt idx="1903">
                  <c:v>0.62888217000000002</c:v>
                </c:pt>
                <c:pt idx="1904">
                  <c:v>0.65011554999999999</c:v>
                </c:pt>
                <c:pt idx="1905">
                  <c:v>0.65810895000000003</c:v>
                </c:pt>
                <c:pt idx="1906">
                  <c:v>0.65810895000000003</c:v>
                </c:pt>
                <c:pt idx="1907">
                  <c:v>0.66089403999999996</c:v>
                </c:pt>
                <c:pt idx="1908">
                  <c:v>0.65213334999999995</c:v>
                </c:pt>
                <c:pt idx="1909">
                  <c:v>0.65213334999999995</c:v>
                </c:pt>
                <c:pt idx="1910">
                  <c:v>0.64149904000000002</c:v>
                </c:pt>
                <c:pt idx="1911">
                  <c:v>0.63450253000000001</c:v>
                </c:pt>
                <c:pt idx="1912">
                  <c:v>0.63450253000000001</c:v>
                </c:pt>
                <c:pt idx="1913">
                  <c:v>0.63707393000000001</c:v>
                </c:pt>
                <c:pt idx="1914">
                  <c:v>0.64152640000000005</c:v>
                </c:pt>
                <c:pt idx="1915">
                  <c:v>0.64152640000000005</c:v>
                </c:pt>
                <c:pt idx="1916">
                  <c:v>0.63426744999999995</c:v>
                </c:pt>
                <c:pt idx="1917">
                  <c:v>0.62919590000000003</c:v>
                </c:pt>
                <c:pt idx="1918">
                  <c:v>0.62919590000000003</c:v>
                </c:pt>
                <c:pt idx="1919">
                  <c:v>0.61903775000000005</c:v>
                </c:pt>
                <c:pt idx="1920">
                  <c:v>0.61148089999999999</c:v>
                </c:pt>
                <c:pt idx="1921">
                  <c:v>0.61148089999999999</c:v>
                </c:pt>
                <c:pt idx="1922">
                  <c:v>0.60190529999999998</c:v>
                </c:pt>
                <c:pt idx="1923">
                  <c:v>0.58985776000000001</c:v>
                </c:pt>
                <c:pt idx="1924">
                  <c:v>0.58985776000000001</c:v>
                </c:pt>
                <c:pt idx="1925">
                  <c:v>0.59493370000000001</c:v>
                </c:pt>
                <c:pt idx="1926">
                  <c:v>0.59934310000000002</c:v>
                </c:pt>
                <c:pt idx="1927">
                  <c:v>0.59934310000000002</c:v>
                </c:pt>
                <c:pt idx="1928">
                  <c:v>0.58951889999999996</c:v>
                </c:pt>
                <c:pt idx="1929">
                  <c:v>0.58719719999999997</c:v>
                </c:pt>
                <c:pt idx="1930">
                  <c:v>0.58719719999999997</c:v>
                </c:pt>
                <c:pt idx="1931">
                  <c:v>0.58473545000000005</c:v>
                </c:pt>
                <c:pt idx="1932">
                  <c:v>0.57315450000000001</c:v>
                </c:pt>
                <c:pt idx="1933">
                  <c:v>0.57315450000000001</c:v>
                </c:pt>
                <c:pt idx="1934">
                  <c:v>0.57921549999999999</c:v>
                </c:pt>
                <c:pt idx="1935">
                  <c:v>0.58575135</c:v>
                </c:pt>
                <c:pt idx="1936">
                  <c:v>0.58575135</c:v>
                </c:pt>
                <c:pt idx="1937">
                  <c:v>0.58855206000000004</c:v>
                </c:pt>
                <c:pt idx="1938">
                  <c:v>0.58833219999999997</c:v>
                </c:pt>
                <c:pt idx="1939">
                  <c:v>0.58833219999999997</c:v>
                </c:pt>
                <c:pt idx="1940">
                  <c:v>0.60158193000000004</c:v>
                </c:pt>
                <c:pt idx="1941">
                  <c:v>0.61329305000000001</c:v>
                </c:pt>
                <c:pt idx="1942">
                  <c:v>0.61329305000000001</c:v>
                </c:pt>
                <c:pt idx="1943">
                  <c:v>0.60884389999999999</c:v>
                </c:pt>
                <c:pt idx="1944">
                  <c:v>0.60271496000000002</c:v>
                </c:pt>
                <c:pt idx="1945">
                  <c:v>0.60271496000000002</c:v>
                </c:pt>
                <c:pt idx="1946">
                  <c:v>0.60422549999999997</c:v>
                </c:pt>
                <c:pt idx="1947">
                  <c:v>0.60603105999999995</c:v>
                </c:pt>
                <c:pt idx="1948">
                  <c:v>0.60603105999999995</c:v>
                </c:pt>
                <c:pt idx="1949">
                  <c:v>0.59893240000000003</c:v>
                </c:pt>
                <c:pt idx="1950">
                  <c:v>0.60145630000000005</c:v>
                </c:pt>
                <c:pt idx="1951">
                  <c:v>0.60145630000000005</c:v>
                </c:pt>
                <c:pt idx="1952">
                  <c:v>0.59319734999999996</c:v>
                </c:pt>
                <c:pt idx="1953">
                  <c:v>0.59691446999999997</c:v>
                </c:pt>
                <c:pt idx="1954">
                  <c:v>0.59691446999999997</c:v>
                </c:pt>
                <c:pt idx="1955">
                  <c:v>0.59685180000000004</c:v>
                </c:pt>
                <c:pt idx="1956">
                  <c:v>0.59789956</c:v>
                </c:pt>
                <c:pt idx="1957">
                  <c:v>0.59789956</c:v>
                </c:pt>
                <c:pt idx="1958">
                  <c:v>0.60379510000000003</c:v>
                </c:pt>
                <c:pt idx="1959">
                  <c:v>0.61370619999999998</c:v>
                </c:pt>
                <c:pt idx="1960">
                  <c:v>0.61370619999999998</c:v>
                </c:pt>
                <c:pt idx="1961">
                  <c:v>0.61990564999999997</c:v>
                </c:pt>
                <c:pt idx="1962">
                  <c:v>0.62579899999999999</c:v>
                </c:pt>
                <c:pt idx="1963">
                  <c:v>0.62579899999999999</c:v>
                </c:pt>
                <c:pt idx="1964">
                  <c:v>0.62461953999999997</c:v>
                </c:pt>
                <c:pt idx="1965">
                  <c:v>0.62717750000000005</c:v>
                </c:pt>
                <c:pt idx="1966">
                  <c:v>0.62717750000000005</c:v>
                </c:pt>
                <c:pt idx="1967">
                  <c:v>0.63467359999999995</c:v>
                </c:pt>
                <c:pt idx="1968">
                  <c:v>0.63070415999999996</c:v>
                </c:pt>
                <c:pt idx="1969">
                  <c:v>0.63070415999999996</c:v>
                </c:pt>
                <c:pt idx="1970">
                  <c:v>0.62541389999999997</c:v>
                </c:pt>
                <c:pt idx="1971">
                  <c:v>0.61677252999999999</c:v>
                </c:pt>
                <c:pt idx="1972">
                  <c:v>0.61677252999999999</c:v>
                </c:pt>
                <c:pt idx="1973">
                  <c:v>0.61358994</c:v>
                </c:pt>
                <c:pt idx="1974">
                  <c:v>0.60923899999999998</c:v>
                </c:pt>
                <c:pt idx="1975">
                  <c:v>0.60923899999999998</c:v>
                </c:pt>
                <c:pt idx="1976">
                  <c:v>0.59586939999999999</c:v>
                </c:pt>
                <c:pt idx="1977">
                  <c:v>0.58904003999999999</c:v>
                </c:pt>
                <c:pt idx="1978">
                  <c:v>0.58904003999999999</c:v>
                </c:pt>
                <c:pt idx="1979">
                  <c:v>0.58575250000000001</c:v>
                </c:pt>
                <c:pt idx="1980">
                  <c:v>0.58993644000000001</c:v>
                </c:pt>
                <c:pt idx="1981">
                  <c:v>0.58993644000000001</c:v>
                </c:pt>
                <c:pt idx="1982">
                  <c:v>0.59698390000000001</c:v>
                </c:pt>
                <c:pt idx="1983">
                  <c:v>0.60226612999999996</c:v>
                </c:pt>
                <c:pt idx="1984">
                  <c:v>0.60226612999999996</c:v>
                </c:pt>
                <c:pt idx="1985">
                  <c:v>0.61502003999999999</c:v>
                </c:pt>
                <c:pt idx="1986">
                  <c:v>0.61316329999999997</c:v>
                </c:pt>
                <c:pt idx="1987">
                  <c:v>0.61316329999999997</c:v>
                </c:pt>
                <c:pt idx="1988">
                  <c:v>0.61978880000000003</c:v>
                </c:pt>
                <c:pt idx="1989">
                  <c:v>0.61376463999999997</c:v>
                </c:pt>
                <c:pt idx="1990">
                  <c:v>0.61376463999999997</c:v>
                </c:pt>
                <c:pt idx="1991">
                  <c:v>0.59999000000000002</c:v>
                </c:pt>
                <c:pt idx="1992">
                  <c:v>0.59774137000000005</c:v>
                </c:pt>
                <c:pt idx="1993">
                  <c:v>0.59774137000000005</c:v>
                </c:pt>
                <c:pt idx="1994">
                  <c:v>0.60509630000000003</c:v>
                </c:pt>
                <c:pt idx="1995">
                  <c:v>0.60843974000000001</c:v>
                </c:pt>
                <c:pt idx="1996">
                  <c:v>0.60843974000000001</c:v>
                </c:pt>
                <c:pt idx="1997">
                  <c:v>0.61517100000000002</c:v>
                </c:pt>
                <c:pt idx="1998">
                  <c:v>0.61584954999999997</c:v>
                </c:pt>
                <c:pt idx="1999">
                  <c:v>0.61584954999999997</c:v>
                </c:pt>
                <c:pt idx="2000">
                  <c:v>0.62155570000000004</c:v>
                </c:pt>
                <c:pt idx="2001">
                  <c:v>0.6129947</c:v>
                </c:pt>
                <c:pt idx="2002">
                  <c:v>0.6129947</c:v>
                </c:pt>
                <c:pt idx="2003">
                  <c:v>0.60829840000000002</c:v>
                </c:pt>
                <c:pt idx="2004">
                  <c:v>0.60817109999999996</c:v>
                </c:pt>
                <c:pt idx="2005">
                  <c:v>0.60817109999999996</c:v>
                </c:pt>
                <c:pt idx="2006">
                  <c:v>0.60491240000000002</c:v>
                </c:pt>
                <c:pt idx="2007">
                  <c:v>0.60429889999999997</c:v>
                </c:pt>
                <c:pt idx="2008">
                  <c:v>0.60429889999999997</c:v>
                </c:pt>
                <c:pt idx="2009">
                  <c:v>0.60962813999999999</c:v>
                </c:pt>
                <c:pt idx="2010">
                  <c:v>0.61344944999999995</c:v>
                </c:pt>
                <c:pt idx="2011">
                  <c:v>0.61344944999999995</c:v>
                </c:pt>
                <c:pt idx="2012">
                  <c:v>0.61519290000000004</c:v>
                </c:pt>
                <c:pt idx="2013">
                  <c:v>0.61579229999999996</c:v>
                </c:pt>
                <c:pt idx="2014">
                  <c:v>0.61579229999999996</c:v>
                </c:pt>
                <c:pt idx="2015">
                  <c:v>0.62225169999999996</c:v>
                </c:pt>
                <c:pt idx="2016">
                  <c:v>0.62974405</c:v>
                </c:pt>
                <c:pt idx="2017">
                  <c:v>0.62974405</c:v>
                </c:pt>
                <c:pt idx="2018">
                  <c:v>0.64703429999999995</c:v>
                </c:pt>
                <c:pt idx="2019">
                  <c:v>0.64748335000000001</c:v>
                </c:pt>
                <c:pt idx="2020">
                  <c:v>0.64748335000000001</c:v>
                </c:pt>
                <c:pt idx="2021">
                  <c:v>0.64178349999999995</c:v>
                </c:pt>
                <c:pt idx="2022">
                  <c:v>0.64194583999999999</c:v>
                </c:pt>
                <c:pt idx="2023">
                  <c:v>0.64194583999999999</c:v>
                </c:pt>
                <c:pt idx="2024">
                  <c:v>0.64174986000000001</c:v>
                </c:pt>
                <c:pt idx="2025">
                  <c:v>0.66122970000000003</c:v>
                </c:pt>
                <c:pt idx="2026">
                  <c:v>0.66122970000000003</c:v>
                </c:pt>
                <c:pt idx="2027">
                  <c:v>0.66112256000000003</c:v>
                </c:pt>
                <c:pt idx="2028">
                  <c:v>0.66862429999999995</c:v>
                </c:pt>
                <c:pt idx="2029">
                  <c:v>0.66862429999999995</c:v>
                </c:pt>
                <c:pt idx="2030">
                  <c:v>0.68978655</c:v>
                </c:pt>
                <c:pt idx="2031">
                  <c:v>0.71491075000000004</c:v>
                </c:pt>
                <c:pt idx="2032">
                  <c:v>0.71491075000000004</c:v>
                </c:pt>
                <c:pt idx="2033">
                  <c:v>0.72021159999999995</c:v>
                </c:pt>
                <c:pt idx="2034">
                  <c:v>0.72254989999999997</c:v>
                </c:pt>
                <c:pt idx="2035">
                  <c:v>0.72254989999999997</c:v>
                </c:pt>
                <c:pt idx="2036">
                  <c:v>0.71513439999999995</c:v>
                </c:pt>
                <c:pt idx="2037">
                  <c:v>0.69996429999999998</c:v>
                </c:pt>
                <c:pt idx="2038">
                  <c:v>0.69996429999999998</c:v>
                </c:pt>
                <c:pt idx="2039">
                  <c:v>0.68272860000000002</c:v>
                </c:pt>
                <c:pt idx="2040">
                  <c:v>0.67248739999999996</c:v>
                </c:pt>
                <c:pt idx="2041">
                  <c:v>0.67248739999999996</c:v>
                </c:pt>
                <c:pt idx="2042">
                  <c:v>0.67167264000000004</c:v>
                </c:pt>
                <c:pt idx="2043">
                  <c:v>0.67504984000000001</c:v>
                </c:pt>
                <c:pt idx="2044">
                  <c:v>0.67504984000000001</c:v>
                </c:pt>
                <c:pt idx="2045">
                  <c:v>0.6841971</c:v>
                </c:pt>
                <c:pt idx="2046">
                  <c:v>0.70339704000000003</c:v>
                </c:pt>
                <c:pt idx="2047">
                  <c:v>0.70339704000000003</c:v>
                </c:pt>
                <c:pt idx="2048">
                  <c:v>0.70570993000000004</c:v>
                </c:pt>
                <c:pt idx="2049">
                  <c:v>0.70493954000000003</c:v>
                </c:pt>
                <c:pt idx="2050">
                  <c:v>0.70493954000000003</c:v>
                </c:pt>
                <c:pt idx="2051">
                  <c:v>0.70159539999999998</c:v>
                </c:pt>
                <c:pt idx="2052">
                  <c:v>0.69710369999999999</c:v>
                </c:pt>
                <c:pt idx="2053">
                  <c:v>0.69710369999999999</c:v>
                </c:pt>
                <c:pt idx="2054">
                  <c:v>0.68935882999999998</c:v>
                </c:pt>
                <c:pt idx="2055">
                  <c:v>0.68748279999999995</c:v>
                </c:pt>
                <c:pt idx="2056">
                  <c:v>0.68748279999999995</c:v>
                </c:pt>
                <c:pt idx="2057">
                  <c:v>0.68905780000000005</c:v>
                </c:pt>
                <c:pt idx="2058">
                  <c:v>0.68486959999999997</c:v>
                </c:pt>
                <c:pt idx="2059">
                  <c:v>0.68486959999999997</c:v>
                </c:pt>
                <c:pt idx="2060">
                  <c:v>0.68828809999999996</c:v>
                </c:pt>
                <c:pt idx="2061">
                  <c:v>0.69783819999999996</c:v>
                </c:pt>
                <c:pt idx="2062">
                  <c:v>0.69783819999999996</c:v>
                </c:pt>
                <c:pt idx="2063">
                  <c:v>0.70814717000000005</c:v>
                </c:pt>
                <c:pt idx="2064">
                  <c:v>0.71871609999999997</c:v>
                </c:pt>
                <c:pt idx="2065">
                  <c:v>0.71871609999999997</c:v>
                </c:pt>
                <c:pt idx="2066">
                  <c:v>0.72451639999999995</c:v>
                </c:pt>
                <c:pt idx="2067">
                  <c:v>0.72041606999999996</c:v>
                </c:pt>
                <c:pt idx="2068">
                  <c:v>0.72041606999999996</c:v>
                </c:pt>
                <c:pt idx="2069">
                  <c:v>0.72046069999999995</c:v>
                </c:pt>
                <c:pt idx="2070">
                  <c:v>0.71878249999999999</c:v>
                </c:pt>
                <c:pt idx="2071">
                  <c:v>0.71878249999999999</c:v>
                </c:pt>
                <c:pt idx="2072">
                  <c:v>0.72248303999999997</c:v>
                </c:pt>
                <c:pt idx="2073">
                  <c:v>0.72988147000000003</c:v>
                </c:pt>
                <c:pt idx="2074">
                  <c:v>0.72988147000000003</c:v>
                </c:pt>
                <c:pt idx="2075">
                  <c:v>0.73541372999999999</c:v>
                </c:pt>
                <c:pt idx="2076">
                  <c:v>0.73542450000000004</c:v>
                </c:pt>
                <c:pt idx="2077">
                  <c:v>0.73542450000000004</c:v>
                </c:pt>
                <c:pt idx="2078">
                  <c:v>0.72614610000000002</c:v>
                </c:pt>
                <c:pt idx="2079">
                  <c:v>0.71411323999999998</c:v>
                </c:pt>
                <c:pt idx="2080">
                  <c:v>0.71411323999999998</c:v>
                </c:pt>
                <c:pt idx="2081">
                  <c:v>0.69524529999999995</c:v>
                </c:pt>
                <c:pt idx="2082">
                  <c:v>0.68726359999999997</c:v>
                </c:pt>
                <c:pt idx="2083">
                  <c:v>0.68726359999999997</c:v>
                </c:pt>
                <c:pt idx="2084">
                  <c:v>0.69808139999999996</c:v>
                </c:pt>
                <c:pt idx="2085">
                  <c:v>0.71508985999999997</c:v>
                </c:pt>
                <c:pt idx="2086">
                  <c:v>0.71508985999999997</c:v>
                </c:pt>
                <c:pt idx="2087">
                  <c:v>0.73601209999999995</c:v>
                </c:pt>
                <c:pt idx="2088">
                  <c:v>0.7445138</c:v>
                </c:pt>
                <c:pt idx="2089">
                  <c:v>0.7445138</c:v>
                </c:pt>
                <c:pt idx="2090">
                  <c:v>0.73658097</c:v>
                </c:pt>
                <c:pt idx="2091">
                  <c:v>0.7196304</c:v>
                </c:pt>
                <c:pt idx="2092">
                  <c:v>0.7196304</c:v>
                </c:pt>
                <c:pt idx="2093">
                  <c:v>0.70972800000000003</c:v>
                </c:pt>
                <c:pt idx="2094">
                  <c:v>0.69778275000000001</c:v>
                </c:pt>
                <c:pt idx="2095">
                  <c:v>0.69778275000000001</c:v>
                </c:pt>
                <c:pt idx="2096">
                  <c:v>0.69940089999999999</c:v>
                </c:pt>
                <c:pt idx="2097">
                  <c:v>0.70643319999999998</c:v>
                </c:pt>
                <c:pt idx="2098">
                  <c:v>0.70643319999999998</c:v>
                </c:pt>
                <c:pt idx="2099">
                  <c:v>0.71775180000000005</c:v>
                </c:pt>
                <c:pt idx="2100">
                  <c:v>0.72526769999999996</c:v>
                </c:pt>
                <c:pt idx="2101">
                  <c:v>0.72526769999999996</c:v>
                </c:pt>
                <c:pt idx="2102">
                  <c:v>0.73663020000000001</c:v>
                </c:pt>
                <c:pt idx="2103">
                  <c:v>0.72908209999999996</c:v>
                </c:pt>
                <c:pt idx="2104">
                  <c:v>0.72908209999999996</c:v>
                </c:pt>
                <c:pt idx="2105">
                  <c:v>0.72895279999999996</c:v>
                </c:pt>
                <c:pt idx="2106">
                  <c:v>0.71917509999999996</c:v>
                </c:pt>
                <c:pt idx="2107">
                  <c:v>0.71917509999999996</c:v>
                </c:pt>
                <c:pt idx="2108">
                  <c:v>0.72010225000000005</c:v>
                </c:pt>
                <c:pt idx="2109">
                  <c:v>0.72792727000000002</c:v>
                </c:pt>
                <c:pt idx="2110">
                  <c:v>0.72792727000000002</c:v>
                </c:pt>
                <c:pt idx="2111">
                  <c:v>0.73284769999999999</c:v>
                </c:pt>
                <c:pt idx="2112">
                  <c:v>0.7353073</c:v>
                </c:pt>
                <c:pt idx="2113">
                  <c:v>0.7353073</c:v>
                </c:pt>
                <c:pt idx="2114">
                  <c:v>0.73843780000000003</c:v>
                </c:pt>
                <c:pt idx="2115">
                  <c:v>0.73974830000000003</c:v>
                </c:pt>
                <c:pt idx="2116">
                  <c:v>0.73974830000000003</c:v>
                </c:pt>
                <c:pt idx="2117">
                  <c:v>0.73356146</c:v>
                </c:pt>
                <c:pt idx="2118">
                  <c:v>0.72926884999999997</c:v>
                </c:pt>
                <c:pt idx="2119">
                  <c:v>0.72926884999999997</c:v>
                </c:pt>
                <c:pt idx="2120">
                  <c:v>0.72549443999999996</c:v>
                </c:pt>
                <c:pt idx="2121">
                  <c:v>0.72136860000000003</c:v>
                </c:pt>
                <c:pt idx="2122">
                  <c:v>0.72136860000000003</c:v>
                </c:pt>
                <c:pt idx="2123">
                  <c:v>0.7255315</c:v>
                </c:pt>
                <c:pt idx="2124">
                  <c:v>0.73406709999999997</c:v>
                </c:pt>
                <c:pt idx="2125">
                  <c:v>0.73406709999999997</c:v>
                </c:pt>
                <c:pt idx="2126">
                  <c:v>0.74017040000000001</c:v>
                </c:pt>
                <c:pt idx="2127">
                  <c:v>0.75008710000000001</c:v>
                </c:pt>
                <c:pt idx="2128">
                  <c:v>0.75008710000000001</c:v>
                </c:pt>
                <c:pt idx="2129">
                  <c:v>0.74952006000000004</c:v>
                </c:pt>
                <c:pt idx="2130">
                  <c:v>0.74199563000000002</c:v>
                </c:pt>
                <c:pt idx="2131">
                  <c:v>0.74199563000000002</c:v>
                </c:pt>
                <c:pt idx="2132">
                  <c:v>0.73889950000000004</c:v>
                </c:pt>
                <c:pt idx="2133">
                  <c:v>0.73871750000000003</c:v>
                </c:pt>
                <c:pt idx="2134">
                  <c:v>0.73871750000000003</c:v>
                </c:pt>
                <c:pt idx="2135">
                  <c:v>0.73585</c:v>
                </c:pt>
                <c:pt idx="2136">
                  <c:v>0.74241190000000001</c:v>
                </c:pt>
                <c:pt idx="2137">
                  <c:v>0.74241190000000001</c:v>
                </c:pt>
                <c:pt idx="2138">
                  <c:v>0.73896485999999995</c:v>
                </c:pt>
                <c:pt idx="2139">
                  <c:v>0.74543864000000004</c:v>
                </c:pt>
                <c:pt idx="2140">
                  <c:v>0.74543864000000004</c:v>
                </c:pt>
                <c:pt idx="2141">
                  <c:v>0.75038009999999999</c:v>
                </c:pt>
                <c:pt idx="2142">
                  <c:v>0.74080469999999998</c:v>
                </c:pt>
                <c:pt idx="2143">
                  <c:v>0.74080469999999998</c:v>
                </c:pt>
                <c:pt idx="2144">
                  <c:v>0.73803110000000005</c:v>
                </c:pt>
                <c:pt idx="2145">
                  <c:v>0.74207615999999998</c:v>
                </c:pt>
                <c:pt idx="2146">
                  <c:v>0.74207615999999998</c:v>
                </c:pt>
                <c:pt idx="2147">
                  <c:v>0.73643340000000002</c:v>
                </c:pt>
                <c:pt idx="2148">
                  <c:v>0.73960113999999999</c:v>
                </c:pt>
                <c:pt idx="2149">
                  <c:v>0.73960113999999999</c:v>
                </c:pt>
                <c:pt idx="2150">
                  <c:v>0.74072090000000002</c:v>
                </c:pt>
                <c:pt idx="2151">
                  <c:v>0.74357735999999997</c:v>
                </c:pt>
                <c:pt idx="2152">
                  <c:v>0.74357735999999997</c:v>
                </c:pt>
                <c:pt idx="2153">
                  <c:v>0.74224405999999998</c:v>
                </c:pt>
                <c:pt idx="2154">
                  <c:v>0.73823726000000001</c:v>
                </c:pt>
                <c:pt idx="2155">
                  <c:v>0.73823726000000001</c:v>
                </c:pt>
                <c:pt idx="2156">
                  <c:v>0.73071282999999998</c:v>
                </c:pt>
                <c:pt idx="2157">
                  <c:v>0.72358610000000001</c:v>
                </c:pt>
                <c:pt idx="2158">
                  <c:v>0.72358610000000001</c:v>
                </c:pt>
                <c:pt idx="2159">
                  <c:v>0.71204095999999995</c:v>
                </c:pt>
                <c:pt idx="2160">
                  <c:v>0.71834160000000002</c:v>
                </c:pt>
                <c:pt idx="2161">
                  <c:v>0.71834160000000002</c:v>
                </c:pt>
                <c:pt idx="2162">
                  <c:v>0.72558869999999998</c:v>
                </c:pt>
                <c:pt idx="2163">
                  <c:v>0.72930514999999996</c:v>
                </c:pt>
                <c:pt idx="2164">
                  <c:v>0.72930514999999996</c:v>
                </c:pt>
                <c:pt idx="2165">
                  <c:v>0.72761810000000005</c:v>
                </c:pt>
                <c:pt idx="2166">
                  <c:v>0.72947675000000001</c:v>
                </c:pt>
                <c:pt idx="2167">
                  <c:v>0.72947675000000001</c:v>
                </c:pt>
                <c:pt idx="2168">
                  <c:v>0.734236</c:v>
                </c:pt>
                <c:pt idx="2169">
                  <c:v>0.72602619999999995</c:v>
                </c:pt>
                <c:pt idx="2170">
                  <c:v>0.72602619999999995</c:v>
                </c:pt>
                <c:pt idx="2171">
                  <c:v>0.71863969999999999</c:v>
                </c:pt>
                <c:pt idx="2172">
                  <c:v>0.71108389999999999</c:v>
                </c:pt>
                <c:pt idx="2173">
                  <c:v>0.71108389999999999</c:v>
                </c:pt>
                <c:pt idx="2174">
                  <c:v>0.70742709999999998</c:v>
                </c:pt>
                <c:pt idx="2175">
                  <c:v>0.7110746</c:v>
                </c:pt>
                <c:pt idx="2176">
                  <c:v>0.7110746</c:v>
                </c:pt>
                <c:pt idx="2177">
                  <c:v>0.71387385999999997</c:v>
                </c:pt>
                <c:pt idx="2178">
                  <c:v>0.72371083000000003</c:v>
                </c:pt>
                <c:pt idx="2179">
                  <c:v>0.72371083000000003</c:v>
                </c:pt>
                <c:pt idx="2180">
                  <c:v>0.72771520000000001</c:v>
                </c:pt>
                <c:pt idx="2181">
                  <c:v>0.7241881</c:v>
                </c:pt>
                <c:pt idx="2182">
                  <c:v>0.7241881</c:v>
                </c:pt>
                <c:pt idx="2183">
                  <c:v>0.72640559999999998</c:v>
                </c:pt>
                <c:pt idx="2184">
                  <c:v>0.71983339999999996</c:v>
                </c:pt>
                <c:pt idx="2185">
                  <c:v>0.71983339999999996</c:v>
                </c:pt>
                <c:pt idx="2186">
                  <c:v>0.71482250000000003</c:v>
                </c:pt>
                <c:pt idx="2187">
                  <c:v>0.71578459999999999</c:v>
                </c:pt>
                <c:pt idx="2188">
                  <c:v>0.71578459999999999</c:v>
                </c:pt>
                <c:pt idx="2189">
                  <c:v>0.70785730000000002</c:v>
                </c:pt>
                <c:pt idx="2190">
                  <c:v>0.71614800000000001</c:v>
                </c:pt>
                <c:pt idx="2191">
                  <c:v>0.71614800000000001</c:v>
                </c:pt>
                <c:pt idx="2192">
                  <c:v>0.72750760000000003</c:v>
                </c:pt>
                <c:pt idx="2193">
                  <c:v>0.72864150000000005</c:v>
                </c:pt>
                <c:pt idx="2194">
                  <c:v>0.72864150000000005</c:v>
                </c:pt>
                <c:pt idx="2195">
                  <c:v>0.72711353999999995</c:v>
                </c:pt>
                <c:pt idx="2196">
                  <c:v>0.73046259999999996</c:v>
                </c:pt>
                <c:pt idx="2197">
                  <c:v>0.73046259999999996</c:v>
                </c:pt>
                <c:pt idx="2198">
                  <c:v>0.72833510000000001</c:v>
                </c:pt>
                <c:pt idx="2199">
                  <c:v>0.72290969999999999</c:v>
                </c:pt>
                <c:pt idx="2200">
                  <c:v>0.72290969999999999</c:v>
                </c:pt>
                <c:pt idx="2201">
                  <c:v>0.72818446000000003</c:v>
                </c:pt>
                <c:pt idx="2202">
                  <c:v>0.72826709999999995</c:v>
                </c:pt>
                <c:pt idx="2203">
                  <c:v>0.72826709999999995</c:v>
                </c:pt>
                <c:pt idx="2204">
                  <c:v>0.72863763999999998</c:v>
                </c:pt>
                <c:pt idx="2205">
                  <c:v>0.73267174000000002</c:v>
                </c:pt>
                <c:pt idx="2206">
                  <c:v>0.73267174000000002</c:v>
                </c:pt>
                <c:pt idx="2207">
                  <c:v>0.73138250000000005</c:v>
                </c:pt>
                <c:pt idx="2208">
                  <c:v>0.72899190000000003</c:v>
                </c:pt>
                <c:pt idx="2209">
                  <c:v>0.72899190000000003</c:v>
                </c:pt>
                <c:pt idx="2210">
                  <c:v>0.73186390000000001</c:v>
                </c:pt>
                <c:pt idx="2211">
                  <c:v>0.73133000000000004</c:v>
                </c:pt>
                <c:pt idx="2212">
                  <c:v>0.73133000000000004</c:v>
                </c:pt>
                <c:pt idx="2213">
                  <c:v>0.73684232999999999</c:v>
                </c:pt>
                <c:pt idx="2214">
                  <c:v>0.73951549999999999</c:v>
                </c:pt>
                <c:pt idx="2215">
                  <c:v>0.73951549999999999</c:v>
                </c:pt>
                <c:pt idx="2216">
                  <c:v>0.73238990000000004</c:v>
                </c:pt>
                <c:pt idx="2217">
                  <c:v>0.73161849999999995</c:v>
                </c:pt>
                <c:pt idx="2218">
                  <c:v>0.73161849999999995</c:v>
                </c:pt>
                <c:pt idx="2219">
                  <c:v>0.72586360000000005</c:v>
                </c:pt>
                <c:pt idx="2220">
                  <c:v>0.73073120000000003</c:v>
                </c:pt>
                <c:pt idx="2221">
                  <c:v>0.73073120000000003</c:v>
                </c:pt>
                <c:pt idx="2222">
                  <c:v>0.72668960000000005</c:v>
                </c:pt>
                <c:pt idx="2223">
                  <c:v>0.73111886000000004</c:v>
                </c:pt>
                <c:pt idx="2224">
                  <c:v>0.73111886000000004</c:v>
                </c:pt>
                <c:pt idx="2225">
                  <c:v>0.72465139999999995</c:v>
                </c:pt>
                <c:pt idx="2226">
                  <c:v>0.72241549999999999</c:v>
                </c:pt>
                <c:pt idx="2227">
                  <c:v>0.72241549999999999</c:v>
                </c:pt>
                <c:pt idx="2228">
                  <c:v>0.72026204999999999</c:v>
                </c:pt>
                <c:pt idx="2229">
                  <c:v>0.72415909999999994</c:v>
                </c:pt>
                <c:pt idx="2230">
                  <c:v>0.72415909999999994</c:v>
                </c:pt>
                <c:pt idx="2231">
                  <c:v>0.72465970000000002</c:v>
                </c:pt>
                <c:pt idx="2232">
                  <c:v>0.72826104999999997</c:v>
                </c:pt>
                <c:pt idx="2233">
                  <c:v>0.72826104999999997</c:v>
                </c:pt>
                <c:pt idx="2234">
                  <c:v>0.72674989999999995</c:v>
                </c:pt>
                <c:pt idx="2235">
                  <c:v>0.72318729999999998</c:v>
                </c:pt>
                <c:pt idx="2236">
                  <c:v>0.72318729999999998</c:v>
                </c:pt>
                <c:pt idx="2237">
                  <c:v>0.71817195</c:v>
                </c:pt>
                <c:pt idx="2238">
                  <c:v>0.71144370000000001</c:v>
                </c:pt>
                <c:pt idx="2239">
                  <c:v>0.71144370000000001</c:v>
                </c:pt>
                <c:pt idx="2240">
                  <c:v>0.70958969999999999</c:v>
                </c:pt>
                <c:pt idx="2241">
                  <c:v>0.70609029999999995</c:v>
                </c:pt>
                <c:pt idx="2242">
                  <c:v>0.70609029999999995</c:v>
                </c:pt>
                <c:pt idx="2243">
                  <c:v>0.71308970000000005</c:v>
                </c:pt>
                <c:pt idx="2244">
                  <c:v>0.71600189999999997</c:v>
                </c:pt>
                <c:pt idx="2245">
                  <c:v>0.71600189999999997</c:v>
                </c:pt>
                <c:pt idx="2246">
                  <c:v>0.71975869999999997</c:v>
                </c:pt>
                <c:pt idx="2247">
                  <c:v>0.7254273</c:v>
                </c:pt>
                <c:pt idx="2248">
                  <c:v>0.7254273</c:v>
                </c:pt>
                <c:pt idx="2249">
                  <c:v>0.72115819999999997</c:v>
                </c:pt>
                <c:pt idx="2250">
                  <c:v>0.71807569999999998</c:v>
                </c:pt>
                <c:pt idx="2251">
                  <c:v>0.71807569999999998</c:v>
                </c:pt>
                <c:pt idx="2252">
                  <c:v>0.71828853999999998</c:v>
                </c:pt>
                <c:pt idx="2253">
                  <c:v>0.70701029999999998</c:v>
                </c:pt>
                <c:pt idx="2254">
                  <c:v>0.70701029999999998</c:v>
                </c:pt>
                <c:pt idx="2255">
                  <c:v>0.70913009999999999</c:v>
                </c:pt>
                <c:pt idx="2256">
                  <c:v>0.71447205999999996</c:v>
                </c:pt>
                <c:pt idx="2257">
                  <c:v>0.71447205999999996</c:v>
                </c:pt>
                <c:pt idx="2258">
                  <c:v>0.71989369999999997</c:v>
                </c:pt>
                <c:pt idx="2259">
                  <c:v>0.72329209999999999</c:v>
                </c:pt>
                <c:pt idx="2260">
                  <c:v>0.72329209999999999</c:v>
                </c:pt>
                <c:pt idx="2261">
                  <c:v>0.72071224</c:v>
                </c:pt>
                <c:pt idx="2262">
                  <c:v>0.71814173000000003</c:v>
                </c:pt>
                <c:pt idx="2263">
                  <c:v>0.71814173000000003</c:v>
                </c:pt>
                <c:pt idx="2264">
                  <c:v>0.71006670000000005</c:v>
                </c:pt>
                <c:pt idx="2265">
                  <c:v>0.70444490000000004</c:v>
                </c:pt>
                <c:pt idx="2266">
                  <c:v>0.70444490000000004</c:v>
                </c:pt>
                <c:pt idx="2267">
                  <c:v>0.70582449999999997</c:v>
                </c:pt>
                <c:pt idx="2268">
                  <c:v>0.70565677000000004</c:v>
                </c:pt>
                <c:pt idx="2269">
                  <c:v>0.70565677000000004</c:v>
                </c:pt>
                <c:pt idx="2270">
                  <c:v>0.71052647000000002</c:v>
                </c:pt>
                <c:pt idx="2271">
                  <c:v>0.71156370000000002</c:v>
                </c:pt>
                <c:pt idx="2272">
                  <c:v>0.71156370000000002</c:v>
                </c:pt>
                <c:pt idx="2273">
                  <c:v>0.70673889999999995</c:v>
                </c:pt>
                <c:pt idx="2274">
                  <c:v>0.70892089999999996</c:v>
                </c:pt>
                <c:pt idx="2275">
                  <c:v>0.70892089999999996</c:v>
                </c:pt>
                <c:pt idx="2276">
                  <c:v>0.70332956000000002</c:v>
                </c:pt>
                <c:pt idx="2277">
                  <c:v>0.69746680000000005</c:v>
                </c:pt>
                <c:pt idx="2278">
                  <c:v>0.69746680000000005</c:v>
                </c:pt>
                <c:pt idx="2279">
                  <c:v>0.69216449999999996</c:v>
                </c:pt>
                <c:pt idx="2280">
                  <c:v>0.68979360000000001</c:v>
                </c:pt>
                <c:pt idx="2281">
                  <c:v>0.68979360000000001</c:v>
                </c:pt>
                <c:pt idx="2282">
                  <c:v>0.68827139999999998</c:v>
                </c:pt>
                <c:pt idx="2283">
                  <c:v>0.68849914999999995</c:v>
                </c:pt>
                <c:pt idx="2284">
                  <c:v>0.68849914999999995</c:v>
                </c:pt>
                <c:pt idx="2285">
                  <c:v>0.68655913999999996</c:v>
                </c:pt>
                <c:pt idx="2286">
                  <c:v>0.68338259999999995</c:v>
                </c:pt>
                <c:pt idx="2287">
                  <c:v>0.68338259999999995</c:v>
                </c:pt>
                <c:pt idx="2288">
                  <c:v>0.68100640000000001</c:v>
                </c:pt>
                <c:pt idx="2289">
                  <c:v>0.68048140000000001</c:v>
                </c:pt>
                <c:pt idx="2290">
                  <c:v>0.68048140000000001</c:v>
                </c:pt>
                <c:pt idx="2291">
                  <c:v>0.67562820000000001</c:v>
                </c:pt>
                <c:pt idx="2292">
                  <c:v>0.66286886</c:v>
                </c:pt>
                <c:pt idx="2293">
                  <c:v>0.66286886</c:v>
                </c:pt>
                <c:pt idx="2294">
                  <c:v>0.66273992999999998</c:v>
                </c:pt>
                <c:pt idx="2295">
                  <c:v>0.65899819999999998</c:v>
                </c:pt>
                <c:pt idx="2296">
                  <c:v>0.65899819999999998</c:v>
                </c:pt>
                <c:pt idx="2297">
                  <c:v>0.66279469999999996</c:v>
                </c:pt>
                <c:pt idx="2298">
                  <c:v>0.66188955000000005</c:v>
                </c:pt>
                <c:pt idx="2299">
                  <c:v>0.66188955000000005</c:v>
                </c:pt>
                <c:pt idx="2300">
                  <c:v>0.66513610000000001</c:v>
                </c:pt>
                <c:pt idx="2301">
                  <c:v>0.66257949999999999</c:v>
                </c:pt>
                <c:pt idx="2302">
                  <c:v>0.66257949999999999</c:v>
                </c:pt>
                <c:pt idx="2303">
                  <c:v>0.66475419999999996</c:v>
                </c:pt>
                <c:pt idx="2304">
                  <c:v>0.66127974</c:v>
                </c:pt>
                <c:pt idx="2305">
                  <c:v>0.66127974</c:v>
                </c:pt>
                <c:pt idx="2306">
                  <c:v>0.66718935999999995</c:v>
                </c:pt>
                <c:pt idx="2307">
                  <c:v>0.66990625999999998</c:v>
                </c:pt>
                <c:pt idx="2308">
                  <c:v>0.66990625999999998</c:v>
                </c:pt>
                <c:pt idx="2309">
                  <c:v>0.68218904999999996</c:v>
                </c:pt>
                <c:pt idx="2310">
                  <c:v>0.68761307000000005</c:v>
                </c:pt>
                <c:pt idx="2311">
                  <c:v>0.68761307000000005</c:v>
                </c:pt>
                <c:pt idx="2312">
                  <c:v>0.68923610000000002</c:v>
                </c:pt>
                <c:pt idx="2313">
                  <c:v>0.68486519999999995</c:v>
                </c:pt>
                <c:pt idx="2314">
                  <c:v>0.68486519999999995</c:v>
                </c:pt>
                <c:pt idx="2315">
                  <c:v>0.68023807000000003</c:v>
                </c:pt>
                <c:pt idx="2316">
                  <c:v>0.67799324000000005</c:v>
                </c:pt>
                <c:pt idx="2317">
                  <c:v>0.67799324000000005</c:v>
                </c:pt>
                <c:pt idx="2318">
                  <c:v>0.68003917000000003</c:v>
                </c:pt>
                <c:pt idx="2319">
                  <c:v>0.66883079999999995</c:v>
                </c:pt>
                <c:pt idx="2320">
                  <c:v>0.66883079999999995</c:v>
                </c:pt>
                <c:pt idx="2321">
                  <c:v>0.66788243999999997</c:v>
                </c:pt>
                <c:pt idx="2322">
                  <c:v>0.65903836000000005</c:v>
                </c:pt>
                <c:pt idx="2323">
                  <c:v>0.65903836000000005</c:v>
                </c:pt>
                <c:pt idx="2324">
                  <c:v>0.65008365999999995</c:v>
                </c:pt>
                <c:pt idx="2325">
                  <c:v>0.64134484999999997</c:v>
                </c:pt>
                <c:pt idx="2326">
                  <c:v>0.64134484999999997</c:v>
                </c:pt>
                <c:pt idx="2327">
                  <c:v>0.63824729999999996</c:v>
                </c:pt>
                <c:pt idx="2328">
                  <c:v>0.63866869999999998</c:v>
                </c:pt>
                <c:pt idx="2329">
                  <c:v>0.63866869999999998</c:v>
                </c:pt>
                <c:pt idx="2330">
                  <c:v>0.64137834000000005</c:v>
                </c:pt>
                <c:pt idx="2331">
                  <c:v>0.65433717000000002</c:v>
                </c:pt>
                <c:pt idx="2332">
                  <c:v>0.65433717000000002</c:v>
                </c:pt>
                <c:pt idx="2333">
                  <c:v>0.65280645999999998</c:v>
                </c:pt>
                <c:pt idx="2334">
                  <c:v>0.65213010000000005</c:v>
                </c:pt>
                <c:pt idx="2335">
                  <c:v>0.65213010000000005</c:v>
                </c:pt>
                <c:pt idx="2336">
                  <c:v>0.65357447000000002</c:v>
                </c:pt>
                <c:pt idx="2337">
                  <c:v>0.64759619999999996</c:v>
                </c:pt>
                <c:pt idx="2338">
                  <c:v>0.64759619999999996</c:v>
                </c:pt>
                <c:pt idx="2339">
                  <c:v>0.64694583000000006</c:v>
                </c:pt>
                <c:pt idx="2340">
                  <c:v>0.63423490000000005</c:v>
                </c:pt>
                <c:pt idx="2341">
                  <c:v>0.63423490000000005</c:v>
                </c:pt>
                <c:pt idx="2342">
                  <c:v>0.62243269999999995</c:v>
                </c:pt>
                <c:pt idx="2343">
                  <c:v>0.61382639999999999</c:v>
                </c:pt>
                <c:pt idx="2344">
                  <c:v>0.61382639999999999</c:v>
                </c:pt>
                <c:pt idx="2345">
                  <c:v>0.63144820000000002</c:v>
                </c:pt>
                <c:pt idx="2346">
                  <c:v>0.64458596999999995</c:v>
                </c:pt>
                <c:pt idx="2347">
                  <c:v>0.64458596999999995</c:v>
                </c:pt>
                <c:pt idx="2348">
                  <c:v>0.65288999999999997</c:v>
                </c:pt>
                <c:pt idx="2349">
                  <c:v>0.65618100000000001</c:v>
                </c:pt>
                <c:pt idx="2350">
                  <c:v>0.65618100000000001</c:v>
                </c:pt>
                <c:pt idx="2351">
                  <c:v>0.66555034999999996</c:v>
                </c:pt>
                <c:pt idx="2352">
                  <c:v>0.66547009999999995</c:v>
                </c:pt>
                <c:pt idx="2353">
                  <c:v>0.66547009999999995</c:v>
                </c:pt>
                <c:pt idx="2354">
                  <c:v>0.66128319999999996</c:v>
                </c:pt>
                <c:pt idx="2355">
                  <c:v>0.64932809999999996</c:v>
                </c:pt>
                <c:pt idx="2356">
                  <c:v>0.64932809999999996</c:v>
                </c:pt>
                <c:pt idx="2357">
                  <c:v>0.61949620000000005</c:v>
                </c:pt>
                <c:pt idx="2358">
                  <c:v>0.57628509999999999</c:v>
                </c:pt>
                <c:pt idx="2359">
                  <c:v>0.57628509999999999</c:v>
                </c:pt>
                <c:pt idx="2360">
                  <c:v>0.53793939999999996</c:v>
                </c:pt>
                <c:pt idx="2361">
                  <c:v>0.5149492</c:v>
                </c:pt>
                <c:pt idx="2362">
                  <c:v>0.5149492</c:v>
                </c:pt>
                <c:pt idx="2363">
                  <c:v>0.51627199999999995</c:v>
                </c:pt>
                <c:pt idx="2364">
                  <c:v>0.55541359999999995</c:v>
                </c:pt>
                <c:pt idx="2365">
                  <c:v>0.55541359999999995</c:v>
                </c:pt>
                <c:pt idx="2366">
                  <c:v>0.59075759999999999</c:v>
                </c:pt>
                <c:pt idx="2367">
                  <c:v>0.61798850000000005</c:v>
                </c:pt>
                <c:pt idx="2368">
                  <c:v>0.61798850000000005</c:v>
                </c:pt>
                <c:pt idx="2369">
                  <c:v>0.63061153999999997</c:v>
                </c:pt>
                <c:pt idx="2370">
                  <c:v>0.62509495000000004</c:v>
                </c:pt>
                <c:pt idx="2371">
                  <c:v>0.62509495000000004</c:v>
                </c:pt>
                <c:pt idx="2372">
                  <c:v>0.60803180000000001</c:v>
                </c:pt>
                <c:pt idx="2373">
                  <c:v>0.59079117000000003</c:v>
                </c:pt>
                <c:pt idx="2374">
                  <c:v>0.59079117000000003</c:v>
                </c:pt>
                <c:pt idx="2375">
                  <c:v>0.59099000000000002</c:v>
                </c:pt>
                <c:pt idx="2376">
                  <c:v>0.59963816000000003</c:v>
                </c:pt>
                <c:pt idx="2377">
                  <c:v>0.59963816000000003</c:v>
                </c:pt>
                <c:pt idx="2378">
                  <c:v>0.61253270000000004</c:v>
                </c:pt>
                <c:pt idx="2379">
                  <c:v>0.60910810000000004</c:v>
                </c:pt>
                <c:pt idx="2380">
                  <c:v>0.60910810000000004</c:v>
                </c:pt>
                <c:pt idx="2381">
                  <c:v>0.61620324999999998</c:v>
                </c:pt>
                <c:pt idx="2382">
                  <c:v>0.62216669999999996</c:v>
                </c:pt>
                <c:pt idx="2383">
                  <c:v>0.62216669999999996</c:v>
                </c:pt>
                <c:pt idx="2384">
                  <c:v>0.60886943000000004</c:v>
                </c:pt>
                <c:pt idx="2385">
                  <c:v>0.5996224</c:v>
                </c:pt>
                <c:pt idx="2386">
                  <c:v>0.5996224</c:v>
                </c:pt>
                <c:pt idx="2387">
                  <c:v>0.58180540000000003</c:v>
                </c:pt>
                <c:pt idx="2388">
                  <c:v>0.55991672999999997</c:v>
                </c:pt>
                <c:pt idx="2389">
                  <c:v>0.55991672999999997</c:v>
                </c:pt>
                <c:pt idx="2390">
                  <c:v>0.54175470000000003</c:v>
                </c:pt>
                <c:pt idx="2391">
                  <c:v>0.54241353000000003</c:v>
                </c:pt>
                <c:pt idx="2392">
                  <c:v>0.54241353000000003</c:v>
                </c:pt>
                <c:pt idx="2393">
                  <c:v>0.55474029999999996</c:v>
                </c:pt>
                <c:pt idx="2394">
                  <c:v>0.57778649999999998</c:v>
                </c:pt>
                <c:pt idx="2395">
                  <c:v>0.57778649999999998</c:v>
                </c:pt>
                <c:pt idx="2396">
                  <c:v>0.58711093999999997</c:v>
                </c:pt>
                <c:pt idx="2397">
                  <c:v>0.60296773999999997</c:v>
                </c:pt>
                <c:pt idx="2398">
                  <c:v>0.60296773999999997</c:v>
                </c:pt>
                <c:pt idx="2399">
                  <c:v>0.61070764</c:v>
                </c:pt>
                <c:pt idx="2400">
                  <c:v>0.61395670000000002</c:v>
                </c:pt>
                <c:pt idx="2401">
                  <c:v>0.61395670000000002</c:v>
                </c:pt>
                <c:pt idx="2402">
                  <c:v>0.60782902999999999</c:v>
                </c:pt>
                <c:pt idx="2403">
                  <c:v>0.60529359999999999</c:v>
                </c:pt>
                <c:pt idx="2404">
                  <c:v>0.60529359999999999</c:v>
                </c:pt>
                <c:pt idx="2405">
                  <c:v>0.58749309999999999</c:v>
                </c:pt>
                <c:pt idx="2406">
                  <c:v>0.5793336</c:v>
                </c:pt>
                <c:pt idx="2407">
                  <c:v>0.5793336</c:v>
                </c:pt>
                <c:pt idx="2408">
                  <c:v>0.57786159999999998</c:v>
                </c:pt>
                <c:pt idx="2409">
                  <c:v>0.57874479999999995</c:v>
                </c:pt>
                <c:pt idx="2410">
                  <c:v>0.57874479999999995</c:v>
                </c:pt>
                <c:pt idx="2411">
                  <c:v>0.58659090000000003</c:v>
                </c:pt>
                <c:pt idx="2412">
                  <c:v>0.59894970000000003</c:v>
                </c:pt>
                <c:pt idx="2413">
                  <c:v>0.59894970000000003</c:v>
                </c:pt>
                <c:pt idx="2414">
                  <c:v>0.59968454000000004</c:v>
                </c:pt>
                <c:pt idx="2415">
                  <c:v>0.61178149999999998</c:v>
                </c:pt>
                <c:pt idx="2416">
                  <c:v>0.61178149999999998</c:v>
                </c:pt>
                <c:pt idx="2417">
                  <c:v>0.6158325</c:v>
                </c:pt>
                <c:pt idx="2418">
                  <c:v>0.60894250000000005</c:v>
                </c:pt>
                <c:pt idx="2419">
                  <c:v>0.60894250000000005</c:v>
                </c:pt>
                <c:pt idx="2420">
                  <c:v>0.60108673999999995</c:v>
                </c:pt>
                <c:pt idx="2421">
                  <c:v>0.59560279999999999</c:v>
                </c:pt>
                <c:pt idx="2422">
                  <c:v>0.59560279999999999</c:v>
                </c:pt>
                <c:pt idx="2423">
                  <c:v>0.5925028</c:v>
                </c:pt>
                <c:pt idx="2424">
                  <c:v>0.5855283</c:v>
                </c:pt>
                <c:pt idx="2425">
                  <c:v>0.5855283</c:v>
                </c:pt>
                <c:pt idx="2426">
                  <c:v>0.59430474</c:v>
                </c:pt>
                <c:pt idx="2427">
                  <c:v>0.60471450000000004</c:v>
                </c:pt>
                <c:pt idx="2428">
                  <c:v>0.60471450000000004</c:v>
                </c:pt>
                <c:pt idx="2429">
                  <c:v>0.60340680000000002</c:v>
                </c:pt>
                <c:pt idx="2430">
                  <c:v>0.6112628</c:v>
                </c:pt>
                <c:pt idx="2431">
                  <c:v>0.6112628</c:v>
                </c:pt>
                <c:pt idx="2432">
                  <c:v>0.60909000000000002</c:v>
                </c:pt>
                <c:pt idx="2433">
                  <c:v>0.60602610000000001</c:v>
                </c:pt>
                <c:pt idx="2434">
                  <c:v>0.60602610000000001</c:v>
                </c:pt>
                <c:pt idx="2435">
                  <c:v>0.59981185000000004</c:v>
                </c:pt>
                <c:pt idx="2436">
                  <c:v>0.5942383</c:v>
                </c:pt>
                <c:pt idx="2437">
                  <c:v>0.5942383</c:v>
                </c:pt>
                <c:pt idx="2438">
                  <c:v>0.59366810000000003</c:v>
                </c:pt>
                <c:pt idx="2439">
                  <c:v>0.59681260000000003</c:v>
                </c:pt>
                <c:pt idx="2440">
                  <c:v>0.59681260000000003</c:v>
                </c:pt>
                <c:pt idx="2441">
                  <c:v>0.60535603999999998</c:v>
                </c:pt>
                <c:pt idx="2442">
                  <c:v>0.61577539999999997</c:v>
                </c:pt>
                <c:pt idx="2443">
                  <c:v>0.61577539999999997</c:v>
                </c:pt>
                <c:pt idx="2444">
                  <c:v>0.62127065999999997</c:v>
                </c:pt>
                <c:pt idx="2445">
                  <c:v>0.62529979999999996</c:v>
                </c:pt>
                <c:pt idx="2446">
                  <c:v>0.62529979999999996</c:v>
                </c:pt>
                <c:pt idx="2447">
                  <c:v>0.62063383999999999</c:v>
                </c:pt>
                <c:pt idx="2448">
                  <c:v>0.61302109999999999</c:v>
                </c:pt>
                <c:pt idx="2449">
                  <c:v>0.61302109999999999</c:v>
                </c:pt>
                <c:pt idx="2450">
                  <c:v>0.61533970000000004</c:v>
                </c:pt>
                <c:pt idx="2451">
                  <c:v>0.61484766000000002</c:v>
                </c:pt>
                <c:pt idx="2452">
                  <c:v>0.61484766000000002</c:v>
                </c:pt>
                <c:pt idx="2453">
                  <c:v>0.61838879999999996</c:v>
                </c:pt>
                <c:pt idx="2454">
                  <c:v>0.62230485999999996</c:v>
                </c:pt>
                <c:pt idx="2455">
                  <c:v>0.62230485999999996</c:v>
                </c:pt>
                <c:pt idx="2456">
                  <c:v>0.61627929999999997</c:v>
                </c:pt>
                <c:pt idx="2457">
                  <c:v>0.61708700000000005</c:v>
                </c:pt>
                <c:pt idx="2458">
                  <c:v>0.61708700000000005</c:v>
                </c:pt>
                <c:pt idx="2459">
                  <c:v>0.62070453000000003</c:v>
                </c:pt>
                <c:pt idx="2460">
                  <c:v>0.62670029999999999</c:v>
                </c:pt>
                <c:pt idx="2461">
                  <c:v>0.62670029999999999</c:v>
                </c:pt>
                <c:pt idx="2462">
                  <c:v>0.62939590000000001</c:v>
                </c:pt>
                <c:pt idx="2463">
                  <c:v>0.62765420000000005</c:v>
                </c:pt>
                <c:pt idx="2464">
                  <c:v>0.62765420000000005</c:v>
                </c:pt>
                <c:pt idx="2465">
                  <c:v>0.63727500000000004</c:v>
                </c:pt>
                <c:pt idx="2466">
                  <c:v>0.63191889999999995</c:v>
                </c:pt>
                <c:pt idx="2467">
                  <c:v>0.63191889999999995</c:v>
                </c:pt>
                <c:pt idx="2468">
                  <c:v>0.62478405000000004</c:v>
                </c:pt>
                <c:pt idx="2469">
                  <c:v>0.61881819999999998</c:v>
                </c:pt>
                <c:pt idx="2470">
                  <c:v>0.61881819999999998</c:v>
                </c:pt>
                <c:pt idx="2471">
                  <c:v>0.61841930000000001</c:v>
                </c:pt>
                <c:pt idx="2472">
                  <c:v>0.63530207000000005</c:v>
                </c:pt>
                <c:pt idx="2473">
                  <c:v>0.63530207000000005</c:v>
                </c:pt>
                <c:pt idx="2474">
                  <c:v>0.64371230000000002</c:v>
                </c:pt>
                <c:pt idx="2475">
                  <c:v>0.64904474999999995</c:v>
                </c:pt>
                <c:pt idx="2476">
                  <c:v>0.64904474999999995</c:v>
                </c:pt>
                <c:pt idx="2477">
                  <c:v>0.64489627000000005</c:v>
                </c:pt>
                <c:pt idx="2478">
                  <c:v>0.64315619999999996</c:v>
                </c:pt>
                <c:pt idx="2479">
                  <c:v>0.64315619999999996</c:v>
                </c:pt>
                <c:pt idx="2480">
                  <c:v>0.63994850000000003</c:v>
                </c:pt>
                <c:pt idx="2481">
                  <c:v>0.63735209999999998</c:v>
                </c:pt>
                <c:pt idx="2482">
                  <c:v>0.63735209999999998</c:v>
                </c:pt>
                <c:pt idx="2483">
                  <c:v>0.64109194000000003</c:v>
                </c:pt>
                <c:pt idx="2484">
                  <c:v>0.64557969999999998</c:v>
                </c:pt>
                <c:pt idx="2485">
                  <c:v>0.64557969999999998</c:v>
                </c:pt>
                <c:pt idx="2486">
                  <c:v>0.65209645000000005</c:v>
                </c:pt>
                <c:pt idx="2487">
                  <c:v>0.6579064</c:v>
                </c:pt>
                <c:pt idx="2488">
                  <c:v>0.6579064</c:v>
                </c:pt>
                <c:pt idx="2489">
                  <c:v>0.66005460000000005</c:v>
                </c:pt>
                <c:pt idx="2490">
                  <c:v>0.65494883000000004</c:v>
                </c:pt>
                <c:pt idx="2491">
                  <c:v>0.65494883000000004</c:v>
                </c:pt>
                <c:pt idx="2492">
                  <c:v>0.65580570000000005</c:v>
                </c:pt>
                <c:pt idx="2493">
                  <c:v>0.65167620000000004</c:v>
                </c:pt>
                <c:pt idx="2494">
                  <c:v>0.65167620000000004</c:v>
                </c:pt>
                <c:pt idx="2495">
                  <c:v>0.65032590000000001</c:v>
                </c:pt>
                <c:pt idx="2496">
                  <c:v>0.65296240000000005</c:v>
                </c:pt>
                <c:pt idx="2497">
                  <c:v>0.65296240000000005</c:v>
                </c:pt>
                <c:pt idx="2498">
                  <c:v>0.65039044999999995</c:v>
                </c:pt>
                <c:pt idx="2499">
                  <c:v>0.65524495000000005</c:v>
                </c:pt>
                <c:pt idx="2500">
                  <c:v>0.65524495000000005</c:v>
                </c:pt>
                <c:pt idx="2501">
                  <c:v>0.65587205000000004</c:v>
                </c:pt>
                <c:pt idx="2502">
                  <c:v>0.6495223</c:v>
                </c:pt>
                <c:pt idx="2503">
                  <c:v>0.6495223</c:v>
                </c:pt>
                <c:pt idx="2504">
                  <c:v>0.65325093000000001</c:v>
                </c:pt>
                <c:pt idx="2505">
                  <c:v>0.64732409999999996</c:v>
                </c:pt>
                <c:pt idx="2506">
                  <c:v>0.64732409999999996</c:v>
                </c:pt>
                <c:pt idx="2507">
                  <c:v>0.65032480000000004</c:v>
                </c:pt>
                <c:pt idx="2508">
                  <c:v>0.65244619999999998</c:v>
                </c:pt>
                <c:pt idx="2509">
                  <c:v>0.65244619999999998</c:v>
                </c:pt>
                <c:pt idx="2510">
                  <c:v>0.65645604999999996</c:v>
                </c:pt>
                <c:pt idx="2511">
                  <c:v>0.66986230000000002</c:v>
                </c:pt>
                <c:pt idx="2512">
                  <c:v>0.66986230000000002</c:v>
                </c:pt>
                <c:pt idx="2513">
                  <c:v>0.66620760000000001</c:v>
                </c:pt>
                <c:pt idx="2514">
                  <c:v>0.66627060000000005</c:v>
                </c:pt>
                <c:pt idx="2515">
                  <c:v>0.66627060000000005</c:v>
                </c:pt>
                <c:pt idx="2516">
                  <c:v>0.66631775999999998</c:v>
                </c:pt>
                <c:pt idx="2517">
                  <c:v>0.66401379999999999</c:v>
                </c:pt>
                <c:pt idx="2518">
                  <c:v>0.66401379999999999</c:v>
                </c:pt>
                <c:pt idx="2519">
                  <c:v>0.66338735999999998</c:v>
                </c:pt>
                <c:pt idx="2520">
                  <c:v>0.66017859999999995</c:v>
                </c:pt>
                <c:pt idx="2521">
                  <c:v>0.66017859999999995</c:v>
                </c:pt>
                <c:pt idx="2522">
                  <c:v>0.66001135</c:v>
                </c:pt>
                <c:pt idx="2523">
                  <c:v>0.65999156000000003</c:v>
                </c:pt>
                <c:pt idx="2524">
                  <c:v>0.65999156000000003</c:v>
                </c:pt>
                <c:pt idx="2525">
                  <c:v>0.66190459999999995</c:v>
                </c:pt>
                <c:pt idx="2526">
                  <c:v>0.65693409999999997</c:v>
                </c:pt>
                <c:pt idx="2527">
                  <c:v>0.65693409999999997</c:v>
                </c:pt>
                <c:pt idx="2528">
                  <c:v>0.649594</c:v>
                </c:pt>
                <c:pt idx="2529">
                  <c:v>0.63997090000000001</c:v>
                </c:pt>
                <c:pt idx="2530">
                  <c:v>0.63997090000000001</c:v>
                </c:pt>
                <c:pt idx="2531">
                  <c:v>0.64249219999999996</c:v>
                </c:pt>
                <c:pt idx="2532">
                  <c:v>0.64007170000000002</c:v>
                </c:pt>
                <c:pt idx="2533">
                  <c:v>0.64007170000000002</c:v>
                </c:pt>
                <c:pt idx="2534">
                  <c:v>0.64179419999999998</c:v>
                </c:pt>
                <c:pt idx="2535">
                  <c:v>0.63977706000000001</c:v>
                </c:pt>
                <c:pt idx="2536">
                  <c:v>0.63977706000000001</c:v>
                </c:pt>
                <c:pt idx="2537">
                  <c:v>0.64950580000000002</c:v>
                </c:pt>
                <c:pt idx="2538">
                  <c:v>0.65676029999999996</c:v>
                </c:pt>
                <c:pt idx="2539">
                  <c:v>0.65676029999999996</c:v>
                </c:pt>
                <c:pt idx="2540">
                  <c:v>0.67386860000000004</c:v>
                </c:pt>
                <c:pt idx="2541">
                  <c:v>0.67857520000000005</c:v>
                </c:pt>
                <c:pt idx="2542">
                  <c:v>0.67857520000000005</c:v>
                </c:pt>
                <c:pt idx="2543">
                  <c:v>0.67967619999999995</c:v>
                </c:pt>
                <c:pt idx="2544">
                  <c:v>0.67133533999999995</c:v>
                </c:pt>
                <c:pt idx="2545">
                  <c:v>0.67133533999999995</c:v>
                </c:pt>
                <c:pt idx="2546">
                  <c:v>0.66865629999999998</c:v>
                </c:pt>
                <c:pt idx="2547">
                  <c:v>0.65568066000000003</c:v>
                </c:pt>
                <c:pt idx="2548">
                  <c:v>0.65568066000000003</c:v>
                </c:pt>
                <c:pt idx="2549">
                  <c:v>0.65290530000000002</c:v>
                </c:pt>
                <c:pt idx="2550">
                  <c:v>0.64932540000000005</c:v>
                </c:pt>
                <c:pt idx="2551">
                  <c:v>0.64932540000000005</c:v>
                </c:pt>
                <c:pt idx="2552">
                  <c:v>0.64721733000000004</c:v>
                </c:pt>
                <c:pt idx="2553">
                  <c:v>0.65218240000000005</c:v>
                </c:pt>
                <c:pt idx="2554">
                  <c:v>0.65218240000000005</c:v>
                </c:pt>
                <c:pt idx="2555">
                  <c:v>0.65036519999999998</c:v>
                </c:pt>
                <c:pt idx="2556">
                  <c:v>0.65690976000000001</c:v>
                </c:pt>
                <c:pt idx="2557">
                  <c:v>0.65690976000000001</c:v>
                </c:pt>
                <c:pt idx="2558">
                  <c:v>0.66700583999999996</c:v>
                </c:pt>
                <c:pt idx="2559">
                  <c:v>0.67614715999999997</c:v>
                </c:pt>
                <c:pt idx="2560">
                  <c:v>0.67614715999999997</c:v>
                </c:pt>
                <c:pt idx="2561">
                  <c:v>0.68034419999999995</c:v>
                </c:pt>
                <c:pt idx="2562">
                  <c:v>0.67537712999999999</c:v>
                </c:pt>
                <c:pt idx="2563">
                  <c:v>0.67537712999999999</c:v>
                </c:pt>
                <c:pt idx="2564">
                  <c:v>0.67082030000000004</c:v>
                </c:pt>
                <c:pt idx="2565">
                  <c:v>0.6684426</c:v>
                </c:pt>
                <c:pt idx="2566">
                  <c:v>0.6684426</c:v>
                </c:pt>
                <c:pt idx="2567">
                  <c:v>0.66420049999999997</c:v>
                </c:pt>
                <c:pt idx="2568">
                  <c:v>0.66680830000000002</c:v>
                </c:pt>
                <c:pt idx="2569">
                  <c:v>0.66680830000000002</c:v>
                </c:pt>
                <c:pt idx="2570">
                  <c:v>0.66978309999999996</c:v>
                </c:pt>
                <c:pt idx="2571">
                  <c:v>0.67851006999999997</c:v>
                </c:pt>
                <c:pt idx="2572">
                  <c:v>0.67851006999999997</c:v>
                </c:pt>
                <c:pt idx="2573">
                  <c:v>0.6787031</c:v>
                </c:pt>
                <c:pt idx="2574">
                  <c:v>0.67871976000000001</c:v>
                </c:pt>
                <c:pt idx="2575">
                  <c:v>0.67871976000000001</c:v>
                </c:pt>
                <c:pt idx="2576">
                  <c:v>0.67757714000000002</c:v>
                </c:pt>
                <c:pt idx="2577">
                  <c:v>0.68252159999999995</c:v>
                </c:pt>
                <c:pt idx="2578">
                  <c:v>0.68252159999999995</c:v>
                </c:pt>
                <c:pt idx="2579">
                  <c:v>0.68289999999999995</c:v>
                </c:pt>
                <c:pt idx="2580">
                  <c:v>0.68655926</c:v>
                </c:pt>
                <c:pt idx="2581">
                  <c:v>0.68655926</c:v>
                </c:pt>
                <c:pt idx="2582">
                  <c:v>0.68876769999999998</c:v>
                </c:pt>
                <c:pt idx="2583">
                  <c:v>0.683029</c:v>
                </c:pt>
                <c:pt idx="2584">
                  <c:v>0.683029</c:v>
                </c:pt>
                <c:pt idx="2585">
                  <c:v>0.68180200000000002</c:v>
                </c:pt>
                <c:pt idx="2586">
                  <c:v>0.68174120000000005</c:v>
                </c:pt>
                <c:pt idx="2587">
                  <c:v>0.68174120000000005</c:v>
                </c:pt>
                <c:pt idx="2588">
                  <c:v>0.68018670000000003</c:v>
                </c:pt>
                <c:pt idx="2589">
                  <c:v>0.67102205999999998</c:v>
                </c:pt>
                <c:pt idx="2590">
                  <c:v>0.67102205999999998</c:v>
                </c:pt>
                <c:pt idx="2591">
                  <c:v>0.67936989999999997</c:v>
                </c:pt>
                <c:pt idx="2592">
                  <c:v>0.67795930000000004</c:v>
                </c:pt>
                <c:pt idx="2593">
                  <c:v>0.67795930000000004</c:v>
                </c:pt>
                <c:pt idx="2594">
                  <c:v>0.67827064000000004</c:v>
                </c:pt>
                <c:pt idx="2595">
                  <c:v>0.68137959999999997</c:v>
                </c:pt>
                <c:pt idx="2596">
                  <c:v>0.68137959999999997</c:v>
                </c:pt>
                <c:pt idx="2597">
                  <c:v>0.68871874</c:v>
                </c:pt>
                <c:pt idx="2598">
                  <c:v>0.68792766000000005</c:v>
                </c:pt>
                <c:pt idx="2599">
                  <c:v>0.68792766000000005</c:v>
                </c:pt>
                <c:pt idx="2600">
                  <c:v>0.68659820000000005</c:v>
                </c:pt>
                <c:pt idx="2601">
                  <c:v>0.68833449999999996</c:v>
                </c:pt>
                <c:pt idx="2602">
                  <c:v>0.68833449999999996</c:v>
                </c:pt>
                <c:pt idx="2603">
                  <c:v>0.68291290000000004</c:v>
                </c:pt>
                <c:pt idx="2604">
                  <c:v>0.67714350000000001</c:v>
                </c:pt>
                <c:pt idx="2605">
                  <c:v>0.67714350000000001</c:v>
                </c:pt>
                <c:pt idx="2606">
                  <c:v>0.68238960000000004</c:v>
                </c:pt>
                <c:pt idx="2607">
                  <c:v>0.68544879999999997</c:v>
                </c:pt>
                <c:pt idx="2608">
                  <c:v>0.68544879999999997</c:v>
                </c:pt>
                <c:pt idx="2609">
                  <c:v>0.68079230000000002</c:v>
                </c:pt>
                <c:pt idx="2610">
                  <c:v>0.68412660000000003</c:v>
                </c:pt>
                <c:pt idx="2611">
                  <c:v>0.68412660000000003</c:v>
                </c:pt>
                <c:pt idx="2612">
                  <c:v>0.68484615999999998</c:v>
                </c:pt>
                <c:pt idx="2613">
                  <c:v>0.68523663000000001</c:v>
                </c:pt>
                <c:pt idx="2614">
                  <c:v>0.68523663000000001</c:v>
                </c:pt>
                <c:pt idx="2615">
                  <c:v>0.68726909999999997</c:v>
                </c:pt>
                <c:pt idx="2616">
                  <c:v>0.69922477000000005</c:v>
                </c:pt>
                <c:pt idx="2617">
                  <c:v>0.69922477000000005</c:v>
                </c:pt>
                <c:pt idx="2618">
                  <c:v>0.69851649999999998</c:v>
                </c:pt>
                <c:pt idx="2619">
                  <c:v>0.69874700000000001</c:v>
                </c:pt>
                <c:pt idx="2620">
                  <c:v>0.69874700000000001</c:v>
                </c:pt>
                <c:pt idx="2621">
                  <c:v>0.70588213</c:v>
                </c:pt>
                <c:pt idx="2622">
                  <c:v>0.70394117</c:v>
                </c:pt>
                <c:pt idx="2623">
                  <c:v>0.70394117</c:v>
                </c:pt>
                <c:pt idx="2624">
                  <c:v>0.69783806999999998</c:v>
                </c:pt>
                <c:pt idx="2625">
                  <c:v>0.69382869999999996</c:v>
                </c:pt>
                <c:pt idx="2626">
                  <c:v>0.69382869999999996</c:v>
                </c:pt>
                <c:pt idx="2627">
                  <c:v>0.69560533999999996</c:v>
                </c:pt>
                <c:pt idx="2628">
                  <c:v>0.68978329999999999</c:v>
                </c:pt>
                <c:pt idx="2629">
                  <c:v>0.68978329999999999</c:v>
                </c:pt>
                <c:pt idx="2630">
                  <c:v>0.68895364000000003</c:v>
                </c:pt>
                <c:pt idx="2631">
                  <c:v>0.70152769999999998</c:v>
                </c:pt>
                <c:pt idx="2632">
                  <c:v>0.70152769999999998</c:v>
                </c:pt>
                <c:pt idx="2633">
                  <c:v>0.70072599999999996</c:v>
                </c:pt>
                <c:pt idx="2634">
                  <c:v>0.69506294000000002</c:v>
                </c:pt>
                <c:pt idx="2635">
                  <c:v>0.69506294000000002</c:v>
                </c:pt>
                <c:pt idx="2636">
                  <c:v>0.69122075999999999</c:v>
                </c:pt>
                <c:pt idx="2637">
                  <c:v>0.68744890000000003</c:v>
                </c:pt>
                <c:pt idx="2638">
                  <c:v>0.68744890000000003</c:v>
                </c:pt>
                <c:pt idx="2639">
                  <c:v>0.68686694000000004</c:v>
                </c:pt>
                <c:pt idx="2640">
                  <c:v>0.68338405999999996</c:v>
                </c:pt>
                <c:pt idx="2641">
                  <c:v>0.68338405999999996</c:v>
                </c:pt>
                <c:pt idx="2642">
                  <c:v>0.68950104999999995</c:v>
                </c:pt>
                <c:pt idx="2643">
                  <c:v>0.6964804</c:v>
                </c:pt>
                <c:pt idx="2644">
                  <c:v>0.6964804</c:v>
                </c:pt>
                <c:pt idx="2645">
                  <c:v>0.69906659999999998</c:v>
                </c:pt>
                <c:pt idx="2646">
                  <c:v>0.6999358</c:v>
                </c:pt>
                <c:pt idx="2647">
                  <c:v>0.6999358</c:v>
                </c:pt>
                <c:pt idx="2648">
                  <c:v>0.6982834</c:v>
                </c:pt>
                <c:pt idx="2649">
                  <c:v>0.69540005999999999</c:v>
                </c:pt>
                <c:pt idx="2650">
                  <c:v>0.69540005999999999</c:v>
                </c:pt>
                <c:pt idx="2651">
                  <c:v>0.69531849999999995</c:v>
                </c:pt>
                <c:pt idx="2652">
                  <c:v>0.69293713999999995</c:v>
                </c:pt>
                <c:pt idx="2653">
                  <c:v>0.69293713999999995</c:v>
                </c:pt>
                <c:pt idx="2654">
                  <c:v>0.69490426999999999</c:v>
                </c:pt>
                <c:pt idx="2655">
                  <c:v>0.691909</c:v>
                </c:pt>
                <c:pt idx="2656">
                  <c:v>0.691909</c:v>
                </c:pt>
                <c:pt idx="2657">
                  <c:v>0.69812700000000005</c:v>
                </c:pt>
                <c:pt idx="2658">
                  <c:v>0.70225979999999999</c:v>
                </c:pt>
                <c:pt idx="2659">
                  <c:v>0.70225979999999999</c:v>
                </c:pt>
                <c:pt idx="2660">
                  <c:v>0.70345760000000002</c:v>
                </c:pt>
                <c:pt idx="2661">
                  <c:v>0.69769126000000004</c:v>
                </c:pt>
                <c:pt idx="2662">
                  <c:v>0.69769126000000004</c:v>
                </c:pt>
                <c:pt idx="2663">
                  <c:v>0.70064926000000005</c:v>
                </c:pt>
                <c:pt idx="2664">
                  <c:v>0.7000961</c:v>
                </c:pt>
                <c:pt idx="2665">
                  <c:v>0.7000961</c:v>
                </c:pt>
                <c:pt idx="2666">
                  <c:v>0.70766382999999999</c:v>
                </c:pt>
                <c:pt idx="2667">
                  <c:v>0.71396029999999999</c:v>
                </c:pt>
                <c:pt idx="2668">
                  <c:v>0.71396029999999999</c:v>
                </c:pt>
                <c:pt idx="2669">
                  <c:v>0.71543573999999999</c:v>
                </c:pt>
                <c:pt idx="2670">
                  <c:v>0.715391</c:v>
                </c:pt>
                <c:pt idx="2671">
                  <c:v>0.715391</c:v>
                </c:pt>
                <c:pt idx="2672">
                  <c:v>0.71359145999999996</c:v>
                </c:pt>
                <c:pt idx="2673">
                  <c:v>0.7087234</c:v>
                </c:pt>
                <c:pt idx="2674">
                  <c:v>0.7087234</c:v>
                </c:pt>
                <c:pt idx="2675">
                  <c:v>0.70271075000000005</c:v>
                </c:pt>
                <c:pt idx="2676">
                  <c:v>0.70289199999999996</c:v>
                </c:pt>
                <c:pt idx="2677">
                  <c:v>0.70289199999999996</c:v>
                </c:pt>
                <c:pt idx="2678">
                  <c:v>0.70853840000000001</c:v>
                </c:pt>
                <c:pt idx="2679">
                  <c:v>0.70787180000000005</c:v>
                </c:pt>
                <c:pt idx="2680">
                  <c:v>0.70787180000000005</c:v>
                </c:pt>
                <c:pt idx="2681">
                  <c:v>0.71207370000000003</c:v>
                </c:pt>
                <c:pt idx="2682">
                  <c:v>0.70681554000000002</c:v>
                </c:pt>
                <c:pt idx="2683">
                  <c:v>0.70681554000000002</c:v>
                </c:pt>
                <c:pt idx="2684">
                  <c:v>0.70594400000000002</c:v>
                </c:pt>
                <c:pt idx="2685">
                  <c:v>0.70563763000000002</c:v>
                </c:pt>
                <c:pt idx="2686">
                  <c:v>0.70563763000000002</c:v>
                </c:pt>
                <c:pt idx="2687">
                  <c:v>0.7113912</c:v>
                </c:pt>
                <c:pt idx="2688">
                  <c:v>0.70932419999999996</c:v>
                </c:pt>
                <c:pt idx="2689">
                  <c:v>0.70932419999999996</c:v>
                </c:pt>
                <c:pt idx="2690">
                  <c:v>0.71047634000000004</c:v>
                </c:pt>
                <c:pt idx="2691">
                  <c:v>0.70843725999999996</c:v>
                </c:pt>
                <c:pt idx="2692">
                  <c:v>0.70843725999999996</c:v>
                </c:pt>
                <c:pt idx="2693">
                  <c:v>0.70816999999999997</c:v>
                </c:pt>
                <c:pt idx="2694">
                  <c:v>0.71172270000000004</c:v>
                </c:pt>
                <c:pt idx="2695">
                  <c:v>0.71172270000000004</c:v>
                </c:pt>
                <c:pt idx="2696">
                  <c:v>0.71862435000000002</c:v>
                </c:pt>
                <c:pt idx="2697">
                  <c:v>0.72092639999999997</c:v>
                </c:pt>
                <c:pt idx="2698">
                  <c:v>0.72092639999999997</c:v>
                </c:pt>
                <c:pt idx="2699">
                  <c:v>0.71849430000000003</c:v>
                </c:pt>
                <c:pt idx="2700">
                  <c:v>0.71727019999999997</c:v>
                </c:pt>
                <c:pt idx="2701">
                  <c:v>0.71727019999999997</c:v>
                </c:pt>
                <c:pt idx="2702">
                  <c:v>0.71701234999999997</c:v>
                </c:pt>
                <c:pt idx="2703">
                  <c:v>0.71326624999999999</c:v>
                </c:pt>
                <c:pt idx="2704">
                  <c:v>0.71326624999999999</c:v>
                </c:pt>
                <c:pt idx="2705">
                  <c:v>0.71106046000000001</c:v>
                </c:pt>
                <c:pt idx="2706">
                  <c:v>0.70675759999999999</c:v>
                </c:pt>
                <c:pt idx="2707">
                  <c:v>0.70675759999999999</c:v>
                </c:pt>
                <c:pt idx="2708">
                  <c:v>0.70626710000000004</c:v>
                </c:pt>
                <c:pt idx="2709">
                  <c:v>0.70506226999999999</c:v>
                </c:pt>
                <c:pt idx="2710">
                  <c:v>0.70506226999999999</c:v>
                </c:pt>
                <c:pt idx="2711">
                  <c:v>0.69862590000000002</c:v>
                </c:pt>
                <c:pt idx="2712">
                  <c:v>0.70397469999999995</c:v>
                </c:pt>
                <c:pt idx="2713">
                  <c:v>0.70397469999999995</c:v>
                </c:pt>
                <c:pt idx="2714">
                  <c:v>0.71546370000000004</c:v>
                </c:pt>
                <c:pt idx="2715">
                  <c:v>0.72083353999999999</c:v>
                </c:pt>
                <c:pt idx="2716">
                  <c:v>0.72083353999999999</c:v>
                </c:pt>
                <c:pt idx="2717">
                  <c:v>0.72002124999999995</c:v>
                </c:pt>
                <c:pt idx="2718">
                  <c:v>0.71825830000000002</c:v>
                </c:pt>
                <c:pt idx="2719">
                  <c:v>0.71825830000000002</c:v>
                </c:pt>
                <c:pt idx="2720">
                  <c:v>0.71753484000000001</c:v>
                </c:pt>
                <c:pt idx="2721">
                  <c:v>0.71479470000000001</c:v>
                </c:pt>
                <c:pt idx="2722">
                  <c:v>0.71479470000000001</c:v>
                </c:pt>
                <c:pt idx="2723">
                  <c:v>0.70508479999999996</c:v>
                </c:pt>
                <c:pt idx="2724">
                  <c:v>0.71114962999999998</c:v>
                </c:pt>
                <c:pt idx="2725">
                  <c:v>0.71114962999999998</c:v>
                </c:pt>
                <c:pt idx="2726">
                  <c:v>0.71503614999999998</c:v>
                </c:pt>
                <c:pt idx="2727">
                  <c:v>0.71347355999999995</c:v>
                </c:pt>
                <c:pt idx="2728">
                  <c:v>0.71347355999999995</c:v>
                </c:pt>
                <c:pt idx="2729">
                  <c:v>0.71562152999999995</c:v>
                </c:pt>
                <c:pt idx="2730">
                  <c:v>0.72353124999999996</c:v>
                </c:pt>
                <c:pt idx="2731">
                  <c:v>0.72353124999999996</c:v>
                </c:pt>
                <c:pt idx="2732">
                  <c:v>0.71847349999999999</c:v>
                </c:pt>
                <c:pt idx="2733">
                  <c:v>0.71660219999999997</c:v>
                </c:pt>
                <c:pt idx="2734">
                  <c:v>0.71660219999999997</c:v>
                </c:pt>
                <c:pt idx="2735">
                  <c:v>0.71970149999999999</c:v>
                </c:pt>
                <c:pt idx="2736">
                  <c:v>0.71857475999999998</c:v>
                </c:pt>
                <c:pt idx="2737">
                  <c:v>0.71857475999999998</c:v>
                </c:pt>
                <c:pt idx="2738">
                  <c:v>0.71899990000000003</c:v>
                </c:pt>
                <c:pt idx="2739">
                  <c:v>0.71724810000000006</c:v>
                </c:pt>
                <c:pt idx="2740">
                  <c:v>0.71724810000000006</c:v>
                </c:pt>
                <c:pt idx="2741">
                  <c:v>0.71939799999999998</c:v>
                </c:pt>
                <c:pt idx="2742">
                  <c:v>0.71457669999999995</c:v>
                </c:pt>
                <c:pt idx="2743">
                  <c:v>0.71457669999999995</c:v>
                </c:pt>
                <c:pt idx="2744">
                  <c:v>0.71457236999999996</c:v>
                </c:pt>
                <c:pt idx="2745">
                  <c:v>0.71548056999999998</c:v>
                </c:pt>
                <c:pt idx="2746">
                  <c:v>0.71548056999999998</c:v>
                </c:pt>
                <c:pt idx="2747">
                  <c:v>0.71313404999999996</c:v>
                </c:pt>
                <c:pt idx="2748">
                  <c:v>0.70639160000000001</c:v>
                </c:pt>
                <c:pt idx="2749">
                  <c:v>0.70639160000000001</c:v>
                </c:pt>
                <c:pt idx="2750">
                  <c:v>0.70377546999999996</c:v>
                </c:pt>
                <c:pt idx="2751">
                  <c:v>0.70458520000000002</c:v>
                </c:pt>
                <c:pt idx="2752">
                  <c:v>0.70458520000000002</c:v>
                </c:pt>
                <c:pt idx="2753">
                  <c:v>0.70490779999999997</c:v>
                </c:pt>
                <c:pt idx="2754">
                  <c:v>0.71327739999999995</c:v>
                </c:pt>
                <c:pt idx="2755">
                  <c:v>0.71327739999999995</c:v>
                </c:pt>
                <c:pt idx="2756">
                  <c:v>0.71147380000000005</c:v>
                </c:pt>
                <c:pt idx="2757">
                  <c:v>0.71331500000000003</c:v>
                </c:pt>
                <c:pt idx="2758">
                  <c:v>0.71331500000000003</c:v>
                </c:pt>
                <c:pt idx="2759">
                  <c:v>0.71334220000000004</c:v>
                </c:pt>
                <c:pt idx="2760">
                  <c:v>0.71102595000000002</c:v>
                </c:pt>
                <c:pt idx="2761">
                  <c:v>0.71102595000000002</c:v>
                </c:pt>
                <c:pt idx="2762">
                  <c:v>0.71226750000000005</c:v>
                </c:pt>
                <c:pt idx="2763">
                  <c:v>0.71796035999999996</c:v>
                </c:pt>
                <c:pt idx="2764">
                  <c:v>0.71796035999999996</c:v>
                </c:pt>
                <c:pt idx="2765">
                  <c:v>0.72093266</c:v>
                </c:pt>
                <c:pt idx="2766">
                  <c:v>0.72401594999999996</c:v>
                </c:pt>
                <c:pt idx="2767">
                  <c:v>0.72401594999999996</c:v>
                </c:pt>
                <c:pt idx="2768">
                  <c:v>0.72067815000000002</c:v>
                </c:pt>
                <c:pt idx="2769">
                  <c:v>0.71897449999999996</c:v>
                </c:pt>
                <c:pt idx="2770">
                  <c:v>0.71897449999999996</c:v>
                </c:pt>
                <c:pt idx="2771">
                  <c:v>0.71750139999999996</c:v>
                </c:pt>
                <c:pt idx="2772">
                  <c:v>0.7131419</c:v>
                </c:pt>
                <c:pt idx="2773">
                  <c:v>0.7131419</c:v>
                </c:pt>
                <c:pt idx="2774">
                  <c:v>0.71465869999999998</c:v>
                </c:pt>
                <c:pt idx="2775">
                  <c:v>0.71716860000000004</c:v>
                </c:pt>
                <c:pt idx="2776">
                  <c:v>0.71716860000000004</c:v>
                </c:pt>
                <c:pt idx="2777">
                  <c:v>0.71512030000000004</c:v>
                </c:pt>
                <c:pt idx="2778">
                  <c:v>0.71684789999999998</c:v>
                </c:pt>
                <c:pt idx="2779">
                  <c:v>0.71684789999999998</c:v>
                </c:pt>
                <c:pt idx="2780">
                  <c:v>0.71138349999999995</c:v>
                </c:pt>
                <c:pt idx="2781">
                  <c:v>0.71347870000000002</c:v>
                </c:pt>
                <c:pt idx="2782">
                  <c:v>0.71347870000000002</c:v>
                </c:pt>
                <c:pt idx="2783">
                  <c:v>0.71279495999999998</c:v>
                </c:pt>
                <c:pt idx="2784">
                  <c:v>0.70931299999999997</c:v>
                </c:pt>
                <c:pt idx="2785">
                  <c:v>0.70931299999999997</c:v>
                </c:pt>
                <c:pt idx="2786">
                  <c:v>0.70504529999999999</c:v>
                </c:pt>
                <c:pt idx="2787">
                  <c:v>0.70726529999999999</c:v>
                </c:pt>
                <c:pt idx="2788">
                  <c:v>0.70726529999999999</c:v>
                </c:pt>
                <c:pt idx="2789">
                  <c:v>0.70249729999999999</c:v>
                </c:pt>
                <c:pt idx="2790">
                  <c:v>0.70610653999999995</c:v>
                </c:pt>
                <c:pt idx="2791">
                  <c:v>0.70610653999999995</c:v>
                </c:pt>
                <c:pt idx="2792">
                  <c:v>0.70841306000000004</c:v>
                </c:pt>
                <c:pt idx="2793">
                  <c:v>0.71505070000000004</c:v>
                </c:pt>
                <c:pt idx="2794">
                  <c:v>0.71505070000000004</c:v>
                </c:pt>
                <c:pt idx="2795">
                  <c:v>0.71431460000000002</c:v>
                </c:pt>
                <c:pt idx="2796">
                  <c:v>0.71115565000000003</c:v>
                </c:pt>
                <c:pt idx="2797">
                  <c:v>0.71115565000000003</c:v>
                </c:pt>
                <c:pt idx="2798">
                  <c:v>0.71428530000000001</c:v>
                </c:pt>
                <c:pt idx="2799">
                  <c:v>0.71179616000000001</c:v>
                </c:pt>
                <c:pt idx="2800">
                  <c:v>0.71179616000000001</c:v>
                </c:pt>
                <c:pt idx="2801">
                  <c:v>0.71388154999999998</c:v>
                </c:pt>
                <c:pt idx="2802">
                  <c:v>0.70579530000000001</c:v>
                </c:pt>
                <c:pt idx="2803">
                  <c:v>0.70579530000000001</c:v>
                </c:pt>
                <c:pt idx="2804">
                  <c:v>0.70548250000000001</c:v>
                </c:pt>
                <c:pt idx="2805">
                  <c:v>0.70132934999999996</c:v>
                </c:pt>
                <c:pt idx="2806">
                  <c:v>0.70132934999999996</c:v>
                </c:pt>
                <c:pt idx="2807">
                  <c:v>0.70258109999999996</c:v>
                </c:pt>
                <c:pt idx="2808">
                  <c:v>0.70301723000000005</c:v>
                </c:pt>
                <c:pt idx="2809">
                  <c:v>0.70301723000000005</c:v>
                </c:pt>
                <c:pt idx="2810">
                  <c:v>0.70157170000000002</c:v>
                </c:pt>
                <c:pt idx="2811">
                  <c:v>0.70015919999999998</c:v>
                </c:pt>
                <c:pt idx="2812">
                  <c:v>0.70015919999999998</c:v>
                </c:pt>
                <c:pt idx="2813">
                  <c:v>0.70333909999999999</c:v>
                </c:pt>
                <c:pt idx="2814">
                  <c:v>0.70087403000000004</c:v>
                </c:pt>
                <c:pt idx="2815">
                  <c:v>0.70087403000000004</c:v>
                </c:pt>
                <c:pt idx="2816">
                  <c:v>0.69923179999999996</c:v>
                </c:pt>
                <c:pt idx="2817">
                  <c:v>0.70075560000000003</c:v>
                </c:pt>
                <c:pt idx="2818">
                  <c:v>0.70075560000000003</c:v>
                </c:pt>
                <c:pt idx="2819">
                  <c:v>0.70203199999999999</c:v>
                </c:pt>
                <c:pt idx="2820">
                  <c:v>0.70050424</c:v>
                </c:pt>
                <c:pt idx="2821">
                  <c:v>0.70050424</c:v>
                </c:pt>
                <c:pt idx="2822">
                  <c:v>0.69749779999999995</c:v>
                </c:pt>
                <c:pt idx="2823">
                  <c:v>0.70206500000000005</c:v>
                </c:pt>
                <c:pt idx="2824">
                  <c:v>0.70206500000000005</c:v>
                </c:pt>
                <c:pt idx="2825">
                  <c:v>0.70625585000000002</c:v>
                </c:pt>
                <c:pt idx="2826">
                  <c:v>0.70211310000000005</c:v>
                </c:pt>
                <c:pt idx="2827">
                  <c:v>0.70211310000000005</c:v>
                </c:pt>
                <c:pt idx="2828">
                  <c:v>0.70355979999999996</c:v>
                </c:pt>
                <c:pt idx="2829">
                  <c:v>0.706793</c:v>
                </c:pt>
                <c:pt idx="2830">
                  <c:v>0.706793</c:v>
                </c:pt>
                <c:pt idx="2831">
                  <c:v>0.70355856000000006</c:v>
                </c:pt>
                <c:pt idx="2832">
                  <c:v>0.69890600000000003</c:v>
                </c:pt>
                <c:pt idx="2833">
                  <c:v>0.69890600000000003</c:v>
                </c:pt>
                <c:pt idx="2834">
                  <c:v>0.69864850000000001</c:v>
                </c:pt>
                <c:pt idx="2835">
                  <c:v>0.70076050000000001</c:v>
                </c:pt>
                <c:pt idx="2836">
                  <c:v>0.70076050000000001</c:v>
                </c:pt>
                <c:pt idx="2837">
                  <c:v>0.70448785999999997</c:v>
                </c:pt>
                <c:pt idx="2838">
                  <c:v>0.69445970000000001</c:v>
                </c:pt>
                <c:pt idx="2839">
                  <c:v>0.69445970000000001</c:v>
                </c:pt>
                <c:pt idx="2840">
                  <c:v>0.69772065000000005</c:v>
                </c:pt>
                <c:pt idx="2841">
                  <c:v>0.70144563999999998</c:v>
                </c:pt>
                <c:pt idx="2842">
                  <c:v>0.70144563999999998</c:v>
                </c:pt>
                <c:pt idx="2843">
                  <c:v>0.69721520000000003</c:v>
                </c:pt>
                <c:pt idx="2844">
                  <c:v>0.69757899999999995</c:v>
                </c:pt>
                <c:pt idx="2845">
                  <c:v>0.69757899999999995</c:v>
                </c:pt>
                <c:pt idx="2846">
                  <c:v>0.70363010000000004</c:v>
                </c:pt>
                <c:pt idx="2847">
                  <c:v>0.70004010000000005</c:v>
                </c:pt>
                <c:pt idx="2848">
                  <c:v>0.70004010000000005</c:v>
                </c:pt>
                <c:pt idx="2849">
                  <c:v>0.70464579999999999</c:v>
                </c:pt>
                <c:pt idx="2850">
                  <c:v>0.70412682999999998</c:v>
                </c:pt>
                <c:pt idx="2851">
                  <c:v>0.70412682999999998</c:v>
                </c:pt>
                <c:pt idx="2852">
                  <c:v>0.70372193999999999</c:v>
                </c:pt>
                <c:pt idx="2853">
                  <c:v>0.70289500000000005</c:v>
                </c:pt>
                <c:pt idx="2854">
                  <c:v>0.70289500000000005</c:v>
                </c:pt>
                <c:pt idx="2855">
                  <c:v>0.70170264999999998</c:v>
                </c:pt>
                <c:pt idx="2856">
                  <c:v>0.71056779999999997</c:v>
                </c:pt>
                <c:pt idx="2857">
                  <c:v>0.71056779999999997</c:v>
                </c:pt>
                <c:pt idx="2858">
                  <c:v>0.70949390000000001</c:v>
                </c:pt>
                <c:pt idx="2859">
                  <c:v>0.71231849999999997</c:v>
                </c:pt>
                <c:pt idx="2860">
                  <c:v>0.71231849999999997</c:v>
                </c:pt>
                <c:pt idx="2861">
                  <c:v>0.71640663999999998</c:v>
                </c:pt>
                <c:pt idx="2862">
                  <c:v>0.70594626999999999</c:v>
                </c:pt>
                <c:pt idx="2863">
                  <c:v>0.70594626999999999</c:v>
                </c:pt>
                <c:pt idx="2864">
                  <c:v>0.69274354000000005</c:v>
                </c:pt>
                <c:pt idx="2865">
                  <c:v>0.6855038</c:v>
                </c:pt>
                <c:pt idx="2866">
                  <c:v>0.6855038</c:v>
                </c:pt>
                <c:pt idx="2867">
                  <c:v>0.68001009999999995</c:v>
                </c:pt>
                <c:pt idx="2868">
                  <c:v>0.6803304</c:v>
                </c:pt>
                <c:pt idx="2869">
                  <c:v>0.6803304</c:v>
                </c:pt>
                <c:pt idx="2870">
                  <c:v>0.68247880000000005</c:v>
                </c:pt>
                <c:pt idx="2871">
                  <c:v>0.68296427000000004</c:v>
                </c:pt>
                <c:pt idx="2872">
                  <c:v>0.68296427000000004</c:v>
                </c:pt>
                <c:pt idx="2873">
                  <c:v>0.6825523</c:v>
                </c:pt>
                <c:pt idx="2874">
                  <c:v>0.68335000000000001</c:v>
                </c:pt>
                <c:pt idx="2875">
                  <c:v>0.68335000000000001</c:v>
                </c:pt>
                <c:pt idx="2876">
                  <c:v>0.69208820000000004</c:v>
                </c:pt>
                <c:pt idx="2877">
                  <c:v>0.68887279999999995</c:v>
                </c:pt>
                <c:pt idx="2878">
                  <c:v>0.68887279999999995</c:v>
                </c:pt>
                <c:pt idx="2879">
                  <c:v>0.696411</c:v>
                </c:pt>
                <c:pt idx="2880">
                  <c:v>0.69976899999999997</c:v>
                </c:pt>
                <c:pt idx="2881">
                  <c:v>0.69976899999999997</c:v>
                </c:pt>
                <c:pt idx="2882">
                  <c:v>0.69737225999999997</c:v>
                </c:pt>
                <c:pt idx="2883">
                  <c:v>0.69797880000000001</c:v>
                </c:pt>
                <c:pt idx="2884">
                  <c:v>0.69797880000000001</c:v>
                </c:pt>
                <c:pt idx="2885">
                  <c:v>0.68912739999999995</c:v>
                </c:pt>
                <c:pt idx="2886">
                  <c:v>0.68888587000000001</c:v>
                </c:pt>
                <c:pt idx="2887">
                  <c:v>0.68888587000000001</c:v>
                </c:pt>
                <c:pt idx="2888">
                  <c:v>0.69953770000000004</c:v>
                </c:pt>
                <c:pt idx="2889">
                  <c:v>0.69744676000000005</c:v>
                </c:pt>
                <c:pt idx="2890">
                  <c:v>0.69744676000000005</c:v>
                </c:pt>
                <c:pt idx="2891">
                  <c:v>0.69734980000000002</c:v>
                </c:pt>
                <c:pt idx="2892">
                  <c:v>0.69847090000000001</c:v>
                </c:pt>
                <c:pt idx="2893">
                  <c:v>0.69847090000000001</c:v>
                </c:pt>
                <c:pt idx="2894">
                  <c:v>0.69920545999999995</c:v>
                </c:pt>
                <c:pt idx="2895">
                  <c:v>0.69727110000000003</c:v>
                </c:pt>
                <c:pt idx="2896">
                  <c:v>0.69727110000000003</c:v>
                </c:pt>
                <c:pt idx="2897">
                  <c:v>0.69659510000000002</c:v>
                </c:pt>
                <c:pt idx="2898">
                  <c:v>0.69687765999999995</c:v>
                </c:pt>
                <c:pt idx="2899">
                  <c:v>0.69687765999999995</c:v>
                </c:pt>
                <c:pt idx="2900">
                  <c:v>0.69896877000000002</c:v>
                </c:pt>
                <c:pt idx="2901">
                  <c:v>0.69537543999999996</c:v>
                </c:pt>
                <c:pt idx="2902">
                  <c:v>0.69537543999999996</c:v>
                </c:pt>
                <c:pt idx="2903">
                  <c:v>0.69628690000000004</c:v>
                </c:pt>
                <c:pt idx="2904">
                  <c:v>0.68875149999999996</c:v>
                </c:pt>
                <c:pt idx="2905">
                  <c:v>0.68875149999999996</c:v>
                </c:pt>
                <c:pt idx="2906">
                  <c:v>0.68110263000000004</c:v>
                </c:pt>
                <c:pt idx="2907">
                  <c:v>0.68108599999999997</c:v>
                </c:pt>
                <c:pt idx="2908">
                  <c:v>0.68108599999999997</c:v>
                </c:pt>
                <c:pt idx="2909">
                  <c:v>0.68077350000000003</c:v>
                </c:pt>
                <c:pt idx="2910">
                  <c:v>0.68222720000000003</c:v>
                </c:pt>
                <c:pt idx="2911">
                  <c:v>0.68222720000000003</c:v>
                </c:pt>
                <c:pt idx="2912">
                  <c:v>0.68528940000000005</c:v>
                </c:pt>
                <c:pt idx="2913">
                  <c:v>0.68672010000000006</c:v>
                </c:pt>
                <c:pt idx="2914">
                  <c:v>0.68672010000000006</c:v>
                </c:pt>
                <c:pt idx="2915">
                  <c:v>0.69170710000000002</c:v>
                </c:pt>
                <c:pt idx="2916">
                  <c:v>0.68777496000000005</c:v>
                </c:pt>
                <c:pt idx="2917">
                  <c:v>0.68777496000000005</c:v>
                </c:pt>
                <c:pt idx="2918">
                  <c:v>0.68843840000000001</c:v>
                </c:pt>
                <c:pt idx="2919">
                  <c:v>0.67918049999999996</c:v>
                </c:pt>
                <c:pt idx="2920">
                  <c:v>0.67918049999999996</c:v>
                </c:pt>
                <c:pt idx="2921">
                  <c:v>0.67625259999999998</c:v>
                </c:pt>
                <c:pt idx="2922">
                  <c:v>0.67264089999999999</c:v>
                </c:pt>
                <c:pt idx="2923">
                  <c:v>0.67264089999999999</c:v>
                </c:pt>
                <c:pt idx="2924">
                  <c:v>0.66791933999999997</c:v>
                </c:pt>
                <c:pt idx="2925">
                  <c:v>0.67297430000000003</c:v>
                </c:pt>
                <c:pt idx="2926">
                  <c:v>0.67297430000000003</c:v>
                </c:pt>
                <c:pt idx="2927">
                  <c:v>0.67535230000000002</c:v>
                </c:pt>
                <c:pt idx="2928">
                  <c:v>0.66689019999999999</c:v>
                </c:pt>
                <c:pt idx="2929">
                  <c:v>0.66689019999999999</c:v>
                </c:pt>
                <c:pt idx="2930">
                  <c:v>0.66133200000000003</c:v>
                </c:pt>
                <c:pt idx="2931">
                  <c:v>0.65766170000000002</c:v>
                </c:pt>
                <c:pt idx="2932">
                  <c:v>0.65766170000000002</c:v>
                </c:pt>
                <c:pt idx="2933">
                  <c:v>0.66036459999999997</c:v>
                </c:pt>
                <c:pt idx="2934">
                  <c:v>0.66130834999999999</c:v>
                </c:pt>
                <c:pt idx="2935">
                  <c:v>0.66130834999999999</c:v>
                </c:pt>
                <c:pt idx="2936">
                  <c:v>0.66759080000000004</c:v>
                </c:pt>
                <c:pt idx="2937">
                  <c:v>0.66041729999999998</c:v>
                </c:pt>
                <c:pt idx="2938">
                  <c:v>0.66041729999999998</c:v>
                </c:pt>
                <c:pt idx="2939">
                  <c:v>0.65565664000000001</c:v>
                </c:pt>
                <c:pt idx="2940">
                  <c:v>0.65263355000000001</c:v>
                </c:pt>
                <c:pt idx="2941">
                  <c:v>0.65263355000000001</c:v>
                </c:pt>
                <c:pt idx="2942">
                  <c:v>0.65294430000000003</c:v>
                </c:pt>
                <c:pt idx="2943">
                  <c:v>0.64726229999999996</c:v>
                </c:pt>
                <c:pt idx="2944">
                  <c:v>0.64726229999999996</c:v>
                </c:pt>
                <c:pt idx="2945">
                  <c:v>0.64965879999999998</c:v>
                </c:pt>
                <c:pt idx="2946">
                  <c:v>0.65073966999999999</c:v>
                </c:pt>
                <c:pt idx="2947">
                  <c:v>0.65073966999999999</c:v>
                </c:pt>
                <c:pt idx="2948">
                  <c:v>0.64980090000000001</c:v>
                </c:pt>
                <c:pt idx="2949">
                  <c:v>0.65017270000000005</c:v>
                </c:pt>
                <c:pt idx="2950">
                  <c:v>0.65017270000000005</c:v>
                </c:pt>
                <c:pt idx="2951">
                  <c:v>0.65278659999999999</c:v>
                </c:pt>
                <c:pt idx="2952">
                  <c:v>0.65421456</c:v>
                </c:pt>
                <c:pt idx="2953">
                  <c:v>0.65421456</c:v>
                </c:pt>
                <c:pt idx="2954">
                  <c:v>0.65009665000000005</c:v>
                </c:pt>
                <c:pt idx="2955">
                  <c:v>0.64533644999999995</c:v>
                </c:pt>
                <c:pt idx="2956">
                  <c:v>0.64533644999999995</c:v>
                </c:pt>
                <c:pt idx="2957">
                  <c:v>0.65069299999999997</c:v>
                </c:pt>
                <c:pt idx="2958">
                  <c:v>0.63758904000000005</c:v>
                </c:pt>
                <c:pt idx="2959">
                  <c:v>0.63758904000000005</c:v>
                </c:pt>
                <c:pt idx="2960">
                  <c:v>0.63449657000000004</c:v>
                </c:pt>
                <c:pt idx="2961">
                  <c:v>0.63165179999999999</c:v>
                </c:pt>
                <c:pt idx="2962">
                  <c:v>0.63165179999999999</c:v>
                </c:pt>
                <c:pt idx="2963">
                  <c:v>0.61831990000000003</c:v>
                </c:pt>
                <c:pt idx="2964">
                  <c:v>0.61470616</c:v>
                </c:pt>
                <c:pt idx="2965">
                  <c:v>0.61470616</c:v>
                </c:pt>
                <c:pt idx="2966">
                  <c:v>0.61430013000000006</c:v>
                </c:pt>
                <c:pt idx="2967">
                  <c:v>0.62346380000000001</c:v>
                </c:pt>
                <c:pt idx="2968">
                  <c:v>0.62346380000000001</c:v>
                </c:pt>
                <c:pt idx="2969">
                  <c:v>0.63164500000000001</c:v>
                </c:pt>
                <c:pt idx="2970">
                  <c:v>0.63789859999999998</c:v>
                </c:pt>
                <c:pt idx="2971">
                  <c:v>0.63789859999999998</c:v>
                </c:pt>
                <c:pt idx="2972">
                  <c:v>0.63110953999999997</c:v>
                </c:pt>
                <c:pt idx="2973">
                  <c:v>0.62546086000000001</c:v>
                </c:pt>
                <c:pt idx="2974">
                  <c:v>0.62546086000000001</c:v>
                </c:pt>
                <c:pt idx="2975">
                  <c:v>0.61776220000000004</c:v>
                </c:pt>
                <c:pt idx="2976">
                  <c:v>0.60627140000000002</c:v>
                </c:pt>
                <c:pt idx="2977">
                  <c:v>0.60627140000000002</c:v>
                </c:pt>
                <c:pt idx="2978">
                  <c:v>0.60083529999999996</c:v>
                </c:pt>
                <c:pt idx="2979">
                  <c:v>0.60036814000000005</c:v>
                </c:pt>
                <c:pt idx="2980">
                  <c:v>0.60036814000000005</c:v>
                </c:pt>
                <c:pt idx="2981">
                  <c:v>0.60534880000000002</c:v>
                </c:pt>
                <c:pt idx="2982">
                  <c:v>0.60862459999999996</c:v>
                </c:pt>
                <c:pt idx="2983">
                  <c:v>0.60862459999999996</c:v>
                </c:pt>
                <c:pt idx="2984">
                  <c:v>0.61310047000000001</c:v>
                </c:pt>
                <c:pt idx="2985">
                  <c:v>0.60817520000000003</c:v>
                </c:pt>
                <c:pt idx="2986">
                  <c:v>0.60817520000000003</c:v>
                </c:pt>
                <c:pt idx="2987">
                  <c:v>0.60083085000000003</c:v>
                </c:pt>
                <c:pt idx="2988">
                  <c:v>0.60015445999999995</c:v>
                </c:pt>
                <c:pt idx="2989">
                  <c:v>0.60015445999999995</c:v>
                </c:pt>
                <c:pt idx="2990">
                  <c:v>0.59315764999999998</c:v>
                </c:pt>
                <c:pt idx="2991">
                  <c:v>0.58769165999999995</c:v>
                </c:pt>
                <c:pt idx="2992">
                  <c:v>0.58769165999999995</c:v>
                </c:pt>
                <c:pt idx="2993">
                  <c:v>0.58996665000000004</c:v>
                </c:pt>
                <c:pt idx="2994">
                  <c:v>0.58305059999999997</c:v>
                </c:pt>
                <c:pt idx="2995">
                  <c:v>0.58305059999999997</c:v>
                </c:pt>
                <c:pt idx="2996">
                  <c:v>0.57361819999999997</c:v>
                </c:pt>
                <c:pt idx="2997">
                  <c:v>0.56948555000000001</c:v>
                </c:pt>
                <c:pt idx="2998">
                  <c:v>0.56948555000000001</c:v>
                </c:pt>
                <c:pt idx="2999">
                  <c:v>0.56307940000000001</c:v>
                </c:pt>
                <c:pt idx="3000">
                  <c:v>0.56355745000000002</c:v>
                </c:pt>
                <c:pt idx="3001">
                  <c:v>0.56355745000000002</c:v>
                </c:pt>
                <c:pt idx="3002">
                  <c:v>0.5627065</c:v>
                </c:pt>
                <c:pt idx="3003">
                  <c:v>0.55880090000000004</c:v>
                </c:pt>
                <c:pt idx="3004">
                  <c:v>0.55880090000000004</c:v>
                </c:pt>
                <c:pt idx="3005">
                  <c:v>0.54247235999999999</c:v>
                </c:pt>
                <c:pt idx="3006">
                  <c:v>0.52868930000000003</c:v>
                </c:pt>
                <c:pt idx="3007">
                  <c:v>0.52868930000000003</c:v>
                </c:pt>
                <c:pt idx="3008">
                  <c:v>0.5151289</c:v>
                </c:pt>
                <c:pt idx="3009">
                  <c:v>0.50326210000000005</c:v>
                </c:pt>
                <c:pt idx="3010">
                  <c:v>0.50326210000000005</c:v>
                </c:pt>
                <c:pt idx="3011">
                  <c:v>0.50683235999999998</c:v>
                </c:pt>
                <c:pt idx="3012">
                  <c:v>0.5187271</c:v>
                </c:pt>
                <c:pt idx="3013">
                  <c:v>0.5187271</c:v>
                </c:pt>
                <c:pt idx="3014">
                  <c:v>0.52595119999999995</c:v>
                </c:pt>
                <c:pt idx="3015">
                  <c:v>0.53378859999999995</c:v>
                </c:pt>
                <c:pt idx="3016">
                  <c:v>0.53378859999999995</c:v>
                </c:pt>
                <c:pt idx="3017">
                  <c:v>0.54087794</c:v>
                </c:pt>
                <c:pt idx="3018">
                  <c:v>0.53740929999999998</c:v>
                </c:pt>
                <c:pt idx="3019">
                  <c:v>0.53740929999999998</c:v>
                </c:pt>
                <c:pt idx="3020">
                  <c:v>0.51949877</c:v>
                </c:pt>
                <c:pt idx="3021">
                  <c:v>0.50532513999999995</c:v>
                </c:pt>
                <c:pt idx="3022">
                  <c:v>0.50532513999999995</c:v>
                </c:pt>
                <c:pt idx="3023">
                  <c:v>0.50387119999999996</c:v>
                </c:pt>
                <c:pt idx="3024">
                  <c:v>0.49746108</c:v>
                </c:pt>
                <c:pt idx="3025">
                  <c:v>0.49746108</c:v>
                </c:pt>
                <c:pt idx="3026">
                  <c:v>0.49546844000000001</c:v>
                </c:pt>
                <c:pt idx="3027">
                  <c:v>0.50098969999999998</c:v>
                </c:pt>
                <c:pt idx="3028">
                  <c:v>0.50098969999999998</c:v>
                </c:pt>
                <c:pt idx="3029">
                  <c:v>0.50236080000000005</c:v>
                </c:pt>
                <c:pt idx="3030">
                  <c:v>0.4833945</c:v>
                </c:pt>
                <c:pt idx="3031">
                  <c:v>0.4833945</c:v>
                </c:pt>
                <c:pt idx="3032">
                  <c:v>0.47561534999999999</c:v>
                </c:pt>
                <c:pt idx="3033">
                  <c:v>0.47015615999999999</c:v>
                </c:pt>
                <c:pt idx="3034">
                  <c:v>0.47015615999999999</c:v>
                </c:pt>
                <c:pt idx="3035">
                  <c:v>0.46805358000000002</c:v>
                </c:pt>
                <c:pt idx="3036">
                  <c:v>0.46082884000000002</c:v>
                </c:pt>
                <c:pt idx="3037">
                  <c:v>0.46082884000000002</c:v>
                </c:pt>
                <c:pt idx="3038">
                  <c:v>0.45045137000000002</c:v>
                </c:pt>
                <c:pt idx="3039">
                  <c:v>0.44751489999999999</c:v>
                </c:pt>
                <c:pt idx="3040">
                  <c:v>0.44751489999999999</c:v>
                </c:pt>
                <c:pt idx="3041">
                  <c:v>0.44470176</c:v>
                </c:pt>
                <c:pt idx="3042">
                  <c:v>0.43806161999999998</c:v>
                </c:pt>
                <c:pt idx="3043">
                  <c:v>0.43806161999999998</c:v>
                </c:pt>
                <c:pt idx="3044">
                  <c:v>0.43164735999999998</c:v>
                </c:pt>
                <c:pt idx="3045">
                  <c:v>0.42329644999999999</c:v>
                </c:pt>
                <c:pt idx="3046">
                  <c:v>0.42329644999999999</c:v>
                </c:pt>
                <c:pt idx="3047">
                  <c:v>0.42491412000000001</c:v>
                </c:pt>
                <c:pt idx="3048">
                  <c:v>0.41681420000000002</c:v>
                </c:pt>
                <c:pt idx="3049">
                  <c:v>0.41681420000000002</c:v>
                </c:pt>
                <c:pt idx="3050">
                  <c:v>0.39419216000000001</c:v>
                </c:pt>
                <c:pt idx="3051">
                  <c:v>0.37762950000000001</c:v>
                </c:pt>
                <c:pt idx="3052">
                  <c:v>0.37762950000000001</c:v>
                </c:pt>
                <c:pt idx="3053">
                  <c:v>0.35232743999999999</c:v>
                </c:pt>
                <c:pt idx="3054">
                  <c:v>0.34263969999999999</c:v>
                </c:pt>
                <c:pt idx="3055">
                  <c:v>0.34263969999999999</c:v>
                </c:pt>
                <c:pt idx="3056">
                  <c:v>0.34783705999999998</c:v>
                </c:pt>
                <c:pt idx="3057">
                  <c:v>0.35305086000000002</c:v>
                </c:pt>
                <c:pt idx="3058">
                  <c:v>0.35305086000000002</c:v>
                </c:pt>
                <c:pt idx="3059">
                  <c:v>0.36572515999999999</c:v>
                </c:pt>
                <c:pt idx="3060">
                  <c:v>0.37891691999999999</c:v>
                </c:pt>
                <c:pt idx="3061">
                  <c:v>0.37891691999999999</c:v>
                </c:pt>
                <c:pt idx="3062">
                  <c:v>0.37539765000000003</c:v>
                </c:pt>
                <c:pt idx="3063">
                  <c:v>0.37124947000000003</c:v>
                </c:pt>
                <c:pt idx="3064">
                  <c:v>0.37124947000000003</c:v>
                </c:pt>
                <c:pt idx="3065">
                  <c:v>0.37038167999999999</c:v>
                </c:pt>
                <c:pt idx="3066">
                  <c:v>0.36011209999999999</c:v>
                </c:pt>
                <c:pt idx="3067">
                  <c:v>0.36011209999999999</c:v>
                </c:pt>
                <c:pt idx="3068">
                  <c:v>0.34478569999999997</c:v>
                </c:pt>
                <c:pt idx="3069">
                  <c:v>0.33639583000000001</c:v>
                </c:pt>
                <c:pt idx="3070">
                  <c:v>0.33639583000000001</c:v>
                </c:pt>
                <c:pt idx="3071">
                  <c:v>0.32463396</c:v>
                </c:pt>
                <c:pt idx="3072">
                  <c:v>0.31703407</c:v>
                </c:pt>
                <c:pt idx="3073">
                  <c:v>0.31703407</c:v>
                </c:pt>
                <c:pt idx="3074">
                  <c:v>0.30915510000000002</c:v>
                </c:pt>
                <c:pt idx="3075">
                  <c:v>0.31200497999999999</c:v>
                </c:pt>
                <c:pt idx="3076">
                  <c:v>0.31200497999999999</c:v>
                </c:pt>
                <c:pt idx="3077">
                  <c:v>0.31493017000000001</c:v>
                </c:pt>
                <c:pt idx="3078">
                  <c:v>0.31328323000000002</c:v>
                </c:pt>
                <c:pt idx="3079">
                  <c:v>0.31328323000000002</c:v>
                </c:pt>
                <c:pt idx="3080">
                  <c:v>0.31268653000000002</c:v>
                </c:pt>
                <c:pt idx="3081">
                  <c:v>0.30834045999999998</c:v>
                </c:pt>
                <c:pt idx="3082">
                  <c:v>0.30834045999999998</c:v>
                </c:pt>
                <c:pt idx="3083">
                  <c:v>0.30412367000000001</c:v>
                </c:pt>
                <c:pt idx="3084">
                  <c:v>0.3017281</c:v>
                </c:pt>
                <c:pt idx="3085">
                  <c:v>0.3017281</c:v>
                </c:pt>
                <c:pt idx="3086">
                  <c:v>0.29201864999999999</c:v>
                </c:pt>
                <c:pt idx="3087">
                  <c:v>0.28271610000000003</c:v>
                </c:pt>
                <c:pt idx="3088">
                  <c:v>0.28271610000000003</c:v>
                </c:pt>
                <c:pt idx="3089">
                  <c:v>0.28137589000000002</c:v>
                </c:pt>
                <c:pt idx="3090">
                  <c:v>0.28017019999999998</c:v>
                </c:pt>
                <c:pt idx="3091">
                  <c:v>0.28017019999999998</c:v>
                </c:pt>
                <c:pt idx="3092">
                  <c:v>0.28011977999999998</c:v>
                </c:pt>
                <c:pt idx="3093">
                  <c:v>0.28400117000000002</c:v>
                </c:pt>
                <c:pt idx="3094">
                  <c:v>0.28400117000000002</c:v>
                </c:pt>
                <c:pt idx="3095">
                  <c:v>0.28278217</c:v>
                </c:pt>
                <c:pt idx="3096">
                  <c:v>0.27488610000000002</c:v>
                </c:pt>
                <c:pt idx="3097">
                  <c:v>0.27488610000000002</c:v>
                </c:pt>
                <c:pt idx="3098">
                  <c:v>0.27697957000000001</c:v>
                </c:pt>
                <c:pt idx="3099">
                  <c:v>0.28241768</c:v>
                </c:pt>
                <c:pt idx="3100">
                  <c:v>0.28241768</c:v>
                </c:pt>
                <c:pt idx="3101">
                  <c:v>0.29810651999999999</c:v>
                </c:pt>
                <c:pt idx="3102">
                  <c:v>0.29959595</c:v>
                </c:pt>
                <c:pt idx="3103">
                  <c:v>0.29959595</c:v>
                </c:pt>
                <c:pt idx="3104">
                  <c:v>0.29549523999999999</c:v>
                </c:pt>
                <c:pt idx="3105">
                  <c:v>0.29884544000000002</c:v>
                </c:pt>
                <c:pt idx="3106">
                  <c:v>0.29884544000000002</c:v>
                </c:pt>
                <c:pt idx="3107">
                  <c:v>0.28896823999999999</c:v>
                </c:pt>
                <c:pt idx="3108">
                  <c:v>0.28184642999999998</c:v>
                </c:pt>
                <c:pt idx="3109">
                  <c:v>0.28184642999999998</c:v>
                </c:pt>
                <c:pt idx="3110">
                  <c:v>0.27329906999999998</c:v>
                </c:pt>
                <c:pt idx="3111">
                  <c:v>0.25469023000000002</c:v>
                </c:pt>
                <c:pt idx="3112">
                  <c:v>0.25469023000000002</c:v>
                </c:pt>
                <c:pt idx="3113">
                  <c:v>0.24808702999999999</c:v>
                </c:pt>
                <c:pt idx="3114">
                  <c:v>0.23850286000000001</c:v>
                </c:pt>
                <c:pt idx="3115">
                  <c:v>0.23850286000000001</c:v>
                </c:pt>
                <c:pt idx="3116">
                  <c:v>0.23311836999999999</c:v>
                </c:pt>
                <c:pt idx="3117">
                  <c:v>0.23120615</c:v>
                </c:pt>
                <c:pt idx="3118">
                  <c:v>0.23120615</c:v>
                </c:pt>
                <c:pt idx="3119">
                  <c:v>0.22251067999999999</c:v>
                </c:pt>
                <c:pt idx="3120">
                  <c:v>0.22028144</c:v>
                </c:pt>
                <c:pt idx="3121">
                  <c:v>0.22028144</c:v>
                </c:pt>
                <c:pt idx="3122">
                  <c:v>0.21198459</c:v>
                </c:pt>
                <c:pt idx="3123">
                  <c:v>0.21330616999999999</c:v>
                </c:pt>
                <c:pt idx="3124">
                  <c:v>0.21330616999999999</c:v>
                </c:pt>
                <c:pt idx="3125">
                  <c:v>0.21846768</c:v>
                </c:pt>
                <c:pt idx="3126">
                  <c:v>0.21136573</c:v>
                </c:pt>
                <c:pt idx="3127">
                  <c:v>0.21136573</c:v>
                </c:pt>
                <c:pt idx="3128">
                  <c:v>0.20643374</c:v>
                </c:pt>
                <c:pt idx="3129">
                  <c:v>0.20025064000000001</c:v>
                </c:pt>
                <c:pt idx="3130">
                  <c:v>0.20025064000000001</c:v>
                </c:pt>
                <c:pt idx="3131">
                  <c:v>0.19671004</c:v>
                </c:pt>
                <c:pt idx="3132">
                  <c:v>0.19592118</c:v>
                </c:pt>
                <c:pt idx="3133">
                  <c:v>0.19592118</c:v>
                </c:pt>
                <c:pt idx="3134">
                  <c:v>0.19707242999999999</c:v>
                </c:pt>
                <c:pt idx="3135">
                  <c:v>0.19389178000000001</c:v>
                </c:pt>
                <c:pt idx="3136">
                  <c:v>0.19389178000000001</c:v>
                </c:pt>
                <c:pt idx="3137">
                  <c:v>0.18956539</c:v>
                </c:pt>
                <c:pt idx="3138">
                  <c:v>0.17848733</c:v>
                </c:pt>
                <c:pt idx="3139">
                  <c:v>0.17848733</c:v>
                </c:pt>
                <c:pt idx="3140">
                  <c:v>0.16040039</c:v>
                </c:pt>
                <c:pt idx="3141">
                  <c:v>0.12861590000000001</c:v>
                </c:pt>
                <c:pt idx="3142">
                  <c:v>0.12861590000000001</c:v>
                </c:pt>
                <c:pt idx="3143">
                  <c:v>9.5229030000000006E-2</c:v>
                </c:pt>
                <c:pt idx="3144">
                  <c:v>6.6810380000000003E-2</c:v>
                </c:pt>
                <c:pt idx="3145">
                  <c:v>6.6810380000000003E-2</c:v>
                </c:pt>
                <c:pt idx="3146">
                  <c:v>2.2776442000000001E-2</c:v>
                </c:pt>
                <c:pt idx="3147" formatCode="0.00E+00">
                  <c:v>-9.8074670000000003E-4</c:v>
                </c:pt>
                <c:pt idx="3148" formatCode="0.00E+00">
                  <c:v>-9.8074670000000003E-4</c:v>
                </c:pt>
                <c:pt idx="3149">
                  <c:v>1.4709025E-3</c:v>
                </c:pt>
                <c:pt idx="3150">
                  <c:v>1.2745695E-2</c:v>
                </c:pt>
                <c:pt idx="3151">
                  <c:v>1.2745695E-2</c:v>
                </c:pt>
                <c:pt idx="3152">
                  <c:v>3.680166E-2</c:v>
                </c:pt>
                <c:pt idx="3153">
                  <c:v>5.7908617000000003E-2</c:v>
                </c:pt>
                <c:pt idx="3154">
                  <c:v>5.7908617000000003E-2</c:v>
                </c:pt>
                <c:pt idx="3155">
                  <c:v>6.5491766000000007E-2</c:v>
                </c:pt>
                <c:pt idx="3156">
                  <c:v>7.2401284999999996E-2</c:v>
                </c:pt>
                <c:pt idx="3157">
                  <c:v>7.2401284999999996E-2</c:v>
                </c:pt>
                <c:pt idx="3158">
                  <c:v>7.3870909999999998E-2</c:v>
                </c:pt>
                <c:pt idx="3159">
                  <c:v>7.2607469999999993E-2</c:v>
                </c:pt>
                <c:pt idx="3160">
                  <c:v>7.2607469999999993E-2</c:v>
                </c:pt>
                <c:pt idx="3161">
                  <c:v>6.9853819999999997E-2</c:v>
                </c:pt>
                <c:pt idx="3162">
                  <c:v>6.1652697999999999E-2</c:v>
                </c:pt>
                <c:pt idx="3163">
                  <c:v>6.1652697999999999E-2</c:v>
                </c:pt>
                <c:pt idx="3164">
                  <c:v>5.67685E-2</c:v>
                </c:pt>
                <c:pt idx="3165">
                  <c:v>4.6370442999999997E-2</c:v>
                </c:pt>
                <c:pt idx="3166">
                  <c:v>4.6370442999999997E-2</c:v>
                </c:pt>
                <c:pt idx="3167">
                  <c:v>3.6350830000000001E-2</c:v>
                </c:pt>
                <c:pt idx="3168">
                  <c:v>2.9044954000000001E-2</c:v>
                </c:pt>
                <c:pt idx="3169">
                  <c:v>2.9044954000000001E-2</c:v>
                </c:pt>
                <c:pt idx="3170">
                  <c:v>3.6530464999999998E-2</c:v>
                </c:pt>
                <c:pt idx="3171">
                  <c:v>4.283435E-2</c:v>
                </c:pt>
                <c:pt idx="3172">
                  <c:v>4.283435E-2</c:v>
                </c:pt>
                <c:pt idx="3173">
                  <c:v>6.3220760000000001E-2</c:v>
                </c:pt>
                <c:pt idx="3174">
                  <c:v>6.7255720000000005E-2</c:v>
                </c:pt>
                <c:pt idx="3175">
                  <c:v>6.7255720000000005E-2</c:v>
                </c:pt>
                <c:pt idx="3176">
                  <c:v>7.7941380000000005E-2</c:v>
                </c:pt>
                <c:pt idx="3177">
                  <c:v>8.0491030000000005E-2</c:v>
                </c:pt>
                <c:pt idx="3178">
                  <c:v>8.0491030000000005E-2</c:v>
                </c:pt>
                <c:pt idx="3179">
                  <c:v>8.0926819999999997E-2</c:v>
                </c:pt>
                <c:pt idx="3180">
                  <c:v>7.9598440000000006E-2</c:v>
                </c:pt>
                <c:pt idx="3181">
                  <c:v>7.9598440000000006E-2</c:v>
                </c:pt>
                <c:pt idx="3182">
                  <c:v>6.8252499999999994E-2</c:v>
                </c:pt>
                <c:pt idx="3183">
                  <c:v>6.3449220000000001E-2</c:v>
                </c:pt>
                <c:pt idx="3184">
                  <c:v>6.3449220000000001E-2</c:v>
                </c:pt>
                <c:pt idx="3185">
                  <c:v>5.9605006000000002E-2</c:v>
                </c:pt>
                <c:pt idx="3186">
                  <c:v>5.5239387000000001E-2</c:v>
                </c:pt>
                <c:pt idx="3187">
                  <c:v>5.5239387000000001E-2</c:v>
                </c:pt>
                <c:pt idx="3188">
                  <c:v>5.5592324999999998E-2</c:v>
                </c:pt>
                <c:pt idx="3189">
                  <c:v>5.386092E-2</c:v>
                </c:pt>
                <c:pt idx="3190">
                  <c:v>5.386092E-2</c:v>
                </c:pt>
                <c:pt idx="3191">
                  <c:v>5.9865660000000001E-2</c:v>
                </c:pt>
                <c:pt idx="3192">
                  <c:v>5.7223181999999997E-2</c:v>
                </c:pt>
                <c:pt idx="3193">
                  <c:v>5.7223181999999997E-2</c:v>
                </c:pt>
                <c:pt idx="3194">
                  <c:v>5.9092319999999997E-2</c:v>
                </c:pt>
                <c:pt idx="3195">
                  <c:v>6.1024849999999999E-2</c:v>
                </c:pt>
                <c:pt idx="3196">
                  <c:v>6.1024849999999999E-2</c:v>
                </c:pt>
                <c:pt idx="3197">
                  <c:v>5.6620665000000001E-2</c:v>
                </c:pt>
                <c:pt idx="3198">
                  <c:v>4.4581294E-2</c:v>
                </c:pt>
                <c:pt idx="3199">
                  <c:v>4.4581294E-2</c:v>
                </c:pt>
                <c:pt idx="3200">
                  <c:v>3.8774907999999997E-2</c:v>
                </c:pt>
                <c:pt idx="3201">
                  <c:v>3.5420361999999997E-2</c:v>
                </c:pt>
                <c:pt idx="3202">
                  <c:v>3.5420361999999997E-2</c:v>
                </c:pt>
                <c:pt idx="3203">
                  <c:v>4.1765980000000001E-2</c:v>
                </c:pt>
                <c:pt idx="3204">
                  <c:v>5.3711686000000002E-2</c:v>
                </c:pt>
                <c:pt idx="3205">
                  <c:v>5.3711686000000002E-2</c:v>
                </c:pt>
                <c:pt idx="3206">
                  <c:v>5.6606694999999999E-2</c:v>
                </c:pt>
                <c:pt idx="3207">
                  <c:v>5.7785336E-2</c:v>
                </c:pt>
                <c:pt idx="3208">
                  <c:v>5.7785336E-2</c:v>
                </c:pt>
                <c:pt idx="3209">
                  <c:v>6.729193E-2</c:v>
                </c:pt>
                <c:pt idx="3210">
                  <c:v>7.0206959999999999E-2</c:v>
                </c:pt>
                <c:pt idx="3211">
                  <c:v>7.0206959999999999E-2</c:v>
                </c:pt>
                <c:pt idx="3212">
                  <c:v>6.5710925000000003E-2</c:v>
                </c:pt>
                <c:pt idx="3213">
                  <c:v>6.7435270000000005E-2</c:v>
                </c:pt>
                <c:pt idx="3214">
                  <c:v>6.7435270000000005E-2</c:v>
                </c:pt>
                <c:pt idx="3215">
                  <c:v>7.2146975000000002E-2</c:v>
                </c:pt>
                <c:pt idx="3216">
                  <c:v>7.0446469999999997E-2</c:v>
                </c:pt>
                <c:pt idx="3217">
                  <c:v>7.0446469999999997E-2</c:v>
                </c:pt>
                <c:pt idx="3218">
                  <c:v>6.5867170000000003E-2</c:v>
                </c:pt>
                <c:pt idx="3219">
                  <c:v>5.8295086000000003E-2</c:v>
                </c:pt>
                <c:pt idx="3220">
                  <c:v>5.8295086000000003E-2</c:v>
                </c:pt>
                <c:pt idx="3221">
                  <c:v>5.4011070000000001E-2</c:v>
                </c:pt>
                <c:pt idx="3222">
                  <c:v>4.5106668000000003E-2</c:v>
                </c:pt>
                <c:pt idx="3223">
                  <c:v>4.5106668000000003E-2</c:v>
                </c:pt>
                <c:pt idx="3224">
                  <c:v>3.266873E-2</c:v>
                </c:pt>
                <c:pt idx="3225">
                  <c:v>3.1982459999999997E-2</c:v>
                </c:pt>
                <c:pt idx="3226">
                  <c:v>3.1982459999999997E-2</c:v>
                </c:pt>
                <c:pt idx="3227">
                  <c:v>3.9953194999999997E-2</c:v>
                </c:pt>
                <c:pt idx="3228">
                  <c:v>4.6774648000000002E-2</c:v>
                </c:pt>
                <c:pt idx="3229">
                  <c:v>4.6774648000000002E-2</c:v>
                </c:pt>
                <c:pt idx="3230">
                  <c:v>5.6163426000000002E-2</c:v>
                </c:pt>
                <c:pt idx="3231">
                  <c:v>6.9971530000000004E-2</c:v>
                </c:pt>
                <c:pt idx="3232">
                  <c:v>6.9971530000000004E-2</c:v>
                </c:pt>
                <c:pt idx="3233">
                  <c:v>6.964592E-2</c:v>
                </c:pt>
                <c:pt idx="3234">
                  <c:v>7.0257774999999995E-2</c:v>
                </c:pt>
                <c:pt idx="3235">
                  <c:v>7.0257774999999995E-2</c:v>
                </c:pt>
                <c:pt idx="3236">
                  <c:v>6.0826417000000001E-2</c:v>
                </c:pt>
                <c:pt idx="3237">
                  <c:v>5.9599010000000001E-2</c:v>
                </c:pt>
                <c:pt idx="3238">
                  <c:v>5.9599010000000001E-2</c:v>
                </c:pt>
                <c:pt idx="3239">
                  <c:v>5.9885609999999999E-2</c:v>
                </c:pt>
                <c:pt idx="3240">
                  <c:v>5.9112459999999999E-2</c:v>
                </c:pt>
                <c:pt idx="3241">
                  <c:v>5.9112459999999999E-2</c:v>
                </c:pt>
                <c:pt idx="3242">
                  <c:v>5.7347759999999998E-2</c:v>
                </c:pt>
                <c:pt idx="3243">
                  <c:v>5.8765854999999999E-2</c:v>
                </c:pt>
                <c:pt idx="3244">
                  <c:v>5.8765854999999999E-2</c:v>
                </c:pt>
                <c:pt idx="3245">
                  <c:v>6.296496E-2</c:v>
                </c:pt>
                <c:pt idx="3246">
                  <c:v>6.1971129999999999E-2</c:v>
                </c:pt>
                <c:pt idx="3247">
                  <c:v>6.1971129999999999E-2</c:v>
                </c:pt>
                <c:pt idx="3248">
                  <c:v>6.0642639999999998E-2</c:v>
                </c:pt>
                <c:pt idx="3249">
                  <c:v>5.8964334E-2</c:v>
                </c:pt>
                <c:pt idx="3250">
                  <c:v>5.8964334E-2</c:v>
                </c:pt>
                <c:pt idx="3251">
                  <c:v>5.3139288E-2</c:v>
                </c:pt>
                <c:pt idx="3252">
                  <c:v>4.9532886999999998E-2</c:v>
                </c:pt>
                <c:pt idx="3253">
                  <c:v>4.9532886999999998E-2</c:v>
                </c:pt>
                <c:pt idx="3254">
                  <c:v>4.4627666000000003E-2</c:v>
                </c:pt>
                <c:pt idx="3255">
                  <c:v>3.9860967999999997E-2</c:v>
                </c:pt>
                <c:pt idx="3256">
                  <c:v>3.9860967999999997E-2</c:v>
                </c:pt>
                <c:pt idx="3257">
                  <c:v>3.1097174000000002E-2</c:v>
                </c:pt>
                <c:pt idx="3258">
                  <c:v>2.9038548000000001E-2</c:v>
                </c:pt>
                <c:pt idx="3259">
                  <c:v>2.9038548000000001E-2</c:v>
                </c:pt>
                <c:pt idx="3260">
                  <c:v>4.0064633000000002E-2</c:v>
                </c:pt>
                <c:pt idx="3261">
                  <c:v>4.7387923999999998E-2</c:v>
                </c:pt>
                <c:pt idx="3262">
                  <c:v>4.7387923999999998E-2</c:v>
                </c:pt>
                <c:pt idx="3263">
                  <c:v>5.9167261999999998E-2</c:v>
                </c:pt>
                <c:pt idx="3264">
                  <c:v>6.6428680000000004E-2</c:v>
                </c:pt>
                <c:pt idx="3265">
                  <c:v>6.6428680000000004E-2</c:v>
                </c:pt>
                <c:pt idx="3266">
                  <c:v>7.3158589999999996E-2</c:v>
                </c:pt>
                <c:pt idx="3267">
                  <c:v>6.0283820000000002E-2</c:v>
                </c:pt>
                <c:pt idx="3268">
                  <c:v>6.0283820000000002E-2</c:v>
                </c:pt>
                <c:pt idx="3269">
                  <c:v>5.4905526000000003E-2</c:v>
                </c:pt>
                <c:pt idx="3270">
                  <c:v>5.7393345999999998E-2</c:v>
                </c:pt>
                <c:pt idx="3271">
                  <c:v>5.7393345999999998E-2</c:v>
                </c:pt>
                <c:pt idx="3272">
                  <c:v>4.7246694999999998E-2</c:v>
                </c:pt>
                <c:pt idx="3273">
                  <c:v>4.1851524000000001E-2</c:v>
                </c:pt>
                <c:pt idx="3274">
                  <c:v>4.1851524000000001E-2</c:v>
                </c:pt>
                <c:pt idx="3275">
                  <c:v>4.2755898000000001E-2</c:v>
                </c:pt>
                <c:pt idx="3276">
                  <c:v>4.1869150000000001E-2</c:v>
                </c:pt>
                <c:pt idx="3277">
                  <c:v>4.1869150000000001E-2</c:v>
                </c:pt>
                <c:pt idx="3278">
                  <c:v>4.3980869999999998E-2</c:v>
                </c:pt>
                <c:pt idx="3279">
                  <c:v>4.4292547000000002E-2</c:v>
                </c:pt>
                <c:pt idx="3280">
                  <c:v>4.4292547000000002E-2</c:v>
                </c:pt>
                <c:pt idx="3281">
                  <c:v>3.7822050000000003E-2</c:v>
                </c:pt>
                <c:pt idx="3282">
                  <c:v>3.3082683000000002E-2</c:v>
                </c:pt>
                <c:pt idx="3283">
                  <c:v>3.3082683000000002E-2</c:v>
                </c:pt>
                <c:pt idx="3284">
                  <c:v>3.1043937000000001E-2</c:v>
                </c:pt>
                <c:pt idx="3285">
                  <c:v>3.2898984999999999E-2</c:v>
                </c:pt>
                <c:pt idx="3286">
                  <c:v>3.2898984999999999E-2</c:v>
                </c:pt>
                <c:pt idx="3287">
                  <c:v>3.1534377000000002E-2</c:v>
                </c:pt>
                <c:pt idx="3288">
                  <c:v>4.1808919999999999E-2</c:v>
                </c:pt>
                <c:pt idx="3289">
                  <c:v>4.1808919999999999E-2</c:v>
                </c:pt>
                <c:pt idx="3290">
                  <c:v>5.1391109999999997E-2</c:v>
                </c:pt>
                <c:pt idx="3291">
                  <c:v>5.1394889999999999E-2</c:v>
                </c:pt>
                <c:pt idx="3292">
                  <c:v>5.1394889999999999E-2</c:v>
                </c:pt>
                <c:pt idx="3293">
                  <c:v>5.054699E-2</c:v>
                </c:pt>
                <c:pt idx="3294">
                  <c:v>4.7518983000000001E-2</c:v>
                </c:pt>
                <c:pt idx="3295">
                  <c:v>4.7518983000000001E-2</c:v>
                </c:pt>
                <c:pt idx="3296">
                  <c:v>4.1183890000000001E-2</c:v>
                </c:pt>
                <c:pt idx="3297">
                  <c:v>2.9821308000000001E-2</c:v>
                </c:pt>
                <c:pt idx="3298">
                  <c:v>2.9821308000000001E-2</c:v>
                </c:pt>
                <c:pt idx="3299">
                  <c:v>2.6693173000000001E-2</c:v>
                </c:pt>
                <c:pt idx="3300">
                  <c:v>3.3505387999999997E-2</c:v>
                </c:pt>
                <c:pt idx="3301">
                  <c:v>3.3505387999999997E-2</c:v>
                </c:pt>
                <c:pt idx="3302">
                  <c:v>4.3056882999999997E-2</c:v>
                </c:pt>
                <c:pt idx="3303">
                  <c:v>5.3423539999999999E-2</c:v>
                </c:pt>
                <c:pt idx="3304">
                  <c:v>5.3423539999999999E-2</c:v>
                </c:pt>
                <c:pt idx="3305">
                  <c:v>5.6216843000000002E-2</c:v>
                </c:pt>
                <c:pt idx="3306">
                  <c:v>6.3750189999999998E-2</c:v>
                </c:pt>
                <c:pt idx="3307">
                  <c:v>6.3750189999999998E-2</c:v>
                </c:pt>
                <c:pt idx="3308">
                  <c:v>6.2573550000000006E-2</c:v>
                </c:pt>
                <c:pt idx="3309">
                  <c:v>5.3797375000000001E-2</c:v>
                </c:pt>
                <c:pt idx="3310">
                  <c:v>5.3797375000000001E-2</c:v>
                </c:pt>
                <c:pt idx="3311">
                  <c:v>4.7570902999999998E-2</c:v>
                </c:pt>
                <c:pt idx="3312">
                  <c:v>4.4261474000000002E-2</c:v>
                </c:pt>
                <c:pt idx="3313">
                  <c:v>4.4261474000000002E-2</c:v>
                </c:pt>
                <c:pt idx="3314">
                  <c:v>3.8376636999999998E-2</c:v>
                </c:pt>
                <c:pt idx="3315">
                  <c:v>3.982074E-2</c:v>
                </c:pt>
                <c:pt idx="3316">
                  <c:v>3.982074E-2</c:v>
                </c:pt>
                <c:pt idx="3317">
                  <c:v>4.7055176999999997E-2</c:v>
                </c:pt>
                <c:pt idx="3318">
                  <c:v>4.5553017000000001E-2</c:v>
                </c:pt>
                <c:pt idx="3319">
                  <c:v>4.5553017000000001E-2</c:v>
                </c:pt>
                <c:pt idx="3320">
                  <c:v>4.8495879999999998E-2</c:v>
                </c:pt>
                <c:pt idx="3321">
                  <c:v>4.8418675000000001E-2</c:v>
                </c:pt>
                <c:pt idx="3322">
                  <c:v>4.8418675000000001E-2</c:v>
                </c:pt>
                <c:pt idx="3323">
                  <c:v>4.8399060000000001E-2</c:v>
                </c:pt>
                <c:pt idx="3324">
                  <c:v>4.5853930000000001E-2</c:v>
                </c:pt>
                <c:pt idx="3325">
                  <c:v>4.5853930000000001E-2</c:v>
                </c:pt>
                <c:pt idx="3326">
                  <c:v>5.1208299999999998E-2</c:v>
                </c:pt>
                <c:pt idx="3327">
                  <c:v>4.421249E-2</c:v>
                </c:pt>
                <c:pt idx="3328">
                  <c:v>4.421249E-2</c:v>
                </c:pt>
                <c:pt idx="3329">
                  <c:v>4.7282640000000001E-2</c:v>
                </c:pt>
                <c:pt idx="3330">
                  <c:v>4.0854809999999998E-2</c:v>
                </c:pt>
                <c:pt idx="3331">
                  <c:v>4.0854809999999998E-2</c:v>
                </c:pt>
                <c:pt idx="3332">
                  <c:v>3.6865910000000002E-2</c:v>
                </c:pt>
                <c:pt idx="3333">
                  <c:v>3.409881E-2</c:v>
                </c:pt>
                <c:pt idx="3334">
                  <c:v>3.409881E-2</c:v>
                </c:pt>
                <c:pt idx="3335">
                  <c:v>3.6242705E-2</c:v>
                </c:pt>
                <c:pt idx="3336">
                  <c:v>3.2802063999999999E-2</c:v>
                </c:pt>
                <c:pt idx="3337">
                  <c:v>3.2802063999999999E-2</c:v>
                </c:pt>
                <c:pt idx="3338">
                  <c:v>3.6776776999999997E-2</c:v>
                </c:pt>
                <c:pt idx="3339">
                  <c:v>4.8161811999999998E-2</c:v>
                </c:pt>
                <c:pt idx="3340">
                  <c:v>4.8161811999999998E-2</c:v>
                </c:pt>
                <c:pt idx="3341">
                  <c:v>4.9077000000000003E-2</c:v>
                </c:pt>
                <c:pt idx="3342">
                  <c:v>4.6283844999999997E-2</c:v>
                </c:pt>
                <c:pt idx="3343">
                  <c:v>4.6283844999999997E-2</c:v>
                </c:pt>
                <c:pt idx="3344">
                  <c:v>4.9153000000000002E-2</c:v>
                </c:pt>
                <c:pt idx="3345">
                  <c:v>4.0597174E-2</c:v>
                </c:pt>
                <c:pt idx="3346">
                  <c:v>4.0597174E-2</c:v>
                </c:pt>
                <c:pt idx="3347">
                  <c:v>2.3659863999999999E-2</c:v>
                </c:pt>
                <c:pt idx="3348">
                  <c:v>9.6336140000000004E-3</c:v>
                </c:pt>
                <c:pt idx="3349">
                  <c:v>9.6336140000000004E-3</c:v>
                </c:pt>
                <c:pt idx="3350">
                  <c:v>1.2086807E-3</c:v>
                </c:pt>
                <c:pt idx="3351" formatCode="0.00E+00">
                  <c:v>7.2513079999999999E-4</c:v>
                </c:pt>
                <c:pt idx="3352" formatCode="0.00E+00">
                  <c:v>7.2513079999999999E-4</c:v>
                </c:pt>
                <c:pt idx="3353">
                  <c:v>1.9744544999999999E-2</c:v>
                </c:pt>
                <c:pt idx="3354">
                  <c:v>2.9859568999999999E-2</c:v>
                </c:pt>
                <c:pt idx="3355">
                  <c:v>2.9859568999999999E-2</c:v>
                </c:pt>
                <c:pt idx="3356">
                  <c:v>4.5738300000000003E-2</c:v>
                </c:pt>
                <c:pt idx="3357">
                  <c:v>5.2288960000000002E-2</c:v>
                </c:pt>
                <c:pt idx="3358">
                  <c:v>5.2288960000000002E-2</c:v>
                </c:pt>
                <c:pt idx="3359">
                  <c:v>4.9925036999999998E-2</c:v>
                </c:pt>
                <c:pt idx="3360">
                  <c:v>3.8544639999999998E-2</c:v>
                </c:pt>
                <c:pt idx="3361">
                  <c:v>3.8544639999999998E-2</c:v>
                </c:pt>
                <c:pt idx="3362">
                  <c:v>2.4489008E-2</c:v>
                </c:pt>
                <c:pt idx="3363">
                  <c:v>1.9311736999999999E-2</c:v>
                </c:pt>
                <c:pt idx="3364">
                  <c:v>1.9311736999999999E-2</c:v>
                </c:pt>
                <c:pt idx="3365">
                  <c:v>2.0796730999999999E-2</c:v>
                </c:pt>
                <c:pt idx="3366">
                  <c:v>2.2174800000000001E-2</c:v>
                </c:pt>
                <c:pt idx="3367">
                  <c:v>2.2174800000000001E-2</c:v>
                </c:pt>
                <c:pt idx="3368">
                  <c:v>3.0931400000000001E-2</c:v>
                </c:pt>
                <c:pt idx="3369">
                  <c:v>3.9002615999999997E-2</c:v>
                </c:pt>
                <c:pt idx="3370">
                  <c:v>3.9002615999999997E-2</c:v>
                </c:pt>
                <c:pt idx="3371">
                  <c:v>4.4893183000000003E-2</c:v>
                </c:pt>
                <c:pt idx="3372">
                  <c:v>3.9920480000000001E-2</c:v>
                </c:pt>
                <c:pt idx="3373">
                  <c:v>3.9920480000000001E-2</c:v>
                </c:pt>
                <c:pt idx="3374">
                  <c:v>3.4613457E-2</c:v>
                </c:pt>
                <c:pt idx="3375">
                  <c:v>2.8728160999999999E-2</c:v>
                </c:pt>
                <c:pt idx="3376">
                  <c:v>2.8728160999999999E-2</c:v>
                </c:pt>
                <c:pt idx="3377">
                  <c:v>2.5320599999999999E-2</c:v>
                </c:pt>
                <c:pt idx="3378">
                  <c:v>2.6983809000000001E-2</c:v>
                </c:pt>
                <c:pt idx="3379">
                  <c:v>2.6983809000000001E-2</c:v>
                </c:pt>
                <c:pt idx="3380">
                  <c:v>3.1673649999999998E-2</c:v>
                </c:pt>
                <c:pt idx="3381">
                  <c:v>2.986511E-2</c:v>
                </c:pt>
                <c:pt idx="3382">
                  <c:v>2.986511E-2</c:v>
                </c:pt>
                <c:pt idx="3383">
                  <c:v>3.1726803999999997E-2</c:v>
                </c:pt>
                <c:pt idx="3384">
                  <c:v>2.7807148E-2</c:v>
                </c:pt>
                <c:pt idx="3385">
                  <c:v>2.7807148E-2</c:v>
                </c:pt>
                <c:pt idx="3386">
                  <c:v>2.9698658999999999E-2</c:v>
                </c:pt>
                <c:pt idx="3387">
                  <c:v>2.5794287999999999E-2</c:v>
                </c:pt>
                <c:pt idx="3388">
                  <c:v>2.5794287999999999E-2</c:v>
                </c:pt>
                <c:pt idx="3389">
                  <c:v>2.8239420000000001E-2</c:v>
                </c:pt>
                <c:pt idx="3390">
                  <c:v>2.9240717999999999E-2</c:v>
                </c:pt>
                <c:pt idx="3391">
                  <c:v>2.9240717999999999E-2</c:v>
                </c:pt>
                <c:pt idx="3392">
                  <c:v>3.4598794000000002E-2</c:v>
                </c:pt>
                <c:pt idx="3393">
                  <c:v>3.9698365999999999E-2</c:v>
                </c:pt>
                <c:pt idx="3394">
                  <c:v>3.9698365999999999E-2</c:v>
                </c:pt>
                <c:pt idx="3395">
                  <c:v>4.0758163E-2</c:v>
                </c:pt>
                <c:pt idx="3396">
                  <c:v>3.9037675000000001E-2</c:v>
                </c:pt>
                <c:pt idx="3397">
                  <c:v>3.9037675000000001E-2</c:v>
                </c:pt>
                <c:pt idx="3398">
                  <c:v>2.9332567E-2</c:v>
                </c:pt>
                <c:pt idx="3399">
                  <c:v>2.7655329999999999E-2</c:v>
                </c:pt>
                <c:pt idx="3400">
                  <c:v>2.7655329999999999E-2</c:v>
                </c:pt>
                <c:pt idx="3401">
                  <c:v>2.5025981999999999E-2</c:v>
                </c:pt>
                <c:pt idx="3402">
                  <c:v>2.9658311999999999E-2</c:v>
                </c:pt>
                <c:pt idx="3403">
                  <c:v>2.9658311999999999E-2</c:v>
                </c:pt>
                <c:pt idx="3404">
                  <c:v>4.1221116000000002E-2</c:v>
                </c:pt>
                <c:pt idx="3405">
                  <c:v>3.7353169999999998E-2</c:v>
                </c:pt>
                <c:pt idx="3406">
                  <c:v>3.7353169999999998E-2</c:v>
                </c:pt>
                <c:pt idx="3407">
                  <c:v>4.4395108000000003E-2</c:v>
                </c:pt>
                <c:pt idx="3408">
                  <c:v>4.7903840000000003E-2</c:v>
                </c:pt>
                <c:pt idx="3409">
                  <c:v>4.7903840000000003E-2</c:v>
                </c:pt>
                <c:pt idx="3410">
                  <c:v>3.9121900000000001E-2</c:v>
                </c:pt>
                <c:pt idx="3411">
                  <c:v>3.9112274000000002E-2</c:v>
                </c:pt>
                <c:pt idx="3412">
                  <c:v>3.9112274000000002E-2</c:v>
                </c:pt>
                <c:pt idx="3413">
                  <c:v>3.9481517000000001E-2</c:v>
                </c:pt>
                <c:pt idx="3414">
                  <c:v>4.3606239999999998E-2</c:v>
                </c:pt>
                <c:pt idx="3415">
                  <c:v>4.3606239999999998E-2</c:v>
                </c:pt>
                <c:pt idx="3416">
                  <c:v>4.3861936999999997E-2</c:v>
                </c:pt>
                <c:pt idx="3417">
                  <c:v>5.1191825000000003E-2</c:v>
                </c:pt>
                <c:pt idx="3418">
                  <c:v>5.1191825000000003E-2</c:v>
                </c:pt>
                <c:pt idx="3419">
                  <c:v>6.6515909999999998E-2</c:v>
                </c:pt>
                <c:pt idx="3420">
                  <c:v>7.7036629999999995E-2</c:v>
                </c:pt>
                <c:pt idx="3421">
                  <c:v>7.7036629999999995E-2</c:v>
                </c:pt>
                <c:pt idx="3422">
                  <c:v>8.5226275000000004E-2</c:v>
                </c:pt>
                <c:pt idx="3423">
                  <c:v>8.3747916000000006E-2</c:v>
                </c:pt>
                <c:pt idx="3424">
                  <c:v>8.3747916000000006E-2</c:v>
                </c:pt>
                <c:pt idx="3425">
                  <c:v>8.3351960000000003E-2</c:v>
                </c:pt>
                <c:pt idx="3426">
                  <c:v>7.3962139999999996E-2</c:v>
                </c:pt>
                <c:pt idx="3427">
                  <c:v>7.3962139999999996E-2</c:v>
                </c:pt>
                <c:pt idx="3428">
                  <c:v>5.9115358E-2</c:v>
                </c:pt>
                <c:pt idx="3429">
                  <c:v>5.9274386999999998E-2</c:v>
                </c:pt>
                <c:pt idx="3430">
                  <c:v>5.9274386999999998E-2</c:v>
                </c:pt>
                <c:pt idx="3431">
                  <c:v>5.3549380000000001E-2</c:v>
                </c:pt>
                <c:pt idx="3432">
                  <c:v>4.9844369999999999E-2</c:v>
                </c:pt>
                <c:pt idx="3433">
                  <c:v>4.9844369999999999E-2</c:v>
                </c:pt>
                <c:pt idx="3434">
                  <c:v>5.6636645999999999E-2</c:v>
                </c:pt>
                <c:pt idx="3435">
                  <c:v>5.9296884000000001E-2</c:v>
                </c:pt>
                <c:pt idx="3436">
                  <c:v>5.9296884000000001E-2</c:v>
                </c:pt>
                <c:pt idx="3437">
                  <c:v>6.4629435999999998E-2</c:v>
                </c:pt>
                <c:pt idx="3438">
                  <c:v>6.7079104000000001E-2</c:v>
                </c:pt>
                <c:pt idx="3439">
                  <c:v>6.7079104000000001E-2</c:v>
                </c:pt>
                <c:pt idx="3440">
                  <c:v>6.119111E-2</c:v>
                </c:pt>
                <c:pt idx="3441">
                  <c:v>5.9407104000000002E-2</c:v>
                </c:pt>
                <c:pt idx="3442">
                  <c:v>5.9407104000000002E-2</c:v>
                </c:pt>
                <c:pt idx="3443">
                  <c:v>5.4149034999999998E-2</c:v>
                </c:pt>
                <c:pt idx="3444">
                  <c:v>5.7214286000000003E-2</c:v>
                </c:pt>
                <c:pt idx="3445">
                  <c:v>5.7214286000000003E-2</c:v>
                </c:pt>
                <c:pt idx="3446">
                  <c:v>5.6601855999999999E-2</c:v>
                </c:pt>
                <c:pt idx="3447">
                  <c:v>6.1391519999999998E-2</c:v>
                </c:pt>
                <c:pt idx="3448">
                  <c:v>6.1391519999999998E-2</c:v>
                </c:pt>
                <c:pt idx="3449">
                  <c:v>6.7887470000000005E-2</c:v>
                </c:pt>
                <c:pt idx="3450">
                  <c:v>6.1721906E-2</c:v>
                </c:pt>
                <c:pt idx="3451">
                  <c:v>6.1721906E-2</c:v>
                </c:pt>
                <c:pt idx="3452">
                  <c:v>5.6958314000000003E-2</c:v>
                </c:pt>
                <c:pt idx="3453">
                  <c:v>5.0941449999999999E-2</c:v>
                </c:pt>
                <c:pt idx="3454">
                  <c:v>5.0941449999999999E-2</c:v>
                </c:pt>
                <c:pt idx="3455">
                  <c:v>4.9932120000000003E-2</c:v>
                </c:pt>
                <c:pt idx="3456">
                  <c:v>5.2851374999999999E-2</c:v>
                </c:pt>
                <c:pt idx="3457">
                  <c:v>5.2851374999999999E-2</c:v>
                </c:pt>
                <c:pt idx="3458">
                  <c:v>5.9121965999999998E-2</c:v>
                </c:pt>
                <c:pt idx="3459">
                  <c:v>5.4465766999999998E-2</c:v>
                </c:pt>
                <c:pt idx="3460">
                  <c:v>5.4465766999999998E-2</c:v>
                </c:pt>
                <c:pt idx="3461">
                  <c:v>6.2143084000000001E-2</c:v>
                </c:pt>
                <c:pt idx="3462">
                  <c:v>6.0104333000000003E-2</c:v>
                </c:pt>
                <c:pt idx="3463">
                  <c:v>6.0104333000000003E-2</c:v>
                </c:pt>
                <c:pt idx="3464">
                  <c:v>6.2274396000000003E-2</c:v>
                </c:pt>
                <c:pt idx="3465">
                  <c:v>6.3696719999999998E-2</c:v>
                </c:pt>
                <c:pt idx="3466">
                  <c:v>6.3696719999999998E-2</c:v>
                </c:pt>
                <c:pt idx="3467">
                  <c:v>5.659401E-2</c:v>
                </c:pt>
                <c:pt idx="3468">
                  <c:v>5.5537085999999999E-2</c:v>
                </c:pt>
                <c:pt idx="3469">
                  <c:v>5.5537085999999999E-2</c:v>
                </c:pt>
                <c:pt idx="3470">
                  <c:v>5.2955266000000001E-2</c:v>
                </c:pt>
                <c:pt idx="3471">
                  <c:v>4.5729310000000002E-2</c:v>
                </c:pt>
                <c:pt idx="3472">
                  <c:v>4.5729310000000002E-2</c:v>
                </c:pt>
                <c:pt idx="3473">
                  <c:v>4.8167950000000001E-2</c:v>
                </c:pt>
                <c:pt idx="3474">
                  <c:v>4.7595180000000001E-2</c:v>
                </c:pt>
                <c:pt idx="3475">
                  <c:v>4.7595180000000001E-2</c:v>
                </c:pt>
                <c:pt idx="3476">
                  <c:v>5.5049411999999999E-2</c:v>
                </c:pt>
                <c:pt idx="3477">
                  <c:v>5.1868560000000001E-2</c:v>
                </c:pt>
                <c:pt idx="3478">
                  <c:v>5.1868560000000001E-2</c:v>
                </c:pt>
                <c:pt idx="3479">
                  <c:v>5.4291289999999999E-2</c:v>
                </c:pt>
                <c:pt idx="3480">
                  <c:v>5.7968310000000002E-2</c:v>
                </c:pt>
                <c:pt idx="3481">
                  <c:v>5.7968310000000002E-2</c:v>
                </c:pt>
                <c:pt idx="3482">
                  <c:v>6.0909356999999997E-2</c:v>
                </c:pt>
                <c:pt idx="3483">
                  <c:v>5.5659449999999999E-2</c:v>
                </c:pt>
                <c:pt idx="3484">
                  <c:v>5.5659449999999999E-2</c:v>
                </c:pt>
                <c:pt idx="3485">
                  <c:v>5.3724367000000002E-2</c:v>
                </c:pt>
                <c:pt idx="3486">
                  <c:v>5.7172634E-2</c:v>
                </c:pt>
                <c:pt idx="3487">
                  <c:v>5.7172634E-2</c:v>
                </c:pt>
                <c:pt idx="3488">
                  <c:v>5.3506230000000002E-2</c:v>
                </c:pt>
                <c:pt idx="3489">
                  <c:v>4.8912663000000002E-2</c:v>
                </c:pt>
                <c:pt idx="3490">
                  <c:v>4.8912663000000002E-2</c:v>
                </c:pt>
                <c:pt idx="3491">
                  <c:v>4.9539885999999998E-2</c:v>
                </c:pt>
                <c:pt idx="3492">
                  <c:v>5.7097767000000001E-2</c:v>
                </c:pt>
                <c:pt idx="3493">
                  <c:v>5.7097767000000001E-2</c:v>
                </c:pt>
                <c:pt idx="3494">
                  <c:v>6.0865740000000002E-2</c:v>
                </c:pt>
                <c:pt idx="3495">
                  <c:v>6.7351006000000005E-2</c:v>
                </c:pt>
                <c:pt idx="3496">
                  <c:v>6.7351006000000005E-2</c:v>
                </c:pt>
                <c:pt idx="3497">
                  <c:v>6.8798579999999998E-2</c:v>
                </c:pt>
                <c:pt idx="3498">
                  <c:v>6.6856760000000001E-2</c:v>
                </c:pt>
                <c:pt idx="3499">
                  <c:v>6.6856760000000001E-2</c:v>
                </c:pt>
                <c:pt idx="3500">
                  <c:v>6.4872050000000001E-2</c:v>
                </c:pt>
                <c:pt idx="3501">
                  <c:v>5.2883442000000003E-2</c:v>
                </c:pt>
                <c:pt idx="3502">
                  <c:v>5.2883442000000003E-2</c:v>
                </c:pt>
                <c:pt idx="3503">
                  <c:v>5.2169804E-2</c:v>
                </c:pt>
                <c:pt idx="3504">
                  <c:v>5.4255378E-2</c:v>
                </c:pt>
                <c:pt idx="3505">
                  <c:v>5.4255378E-2</c:v>
                </c:pt>
                <c:pt idx="3506">
                  <c:v>5.8207910000000002E-2</c:v>
                </c:pt>
                <c:pt idx="3507">
                  <c:v>6.0772207000000002E-2</c:v>
                </c:pt>
                <c:pt idx="3508">
                  <c:v>6.0772207000000002E-2</c:v>
                </c:pt>
                <c:pt idx="3509">
                  <c:v>6.9772210000000001E-2</c:v>
                </c:pt>
                <c:pt idx="3510">
                  <c:v>7.0312663999999997E-2</c:v>
                </c:pt>
                <c:pt idx="3511">
                  <c:v>7.0312663999999997E-2</c:v>
                </c:pt>
                <c:pt idx="3512">
                  <c:v>6.9521139999999995E-2</c:v>
                </c:pt>
                <c:pt idx="3513">
                  <c:v>6.4579280000000003E-2</c:v>
                </c:pt>
                <c:pt idx="3514">
                  <c:v>6.4579280000000003E-2</c:v>
                </c:pt>
                <c:pt idx="3515">
                  <c:v>6.4204059999999993E-2</c:v>
                </c:pt>
                <c:pt idx="3516">
                  <c:v>5.8810174E-2</c:v>
                </c:pt>
                <c:pt idx="3517">
                  <c:v>5.8810174E-2</c:v>
                </c:pt>
                <c:pt idx="3518">
                  <c:v>5.6555606000000001E-2</c:v>
                </c:pt>
                <c:pt idx="3519">
                  <c:v>5.3320659999999999E-2</c:v>
                </c:pt>
                <c:pt idx="3520">
                  <c:v>5.3320659999999999E-2</c:v>
                </c:pt>
                <c:pt idx="3521">
                  <c:v>5.95182E-2</c:v>
                </c:pt>
                <c:pt idx="3522">
                  <c:v>5.5455167E-2</c:v>
                </c:pt>
                <c:pt idx="3523">
                  <c:v>5.5455167E-2</c:v>
                </c:pt>
                <c:pt idx="3524">
                  <c:v>6.0111419999999999E-2</c:v>
                </c:pt>
                <c:pt idx="3525">
                  <c:v>6.8319439999999995E-2</c:v>
                </c:pt>
                <c:pt idx="3526">
                  <c:v>6.8319439999999995E-2</c:v>
                </c:pt>
                <c:pt idx="3527">
                  <c:v>6.1782952000000002E-2</c:v>
                </c:pt>
                <c:pt idx="3528">
                  <c:v>6.1100356000000001E-2</c:v>
                </c:pt>
                <c:pt idx="3529">
                  <c:v>6.1100356000000001E-2</c:v>
                </c:pt>
                <c:pt idx="3530">
                  <c:v>5.5820830000000002E-2</c:v>
                </c:pt>
                <c:pt idx="3531">
                  <c:v>5.2225010000000002E-2</c:v>
                </c:pt>
                <c:pt idx="3532">
                  <c:v>5.2225010000000002E-2</c:v>
                </c:pt>
                <c:pt idx="3533">
                  <c:v>6.016664E-2</c:v>
                </c:pt>
                <c:pt idx="3534">
                  <c:v>6.382612E-2</c:v>
                </c:pt>
                <c:pt idx="3535">
                  <c:v>6.382612E-2</c:v>
                </c:pt>
                <c:pt idx="3536">
                  <c:v>6.6559404000000003E-2</c:v>
                </c:pt>
                <c:pt idx="3537">
                  <c:v>5.9072609999999998E-2</c:v>
                </c:pt>
                <c:pt idx="3538">
                  <c:v>5.9072609999999998E-2</c:v>
                </c:pt>
                <c:pt idx="3539">
                  <c:v>6.2850210000000004E-2</c:v>
                </c:pt>
                <c:pt idx="3540">
                  <c:v>7.0309825000000006E-2</c:v>
                </c:pt>
                <c:pt idx="3541">
                  <c:v>7.0309825000000006E-2</c:v>
                </c:pt>
                <c:pt idx="3542">
                  <c:v>7.7026999999999998E-2</c:v>
                </c:pt>
                <c:pt idx="3543">
                  <c:v>8.0110609999999999E-2</c:v>
                </c:pt>
                <c:pt idx="3544">
                  <c:v>8.0110609999999999E-2</c:v>
                </c:pt>
                <c:pt idx="3545">
                  <c:v>8.3225640000000004E-2</c:v>
                </c:pt>
                <c:pt idx="3546">
                  <c:v>8.7807189999999993E-2</c:v>
                </c:pt>
                <c:pt idx="3547">
                  <c:v>8.7807189999999993E-2</c:v>
                </c:pt>
                <c:pt idx="3548">
                  <c:v>8.9411094999999996E-2</c:v>
                </c:pt>
                <c:pt idx="3549">
                  <c:v>8.6197380000000004E-2</c:v>
                </c:pt>
                <c:pt idx="3550">
                  <c:v>8.6197380000000004E-2</c:v>
                </c:pt>
                <c:pt idx="3551">
                  <c:v>8.4375544999999996E-2</c:v>
                </c:pt>
                <c:pt idx="3552">
                  <c:v>9.125229E-2</c:v>
                </c:pt>
                <c:pt idx="3553">
                  <c:v>9.125229E-2</c:v>
                </c:pt>
                <c:pt idx="3554">
                  <c:v>9.900871E-2</c:v>
                </c:pt>
                <c:pt idx="3555">
                  <c:v>0.101765305</c:v>
                </c:pt>
                <c:pt idx="3556">
                  <c:v>0.101765305</c:v>
                </c:pt>
                <c:pt idx="3557">
                  <c:v>0.101467766</c:v>
                </c:pt>
                <c:pt idx="3558">
                  <c:v>9.4825720000000002E-2</c:v>
                </c:pt>
                <c:pt idx="3559">
                  <c:v>9.4825720000000002E-2</c:v>
                </c:pt>
                <c:pt idx="3560">
                  <c:v>9.1838260000000005E-2</c:v>
                </c:pt>
                <c:pt idx="3561">
                  <c:v>8.3069009999999999E-2</c:v>
                </c:pt>
                <c:pt idx="3562">
                  <c:v>8.3069009999999999E-2</c:v>
                </c:pt>
                <c:pt idx="3563">
                  <c:v>7.8153886000000006E-2</c:v>
                </c:pt>
                <c:pt idx="3564">
                  <c:v>8.6842105000000003E-2</c:v>
                </c:pt>
                <c:pt idx="3565">
                  <c:v>8.6842105000000003E-2</c:v>
                </c:pt>
                <c:pt idx="3566">
                  <c:v>9.0443720000000005E-2</c:v>
                </c:pt>
                <c:pt idx="3567">
                  <c:v>9.8752179999999995E-2</c:v>
                </c:pt>
                <c:pt idx="3568">
                  <c:v>9.8752179999999995E-2</c:v>
                </c:pt>
                <c:pt idx="3569">
                  <c:v>0.11127573</c:v>
                </c:pt>
                <c:pt idx="3570">
                  <c:v>0.115879364</c:v>
                </c:pt>
                <c:pt idx="3571">
                  <c:v>0.115879364</c:v>
                </c:pt>
                <c:pt idx="3572">
                  <c:v>0.11568796000000001</c:v>
                </c:pt>
                <c:pt idx="3573">
                  <c:v>0.11926585000000001</c:v>
                </c:pt>
                <c:pt idx="3574">
                  <c:v>0.11926585000000001</c:v>
                </c:pt>
                <c:pt idx="3575">
                  <c:v>0.117111444</c:v>
                </c:pt>
                <c:pt idx="3576">
                  <c:v>0.11534548</c:v>
                </c:pt>
                <c:pt idx="3577">
                  <c:v>0.11534548</c:v>
                </c:pt>
                <c:pt idx="3578">
                  <c:v>0.10774092</c:v>
                </c:pt>
                <c:pt idx="3579">
                  <c:v>0.11135857</c:v>
                </c:pt>
                <c:pt idx="3580">
                  <c:v>0.11135857</c:v>
                </c:pt>
                <c:pt idx="3581">
                  <c:v>0.13059999</c:v>
                </c:pt>
                <c:pt idx="3582">
                  <c:v>0.13928196000000001</c:v>
                </c:pt>
                <c:pt idx="3583">
                  <c:v>0.13928196000000001</c:v>
                </c:pt>
                <c:pt idx="3584">
                  <c:v>0.15176371999999999</c:v>
                </c:pt>
                <c:pt idx="3585">
                  <c:v>0.15185135999999999</c:v>
                </c:pt>
                <c:pt idx="3586">
                  <c:v>0.15185135999999999</c:v>
                </c:pt>
                <c:pt idx="3587">
                  <c:v>0.14860834000000001</c:v>
                </c:pt>
                <c:pt idx="3588">
                  <c:v>0.14697046999999999</c:v>
                </c:pt>
                <c:pt idx="3589">
                  <c:v>0.14697046999999999</c:v>
                </c:pt>
                <c:pt idx="3590">
                  <c:v>0.14602599999999999</c:v>
                </c:pt>
                <c:pt idx="3591">
                  <c:v>0.14489653999999999</c:v>
                </c:pt>
                <c:pt idx="3592">
                  <c:v>0.14489653999999999</c:v>
                </c:pt>
                <c:pt idx="3593">
                  <c:v>0.15294758999999999</c:v>
                </c:pt>
                <c:pt idx="3594">
                  <c:v>0.16718611</c:v>
                </c:pt>
                <c:pt idx="3595">
                  <c:v>0.16718611</c:v>
                </c:pt>
                <c:pt idx="3596">
                  <c:v>0.17417552</c:v>
                </c:pt>
                <c:pt idx="3597">
                  <c:v>0.18890291000000001</c:v>
                </c:pt>
                <c:pt idx="3598">
                  <c:v>0.18890291000000001</c:v>
                </c:pt>
                <c:pt idx="3599">
                  <c:v>0.20565964</c:v>
                </c:pt>
                <c:pt idx="3600">
                  <c:v>0.20879589000000001</c:v>
                </c:pt>
                <c:pt idx="3601">
                  <c:v>0.20879589000000001</c:v>
                </c:pt>
                <c:pt idx="3602">
                  <c:v>0.21979467999999999</c:v>
                </c:pt>
                <c:pt idx="3603">
                  <c:v>0.22697386</c:v>
                </c:pt>
                <c:pt idx="3604">
                  <c:v>0.22697386</c:v>
                </c:pt>
                <c:pt idx="3605">
                  <c:v>0.22306095000000001</c:v>
                </c:pt>
                <c:pt idx="3606">
                  <c:v>0.21356934</c:v>
                </c:pt>
                <c:pt idx="3607">
                  <c:v>0.21356934</c:v>
                </c:pt>
                <c:pt idx="3608">
                  <c:v>0.20206400999999999</c:v>
                </c:pt>
                <c:pt idx="3609">
                  <c:v>0.19005337</c:v>
                </c:pt>
                <c:pt idx="3610">
                  <c:v>0.19005337</c:v>
                </c:pt>
                <c:pt idx="3611">
                  <c:v>0.18821531999999999</c:v>
                </c:pt>
                <c:pt idx="3612">
                  <c:v>0.18821790999999999</c:v>
                </c:pt>
                <c:pt idx="3613">
                  <c:v>0.18821790999999999</c:v>
                </c:pt>
                <c:pt idx="3614">
                  <c:v>0.19505981999999999</c:v>
                </c:pt>
                <c:pt idx="3615">
                  <c:v>0.19937696999999999</c:v>
                </c:pt>
                <c:pt idx="3616">
                  <c:v>0.19937696999999999</c:v>
                </c:pt>
                <c:pt idx="3617">
                  <c:v>0.19642635999999999</c:v>
                </c:pt>
                <c:pt idx="3618">
                  <c:v>0.20037221999999999</c:v>
                </c:pt>
                <c:pt idx="3619">
                  <c:v>0.20037221999999999</c:v>
                </c:pt>
                <c:pt idx="3620">
                  <c:v>0.20081594999999999</c:v>
                </c:pt>
                <c:pt idx="3621">
                  <c:v>0.19909818000000001</c:v>
                </c:pt>
                <c:pt idx="3622">
                  <c:v>0.19909818000000001</c:v>
                </c:pt>
                <c:pt idx="3623">
                  <c:v>0.19855021</c:v>
                </c:pt>
                <c:pt idx="3624">
                  <c:v>0.19372793999999999</c:v>
                </c:pt>
                <c:pt idx="3625">
                  <c:v>0.19372793999999999</c:v>
                </c:pt>
                <c:pt idx="3626">
                  <c:v>0.19859287</c:v>
                </c:pt>
                <c:pt idx="3627">
                  <c:v>0.20737728</c:v>
                </c:pt>
                <c:pt idx="3628">
                  <c:v>0.20737728</c:v>
                </c:pt>
                <c:pt idx="3629">
                  <c:v>0.21552756000000001</c:v>
                </c:pt>
                <c:pt idx="3630">
                  <c:v>0.21524136999999999</c:v>
                </c:pt>
                <c:pt idx="3631">
                  <c:v>0.21524136999999999</c:v>
                </c:pt>
                <c:pt idx="3632">
                  <c:v>0.22663152</c:v>
                </c:pt>
                <c:pt idx="3633">
                  <c:v>0.22869149</c:v>
                </c:pt>
                <c:pt idx="3634">
                  <c:v>0.22869149</c:v>
                </c:pt>
                <c:pt idx="3635">
                  <c:v>0.22601447</c:v>
                </c:pt>
                <c:pt idx="3636">
                  <c:v>0.22904046</c:v>
                </c:pt>
                <c:pt idx="3637">
                  <c:v>0.22904046</c:v>
                </c:pt>
                <c:pt idx="3638">
                  <c:v>0.23026995</c:v>
                </c:pt>
                <c:pt idx="3639">
                  <c:v>0.23237513000000001</c:v>
                </c:pt>
                <c:pt idx="3640">
                  <c:v>0.23237513000000001</c:v>
                </c:pt>
                <c:pt idx="3641">
                  <c:v>0.23127565</c:v>
                </c:pt>
                <c:pt idx="3642">
                  <c:v>0.23295911999999999</c:v>
                </c:pt>
                <c:pt idx="3643">
                  <c:v>0.23295911999999999</c:v>
                </c:pt>
                <c:pt idx="3644">
                  <c:v>0.23482348</c:v>
                </c:pt>
                <c:pt idx="3645">
                  <c:v>0.23366387</c:v>
                </c:pt>
                <c:pt idx="3646">
                  <c:v>0.23366387</c:v>
                </c:pt>
                <c:pt idx="3647">
                  <c:v>0.22977528</c:v>
                </c:pt>
                <c:pt idx="3648">
                  <c:v>0.22404499999999999</c:v>
                </c:pt>
                <c:pt idx="3649">
                  <c:v>0.22404499999999999</c:v>
                </c:pt>
                <c:pt idx="3650">
                  <c:v>0.21979763999999999</c:v>
                </c:pt>
                <c:pt idx="3651">
                  <c:v>0.22020812000000001</c:v>
                </c:pt>
                <c:pt idx="3652">
                  <c:v>0.22020812000000001</c:v>
                </c:pt>
                <c:pt idx="3653">
                  <c:v>0.21577436999999999</c:v>
                </c:pt>
                <c:pt idx="3654">
                  <c:v>0.21766930000000001</c:v>
                </c:pt>
                <c:pt idx="3655">
                  <c:v>0.21766930000000001</c:v>
                </c:pt>
                <c:pt idx="3656">
                  <c:v>0.21902430000000001</c:v>
                </c:pt>
                <c:pt idx="3657">
                  <c:v>0.22579819000000001</c:v>
                </c:pt>
                <c:pt idx="3658">
                  <c:v>0.22579819000000001</c:v>
                </c:pt>
                <c:pt idx="3659">
                  <c:v>0.22614661999999999</c:v>
                </c:pt>
                <c:pt idx="3660">
                  <c:v>0.22678525999999999</c:v>
                </c:pt>
                <c:pt idx="3661">
                  <c:v>0.22678525999999999</c:v>
                </c:pt>
                <c:pt idx="3662">
                  <c:v>0.21805204</c:v>
                </c:pt>
                <c:pt idx="3663">
                  <c:v>0.22027476000000001</c:v>
                </c:pt>
                <c:pt idx="3664">
                  <c:v>0.22027476000000001</c:v>
                </c:pt>
                <c:pt idx="3665">
                  <c:v>0.22364068000000001</c:v>
                </c:pt>
                <c:pt idx="3666">
                  <c:v>0.22498009999999999</c:v>
                </c:pt>
                <c:pt idx="3667">
                  <c:v>0.22498009999999999</c:v>
                </c:pt>
                <c:pt idx="3668">
                  <c:v>0.22282948999999999</c:v>
                </c:pt>
                <c:pt idx="3669">
                  <c:v>0.22448556</c:v>
                </c:pt>
                <c:pt idx="3670">
                  <c:v>0.22448556</c:v>
                </c:pt>
                <c:pt idx="3671">
                  <c:v>0.22402053</c:v>
                </c:pt>
                <c:pt idx="3672">
                  <c:v>0.21923971</c:v>
                </c:pt>
                <c:pt idx="3673">
                  <c:v>0.21923971</c:v>
                </c:pt>
                <c:pt idx="3674">
                  <c:v>0.21992436000000001</c:v>
                </c:pt>
                <c:pt idx="3675">
                  <c:v>0.21663824000000001</c:v>
                </c:pt>
                <c:pt idx="3676">
                  <c:v>0.21663824000000001</c:v>
                </c:pt>
                <c:pt idx="3677">
                  <c:v>0.21897647000000001</c:v>
                </c:pt>
                <c:pt idx="3678">
                  <c:v>0.22126271</c:v>
                </c:pt>
                <c:pt idx="3679">
                  <c:v>0.22126271</c:v>
                </c:pt>
                <c:pt idx="3680">
                  <c:v>0.22430924999999999</c:v>
                </c:pt>
                <c:pt idx="3681">
                  <c:v>0.22315244000000001</c:v>
                </c:pt>
                <c:pt idx="3682">
                  <c:v>0.22315244000000001</c:v>
                </c:pt>
                <c:pt idx="3683">
                  <c:v>0.21634133</c:v>
                </c:pt>
                <c:pt idx="3684">
                  <c:v>0.21375680999999999</c:v>
                </c:pt>
                <c:pt idx="3685">
                  <c:v>0.21375680999999999</c:v>
                </c:pt>
                <c:pt idx="3686">
                  <c:v>0.21506918999999999</c:v>
                </c:pt>
                <c:pt idx="3687">
                  <c:v>0.21165605000000001</c:v>
                </c:pt>
                <c:pt idx="3688">
                  <c:v>0.21165605000000001</c:v>
                </c:pt>
                <c:pt idx="3689">
                  <c:v>0.208702</c:v>
                </c:pt>
                <c:pt idx="3690">
                  <c:v>0.21735686000000001</c:v>
                </c:pt>
                <c:pt idx="3691">
                  <c:v>0.21735686000000001</c:v>
                </c:pt>
                <c:pt idx="3692">
                  <c:v>0.21941952000000001</c:v>
                </c:pt>
                <c:pt idx="3693">
                  <c:v>0.21622226999999999</c:v>
                </c:pt>
                <c:pt idx="3694">
                  <c:v>0.21622226999999999</c:v>
                </c:pt>
                <c:pt idx="3695">
                  <c:v>0.21769647</c:v>
                </c:pt>
                <c:pt idx="3696">
                  <c:v>0.2160764</c:v>
                </c:pt>
                <c:pt idx="3697">
                  <c:v>0.2160764</c:v>
                </c:pt>
                <c:pt idx="3698">
                  <c:v>0.21372896</c:v>
                </c:pt>
                <c:pt idx="3699">
                  <c:v>0.21517037</c:v>
                </c:pt>
                <c:pt idx="3700">
                  <c:v>0.21517037</c:v>
                </c:pt>
                <c:pt idx="3701">
                  <c:v>0.21890852</c:v>
                </c:pt>
                <c:pt idx="3702">
                  <c:v>0.21593672</c:v>
                </c:pt>
                <c:pt idx="3703">
                  <c:v>0.21593672</c:v>
                </c:pt>
                <c:pt idx="3704">
                  <c:v>0.21624341999999999</c:v>
                </c:pt>
                <c:pt idx="3705">
                  <c:v>0.21926306000000001</c:v>
                </c:pt>
                <c:pt idx="3706">
                  <c:v>0.21926306000000001</c:v>
                </c:pt>
                <c:pt idx="3707">
                  <c:v>0.22093335</c:v>
                </c:pt>
                <c:pt idx="3708">
                  <c:v>0.22305733999999999</c:v>
                </c:pt>
                <c:pt idx="3709">
                  <c:v>0.22305733999999999</c:v>
                </c:pt>
                <c:pt idx="3710">
                  <c:v>0.22362739000000001</c:v>
                </c:pt>
                <c:pt idx="3711">
                  <c:v>0.22252864</c:v>
                </c:pt>
                <c:pt idx="3712">
                  <c:v>0.22252864</c:v>
                </c:pt>
                <c:pt idx="3713">
                  <c:v>0.21982792000000001</c:v>
                </c:pt>
                <c:pt idx="3714">
                  <c:v>0.21946982000000001</c:v>
                </c:pt>
                <c:pt idx="3715">
                  <c:v>0.21946982000000001</c:v>
                </c:pt>
                <c:pt idx="3716">
                  <c:v>0.22197776999999999</c:v>
                </c:pt>
                <c:pt idx="3717">
                  <c:v>0.2204479</c:v>
                </c:pt>
                <c:pt idx="3718">
                  <c:v>0.2204479</c:v>
                </c:pt>
                <c:pt idx="3719">
                  <c:v>0.21352990999999999</c:v>
                </c:pt>
                <c:pt idx="3720">
                  <c:v>0.21282661999999999</c:v>
                </c:pt>
                <c:pt idx="3721">
                  <c:v>0.21282661999999999</c:v>
                </c:pt>
                <c:pt idx="3722">
                  <c:v>0.21293405000000001</c:v>
                </c:pt>
                <c:pt idx="3723">
                  <c:v>0.21509035000000001</c:v>
                </c:pt>
                <c:pt idx="3724">
                  <c:v>0.21509035000000001</c:v>
                </c:pt>
                <c:pt idx="3725">
                  <c:v>0.21649974999999999</c:v>
                </c:pt>
                <c:pt idx="3726">
                  <c:v>0.21760881000000001</c:v>
                </c:pt>
                <c:pt idx="3727">
                  <c:v>0.21760881000000001</c:v>
                </c:pt>
                <c:pt idx="3728">
                  <c:v>0.22144304000000001</c:v>
                </c:pt>
                <c:pt idx="3729">
                  <c:v>0.21522959999999999</c:v>
                </c:pt>
                <c:pt idx="3730">
                  <c:v>0.21522959999999999</c:v>
                </c:pt>
                <c:pt idx="3731">
                  <c:v>0.21452829000000001</c:v>
                </c:pt>
                <c:pt idx="3732">
                  <c:v>0.2077572</c:v>
                </c:pt>
                <c:pt idx="3733">
                  <c:v>0.2077572</c:v>
                </c:pt>
                <c:pt idx="3734">
                  <c:v>0.20861651</c:v>
                </c:pt>
                <c:pt idx="3735">
                  <c:v>0.20724355999999999</c:v>
                </c:pt>
                <c:pt idx="3736">
                  <c:v>0.20724355999999999</c:v>
                </c:pt>
                <c:pt idx="3737">
                  <c:v>0.20545385999999999</c:v>
                </c:pt>
                <c:pt idx="3738">
                  <c:v>0.20962354999999999</c:v>
                </c:pt>
                <c:pt idx="3739">
                  <c:v>0.20962354999999999</c:v>
                </c:pt>
                <c:pt idx="3740">
                  <c:v>0.20928057999999999</c:v>
                </c:pt>
                <c:pt idx="3741">
                  <c:v>0.20740815000000001</c:v>
                </c:pt>
                <c:pt idx="3742">
                  <c:v>0.20740815000000001</c:v>
                </c:pt>
                <c:pt idx="3743">
                  <c:v>0.20680552999999999</c:v>
                </c:pt>
                <c:pt idx="3744">
                  <c:v>0.20429249999999999</c:v>
                </c:pt>
                <c:pt idx="3745">
                  <c:v>0.20429249999999999</c:v>
                </c:pt>
                <c:pt idx="3746">
                  <c:v>0.20618121</c:v>
                </c:pt>
                <c:pt idx="3747">
                  <c:v>0.20292853999999999</c:v>
                </c:pt>
                <c:pt idx="3748">
                  <c:v>0.20292853999999999</c:v>
                </c:pt>
                <c:pt idx="3749">
                  <c:v>0.19503598</c:v>
                </c:pt>
                <c:pt idx="3750">
                  <c:v>0.19105754999999999</c:v>
                </c:pt>
                <c:pt idx="3751">
                  <c:v>0.19105754999999999</c:v>
                </c:pt>
                <c:pt idx="3752">
                  <c:v>0.18704736</c:v>
                </c:pt>
                <c:pt idx="3753">
                  <c:v>0.18885803000000001</c:v>
                </c:pt>
                <c:pt idx="3754">
                  <c:v>0.18885803000000001</c:v>
                </c:pt>
                <c:pt idx="3755">
                  <c:v>0.18952526</c:v>
                </c:pt>
                <c:pt idx="3756">
                  <c:v>0.19045359000000001</c:v>
                </c:pt>
                <c:pt idx="3757">
                  <c:v>0.19045359000000001</c:v>
                </c:pt>
                <c:pt idx="3758">
                  <c:v>0.18978672999999999</c:v>
                </c:pt>
                <c:pt idx="3759">
                  <c:v>0.18463853999999999</c:v>
                </c:pt>
                <c:pt idx="3760">
                  <c:v>0.18463853999999999</c:v>
                </c:pt>
                <c:pt idx="3761">
                  <c:v>0.17952082999999999</c:v>
                </c:pt>
                <c:pt idx="3762">
                  <c:v>0.17509358</c:v>
                </c:pt>
                <c:pt idx="3763">
                  <c:v>0.17509358</c:v>
                </c:pt>
                <c:pt idx="3764">
                  <c:v>0.17247788999999999</c:v>
                </c:pt>
                <c:pt idx="3765">
                  <c:v>0.18097693000000001</c:v>
                </c:pt>
                <c:pt idx="3766">
                  <c:v>0.18097693000000001</c:v>
                </c:pt>
                <c:pt idx="3767">
                  <c:v>0.18076594000000001</c:v>
                </c:pt>
                <c:pt idx="3768">
                  <c:v>0.18344954999999999</c:v>
                </c:pt>
                <c:pt idx="3769">
                  <c:v>0.18344954999999999</c:v>
                </c:pt>
                <c:pt idx="3770">
                  <c:v>0.17431098</c:v>
                </c:pt>
                <c:pt idx="3771">
                  <c:v>0.16770123000000001</c:v>
                </c:pt>
                <c:pt idx="3772">
                  <c:v>0.16770123000000001</c:v>
                </c:pt>
                <c:pt idx="3773">
                  <c:v>0.1676388</c:v>
                </c:pt>
                <c:pt idx="3774">
                  <c:v>0.17221080999999999</c:v>
                </c:pt>
                <c:pt idx="3775">
                  <c:v>0.17221080999999999</c:v>
                </c:pt>
                <c:pt idx="3776">
                  <c:v>0.17874956</c:v>
                </c:pt>
                <c:pt idx="3777">
                  <c:v>0.18427911</c:v>
                </c:pt>
                <c:pt idx="3778">
                  <c:v>0.18427911</c:v>
                </c:pt>
                <c:pt idx="3779">
                  <c:v>0.18795685000000001</c:v>
                </c:pt>
                <c:pt idx="3780">
                  <c:v>0.17772684999999999</c:v>
                </c:pt>
                <c:pt idx="3781">
                  <c:v>0.17772684999999999</c:v>
                </c:pt>
                <c:pt idx="3782">
                  <c:v>0.16838628</c:v>
                </c:pt>
                <c:pt idx="3783">
                  <c:v>0.15601623000000001</c:v>
                </c:pt>
                <c:pt idx="3784">
                  <c:v>0.15601623000000001</c:v>
                </c:pt>
                <c:pt idx="3785">
                  <c:v>0.15155072999999999</c:v>
                </c:pt>
                <c:pt idx="3786">
                  <c:v>0.15022561000000001</c:v>
                </c:pt>
                <c:pt idx="3787">
                  <c:v>0.15022561000000001</c:v>
                </c:pt>
                <c:pt idx="3788">
                  <c:v>0.16436255999999999</c:v>
                </c:pt>
                <c:pt idx="3789">
                  <c:v>0.17411314999999999</c:v>
                </c:pt>
                <c:pt idx="3790">
                  <c:v>0.17411314999999999</c:v>
                </c:pt>
                <c:pt idx="3791">
                  <c:v>0.18316877000000001</c:v>
                </c:pt>
                <c:pt idx="3792">
                  <c:v>0.19443898000000001</c:v>
                </c:pt>
                <c:pt idx="3793">
                  <c:v>0.19443898000000001</c:v>
                </c:pt>
                <c:pt idx="3794">
                  <c:v>0.19807180999999999</c:v>
                </c:pt>
                <c:pt idx="3795">
                  <c:v>0.19412805</c:v>
                </c:pt>
                <c:pt idx="3796">
                  <c:v>0.19412805</c:v>
                </c:pt>
                <c:pt idx="3797">
                  <c:v>0.17648616</c:v>
                </c:pt>
                <c:pt idx="3798">
                  <c:v>0.16793448999999999</c:v>
                </c:pt>
                <c:pt idx="3799">
                  <c:v>0.16793448999999999</c:v>
                </c:pt>
                <c:pt idx="3800">
                  <c:v>0.17275092</c:v>
                </c:pt>
                <c:pt idx="3801">
                  <c:v>0.17927481000000001</c:v>
                </c:pt>
                <c:pt idx="3802">
                  <c:v>0.17927481000000001</c:v>
                </c:pt>
                <c:pt idx="3803">
                  <c:v>0.19002548</c:v>
                </c:pt>
                <c:pt idx="3804">
                  <c:v>0.19024956000000001</c:v>
                </c:pt>
                <c:pt idx="3805">
                  <c:v>0.19024956000000001</c:v>
                </c:pt>
                <c:pt idx="3806">
                  <c:v>0.19080183000000001</c:v>
                </c:pt>
                <c:pt idx="3807">
                  <c:v>0.18922949999999999</c:v>
                </c:pt>
                <c:pt idx="3808">
                  <c:v>0.18922949999999999</c:v>
                </c:pt>
                <c:pt idx="3809">
                  <c:v>0.17138434999999999</c:v>
                </c:pt>
                <c:pt idx="3810">
                  <c:v>0.15079202</c:v>
                </c:pt>
                <c:pt idx="3811">
                  <c:v>0.15079202</c:v>
                </c:pt>
                <c:pt idx="3812">
                  <c:v>0.14426035000000001</c:v>
                </c:pt>
                <c:pt idx="3813">
                  <c:v>0.12938643</c:v>
                </c:pt>
                <c:pt idx="3814">
                  <c:v>0.12938643</c:v>
                </c:pt>
                <c:pt idx="3815">
                  <c:v>0.11501752599999999</c:v>
                </c:pt>
                <c:pt idx="3816">
                  <c:v>0.11039285</c:v>
                </c:pt>
                <c:pt idx="3817">
                  <c:v>0.11039285</c:v>
                </c:pt>
                <c:pt idx="3818">
                  <c:v>0.11160254</c:v>
                </c:pt>
                <c:pt idx="3819">
                  <c:v>0.11812708</c:v>
                </c:pt>
                <c:pt idx="3820">
                  <c:v>0.11812708</c:v>
                </c:pt>
                <c:pt idx="3821">
                  <c:v>0.13026668</c:v>
                </c:pt>
                <c:pt idx="3822">
                  <c:v>0.13156023999999999</c:v>
                </c:pt>
                <c:pt idx="3823">
                  <c:v>0.13156023999999999</c:v>
                </c:pt>
                <c:pt idx="3824">
                  <c:v>0.13764603</c:v>
                </c:pt>
                <c:pt idx="3825">
                  <c:v>0.1413751</c:v>
                </c:pt>
                <c:pt idx="3826">
                  <c:v>0.1413751</c:v>
                </c:pt>
                <c:pt idx="3827">
                  <c:v>0.14658713000000001</c:v>
                </c:pt>
                <c:pt idx="3828">
                  <c:v>0.15284713999999999</c:v>
                </c:pt>
                <c:pt idx="3829">
                  <c:v>0.15284713999999999</c:v>
                </c:pt>
                <c:pt idx="3830">
                  <c:v>0.15680643999999999</c:v>
                </c:pt>
                <c:pt idx="3831">
                  <c:v>0.15501074000000001</c:v>
                </c:pt>
                <c:pt idx="3832">
                  <c:v>0.15501074000000001</c:v>
                </c:pt>
                <c:pt idx="3833">
                  <c:v>0.15382032000000001</c:v>
                </c:pt>
                <c:pt idx="3834">
                  <c:v>0.14726402999999999</c:v>
                </c:pt>
                <c:pt idx="3835">
                  <c:v>0.14726402999999999</c:v>
                </c:pt>
                <c:pt idx="3836">
                  <c:v>0.14169662999999999</c:v>
                </c:pt>
                <c:pt idx="3837">
                  <c:v>0.13360156000000001</c:v>
                </c:pt>
                <c:pt idx="3838">
                  <c:v>0.13360156000000001</c:v>
                </c:pt>
                <c:pt idx="3839">
                  <c:v>0.13357775999999999</c:v>
                </c:pt>
                <c:pt idx="3840">
                  <c:v>0.13198241999999999</c:v>
                </c:pt>
                <c:pt idx="3841">
                  <c:v>0.13198241999999999</c:v>
                </c:pt>
                <c:pt idx="3842">
                  <c:v>0.13101900999999999</c:v>
                </c:pt>
                <c:pt idx="3843">
                  <c:v>0.121540144</c:v>
                </c:pt>
                <c:pt idx="3844">
                  <c:v>0.121540144</c:v>
                </c:pt>
                <c:pt idx="3845">
                  <c:v>0.11510513</c:v>
                </c:pt>
                <c:pt idx="3846">
                  <c:v>0.11570863000000001</c:v>
                </c:pt>
                <c:pt idx="3847">
                  <c:v>0.11570863000000001</c:v>
                </c:pt>
                <c:pt idx="3848">
                  <c:v>0.115019865</c:v>
                </c:pt>
                <c:pt idx="3849">
                  <c:v>0.1172353</c:v>
                </c:pt>
                <c:pt idx="3850">
                  <c:v>0.1172353</c:v>
                </c:pt>
                <c:pt idx="3851">
                  <c:v>0.12105647</c:v>
                </c:pt>
                <c:pt idx="3852">
                  <c:v>0.12156812</c:v>
                </c:pt>
                <c:pt idx="3853">
                  <c:v>0.12156812</c:v>
                </c:pt>
                <c:pt idx="3854">
                  <c:v>0.11990834</c:v>
                </c:pt>
                <c:pt idx="3855">
                  <c:v>0.12785150000000001</c:v>
                </c:pt>
                <c:pt idx="3856">
                  <c:v>0.12785150000000001</c:v>
                </c:pt>
                <c:pt idx="3857">
                  <c:v>0.13141046000000001</c:v>
                </c:pt>
                <c:pt idx="3858">
                  <c:v>0.13118170000000001</c:v>
                </c:pt>
                <c:pt idx="3859">
                  <c:v>0.13118170000000001</c:v>
                </c:pt>
                <c:pt idx="3860">
                  <c:v>0.13155544999999999</c:v>
                </c:pt>
                <c:pt idx="3861">
                  <c:v>0.131025</c:v>
                </c:pt>
                <c:pt idx="3862">
                  <c:v>0.131025</c:v>
                </c:pt>
                <c:pt idx="3863">
                  <c:v>0.12953801000000001</c:v>
                </c:pt>
                <c:pt idx="3864">
                  <c:v>0.12625981999999999</c:v>
                </c:pt>
                <c:pt idx="3865">
                  <c:v>0.12625981999999999</c:v>
                </c:pt>
                <c:pt idx="3866">
                  <c:v>0.12881867999999999</c:v>
                </c:pt>
                <c:pt idx="3867">
                  <c:v>0.13285801</c:v>
                </c:pt>
                <c:pt idx="3868">
                  <c:v>0.13285801</c:v>
                </c:pt>
                <c:pt idx="3869">
                  <c:v>0.13730518999999999</c:v>
                </c:pt>
                <c:pt idx="3870">
                  <c:v>0.13228778999999999</c:v>
                </c:pt>
                <c:pt idx="3871">
                  <c:v>0.13228778999999999</c:v>
                </c:pt>
                <c:pt idx="3872">
                  <c:v>0.12254202</c:v>
                </c:pt>
                <c:pt idx="3873">
                  <c:v>0.11547002000000001</c:v>
                </c:pt>
                <c:pt idx="3874">
                  <c:v>0.11547002000000001</c:v>
                </c:pt>
                <c:pt idx="3875">
                  <c:v>0.10865865</c:v>
                </c:pt>
                <c:pt idx="3876">
                  <c:v>0.11059308</c:v>
                </c:pt>
                <c:pt idx="3877">
                  <c:v>0.11059308</c:v>
                </c:pt>
                <c:pt idx="3878">
                  <c:v>0.11670189</c:v>
                </c:pt>
                <c:pt idx="3879">
                  <c:v>0.12129736000000001</c:v>
                </c:pt>
                <c:pt idx="3880">
                  <c:v>0.12129736000000001</c:v>
                </c:pt>
                <c:pt idx="3881">
                  <c:v>0.12301649000000001</c:v>
                </c:pt>
                <c:pt idx="3882">
                  <c:v>0.12031024</c:v>
                </c:pt>
                <c:pt idx="3883">
                  <c:v>0.12031024</c:v>
                </c:pt>
                <c:pt idx="3884">
                  <c:v>0.12575965</c:v>
                </c:pt>
                <c:pt idx="3885">
                  <c:v>0.12823229</c:v>
                </c:pt>
                <c:pt idx="3886">
                  <c:v>0.12823229</c:v>
                </c:pt>
                <c:pt idx="3887">
                  <c:v>0.12463116</c:v>
                </c:pt>
                <c:pt idx="3888">
                  <c:v>0.12283294</c:v>
                </c:pt>
                <c:pt idx="3889">
                  <c:v>0.12283294</c:v>
                </c:pt>
                <c:pt idx="3890">
                  <c:v>0.12494307</c:v>
                </c:pt>
                <c:pt idx="3891">
                  <c:v>0.12700771999999999</c:v>
                </c:pt>
                <c:pt idx="3892">
                  <c:v>0.12700771999999999</c:v>
                </c:pt>
                <c:pt idx="3893">
                  <c:v>0.12735484999999999</c:v>
                </c:pt>
                <c:pt idx="3894">
                  <c:v>0.12292993000000001</c:v>
                </c:pt>
                <c:pt idx="3895">
                  <c:v>0.12292993000000001</c:v>
                </c:pt>
                <c:pt idx="3896">
                  <c:v>0.12640462999999999</c:v>
                </c:pt>
                <c:pt idx="3897">
                  <c:v>0.12659239999999999</c:v>
                </c:pt>
                <c:pt idx="3898">
                  <c:v>0.12659239999999999</c:v>
                </c:pt>
                <c:pt idx="3899">
                  <c:v>0.11791794</c:v>
                </c:pt>
                <c:pt idx="3900">
                  <c:v>0.11639313</c:v>
                </c:pt>
                <c:pt idx="3901">
                  <c:v>0.11639313</c:v>
                </c:pt>
                <c:pt idx="3902">
                  <c:v>0.10617061</c:v>
                </c:pt>
                <c:pt idx="3903">
                  <c:v>0.10458504</c:v>
                </c:pt>
                <c:pt idx="3904">
                  <c:v>0.10458504</c:v>
                </c:pt>
                <c:pt idx="3905">
                  <c:v>0.10131939</c:v>
                </c:pt>
                <c:pt idx="3906">
                  <c:v>0.10667846</c:v>
                </c:pt>
                <c:pt idx="3907">
                  <c:v>0.10667846</c:v>
                </c:pt>
                <c:pt idx="3908">
                  <c:v>0.11146352399999999</c:v>
                </c:pt>
                <c:pt idx="3909">
                  <c:v>0.12828413999999999</c:v>
                </c:pt>
                <c:pt idx="3910">
                  <c:v>0.12828413999999999</c:v>
                </c:pt>
                <c:pt idx="3911">
                  <c:v>0.13069770999999999</c:v>
                </c:pt>
                <c:pt idx="3912">
                  <c:v>0.14679102999999999</c:v>
                </c:pt>
                <c:pt idx="3913">
                  <c:v>0.14679102999999999</c:v>
                </c:pt>
                <c:pt idx="3914">
                  <c:v>0.14644231999999999</c:v>
                </c:pt>
                <c:pt idx="3915">
                  <c:v>0.14331833999999999</c:v>
                </c:pt>
                <c:pt idx="3916">
                  <c:v>0.14331833999999999</c:v>
                </c:pt>
                <c:pt idx="3917">
                  <c:v>0.14363824</c:v>
                </c:pt>
                <c:pt idx="3918">
                  <c:v>0.13385243999999999</c:v>
                </c:pt>
                <c:pt idx="3919">
                  <c:v>0.13385243999999999</c:v>
                </c:pt>
                <c:pt idx="3920">
                  <c:v>0.12847861999999999</c:v>
                </c:pt>
                <c:pt idx="3921">
                  <c:v>0.12752153999999999</c:v>
                </c:pt>
                <c:pt idx="3922">
                  <c:v>0.12752153999999999</c:v>
                </c:pt>
                <c:pt idx="3923">
                  <c:v>0.119381405</c:v>
                </c:pt>
                <c:pt idx="3924">
                  <c:v>0.12617013999999999</c:v>
                </c:pt>
                <c:pt idx="3925">
                  <c:v>0.12617013999999999</c:v>
                </c:pt>
                <c:pt idx="3926">
                  <c:v>0.11826652</c:v>
                </c:pt>
                <c:pt idx="3927">
                  <c:v>0.11517579</c:v>
                </c:pt>
                <c:pt idx="3928">
                  <c:v>0.11517579</c:v>
                </c:pt>
                <c:pt idx="3929">
                  <c:v>0.11291952</c:v>
                </c:pt>
                <c:pt idx="3930">
                  <c:v>0.1106531</c:v>
                </c:pt>
                <c:pt idx="3931">
                  <c:v>0.1106531</c:v>
                </c:pt>
                <c:pt idx="3932">
                  <c:v>0.11103879999999999</c:v>
                </c:pt>
                <c:pt idx="3933">
                  <c:v>0.11545198399999999</c:v>
                </c:pt>
                <c:pt idx="3934">
                  <c:v>0.11545198399999999</c:v>
                </c:pt>
                <c:pt idx="3935">
                  <c:v>0.11666594</c:v>
                </c:pt>
                <c:pt idx="3936">
                  <c:v>0.11800505999999999</c:v>
                </c:pt>
                <c:pt idx="3937">
                  <c:v>0.11800505999999999</c:v>
                </c:pt>
                <c:pt idx="3938">
                  <c:v>0.12045275</c:v>
                </c:pt>
                <c:pt idx="3939">
                  <c:v>0.12538023000000001</c:v>
                </c:pt>
                <c:pt idx="3940">
                  <c:v>0.12538023000000001</c:v>
                </c:pt>
                <c:pt idx="3941">
                  <c:v>0.11807143</c:v>
                </c:pt>
                <c:pt idx="3942">
                  <c:v>0.11865292</c:v>
                </c:pt>
                <c:pt idx="3943">
                  <c:v>0.11865292</c:v>
                </c:pt>
                <c:pt idx="3944">
                  <c:v>0.11679787</c:v>
                </c:pt>
                <c:pt idx="3945">
                  <c:v>0.112518705</c:v>
                </c:pt>
                <c:pt idx="3946">
                  <c:v>0.112518705</c:v>
                </c:pt>
                <c:pt idx="3947">
                  <c:v>0.11296033</c:v>
                </c:pt>
                <c:pt idx="3948">
                  <c:v>0.11648591599999999</c:v>
                </c:pt>
                <c:pt idx="3949">
                  <c:v>0.11648591599999999</c:v>
                </c:pt>
                <c:pt idx="3950">
                  <c:v>0.11706146000000001</c:v>
                </c:pt>
                <c:pt idx="3951">
                  <c:v>0.11519379</c:v>
                </c:pt>
                <c:pt idx="3952">
                  <c:v>0.11519379</c:v>
                </c:pt>
                <c:pt idx="3953">
                  <c:v>0.11598395</c:v>
                </c:pt>
                <c:pt idx="3954">
                  <c:v>0.11170142</c:v>
                </c:pt>
                <c:pt idx="3955">
                  <c:v>0.11170142</c:v>
                </c:pt>
                <c:pt idx="3956">
                  <c:v>0.11248555</c:v>
                </c:pt>
                <c:pt idx="3957">
                  <c:v>0.112143636</c:v>
                </c:pt>
                <c:pt idx="3958">
                  <c:v>0.112143636</c:v>
                </c:pt>
                <c:pt idx="3959">
                  <c:v>0.10372247499999999</c:v>
                </c:pt>
                <c:pt idx="3960">
                  <c:v>0.10141596999999999</c:v>
                </c:pt>
                <c:pt idx="3961">
                  <c:v>0.10141596999999999</c:v>
                </c:pt>
                <c:pt idx="3962">
                  <c:v>9.6175953999999994E-2</c:v>
                </c:pt>
                <c:pt idx="3963">
                  <c:v>9.5844940000000003E-2</c:v>
                </c:pt>
                <c:pt idx="3964">
                  <c:v>9.5844940000000003E-2</c:v>
                </c:pt>
                <c:pt idx="3965">
                  <c:v>9.2747389999999999E-2</c:v>
                </c:pt>
                <c:pt idx="3966">
                  <c:v>9.5712475000000005E-2</c:v>
                </c:pt>
                <c:pt idx="3967">
                  <c:v>9.5712475000000005E-2</c:v>
                </c:pt>
                <c:pt idx="3968">
                  <c:v>0.10461868000000001</c:v>
                </c:pt>
                <c:pt idx="3969">
                  <c:v>0.11559521</c:v>
                </c:pt>
                <c:pt idx="3970">
                  <c:v>0.11559521</c:v>
                </c:pt>
                <c:pt idx="3971">
                  <c:v>0.12389991</c:v>
                </c:pt>
                <c:pt idx="3972">
                  <c:v>0.131353</c:v>
                </c:pt>
                <c:pt idx="3973">
                  <c:v>0.131353</c:v>
                </c:pt>
                <c:pt idx="3974">
                  <c:v>0.13005066000000001</c:v>
                </c:pt>
                <c:pt idx="3975">
                  <c:v>0.116992764</c:v>
                </c:pt>
                <c:pt idx="3976">
                  <c:v>0.116992764</c:v>
                </c:pt>
                <c:pt idx="3977">
                  <c:v>0.11606189</c:v>
                </c:pt>
                <c:pt idx="3978">
                  <c:v>0.10969278</c:v>
                </c:pt>
                <c:pt idx="3979">
                  <c:v>0.10969278</c:v>
                </c:pt>
                <c:pt idx="3980">
                  <c:v>0.11284498</c:v>
                </c:pt>
                <c:pt idx="3981">
                  <c:v>0.11981313</c:v>
                </c:pt>
                <c:pt idx="3982">
                  <c:v>0.11981313</c:v>
                </c:pt>
                <c:pt idx="3983">
                  <c:v>0.12123740500000001</c:v>
                </c:pt>
                <c:pt idx="3984">
                  <c:v>0.11787201999999999</c:v>
                </c:pt>
                <c:pt idx="3985">
                  <c:v>0.11787201999999999</c:v>
                </c:pt>
                <c:pt idx="3986">
                  <c:v>0.11715217999999999</c:v>
                </c:pt>
                <c:pt idx="3987">
                  <c:v>0.10997286000000001</c:v>
                </c:pt>
                <c:pt idx="3988">
                  <c:v>0.10997286000000001</c:v>
                </c:pt>
                <c:pt idx="3989">
                  <c:v>0.113307886</c:v>
                </c:pt>
                <c:pt idx="3990">
                  <c:v>0.12027358</c:v>
                </c:pt>
                <c:pt idx="3991">
                  <c:v>0.12027358</c:v>
                </c:pt>
                <c:pt idx="3992">
                  <c:v>0.12965782000000001</c:v>
                </c:pt>
                <c:pt idx="3993">
                  <c:v>0.12568280000000001</c:v>
                </c:pt>
                <c:pt idx="3994">
                  <c:v>0.12568280000000001</c:v>
                </c:pt>
                <c:pt idx="3995">
                  <c:v>0.12386657</c:v>
                </c:pt>
                <c:pt idx="3996">
                  <c:v>0.12600339999999999</c:v>
                </c:pt>
                <c:pt idx="3997">
                  <c:v>0.12600339999999999</c:v>
                </c:pt>
                <c:pt idx="3998">
                  <c:v>0.12156813599999999</c:v>
                </c:pt>
                <c:pt idx="3999">
                  <c:v>0.1164776</c:v>
                </c:pt>
                <c:pt idx="4000">
                  <c:v>0.1164776</c:v>
                </c:pt>
                <c:pt idx="4001">
                  <c:v>0.11597817000000001</c:v>
                </c:pt>
                <c:pt idx="4002">
                  <c:v>0.11299015</c:v>
                </c:pt>
                <c:pt idx="4003">
                  <c:v>0.11299015</c:v>
                </c:pt>
                <c:pt idx="4004">
                  <c:v>0.11597772000000001</c:v>
                </c:pt>
                <c:pt idx="4005">
                  <c:v>0.10960478999999999</c:v>
                </c:pt>
                <c:pt idx="4006">
                  <c:v>0.10960478999999999</c:v>
                </c:pt>
                <c:pt idx="4007">
                  <c:v>0.10510936999999999</c:v>
                </c:pt>
                <c:pt idx="4008">
                  <c:v>0.11131343</c:v>
                </c:pt>
                <c:pt idx="4009">
                  <c:v>0.11131343</c:v>
                </c:pt>
                <c:pt idx="4010">
                  <c:v>0.11308515</c:v>
                </c:pt>
                <c:pt idx="4011">
                  <c:v>0.11259905000000001</c:v>
                </c:pt>
                <c:pt idx="4012">
                  <c:v>0.11259905000000001</c:v>
                </c:pt>
                <c:pt idx="4013">
                  <c:v>0.1140921</c:v>
                </c:pt>
                <c:pt idx="4014">
                  <c:v>0.116924286</c:v>
                </c:pt>
                <c:pt idx="4015">
                  <c:v>0.116924286</c:v>
                </c:pt>
                <c:pt idx="4016">
                  <c:v>0.120376445</c:v>
                </c:pt>
                <c:pt idx="4017">
                  <c:v>0.11889057</c:v>
                </c:pt>
                <c:pt idx="4018">
                  <c:v>0.11889057</c:v>
                </c:pt>
                <c:pt idx="4019">
                  <c:v>0.11249687999999999</c:v>
                </c:pt>
                <c:pt idx="4020">
                  <c:v>0.105418675</c:v>
                </c:pt>
                <c:pt idx="4021">
                  <c:v>0.105418675</c:v>
                </c:pt>
                <c:pt idx="4022">
                  <c:v>0.10617668</c:v>
                </c:pt>
                <c:pt idx="4023">
                  <c:v>0.10897454600000001</c:v>
                </c:pt>
                <c:pt idx="4024">
                  <c:v>0.10897454600000001</c:v>
                </c:pt>
                <c:pt idx="4025">
                  <c:v>0.11091535</c:v>
                </c:pt>
                <c:pt idx="4026">
                  <c:v>0.10997203</c:v>
                </c:pt>
                <c:pt idx="4027">
                  <c:v>0.10997203</c:v>
                </c:pt>
                <c:pt idx="4028">
                  <c:v>0.10808018</c:v>
                </c:pt>
                <c:pt idx="4029">
                  <c:v>0.10822937000000001</c:v>
                </c:pt>
                <c:pt idx="4030">
                  <c:v>0.10822937000000001</c:v>
                </c:pt>
                <c:pt idx="4031">
                  <c:v>0.109323084</c:v>
                </c:pt>
                <c:pt idx="4032">
                  <c:v>0.111387946</c:v>
                </c:pt>
                <c:pt idx="4033">
                  <c:v>0.111387946</c:v>
                </c:pt>
                <c:pt idx="4034">
                  <c:v>0.11580282</c:v>
                </c:pt>
                <c:pt idx="4035">
                  <c:v>0.116125874</c:v>
                </c:pt>
                <c:pt idx="4036">
                  <c:v>0.116125874</c:v>
                </c:pt>
                <c:pt idx="4037">
                  <c:v>0.10870987</c:v>
                </c:pt>
                <c:pt idx="4038">
                  <c:v>0.11487812999999999</c:v>
                </c:pt>
                <c:pt idx="4039">
                  <c:v>0.11487812999999999</c:v>
                </c:pt>
                <c:pt idx="4040">
                  <c:v>0.116877906</c:v>
                </c:pt>
                <c:pt idx="4041">
                  <c:v>0.11360176</c:v>
                </c:pt>
                <c:pt idx="4042">
                  <c:v>0.11360176</c:v>
                </c:pt>
                <c:pt idx="4043">
                  <c:v>0.11149023</c:v>
                </c:pt>
                <c:pt idx="4044">
                  <c:v>0.11020493000000001</c:v>
                </c:pt>
                <c:pt idx="4045">
                  <c:v>0.11020493000000001</c:v>
                </c:pt>
                <c:pt idx="4046">
                  <c:v>0.10869308599999999</c:v>
                </c:pt>
                <c:pt idx="4047">
                  <c:v>0.10709232</c:v>
                </c:pt>
                <c:pt idx="4048">
                  <c:v>0.10709232</c:v>
                </c:pt>
                <c:pt idx="4049">
                  <c:v>0.10772015</c:v>
                </c:pt>
                <c:pt idx="4050">
                  <c:v>0.108517185</c:v>
                </c:pt>
                <c:pt idx="4051">
                  <c:v>0.108517185</c:v>
                </c:pt>
                <c:pt idx="4052">
                  <c:v>0.11013547999999999</c:v>
                </c:pt>
                <c:pt idx="4053">
                  <c:v>0.11020575000000001</c:v>
                </c:pt>
                <c:pt idx="4054">
                  <c:v>0.11020575000000001</c:v>
                </c:pt>
                <c:pt idx="4055">
                  <c:v>0.106670134</c:v>
                </c:pt>
                <c:pt idx="4056">
                  <c:v>0.11059430000000001</c:v>
                </c:pt>
                <c:pt idx="4057">
                  <c:v>0.11059430000000001</c:v>
                </c:pt>
                <c:pt idx="4058">
                  <c:v>0.109248966</c:v>
                </c:pt>
                <c:pt idx="4059">
                  <c:v>0.11699693</c:v>
                </c:pt>
                <c:pt idx="4060">
                  <c:v>0.11699693</c:v>
                </c:pt>
                <c:pt idx="4061">
                  <c:v>0.11693793</c:v>
                </c:pt>
                <c:pt idx="4062">
                  <c:v>0.12178004000000001</c:v>
                </c:pt>
                <c:pt idx="4063">
                  <c:v>0.12178004000000001</c:v>
                </c:pt>
                <c:pt idx="4064">
                  <c:v>0.12179021499999999</c:v>
                </c:pt>
                <c:pt idx="4065">
                  <c:v>0.119140856</c:v>
                </c:pt>
                <c:pt idx="4066">
                  <c:v>0.119140856</c:v>
                </c:pt>
                <c:pt idx="4067">
                  <c:v>0.12504902000000001</c:v>
                </c:pt>
                <c:pt idx="4068">
                  <c:v>0.122225784</c:v>
                </c:pt>
                <c:pt idx="4069">
                  <c:v>0.122225784</c:v>
                </c:pt>
                <c:pt idx="4070">
                  <c:v>0.12571518000000001</c:v>
                </c:pt>
                <c:pt idx="4071">
                  <c:v>0.12858605000000001</c:v>
                </c:pt>
                <c:pt idx="4072">
                  <c:v>0.12858605000000001</c:v>
                </c:pt>
                <c:pt idx="4073">
                  <c:v>0.13040043000000001</c:v>
                </c:pt>
                <c:pt idx="4074">
                  <c:v>0.12548872999999999</c:v>
                </c:pt>
                <c:pt idx="4075">
                  <c:v>0.12548872999999999</c:v>
                </c:pt>
                <c:pt idx="4076">
                  <c:v>0.12306112</c:v>
                </c:pt>
                <c:pt idx="4077">
                  <c:v>0.1194993</c:v>
                </c:pt>
                <c:pt idx="4078">
                  <c:v>0.1194993</c:v>
                </c:pt>
                <c:pt idx="4079">
                  <c:v>0.11718292</c:v>
                </c:pt>
                <c:pt idx="4080">
                  <c:v>0.11313049</c:v>
                </c:pt>
                <c:pt idx="4081">
                  <c:v>0.11313049</c:v>
                </c:pt>
                <c:pt idx="4082">
                  <c:v>0.12588257999999999</c:v>
                </c:pt>
                <c:pt idx="4083">
                  <c:v>0.12740642999999999</c:v>
                </c:pt>
                <c:pt idx="4084">
                  <c:v>0.12740642999999999</c:v>
                </c:pt>
                <c:pt idx="4085">
                  <c:v>0.13769400000000001</c:v>
                </c:pt>
                <c:pt idx="4086">
                  <c:v>0.13403845</c:v>
                </c:pt>
                <c:pt idx="4087">
                  <c:v>0.13403845</c:v>
                </c:pt>
                <c:pt idx="4088">
                  <c:v>0.13125782</c:v>
                </c:pt>
                <c:pt idx="4089">
                  <c:v>0.13031972999999999</c:v>
                </c:pt>
                <c:pt idx="4090">
                  <c:v>0.13031972999999999</c:v>
                </c:pt>
                <c:pt idx="4091">
                  <c:v>0.11644995</c:v>
                </c:pt>
                <c:pt idx="4092">
                  <c:v>0.11530650000000001</c:v>
                </c:pt>
                <c:pt idx="4093">
                  <c:v>0.11530650000000001</c:v>
                </c:pt>
                <c:pt idx="4094">
                  <c:v>0.11425657</c:v>
                </c:pt>
                <c:pt idx="4095">
                  <c:v>0.1163189</c:v>
                </c:pt>
                <c:pt idx="4096">
                  <c:v>0.1163189</c:v>
                </c:pt>
                <c:pt idx="4097">
                  <c:v>0.118921004</c:v>
                </c:pt>
                <c:pt idx="4098">
                  <c:v>0.11555981</c:v>
                </c:pt>
                <c:pt idx="4099">
                  <c:v>0.11555981</c:v>
                </c:pt>
                <c:pt idx="4100">
                  <c:v>0.117927134</c:v>
                </c:pt>
                <c:pt idx="4101">
                  <c:v>0.11939492</c:v>
                </c:pt>
                <c:pt idx="4102">
                  <c:v>0.11939492</c:v>
                </c:pt>
                <c:pt idx="4103">
                  <c:v>0.12004555</c:v>
                </c:pt>
                <c:pt idx="4104">
                  <c:v>0.124154076</c:v>
                </c:pt>
                <c:pt idx="4105">
                  <c:v>0.124154076</c:v>
                </c:pt>
                <c:pt idx="4106">
                  <c:v>0.12872053999999999</c:v>
                </c:pt>
                <c:pt idx="4107">
                  <c:v>0.12338995</c:v>
                </c:pt>
                <c:pt idx="4108">
                  <c:v>0.12338995</c:v>
                </c:pt>
                <c:pt idx="4109">
                  <c:v>0.12210072</c:v>
                </c:pt>
                <c:pt idx="4110">
                  <c:v>0.122444555</c:v>
                </c:pt>
                <c:pt idx="4111">
                  <c:v>0.122444555</c:v>
                </c:pt>
                <c:pt idx="4112">
                  <c:v>0.11878074</c:v>
                </c:pt>
                <c:pt idx="4113">
                  <c:v>0.122438036</c:v>
                </c:pt>
                <c:pt idx="4114">
                  <c:v>0.122438036</c:v>
                </c:pt>
                <c:pt idx="4115">
                  <c:v>0.12653890000000001</c:v>
                </c:pt>
                <c:pt idx="4116">
                  <c:v>0.12525694000000001</c:v>
                </c:pt>
                <c:pt idx="4117">
                  <c:v>0.12525694000000001</c:v>
                </c:pt>
                <c:pt idx="4118">
                  <c:v>0.12190065</c:v>
                </c:pt>
                <c:pt idx="4119">
                  <c:v>0.11927217</c:v>
                </c:pt>
                <c:pt idx="4120">
                  <c:v>0.11927217</c:v>
                </c:pt>
                <c:pt idx="4121">
                  <c:v>0.12065921</c:v>
                </c:pt>
                <c:pt idx="4122">
                  <c:v>0.11571737999999999</c:v>
                </c:pt>
                <c:pt idx="4123">
                  <c:v>0.11571737999999999</c:v>
                </c:pt>
                <c:pt idx="4124">
                  <c:v>0.12060902</c:v>
                </c:pt>
                <c:pt idx="4125">
                  <c:v>0.1203214</c:v>
                </c:pt>
                <c:pt idx="4126">
                  <c:v>0.1203214</c:v>
                </c:pt>
                <c:pt idx="4127">
                  <c:v>0.12543112000000001</c:v>
                </c:pt>
                <c:pt idx="4128">
                  <c:v>0.12016257</c:v>
                </c:pt>
                <c:pt idx="4129">
                  <c:v>0.12016257</c:v>
                </c:pt>
                <c:pt idx="4130">
                  <c:v>0.12275036</c:v>
                </c:pt>
                <c:pt idx="4131">
                  <c:v>0.12650201999999999</c:v>
                </c:pt>
                <c:pt idx="4132">
                  <c:v>0.12650201999999999</c:v>
                </c:pt>
                <c:pt idx="4133">
                  <c:v>0.11751299</c:v>
                </c:pt>
                <c:pt idx="4134">
                  <c:v>0.11860415000000001</c:v>
                </c:pt>
                <c:pt idx="4135">
                  <c:v>0.11860415000000001</c:v>
                </c:pt>
                <c:pt idx="4136">
                  <c:v>0.11739432</c:v>
                </c:pt>
                <c:pt idx="4137">
                  <c:v>0.11576258</c:v>
                </c:pt>
                <c:pt idx="4138">
                  <c:v>0.11576258</c:v>
                </c:pt>
                <c:pt idx="4139">
                  <c:v>0.12452511500000001</c:v>
                </c:pt>
                <c:pt idx="4140">
                  <c:v>0.12123154999999999</c:v>
                </c:pt>
                <c:pt idx="4141">
                  <c:v>0.12123154999999999</c:v>
                </c:pt>
                <c:pt idx="4142">
                  <c:v>0.12496051</c:v>
                </c:pt>
                <c:pt idx="4143">
                  <c:v>0.11703587999999999</c:v>
                </c:pt>
                <c:pt idx="4144">
                  <c:v>0.11703587999999999</c:v>
                </c:pt>
                <c:pt idx="4145">
                  <c:v>0.118452005</c:v>
                </c:pt>
                <c:pt idx="4146">
                  <c:v>0.11678748999999999</c:v>
                </c:pt>
                <c:pt idx="4147">
                  <c:v>0.11678748999999999</c:v>
                </c:pt>
                <c:pt idx="4148">
                  <c:v>0.11904988399999999</c:v>
                </c:pt>
                <c:pt idx="4149">
                  <c:v>0.12673366</c:v>
                </c:pt>
                <c:pt idx="4150">
                  <c:v>0.12673366</c:v>
                </c:pt>
                <c:pt idx="4151">
                  <c:v>0.12475876499999999</c:v>
                </c:pt>
                <c:pt idx="4152">
                  <c:v>0.121843494</c:v>
                </c:pt>
                <c:pt idx="4153">
                  <c:v>0.121843494</c:v>
                </c:pt>
                <c:pt idx="4154">
                  <c:v>0.12090234</c:v>
                </c:pt>
                <c:pt idx="4155">
                  <c:v>0.11497447</c:v>
                </c:pt>
                <c:pt idx="4156">
                  <c:v>0.11497447</c:v>
                </c:pt>
                <c:pt idx="4157">
                  <c:v>0.11581369</c:v>
                </c:pt>
                <c:pt idx="4158">
                  <c:v>0.11863565399999999</c:v>
                </c:pt>
                <c:pt idx="4159">
                  <c:v>0.11863565399999999</c:v>
                </c:pt>
                <c:pt idx="4160">
                  <c:v>0.122261405</c:v>
                </c:pt>
                <c:pt idx="4161">
                  <c:v>0.117605865</c:v>
                </c:pt>
                <c:pt idx="4162">
                  <c:v>0.117605865</c:v>
                </c:pt>
                <c:pt idx="4163">
                  <c:v>0.12554802000000001</c:v>
                </c:pt>
                <c:pt idx="4164">
                  <c:v>0.12677683000000001</c:v>
                </c:pt>
                <c:pt idx="4165">
                  <c:v>0.12677683000000001</c:v>
                </c:pt>
                <c:pt idx="4166">
                  <c:v>0.12872890000000001</c:v>
                </c:pt>
                <c:pt idx="4167">
                  <c:v>0.12164273</c:v>
                </c:pt>
                <c:pt idx="4168">
                  <c:v>0.12164273</c:v>
                </c:pt>
                <c:pt idx="4169">
                  <c:v>0.123664714</c:v>
                </c:pt>
                <c:pt idx="4170">
                  <c:v>0.12692328</c:v>
                </c:pt>
                <c:pt idx="4171">
                  <c:v>0.12692328</c:v>
                </c:pt>
                <c:pt idx="4172">
                  <c:v>0.11904259</c:v>
                </c:pt>
                <c:pt idx="4173">
                  <c:v>0.11893905</c:v>
                </c:pt>
                <c:pt idx="4174">
                  <c:v>0.11893905</c:v>
                </c:pt>
                <c:pt idx="4175">
                  <c:v>0.11414964499999999</c:v>
                </c:pt>
                <c:pt idx="4176">
                  <c:v>0.11614284</c:v>
                </c:pt>
                <c:pt idx="4177">
                  <c:v>0.11614284</c:v>
                </c:pt>
                <c:pt idx="4178">
                  <c:v>0.11401438999999999</c:v>
                </c:pt>
                <c:pt idx="4179">
                  <c:v>0.12143556</c:v>
                </c:pt>
                <c:pt idx="4180">
                  <c:v>0.12143556</c:v>
                </c:pt>
                <c:pt idx="4181">
                  <c:v>0.12054821</c:v>
                </c:pt>
                <c:pt idx="4182">
                  <c:v>0.119247116</c:v>
                </c:pt>
                <c:pt idx="4183">
                  <c:v>0.119247116</c:v>
                </c:pt>
                <c:pt idx="4184">
                  <c:v>0.12130593000000001</c:v>
                </c:pt>
                <c:pt idx="4185">
                  <c:v>0.12479287999999999</c:v>
                </c:pt>
                <c:pt idx="4186">
                  <c:v>0.12479287999999999</c:v>
                </c:pt>
                <c:pt idx="4187">
                  <c:v>0.12604270000000001</c:v>
                </c:pt>
                <c:pt idx="4188">
                  <c:v>0.12490834000000001</c:v>
                </c:pt>
                <c:pt idx="4189">
                  <c:v>0.12490834000000001</c:v>
                </c:pt>
                <c:pt idx="4190">
                  <c:v>0.124681056</c:v>
                </c:pt>
                <c:pt idx="4191">
                  <c:v>0.11860759999999999</c:v>
                </c:pt>
                <c:pt idx="4192">
                  <c:v>0.11860759999999999</c:v>
                </c:pt>
                <c:pt idx="4193">
                  <c:v>0.12061774</c:v>
                </c:pt>
                <c:pt idx="4194">
                  <c:v>0.1266157</c:v>
                </c:pt>
                <c:pt idx="4195">
                  <c:v>0.1266157</c:v>
                </c:pt>
                <c:pt idx="4196">
                  <c:v>0.12336428000000001</c:v>
                </c:pt>
                <c:pt idx="4197">
                  <c:v>0.12884669000000001</c:v>
                </c:pt>
                <c:pt idx="4198">
                  <c:v>0.12884669000000001</c:v>
                </c:pt>
                <c:pt idx="4199">
                  <c:v>0.12695189000000001</c:v>
                </c:pt>
                <c:pt idx="4200">
                  <c:v>0.13410552000000001</c:v>
                </c:pt>
                <c:pt idx="4201">
                  <c:v>0.13410552000000001</c:v>
                </c:pt>
                <c:pt idx="4202">
                  <c:v>0.12711306999999999</c:v>
                </c:pt>
                <c:pt idx="4203">
                  <c:v>0.12767744</c:v>
                </c:pt>
                <c:pt idx="4204">
                  <c:v>0.12767744</c:v>
                </c:pt>
                <c:pt idx="4205">
                  <c:v>0.13217530999999999</c:v>
                </c:pt>
                <c:pt idx="4206">
                  <c:v>0.13130016999999999</c:v>
                </c:pt>
                <c:pt idx="4207">
                  <c:v>0.13130016999999999</c:v>
                </c:pt>
                <c:pt idx="4208">
                  <c:v>0.12797411</c:v>
                </c:pt>
                <c:pt idx="4209">
                  <c:v>0.122706026</c:v>
                </c:pt>
                <c:pt idx="4210">
                  <c:v>0.122706026</c:v>
                </c:pt>
                <c:pt idx="4211">
                  <c:v>0.12686764</c:v>
                </c:pt>
                <c:pt idx="4212">
                  <c:v>0.12420724</c:v>
                </c:pt>
                <c:pt idx="4213">
                  <c:v>0.12420724</c:v>
                </c:pt>
                <c:pt idx="4214">
                  <c:v>0.12658185</c:v>
                </c:pt>
                <c:pt idx="4215">
                  <c:v>0.12734655</c:v>
                </c:pt>
                <c:pt idx="4216">
                  <c:v>0.12734655</c:v>
                </c:pt>
                <c:pt idx="4217">
                  <c:v>0.1332467</c:v>
                </c:pt>
                <c:pt idx="4218">
                  <c:v>0.13440293</c:v>
                </c:pt>
                <c:pt idx="4219">
                  <c:v>0.13440293</c:v>
                </c:pt>
                <c:pt idx="4220">
                  <c:v>0.13865995</c:v>
                </c:pt>
                <c:pt idx="4221">
                  <c:v>0.13288493000000001</c:v>
                </c:pt>
                <c:pt idx="4222">
                  <c:v>0.13288493000000001</c:v>
                </c:pt>
                <c:pt idx="4223">
                  <c:v>0.12564005</c:v>
                </c:pt>
                <c:pt idx="4224">
                  <c:v>0.11841553</c:v>
                </c:pt>
                <c:pt idx="4225">
                  <c:v>0.11841553</c:v>
                </c:pt>
                <c:pt idx="4226">
                  <c:v>0.12154432</c:v>
                </c:pt>
                <c:pt idx="4227">
                  <c:v>0.119817875</c:v>
                </c:pt>
                <c:pt idx="4228">
                  <c:v>0.119817875</c:v>
                </c:pt>
                <c:pt idx="4229">
                  <c:v>0.1285153</c:v>
                </c:pt>
                <c:pt idx="4230">
                  <c:v>0.13983256999999999</c:v>
                </c:pt>
                <c:pt idx="4231">
                  <c:v>0.13983256999999999</c:v>
                </c:pt>
                <c:pt idx="4232">
                  <c:v>0.14329056000000001</c:v>
                </c:pt>
                <c:pt idx="4233">
                  <c:v>0.13377522999999999</c:v>
                </c:pt>
                <c:pt idx="4234">
                  <c:v>0.13377522999999999</c:v>
                </c:pt>
                <c:pt idx="4235">
                  <c:v>0.1397246</c:v>
                </c:pt>
                <c:pt idx="4236">
                  <c:v>0.14388743000000001</c:v>
                </c:pt>
                <c:pt idx="4237">
                  <c:v>0.14388743000000001</c:v>
                </c:pt>
                <c:pt idx="4238">
                  <c:v>0.13979457000000001</c:v>
                </c:pt>
                <c:pt idx="4239">
                  <c:v>0.1265675</c:v>
                </c:pt>
                <c:pt idx="4240">
                  <c:v>0.1265675</c:v>
                </c:pt>
                <c:pt idx="4241">
                  <c:v>0.12085416</c:v>
                </c:pt>
                <c:pt idx="4242">
                  <c:v>0.12037609000000001</c:v>
                </c:pt>
                <c:pt idx="4243">
                  <c:v>0.12037609000000001</c:v>
                </c:pt>
                <c:pt idx="4244">
                  <c:v>0.13124317999999999</c:v>
                </c:pt>
                <c:pt idx="4245">
                  <c:v>0.1449849</c:v>
                </c:pt>
                <c:pt idx="4246">
                  <c:v>0.1449849</c:v>
                </c:pt>
                <c:pt idx="4247">
                  <c:v>0.14965744</c:v>
                </c:pt>
                <c:pt idx="4248">
                  <c:v>0.14636758</c:v>
                </c:pt>
                <c:pt idx="4249">
                  <c:v>0.14636758</c:v>
                </c:pt>
                <c:pt idx="4250">
                  <c:v>0.14816409999999999</c:v>
                </c:pt>
                <c:pt idx="4251">
                  <c:v>0.13898262</c:v>
                </c:pt>
                <c:pt idx="4252">
                  <c:v>0.13898262</c:v>
                </c:pt>
                <c:pt idx="4253">
                  <c:v>0.14070750000000001</c:v>
                </c:pt>
                <c:pt idx="4254">
                  <c:v>0.1376231</c:v>
                </c:pt>
                <c:pt idx="4255">
                  <c:v>0.1376231</c:v>
                </c:pt>
                <c:pt idx="4256">
                  <c:v>0.13888313999999999</c:v>
                </c:pt>
                <c:pt idx="4257">
                  <c:v>0.14134563999999999</c:v>
                </c:pt>
                <c:pt idx="4258">
                  <c:v>0.14134563999999999</c:v>
                </c:pt>
                <c:pt idx="4259">
                  <c:v>0.14821053000000001</c:v>
                </c:pt>
                <c:pt idx="4260">
                  <c:v>0.15130416999999999</c:v>
                </c:pt>
                <c:pt idx="4261">
                  <c:v>0.15130416999999999</c:v>
                </c:pt>
                <c:pt idx="4262">
                  <c:v>0.15018680000000001</c:v>
                </c:pt>
                <c:pt idx="4263">
                  <c:v>0.15203502999999999</c:v>
                </c:pt>
                <c:pt idx="4264">
                  <c:v>0.15203502999999999</c:v>
                </c:pt>
                <c:pt idx="4265">
                  <c:v>0.15189116999999999</c:v>
                </c:pt>
                <c:pt idx="4266">
                  <c:v>0.15054038</c:v>
                </c:pt>
                <c:pt idx="4267">
                  <c:v>0.15054038</c:v>
                </c:pt>
                <c:pt idx="4268">
                  <c:v>0.14457184000000001</c:v>
                </c:pt>
                <c:pt idx="4269">
                  <c:v>0.14390791999999999</c:v>
                </c:pt>
                <c:pt idx="4270">
                  <c:v>0.14390791999999999</c:v>
                </c:pt>
                <c:pt idx="4271">
                  <c:v>0.14548858000000001</c:v>
                </c:pt>
                <c:pt idx="4272">
                  <c:v>0.14877621999999999</c:v>
                </c:pt>
                <c:pt idx="4273">
                  <c:v>0.14877621999999999</c:v>
                </c:pt>
                <c:pt idx="4274">
                  <c:v>0.14586384999999999</c:v>
                </c:pt>
                <c:pt idx="4275">
                  <c:v>0.14852907000000001</c:v>
                </c:pt>
                <c:pt idx="4276">
                  <c:v>0.14852907000000001</c:v>
                </c:pt>
                <c:pt idx="4277">
                  <c:v>0.14893217</c:v>
                </c:pt>
                <c:pt idx="4278">
                  <c:v>0.15114231</c:v>
                </c:pt>
                <c:pt idx="4279">
                  <c:v>0.15114231</c:v>
                </c:pt>
                <c:pt idx="4280">
                  <c:v>0.14966380000000001</c:v>
                </c:pt>
                <c:pt idx="4281">
                  <c:v>0.14962442000000001</c:v>
                </c:pt>
                <c:pt idx="4282">
                  <c:v>0.14962442000000001</c:v>
                </c:pt>
                <c:pt idx="4283">
                  <c:v>0.14784594000000001</c:v>
                </c:pt>
                <c:pt idx="4284">
                  <c:v>0.14970855</c:v>
                </c:pt>
                <c:pt idx="4285">
                  <c:v>0.14970855</c:v>
                </c:pt>
                <c:pt idx="4286">
                  <c:v>0.14905088999999999</c:v>
                </c:pt>
                <c:pt idx="4287">
                  <c:v>0.14731633999999999</c:v>
                </c:pt>
                <c:pt idx="4288">
                  <c:v>0.14731633999999999</c:v>
                </c:pt>
                <c:pt idx="4289">
                  <c:v>0.15163357999999999</c:v>
                </c:pt>
                <c:pt idx="4290">
                  <c:v>0.15345803999999999</c:v>
                </c:pt>
                <c:pt idx="4291">
                  <c:v>0.15345803999999999</c:v>
                </c:pt>
                <c:pt idx="4292">
                  <c:v>0.15805164999999999</c:v>
                </c:pt>
                <c:pt idx="4293">
                  <c:v>0.16529812999999999</c:v>
                </c:pt>
                <c:pt idx="4294">
                  <c:v>0.16529812999999999</c:v>
                </c:pt>
                <c:pt idx="4295">
                  <c:v>0.17087964999999999</c:v>
                </c:pt>
                <c:pt idx="4296">
                  <c:v>0.15846904000000001</c:v>
                </c:pt>
                <c:pt idx="4297">
                  <c:v>0.15846904000000001</c:v>
                </c:pt>
                <c:pt idx="4298">
                  <c:v>0.14932618</c:v>
                </c:pt>
                <c:pt idx="4299">
                  <c:v>0.14756273</c:v>
                </c:pt>
                <c:pt idx="4300">
                  <c:v>0.14756273</c:v>
                </c:pt>
                <c:pt idx="4301">
                  <c:v>0.14434367000000001</c:v>
                </c:pt>
                <c:pt idx="4302">
                  <c:v>0.15218861</c:v>
                </c:pt>
                <c:pt idx="4303">
                  <c:v>0.15218861</c:v>
                </c:pt>
                <c:pt idx="4304">
                  <c:v>0.16237788</c:v>
                </c:pt>
                <c:pt idx="4305">
                  <c:v>0.1698807</c:v>
                </c:pt>
                <c:pt idx="4306">
                  <c:v>0.1698807</c:v>
                </c:pt>
                <c:pt idx="4307">
                  <c:v>0.18659618</c:v>
                </c:pt>
                <c:pt idx="4308">
                  <c:v>0.19587520999999999</c:v>
                </c:pt>
                <c:pt idx="4309">
                  <c:v>0.19587520999999999</c:v>
                </c:pt>
                <c:pt idx="4310">
                  <c:v>0.19915214000000001</c:v>
                </c:pt>
                <c:pt idx="4311">
                  <c:v>0.20216714999999999</c:v>
                </c:pt>
                <c:pt idx="4312">
                  <c:v>0.20216714999999999</c:v>
                </c:pt>
                <c:pt idx="4313">
                  <c:v>0.1947149</c:v>
                </c:pt>
                <c:pt idx="4314">
                  <c:v>0.19484851</c:v>
                </c:pt>
                <c:pt idx="4315">
                  <c:v>0.19484851</c:v>
                </c:pt>
                <c:pt idx="4316">
                  <c:v>0.19729869</c:v>
                </c:pt>
                <c:pt idx="4317">
                  <c:v>0.19617818000000001</c:v>
                </c:pt>
                <c:pt idx="4318">
                  <c:v>0.19617818000000001</c:v>
                </c:pt>
                <c:pt idx="4319">
                  <c:v>0.19420270000000001</c:v>
                </c:pt>
                <c:pt idx="4320">
                  <c:v>0.19585422999999999</c:v>
                </c:pt>
                <c:pt idx="4321">
                  <c:v>0.19585422999999999</c:v>
                </c:pt>
                <c:pt idx="4322">
                  <c:v>0.20091898999999999</c:v>
                </c:pt>
                <c:pt idx="4323">
                  <c:v>0.21388784</c:v>
                </c:pt>
                <c:pt idx="4324">
                  <c:v>0.21388784</c:v>
                </c:pt>
                <c:pt idx="4325">
                  <c:v>0.22072029000000001</c:v>
                </c:pt>
                <c:pt idx="4326">
                  <c:v>0.23165374</c:v>
                </c:pt>
                <c:pt idx="4327">
                  <c:v>0.23165374</c:v>
                </c:pt>
                <c:pt idx="4328">
                  <c:v>0.22641897</c:v>
                </c:pt>
                <c:pt idx="4329">
                  <c:v>0.22085038000000001</c:v>
                </c:pt>
                <c:pt idx="4330">
                  <c:v>0.22085038000000001</c:v>
                </c:pt>
                <c:pt idx="4331">
                  <c:v>0.21166441999999999</c:v>
                </c:pt>
                <c:pt idx="4332">
                  <c:v>0.20719366</c:v>
                </c:pt>
                <c:pt idx="4333">
                  <c:v>0.20719366</c:v>
                </c:pt>
                <c:pt idx="4334">
                  <c:v>0.23101437</c:v>
                </c:pt>
                <c:pt idx="4335">
                  <c:v>0.24491990999999999</c:v>
                </c:pt>
                <c:pt idx="4336">
                  <c:v>0.24491990999999999</c:v>
                </c:pt>
                <c:pt idx="4337">
                  <c:v>0.25554648000000002</c:v>
                </c:pt>
                <c:pt idx="4338">
                  <c:v>0.25647720000000002</c:v>
                </c:pt>
                <c:pt idx="4339">
                  <c:v>0.25647720000000002</c:v>
                </c:pt>
                <c:pt idx="4340">
                  <c:v>0.2419605</c:v>
                </c:pt>
                <c:pt idx="4341">
                  <c:v>0.22979200999999999</c:v>
                </c:pt>
                <c:pt idx="4342">
                  <c:v>0.22979200999999999</c:v>
                </c:pt>
                <c:pt idx="4343">
                  <c:v>0.22407131999999999</c:v>
                </c:pt>
                <c:pt idx="4344">
                  <c:v>0.22906857999999999</c:v>
                </c:pt>
                <c:pt idx="4345">
                  <c:v>0.22906857999999999</c:v>
                </c:pt>
                <c:pt idx="4346">
                  <c:v>0.23930828000000001</c:v>
                </c:pt>
                <c:pt idx="4347">
                  <c:v>0.24093007</c:v>
                </c:pt>
                <c:pt idx="4348">
                  <c:v>0.24093007</c:v>
                </c:pt>
                <c:pt idx="4349">
                  <c:v>0.24804362999999999</c:v>
                </c:pt>
                <c:pt idx="4350">
                  <c:v>0.24571106000000001</c:v>
                </c:pt>
                <c:pt idx="4351">
                  <c:v>0.24571106000000001</c:v>
                </c:pt>
                <c:pt idx="4352">
                  <c:v>0.25051463000000002</c:v>
                </c:pt>
                <c:pt idx="4353">
                  <c:v>0.24902920000000001</c:v>
                </c:pt>
                <c:pt idx="4354">
                  <c:v>0.24902920000000001</c:v>
                </c:pt>
                <c:pt idx="4355">
                  <c:v>0.25121860000000001</c:v>
                </c:pt>
                <c:pt idx="4356">
                  <c:v>0.24886572000000001</c:v>
                </c:pt>
                <c:pt idx="4357">
                  <c:v>0.24886572000000001</c:v>
                </c:pt>
                <c:pt idx="4358">
                  <c:v>0.25891370000000002</c:v>
                </c:pt>
                <c:pt idx="4359">
                  <c:v>0.26711257999999999</c:v>
                </c:pt>
                <c:pt idx="4360">
                  <c:v>0.26711257999999999</c:v>
                </c:pt>
                <c:pt idx="4361">
                  <c:v>0.27363633999999998</c:v>
                </c:pt>
                <c:pt idx="4362">
                  <c:v>0.27498402999999999</c:v>
                </c:pt>
                <c:pt idx="4363">
                  <c:v>0.27498402999999999</c:v>
                </c:pt>
                <c:pt idx="4364">
                  <c:v>0.26945780000000003</c:v>
                </c:pt>
                <c:pt idx="4365">
                  <c:v>0.26563336999999998</c:v>
                </c:pt>
                <c:pt idx="4366">
                  <c:v>0.26563336999999998</c:v>
                </c:pt>
                <c:pt idx="4367">
                  <c:v>0.25633507999999999</c:v>
                </c:pt>
                <c:pt idx="4368">
                  <c:v>0.24940163000000001</c:v>
                </c:pt>
                <c:pt idx="4369">
                  <c:v>0.24940163000000001</c:v>
                </c:pt>
                <c:pt idx="4370">
                  <c:v>0.24773887</c:v>
                </c:pt>
                <c:pt idx="4371">
                  <c:v>0.25266897999999999</c:v>
                </c:pt>
                <c:pt idx="4372">
                  <c:v>0.25266897999999999</c:v>
                </c:pt>
                <c:pt idx="4373">
                  <c:v>0.26835130000000001</c:v>
                </c:pt>
                <c:pt idx="4374">
                  <c:v>0.27617555999999999</c:v>
                </c:pt>
                <c:pt idx="4375">
                  <c:v>0.27617555999999999</c:v>
                </c:pt>
                <c:pt idx="4376">
                  <c:v>0.28296375000000001</c:v>
                </c:pt>
                <c:pt idx="4377">
                  <c:v>0.28140929999999997</c:v>
                </c:pt>
                <c:pt idx="4378">
                  <c:v>0.28140929999999997</c:v>
                </c:pt>
                <c:pt idx="4379">
                  <c:v>0.28222847000000001</c:v>
                </c:pt>
                <c:pt idx="4380">
                  <c:v>0.27503739999999999</c:v>
                </c:pt>
                <c:pt idx="4381">
                  <c:v>0.27503739999999999</c:v>
                </c:pt>
                <c:pt idx="4382">
                  <c:v>0.27307021999999997</c:v>
                </c:pt>
                <c:pt idx="4383">
                  <c:v>0.26880179999999998</c:v>
                </c:pt>
                <c:pt idx="4384">
                  <c:v>0.26880179999999998</c:v>
                </c:pt>
                <c:pt idx="4385">
                  <c:v>0.27225539999999998</c:v>
                </c:pt>
                <c:pt idx="4386">
                  <c:v>0.2778929</c:v>
                </c:pt>
                <c:pt idx="4387">
                  <c:v>0.2778929</c:v>
                </c:pt>
                <c:pt idx="4388">
                  <c:v>0.28144740000000001</c:v>
                </c:pt>
                <c:pt idx="4389">
                  <c:v>0.29198740000000001</c:v>
                </c:pt>
                <c:pt idx="4390">
                  <c:v>0.29198740000000001</c:v>
                </c:pt>
                <c:pt idx="4391">
                  <c:v>0.29661330000000002</c:v>
                </c:pt>
                <c:pt idx="4392">
                  <c:v>0.29922609999999999</c:v>
                </c:pt>
                <c:pt idx="4393">
                  <c:v>0.29922609999999999</c:v>
                </c:pt>
                <c:pt idx="4394">
                  <c:v>0.30385345000000002</c:v>
                </c:pt>
                <c:pt idx="4395">
                  <c:v>0.29914786999999998</c:v>
                </c:pt>
                <c:pt idx="4396">
                  <c:v>0.29914786999999998</c:v>
                </c:pt>
                <c:pt idx="4397">
                  <c:v>0.29503372</c:v>
                </c:pt>
                <c:pt idx="4398">
                  <c:v>0.28899746999999998</c:v>
                </c:pt>
                <c:pt idx="4399">
                  <c:v>0.28899746999999998</c:v>
                </c:pt>
                <c:pt idx="4400">
                  <c:v>0.28820413</c:v>
                </c:pt>
                <c:pt idx="4401">
                  <c:v>0.29248269999999998</c:v>
                </c:pt>
                <c:pt idx="4402">
                  <c:v>0.29248269999999998</c:v>
                </c:pt>
                <c:pt idx="4403">
                  <c:v>0.28838550000000002</c:v>
                </c:pt>
                <c:pt idx="4404">
                  <c:v>0.29676609999999998</c:v>
                </c:pt>
                <c:pt idx="4405">
                  <c:v>0.29676609999999998</c:v>
                </c:pt>
                <c:pt idx="4406">
                  <c:v>0.30221722000000001</c:v>
                </c:pt>
                <c:pt idx="4407">
                  <c:v>0.30649470000000001</c:v>
                </c:pt>
                <c:pt idx="4408">
                  <c:v>0.30649470000000001</c:v>
                </c:pt>
                <c:pt idx="4409">
                  <c:v>0.30979519999999999</c:v>
                </c:pt>
                <c:pt idx="4410">
                  <c:v>0.30723143000000003</c:v>
                </c:pt>
                <c:pt idx="4411">
                  <c:v>0.30723143000000003</c:v>
                </c:pt>
                <c:pt idx="4412">
                  <c:v>0.30139840000000001</c:v>
                </c:pt>
                <c:pt idx="4413">
                  <c:v>0.2983285</c:v>
                </c:pt>
                <c:pt idx="4414">
                  <c:v>0.2983285</c:v>
                </c:pt>
                <c:pt idx="4415">
                  <c:v>0.29020879999999999</c:v>
                </c:pt>
                <c:pt idx="4416">
                  <c:v>0.28857001999999998</c:v>
                </c:pt>
                <c:pt idx="4417">
                  <c:v>0.28857001999999998</c:v>
                </c:pt>
                <c:pt idx="4418">
                  <c:v>0.29320446</c:v>
                </c:pt>
                <c:pt idx="4419">
                  <c:v>0.30583870000000002</c:v>
                </c:pt>
                <c:pt idx="4420">
                  <c:v>0.30583870000000002</c:v>
                </c:pt>
                <c:pt idx="4421">
                  <c:v>0.31823420000000002</c:v>
                </c:pt>
                <c:pt idx="4422">
                  <c:v>0.32570618000000001</c:v>
                </c:pt>
                <c:pt idx="4423">
                  <c:v>0.32570618000000001</c:v>
                </c:pt>
                <c:pt idx="4424">
                  <c:v>0.32286809999999999</c:v>
                </c:pt>
                <c:pt idx="4425">
                  <c:v>0.32118513999999998</c:v>
                </c:pt>
                <c:pt idx="4426">
                  <c:v>0.32118513999999998</c:v>
                </c:pt>
                <c:pt idx="4427">
                  <c:v>0.32135682999999998</c:v>
                </c:pt>
                <c:pt idx="4428">
                  <c:v>0.31712805999999999</c:v>
                </c:pt>
                <c:pt idx="4429">
                  <c:v>0.31712805999999999</c:v>
                </c:pt>
                <c:pt idx="4430">
                  <c:v>0.32363999999999998</c:v>
                </c:pt>
                <c:pt idx="4431">
                  <c:v>0.33205855000000001</c:v>
                </c:pt>
                <c:pt idx="4432">
                  <c:v>0.33205855000000001</c:v>
                </c:pt>
                <c:pt idx="4433">
                  <c:v>0.33941992999999998</c:v>
                </c:pt>
                <c:pt idx="4434">
                  <c:v>0.34838714999999998</c:v>
                </c:pt>
                <c:pt idx="4435">
                  <c:v>0.34838714999999998</c:v>
                </c:pt>
                <c:pt idx="4436">
                  <c:v>0.35808694000000002</c:v>
                </c:pt>
                <c:pt idx="4437">
                  <c:v>0.35444236000000001</c:v>
                </c:pt>
                <c:pt idx="4438">
                  <c:v>0.35444236000000001</c:v>
                </c:pt>
                <c:pt idx="4439">
                  <c:v>0.35411872999999999</c:v>
                </c:pt>
                <c:pt idx="4440">
                  <c:v>0.35896804999999998</c:v>
                </c:pt>
                <c:pt idx="4441">
                  <c:v>0.35896804999999998</c:v>
                </c:pt>
                <c:pt idx="4442">
                  <c:v>0.3553306</c:v>
                </c:pt>
                <c:pt idx="4443">
                  <c:v>0.35760154999999999</c:v>
                </c:pt>
                <c:pt idx="4444">
                  <c:v>0.35760154999999999</c:v>
                </c:pt>
                <c:pt idx="4445">
                  <c:v>0.3578075</c:v>
                </c:pt>
                <c:pt idx="4446">
                  <c:v>0.34976104000000002</c:v>
                </c:pt>
                <c:pt idx="4447">
                  <c:v>0.34976104000000002</c:v>
                </c:pt>
                <c:pt idx="4448">
                  <c:v>0.34891218000000002</c:v>
                </c:pt>
                <c:pt idx="4449">
                  <c:v>0.34373078000000001</c:v>
                </c:pt>
                <c:pt idx="4450">
                  <c:v>0.34373078000000001</c:v>
                </c:pt>
                <c:pt idx="4451">
                  <c:v>0.33389174999999999</c:v>
                </c:pt>
                <c:pt idx="4452">
                  <c:v>0.32822382</c:v>
                </c:pt>
                <c:pt idx="4453">
                  <c:v>0.32822382</c:v>
                </c:pt>
                <c:pt idx="4454">
                  <c:v>0.31935507000000002</c:v>
                </c:pt>
                <c:pt idx="4455">
                  <c:v>0.32135492999999998</c:v>
                </c:pt>
                <c:pt idx="4456">
                  <c:v>0.32135492999999998</c:v>
                </c:pt>
                <c:pt idx="4457">
                  <c:v>0.32210060000000001</c:v>
                </c:pt>
                <c:pt idx="4458">
                  <c:v>0.33277004999999998</c:v>
                </c:pt>
                <c:pt idx="4459">
                  <c:v>0.33277004999999998</c:v>
                </c:pt>
                <c:pt idx="4460">
                  <c:v>0.34584427000000001</c:v>
                </c:pt>
                <c:pt idx="4461">
                  <c:v>0.35781023000000001</c:v>
                </c:pt>
                <c:pt idx="4462">
                  <c:v>0.35781023000000001</c:v>
                </c:pt>
                <c:pt idx="4463">
                  <c:v>0.37203163</c:v>
                </c:pt>
                <c:pt idx="4464">
                  <c:v>0.36857432000000001</c:v>
                </c:pt>
                <c:pt idx="4465">
                  <c:v>0.36857432000000001</c:v>
                </c:pt>
                <c:pt idx="4466">
                  <c:v>0.36539992999999998</c:v>
                </c:pt>
                <c:pt idx="4467">
                  <c:v>0.35713089999999997</c:v>
                </c:pt>
                <c:pt idx="4468">
                  <c:v>0.35713089999999997</c:v>
                </c:pt>
                <c:pt idx="4469">
                  <c:v>0.34395154999999999</c:v>
                </c:pt>
                <c:pt idx="4470">
                  <c:v>0.33495116000000003</c:v>
                </c:pt>
                <c:pt idx="4471">
                  <c:v>0.33495116000000003</c:v>
                </c:pt>
                <c:pt idx="4472">
                  <c:v>0.34357991999999998</c:v>
                </c:pt>
                <c:pt idx="4473">
                  <c:v>0.35316913999999999</c:v>
                </c:pt>
                <c:pt idx="4474">
                  <c:v>0.35316913999999999</c:v>
                </c:pt>
                <c:pt idx="4475">
                  <c:v>0.37677917</c:v>
                </c:pt>
                <c:pt idx="4476">
                  <c:v>0.42957309999999999</c:v>
                </c:pt>
                <c:pt idx="4477">
                  <c:v>0.42957309999999999</c:v>
                </c:pt>
                <c:pt idx="4478">
                  <c:v>0.4445634</c:v>
                </c:pt>
                <c:pt idx="4479">
                  <c:v>0.44430107000000002</c:v>
                </c:pt>
                <c:pt idx="4480">
                  <c:v>0.44430107000000002</c:v>
                </c:pt>
                <c:pt idx="4481">
                  <c:v>0.4192611</c:v>
                </c:pt>
                <c:pt idx="4482">
                  <c:v>0.37967780000000001</c:v>
                </c:pt>
                <c:pt idx="4483">
                  <c:v>0.37967780000000001</c:v>
                </c:pt>
                <c:pt idx="4484">
                  <c:v>0.35597718</c:v>
                </c:pt>
                <c:pt idx="4485">
                  <c:v>0.33800112999999998</c:v>
                </c:pt>
                <c:pt idx="4486">
                  <c:v>0.33800112999999998</c:v>
                </c:pt>
                <c:pt idx="4487">
                  <c:v>0.32777806999999998</c:v>
                </c:pt>
                <c:pt idx="4488">
                  <c:v>0.34354692999999997</c:v>
                </c:pt>
                <c:pt idx="4489">
                  <c:v>0.34354692999999997</c:v>
                </c:pt>
                <c:pt idx="4490">
                  <c:v>0.35703707000000001</c:v>
                </c:pt>
                <c:pt idx="4491">
                  <c:v>0.36262745000000002</c:v>
                </c:pt>
                <c:pt idx="4492">
                  <c:v>0.36262745000000002</c:v>
                </c:pt>
                <c:pt idx="4493">
                  <c:v>0.36252519999999999</c:v>
                </c:pt>
                <c:pt idx="4494">
                  <c:v>0.36691326000000002</c:v>
                </c:pt>
                <c:pt idx="4495">
                  <c:v>0.36691326000000002</c:v>
                </c:pt>
                <c:pt idx="4496">
                  <c:v>0.37282510000000002</c:v>
                </c:pt>
                <c:pt idx="4497">
                  <c:v>0.38434869999999999</c:v>
                </c:pt>
                <c:pt idx="4498">
                  <c:v>0.38434869999999999</c:v>
                </c:pt>
                <c:pt idx="4499">
                  <c:v>0.38708199999999998</c:v>
                </c:pt>
                <c:pt idx="4500">
                  <c:v>0.40263343000000001</c:v>
                </c:pt>
                <c:pt idx="4501">
                  <c:v>0.40263343000000001</c:v>
                </c:pt>
                <c:pt idx="4502">
                  <c:v>0.42456716</c:v>
                </c:pt>
                <c:pt idx="4503">
                  <c:v>0.44048142000000001</c:v>
                </c:pt>
                <c:pt idx="4504">
                  <c:v>0.44048142000000001</c:v>
                </c:pt>
                <c:pt idx="4505">
                  <c:v>0.44025794000000001</c:v>
                </c:pt>
                <c:pt idx="4506">
                  <c:v>0.44103073999999998</c:v>
                </c:pt>
                <c:pt idx="4507">
                  <c:v>0.44103073999999998</c:v>
                </c:pt>
                <c:pt idx="4508">
                  <c:v>0.43603510000000001</c:v>
                </c:pt>
                <c:pt idx="4509">
                  <c:v>0.42389845999999998</c:v>
                </c:pt>
                <c:pt idx="4510">
                  <c:v>0.42389845999999998</c:v>
                </c:pt>
                <c:pt idx="4511">
                  <c:v>0.41015281999999997</c:v>
                </c:pt>
                <c:pt idx="4512">
                  <c:v>0.39134740000000001</c:v>
                </c:pt>
                <c:pt idx="4513">
                  <c:v>0.39134740000000001</c:v>
                </c:pt>
                <c:pt idx="4514">
                  <c:v>0.36259496000000002</c:v>
                </c:pt>
                <c:pt idx="4515">
                  <c:v>0.36276861999999999</c:v>
                </c:pt>
                <c:pt idx="4516">
                  <c:v>0.36276861999999999</c:v>
                </c:pt>
                <c:pt idx="4517">
                  <c:v>0.36694694</c:v>
                </c:pt>
                <c:pt idx="4518">
                  <c:v>0.39297977000000001</c:v>
                </c:pt>
                <c:pt idx="4519">
                  <c:v>0.39297977000000001</c:v>
                </c:pt>
                <c:pt idx="4520">
                  <c:v>0.41287392000000001</c:v>
                </c:pt>
                <c:pt idx="4521">
                  <c:v>0.42031374999999999</c:v>
                </c:pt>
                <c:pt idx="4522">
                  <c:v>0.42031374999999999</c:v>
                </c:pt>
                <c:pt idx="4523">
                  <c:v>0.42227673999999998</c:v>
                </c:pt>
                <c:pt idx="4524">
                  <c:v>0.41721424000000001</c:v>
                </c:pt>
                <c:pt idx="4525">
                  <c:v>0.41721424000000001</c:v>
                </c:pt>
                <c:pt idx="4526">
                  <c:v>0.39788066999999999</c:v>
                </c:pt>
                <c:pt idx="4527">
                  <c:v>0.37922853000000001</c:v>
                </c:pt>
                <c:pt idx="4528">
                  <c:v>0.37922853000000001</c:v>
                </c:pt>
                <c:pt idx="4529">
                  <c:v>0.41086256999999998</c:v>
                </c:pt>
                <c:pt idx="4530">
                  <c:v>0.41086256999999998</c:v>
                </c:pt>
                <c:pt idx="4531">
                  <c:v>0.41101749999999998</c:v>
                </c:pt>
                <c:pt idx="4532">
                  <c:v>0.41101749999999998</c:v>
                </c:pt>
                <c:pt idx="4533">
                  <c:v>0.34057095999999998</c:v>
                </c:pt>
                <c:pt idx="4534">
                  <c:v>0.34057095999999998</c:v>
                </c:pt>
                <c:pt idx="4535">
                  <c:v>0.40074179999999998</c:v>
                </c:pt>
                <c:pt idx="4536">
                  <c:v>0.40074179999999998</c:v>
                </c:pt>
                <c:pt idx="4537">
                  <c:v>0.40074179999999998</c:v>
                </c:pt>
                <c:pt idx="4538">
                  <c:v>0.37940501999999998</c:v>
                </c:pt>
                <c:pt idx="4539">
                  <c:v>0.37940501999999998</c:v>
                </c:pt>
                <c:pt idx="4540">
                  <c:v>0.37940501999999998</c:v>
                </c:pt>
                <c:pt idx="4541">
                  <c:v>0.31208849999999999</c:v>
                </c:pt>
                <c:pt idx="4542">
                  <c:v>0.31208849999999999</c:v>
                </c:pt>
                <c:pt idx="4543">
                  <c:v>0.36581865000000002</c:v>
                </c:pt>
                <c:pt idx="4544">
                  <c:v>0.36581865000000002</c:v>
                </c:pt>
                <c:pt idx="4545">
                  <c:v>0.36581865000000002</c:v>
                </c:pt>
                <c:pt idx="4546">
                  <c:v>0.36581865000000002</c:v>
                </c:pt>
                <c:pt idx="4547">
                  <c:v>0.36938029999999999</c:v>
                </c:pt>
                <c:pt idx="4548">
                  <c:v>0.36938029999999999</c:v>
                </c:pt>
                <c:pt idx="4549">
                  <c:v>0.36938029999999999</c:v>
                </c:pt>
                <c:pt idx="4550">
                  <c:v>0.28918132000000002</c:v>
                </c:pt>
                <c:pt idx="4551">
                  <c:v>0.28918132000000002</c:v>
                </c:pt>
                <c:pt idx="4552">
                  <c:v>0.28918132000000002</c:v>
                </c:pt>
                <c:pt idx="4553">
                  <c:v>0.32716050000000002</c:v>
                </c:pt>
                <c:pt idx="4554">
                  <c:v>0.32716050000000002</c:v>
                </c:pt>
                <c:pt idx="4555">
                  <c:v>0.29696196000000002</c:v>
                </c:pt>
                <c:pt idx="4556">
                  <c:v>0.29696196000000002</c:v>
                </c:pt>
                <c:pt idx="4557">
                  <c:v>0.30513683000000003</c:v>
                </c:pt>
                <c:pt idx="4558">
                  <c:v>0.30513683000000003</c:v>
                </c:pt>
                <c:pt idx="4559">
                  <c:v>0.30513683000000003</c:v>
                </c:pt>
                <c:pt idx="4560">
                  <c:v>0.32077889999999998</c:v>
                </c:pt>
                <c:pt idx="4561">
                  <c:v>0.32077889999999998</c:v>
                </c:pt>
                <c:pt idx="4562">
                  <c:v>0.31309772000000002</c:v>
                </c:pt>
                <c:pt idx="4563">
                  <c:v>0.31309772000000002</c:v>
                </c:pt>
                <c:pt idx="4564">
                  <c:v>0.32380912000000001</c:v>
                </c:pt>
                <c:pt idx="4565">
                  <c:v>0.32380912000000001</c:v>
                </c:pt>
                <c:pt idx="4566">
                  <c:v>0.33474862999999999</c:v>
                </c:pt>
                <c:pt idx="4567">
                  <c:v>0.33474862999999999</c:v>
                </c:pt>
                <c:pt idx="4568">
                  <c:v>0.32199581999999999</c:v>
                </c:pt>
                <c:pt idx="4569">
                  <c:v>0.32199581999999999</c:v>
                </c:pt>
                <c:pt idx="4570">
                  <c:v>0.32199581999999999</c:v>
                </c:pt>
                <c:pt idx="4571">
                  <c:v>0.31290689999999999</c:v>
                </c:pt>
                <c:pt idx="4572">
                  <c:v>0.31290689999999999</c:v>
                </c:pt>
                <c:pt idx="4573">
                  <c:v>0.31993723000000002</c:v>
                </c:pt>
                <c:pt idx="4574">
                  <c:v>0.31993723000000002</c:v>
                </c:pt>
                <c:pt idx="4575">
                  <c:v>0.34109043999999999</c:v>
                </c:pt>
                <c:pt idx="4576">
                  <c:v>0.34109043999999999</c:v>
                </c:pt>
                <c:pt idx="4577">
                  <c:v>0.29731449999999998</c:v>
                </c:pt>
                <c:pt idx="4578">
                  <c:v>0.29731449999999998</c:v>
                </c:pt>
                <c:pt idx="4579">
                  <c:v>0.30747400000000003</c:v>
                </c:pt>
                <c:pt idx="4580">
                  <c:v>0.30747400000000003</c:v>
                </c:pt>
                <c:pt idx="4581">
                  <c:v>0.44161942999999998</c:v>
                </c:pt>
                <c:pt idx="4582">
                  <c:v>0.44161942999999998</c:v>
                </c:pt>
                <c:pt idx="4583">
                  <c:v>0.37739395999999997</c:v>
                </c:pt>
                <c:pt idx="4584">
                  <c:v>0.37739395999999997</c:v>
                </c:pt>
                <c:pt idx="4585">
                  <c:v>0.33376494000000001</c:v>
                </c:pt>
                <c:pt idx="4586">
                  <c:v>0.33376494000000001</c:v>
                </c:pt>
                <c:pt idx="4587">
                  <c:v>0.35757938</c:v>
                </c:pt>
                <c:pt idx="4588">
                  <c:v>0.35757938</c:v>
                </c:pt>
                <c:pt idx="4589">
                  <c:v>0.36996301999999998</c:v>
                </c:pt>
                <c:pt idx="4590">
                  <c:v>0.36996301999999998</c:v>
                </c:pt>
                <c:pt idx="4591">
                  <c:v>0.36919800000000003</c:v>
                </c:pt>
                <c:pt idx="4592">
                  <c:v>0.36919800000000003</c:v>
                </c:pt>
                <c:pt idx="4593">
                  <c:v>0.36919800000000003</c:v>
                </c:pt>
                <c:pt idx="4594">
                  <c:v>0.31621450000000001</c:v>
                </c:pt>
                <c:pt idx="4595">
                  <c:v>0.31621450000000001</c:v>
                </c:pt>
                <c:pt idx="4596">
                  <c:v>0.34201118000000003</c:v>
                </c:pt>
                <c:pt idx="4597">
                  <c:v>0.34201118000000003</c:v>
                </c:pt>
                <c:pt idx="4598">
                  <c:v>0.36035112000000002</c:v>
                </c:pt>
                <c:pt idx="4599">
                  <c:v>0.36035112000000002</c:v>
                </c:pt>
                <c:pt idx="4600">
                  <c:v>0.34480169999999999</c:v>
                </c:pt>
                <c:pt idx="4601">
                  <c:v>0.34480169999999999</c:v>
                </c:pt>
                <c:pt idx="4602">
                  <c:v>0.36453402000000001</c:v>
                </c:pt>
                <c:pt idx="4603">
                  <c:v>0.36453402000000001</c:v>
                </c:pt>
                <c:pt idx="4604">
                  <c:v>0.36453402000000001</c:v>
                </c:pt>
                <c:pt idx="4605">
                  <c:v>0.36730375999999998</c:v>
                </c:pt>
                <c:pt idx="4606">
                  <c:v>0.36730375999999998</c:v>
                </c:pt>
                <c:pt idx="4607">
                  <c:v>0.33395064000000002</c:v>
                </c:pt>
                <c:pt idx="4608">
                  <c:v>0.33395064000000002</c:v>
                </c:pt>
                <c:pt idx="4609">
                  <c:v>0.30815514999999999</c:v>
                </c:pt>
                <c:pt idx="4610">
                  <c:v>0.30815514999999999</c:v>
                </c:pt>
                <c:pt idx="4611">
                  <c:v>0.33255517000000001</c:v>
                </c:pt>
                <c:pt idx="4612">
                  <c:v>0.33255517000000001</c:v>
                </c:pt>
                <c:pt idx="4613">
                  <c:v>0.35402220000000001</c:v>
                </c:pt>
                <c:pt idx="4614">
                  <c:v>0.35402220000000001</c:v>
                </c:pt>
                <c:pt idx="4615">
                  <c:v>0.35402220000000001</c:v>
                </c:pt>
                <c:pt idx="4616">
                  <c:v>0.32246697000000002</c:v>
                </c:pt>
                <c:pt idx="4617">
                  <c:v>0.32246697000000002</c:v>
                </c:pt>
                <c:pt idx="4618">
                  <c:v>0.36139460000000001</c:v>
                </c:pt>
                <c:pt idx="4619">
                  <c:v>0.36139460000000001</c:v>
                </c:pt>
                <c:pt idx="4620">
                  <c:v>0.35943624000000002</c:v>
                </c:pt>
                <c:pt idx="4621">
                  <c:v>0.35943624000000002</c:v>
                </c:pt>
                <c:pt idx="4622">
                  <c:v>0.35943624000000002</c:v>
                </c:pt>
                <c:pt idx="4623">
                  <c:v>0.3463117</c:v>
                </c:pt>
                <c:pt idx="4624">
                  <c:v>0.3463117</c:v>
                </c:pt>
                <c:pt idx="4625">
                  <c:v>0.33621097</c:v>
                </c:pt>
                <c:pt idx="4626">
                  <c:v>0.33621097</c:v>
                </c:pt>
                <c:pt idx="4627">
                  <c:v>0.34029545999999999</c:v>
                </c:pt>
                <c:pt idx="4628">
                  <c:v>0.34029545999999999</c:v>
                </c:pt>
                <c:pt idx="4629">
                  <c:v>0.31460213999999997</c:v>
                </c:pt>
                <c:pt idx="4630">
                  <c:v>0.31460213999999997</c:v>
                </c:pt>
                <c:pt idx="4631">
                  <c:v>0.29290290000000002</c:v>
                </c:pt>
                <c:pt idx="4632">
                  <c:v>0.29290290000000002</c:v>
                </c:pt>
                <c:pt idx="4633">
                  <c:v>0.29290290000000002</c:v>
                </c:pt>
                <c:pt idx="4634">
                  <c:v>0.26790186999999999</c:v>
                </c:pt>
                <c:pt idx="4635">
                  <c:v>0.26790186999999999</c:v>
                </c:pt>
                <c:pt idx="4636">
                  <c:v>0.31420999999999999</c:v>
                </c:pt>
                <c:pt idx="4637">
                  <c:v>0.31420999999999999</c:v>
                </c:pt>
                <c:pt idx="4638">
                  <c:v>0.25627480000000002</c:v>
                </c:pt>
                <c:pt idx="4639">
                  <c:v>0.25627480000000002</c:v>
                </c:pt>
                <c:pt idx="4640">
                  <c:v>0.31074473000000002</c:v>
                </c:pt>
                <c:pt idx="4641">
                  <c:v>0.31074473000000002</c:v>
                </c:pt>
                <c:pt idx="4642">
                  <c:v>0.25382223999999998</c:v>
                </c:pt>
                <c:pt idx="4643">
                  <c:v>0.25382223999999998</c:v>
                </c:pt>
                <c:pt idx="4644">
                  <c:v>0.302153</c:v>
                </c:pt>
                <c:pt idx="4645">
                  <c:v>0.302153</c:v>
                </c:pt>
                <c:pt idx="4646">
                  <c:v>0.24550906</c:v>
                </c:pt>
                <c:pt idx="4647">
                  <c:v>0.24550906</c:v>
                </c:pt>
                <c:pt idx="4648">
                  <c:v>0.27379789999999998</c:v>
                </c:pt>
                <c:pt idx="4649">
                  <c:v>0.27379789999999998</c:v>
                </c:pt>
                <c:pt idx="4650">
                  <c:v>0.27379789999999998</c:v>
                </c:pt>
                <c:pt idx="4651">
                  <c:v>0.27881034999999998</c:v>
                </c:pt>
                <c:pt idx="4652">
                  <c:v>0.27881034999999998</c:v>
                </c:pt>
                <c:pt idx="4653">
                  <c:v>0.24508121999999999</c:v>
                </c:pt>
                <c:pt idx="4654">
                  <c:v>0.24508121999999999</c:v>
                </c:pt>
                <c:pt idx="4655">
                  <c:v>0.29108193999999998</c:v>
                </c:pt>
                <c:pt idx="4656">
                  <c:v>0.29108193999999998</c:v>
                </c:pt>
                <c:pt idx="4657">
                  <c:v>0.24349464000000001</c:v>
                </c:pt>
                <c:pt idx="4658">
                  <c:v>0.24349464000000001</c:v>
                </c:pt>
                <c:pt idx="4659">
                  <c:v>0.21842291999999999</c:v>
                </c:pt>
                <c:pt idx="4660">
                  <c:v>0.21842291999999999</c:v>
                </c:pt>
                <c:pt idx="4661">
                  <c:v>0.28691460000000002</c:v>
                </c:pt>
                <c:pt idx="4662">
                  <c:v>0.28691460000000002</c:v>
                </c:pt>
                <c:pt idx="4663">
                  <c:v>0.24026554999999999</c:v>
                </c:pt>
                <c:pt idx="4664">
                  <c:v>0.24026554999999999</c:v>
                </c:pt>
                <c:pt idx="4665">
                  <c:v>0.27385090000000001</c:v>
                </c:pt>
                <c:pt idx="4666">
                  <c:v>0.27385090000000001</c:v>
                </c:pt>
                <c:pt idx="4667">
                  <c:v>0.27385090000000001</c:v>
                </c:pt>
                <c:pt idx="4668">
                  <c:v>0.2737136</c:v>
                </c:pt>
                <c:pt idx="4669">
                  <c:v>0.2737136</c:v>
                </c:pt>
                <c:pt idx="4670">
                  <c:v>0.25315480000000001</c:v>
                </c:pt>
                <c:pt idx="4671">
                  <c:v>0.25315480000000001</c:v>
                </c:pt>
                <c:pt idx="4672">
                  <c:v>0.26713126999999998</c:v>
                </c:pt>
                <c:pt idx="4673">
                  <c:v>0.26713126999999998</c:v>
                </c:pt>
                <c:pt idx="4674">
                  <c:v>0.24441646</c:v>
                </c:pt>
                <c:pt idx="4675">
                  <c:v>0.24441646</c:v>
                </c:pt>
                <c:pt idx="4676">
                  <c:v>0.26955269999999998</c:v>
                </c:pt>
                <c:pt idx="4677">
                  <c:v>0.26955269999999998</c:v>
                </c:pt>
                <c:pt idx="4678">
                  <c:v>0.26955269999999998</c:v>
                </c:pt>
                <c:pt idx="4679">
                  <c:v>0.26941700000000002</c:v>
                </c:pt>
                <c:pt idx="4680">
                  <c:v>0.26941700000000002</c:v>
                </c:pt>
                <c:pt idx="4681">
                  <c:v>0.27271664000000001</c:v>
                </c:pt>
                <c:pt idx="4682">
                  <c:v>0.27271664000000001</c:v>
                </c:pt>
                <c:pt idx="4683">
                  <c:v>0.26954191999999999</c:v>
                </c:pt>
                <c:pt idx="4684">
                  <c:v>0.26954191999999999</c:v>
                </c:pt>
                <c:pt idx="4685">
                  <c:v>0.27197864999999999</c:v>
                </c:pt>
                <c:pt idx="4686">
                  <c:v>0.27197864999999999</c:v>
                </c:pt>
                <c:pt idx="4687">
                  <c:v>0.27190867000000002</c:v>
                </c:pt>
                <c:pt idx="4688">
                  <c:v>0.27190867000000002</c:v>
                </c:pt>
                <c:pt idx="4689">
                  <c:v>0.27190867000000002</c:v>
                </c:pt>
                <c:pt idx="4690">
                  <c:v>0.27311786999999998</c:v>
                </c:pt>
                <c:pt idx="4691">
                  <c:v>0.27311786999999998</c:v>
                </c:pt>
                <c:pt idx="4692">
                  <c:v>0.27190500000000001</c:v>
                </c:pt>
                <c:pt idx="4693">
                  <c:v>0.27190500000000001</c:v>
                </c:pt>
                <c:pt idx="4694">
                  <c:v>0.2605249</c:v>
                </c:pt>
                <c:pt idx="4695">
                  <c:v>0.2605249</c:v>
                </c:pt>
                <c:pt idx="4696">
                  <c:v>0.2830666</c:v>
                </c:pt>
                <c:pt idx="4697">
                  <c:v>0.2830666</c:v>
                </c:pt>
                <c:pt idx="4698">
                  <c:v>0.26389069999999998</c:v>
                </c:pt>
                <c:pt idx="4699">
                  <c:v>0.26389069999999998</c:v>
                </c:pt>
                <c:pt idx="4700">
                  <c:v>0.26559755000000002</c:v>
                </c:pt>
                <c:pt idx="4701">
                  <c:v>0.26559755000000002</c:v>
                </c:pt>
                <c:pt idx="4702">
                  <c:v>0.26559755000000002</c:v>
                </c:pt>
                <c:pt idx="4703">
                  <c:v>0.27212405000000001</c:v>
                </c:pt>
                <c:pt idx="4704">
                  <c:v>0.27212405000000001</c:v>
                </c:pt>
                <c:pt idx="4705">
                  <c:v>0.29233035000000002</c:v>
                </c:pt>
                <c:pt idx="4706">
                  <c:v>0.29233035000000002</c:v>
                </c:pt>
                <c:pt idx="4707">
                  <c:v>0.28694691999999999</c:v>
                </c:pt>
                <c:pt idx="4708">
                  <c:v>0.28694691999999999</c:v>
                </c:pt>
                <c:pt idx="4709">
                  <c:v>0.31173055999999999</c:v>
                </c:pt>
                <c:pt idx="4710">
                  <c:v>0.31173055999999999</c:v>
                </c:pt>
                <c:pt idx="4711">
                  <c:v>0.28401696999999998</c:v>
                </c:pt>
                <c:pt idx="4712">
                  <c:v>0.28401696999999998</c:v>
                </c:pt>
                <c:pt idx="4713">
                  <c:v>0.28401696999999998</c:v>
                </c:pt>
                <c:pt idx="4714">
                  <c:v>0.29980099999999998</c:v>
                </c:pt>
                <c:pt idx="4715">
                  <c:v>0.29980099999999998</c:v>
                </c:pt>
                <c:pt idx="4716">
                  <c:v>0.30631049999999999</c:v>
                </c:pt>
                <c:pt idx="4717">
                  <c:v>0.30631049999999999</c:v>
                </c:pt>
                <c:pt idx="4718">
                  <c:v>0.32826897999999999</c:v>
                </c:pt>
                <c:pt idx="4719">
                  <c:v>0.32826897999999999</c:v>
                </c:pt>
                <c:pt idx="4720">
                  <c:v>0.32097589999999998</c:v>
                </c:pt>
                <c:pt idx="4721">
                  <c:v>0.32097589999999998</c:v>
                </c:pt>
                <c:pt idx="4722">
                  <c:v>0.32304063</c:v>
                </c:pt>
                <c:pt idx="4723">
                  <c:v>0.32304063</c:v>
                </c:pt>
                <c:pt idx="4724">
                  <c:v>0.32304063</c:v>
                </c:pt>
                <c:pt idx="4725">
                  <c:v>0.3261773</c:v>
                </c:pt>
                <c:pt idx="4726">
                  <c:v>0.3261773</c:v>
                </c:pt>
                <c:pt idx="4727">
                  <c:v>0.33901542000000001</c:v>
                </c:pt>
                <c:pt idx="4728">
                  <c:v>0.33901542000000001</c:v>
                </c:pt>
                <c:pt idx="4729">
                  <c:v>0.34436420000000001</c:v>
                </c:pt>
                <c:pt idx="4730">
                  <c:v>0.34436420000000001</c:v>
                </c:pt>
                <c:pt idx="4731">
                  <c:v>0.33391019999999999</c:v>
                </c:pt>
                <c:pt idx="4732">
                  <c:v>0.33391019999999999</c:v>
                </c:pt>
                <c:pt idx="4733">
                  <c:v>0.34364316</c:v>
                </c:pt>
                <c:pt idx="4734">
                  <c:v>0.34364316</c:v>
                </c:pt>
                <c:pt idx="4735">
                  <c:v>0.34364316</c:v>
                </c:pt>
                <c:pt idx="4736">
                  <c:v>0.3380243</c:v>
                </c:pt>
                <c:pt idx="4737">
                  <c:v>0.3380243</c:v>
                </c:pt>
                <c:pt idx="4738">
                  <c:v>0.34156292999999999</c:v>
                </c:pt>
                <c:pt idx="4739">
                  <c:v>0.34156292999999999</c:v>
                </c:pt>
                <c:pt idx="4740">
                  <c:v>0.34712305999999998</c:v>
                </c:pt>
                <c:pt idx="4741">
                  <c:v>0.34712305999999998</c:v>
                </c:pt>
                <c:pt idx="4742">
                  <c:v>0.34712305999999998</c:v>
                </c:pt>
                <c:pt idx="4743">
                  <c:v>0.34519630000000001</c:v>
                </c:pt>
                <c:pt idx="4744">
                  <c:v>0.34519630000000001</c:v>
                </c:pt>
                <c:pt idx="4745">
                  <c:v>0.33209973999999998</c:v>
                </c:pt>
                <c:pt idx="4746">
                  <c:v>0.33209973999999998</c:v>
                </c:pt>
                <c:pt idx="4747">
                  <c:v>0.33525163000000002</c:v>
                </c:pt>
                <c:pt idx="4748">
                  <c:v>0.33525163000000002</c:v>
                </c:pt>
                <c:pt idx="4749">
                  <c:v>0.33333117000000001</c:v>
                </c:pt>
                <c:pt idx="4750">
                  <c:v>0.33333117000000001</c:v>
                </c:pt>
                <c:pt idx="4751">
                  <c:v>0.33934273999999998</c:v>
                </c:pt>
                <c:pt idx="4752">
                  <c:v>0.33934273999999998</c:v>
                </c:pt>
                <c:pt idx="4753">
                  <c:v>0.33934273999999998</c:v>
                </c:pt>
                <c:pt idx="4754">
                  <c:v>0.33694141999999999</c:v>
                </c:pt>
                <c:pt idx="4755">
                  <c:v>0.33694141999999999</c:v>
                </c:pt>
                <c:pt idx="4756">
                  <c:v>0.32636486999999997</c:v>
                </c:pt>
                <c:pt idx="4757">
                  <c:v>0.32636486999999997</c:v>
                </c:pt>
                <c:pt idx="4758">
                  <c:v>0.32821771999999999</c:v>
                </c:pt>
                <c:pt idx="4759">
                  <c:v>0.32821771999999999</c:v>
                </c:pt>
                <c:pt idx="4760">
                  <c:v>0.33005620000000002</c:v>
                </c:pt>
                <c:pt idx="4761">
                  <c:v>0.33005620000000002</c:v>
                </c:pt>
                <c:pt idx="4762">
                  <c:v>0.32217922999999998</c:v>
                </c:pt>
                <c:pt idx="4763">
                  <c:v>0.32217922999999998</c:v>
                </c:pt>
                <c:pt idx="4764">
                  <c:v>0.31810941999999998</c:v>
                </c:pt>
                <c:pt idx="4765">
                  <c:v>0.31810941999999998</c:v>
                </c:pt>
                <c:pt idx="4766">
                  <c:v>0.30970532000000001</c:v>
                </c:pt>
                <c:pt idx="4767">
                  <c:v>0.30970532000000001</c:v>
                </c:pt>
                <c:pt idx="4768">
                  <c:v>0.31169926999999997</c:v>
                </c:pt>
                <c:pt idx="4769">
                  <c:v>0.31169926999999997</c:v>
                </c:pt>
                <c:pt idx="4770">
                  <c:v>0.31169926999999997</c:v>
                </c:pt>
                <c:pt idx="4771">
                  <c:v>0.28511110000000001</c:v>
                </c:pt>
                <c:pt idx="4772">
                  <c:v>0.28511110000000001</c:v>
                </c:pt>
                <c:pt idx="4773">
                  <c:v>0.29066417</c:v>
                </c:pt>
                <c:pt idx="4774">
                  <c:v>0.29066417</c:v>
                </c:pt>
                <c:pt idx="4775">
                  <c:v>0.28720382</c:v>
                </c:pt>
                <c:pt idx="4776">
                  <c:v>0.28720382</c:v>
                </c:pt>
                <c:pt idx="4777">
                  <c:v>0.27749679999999999</c:v>
                </c:pt>
                <c:pt idx="4778">
                  <c:v>0.27749679999999999</c:v>
                </c:pt>
                <c:pt idx="4779">
                  <c:v>0.26865166000000001</c:v>
                </c:pt>
                <c:pt idx="4780">
                  <c:v>0.26865166000000001</c:v>
                </c:pt>
                <c:pt idx="4781">
                  <c:v>0.24458872000000001</c:v>
                </c:pt>
                <c:pt idx="4782">
                  <c:v>0.24458872000000001</c:v>
                </c:pt>
                <c:pt idx="4783">
                  <c:v>0.25921519999999998</c:v>
                </c:pt>
                <c:pt idx="4784">
                  <c:v>0.25921519999999998</c:v>
                </c:pt>
                <c:pt idx="4785">
                  <c:v>0.25821757000000001</c:v>
                </c:pt>
                <c:pt idx="4786">
                  <c:v>0.25821757000000001</c:v>
                </c:pt>
                <c:pt idx="4787">
                  <c:v>0.25821757000000001</c:v>
                </c:pt>
                <c:pt idx="4788">
                  <c:v>0.25331566</c:v>
                </c:pt>
                <c:pt idx="4789">
                  <c:v>0.25331566</c:v>
                </c:pt>
                <c:pt idx="4790">
                  <c:v>0.24778143999999999</c:v>
                </c:pt>
                <c:pt idx="4791">
                  <c:v>0.24778143999999999</c:v>
                </c:pt>
                <c:pt idx="4792">
                  <c:v>0.23941323</c:v>
                </c:pt>
                <c:pt idx="4793">
                  <c:v>0.23941323</c:v>
                </c:pt>
                <c:pt idx="4794">
                  <c:v>0.25327139999999998</c:v>
                </c:pt>
                <c:pt idx="4795">
                  <c:v>0.25327139999999998</c:v>
                </c:pt>
                <c:pt idx="4796">
                  <c:v>0.24194808000000001</c:v>
                </c:pt>
                <c:pt idx="4797">
                  <c:v>0.24194808000000001</c:v>
                </c:pt>
                <c:pt idx="4798">
                  <c:v>0.24194808000000001</c:v>
                </c:pt>
                <c:pt idx="4799">
                  <c:v>0.24203594</c:v>
                </c:pt>
                <c:pt idx="4800">
                  <c:v>0.24203594</c:v>
                </c:pt>
                <c:pt idx="4801">
                  <c:v>0.24298327</c:v>
                </c:pt>
                <c:pt idx="4802">
                  <c:v>0.24298327</c:v>
                </c:pt>
                <c:pt idx="4803">
                  <c:v>0.23740159999999999</c:v>
                </c:pt>
                <c:pt idx="4804">
                  <c:v>0.23740159999999999</c:v>
                </c:pt>
                <c:pt idx="4805">
                  <c:v>0.24379127</c:v>
                </c:pt>
                <c:pt idx="4806">
                  <c:v>0.24379127</c:v>
                </c:pt>
                <c:pt idx="4807">
                  <c:v>0.24207134999999999</c:v>
                </c:pt>
                <c:pt idx="4808">
                  <c:v>0.24207134999999999</c:v>
                </c:pt>
                <c:pt idx="4809">
                  <c:v>0.2528688</c:v>
                </c:pt>
                <c:pt idx="4810">
                  <c:v>0.2528688</c:v>
                </c:pt>
                <c:pt idx="4811">
                  <c:v>0.24440481999999999</c:v>
                </c:pt>
                <c:pt idx="4812">
                  <c:v>0.24440481999999999</c:v>
                </c:pt>
                <c:pt idx="4813">
                  <c:v>0.23803261000000001</c:v>
                </c:pt>
                <c:pt idx="4814">
                  <c:v>0.23803261000000001</c:v>
                </c:pt>
                <c:pt idx="4815">
                  <c:v>0.23803261000000001</c:v>
                </c:pt>
                <c:pt idx="4816">
                  <c:v>0.23846144999999999</c:v>
                </c:pt>
                <c:pt idx="4817">
                  <c:v>0.23846144999999999</c:v>
                </c:pt>
                <c:pt idx="4818">
                  <c:v>0.24371243000000001</c:v>
                </c:pt>
                <c:pt idx="4819">
                  <c:v>0.24371243000000001</c:v>
                </c:pt>
                <c:pt idx="4820">
                  <c:v>0.24617090999999999</c:v>
                </c:pt>
                <c:pt idx="4821">
                  <c:v>0.24617090999999999</c:v>
                </c:pt>
                <c:pt idx="4822">
                  <c:v>0.23704196999999999</c:v>
                </c:pt>
                <c:pt idx="4823">
                  <c:v>0.23704196999999999</c:v>
                </c:pt>
                <c:pt idx="4824">
                  <c:v>0.25850600000000001</c:v>
                </c:pt>
                <c:pt idx="4825">
                  <c:v>0.25850600000000001</c:v>
                </c:pt>
                <c:pt idx="4826">
                  <c:v>0.23525056</c:v>
                </c:pt>
                <c:pt idx="4827">
                  <c:v>0.23525056</c:v>
                </c:pt>
                <c:pt idx="4828">
                  <c:v>0.24137127</c:v>
                </c:pt>
                <c:pt idx="4829">
                  <c:v>0.24137127</c:v>
                </c:pt>
                <c:pt idx="4830">
                  <c:v>0.24826086</c:v>
                </c:pt>
                <c:pt idx="4831">
                  <c:v>0.24826086</c:v>
                </c:pt>
                <c:pt idx="4832">
                  <c:v>0.24826086</c:v>
                </c:pt>
                <c:pt idx="4833">
                  <c:v>0.24537496</c:v>
                </c:pt>
                <c:pt idx="4834">
                  <c:v>0.24537496</c:v>
                </c:pt>
                <c:pt idx="4835">
                  <c:v>0.24098112999999999</c:v>
                </c:pt>
                <c:pt idx="4836">
                  <c:v>0.24098112999999999</c:v>
                </c:pt>
                <c:pt idx="4837">
                  <c:v>0.23427414999999999</c:v>
                </c:pt>
                <c:pt idx="4838">
                  <c:v>0.23427414999999999</c:v>
                </c:pt>
                <c:pt idx="4839">
                  <c:v>0.2461035</c:v>
                </c:pt>
                <c:pt idx="4840">
                  <c:v>0.2461035</c:v>
                </c:pt>
                <c:pt idx="4841">
                  <c:v>0.23919182</c:v>
                </c:pt>
                <c:pt idx="4842">
                  <c:v>0.23919182</c:v>
                </c:pt>
                <c:pt idx="4843">
                  <c:v>0.24391805999999999</c:v>
                </c:pt>
                <c:pt idx="4844">
                  <c:v>0.24391805999999999</c:v>
                </c:pt>
                <c:pt idx="4845">
                  <c:v>0.24551845999999999</c:v>
                </c:pt>
                <c:pt idx="4846">
                  <c:v>0.24551845999999999</c:v>
                </c:pt>
                <c:pt idx="4847">
                  <c:v>0.23781931000000001</c:v>
                </c:pt>
                <c:pt idx="4848">
                  <c:v>0.23781931000000001</c:v>
                </c:pt>
                <c:pt idx="4849">
                  <c:v>0.23781931000000001</c:v>
                </c:pt>
                <c:pt idx="4850">
                  <c:v>0.24715013999999999</c:v>
                </c:pt>
                <c:pt idx="4851">
                  <c:v>0.24715013999999999</c:v>
                </c:pt>
                <c:pt idx="4852">
                  <c:v>0.2478958</c:v>
                </c:pt>
                <c:pt idx="4853">
                  <c:v>0.2478958</c:v>
                </c:pt>
                <c:pt idx="4854">
                  <c:v>0.24028189999999999</c:v>
                </c:pt>
                <c:pt idx="4855">
                  <c:v>0.24028189999999999</c:v>
                </c:pt>
                <c:pt idx="4856">
                  <c:v>0.25224793000000001</c:v>
                </c:pt>
                <c:pt idx="4857">
                  <c:v>0.25224793000000001</c:v>
                </c:pt>
                <c:pt idx="4858">
                  <c:v>0.24905846000000001</c:v>
                </c:pt>
                <c:pt idx="4859">
                  <c:v>0.24905846000000001</c:v>
                </c:pt>
                <c:pt idx="4860">
                  <c:v>0.24905846000000001</c:v>
                </c:pt>
                <c:pt idx="4861">
                  <c:v>0.25921603999999998</c:v>
                </c:pt>
                <c:pt idx="4862">
                  <c:v>0.25921603999999998</c:v>
                </c:pt>
                <c:pt idx="4863">
                  <c:v>0.25040804999999999</c:v>
                </c:pt>
                <c:pt idx="4864">
                  <c:v>0.25040804999999999</c:v>
                </c:pt>
                <c:pt idx="4865">
                  <c:v>0.23560259</c:v>
                </c:pt>
                <c:pt idx="4866">
                  <c:v>0.23560259</c:v>
                </c:pt>
                <c:pt idx="4867">
                  <c:v>0.24801143</c:v>
                </c:pt>
                <c:pt idx="4868">
                  <c:v>0.24801143</c:v>
                </c:pt>
                <c:pt idx="4869">
                  <c:v>0.26225515999999999</c:v>
                </c:pt>
                <c:pt idx="4870">
                  <c:v>0.26225515999999999</c:v>
                </c:pt>
                <c:pt idx="4871">
                  <c:v>0.26225515999999999</c:v>
                </c:pt>
                <c:pt idx="4872">
                  <c:v>0.2465135</c:v>
                </c:pt>
                <c:pt idx="4873">
                  <c:v>0.2465135</c:v>
                </c:pt>
                <c:pt idx="4874">
                  <c:v>0.24292630000000001</c:v>
                </c:pt>
                <c:pt idx="4875">
                  <c:v>0.24292630000000001</c:v>
                </c:pt>
                <c:pt idx="4876">
                  <c:v>0.25596132999999999</c:v>
                </c:pt>
                <c:pt idx="4877">
                  <c:v>0.25596132999999999</c:v>
                </c:pt>
                <c:pt idx="4878">
                  <c:v>0.25596132999999999</c:v>
                </c:pt>
                <c:pt idx="4879">
                  <c:v>0.27198454999999999</c:v>
                </c:pt>
                <c:pt idx="4880">
                  <c:v>0.27198454999999999</c:v>
                </c:pt>
                <c:pt idx="4881">
                  <c:v>0.302927</c:v>
                </c:pt>
                <c:pt idx="4882">
                  <c:v>0.302927</c:v>
                </c:pt>
                <c:pt idx="4883">
                  <c:v>0.29990404999999998</c:v>
                </c:pt>
                <c:pt idx="4884">
                  <c:v>0.29990404999999998</c:v>
                </c:pt>
                <c:pt idx="4885">
                  <c:v>0.30962709999999999</c:v>
                </c:pt>
                <c:pt idx="4886">
                  <c:v>0.30962709999999999</c:v>
                </c:pt>
                <c:pt idx="4887">
                  <c:v>0.35740617000000002</c:v>
                </c:pt>
                <c:pt idx="4888">
                  <c:v>0.35740617000000002</c:v>
                </c:pt>
                <c:pt idx="4889">
                  <c:v>0.39624023000000003</c:v>
                </c:pt>
                <c:pt idx="4890">
                  <c:v>0.39624023000000003</c:v>
                </c:pt>
                <c:pt idx="4891">
                  <c:v>0.38700760000000001</c:v>
                </c:pt>
                <c:pt idx="4892">
                  <c:v>0.38700760000000001</c:v>
                </c:pt>
                <c:pt idx="4893">
                  <c:v>0.40524655999999998</c:v>
                </c:pt>
                <c:pt idx="4894">
                  <c:v>0.40524655999999998</c:v>
                </c:pt>
                <c:pt idx="4895">
                  <c:v>0.40524655999999998</c:v>
                </c:pt>
                <c:pt idx="4896">
                  <c:v>0.40765481999999997</c:v>
                </c:pt>
                <c:pt idx="4897">
                  <c:v>0.40765481999999997</c:v>
                </c:pt>
                <c:pt idx="4898">
                  <c:v>0.39686674</c:v>
                </c:pt>
                <c:pt idx="4899">
                  <c:v>0.39686674</c:v>
                </c:pt>
                <c:pt idx="4900">
                  <c:v>0.43648325999999998</c:v>
                </c:pt>
                <c:pt idx="4901">
                  <c:v>0.43648325999999998</c:v>
                </c:pt>
                <c:pt idx="4902">
                  <c:v>0.44088015000000003</c:v>
                </c:pt>
                <c:pt idx="4903">
                  <c:v>0.44088015000000003</c:v>
                </c:pt>
                <c:pt idx="4904">
                  <c:v>0.48149510000000001</c:v>
                </c:pt>
                <c:pt idx="4905">
                  <c:v>0.48149510000000001</c:v>
                </c:pt>
                <c:pt idx="4906">
                  <c:v>0.48149510000000001</c:v>
                </c:pt>
                <c:pt idx="4907">
                  <c:v>0.47592594999999999</c:v>
                </c:pt>
                <c:pt idx="4908">
                  <c:v>0.47592594999999999</c:v>
                </c:pt>
                <c:pt idx="4909">
                  <c:v>0.47721308000000001</c:v>
                </c:pt>
                <c:pt idx="4910">
                  <c:v>0.47721308000000001</c:v>
                </c:pt>
                <c:pt idx="4911">
                  <c:v>0.44741184000000001</c:v>
                </c:pt>
                <c:pt idx="4912">
                  <c:v>0.44741184000000001</c:v>
                </c:pt>
                <c:pt idx="4913">
                  <c:v>0.43758085000000002</c:v>
                </c:pt>
                <c:pt idx="4914">
                  <c:v>0.43758085000000002</c:v>
                </c:pt>
                <c:pt idx="4915">
                  <c:v>0.47194560000000002</c:v>
                </c:pt>
                <c:pt idx="4916">
                  <c:v>0.47194560000000002</c:v>
                </c:pt>
                <c:pt idx="4917">
                  <c:v>0.45789170000000001</c:v>
                </c:pt>
                <c:pt idx="4918">
                  <c:v>0.45789170000000001</c:v>
                </c:pt>
                <c:pt idx="4919">
                  <c:v>0.46610950000000001</c:v>
                </c:pt>
                <c:pt idx="4920">
                  <c:v>0.46610950000000001</c:v>
                </c:pt>
                <c:pt idx="4921">
                  <c:v>0.45952495999999998</c:v>
                </c:pt>
                <c:pt idx="4922">
                  <c:v>0.45952495999999998</c:v>
                </c:pt>
                <c:pt idx="4923">
                  <c:v>0.45952495999999998</c:v>
                </c:pt>
                <c:pt idx="4924">
                  <c:v>0.45823172000000001</c:v>
                </c:pt>
                <c:pt idx="4925">
                  <c:v>0.45823172000000001</c:v>
                </c:pt>
                <c:pt idx="4926">
                  <c:v>0.45484405999999999</c:v>
                </c:pt>
                <c:pt idx="4927">
                  <c:v>0.45484405999999999</c:v>
                </c:pt>
                <c:pt idx="4928">
                  <c:v>0.45289484000000002</c:v>
                </c:pt>
                <c:pt idx="4929">
                  <c:v>0.45289484000000002</c:v>
                </c:pt>
                <c:pt idx="4930">
                  <c:v>0.44742124999999999</c:v>
                </c:pt>
                <c:pt idx="4931">
                  <c:v>0.44742124999999999</c:v>
                </c:pt>
                <c:pt idx="4932">
                  <c:v>0.44987961999999998</c:v>
                </c:pt>
                <c:pt idx="4933">
                  <c:v>0.44987961999999998</c:v>
                </c:pt>
                <c:pt idx="4934">
                  <c:v>0.44987961999999998</c:v>
                </c:pt>
                <c:pt idx="4935">
                  <c:v>0.44663396</c:v>
                </c:pt>
                <c:pt idx="4936">
                  <c:v>0.44663396</c:v>
                </c:pt>
                <c:pt idx="4937">
                  <c:v>0.44575498000000002</c:v>
                </c:pt>
                <c:pt idx="4938">
                  <c:v>0.44575498000000002</c:v>
                </c:pt>
                <c:pt idx="4939">
                  <c:v>0.44223294000000002</c:v>
                </c:pt>
                <c:pt idx="4940">
                  <c:v>0.44223294000000002</c:v>
                </c:pt>
                <c:pt idx="4941">
                  <c:v>0.45438650000000003</c:v>
                </c:pt>
                <c:pt idx="4942">
                  <c:v>0.45438650000000003</c:v>
                </c:pt>
                <c:pt idx="4943">
                  <c:v>0.46180490000000002</c:v>
                </c:pt>
                <c:pt idx="4944">
                  <c:v>0.46180490000000002</c:v>
                </c:pt>
                <c:pt idx="4945">
                  <c:v>0.4531152</c:v>
                </c:pt>
                <c:pt idx="4946">
                  <c:v>0.4531152</c:v>
                </c:pt>
                <c:pt idx="4947">
                  <c:v>0.44552185999999999</c:v>
                </c:pt>
                <c:pt idx="4948">
                  <c:v>0.44552185999999999</c:v>
                </c:pt>
                <c:pt idx="4949">
                  <c:v>0.44833314000000002</c:v>
                </c:pt>
                <c:pt idx="4950">
                  <c:v>0.44833314000000002</c:v>
                </c:pt>
                <c:pt idx="4951">
                  <c:v>0.44833314000000002</c:v>
                </c:pt>
                <c:pt idx="4952">
                  <c:v>0.44149747</c:v>
                </c:pt>
                <c:pt idx="4953">
                  <c:v>0.44149747</c:v>
                </c:pt>
                <c:pt idx="4954">
                  <c:v>0.43774851999999997</c:v>
                </c:pt>
                <c:pt idx="4955">
                  <c:v>0.43774851999999997</c:v>
                </c:pt>
                <c:pt idx="4956">
                  <c:v>0.43897819999999999</c:v>
                </c:pt>
                <c:pt idx="4957">
                  <c:v>0.43897819999999999</c:v>
                </c:pt>
                <c:pt idx="4958">
                  <c:v>0.43897819999999999</c:v>
                </c:pt>
                <c:pt idx="4959">
                  <c:v>0.43200874</c:v>
                </c:pt>
                <c:pt idx="4960">
                  <c:v>0.43200874</c:v>
                </c:pt>
                <c:pt idx="4961">
                  <c:v>0.4330041</c:v>
                </c:pt>
                <c:pt idx="4962">
                  <c:v>0.4330041</c:v>
                </c:pt>
                <c:pt idx="4963">
                  <c:v>0.43573007000000002</c:v>
                </c:pt>
                <c:pt idx="4964">
                  <c:v>0.43573007000000002</c:v>
                </c:pt>
                <c:pt idx="4965">
                  <c:v>0.42058416999999998</c:v>
                </c:pt>
                <c:pt idx="4966">
                  <c:v>0.42058416999999998</c:v>
                </c:pt>
                <c:pt idx="4967">
                  <c:v>0.42914586999999998</c:v>
                </c:pt>
                <c:pt idx="4968">
                  <c:v>0.42914586999999998</c:v>
                </c:pt>
                <c:pt idx="4969">
                  <c:v>0.43946176999999997</c:v>
                </c:pt>
                <c:pt idx="4970">
                  <c:v>0.43946176999999997</c:v>
                </c:pt>
                <c:pt idx="4971">
                  <c:v>0.41111574000000001</c:v>
                </c:pt>
                <c:pt idx="4972">
                  <c:v>0.41111574000000001</c:v>
                </c:pt>
                <c:pt idx="4973">
                  <c:v>0.40840122000000001</c:v>
                </c:pt>
                <c:pt idx="4974">
                  <c:v>0.40840122000000001</c:v>
                </c:pt>
                <c:pt idx="4975">
                  <c:v>0.41412777000000001</c:v>
                </c:pt>
                <c:pt idx="4976">
                  <c:v>0.41412777000000001</c:v>
                </c:pt>
                <c:pt idx="4977">
                  <c:v>0.40640122000000001</c:v>
                </c:pt>
                <c:pt idx="4978">
                  <c:v>0.40640122000000001</c:v>
                </c:pt>
                <c:pt idx="4979">
                  <c:v>0.40640122000000001</c:v>
                </c:pt>
                <c:pt idx="4980">
                  <c:v>0.40130063999999999</c:v>
                </c:pt>
                <c:pt idx="4981">
                  <c:v>0.40130063999999999</c:v>
                </c:pt>
                <c:pt idx="4982">
                  <c:v>0.42181661999999998</c:v>
                </c:pt>
                <c:pt idx="4983">
                  <c:v>0.42181661999999998</c:v>
                </c:pt>
                <c:pt idx="4984">
                  <c:v>0.43073119999999998</c:v>
                </c:pt>
                <c:pt idx="4985">
                  <c:v>0.43073119999999998</c:v>
                </c:pt>
                <c:pt idx="4986">
                  <c:v>0.43016981999999998</c:v>
                </c:pt>
                <c:pt idx="4987">
                  <c:v>0.43016981999999998</c:v>
                </c:pt>
                <c:pt idx="4988">
                  <c:v>0.37335479999999999</c:v>
                </c:pt>
                <c:pt idx="4989">
                  <c:v>0.37335479999999999</c:v>
                </c:pt>
                <c:pt idx="4990">
                  <c:v>0.37286135999999998</c:v>
                </c:pt>
                <c:pt idx="4991">
                  <c:v>0.37286135999999998</c:v>
                </c:pt>
                <c:pt idx="4992">
                  <c:v>0.34722635000000002</c:v>
                </c:pt>
                <c:pt idx="4993">
                  <c:v>0.34722635000000002</c:v>
                </c:pt>
                <c:pt idx="4994">
                  <c:v>0.36044549999999997</c:v>
                </c:pt>
                <c:pt idx="4995">
                  <c:v>0.36044549999999997</c:v>
                </c:pt>
                <c:pt idx="4996">
                  <c:v>0.36044549999999997</c:v>
                </c:pt>
                <c:pt idx="4997">
                  <c:v>0.32735562000000001</c:v>
                </c:pt>
                <c:pt idx="4998">
                  <c:v>0.32735562000000001</c:v>
                </c:pt>
                <c:pt idx="4999">
                  <c:v>0.27987677</c:v>
                </c:pt>
                <c:pt idx="5000">
                  <c:v>0.27987677</c:v>
                </c:pt>
                <c:pt idx="5001">
                  <c:v>0.25246010000000002</c:v>
                </c:pt>
                <c:pt idx="5002">
                  <c:v>0.25246010000000002</c:v>
                </c:pt>
                <c:pt idx="5003">
                  <c:v>0.24532971000000001</c:v>
                </c:pt>
                <c:pt idx="5004">
                  <c:v>0.24532971000000001</c:v>
                </c:pt>
                <c:pt idx="5005">
                  <c:v>0.21477193</c:v>
                </c:pt>
                <c:pt idx="5006">
                  <c:v>0.21477193</c:v>
                </c:pt>
                <c:pt idx="5007">
                  <c:v>0.22661997</c:v>
                </c:pt>
                <c:pt idx="5008">
                  <c:v>0.22661997</c:v>
                </c:pt>
                <c:pt idx="5009">
                  <c:v>0.18502745000000001</c:v>
                </c:pt>
                <c:pt idx="5010">
                  <c:v>0.18502745000000001</c:v>
                </c:pt>
                <c:pt idx="5011">
                  <c:v>0.14770122999999999</c:v>
                </c:pt>
                <c:pt idx="5012">
                  <c:v>0.14770122999999999</c:v>
                </c:pt>
                <c:pt idx="5013">
                  <c:v>0.14770122999999999</c:v>
                </c:pt>
                <c:pt idx="5014">
                  <c:v>0.13063950999999999</c:v>
                </c:pt>
                <c:pt idx="5015">
                  <c:v>0.13063950999999999</c:v>
                </c:pt>
                <c:pt idx="5016">
                  <c:v>7.8016500000000003E-2</c:v>
                </c:pt>
                <c:pt idx="5017">
                  <c:v>7.8016500000000003E-2</c:v>
                </c:pt>
                <c:pt idx="5018">
                  <c:v>3.8824289999999997E-2</c:v>
                </c:pt>
                <c:pt idx="5019">
                  <c:v>3.8824289999999997E-2</c:v>
                </c:pt>
                <c:pt idx="5020">
                  <c:v>3.2723410000000001E-2</c:v>
                </c:pt>
                <c:pt idx="5021">
                  <c:v>3.2723410000000001E-2</c:v>
                </c:pt>
                <c:pt idx="5022">
                  <c:v>6.8907570000000001E-2</c:v>
                </c:pt>
                <c:pt idx="5023">
                  <c:v>6.8907570000000001E-2</c:v>
                </c:pt>
                <c:pt idx="5024">
                  <c:v>6.8907570000000001E-2</c:v>
                </c:pt>
                <c:pt idx="5025">
                  <c:v>2.4248306000000001E-2</c:v>
                </c:pt>
                <c:pt idx="5026">
                  <c:v>2.4248306000000001E-2</c:v>
                </c:pt>
                <c:pt idx="5027">
                  <c:v>6.502964E-2</c:v>
                </c:pt>
                <c:pt idx="5028">
                  <c:v>6.502964E-2</c:v>
                </c:pt>
                <c:pt idx="5029">
                  <c:v>3.8062390000000001E-2</c:v>
                </c:pt>
                <c:pt idx="5030">
                  <c:v>3.8062390000000001E-2</c:v>
                </c:pt>
                <c:pt idx="5031">
                  <c:v>3.8062390000000001E-2</c:v>
                </c:pt>
                <c:pt idx="5032">
                  <c:v>-2.3059662000000002E-2</c:v>
                </c:pt>
                <c:pt idx="5033">
                  <c:v>-2.3059662000000002E-2</c:v>
                </c:pt>
                <c:pt idx="5034">
                  <c:v>8.4662390000000004E-3</c:v>
                </c:pt>
                <c:pt idx="5035">
                  <c:v>8.4662390000000004E-3</c:v>
                </c:pt>
                <c:pt idx="5036">
                  <c:v>4.2232970000000002E-2</c:v>
                </c:pt>
                <c:pt idx="5037">
                  <c:v>4.2232970000000002E-2</c:v>
                </c:pt>
                <c:pt idx="5038">
                  <c:v>3.5267513E-2</c:v>
                </c:pt>
                <c:pt idx="5039">
                  <c:v>3.5267513E-2</c:v>
                </c:pt>
                <c:pt idx="5040">
                  <c:v>6.3975050000000006E-2</c:v>
                </c:pt>
                <c:pt idx="5041">
                  <c:v>6.3975050000000006E-2</c:v>
                </c:pt>
                <c:pt idx="5042">
                  <c:v>6.3975050000000006E-2</c:v>
                </c:pt>
                <c:pt idx="5043">
                  <c:v>1.1493771E-2</c:v>
                </c:pt>
                <c:pt idx="5044">
                  <c:v>1.1493771E-2</c:v>
                </c:pt>
                <c:pt idx="5045">
                  <c:v>2.1372551E-2</c:v>
                </c:pt>
                <c:pt idx="5046">
                  <c:v>2.1372551E-2</c:v>
                </c:pt>
                <c:pt idx="5047">
                  <c:v>1.9280591999999999E-2</c:v>
                </c:pt>
                <c:pt idx="5048">
                  <c:v>1.9280591999999999E-2</c:v>
                </c:pt>
                <c:pt idx="5049">
                  <c:v>4.0165252999999998E-2</c:v>
                </c:pt>
                <c:pt idx="5050">
                  <c:v>4.0165252999999998E-2</c:v>
                </c:pt>
                <c:pt idx="5051">
                  <c:v>1.3134570999999999E-2</c:v>
                </c:pt>
                <c:pt idx="5052">
                  <c:v>1.3134570999999999E-2</c:v>
                </c:pt>
                <c:pt idx="5053">
                  <c:v>1.3134570999999999E-2</c:v>
                </c:pt>
                <c:pt idx="5054">
                  <c:v>1.9117012999999999E-2</c:v>
                </c:pt>
                <c:pt idx="5055">
                  <c:v>1.9117012999999999E-2</c:v>
                </c:pt>
                <c:pt idx="5056">
                  <c:v>9.1235359999999998E-3</c:v>
                </c:pt>
                <c:pt idx="5057">
                  <c:v>9.1235359999999998E-3</c:v>
                </c:pt>
                <c:pt idx="5058" formatCode="0.00E+00">
                  <c:v>-2.3637284E-4</c:v>
                </c:pt>
                <c:pt idx="5059" formatCode="0.00E+00">
                  <c:v>-2.3637284E-4</c:v>
                </c:pt>
                <c:pt idx="5060">
                  <c:v>-2.4200200000000002E-2</c:v>
                </c:pt>
                <c:pt idx="5061">
                  <c:v>-2.4200200000000002E-2</c:v>
                </c:pt>
                <c:pt idx="5062">
                  <c:v>-5.9774629999999997E-3</c:v>
                </c:pt>
                <c:pt idx="5063">
                  <c:v>-5.9774629999999997E-3</c:v>
                </c:pt>
                <c:pt idx="5064">
                  <c:v>-2.9001918000000002E-2</c:v>
                </c:pt>
                <c:pt idx="5065">
                  <c:v>-2.9001918000000002E-2</c:v>
                </c:pt>
                <c:pt idx="5066">
                  <c:v>-3.9552129999999998E-2</c:v>
                </c:pt>
                <c:pt idx="5067">
                  <c:v>-3.9552129999999998E-2</c:v>
                </c:pt>
                <c:pt idx="5068">
                  <c:v>-5.1644262000000003E-2</c:v>
                </c:pt>
                <c:pt idx="5069">
                  <c:v>-5.1644262000000003E-2</c:v>
                </c:pt>
                <c:pt idx="5070">
                  <c:v>-6.452273E-2</c:v>
                </c:pt>
                <c:pt idx="5071">
                  <c:v>-6.452273E-2</c:v>
                </c:pt>
                <c:pt idx="5072">
                  <c:v>-4.8217410000000002E-2</c:v>
                </c:pt>
                <c:pt idx="5073">
                  <c:v>-4.8217410000000002E-2</c:v>
                </c:pt>
                <c:pt idx="5074">
                  <c:v>-7.5929490000000002E-2</c:v>
                </c:pt>
                <c:pt idx="5075">
                  <c:v>-7.5929490000000002E-2</c:v>
                </c:pt>
                <c:pt idx="5076">
                  <c:v>-7.5929490000000002E-2</c:v>
                </c:pt>
                <c:pt idx="5077">
                  <c:v>-6.6254549999999995E-2</c:v>
                </c:pt>
                <c:pt idx="5078">
                  <c:v>-6.6254549999999995E-2</c:v>
                </c:pt>
                <c:pt idx="5079">
                  <c:v>-8.0716179999999998E-2</c:v>
                </c:pt>
                <c:pt idx="5080">
                  <c:v>-8.0716179999999998E-2</c:v>
                </c:pt>
                <c:pt idx="5081">
                  <c:v>-9.1847849999999995E-2</c:v>
                </c:pt>
                <c:pt idx="5082">
                  <c:v>-9.1847849999999995E-2</c:v>
                </c:pt>
                <c:pt idx="5083">
                  <c:v>-8.2911365000000001E-2</c:v>
                </c:pt>
                <c:pt idx="5084">
                  <c:v>-8.2911365000000001E-2</c:v>
                </c:pt>
                <c:pt idx="5085">
                  <c:v>-0.10257804</c:v>
                </c:pt>
                <c:pt idx="5086">
                  <c:v>-0.10257804</c:v>
                </c:pt>
                <c:pt idx="5087">
                  <c:v>-0.10257804</c:v>
                </c:pt>
                <c:pt idx="5088">
                  <c:v>-0.109276704</c:v>
                </c:pt>
                <c:pt idx="5089">
                  <c:v>-0.109276704</c:v>
                </c:pt>
                <c:pt idx="5090">
                  <c:v>-0.14680693</c:v>
                </c:pt>
                <c:pt idx="5091">
                  <c:v>-0.14680693</c:v>
                </c:pt>
                <c:pt idx="5092">
                  <c:v>-0.12960464999999999</c:v>
                </c:pt>
                <c:pt idx="5093">
                  <c:v>-0.12960464999999999</c:v>
                </c:pt>
                <c:pt idx="5094">
                  <c:v>-0.1499317</c:v>
                </c:pt>
                <c:pt idx="5095">
                  <c:v>-0.1499317</c:v>
                </c:pt>
                <c:pt idx="5096">
                  <c:v>-0.1655063</c:v>
                </c:pt>
                <c:pt idx="5097">
                  <c:v>-0.1655063</c:v>
                </c:pt>
                <c:pt idx="5098">
                  <c:v>-0.1655063</c:v>
                </c:pt>
                <c:pt idx="5099">
                  <c:v>-0.16381444000000001</c:v>
                </c:pt>
                <c:pt idx="5100">
                  <c:v>-0.16381444000000001</c:v>
                </c:pt>
                <c:pt idx="5101">
                  <c:v>-0.1816093</c:v>
                </c:pt>
                <c:pt idx="5102">
                  <c:v>-0.1816093</c:v>
                </c:pt>
                <c:pt idx="5103">
                  <c:v>-0.18836201999999999</c:v>
                </c:pt>
                <c:pt idx="5104">
                  <c:v>-0.18836201999999999</c:v>
                </c:pt>
                <c:pt idx="5105">
                  <c:v>-0.18836201999999999</c:v>
                </c:pt>
                <c:pt idx="5106">
                  <c:v>-0.17734604000000001</c:v>
                </c:pt>
                <c:pt idx="5107">
                  <c:v>-0.17734604000000001</c:v>
                </c:pt>
                <c:pt idx="5108">
                  <c:v>-0.17414247999999999</c:v>
                </c:pt>
                <c:pt idx="5109">
                  <c:v>-0.17414247999999999</c:v>
                </c:pt>
                <c:pt idx="5110">
                  <c:v>-0.21651791000000001</c:v>
                </c:pt>
                <c:pt idx="5111">
                  <c:v>-0.21651791000000001</c:v>
                </c:pt>
                <c:pt idx="5112">
                  <c:v>-0.22903334</c:v>
                </c:pt>
                <c:pt idx="5113">
                  <c:v>-0.22903334</c:v>
                </c:pt>
                <c:pt idx="5114">
                  <c:v>-0.25073879999999998</c:v>
                </c:pt>
                <c:pt idx="5115">
                  <c:v>-0.25073879999999998</c:v>
                </c:pt>
                <c:pt idx="5116">
                  <c:v>-0.25073879999999998</c:v>
                </c:pt>
                <c:pt idx="5117">
                  <c:v>-0.25707099999999999</c:v>
                </c:pt>
                <c:pt idx="5118">
                  <c:v>-0.25707099999999999</c:v>
                </c:pt>
                <c:pt idx="5119">
                  <c:v>-0.26242167</c:v>
                </c:pt>
                <c:pt idx="5120">
                  <c:v>-0.26242167</c:v>
                </c:pt>
                <c:pt idx="5121">
                  <c:v>-0.26772583</c:v>
                </c:pt>
                <c:pt idx="5122">
                  <c:v>-0.26772583</c:v>
                </c:pt>
                <c:pt idx="5123">
                  <c:v>-0.27838454000000001</c:v>
                </c:pt>
                <c:pt idx="5124">
                  <c:v>-0.27838454000000001</c:v>
                </c:pt>
                <c:pt idx="5125">
                  <c:v>-0.30305272</c:v>
                </c:pt>
                <c:pt idx="5126">
                  <c:v>-0.30305272</c:v>
                </c:pt>
                <c:pt idx="5127">
                  <c:v>-0.28473870000000001</c:v>
                </c:pt>
                <c:pt idx="5128">
                  <c:v>-0.28473870000000001</c:v>
                </c:pt>
                <c:pt idx="5129">
                  <c:v>-0.31621434999999998</c:v>
                </c:pt>
                <c:pt idx="5130">
                  <c:v>-0.31621434999999998</c:v>
                </c:pt>
                <c:pt idx="5131">
                  <c:v>-0.28663840000000002</c:v>
                </c:pt>
                <c:pt idx="5132">
                  <c:v>-0.28663840000000002</c:v>
                </c:pt>
                <c:pt idx="5133">
                  <c:v>-0.28663840000000002</c:v>
                </c:pt>
                <c:pt idx="5134">
                  <c:v>-0.25375554</c:v>
                </c:pt>
                <c:pt idx="5135">
                  <c:v>-0.25375554</c:v>
                </c:pt>
                <c:pt idx="5136">
                  <c:v>-0.29177436000000001</c:v>
                </c:pt>
                <c:pt idx="5137">
                  <c:v>-0.29177436000000001</c:v>
                </c:pt>
                <c:pt idx="5138">
                  <c:v>-0.30097190000000001</c:v>
                </c:pt>
                <c:pt idx="5139">
                  <c:v>-0.30097190000000001</c:v>
                </c:pt>
                <c:pt idx="5140">
                  <c:v>-0.31193480000000001</c:v>
                </c:pt>
                <c:pt idx="5141">
                  <c:v>-0.31193480000000001</c:v>
                </c:pt>
                <c:pt idx="5142">
                  <c:v>-0.2803254</c:v>
                </c:pt>
                <c:pt idx="5143">
                  <c:v>-0.2803254</c:v>
                </c:pt>
                <c:pt idx="5144">
                  <c:v>-0.30833613999999998</c:v>
                </c:pt>
                <c:pt idx="5145">
                  <c:v>-0.30833613999999998</c:v>
                </c:pt>
                <c:pt idx="5146">
                  <c:v>-0.30009940000000002</c:v>
                </c:pt>
                <c:pt idx="5147">
                  <c:v>-0.30009940000000002</c:v>
                </c:pt>
                <c:pt idx="5148">
                  <c:v>-0.31290188000000002</c:v>
                </c:pt>
                <c:pt idx="5149">
                  <c:v>-0.31290188000000002</c:v>
                </c:pt>
                <c:pt idx="5150">
                  <c:v>-0.31290188000000002</c:v>
                </c:pt>
                <c:pt idx="5151">
                  <c:v>-0.31567635999999999</c:v>
                </c:pt>
                <c:pt idx="5152">
                  <c:v>-0.31567635999999999</c:v>
                </c:pt>
                <c:pt idx="5153">
                  <c:v>-0.30874059999999998</c:v>
                </c:pt>
                <c:pt idx="5154">
                  <c:v>-0.30874059999999998</c:v>
                </c:pt>
                <c:pt idx="5155">
                  <c:v>-0.29590747000000001</c:v>
                </c:pt>
                <c:pt idx="5156">
                  <c:v>-0.29590747000000001</c:v>
                </c:pt>
                <c:pt idx="5157">
                  <c:v>-0.30997285000000002</c:v>
                </c:pt>
                <c:pt idx="5158">
                  <c:v>-0.30997285000000002</c:v>
                </c:pt>
                <c:pt idx="5159">
                  <c:v>-0.31018352999999999</c:v>
                </c:pt>
                <c:pt idx="5160">
                  <c:v>-0.31018352999999999</c:v>
                </c:pt>
                <c:pt idx="5161">
                  <c:v>-0.31018352999999999</c:v>
                </c:pt>
                <c:pt idx="5162">
                  <c:v>-0.30792227</c:v>
                </c:pt>
                <c:pt idx="5163">
                  <c:v>-0.30792227</c:v>
                </c:pt>
                <c:pt idx="5164">
                  <c:v>-0.27721983</c:v>
                </c:pt>
                <c:pt idx="5165">
                  <c:v>-0.27721983</c:v>
                </c:pt>
                <c:pt idx="5166">
                  <c:v>-0.28801742000000002</c:v>
                </c:pt>
                <c:pt idx="5167">
                  <c:v>-0.28801742000000002</c:v>
                </c:pt>
                <c:pt idx="5168">
                  <c:v>-0.31263593000000001</c:v>
                </c:pt>
                <c:pt idx="5169">
                  <c:v>-0.31263593000000001</c:v>
                </c:pt>
                <c:pt idx="5170">
                  <c:v>-0.31319279999999999</c:v>
                </c:pt>
                <c:pt idx="5171">
                  <c:v>-0.31319279999999999</c:v>
                </c:pt>
                <c:pt idx="5172">
                  <c:v>-0.31319279999999999</c:v>
                </c:pt>
                <c:pt idx="5173">
                  <c:v>-0.30884529999999999</c:v>
                </c:pt>
                <c:pt idx="5174">
                  <c:v>-0.30884529999999999</c:v>
                </c:pt>
                <c:pt idx="5175">
                  <c:v>-0.31074225999999999</c:v>
                </c:pt>
                <c:pt idx="5176">
                  <c:v>-0.31074225999999999</c:v>
                </c:pt>
                <c:pt idx="5177">
                  <c:v>-0.31345410000000001</c:v>
                </c:pt>
                <c:pt idx="5178">
                  <c:v>-0.31345410000000001</c:v>
                </c:pt>
                <c:pt idx="5179">
                  <c:v>-0.31345410000000001</c:v>
                </c:pt>
                <c:pt idx="5180">
                  <c:v>-0.31678079999999997</c:v>
                </c:pt>
                <c:pt idx="5181">
                  <c:v>-0.31678079999999997</c:v>
                </c:pt>
                <c:pt idx="5182">
                  <c:v>-0.33173945999999999</c:v>
                </c:pt>
                <c:pt idx="5183">
                  <c:v>-0.33173945999999999</c:v>
                </c:pt>
                <c:pt idx="5184">
                  <c:v>-0.33311078</c:v>
                </c:pt>
                <c:pt idx="5185">
                  <c:v>-0.33311078</c:v>
                </c:pt>
                <c:pt idx="5186">
                  <c:v>-0.34595245000000002</c:v>
                </c:pt>
                <c:pt idx="5187">
                  <c:v>-0.34595245000000002</c:v>
                </c:pt>
                <c:pt idx="5188">
                  <c:v>-0.33378297000000001</c:v>
                </c:pt>
                <c:pt idx="5189">
                  <c:v>-0.33378297000000001</c:v>
                </c:pt>
                <c:pt idx="5190">
                  <c:v>-0.33225048000000001</c:v>
                </c:pt>
                <c:pt idx="5191">
                  <c:v>-0.33225048000000001</c:v>
                </c:pt>
                <c:pt idx="5192">
                  <c:v>-0.33008336999999999</c:v>
                </c:pt>
                <c:pt idx="5193">
                  <c:v>-0.33008336999999999</c:v>
                </c:pt>
                <c:pt idx="5194">
                  <c:v>-0.30736340000000001</c:v>
                </c:pt>
                <c:pt idx="5195">
                  <c:v>-0.30736340000000001</c:v>
                </c:pt>
                <c:pt idx="5196">
                  <c:v>-0.30736340000000001</c:v>
                </c:pt>
                <c:pt idx="5197">
                  <c:v>-0.34425162999999998</c:v>
                </c:pt>
                <c:pt idx="5198">
                  <c:v>-0.34425162999999998</c:v>
                </c:pt>
                <c:pt idx="5199">
                  <c:v>-0.33551708000000002</c:v>
                </c:pt>
                <c:pt idx="5200">
                  <c:v>-0.33551708000000002</c:v>
                </c:pt>
                <c:pt idx="5201">
                  <c:v>-0.33315232</c:v>
                </c:pt>
                <c:pt idx="5202">
                  <c:v>-0.33315232</c:v>
                </c:pt>
                <c:pt idx="5203">
                  <c:v>-0.32945799999999997</c:v>
                </c:pt>
                <c:pt idx="5204">
                  <c:v>-0.32945799999999997</c:v>
                </c:pt>
                <c:pt idx="5205">
                  <c:v>-0.35587936999999997</c:v>
                </c:pt>
                <c:pt idx="5206">
                  <c:v>-0.35587936999999997</c:v>
                </c:pt>
                <c:pt idx="5207">
                  <c:v>-0.35587936999999997</c:v>
                </c:pt>
                <c:pt idx="5208">
                  <c:v>-0.28046343000000001</c:v>
                </c:pt>
                <c:pt idx="5209">
                  <c:v>-0.28046343000000001</c:v>
                </c:pt>
                <c:pt idx="5210">
                  <c:v>-0.30234270000000002</c:v>
                </c:pt>
                <c:pt idx="5211">
                  <c:v>-0.30234270000000002</c:v>
                </c:pt>
                <c:pt idx="5212">
                  <c:v>-0.29614362</c:v>
                </c:pt>
                <c:pt idx="5213">
                  <c:v>-0.29614362</c:v>
                </c:pt>
                <c:pt idx="5214">
                  <c:v>-0.32360222999999999</c:v>
                </c:pt>
                <c:pt idx="5215">
                  <c:v>-0.32360222999999999</c:v>
                </c:pt>
                <c:pt idx="5216">
                  <c:v>-0.31619048</c:v>
                </c:pt>
                <c:pt idx="5217">
                  <c:v>-0.31619048</c:v>
                </c:pt>
                <c:pt idx="5218">
                  <c:v>-0.31619048</c:v>
                </c:pt>
                <c:pt idx="5219">
                  <c:v>-0.33269460000000001</c:v>
                </c:pt>
                <c:pt idx="5220">
                  <c:v>-0.33269460000000001</c:v>
                </c:pt>
                <c:pt idx="5221">
                  <c:v>-0.30302852000000002</c:v>
                </c:pt>
                <c:pt idx="5222">
                  <c:v>-0.30302852000000002</c:v>
                </c:pt>
                <c:pt idx="5223">
                  <c:v>-0.31182164000000001</c:v>
                </c:pt>
                <c:pt idx="5224">
                  <c:v>-0.31182164000000001</c:v>
                </c:pt>
                <c:pt idx="5225">
                  <c:v>-0.32340676000000002</c:v>
                </c:pt>
                <c:pt idx="5226">
                  <c:v>-0.32340676000000002</c:v>
                </c:pt>
                <c:pt idx="5227">
                  <c:v>-0.32833449999999997</c:v>
                </c:pt>
                <c:pt idx="5228">
                  <c:v>-0.32833449999999997</c:v>
                </c:pt>
                <c:pt idx="5229">
                  <c:v>-0.31207945999999998</c:v>
                </c:pt>
                <c:pt idx="5230">
                  <c:v>-0.31207945999999998</c:v>
                </c:pt>
                <c:pt idx="5231">
                  <c:v>-0.31533968000000001</c:v>
                </c:pt>
                <c:pt idx="5232">
                  <c:v>-0.31533968000000001</c:v>
                </c:pt>
                <c:pt idx="5233">
                  <c:v>-0.31556588000000002</c:v>
                </c:pt>
                <c:pt idx="5234">
                  <c:v>-0.31556588000000002</c:v>
                </c:pt>
                <c:pt idx="5235">
                  <c:v>-0.31556588000000002</c:v>
                </c:pt>
                <c:pt idx="5236">
                  <c:v>-0.30665534999999999</c:v>
                </c:pt>
                <c:pt idx="5237">
                  <c:v>-0.30665534999999999</c:v>
                </c:pt>
                <c:pt idx="5238">
                  <c:v>-0.30974742999999999</c:v>
                </c:pt>
                <c:pt idx="5239">
                  <c:v>-0.30974742999999999</c:v>
                </c:pt>
                <c:pt idx="5240">
                  <c:v>-0.32156857999999999</c:v>
                </c:pt>
                <c:pt idx="5241">
                  <c:v>-0.32156857999999999</c:v>
                </c:pt>
                <c:pt idx="5242">
                  <c:v>-0.32047698000000002</c:v>
                </c:pt>
                <c:pt idx="5243">
                  <c:v>-0.32047698000000002</c:v>
                </c:pt>
                <c:pt idx="5244">
                  <c:v>-0.30830150000000001</c:v>
                </c:pt>
                <c:pt idx="5245">
                  <c:v>-0.30830150000000001</c:v>
                </c:pt>
                <c:pt idx="5246">
                  <c:v>-0.30972198000000001</c:v>
                </c:pt>
                <c:pt idx="5247">
                  <c:v>-0.30972198000000001</c:v>
                </c:pt>
                <c:pt idx="5248">
                  <c:v>-0.32697913000000001</c:v>
                </c:pt>
                <c:pt idx="5249">
                  <c:v>-0.32697913000000001</c:v>
                </c:pt>
                <c:pt idx="5250">
                  <c:v>-0.29640543000000003</c:v>
                </c:pt>
                <c:pt idx="5251">
                  <c:v>-0.29640543000000003</c:v>
                </c:pt>
                <c:pt idx="5252">
                  <c:v>-0.29640543000000003</c:v>
                </c:pt>
                <c:pt idx="5253">
                  <c:v>-0.30709106000000003</c:v>
                </c:pt>
                <c:pt idx="5254">
                  <c:v>-0.30709106000000003</c:v>
                </c:pt>
                <c:pt idx="5255">
                  <c:v>-0.29439149999999997</c:v>
                </c:pt>
                <c:pt idx="5256">
                  <c:v>-0.29439149999999997</c:v>
                </c:pt>
                <c:pt idx="5257">
                  <c:v>-0.31723318</c:v>
                </c:pt>
                <c:pt idx="5258">
                  <c:v>-0.31723318</c:v>
                </c:pt>
                <c:pt idx="5259">
                  <c:v>-0.31511143000000003</c:v>
                </c:pt>
                <c:pt idx="5260">
                  <c:v>-0.31511143000000003</c:v>
                </c:pt>
                <c:pt idx="5261">
                  <c:v>-0.30132487000000002</c:v>
                </c:pt>
                <c:pt idx="5262">
                  <c:v>-0.30132487000000002</c:v>
                </c:pt>
                <c:pt idx="5263">
                  <c:v>-0.30132487000000002</c:v>
                </c:pt>
                <c:pt idx="5264">
                  <c:v>-0.31677768000000001</c:v>
                </c:pt>
                <c:pt idx="5265">
                  <c:v>-0.31677768000000001</c:v>
                </c:pt>
                <c:pt idx="5266">
                  <c:v>-0.30500165000000001</c:v>
                </c:pt>
                <c:pt idx="5267">
                  <c:v>-0.30500165000000001</c:v>
                </c:pt>
                <c:pt idx="5268">
                  <c:v>-0.31891545999999998</c:v>
                </c:pt>
                <c:pt idx="5269">
                  <c:v>-0.31891545999999998</c:v>
                </c:pt>
                <c:pt idx="5270">
                  <c:v>-0.31891545999999998</c:v>
                </c:pt>
                <c:pt idx="5271">
                  <c:v>-0.30100159999999998</c:v>
                </c:pt>
                <c:pt idx="5272">
                  <c:v>-0.30100159999999998</c:v>
                </c:pt>
                <c:pt idx="5273">
                  <c:v>-0.30290908</c:v>
                </c:pt>
                <c:pt idx="5274">
                  <c:v>-0.30290908</c:v>
                </c:pt>
                <c:pt idx="5275">
                  <c:v>-0.31561699999999998</c:v>
                </c:pt>
                <c:pt idx="5276">
                  <c:v>-0.31561699999999998</c:v>
                </c:pt>
                <c:pt idx="5277">
                  <c:v>-0.31213026999999999</c:v>
                </c:pt>
                <c:pt idx="5278">
                  <c:v>-0.31213026999999999</c:v>
                </c:pt>
                <c:pt idx="5279">
                  <c:v>-0.30842438</c:v>
                </c:pt>
                <c:pt idx="5280">
                  <c:v>-0.30842438</c:v>
                </c:pt>
                <c:pt idx="5281">
                  <c:v>-0.30842438</c:v>
                </c:pt>
                <c:pt idx="5282">
                  <c:v>-0.33657019999999999</c:v>
                </c:pt>
                <c:pt idx="5283">
                  <c:v>-0.33657019999999999</c:v>
                </c:pt>
                <c:pt idx="5284">
                  <c:v>-0.3028383</c:v>
                </c:pt>
                <c:pt idx="5285">
                  <c:v>-0.3028383</c:v>
                </c:pt>
                <c:pt idx="5286">
                  <c:v>-0.27142462000000001</c:v>
                </c:pt>
                <c:pt idx="5287">
                  <c:v>-0.27142462000000001</c:v>
                </c:pt>
                <c:pt idx="5288">
                  <c:v>-0.28708943999999997</c:v>
                </c:pt>
                <c:pt idx="5289">
                  <c:v>-0.28708943999999997</c:v>
                </c:pt>
                <c:pt idx="5290">
                  <c:v>-0.22544622</c:v>
                </c:pt>
                <c:pt idx="5291">
                  <c:v>-0.22544622</c:v>
                </c:pt>
                <c:pt idx="5292">
                  <c:v>-0.22544622</c:v>
                </c:pt>
                <c:pt idx="5293">
                  <c:v>-0.21110155</c:v>
                </c:pt>
                <c:pt idx="5294">
                  <c:v>-0.21110155</c:v>
                </c:pt>
                <c:pt idx="5295">
                  <c:v>-0.22602402999999999</c:v>
                </c:pt>
                <c:pt idx="5296">
                  <c:v>-0.22602402999999999</c:v>
                </c:pt>
                <c:pt idx="5297">
                  <c:v>-0.23838648000000001</c:v>
                </c:pt>
                <c:pt idx="5298">
                  <c:v>-0.23838648000000001</c:v>
                </c:pt>
                <c:pt idx="5299">
                  <c:v>-0.23838648000000001</c:v>
                </c:pt>
                <c:pt idx="5300">
                  <c:v>-0.20967340000000001</c:v>
                </c:pt>
                <c:pt idx="5301">
                  <c:v>-0.20967340000000001</c:v>
                </c:pt>
                <c:pt idx="5302">
                  <c:v>-0.20366092</c:v>
                </c:pt>
                <c:pt idx="5303">
                  <c:v>-0.20366092</c:v>
                </c:pt>
                <c:pt idx="5304">
                  <c:v>-0.20791142000000001</c:v>
                </c:pt>
                <c:pt idx="5305">
                  <c:v>-0.20791142000000001</c:v>
                </c:pt>
                <c:pt idx="5306">
                  <c:v>-0.20680556999999999</c:v>
                </c:pt>
                <c:pt idx="5307">
                  <c:v>-0.20680556999999999</c:v>
                </c:pt>
                <c:pt idx="5308">
                  <c:v>-0.20386566</c:v>
                </c:pt>
                <c:pt idx="5309">
                  <c:v>-0.20386566</c:v>
                </c:pt>
                <c:pt idx="5310">
                  <c:v>-0.20386566</c:v>
                </c:pt>
                <c:pt idx="5311">
                  <c:v>-0.21862102999999999</c:v>
                </c:pt>
                <c:pt idx="5312">
                  <c:v>-0.21862102999999999</c:v>
                </c:pt>
                <c:pt idx="5313">
                  <c:v>-0.21676506000000001</c:v>
                </c:pt>
                <c:pt idx="5314">
                  <c:v>-0.21676506000000001</c:v>
                </c:pt>
                <c:pt idx="5315">
                  <c:v>-0.22053117</c:v>
                </c:pt>
                <c:pt idx="5316">
                  <c:v>-0.22053117</c:v>
                </c:pt>
                <c:pt idx="5317">
                  <c:v>-0.22053117</c:v>
                </c:pt>
                <c:pt idx="5318">
                  <c:v>-0.22122388000000001</c:v>
                </c:pt>
                <c:pt idx="5319">
                  <c:v>-0.22122388000000001</c:v>
                </c:pt>
                <c:pt idx="5320">
                  <c:v>-0.23455113</c:v>
                </c:pt>
                <c:pt idx="5321">
                  <c:v>-0.23455113</c:v>
                </c:pt>
                <c:pt idx="5322">
                  <c:v>-0.2394946</c:v>
                </c:pt>
                <c:pt idx="5323">
                  <c:v>-0.2394946</c:v>
                </c:pt>
                <c:pt idx="5324">
                  <c:v>-0.22357571000000001</c:v>
                </c:pt>
                <c:pt idx="5325">
                  <c:v>-0.22357571000000001</c:v>
                </c:pt>
                <c:pt idx="5326">
                  <c:v>-0.23468322</c:v>
                </c:pt>
                <c:pt idx="5327">
                  <c:v>-0.23468322</c:v>
                </c:pt>
                <c:pt idx="5328">
                  <c:v>-0.23468322</c:v>
                </c:pt>
                <c:pt idx="5329">
                  <c:v>-0.22932432999999999</c:v>
                </c:pt>
                <c:pt idx="5330">
                  <c:v>-0.22932432999999999</c:v>
                </c:pt>
                <c:pt idx="5331">
                  <c:v>-0.22804677000000001</c:v>
                </c:pt>
                <c:pt idx="5332">
                  <c:v>-0.22804677000000001</c:v>
                </c:pt>
                <c:pt idx="5333">
                  <c:v>-0.23172185000000001</c:v>
                </c:pt>
                <c:pt idx="5334">
                  <c:v>-0.23172185000000001</c:v>
                </c:pt>
                <c:pt idx="5335">
                  <c:v>-0.24714710000000001</c:v>
                </c:pt>
                <c:pt idx="5336">
                  <c:v>-0.24714710000000001</c:v>
                </c:pt>
                <c:pt idx="5337">
                  <c:v>-0.23858114999999999</c:v>
                </c:pt>
                <c:pt idx="5338">
                  <c:v>-0.23858114999999999</c:v>
                </c:pt>
                <c:pt idx="5339">
                  <c:v>-0.23858114999999999</c:v>
                </c:pt>
                <c:pt idx="5340">
                  <c:v>-0.23861656000000001</c:v>
                </c:pt>
                <c:pt idx="5341">
                  <c:v>-0.23861656000000001</c:v>
                </c:pt>
                <c:pt idx="5342">
                  <c:v>-0.25362299999999999</c:v>
                </c:pt>
                <c:pt idx="5343">
                  <c:v>-0.25362299999999999</c:v>
                </c:pt>
                <c:pt idx="5344">
                  <c:v>-0.25407800000000003</c:v>
                </c:pt>
                <c:pt idx="5345">
                  <c:v>-0.25407800000000003</c:v>
                </c:pt>
                <c:pt idx="5346">
                  <c:v>-0.27673182000000002</c:v>
                </c:pt>
                <c:pt idx="5347">
                  <c:v>-0.27673182000000002</c:v>
                </c:pt>
                <c:pt idx="5348">
                  <c:v>-0.27132403999999999</c:v>
                </c:pt>
                <c:pt idx="5349">
                  <c:v>-0.27132403999999999</c:v>
                </c:pt>
                <c:pt idx="5350">
                  <c:v>-0.26949158000000001</c:v>
                </c:pt>
                <c:pt idx="5351">
                  <c:v>-0.26949158000000001</c:v>
                </c:pt>
                <c:pt idx="5352">
                  <c:v>-0.26397019999999999</c:v>
                </c:pt>
                <c:pt idx="5353">
                  <c:v>-0.26397019999999999</c:v>
                </c:pt>
                <c:pt idx="5354">
                  <c:v>-0.26097554000000001</c:v>
                </c:pt>
                <c:pt idx="5355">
                  <c:v>-0.26097554000000001</c:v>
                </c:pt>
                <c:pt idx="5356">
                  <c:v>-0.26097554000000001</c:v>
                </c:pt>
                <c:pt idx="5357">
                  <c:v>-0.26295721999999999</c:v>
                </c:pt>
                <c:pt idx="5358">
                  <c:v>-0.26295721999999999</c:v>
                </c:pt>
                <c:pt idx="5359">
                  <c:v>-0.26916807999999998</c:v>
                </c:pt>
                <c:pt idx="5360">
                  <c:v>-0.26916807999999998</c:v>
                </c:pt>
                <c:pt idx="5361">
                  <c:v>-0.30082762000000002</c:v>
                </c:pt>
                <c:pt idx="5362">
                  <c:v>-0.30082762000000002</c:v>
                </c:pt>
                <c:pt idx="5363">
                  <c:v>-0.30082762000000002</c:v>
                </c:pt>
                <c:pt idx="5364">
                  <c:v>-0.28557745000000001</c:v>
                </c:pt>
                <c:pt idx="5365">
                  <c:v>-0.28557745000000001</c:v>
                </c:pt>
                <c:pt idx="5366">
                  <c:v>-0.26844393999999999</c:v>
                </c:pt>
                <c:pt idx="5367">
                  <c:v>-0.26844393999999999</c:v>
                </c:pt>
                <c:pt idx="5368">
                  <c:v>-0.28015435</c:v>
                </c:pt>
                <c:pt idx="5369">
                  <c:v>-0.28015435</c:v>
                </c:pt>
                <c:pt idx="5370">
                  <c:v>-0.28715974</c:v>
                </c:pt>
                <c:pt idx="5371">
                  <c:v>-0.28715974</c:v>
                </c:pt>
                <c:pt idx="5372">
                  <c:v>-0.27191406000000001</c:v>
                </c:pt>
                <c:pt idx="5373">
                  <c:v>-0.27191406000000001</c:v>
                </c:pt>
                <c:pt idx="5374">
                  <c:v>-0.27191406000000001</c:v>
                </c:pt>
                <c:pt idx="5375">
                  <c:v>-0.26694572</c:v>
                </c:pt>
                <c:pt idx="5376">
                  <c:v>-0.26694572</c:v>
                </c:pt>
                <c:pt idx="5377">
                  <c:v>-0.27237980000000001</c:v>
                </c:pt>
                <c:pt idx="5378">
                  <c:v>-0.27237980000000001</c:v>
                </c:pt>
                <c:pt idx="5379">
                  <c:v>-0.29538851999999999</c:v>
                </c:pt>
                <c:pt idx="5380">
                  <c:v>-0.29538851999999999</c:v>
                </c:pt>
                <c:pt idx="5381">
                  <c:v>-0.26367593</c:v>
                </c:pt>
                <c:pt idx="5382">
                  <c:v>-0.26367593</c:v>
                </c:pt>
                <c:pt idx="5383">
                  <c:v>-0.27584434000000002</c:v>
                </c:pt>
                <c:pt idx="5384">
                  <c:v>-0.27584434000000002</c:v>
                </c:pt>
                <c:pt idx="5385">
                  <c:v>-0.27593982</c:v>
                </c:pt>
                <c:pt idx="5386">
                  <c:v>-0.27593982</c:v>
                </c:pt>
                <c:pt idx="5387">
                  <c:v>-0.28739863999999998</c:v>
                </c:pt>
                <c:pt idx="5388">
                  <c:v>-0.28739863999999998</c:v>
                </c:pt>
                <c:pt idx="5389">
                  <c:v>-0.27588958000000002</c:v>
                </c:pt>
                <c:pt idx="5390">
                  <c:v>-0.27588958000000002</c:v>
                </c:pt>
                <c:pt idx="5391">
                  <c:v>-0.27588958000000002</c:v>
                </c:pt>
                <c:pt idx="5392">
                  <c:v>-0.27594414</c:v>
                </c:pt>
                <c:pt idx="5393">
                  <c:v>-0.27594414</c:v>
                </c:pt>
                <c:pt idx="5394">
                  <c:v>-0.28726804</c:v>
                </c:pt>
                <c:pt idx="5395">
                  <c:v>-0.28726804</c:v>
                </c:pt>
                <c:pt idx="5396">
                  <c:v>-0.28027134999999997</c:v>
                </c:pt>
                <c:pt idx="5397">
                  <c:v>-0.28027134999999997</c:v>
                </c:pt>
                <c:pt idx="5398">
                  <c:v>-0.28781459999999998</c:v>
                </c:pt>
                <c:pt idx="5399">
                  <c:v>-0.28781459999999998</c:v>
                </c:pt>
                <c:pt idx="5400">
                  <c:v>-0.27649810000000002</c:v>
                </c:pt>
                <c:pt idx="5401">
                  <c:v>-0.27649810000000002</c:v>
                </c:pt>
                <c:pt idx="5402">
                  <c:v>-0.27649810000000002</c:v>
                </c:pt>
                <c:pt idx="5403">
                  <c:v>-0.28026204999999998</c:v>
                </c:pt>
                <c:pt idx="5404">
                  <c:v>-0.28026204999999998</c:v>
                </c:pt>
                <c:pt idx="5405">
                  <c:v>-0.2892632</c:v>
                </c:pt>
                <c:pt idx="5406">
                  <c:v>-0.2892632</c:v>
                </c:pt>
                <c:pt idx="5407">
                  <c:v>-0.28740114</c:v>
                </c:pt>
                <c:pt idx="5408">
                  <c:v>-0.28740114</c:v>
                </c:pt>
                <c:pt idx="5409">
                  <c:v>-0.28900199999999998</c:v>
                </c:pt>
                <c:pt idx="5410">
                  <c:v>-0.28900199999999998</c:v>
                </c:pt>
                <c:pt idx="5411">
                  <c:v>-0.28581985999999998</c:v>
                </c:pt>
                <c:pt idx="5412">
                  <c:v>-0.28581985999999998</c:v>
                </c:pt>
                <c:pt idx="5413">
                  <c:v>-0.28581985999999998</c:v>
                </c:pt>
                <c:pt idx="5414">
                  <c:v>-0.28446295999999999</c:v>
                </c:pt>
                <c:pt idx="5415">
                  <c:v>-0.28446295999999999</c:v>
                </c:pt>
                <c:pt idx="5416">
                  <c:v>-0.28905413000000002</c:v>
                </c:pt>
                <c:pt idx="5417">
                  <c:v>-0.28905413000000002</c:v>
                </c:pt>
                <c:pt idx="5418">
                  <c:v>-0.29648867000000001</c:v>
                </c:pt>
                <c:pt idx="5419">
                  <c:v>-0.29648867000000001</c:v>
                </c:pt>
                <c:pt idx="5420">
                  <c:v>-0.29648867000000001</c:v>
                </c:pt>
                <c:pt idx="5421">
                  <c:v>-0.29788554</c:v>
                </c:pt>
                <c:pt idx="5422">
                  <c:v>-0.29788554</c:v>
                </c:pt>
                <c:pt idx="5423">
                  <c:v>-0.28473955000000001</c:v>
                </c:pt>
                <c:pt idx="5424">
                  <c:v>-0.28473955000000001</c:v>
                </c:pt>
                <c:pt idx="5425">
                  <c:v>-0.28187390000000001</c:v>
                </c:pt>
                <c:pt idx="5426">
                  <c:v>-0.28187390000000001</c:v>
                </c:pt>
                <c:pt idx="5427">
                  <c:v>-0.27610679999999999</c:v>
                </c:pt>
                <c:pt idx="5428">
                  <c:v>-0.27610679999999999</c:v>
                </c:pt>
                <c:pt idx="5429">
                  <c:v>-0.24873565</c:v>
                </c:pt>
                <c:pt idx="5430">
                  <c:v>-0.24873565</c:v>
                </c:pt>
                <c:pt idx="5431">
                  <c:v>-0.25704296999999998</c:v>
                </c:pt>
                <c:pt idx="5432">
                  <c:v>-0.25704296999999998</c:v>
                </c:pt>
                <c:pt idx="5433">
                  <c:v>-0.23756474</c:v>
                </c:pt>
                <c:pt idx="5434">
                  <c:v>-0.23756474</c:v>
                </c:pt>
                <c:pt idx="5435">
                  <c:v>-0.2330998</c:v>
                </c:pt>
                <c:pt idx="5436">
                  <c:v>-0.2330998</c:v>
                </c:pt>
                <c:pt idx="5437">
                  <c:v>-0.2330998</c:v>
                </c:pt>
                <c:pt idx="5438">
                  <c:v>-0.23310645999999999</c:v>
                </c:pt>
                <c:pt idx="5439">
                  <c:v>-0.23310645999999999</c:v>
                </c:pt>
                <c:pt idx="5440">
                  <c:v>-0.2241561</c:v>
                </c:pt>
                <c:pt idx="5441">
                  <c:v>-0.2241561</c:v>
                </c:pt>
                <c:pt idx="5442">
                  <c:v>-0.23180530999999999</c:v>
                </c:pt>
                <c:pt idx="5443">
                  <c:v>-0.23180530999999999</c:v>
                </c:pt>
                <c:pt idx="5444">
                  <c:v>-0.22300333</c:v>
                </c:pt>
                <c:pt idx="5445">
                  <c:v>-0.22300333</c:v>
                </c:pt>
                <c:pt idx="5446">
                  <c:v>-0.20613717000000001</c:v>
                </c:pt>
                <c:pt idx="5447">
                  <c:v>-0.20613717000000001</c:v>
                </c:pt>
                <c:pt idx="5448">
                  <c:v>-0.20613717000000001</c:v>
                </c:pt>
                <c:pt idx="5449">
                  <c:v>-0.20208762999999999</c:v>
                </c:pt>
                <c:pt idx="5450">
                  <c:v>-0.20208762999999999</c:v>
                </c:pt>
                <c:pt idx="5451">
                  <c:v>-0.18177378</c:v>
                </c:pt>
                <c:pt idx="5452">
                  <c:v>-0.18177378</c:v>
                </c:pt>
                <c:pt idx="5453">
                  <c:v>-0.18782779999999999</c:v>
                </c:pt>
                <c:pt idx="5454">
                  <c:v>-0.18782779999999999</c:v>
                </c:pt>
                <c:pt idx="5455">
                  <c:v>-0.18285430999999999</c:v>
                </c:pt>
                <c:pt idx="5456">
                  <c:v>-0.18285430999999999</c:v>
                </c:pt>
                <c:pt idx="5457">
                  <c:v>-0.17791770000000001</c:v>
                </c:pt>
                <c:pt idx="5458">
                  <c:v>-0.17791770000000001</c:v>
                </c:pt>
                <c:pt idx="5459">
                  <c:v>-0.17791770000000001</c:v>
                </c:pt>
                <c:pt idx="5460">
                  <c:v>-0.17994788</c:v>
                </c:pt>
                <c:pt idx="5461">
                  <c:v>-0.17994788</c:v>
                </c:pt>
                <c:pt idx="5462">
                  <c:v>-0.18030103</c:v>
                </c:pt>
                <c:pt idx="5463">
                  <c:v>-0.18030103</c:v>
                </c:pt>
                <c:pt idx="5464">
                  <c:v>-0.18601904999999999</c:v>
                </c:pt>
                <c:pt idx="5465">
                  <c:v>-0.18601904999999999</c:v>
                </c:pt>
                <c:pt idx="5466">
                  <c:v>-0.18601904999999999</c:v>
                </c:pt>
                <c:pt idx="5467">
                  <c:v>-0.17737339999999999</c:v>
                </c:pt>
                <c:pt idx="5468">
                  <c:v>-0.17737339999999999</c:v>
                </c:pt>
                <c:pt idx="5469">
                  <c:v>-0.16976031999999999</c:v>
                </c:pt>
                <c:pt idx="5470">
                  <c:v>-0.16976031999999999</c:v>
                </c:pt>
                <c:pt idx="5471">
                  <c:v>-0.17816944000000001</c:v>
                </c:pt>
                <c:pt idx="5472">
                  <c:v>-0.17816944000000001</c:v>
                </c:pt>
                <c:pt idx="5473">
                  <c:v>-0.18406164999999999</c:v>
                </c:pt>
                <c:pt idx="5474">
                  <c:v>-0.18406164999999999</c:v>
                </c:pt>
                <c:pt idx="5475">
                  <c:v>-0.17755134</c:v>
                </c:pt>
                <c:pt idx="5476">
                  <c:v>-0.17755134</c:v>
                </c:pt>
                <c:pt idx="5477">
                  <c:v>-0.17755134</c:v>
                </c:pt>
                <c:pt idx="5478">
                  <c:v>-0.18217957000000001</c:v>
                </c:pt>
                <c:pt idx="5479">
                  <c:v>-0.18217957000000001</c:v>
                </c:pt>
                <c:pt idx="5480">
                  <c:v>-0.18109122999999999</c:v>
                </c:pt>
                <c:pt idx="5481">
                  <c:v>-0.18109122999999999</c:v>
                </c:pt>
                <c:pt idx="5482">
                  <c:v>-0.18330514000000001</c:v>
                </c:pt>
                <c:pt idx="5483">
                  <c:v>-0.18330514000000001</c:v>
                </c:pt>
                <c:pt idx="5484">
                  <c:v>-0.18330514000000001</c:v>
                </c:pt>
                <c:pt idx="5485">
                  <c:v>-0.18341203</c:v>
                </c:pt>
                <c:pt idx="5486">
                  <c:v>-0.18341203</c:v>
                </c:pt>
                <c:pt idx="5487">
                  <c:v>-0.18776551999999999</c:v>
                </c:pt>
                <c:pt idx="5488">
                  <c:v>-0.18776551999999999</c:v>
                </c:pt>
                <c:pt idx="5489">
                  <c:v>-0.17964442</c:v>
                </c:pt>
                <c:pt idx="5490">
                  <c:v>-0.17964442</c:v>
                </c:pt>
                <c:pt idx="5491">
                  <c:v>-0.18302609</c:v>
                </c:pt>
                <c:pt idx="5492">
                  <c:v>-0.18302609</c:v>
                </c:pt>
                <c:pt idx="5493">
                  <c:v>-0.17906169999999999</c:v>
                </c:pt>
                <c:pt idx="5494">
                  <c:v>-0.17906169999999999</c:v>
                </c:pt>
                <c:pt idx="5495">
                  <c:v>-0.17906169999999999</c:v>
                </c:pt>
                <c:pt idx="5496">
                  <c:v>-0.18198856999999999</c:v>
                </c:pt>
                <c:pt idx="5497">
                  <c:v>-0.18198856999999999</c:v>
                </c:pt>
                <c:pt idx="5498">
                  <c:v>-0.19060197000000001</c:v>
                </c:pt>
                <c:pt idx="5499">
                  <c:v>-0.19060197000000001</c:v>
                </c:pt>
                <c:pt idx="5500">
                  <c:v>-0.19376515</c:v>
                </c:pt>
                <c:pt idx="5501">
                  <c:v>-0.19376515</c:v>
                </c:pt>
                <c:pt idx="5502">
                  <c:v>-0.18619685</c:v>
                </c:pt>
                <c:pt idx="5503">
                  <c:v>-0.18619685</c:v>
                </c:pt>
                <c:pt idx="5504">
                  <c:v>-0.18783929999999999</c:v>
                </c:pt>
                <c:pt idx="5505">
                  <c:v>-0.18783929999999999</c:v>
                </c:pt>
                <c:pt idx="5506">
                  <c:v>-0.19179321999999999</c:v>
                </c:pt>
                <c:pt idx="5507">
                  <c:v>-0.19179321999999999</c:v>
                </c:pt>
                <c:pt idx="5508">
                  <c:v>-0.19353292999999999</c:v>
                </c:pt>
                <c:pt idx="5509">
                  <c:v>-0.19353292999999999</c:v>
                </c:pt>
                <c:pt idx="5510">
                  <c:v>-0.19632705</c:v>
                </c:pt>
                <c:pt idx="5511">
                  <c:v>-0.19632705</c:v>
                </c:pt>
                <c:pt idx="5512">
                  <c:v>-0.19632705</c:v>
                </c:pt>
                <c:pt idx="5513">
                  <c:v>-0.19931995999999999</c:v>
                </c:pt>
                <c:pt idx="5514">
                  <c:v>-0.19931995999999999</c:v>
                </c:pt>
                <c:pt idx="5515">
                  <c:v>-0.19422802</c:v>
                </c:pt>
                <c:pt idx="5516">
                  <c:v>-0.19422802</c:v>
                </c:pt>
                <c:pt idx="5517">
                  <c:v>-0.20590994000000001</c:v>
                </c:pt>
                <c:pt idx="5518">
                  <c:v>-0.20590994000000001</c:v>
                </c:pt>
                <c:pt idx="5519">
                  <c:v>-0.2046964</c:v>
                </c:pt>
                <c:pt idx="5520">
                  <c:v>-0.2046964</c:v>
                </c:pt>
                <c:pt idx="5521">
                  <c:v>-0.16554949999999999</c:v>
                </c:pt>
                <c:pt idx="5522">
                  <c:v>-0.16554949999999999</c:v>
                </c:pt>
                <c:pt idx="5523">
                  <c:v>-0.16554949999999999</c:v>
                </c:pt>
                <c:pt idx="5524">
                  <c:v>-0.11500439</c:v>
                </c:pt>
                <c:pt idx="5525">
                  <c:v>-0.11500439</c:v>
                </c:pt>
                <c:pt idx="5526">
                  <c:v>-0.14917095999999999</c:v>
                </c:pt>
                <c:pt idx="5527">
                  <c:v>-0.14917095999999999</c:v>
                </c:pt>
                <c:pt idx="5528">
                  <c:v>-0.122159004</c:v>
                </c:pt>
                <c:pt idx="5529">
                  <c:v>-0.122159004</c:v>
                </c:pt>
                <c:pt idx="5530">
                  <c:v>-4.4920433000000003E-2</c:v>
                </c:pt>
                <c:pt idx="5531">
                  <c:v>-4.4920433000000003E-2</c:v>
                </c:pt>
                <c:pt idx="5532">
                  <c:v>-6.9801810000000006E-2</c:v>
                </c:pt>
                <c:pt idx="5533">
                  <c:v>-6.9801810000000006E-2</c:v>
                </c:pt>
                <c:pt idx="5534">
                  <c:v>-6.9801810000000006E-2</c:v>
                </c:pt>
                <c:pt idx="5535">
                  <c:v>-7.027593E-2</c:v>
                </c:pt>
                <c:pt idx="5536">
                  <c:v>-7.027593E-2</c:v>
                </c:pt>
                <c:pt idx="5537">
                  <c:v>-2.3443067000000001E-2</c:v>
                </c:pt>
                <c:pt idx="5538">
                  <c:v>-2.3443067000000001E-2</c:v>
                </c:pt>
                <c:pt idx="5539">
                  <c:v>-1.3130546E-2</c:v>
                </c:pt>
                <c:pt idx="5540">
                  <c:v>-1.3130546E-2</c:v>
                </c:pt>
                <c:pt idx="5541">
                  <c:v>9.8848619999999995E-3</c:v>
                </c:pt>
                <c:pt idx="5542">
                  <c:v>9.8848619999999995E-3</c:v>
                </c:pt>
                <c:pt idx="5543">
                  <c:v>0.12854852</c:v>
                </c:pt>
                <c:pt idx="5544">
                  <c:v>0.12854852</c:v>
                </c:pt>
                <c:pt idx="5545">
                  <c:v>6.0362081999999997E-2</c:v>
                </c:pt>
                <c:pt idx="5546">
                  <c:v>6.0362081999999997E-2</c:v>
                </c:pt>
                <c:pt idx="5547">
                  <c:v>0.12682404</c:v>
                </c:pt>
                <c:pt idx="5548">
                  <c:v>0.12682404</c:v>
                </c:pt>
                <c:pt idx="5549">
                  <c:v>0.16629430000000001</c:v>
                </c:pt>
                <c:pt idx="5550">
                  <c:v>0.16629430000000001</c:v>
                </c:pt>
                <c:pt idx="5551">
                  <c:v>0.12835367</c:v>
                </c:pt>
                <c:pt idx="5552">
                  <c:v>0.12835367</c:v>
                </c:pt>
                <c:pt idx="5553">
                  <c:v>0.28200486000000002</c:v>
                </c:pt>
                <c:pt idx="5554">
                  <c:v>0.28200486000000002</c:v>
                </c:pt>
                <c:pt idx="5555">
                  <c:v>0.35783569999999998</c:v>
                </c:pt>
                <c:pt idx="5556">
                  <c:v>0.35783569999999998</c:v>
                </c:pt>
                <c:pt idx="5557">
                  <c:v>0.35783569999999998</c:v>
                </c:pt>
                <c:pt idx="5558">
                  <c:v>0.38306516000000002</c:v>
                </c:pt>
                <c:pt idx="5559">
                  <c:v>0.38306516000000002</c:v>
                </c:pt>
                <c:pt idx="5560">
                  <c:v>0.41157686999999998</c:v>
                </c:pt>
                <c:pt idx="5561">
                  <c:v>0.41157686999999998</c:v>
                </c:pt>
                <c:pt idx="5562">
                  <c:v>0.45042017000000001</c:v>
                </c:pt>
                <c:pt idx="5563">
                  <c:v>0.45042017000000001</c:v>
                </c:pt>
                <c:pt idx="5564">
                  <c:v>0.44766592999999999</c:v>
                </c:pt>
                <c:pt idx="5565">
                  <c:v>0.44766592999999999</c:v>
                </c:pt>
                <c:pt idx="5566">
                  <c:v>0.51010155999999995</c:v>
                </c:pt>
                <c:pt idx="5567">
                  <c:v>0.51010155999999995</c:v>
                </c:pt>
                <c:pt idx="5568">
                  <c:v>0.51010155999999995</c:v>
                </c:pt>
                <c:pt idx="5569">
                  <c:v>0.46669194000000003</c:v>
                </c:pt>
                <c:pt idx="5570">
                  <c:v>0.46669194000000003</c:v>
                </c:pt>
                <c:pt idx="5571">
                  <c:v>0.49517610000000001</c:v>
                </c:pt>
                <c:pt idx="5572">
                  <c:v>0.49517610000000001</c:v>
                </c:pt>
                <c:pt idx="5573">
                  <c:v>0.49517610000000001</c:v>
                </c:pt>
                <c:pt idx="5574">
                  <c:v>0.47220079999999998</c:v>
                </c:pt>
                <c:pt idx="5575">
                  <c:v>0.47220079999999998</c:v>
                </c:pt>
                <c:pt idx="5576">
                  <c:v>0.51679909999999996</c:v>
                </c:pt>
                <c:pt idx="5577">
                  <c:v>0.51679909999999996</c:v>
                </c:pt>
                <c:pt idx="5578">
                  <c:v>0.48333949999999998</c:v>
                </c:pt>
                <c:pt idx="5579">
                  <c:v>0.48333949999999998</c:v>
                </c:pt>
                <c:pt idx="5580">
                  <c:v>0.49192625000000001</c:v>
                </c:pt>
                <c:pt idx="5581">
                  <c:v>0.49192625000000001</c:v>
                </c:pt>
                <c:pt idx="5582">
                  <c:v>0.52437590000000001</c:v>
                </c:pt>
                <c:pt idx="5583">
                  <c:v>0.52437590000000001</c:v>
                </c:pt>
                <c:pt idx="5584">
                  <c:v>0.51697886000000004</c:v>
                </c:pt>
                <c:pt idx="5585">
                  <c:v>0.51697886000000004</c:v>
                </c:pt>
                <c:pt idx="5586">
                  <c:v>0.51697886000000004</c:v>
                </c:pt>
                <c:pt idx="5587">
                  <c:v>0.52365010000000001</c:v>
                </c:pt>
                <c:pt idx="5588">
                  <c:v>0.52365010000000001</c:v>
                </c:pt>
                <c:pt idx="5589">
                  <c:v>0.54538189999999998</c:v>
                </c:pt>
                <c:pt idx="5590">
                  <c:v>0.54538189999999998</c:v>
                </c:pt>
                <c:pt idx="5591">
                  <c:v>0.51597446000000002</c:v>
                </c:pt>
                <c:pt idx="5592">
                  <c:v>0.51597446000000002</c:v>
                </c:pt>
                <c:pt idx="5593">
                  <c:v>0.54361700000000002</c:v>
                </c:pt>
                <c:pt idx="5594">
                  <c:v>0.54361700000000002</c:v>
                </c:pt>
                <c:pt idx="5595">
                  <c:v>0.52533759999999996</c:v>
                </c:pt>
                <c:pt idx="5596">
                  <c:v>0.52533759999999996</c:v>
                </c:pt>
                <c:pt idx="5597">
                  <c:v>0.52533759999999996</c:v>
                </c:pt>
                <c:pt idx="5598">
                  <c:v>0.51469359999999997</c:v>
                </c:pt>
                <c:pt idx="5599">
                  <c:v>0.51469359999999997</c:v>
                </c:pt>
                <c:pt idx="5600">
                  <c:v>0.53181800000000001</c:v>
                </c:pt>
                <c:pt idx="5601">
                  <c:v>0.53181800000000001</c:v>
                </c:pt>
                <c:pt idx="5602">
                  <c:v>0.53044259999999999</c:v>
                </c:pt>
                <c:pt idx="5603">
                  <c:v>0.53044259999999999</c:v>
                </c:pt>
                <c:pt idx="5604">
                  <c:v>0.53044259999999999</c:v>
                </c:pt>
                <c:pt idx="5605">
                  <c:v>0.52681129999999998</c:v>
                </c:pt>
                <c:pt idx="5606">
                  <c:v>0.52681129999999998</c:v>
                </c:pt>
                <c:pt idx="5607">
                  <c:v>0.50127166999999995</c:v>
                </c:pt>
                <c:pt idx="5608">
                  <c:v>0.50127166999999995</c:v>
                </c:pt>
                <c:pt idx="5609">
                  <c:v>0.53991454999999999</c:v>
                </c:pt>
                <c:pt idx="5610">
                  <c:v>0.53991454999999999</c:v>
                </c:pt>
                <c:pt idx="5611">
                  <c:v>0.50354770000000004</c:v>
                </c:pt>
                <c:pt idx="5612">
                  <c:v>0.50354770000000004</c:v>
                </c:pt>
                <c:pt idx="5613">
                  <c:v>0.51066880000000003</c:v>
                </c:pt>
                <c:pt idx="5614">
                  <c:v>0.51066880000000003</c:v>
                </c:pt>
                <c:pt idx="5615">
                  <c:v>0.51066880000000003</c:v>
                </c:pt>
                <c:pt idx="5616">
                  <c:v>0.5136117</c:v>
                </c:pt>
                <c:pt idx="5617">
                  <c:v>0.5136117</c:v>
                </c:pt>
                <c:pt idx="5618">
                  <c:v>0.50586439999999999</c:v>
                </c:pt>
                <c:pt idx="5619">
                  <c:v>0.50586439999999999</c:v>
                </c:pt>
                <c:pt idx="5620">
                  <c:v>0.50718750000000001</c:v>
                </c:pt>
                <c:pt idx="5621">
                  <c:v>0.50718750000000001</c:v>
                </c:pt>
                <c:pt idx="5622">
                  <c:v>0.50718750000000001</c:v>
                </c:pt>
                <c:pt idx="5623">
                  <c:v>0.5056368</c:v>
                </c:pt>
                <c:pt idx="5624">
                  <c:v>0.5056368</c:v>
                </c:pt>
                <c:pt idx="5625">
                  <c:v>0.5051213</c:v>
                </c:pt>
                <c:pt idx="5626">
                  <c:v>0.5051213</c:v>
                </c:pt>
                <c:pt idx="5627">
                  <c:v>0.51341289999999995</c:v>
                </c:pt>
                <c:pt idx="5628">
                  <c:v>0.51341289999999995</c:v>
                </c:pt>
                <c:pt idx="5629">
                  <c:v>0.51036700000000002</c:v>
                </c:pt>
                <c:pt idx="5630">
                  <c:v>0.51036700000000002</c:v>
                </c:pt>
                <c:pt idx="5631">
                  <c:v>0.47841346000000001</c:v>
                </c:pt>
                <c:pt idx="5632">
                  <c:v>0.47841346000000001</c:v>
                </c:pt>
                <c:pt idx="5633">
                  <c:v>0.47841346000000001</c:v>
                </c:pt>
                <c:pt idx="5634">
                  <c:v>0.49579342999999998</c:v>
                </c:pt>
                <c:pt idx="5635">
                  <c:v>0.49579342999999998</c:v>
                </c:pt>
                <c:pt idx="5636">
                  <c:v>0.50259125000000004</c:v>
                </c:pt>
                <c:pt idx="5637">
                  <c:v>0.50259125000000004</c:v>
                </c:pt>
                <c:pt idx="5638">
                  <c:v>0.48162700000000003</c:v>
                </c:pt>
                <c:pt idx="5639">
                  <c:v>0.48162700000000003</c:v>
                </c:pt>
                <c:pt idx="5640">
                  <c:v>0.50223499999999999</c:v>
                </c:pt>
                <c:pt idx="5641">
                  <c:v>0.50223499999999999</c:v>
                </c:pt>
                <c:pt idx="5642">
                  <c:v>0.4998379</c:v>
                </c:pt>
                <c:pt idx="5643">
                  <c:v>0.4998379</c:v>
                </c:pt>
                <c:pt idx="5644">
                  <c:v>0.4998379</c:v>
                </c:pt>
                <c:pt idx="5645">
                  <c:v>0.48615356999999998</c:v>
                </c:pt>
                <c:pt idx="5646">
                  <c:v>0.48615356999999998</c:v>
                </c:pt>
                <c:pt idx="5647">
                  <c:v>0.49568495000000001</c:v>
                </c:pt>
                <c:pt idx="5648">
                  <c:v>0.49568495000000001</c:v>
                </c:pt>
                <c:pt idx="5649">
                  <c:v>0.47555333</c:v>
                </c:pt>
                <c:pt idx="5650">
                  <c:v>0.47555333</c:v>
                </c:pt>
                <c:pt idx="5651">
                  <c:v>0.49616223999999998</c:v>
                </c:pt>
                <c:pt idx="5652">
                  <c:v>0.49616223999999998</c:v>
                </c:pt>
                <c:pt idx="5653">
                  <c:v>0.46963704000000001</c:v>
                </c:pt>
                <c:pt idx="5654">
                  <c:v>0.46963704000000001</c:v>
                </c:pt>
                <c:pt idx="5655">
                  <c:v>0.48467967000000001</c:v>
                </c:pt>
                <c:pt idx="5656">
                  <c:v>0.48467967000000001</c:v>
                </c:pt>
                <c:pt idx="5657">
                  <c:v>0.47888550000000002</c:v>
                </c:pt>
                <c:pt idx="5658">
                  <c:v>0.47888550000000002</c:v>
                </c:pt>
                <c:pt idx="5659">
                  <c:v>0.47667159999999997</c:v>
                </c:pt>
                <c:pt idx="5660">
                  <c:v>0.47667159999999997</c:v>
                </c:pt>
                <c:pt idx="5661">
                  <c:v>0.47667159999999997</c:v>
                </c:pt>
                <c:pt idx="5662">
                  <c:v>0.46191840000000001</c:v>
                </c:pt>
                <c:pt idx="5663">
                  <c:v>0.46191840000000001</c:v>
                </c:pt>
                <c:pt idx="5664">
                  <c:v>0.461115</c:v>
                </c:pt>
                <c:pt idx="5665">
                  <c:v>0.461115</c:v>
                </c:pt>
                <c:pt idx="5666">
                  <c:v>0.47206405000000001</c:v>
                </c:pt>
                <c:pt idx="5667">
                  <c:v>0.47206405000000001</c:v>
                </c:pt>
                <c:pt idx="5668">
                  <c:v>0.47206405000000001</c:v>
                </c:pt>
                <c:pt idx="5669">
                  <c:v>0.47879237000000002</c:v>
                </c:pt>
                <c:pt idx="5670">
                  <c:v>0.47879237000000002</c:v>
                </c:pt>
                <c:pt idx="5671">
                  <c:v>0.48687688000000001</c:v>
                </c:pt>
                <c:pt idx="5672">
                  <c:v>0.48687688000000001</c:v>
                </c:pt>
                <c:pt idx="5673">
                  <c:v>0.51951075000000002</c:v>
                </c:pt>
                <c:pt idx="5674">
                  <c:v>0.51951075000000002</c:v>
                </c:pt>
                <c:pt idx="5675">
                  <c:v>0.49685717000000001</c:v>
                </c:pt>
                <c:pt idx="5676">
                  <c:v>0.49685717000000001</c:v>
                </c:pt>
                <c:pt idx="5677">
                  <c:v>0.50887590000000005</c:v>
                </c:pt>
                <c:pt idx="5678">
                  <c:v>0.50887590000000005</c:v>
                </c:pt>
                <c:pt idx="5679">
                  <c:v>0.53172489999999994</c:v>
                </c:pt>
                <c:pt idx="5680">
                  <c:v>0.53172489999999994</c:v>
                </c:pt>
                <c:pt idx="5681">
                  <c:v>0.51173950000000001</c:v>
                </c:pt>
                <c:pt idx="5682">
                  <c:v>0.51173950000000001</c:v>
                </c:pt>
                <c:pt idx="5683">
                  <c:v>0.55100864000000005</c:v>
                </c:pt>
                <c:pt idx="5684">
                  <c:v>0.55100864000000005</c:v>
                </c:pt>
                <c:pt idx="5685">
                  <c:v>0.52538799999999997</c:v>
                </c:pt>
                <c:pt idx="5686">
                  <c:v>0.52538799999999997</c:v>
                </c:pt>
                <c:pt idx="5687">
                  <c:v>0.54524605999999998</c:v>
                </c:pt>
                <c:pt idx="5688">
                  <c:v>0.54524605999999998</c:v>
                </c:pt>
                <c:pt idx="5689">
                  <c:v>0.56727684</c:v>
                </c:pt>
                <c:pt idx="5690">
                  <c:v>0.56727684</c:v>
                </c:pt>
                <c:pt idx="5691">
                  <c:v>0.55115270000000005</c:v>
                </c:pt>
                <c:pt idx="5692">
                  <c:v>0.55115270000000005</c:v>
                </c:pt>
                <c:pt idx="5693">
                  <c:v>0.55115270000000005</c:v>
                </c:pt>
                <c:pt idx="5694">
                  <c:v>0.57169700000000001</c:v>
                </c:pt>
                <c:pt idx="5695">
                  <c:v>0.57169700000000001</c:v>
                </c:pt>
                <c:pt idx="5696">
                  <c:v>0.57754209999999995</c:v>
                </c:pt>
                <c:pt idx="5697">
                  <c:v>0.57754209999999995</c:v>
                </c:pt>
                <c:pt idx="5698">
                  <c:v>0.57381930000000003</c:v>
                </c:pt>
                <c:pt idx="5699">
                  <c:v>0.57381930000000003</c:v>
                </c:pt>
                <c:pt idx="5700">
                  <c:v>0.60062945000000001</c:v>
                </c:pt>
                <c:pt idx="5701">
                  <c:v>0.60062945000000001</c:v>
                </c:pt>
                <c:pt idx="5702">
                  <c:v>0.58497374999999996</c:v>
                </c:pt>
                <c:pt idx="5703">
                  <c:v>0.58497374999999996</c:v>
                </c:pt>
                <c:pt idx="5704">
                  <c:v>0.58497374999999996</c:v>
                </c:pt>
                <c:pt idx="5705">
                  <c:v>0.58391289999999996</c:v>
                </c:pt>
                <c:pt idx="5706">
                  <c:v>0.58391289999999996</c:v>
                </c:pt>
                <c:pt idx="5707">
                  <c:v>0.58060970000000001</c:v>
                </c:pt>
                <c:pt idx="5708">
                  <c:v>0.58060970000000001</c:v>
                </c:pt>
                <c:pt idx="5709">
                  <c:v>0.58055990000000002</c:v>
                </c:pt>
                <c:pt idx="5710">
                  <c:v>0.58055990000000002</c:v>
                </c:pt>
                <c:pt idx="5711">
                  <c:v>0.58055990000000002</c:v>
                </c:pt>
                <c:pt idx="5712">
                  <c:v>0.58859269999999997</c:v>
                </c:pt>
                <c:pt idx="5713">
                  <c:v>0.58859269999999997</c:v>
                </c:pt>
                <c:pt idx="5714">
                  <c:v>0.59477215999999999</c:v>
                </c:pt>
                <c:pt idx="5715">
                  <c:v>0.59477215999999999</c:v>
                </c:pt>
                <c:pt idx="5716">
                  <c:v>0.59045300000000001</c:v>
                </c:pt>
                <c:pt idx="5717">
                  <c:v>0.59045300000000001</c:v>
                </c:pt>
                <c:pt idx="5718">
                  <c:v>0.59392750000000005</c:v>
                </c:pt>
                <c:pt idx="5719">
                  <c:v>0.59392750000000005</c:v>
                </c:pt>
                <c:pt idx="5720">
                  <c:v>0.57826113999999995</c:v>
                </c:pt>
                <c:pt idx="5721">
                  <c:v>0.57826113999999995</c:v>
                </c:pt>
                <c:pt idx="5722">
                  <c:v>0.57826113999999995</c:v>
                </c:pt>
                <c:pt idx="5723">
                  <c:v>0.58339286000000001</c:v>
                </c:pt>
                <c:pt idx="5724">
                  <c:v>0.58339286000000001</c:v>
                </c:pt>
                <c:pt idx="5725">
                  <c:v>0.57289880000000004</c:v>
                </c:pt>
                <c:pt idx="5726">
                  <c:v>0.57289880000000004</c:v>
                </c:pt>
                <c:pt idx="5727">
                  <c:v>0.57185185000000005</c:v>
                </c:pt>
                <c:pt idx="5728">
                  <c:v>0.57185185000000005</c:v>
                </c:pt>
                <c:pt idx="5729">
                  <c:v>0.57185185000000005</c:v>
                </c:pt>
                <c:pt idx="5730">
                  <c:v>0.56562509999999999</c:v>
                </c:pt>
                <c:pt idx="5731">
                  <c:v>0.56562509999999999</c:v>
                </c:pt>
                <c:pt idx="5732">
                  <c:v>0.56876439999999995</c:v>
                </c:pt>
                <c:pt idx="5733">
                  <c:v>0.56876439999999995</c:v>
                </c:pt>
                <c:pt idx="5734">
                  <c:v>0.57850619999999997</c:v>
                </c:pt>
                <c:pt idx="5735">
                  <c:v>0.57850619999999997</c:v>
                </c:pt>
                <c:pt idx="5736">
                  <c:v>0.56095819999999996</c:v>
                </c:pt>
                <c:pt idx="5737">
                  <c:v>0.56095819999999996</c:v>
                </c:pt>
                <c:pt idx="5738">
                  <c:v>0.5565599</c:v>
                </c:pt>
                <c:pt idx="5739">
                  <c:v>0.5565599</c:v>
                </c:pt>
                <c:pt idx="5740">
                  <c:v>0.5565599</c:v>
                </c:pt>
                <c:pt idx="5741">
                  <c:v>0.53842676</c:v>
                </c:pt>
                <c:pt idx="5742">
                  <c:v>0.53842676</c:v>
                </c:pt>
                <c:pt idx="5743">
                  <c:v>0.52847789999999994</c:v>
                </c:pt>
                <c:pt idx="5744">
                  <c:v>0.52847789999999994</c:v>
                </c:pt>
                <c:pt idx="5745">
                  <c:v>0.51406485000000002</c:v>
                </c:pt>
                <c:pt idx="5746">
                  <c:v>0.51406485000000002</c:v>
                </c:pt>
                <c:pt idx="5747">
                  <c:v>0.51436853000000005</c:v>
                </c:pt>
                <c:pt idx="5748">
                  <c:v>0.51436853000000005</c:v>
                </c:pt>
                <c:pt idx="5749">
                  <c:v>0.50341994000000001</c:v>
                </c:pt>
                <c:pt idx="5750">
                  <c:v>0.50341994000000001</c:v>
                </c:pt>
                <c:pt idx="5751">
                  <c:v>0.50341994000000001</c:v>
                </c:pt>
                <c:pt idx="5752">
                  <c:v>0.48818326000000001</c:v>
                </c:pt>
                <c:pt idx="5753">
                  <c:v>0.48818326000000001</c:v>
                </c:pt>
                <c:pt idx="5754">
                  <c:v>0.48684978000000001</c:v>
                </c:pt>
                <c:pt idx="5755">
                  <c:v>0.48684978000000001</c:v>
                </c:pt>
                <c:pt idx="5756">
                  <c:v>0.50770974000000002</c:v>
                </c:pt>
                <c:pt idx="5757">
                  <c:v>0.50770974000000002</c:v>
                </c:pt>
                <c:pt idx="5758">
                  <c:v>0.50570720000000002</c:v>
                </c:pt>
                <c:pt idx="5759">
                  <c:v>0.50570720000000002</c:v>
                </c:pt>
                <c:pt idx="5760">
                  <c:v>0.49958035000000001</c:v>
                </c:pt>
                <c:pt idx="5761">
                  <c:v>0.49958035000000001</c:v>
                </c:pt>
                <c:pt idx="5762">
                  <c:v>0.48418146000000001</c:v>
                </c:pt>
                <c:pt idx="5763">
                  <c:v>0.48418146000000001</c:v>
                </c:pt>
                <c:pt idx="5764">
                  <c:v>0.49587530000000002</c:v>
                </c:pt>
                <c:pt idx="5765">
                  <c:v>0.49587530000000002</c:v>
                </c:pt>
                <c:pt idx="5766">
                  <c:v>0.49507076</c:v>
                </c:pt>
                <c:pt idx="5767">
                  <c:v>0.49507076</c:v>
                </c:pt>
                <c:pt idx="5768">
                  <c:v>0.49507076</c:v>
                </c:pt>
                <c:pt idx="5769">
                  <c:v>0.49231701999999999</c:v>
                </c:pt>
                <c:pt idx="5770">
                  <c:v>0.49231701999999999</c:v>
                </c:pt>
                <c:pt idx="5771">
                  <c:v>0.51047920000000002</c:v>
                </c:pt>
                <c:pt idx="5772">
                  <c:v>0.51047920000000002</c:v>
                </c:pt>
                <c:pt idx="5773">
                  <c:v>0.50170683999999999</c:v>
                </c:pt>
                <c:pt idx="5774">
                  <c:v>0.50170683999999999</c:v>
                </c:pt>
                <c:pt idx="5775">
                  <c:v>0.50170683999999999</c:v>
                </c:pt>
                <c:pt idx="5776">
                  <c:v>0.51262975</c:v>
                </c:pt>
                <c:pt idx="5777">
                  <c:v>0.51262975</c:v>
                </c:pt>
                <c:pt idx="5778">
                  <c:v>0.51129800000000003</c:v>
                </c:pt>
                <c:pt idx="5779">
                  <c:v>0.51129800000000003</c:v>
                </c:pt>
                <c:pt idx="5780">
                  <c:v>0.51769350000000003</c:v>
                </c:pt>
                <c:pt idx="5781">
                  <c:v>0.51769350000000003</c:v>
                </c:pt>
                <c:pt idx="5782">
                  <c:v>0.50484929999999995</c:v>
                </c:pt>
                <c:pt idx="5783">
                  <c:v>0.50484929999999995</c:v>
                </c:pt>
                <c:pt idx="5784">
                  <c:v>0.52073705000000003</c:v>
                </c:pt>
                <c:pt idx="5785">
                  <c:v>0.52073705000000003</c:v>
                </c:pt>
                <c:pt idx="5786">
                  <c:v>0.52073705000000003</c:v>
                </c:pt>
                <c:pt idx="5787">
                  <c:v>0.5283215</c:v>
                </c:pt>
                <c:pt idx="5788">
                  <c:v>0.5283215</c:v>
                </c:pt>
                <c:pt idx="5789">
                  <c:v>0.54090499999999997</c:v>
                </c:pt>
                <c:pt idx="5790">
                  <c:v>0.54090499999999997</c:v>
                </c:pt>
                <c:pt idx="5791">
                  <c:v>0.51671590000000001</c:v>
                </c:pt>
                <c:pt idx="5792">
                  <c:v>0.51671590000000001</c:v>
                </c:pt>
                <c:pt idx="5793">
                  <c:v>0.52816989999999997</c:v>
                </c:pt>
                <c:pt idx="5794">
                  <c:v>0.52816989999999997</c:v>
                </c:pt>
                <c:pt idx="5795">
                  <c:v>0.52041422999999998</c:v>
                </c:pt>
                <c:pt idx="5796">
                  <c:v>0.52041422999999998</c:v>
                </c:pt>
                <c:pt idx="5797">
                  <c:v>0.52041422999999998</c:v>
                </c:pt>
                <c:pt idx="5798">
                  <c:v>0.52093860000000003</c:v>
                </c:pt>
                <c:pt idx="5799">
                  <c:v>0.52093860000000003</c:v>
                </c:pt>
                <c:pt idx="5800">
                  <c:v>0.5237733</c:v>
                </c:pt>
                <c:pt idx="5801">
                  <c:v>0.5237733</c:v>
                </c:pt>
                <c:pt idx="5802">
                  <c:v>0.52424320000000002</c:v>
                </c:pt>
                <c:pt idx="5803">
                  <c:v>0.52424320000000002</c:v>
                </c:pt>
                <c:pt idx="5804">
                  <c:v>0.51739305000000002</c:v>
                </c:pt>
                <c:pt idx="5805">
                  <c:v>0.51739305000000002</c:v>
                </c:pt>
                <c:pt idx="5806">
                  <c:v>0.52977949999999996</c:v>
                </c:pt>
                <c:pt idx="5807">
                  <c:v>0.52977949999999996</c:v>
                </c:pt>
                <c:pt idx="5808">
                  <c:v>0.52977949999999996</c:v>
                </c:pt>
                <c:pt idx="5809">
                  <c:v>0.52526119999999998</c:v>
                </c:pt>
                <c:pt idx="5810">
                  <c:v>0.52526119999999998</c:v>
                </c:pt>
                <c:pt idx="5811">
                  <c:v>0.51686889999999996</c:v>
                </c:pt>
                <c:pt idx="5812">
                  <c:v>0.51686889999999996</c:v>
                </c:pt>
                <c:pt idx="5813">
                  <c:v>0.53413650000000001</c:v>
                </c:pt>
                <c:pt idx="5814">
                  <c:v>0.53413650000000001</c:v>
                </c:pt>
                <c:pt idx="5815">
                  <c:v>0.52438620000000002</c:v>
                </c:pt>
                <c:pt idx="5816">
                  <c:v>0.52438620000000002</c:v>
                </c:pt>
                <c:pt idx="5817">
                  <c:v>0.52178024999999995</c:v>
                </c:pt>
                <c:pt idx="5818">
                  <c:v>0.52178024999999995</c:v>
                </c:pt>
                <c:pt idx="5819">
                  <c:v>0.52006560000000002</c:v>
                </c:pt>
                <c:pt idx="5820">
                  <c:v>0.52006560000000002</c:v>
                </c:pt>
                <c:pt idx="5821">
                  <c:v>0.52208010000000005</c:v>
                </c:pt>
                <c:pt idx="5822">
                  <c:v>0.52208010000000005</c:v>
                </c:pt>
                <c:pt idx="5823">
                  <c:v>0.50954560000000004</c:v>
                </c:pt>
                <c:pt idx="5824">
                  <c:v>0.50954560000000004</c:v>
                </c:pt>
                <c:pt idx="5825">
                  <c:v>0.50356160000000005</c:v>
                </c:pt>
                <c:pt idx="5826">
                  <c:v>0.50356160000000005</c:v>
                </c:pt>
                <c:pt idx="5827">
                  <c:v>0.52098040000000001</c:v>
                </c:pt>
                <c:pt idx="5828">
                  <c:v>0.52098040000000001</c:v>
                </c:pt>
                <c:pt idx="5829">
                  <c:v>0.51776445000000004</c:v>
                </c:pt>
                <c:pt idx="5830">
                  <c:v>0.51776445000000004</c:v>
                </c:pt>
                <c:pt idx="5831">
                  <c:v>0.51776445000000004</c:v>
                </c:pt>
                <c:pt idx="5832">
                  <c:v>0.52185709999999996</c:v>
                </c:pt>
                <c:pt idx="5833">
                  <c:v>0.52185709999999996</c:v>
                </c:pt>
                <c:pt idx="5834">
                  <c:v>0.52493820000000002</c:v>
                </c:pt>
                <c:pt idx="5835">
                  <c:v>0.52493820000000002</c:v>
                </c:pt>
                <c:pt idx="5836">
                  <c:v>0.54014430000000002</c:v>
                </c:pt>
                <c:pt idx="5837">
                  <c:v>0.54014430000000002</c:v>
                </c:pt>
                <c:pt idx="5838">
                  <c:v>0.53638642999999997</c:v>
                </c:pt>
                <c:pt idx="5839">
                  <c:v>0.53638642999999997</c:v>
                </c:pt>
                <c:pt idx="5840">
                  <c:v>0.53398513999999997</c:v>
                </c:pt>
                <c:pt idx="5841">
                  <c:v>0.53398513999999997</c:v>
                </c:pt>
                <c:pt idx="5842">
                  <c:v>0.53398513999999997</c:v>
                </c:pt>
                <c:pt idx="5843">
                  <c:v>0.53270565999999997</c:v>
                </c:pt>
                <c:pt idx="5844">
                  <c:v>0.53270565999999997</c:v>
                </c:pt>
                <c:pt idx="5845">
                  <c:v>0.56452190000000002</c:v>
                </c:pt>
                <c:pt idx="5846">
                  <c:v>0.56452190000000002</c:v>
                </c:pt>
                <c:pt idx="5847">
                  <c:v>0.6038869</c:v>
                </c:pt>
                <c:pt idx="5848">
                  <c:v>0.6038869</c:v>
                </c:pt>
                <c:pt idx="5849">
                  <c:v>0.59823744999999995</c:v>
                </c:pt>
                <c:pt idx="5850">
                  <c:v>0.59823744999999995</c:v>
                </c:pt>
                <c:pt idx="5851">
                  <c:v>0.59759969999999996</c:v>
                </c:pt>
                <c:pt idx="5852">
                  <c:v>0.59759969999999996</c:v>
                </c:pt>
                <c:pt idx="5853">
                  <c:v>0.59759969999999996</c:v>
                </c:pt>
                <c:pt idx="5854">
                  <c:v>0.598522</c:v>
                </c:pt>
                <c:pt idx="5855">
                  <c:v>0.598522</c:v>
                </c:pt>
                <c:pt idx="5856">
                  <c:v>0.59789895999999998</c:v>
                </c:pt>
                <c:pt idx="5857">
                  <c:v>0.59789895999999998</c:v>
                </c:pt>
                <c:pt idx="5858">
                  <c:v>0.64151849999999999</c:v>
                </c:pt>
                <c:pt idx="5859">
                  <c:v>0.64151849999999999</c:v>
                </c:pt>
                <c:pt idx="5860">
                  <c:v>0.64151849999999999</c:v>
                </c:pt>
                <c:pt idx="5861">
                  <c:v>0.65950770000000003</c:v>
                </c:pt>
                <c:pt idx="5862">
                  <c:v>0.65950770000000003</c:v>
                </c:pt>
                <c:pt idx="5863">
                  <c:v>0.64014757</c:v>
                </c:pt>
                <c:pt idx="5864">
                  <c:v>0.64014757</c:v>
                </c:pt>
                <c:pt idx="5865">
                  <c:v>0.64882373999999998</c:v>
                </c:pt>
                <c:pt idx="5866">
                  <c:v>0.64882373999999998</c:v>
                </c:pt>
                <c:pt idx="5867">
                  <c:v>0.65088533999999998</c:v>
                </c:pt>
                <c:pt idx="5868">
                  <c:v>0.65088533999999998</c:v>
                </c:pt>
                <c:pt idx="5869">
                  <c:v>0.65368866999999997</c:v>
                </c:pt>
                <c:pt idx="5870">
                  <c:v>0.65368866999999997</c:v>
                </c:pt>
                <c:pt idx="5871">
                  <c:v>0.65368866999999997</c:v>
                </c:pt>
                <c:pt idx="5872">
                  <c:v>0.65077280000000004</c:v>
                </c:pt>
                <c:pt idx="5873">
                  <c:v>0.65077280000000004</c:v>
                </c:pt>
                <c:pt idx="5874">
                  <c:v>0.65066475000000001</c:v>
                </c:pt>
                <c:pt idx="5875">
                  <c:v>0.65066475000000001</c:v>
                </c:pt>
                <c:pt idx="5876">
                  <c:v>0.64375360000000004</c:v>
                </c:pt>
                <c:pt idx="5877">
                  <c:v>0.64375360000000004</c:v>
                </c:pt>
                <c:pt idx="5878">
                  <c:v>0.65500002999999996</c:v>
                </c:pt>
                <c:pt idx="5879">
                  <c:v>0.65500002999999996</c:v>
                </c:pt>
                <c:pt idx="5880">
                  <c:v>0.6514202</c:v>
                </c:pt>
                <c:pt idx="5881">
                  <c:v>0.6514202</c:v>
                </c:pt>
                <c:pt idx="5882">
                  <c:v>0.65983987</c:v>
                </c:pt>
                <c:pt idx="5883">
                  <c:v>0.65983987</c:v>
                </c:pt>
                <c:pt idx="5884">
                  <c:v>0.65556939999999997</c:v>
                </c:pt>
                <c:pt idx="5885">
                  <c:v>0.65556939999999997</c:v>
                </c:pt>
                <c:pt idx="5886">
                  <c:v>0.65144192999999995</c:v>
                </c:pt>
                <c:pt idx="5887">
                  <c:v>0.65144192999999995</c:v>
                </c:pt>
                <c:pt idx="5888">
                  <c:v>0.65144192999999995</c:v>
                </c:pt>
                <c:pt idx="5889">
                  <c:v>0.65691619999999995</c:v>
                </c:pt>
                <c:pt idx="5890">
                  <c:v>0.65691619999999995</c:v>
                </c:pt>
                <c:pt idx="5891">
                  <c:v>0.66826180000000002</c:v>
                </c:pt>
                <c:pt idx="5892">
                  <c:v>0.66826180000000002</c:v>
                </c:pt>
                <c:pt idx="5893">
                  <c:v>0.66017029999999999</c:v>
                </c:pt>
                <c:pt idx="5894">
                  <c:v>0.66017029999999999</c:v>
                </c:pt>
                <c:pt idx="5895">
                  <c:v>0.65180313999999995</c:v>
                </c:pt>
                <c:pt idx="5896">
                  <c:v>0.65180313999999995</c:v>
                </c:pt>
                <c:pt idx="5897">
                  <c:v>0.64986694</c:v>
                </c:pt>
                <c:pt idx="5898">
                  <c:v>0.64986694</c:v>
                </c:pt>
                <c:pt idx="5899">
                  <c:v>0.64964049999999995</c:v>
                </c:pt>
                <c:pt idx="5900">
                  <c:v>0.64964049999999995</c:v>
                </c:pt>
                <c:pt idx="5901">
                  <c:v>0.66286886</c:v>
                </c:pt>
                <c:pt idx="5902">
                  <c:v>0.66286886</c:v>
                </c:pt>
                <c:pt idx="5903">
                  <c:v>0.65598230000000002</c:v>
                </c:pt>
                <c:pt idx="5904">
                  <c:v>0.65598230000000002</c:v>
                </c:pt>
                <c:pt idx="5905">
                  <c:v>0.65598230000000002</c:v>
                </c:pt>
                <c:pt idx="5906">
                  <c:v>0.64357894999999998</c:v>
                </c:pt>
                <c:pt idx="5907">
                  <c:v>0.64357894999999998</c:v>
                </c:pt>
                <c:pt idx="5908">
                  <c:v>0.65761499999999995</c:v>
                </c:pt>
                <c:pt idx="5909">
                  <c:v>0.65761499999999995</c:v>
                </c:pt>
                <c:pt idx="5910">
                  <c:v>0.63305650000000002</c:v>
                </c:pt>
                <c:pt idx="5911">
                  <c:v>0.63305650000000002</c:v>
                </c:pt>
                <c:pt idx="5912">
                  <c:v>0.64303239999999995</c:v>
                </c:pt>
                <c:pt idx="5913">
                  <c:v>0.64303239999999995</c:v>
                </c:pt>
                <c:pt idx="5914">
                  <c:v>0.62103282999999998</c:v>
                </c:pt>
                <c:pt idx="5915">
                  <c:v>0.62103282999999998</c:v>
                </c:pt>
                <c:pt idx="5916">
                  <c:v>0.62103282999999998</c:v>
                </c:pt>
                <c:pt idx="5917">
                  <c:v>0.63311660000000003</c:v>
                </c:pt>
                <c:pt idx="5918">
                  <c:v>0.63311660000000003</c:v>
                </c:pt>
                <c:pt idx="5919">
                  <c:v>0.63913169999999997</c:v>
                </c:pt>
                <c:pt idx="5920">
                  <c:v>0.63913169999999997</c:v>
                </c:pt>
                <c:pt idx="5921">
                  <c:v>0.61875780000000002</c:v>
                </c:pt>
                <c:pt idx="5922">
                  <c:v>0.61875780000000002</c:v>
                </c:pt>
                <c:pt idx="5923">
                  <c:v>0.61776310000000001</c:v>
                </c:pt>
                <c:pt idx="5924">
                  <c:v>0.61776310000000001</c:v>
                </c:pt>
                <c:pt idx="5925">
                  <c:v>0.58885580000000004</c:v>
                </c:pt>
                <c:pt idx="5926">
                  <c:v>0.58885580000000004</c:v>
                </c:pt>
                <c:pt idx="5927">
                  <c:v>0.58885580000000004</c:v>
                </c:pt>
                <c:pt idx="5928">
                  <c:v>0.60449379999999997</c:v>
                </c:pt>
                <c:pt idx="5929">
                  <c:v>0.60449379999999997</c:v>
                </c:pt>
                <c:pt idx="5930">
                  <c:v>0.59268419999999999</c:v>
                </c:pt>
                <c:pt idx="5931">
                  <c:v>0.59268419999999999</c:v>
                </c:pt>
                <c:pt idx="5932">
                  <c:v>0.60446893999999995</c:v>
                </c:pt>
                <c:pt idx="5933">
                  <c:v>0.60446893999999995</c:v>
                </c:pt>
                <c:pt idx="5934">
                  <c:v>0.58701329999999996</c:v>
                </c:pt>
                <c:pt idx="5935">
                  <c:v>0.58701329999999996</c:v>
                </c:pt>
                <c:pt idx="5936">
                  <c:v>0.59702129999999998</c:v>
                </c:pt>
                <c:pt idx="5937">
                  <c:v>0.59702129999999998</c:v>
                </c:pt>
                <c:pt idx="5938">
                  <c:v>0.60202736000000001</c:v>
                </c:pt>
                <c:pt idx="5939">
                  <c:v>0.60202736000000001</c:v>
                </c:pt>
                <c:pt idx="5940">
                  <c:v>0.60824025000000004</c:v>
                </c:pt>
                <c:pt idx="5941">
                  <c:v>0.60824025000000004</c:v>
                </c:pt>
                <c:pt idx="5942">
                  <c:v>0.57919799999999999</c:v>
                </c:pt>
                <c:pt idx="5943">
                  <c:v>0.57919799999999999</c:v>
                </c:pt>
                <c:pt idx="5944">
                  <c:v>0.57919799999999999</c:v>
                </c:pt>
                <c:pt idx="5945">
                  <c:v>0.59165835</c:v>
                </c:pt>
                <c:pt idx="5946">
                  <c:v>0.59165835</c:v>
                </c:pt>
                <c:pt idx="5947">
                  <c:v>0.55579599999999996</c:v>
                </c:pt>
                <c:pt idx="5948">
                  <c:v>0.55579599999999996</c:v>
                </c:pt>
                <c:pt idx="5949">
                  <c:v>0.55284184000000003</c:v>
                </c:pt>
                <c:pt idx="5950">
                  <c:v>0.55284184000000003</c:v>
                </c:pt>
                <c:pt idx="5951">
                  <c:v>0.55284184000000003</c:v>
                </c:pt>
                <c:pt idx="5952">
                  <c:v>0.53575987000000003</c:v>
                </c:pt>
                <c:pt idx="5953">
                  <c:v>0.53575987000000003</c:v>
                </c:pt>
                <c:pt idx="5954">
                  <c:v>0.52963059999999995</c:v>
                </c:pt>
                <c:pt idx="5955">
                  <c:v>0.52963059999999995</c:v>
                </c:pt>
                <c:pt idx="5956">
                  <c:v>0.54589133999999995</c:v>
                </c:pt>
                <c:pt idx="5957">
                  <c:v>0.54589133999999995</c:v>
                </c:pt>
                <c:pt idx="5958">
                  <c:v>0.5377961</c:v>
                </c:pt>
                <c:pt idx="5959">
                  <c:v>0.5377961</c:v>
                </c:pt>
                <c:pt idx="5960">
                  <c:v>0.54104257</c:v>
                </c:pt>
                <c:pt idx="5961">
                  <c:v>0.54104257</c:v>
                </c:pt>
                <c:pt idx="5962">
                  <c:v>0.54104257</c:v>
                </c:pt>
                <c:pt idx="5963">
                  <c:v>0.52542513999999996</c:v>
                </c:pt>
                <c:pt idx="5964">
                  <c:v>0.52542513999999996</c:v>
                </c:pt>
                <c:pt idx="5965">
                  <c:v>0.53099989999999997</c:v>
                </c:pt>
                <c:pt idx="5966">
                  <c:v>0.53099989999999997</c:v>
                </c:pt>
                <c:pt idx="5967">
                  <c:v>0.52022639999999998</c:v>
                </c:pt>
                <c:pt idx="5968">
                  <c:v>0.52022639999999998</c:v>
                </c:pt>
                <c:pt idx="5969">
                  <c:v>0.53119119999999997</c:v>
                </c:pt>
                <c:pt idx="5970">
                  <c:v>0.53119119999999997</c:v>
                </c:pt>
                <c:pt idx="5971">
                  <c:v>0.52068316999999997</c:v>
                </c:pt>
                <c:pt idx="5972">
                  <c:v>0.52068316999999997</c:v>
                </c:pt>
                <c:pt idx="5973">
                  <c:v>0.52421799999999996</c:v>
                </c:pt>
                <c:pt idx="5974">
                  <c:v>0.52421799999999996</c:v>
                </c:pt>
                <c:pt idx="5975">
                  <c:v>0.52658669999999996</c:v>
                </c:pt>
                <c:pt idx="5976">
                  <c:v>0.52658669999999996</c:v>
                </c:pt>
                <c:pt idx="5977">
                  <c:v>0.51102460000000005</c:v>
                </c:pt>
                <c:pt idx="5978">
                  <c:v>0.51102460000000005</c:v>
                </c:pt>
                <c:pt idx="5979">
                  <c:v>0.51102460000000005</c:v>
                </c:pt>
                <c:pt idx="5980">
                  <c:v>0.51343550000000004</c:v>
                </c:pt>
                <c:pt idx="5981">
                  <c:v>0.51343550000000004</c:v>
                </c:pt>
                <c:pt idx="5982">
                  <c:v>0.51686520000000002</c:v>
                </c:pt>
                <c:pt idx="5983">
                  <c:v>0.51686520000000002</c:v>
                </c:pt>
                <c:pt idx="5984">
                  <c:v>0.53112369999999998</c:v>
                </c:pt>
                <c:pt idx="5985">
                  <c:v>0.53112369999999998</c:v>
                </c:pt>
                <c:pt idx="5986">
                  <c:v>0.51984549999999996</c:v>
                </c:pt>
                <c:pt idx="5987">
                  <c:v>0.51984549999999996</c:v>
                </c:pt>
                <c:pt idx="5988">
                  <c:v>0.52224857000000002</c:v>
                </c:pt>
                <c:pt idx="5989">
                  <c:v>0.52224857000000002</c:v>
                </c:pt>
                <c:pt idx="5990">
                  <c:v>0.52224857000000002</c:v>
                </c:pt>
                <c:pt idx="5991">
                  <c:v>0.52013160000000003</c:v>
                </c:pt>
                <c:pt idx="5992">
                  <c:v>0.52013160000000003</c:v>
                </c:pt>
                <c:pt idx="5993">
                  <c:v>0.52510769999999996</c:v>
                </c:pt>
                <c:pt idx="5994">
                  <c:v>0.52510769999999996</c:v>
                </c:pt>
                <c:pt idx="5995">
                  <c:v>0.51672660000000004</c:v>
                </c:pt>
                <c:pt idx="5996">
                  <c:v>0.51672660000000004</c:v>
                </c:pt>
                <c:pt idx="5997">
                  <c:v>0.49802859999999999</c:v>
                </c:pt>
                <c:pt idx="5998">
                  <c:v>0.49802859999999999</c:v>
                </c:pt>
                <c:pt idx="5999">
                  <c:v>0.49570802000000003</c:v>
                </c:pt>
                <c:pt idx="6000">
                  <c:v>0.49570802000000003</c:v>
                </c:pt>
                <c:pt idx="6001">
                  <c:v>0.48994690000000002</c:v>
                </c:pt>
                <c:pt idx="6002">
                  <c:v>0.48994690000000002</c:v>
                </c:pt>
                <c:pt idx="6003">
                  <c:v>0.49903380000000003</c:v>
                </c:pt>
                <c:pt idx="6004">
                  <c:v>0.49903380000000003</c:v>
                </c:pt>
                <c:pt idx="6005">
                  <c:v>0.50430863999999997</c:v>
                </c:pt>
                <c:pt idx="6006">
                  <c:v>0.50430863999999997</c:v>
                </c:pt>
                <c:pt idx="6007">
                  <c:v>0.50430863999999997</c:v>
                </c:pt>
                <c:pt idx="6008">
                  <c:v>0.50031893999999999</c:v>
                </c:pt>
                <c:pt idx="6009">
                  <c:v>0.50031893999999999</c:v>
                </c:pt>
                <c:pt idx="6010">
                  <c:v>0.50788699999999998</c:v>
                </c:pt>
                <c:pt idx="6011">
                  <c:v>0.50788699999999998</c:v>
                </c:pt>
                <c:pt idx="6012">
                  <c:v>0.50677454</c:v>
                </c:pt>
                <c:pt idx="6013">
                  <c:v>0.50677454</c:v>
                </c:pt>
                <c:pt idx="6014">
                  <c:v>0.50996660000000005</c:v>
                </c:pt>
                <c:pt idx="6015">
                  <c:v>0.50996660000000005</c:v>
                </c:pt>
                <c:pt idx="6016">
                  <c:v>0.49498062999999998</c:v>
                </c:pt>
                <c:pt idx="6017">
                  <c:v>0.49498062999999998</c:v>
                </c:pt>
                <c:pt idx="6018">
                  <c:v>0.49498062999999998</c:v>
                </c:pt>
                <c:pt idx="6019">
                  <c:v>0.48814178000000003</c:v>
                </c:pt>
                <c:pt idx="6020">
                  <c:v>0.48814178000000003</c:v>
                </c:pt>
                <c:pt idx="6021">
                  <c:v>0.48277959999999998</c:v>
                </c:pt>
                <c:pt idx="6022">
                  <c:v>0.48277959999999998</c:v>
                </c:pt>
                <c:pt idx="6023">
                  <c:v>0.48610476000000002</c:v>
                </c:pt>
                <c:pt idx="6024">
                  <c:v>0.48610476000000002</c:v>
                </c:pt>
                <c:pt idx="6025">
                  <c:v>0.49319088</c:v>
                </c:pt>
                <c:pt idx="6026">
                  <c:v>0.49319088</c:v>
                </c:pt>
                <c:pt idx="6027">
                  <c:v>0.47973411999999999</c:v>
                </c:pt>
                <c:pt idx="6028">
                  <c:v>0.47973411999999999</c:v>
                </c:pt>
                <c:pt idx="6029">
                  <c:v>0.49487415000000001</c:v>
                </c:pt>
                <c:pt idx="6030">
                  <c:v>0.49487415000000001</c:v>
                </c:pt>
                <c:pt idx="6031">
                  <c:v>0.49502665000000001</c:v>
                </c:pt>
                <c:pt idx="6032">
                  <c:v>0.49502665000000001</c:v>
                </c:pt>
                <c:pt idx="6033">
                  <c:v>0.48487917000000003</c:v>
                </c:pt>
                <c:pt idx="6034">
                  <c:v>0.48487917000000003</c:v>
                </c:pt>
                <c:pt idx="6035">
                  <c:v>0.48487917000000003</c:v>
                </c:pt>
                <c:pt idx="6036">
                  <c:v>0.49085620000000002</c:v>
                </c:pt>
                <c:pt idx="6037">
                  <c:v>0.49085620000000002</c:v>
                </c:pt>
                <c:pt idx="6038">
                  <c:v>0.47628759999999998</c:v>
                </c:pt>
                <c:pt idx="6039">
                  <c:v>0.47628759999999998</c:v>
                </c:pt>
                <c:pt idx="6040">
                  <c:v>0.48547659999999998</c:v>
                </c:pt>
                <c:pt idx="6041">
                  <c:v>0.48547659999999998</c:v>
                </c:pt>
                <c:pt idx="6042">
                  <c:v>0.50447713999999999</c:v>
                </c:pt>
                <c:pt idx="6043">
                  <c:v>0.50447713999999999</c:v>
                </c:pt>
                <c:pt idx="6044">
                  <c:v>0.49063172999999999</c:v>
                </c:pt>
                <c:pt idx="6045">
                  <c:v>0.49063172999999999</c:v>
                </c:pt>
                <c:pt idx="6046">
                  <c:v>0.49063172999999999</c:v>
                </c:pt>
                <c:pt idx="6047">
                  <c:v>0.50096589999999996</c:v>
                </c:pt>
                <c:pt idx="6048">
                  <c:v>0.50096589999999996</c:v>
                </c:pt>
                <c:pt idx="6049">
                  <c:v>0.48504757999999998</c:v>
                </c:pt>
                <c:pt idx="6050">
                  <c:v>0.48504757999999998</c:v>
                </c:pt>
                <c:pt idx="6051">
                  <c:v>0.50184300000000004</c:v>
                </c:pt>
                <c:pt idx="6052">
                  <c:v>0.50184300000000004</c:v>
                </c:pt>
                <c:pt idx="6053">
                  <c:v>0.49237006999999999</c:v>
                </c:pt>
                <c:pt idx="6054">
                  <c:v>0.49237006999999999</c:v>
                </c:pt>
                <c:pt idx="6055">
                  <c:v>0.48176908000000002</c:v>
                </c:pt>
                <c:pt idx="6056">
                  <c:v>0.48176908000000002</c:v>
                </c:pt>
                <c:pt idx="6057">
                  <c:v>0.47765419999999997</c:v>
                </c:pt>
                <c:pt idx="6058">
                  <c:v>0.47765419999999997</c:v>
                </c:pt>
                <c:pt idx="6059">
                  <c:v>0.47817852999999999</c:v>
                </c:pt>
                <c:pt idx="6060">
                  <c:v>0.47817852999999999</c:v>
                </c:pt>
                <c:pt idx="6061">
                  <c:v>0.49450981999999999</c:v>
                </c:pt>
                <c:pt idx="6062">
                  <c:v>0.49450981999999999</c:v>
                </c:pt>
                <c:pt idx="6063">
                  <c:v>0.49450981999999999</c:v>
                </c:pt>
                <c:pt idx="6064">
                  <c:v>0.51304689999999997</c:v>
                </c:pt>
                <c:pt idx="6065">
                  <c:v>0.51304689999999997</c:v>
                </c:pt>
                <c:pt idx="6066">
                  <c:v>0.52540430000000005</c:v>
                </c:pt>
                <c:pt idx="6067">
                  <c:v>0.52540430000000005</c:v>
                </c:pt>
                <c:pt idx="6068">
                  <c:v>0.50727754999999997</c:v>
                </c:pt>
                <c:pt idx="6069">
                  <c:v>0.50727754999999997</c:v>
                </c:pt>
                <c:pt idx="6070">
                  <c:v>0.50727754999999997</c:v>
                </c:pt>
                <c:pt idx="6071">
                  <c:v>0.50078743999999997</c:v>
                </c:pt>
                <c:pt idx="6072">
                  <c:v>0.50078743999999997</c:v>
                </c:pt>
                <c:pt idx="6073">
                  <c:v>0.49698334999999999</c:v>
                </c:pt>
                <c:pt idx="6074">
                  <c:v>0.49698334999999999</c:v>
                </c:pt>
                <c:pt idx="6075">
                  <c:v>0.48937809999999998</c:v>
                </c:pt>
                <c:pt idx="6076">
                  <c:v>0.48937809999999998</c:v>
                </c:pt>
                <c:pt idx="6077">
                  <c:v>0.49065247000000001</c:v>
                </c:pt>
                <c:pt idx="6078">
                  <c:v>0.49065247000000001</c:v>
                </c:pt>
                <c:pt idx="6079">
                  <c:v>0.46316656</c:v>
                </c:pt>
                <c:pt idx="6080">
                  <c:v>0.46316656</c:v>
                </c:pt>
                <c:pt idx="6081">
                  <c:v>0.46316656</c:v>
                </c:pt>
                <c:pt idx="6082">
                  <c:v>0.47445663999999999</c:v>
                </c:pt>
                <c:pt idx="6083">
                  <c:v>0.47445663999999999</c:v>
                </c:pt>
                <c:pt idx="6084">
                  <c:v>0.45940435000000002</c:v>
                </c:pt>
                <c:pt idx="6085">
                  <c:v>0.45940435000000002</c:v>
                </c:pt>
                <c:pt idx="6086">
                  <c:v>0.44828617999999998</c:v>
                </c:pt>
                <c:pt idx="6087">
                  <c:v>0.44828617999999998</c:v>
                </c:pt>
                <c:pt idx="6088">
                  <c:v>0.45668897000000003</c:v>
                </c:pt>
                <c:pt idx="6089">
                  <c:v>0.45668897000000003</c:v>
                </c:pt>
                <c:pt idx="6090">
                  <c:v>0.4481484</c:v>
                </c:pt>
                <c:pt idx="6091">
                  <c:v>0.4481484</c:v>
                </c:pt>
                <c:pt idx="6092">
                  <c:v>0.4481484</c:v>
                </c:pt>
                <c:pt idx="6093">
                  <c:v>0.44526260000000001</c:v>
                </c:pt>
                <c:pt idx="6094">
                  <c:v>0.44526260000000001</c:v>
                </c:pt>
                <c:pt idx="6095">
                  <c:v>0.43731648000000001</c:v>
                </c:pt>
                <c:pt idx="6096">
                  <c:v>0.43731648000000001</c:v>
                </c:pt>
                <c:pt idx="6097">
                  <c:v>0.42305562000000002</c:v>
                </c:pt>
                <c:pt idx="6098">
                  <c:v>0.42305562000000002</c:v>
                </c:pt>
                <c:pt idx="6099">
                  <c:v>0.42305562000000002</c:v>
                </c:pt>
                <c:pt idx="6100">
                  <c:v>0.42711379999999999</c:v>
                </c:pt>
                <c:pt idx="6101">
                  <c:v>0.42711379999999999</c:v>
                </c:pt>
                <c:pt idx="6102">
                  <c:v>0.42662305</c:v>
                </c:pt>
                <c:pt idx="6103">
                  <c:v>0.42662305</c:v>
                </c:pt>
                <c:pt idx="6104">
                  <c:v>0.43296632000000002</c:v>
                </c:pt>
                <c:pt idx="6105">
                  <c:v>0.43296632000000002</c:v>
                </c:pt>
                <c:pt idx="6106">
                  <c:v>0.42363815999999999</c:v>
                </c:pt>
                <c:pt idx="6107">
                  <c:v>0.42363815999999999</c:v>
                </c:pt>
                <c:pt idx="6108">
                  <c:v>0.42547681999999998</c:v>
                </c:pt>
                <c:pt idx="6109">
                  <c:v>0.42547681999999998</c:v>
                </c:pt>
                <c:pt idx="6110">
                  <c:v>0.42547681999999998</c:v>
                </c:pt>
                <c:pt idx="6111">
                  <c:v>0.43078803999999998</c:v>
                </c:pt>
                <c:pt idx="6112">
                  <c:v>0.43078803999999998</c:v>
                </c:pt>
                <c:pt idx="6113">
                  <c:v>0.42698059999999999</c:v>
                </c:pt>
                <c:pt idx="6114">
                  <c:v>0.42698059999999999</c:v>
                </c:pt>
                <c:pt idx="6115">
                  <c:v>0.43056141999999997</c:v>
                </c:pt>
                <c:pt idx="6116">
                  <c:v>0.43056141999999997</c:v>
                </c:pt>
                <c:pt idx="6117">
                  <c:v>0.42796614999999999</c:v>
                </c:pt>
                <c:pt idx="6118">
                  <c:v>0.42796614999999999</c:v>
                </c:pt>
                <c:pt idx="6119">
                  <c:v>0.42995334000000002</c:v>
                </c:pt>
                <c:pt idx="6120">
                  <c:v>0.42995334000000002</c:v>
                </c:pt>
                <c:pt idx="6121">
                  <c:v>0.42501139999999998</c:v>
                </c:pt>
                <c:pt idx="6122">
                  <c:v>0.42501139999999998</c:v>
                </c:pt>
                <c:pt idx="6123">
                  <c:v>0.43002010000000002</c:v>
                </c:pt>
                <c:pt idx="6124">
                  <c:v>0.43002010000000002</c:v>
                </c:pt>
                <c:pt idx="6125">
                  <c:v>0.41745700000000002</c:v>
                </c:pt>
                <c:pt idx="6126">
                  <c:v>0.41745700000000002</c:v>
                </c:pt>
                <c:pt idx="6127">
                  <c:v>0.41745700000000002</c:v>
                </c:pt>
                <c:pt idx="6128">
                  <c:v>0.42089966000000001</c:v>
                </c:pt>
                <c:pt idx="6129">
                  <c:v>0.42089966000000001</c:v>
                </c:pt>
                <c:pt idx="6130">
                  <c:v>0.41865999999999998</c:v>
                </c:pt>
                <c:pt idx="6131">
                  <c:v>0.41865999999999998</c:v>
                </c:pt>
                <c:pt idx="6132">
                  <c:v>0.4244638</c:v>
                </c:pt>
                <c:pt idx="6133">
                  <c:v>0.4244638</c:v>
                </c:pt>
                <c:pt idx="6134">
                  <c:v>0.43029529999999999</c:v>
                </c:pt>
                <c:pt idx="6135">
                  <c:v>0.43029529999999999</c:v>
                </c:pt>
                <c:pt idx="6136">
                  <c:v>0.43739420000000001</c:v>
                </c:pt>
                <c:pt idx="6137">
                  <c:v>0.43739420000000001</c:v>
                </c:pt>
                <c:pt idx="6138">
                  <c:v>0.43739420000000001</c:v>
                </c:pt>
                <c:pt idx="6139">
                  <c:v>0.4315021</c:v>
                </c:pt>
                <c:pt idx="6140">
                  <c:v>0.4315021</c:v>
                </c:pt>
                <c:pt idx="6141">
                  <c:v>0.43934023</c:v>
                </c:pt>
                <c:pt idx="6142">
                  <c:v>0.43934023</c:v>
                </c:pt>
                <c:pt idx="6143">
                  <c:v>0.42966446000000003</c:v>
                </c:pt>
                <c:pt idx="6144">
                  <c:v>0.42966446000000003</c:v>
                </c:pt>
                <c:pt idx="6145">
                  <c:v>0.44240220000000002</c:v>
                </c:pt>
                <c:pt idx="6146">
                  <c:v>0.44240220000000002</c:v>
                </c:pt>
                <c:pt idx="6147">
                  <c:v>0.43169087</c:v>
                </c:pt>
                <c:pt idx="6148">
                  <c:v>0.43169087</c:v>
                </c:pt>
                <c:pt idx="6149">
                  <c:v>0.42470400000000003</c:v>
                </c:pt>
                <c:pt idx="6150">
                  <c:v>0.42470400000000003</c:v>
                </c:pt>
                <c:pt idx="6151">
                  <c:v>0.44140395999999998</c:v>
                </c:pt>
                <c:pt idx="6152">
                  <c:v>0.44140395999999998</c:v>
                </c:pt>
                <c:pt idx="6153">
                  <c:v>0.43071872</c:v>
                </c:pt>
                <c:pt idx="6154">
                  <c:v>0.43071872</c:v>
                </c:pt>
                <c:pt idx="6155">
                  <c:v>0.43071872</c:v>
                </c:pt>
                <c:pt idx="6156">
                  <c:v>0.43506289999999997</c:v>
                </c:pt>
                <c:pt idx="6157">
                  <c:v>0.43506289999999997</c:v>
                </c:pt>
                <c:pt idx="6158">
                  <c:v>0.436197</c:v>
                </c:pt>
                <c:pt idx="6159">
                  <c:v>0.436197</c:v>
                </c:pt>
                <c:pt idx="6160">
                  <c:v>0.45536690000000002</c:v>
                </c:pt>
                <c:pt idx="6161">
                  <c:v>0.45536690000000002</c:v>
                </c:pt>
                <c:pt idx="6162">
                  <c:v>0.45261203999999999</c:v>
                </c:pt>
                <c:pt idx="6163">
                  <c:v>0.45261203999999999</c:v>
                </c:pt>
                <c:pt idx="6164">
                  <c:v>0.45716298</c:v>
                </c:pt>
                <c:pt idx="6165">
                  <c:v>0.45716298</c:v>
                </c:pt>
                <c:pt idx="6166">
                  <c:v>0.45716298</c:v>
                </c:pt>
                <c:pt idx="6167">
                  <c:v>0.45716298</c:v>
                </c:pt>
                <c:pt idx="6168">
                  <c:v>0.44199412999999999</c:v>
                </c:pt>
                <c:pt idx="6169">
                  <c:v>0.44199412999999999</c:v>
                </c:pt>
                <c:pt idx="6170">
                  <c:v>0.44943</c:v>
                </c:pt>
                <c:pt idx="6171">
                  <c:v>0.44943</c:v>
                </c:pt>
                <c:pt idx="6172">
                  <c:v>0.4328128</c:v>
                </c:pt>
                <c:pt idx="6173">
                  <c:v>0.4328128</c:v>
                </c:pt>
                <c:pt idx="6174">
                  <c:v>0.43493226000000001</c:v>
                </c:pt>
                <c:pt idx="6175">
                  <c:v>0.43493226000000001</c:v>
                </c:pt>
                <c:pt idx="6176">
                  <c:v>0.43357259999999997</c:v>
                </c:pt>
                <c:pt idx="6177">
                  <c:v>0.43357259999999997</c:v>
                </c:pt>
                <c:pt idx="6178">
                  <c:v>0.44209626000000002</c:v>
                </c:pt>
                <c:pt idx="6179">
                  <c:v>0.44209626000000002</c:v>
                </c:pt>
                <c:pt idx="6180">
                  <c:v>0.43132195000000001</c:v>
                </c:pt>
                <c:pt idx="6181">
                  <c:v>0.43132195000000001</c:v>
                </c:pt>
                <c:pt idx="6182">
                  <c:v>0.4441505</c:v>
                </c:pt>
                <c:pt idx="6183">
                  <c:v>0.4441505</c:v>
                </c:pt>
                <c:pt idx="6184">
                  <c:v>0.4441505</c:v>
                </c:pt>
                <c:pt idx="6185">
                  <c:v>0.43928970000000001</c:v>
                </c:pt>
                <c:pt idx="6186">
                  <c:v>0.43928970000000001</c:v>
                </c:pt>
                <c:pt idx="6187">
                  <c:v>0.45918429999999999</c:v>
                </c:pt>
                <c:pt idx="6188">
                  <c:v>0.45918429999999999</c:v>
                </c:pt>
                <c:pt idx="6189">
                  <c:v>0.46498534000000002</c:v>
                </c:pt>
                <c:pt idx="6190">
                  <c:v>0.46498534000000002</c:v>
                </c:pt>
                <c:pt idx="6191">
                  <c:v>0.46498534000000002</c:v>
                </c:pt>
                <c:pt idx="6192">
                  <c:v>0.46150725999999997</c:v>
                </c:pt>
                <c:pt idx="6193">
                  <c:v>0.46150725999999997</c:v>
                </c:pt>
                <c:pt idx="6194">
                  <c:v>0.46489740000000002</c:v>
                </c:pt>
                <c:pt idx="6195">
                  <c:v>0.46489740000000002</c:v>
                </c:pt>
                <c:pt idx="6196">
                  <c:v>0.45537784999999997</c:v>
                </c:pt>
                <c:pt idx="6197">
                  <c:v>0.45537784999999997</c:v>
                </c:pt>
                <c:pt idx="6198">
                  <c:v>0.45901779999999998</c:v>
                </c:pt>
                <c:pt idx="6199">
                  <c:v>0.45901779999999998</c:v>
                </c:pt>
                <c:pt idx="6200">
                  <c:v>0.45617697000000001</c:v>
                </c:pt>
                <c:pt idx="6201">
                  <c:v>0.45617697000000001</c:v>
                </c:pt>
                <c:pt idx="6202">
                  <c:v>0.45617697000000001</c:v>
                </c:pt>
                <c:pt idx="6203">
                  <c:v>0.43768084000000002</c:v>
                </c:pt>
                <c:pt idx="6204">
                  <c:v>0.43768084000000002</c:v>
                </c:pt>
                <c:pt idx="6205">
                  <c:v>0.43740679999999998</c:v>
                </c:pt>
                <c:pt idx="6206">
                  <c:v>0.43740679999999998</c:v>
                </c:pt>
                <c:pt idx="6207">
                  <c:v>0.42995404999999998</c:v>
                </c:pt>
                <c:pt idx="6208">
                  <c:v>0.42995404999999998</c:v>
                </c:pt>
                <c:pt idx="6209">
                  <c:v>0.45690977999999999</c:v>
                </c:pt>
                <c:pt idx="6210">
                  <c:v>0.45690977999999999</c:v>
                </c:pt>
                <c:pt idx="6211">
                  <c:v>0.44729210000000003</c:v>
                </c:pt>
                <c:pt idx="6212">
                  <c:v>0.44729210000000003</c:v>
                </c:pt>
                <c:pt idx="6213">
                  <c:v>0.44729210000000003</c:v>
                </c:pt>
                <c:pt idx="6214">
                  <c:v>0.47279726999999999</c:v>
                </c:pt>
                <c:pt idx="6215">
                  <c:v>0.47279726999999999</c:v>
                </c:pt>
                <c:pt idx="6216">
                  <c:v>0.46619946000000001</c:v>
                </c:pt>
                <c:pt idx="6217">
                  <c:v>0.46619946000000001</c:v>
                </c:pt>
                <c:pt idx="6218">
                  <c:v>0.47940500000000003</c:v>
                </c:pt>
                <c:pt idx="6219">
                  <c:v>0.47940500000000003</c:v>
                </c:pt>
                <c:pt idx="6220">
                  <c:v>0.47089216</c:v>
                </c:pt>
                <c:pt idx="6221">
                  <c:v>0.47089216</c:v>
                </c:pt>
                <c:pt idx="6222">
                  <c:v>0.50207232999999996</c:v>
                </c:pt>
                <c:pt idx="6223">
                  <c:v>0.50207232999999996</c:v>
                </c:pt>
                <c:pt idx="6224">
                  <c:v>0.50207232999999996</c:v>
                </c:pt>
                <c:pt idx="6225">
                  <c:v>0.48469925000000003</c:v>
                </c:pt>
                <c:pt idx="6226">
                  <c:v>0.48469925000000003</c:v>
                </c:pt>
                <c:pt idx="6227">
                  <c:v>0.51565503999999995</c:v>
                </c:pt>
                <c:pt idx="6228">
                  <c:v>0.51565503999999995</c:v>
                </c:pt>
                <c:pt idx="6229">
                  <c:v>0.51091766000000005</c:v>
                </c:pt>
                <c:pt idx="6230">
                  <c:v>0.51091766000000005</c:v>
                </c:pt>
                <c:pt idx="6231">
                  <c:v>0.51091766000000005</c:v>
                </c:pt>
                <c:pt idx="6232">
                  <c:v>0.50097639999999999</c:v>
                </c:pt>
                <c:pt idx="6233">
                  <c:v>0.50097639999999999</c:v>
                </c:pt>
                <c:pt idx="6234">
                  <c:v>0.50081330000000002</c:v>
                </c:pt>
                <c:pt idx="6235">
                  <c:v>0.50081330000000002</c:v>
                </c:pt>
                <c:pt idx="6236">
                  <c:v>0.51064310000000002</c:v>
                </c:pt>
                <c:pt idx="6237">
                  <c:v>0.51064310000000002</c:v>
                </c:pt>
                <c:pt idx="6238">
                  <c:v>0.48015501999999999</c:v>
                </c:pt>
                <c:pt idx="6239">
                  <c:v>0.48015501999999999</c:v>
                </c:pt>
                <c:pt idx="6240">
                  <c:v>0.51099216999999997</c:v>
                </c:pt>
                <c:pt idx="6241">
                  <c:v>0.51099216999999997</c:v>
                </c:pt>
                <c:pt idx="6242">
                  <c:v>0.51632699999999998</c:v>
                </c:pt>
                <c:pt idx="6243">
                  <c:v>0.51632699999999998</c:v>
                </c:pt>
                <c:pt idx="6244">
                  <c:v>0.54247109999999998</c:v>
                </c:pt>
                <c:pt idx="6245">
                  <c:v>0.54247109999999998</c:v>
                </c:pt>
                <c:pt idx="6246">
                  <c:v>0.53407943000000002</c:v>
                </c:pt>
                <c:pt idx="6247">
                  <c:v>0.53407943000000002</c:v>
                </c:pt>
                <c:pt idx="6248">
                  <c:v>0.53407943000000002</c:v>
                </c:pt>
                <c:pt idx="6249">
                  <c:v>0.52661179999999996</c:v>
                </c:pt>
                <c:pt idx="6250">
                  <c:v>0.52661179999999996</c:v>
                </c:pt>
                <c:pt idx="6251">
                  <c:v>0.53815882999999998</c:v>
                </c:pt>
                <c:pt idx="6252">
                  <c:v>0.53815882999999998</c:v>
                </c:pt>
                <c:pt idx="6253">
                  <c:v>0.54385733999999997</c:v>
                </c:pt>
                <c:pt idx="6254">
                  <c:v>0.54385733999999997</c:v>
                </c:pt>
                <c:pt idx="6255">
                  <c:v>0.52647155999999995</c:v>
                </c:pt>
                <c:pt idx="6256">
                  <c:v>0.52647155999999995</c:v>
                </c:pt>
                <c:pt idx="6257">
                  <c:v>0.55257769999999995</c:v>
                </c:pt>
                <c:pt idx="6258">
                  <c:v>0.55257769999999995</c:v>
                </c:pt>
                <c:pt idx="6259">
                  <c:v>0.55257769999999995</c:v>
                </c:pt>
                <c:pt idx="6260">
                  <c:v>0.53493570000000001</c:v>
                </c:pt>
                <c:pt idx="6261">
                  <c:v>0.53493570000000001</c:v>
                </c:pt>
                <c:pt idx="6262">
                  <c:v>0.54483442999999998</c:v>
                </c:pt>
                <c:pt idx="6263">
                  <c:v>0.54483442999999998</c:v>
                </c:pt>
                <c:pt idx="6264">
                  <c:v>0.52664906</c:v>
                </c:pt>
                <c:pt idx="6265">
                  <c:v>0.52664906</c:v>
                </c:pt>
                <c:pt idx="6266">
                  <c:v>0.53825593000000005</c:v>
                </c:pt>
                <c:pt idx="6267">
                  <c:v>0.53825593000000005</c:v>
                </c:pt>
                <c:pt idx="6268">
                  <c:v>0.54480916000000001</c:v>
                </c:pt>
                <c:pt idx="6269">
                  <c:v>0.54480916000000001</c:v>
                </c:pt>
                <c:pt idx="6270">
                  <c:v>0.54480916000000001</c:v>
                </c:pt>
                <c:pt idx="6271">
                  <c:v>0.56707609999999997</c:v>
                </c:pt>
                <c:pt idx="6272">
                  <c:v>0.56707609999999997</c:v>
                </c:pt>
                <c:pt idx="6273">
                  <c:v>0.55097529999999995</c:v>
                </c:pt>
                <c:pt idx="6274">
                  <c:v>0.55097529999999995</c:v>
                </c:pt>
                <c:pt idx="6275">
                  <c:v>0.55675549999999996</c:v>
                </c:pt>
                <c:pt idx="6276">
                  <c:v>0.55675549999999996</c:v>
                </c:pt>
                <c:pt idx="6277">
                  <c:v>0.55675549999999996</c:v>
                </c:pt>
                <c:pt idx="6278">
                  <c:v>0.54532130000000001</c:v>
                </c:pt>
                <c:pt idx="6279">
                  <c:v>0.54532130000000001</c:v>
                </c:pt>
                <c:pt idx="6280">
                  <c:v>0.54916469999999995</c:v>
                </c:pt>
                <c:pt idx="6281">
                  <c:v>0.54916469999999995</c:v>
                </c:pt>
                <c:pt idx="6282">
                  <c:v>0.5394021</c:v>
                </c:pt>
                <c:pt idx="6283">
                  <c:v>0.5394021</c:v>
                </c:pt>
                <c:pt idx="6284">
                  <c:v>0.5394021</c:v>
                </c:pt>
                <c:pt idx="6285">
                  <c:v>0.56304509999999997</c:v>
                </c:pt>
                <c:pt idx="6286">
                  <c:v>0.56304509999999997</c:v>
                </c:pt>
                <c:pt idx="6287">
                  <c:v>0.55888545999999995</c:v>
                </c:pt>
                <c:pt idx="6288">
                  <c:v>0.55888545999999995</c:v>
                </c:pt>
                <c:pt idx="6289">
                  <c:v>0.55888545999999995</c:v>
                </c:pt>
                <c:pt idx="6290">
                  <c:v>0.58105147000000001</c:v>
                </c:pt>
                <c:pt idx="6291">
                  <c:v>0.58105147000000001</c:v>
                </c:pt>
                <c:pt idx="6292">
                  <c:v>0.58432399999999995</c:v>
                </c:pt>
                <c:pt idx="6293">
                  <c:v>0.58432399999999995</c:v>
                </c:pt>
                <c:pt idx="6294">
                  <c:v>0.60560630000000004</c:v>
                </c:pt>
                <c:pt idx="6295">
                  <c:v>0.60560630000000004</c:v>
                </c:pt>
                <c:pt idx="6296">
                  <c:v>0.60560630000000004</c:v>
                </c:pt>
                <c:pt idx="6297">
                  <c:v>0.58171709999999999</c:v>
                </c:pt>
                <c:pt idx="6298">
                  <c:v>0.58171709999999999</c:v>
                </c:pt>
                <c:pt idx="6299">
                  <c:v>0.58181167</c:v>
                </c:pt>
                <c:pt idx="6300">
                  <c:v>0.58181167</c:v>
                </c:pt>
                <c:pt idx="6301">
                  <c:v>0.56411475</c:v>
                </c:pt>
                <c:pt idx="6302">
                  <c:v>0.56411475</c:v>
                </c:pt>
                <c:pt idx="6303">
                  <c:v>0.57395379999999996</c:v>
                </c:pt>
                <c:pt idx="6304">
                  <c:v>0.57395379999999996</c:v>
                </c:pt>
                <c:pt idx="6305">
                  <c:v>0.55066400000000004</c:v>
                </c:pt>
                <c:pt idx="6306">
                  <c:v>0.55066400000000004</c:v>
                </c:pt>
                <c:pt idx="6307">
                  <c:v>0.55066400000000004</c:v>
                </c:pt>
                <c:pt idx="6308">
                  <c:v>0.54505323999999999</c:v>
                </c:pt>
                <c:pt idx="6309">
                  <c:v>0.54505323999999999</c:v>
                </c:pt>
                <c:pt idx="6310">
                  <c:v>0.54363220000000001</c:v>
                </c:pt>
                <c:pt idx="6311">
                  <c:v>0.54363220000000001</c:v>
                </c:pt>
                <c:pt idx="6312">
                  <c:v>0.57059305999999999</c:v>
                </c:pt>
                <c:pt idx="6313">
                  <c:v>0.57059305999999999</c:v>
                </c:pt>
                <c:pt idx="6314">
                  <c:v>0.57059305999999999</c:v>
                </c:pt>
                <c:pt idx="6315">
                  <c:v>0.58586530000000003</c:v>
                </c:pt>
                <c:pt idx="6316">
                  <c:v>0.58586530000000003</c:v>
                </c:pt>
                <c:pt idx="6317">
                  <c:v>0.58135809999999999</c:v>
                </c:pt>
                <c:pt idx="6318">
                  <c:v>0.58135809999999999</c:v>
                </c:pt>
                <c:pt idx="6319">
                  <c:v>0.56005769999999999</c:v>
                </c:pt>
                <c:pt idx="6320">
                  <c:v>0.56005769999999999</c:v>
                </c:pt>
                <c:pt idx="6321">
                  <c:v>0.57345650000000004</c:v>
                </c:pt>
                <c:pt idx="6322">
                  <c:v>0.57345650000000004</c:v>
                </c:pt>
                <c:pt idx="6323">
                  <c:v>0.54936739999999995</c:v>
                </c:pt>
                <c:pt idx="6324">
                  <c:v>0.54936739999999995</c:v>
                </c:pt>
                <c:pt idx="6325">
                  <c:v>0.54936739999999995</c:v>
                </c:pt>
                <c:pt idx="6326">
                  <c:v>0.56008869999999999</c:v>
                </c:pt>
                <c:pt idx="6327">
                  <c:v>0.56008869999999999</c:v>
                </c:pt>
                <c:pt idx="6328">
                  <c:v>0.5107739</c:v>
                </c:pt>
                <c:pt idx="6329">
                  <c:v>0.5107739</c:v>
                </c:pt>
                <c:pt idx="6330">
                  <c:v>0.50725715999999998</c:v>
                </c:pt>
                <c:pt idx="6331">
                  <c:v>0.50725715999999998</c:v>
                </c:pt>
                <c:pt idx="6332">
                  <c:v>0.52743790000000002</c:v>
                </c:pt>
                <c:pt idx="6333">
                  <c:v>0.52743790000000002</c:v>
                </c:pt>
                <c:pt idx="6334">
                  <c:v>0.56147533999999999</c:v>
                </c:pt>
                <c:pt idx="6335">
                  <c:v>0.56147533999999999</c:v>
                </c:pt>
                <c:pt idx="6336">
                  <c:v>0.56147533999999999</c:v>
                </c:pt>
                <c:pt idx="6337">
                  <c:v>0.54375315000000002</c:v>
                </c:pt>
                <c:pt idx="6338">
                  <c:v>0.54375315000000002</c:v>
                </c:pt>
                <c:pt idx="6339">
                  <c:v>0.55642369999999997</c:v>
                </c:pt>
                <c:pt idx="6340">
                  <c:v>0.55642369999999997</c:v>
                </c:pt>
                <c:pt idx="6341">
                  <c:v>0.52004209999999995</c:v>
                </c:pt>
                <c:pt idx="6342">
                  <c:v>0.52004209999999995</c:v>
                </c:pt>
                <c:pt idx="6343">
                  <c:v>0.55923699999999998</c:v>
                </c:pt>
                <c:pt idx="6344">
                  <c:v>0.55923699999999998</c:v>
                </c:pt>
                <c:pt idx="6345">
                  <c:v>0.55296400000000001</c:v>
                </c:pt>
                <c:pt idx="6346">
                  <c:v>0.55296400000000001</c:v>
                </c:pt>
                <c:pt idx="6347">
                  <c:v>0.55296400000000001</c:v>
                </c:pt>
                <c:pt idx="6348">
                  <c:v>0.63425403999999996</c:v>
                </c:pt>
                <c:pt idx="6349">
                  <c:v>0.63425403999999996</c:v>
                </c:pt>
                <c:pt idx="6350">
                  <c:v>0.61552435000000005</c:v>
                </c:pt>
                <c:pt idx="6351">
                  <c:v>0.61552435000000005</c:v>
                </c:pt>
                <c:pt idx="6352">
                  <c:v>0.65246440000000006</c:v>
                </c:pt>
                <c:pt idx="6353">
                  <c:v>0.65246440000000006</c:v>
                </c:pt>
                <c:pt idx="6354">
                  <c:v>0.65246440000000006</c:v>
                </c:pt>
                <c:pt idx="6355">
                  <c:v>0.61095440000000001</c:v>
                </c:pt>
                <c:pt idx="6356">
                  <c:v>0.61095440000000001</c:v>
                </c:pt>
                <c:pt idx="6357">
                  <c:v>0.59200299999999995</c:v>
                </c:pt>
                <c:pt idx="6358">
                  <c:v>0.59200299999999995</c:v>
                </c:pt>
                <c:pt idx="6359">
                  <c:v>0.56675076000000002</c:v>
                </c:pt>
                <c:pt idx="6360">
                  <c:v>0.56675076000000002</c:v>
                </c:pt>
                <c:pt idx="6361">
                  <c:v>0.57714003000000003</c:v>
                </c:pt>
                <c:pt idx="6362">
                  <c:v>0.57714003000000003</c:v>
                </c:pt>
                <c:pt idx="6363">
                  <c:v>0.58464753999999997</c:v>
                </c:pt>
                <c:pt idx="6364">
                  <c:v>0.58464753999999997</c:v>
                </c:pt>
                <c:pt idx="6365">
                  <c:v>0.61694455000000004</c:v>
                </c:pt>
                <c:pt idx="6366">
                  <c:v>0.61694455000000004</c:v>
                </c:pt>
                <c:pt idx="6367">
                  <c:v>0.54941726000000002</c:v>
                </c:pt>
                <c:pt idx="6368">
                  <c:v>0.54941726000000002</c:v>
                </c:pt>
                <c:pt idx="6369">
                  <c:v>0.55671649999999995</c:v>
                </c:pt>
                <c:pt idx="6370">
                  <c:v>0.55671649999999995</c:v>
                </c:pt>
                <c:pt idx="6371">
                  <c:v>0.55671649999999995</c:v>
                </c:pt>
                <c:pt idx="6372">
                  <c:v>0.59555069999999999</c:v>
                </c:pt>
                <c:pt idx="6373">
                  <c:v>0.59555069999999999</c:v>
                </c:pt>
                <c:pt idx="6374">
                  <c:v>0.58843179999999995</c:v>
                </c:pt>
                <c:pt idx="6375">
                  <c:v>0.58843179999999995</c:v>
                </c:pt>
                <c:pt idx="6376">
                  <c:v>0.57805059999999997</c:v>
                </c:pt>
                <c:pt idx="6377">
                  <c:v>0.57805059999999997</c:v>
                </c:pt>
                <c:pt idx="6378">
                  <c:v>0.58528864000000003</c:v>
                </c:pt>
                <c:pt idx="6379">
                  <c:v>0.58528864000000003</c:v>
                </c:pt>
                <c:pt idx="6380">
                  <c:v>0.62134915999999996</c:v>
                </c:pt>
                <c:pt idx="6381">
                  <c:v>0.62134915999999996</c:v>
                </c:pt>
                <c:pt idx="6382">
                  <c:v>0.62134915999999996</c:v>
                </c:pt>
                <c:pt idx="6383">
                  <c:v>0.65362096000000003</c:v>
                </c:pt>
                <c:pt idx="6384">
                  <c:v>0.65362096000000003</c:v>
                </c:pt>
                <c:pt idx="6385">
                  <c:v>0.63292545</c:v>
                </c:pt>
                <c:pt idx="6386">
                  <c:v>0.63292545</c:v>
                </c:pt>
                <c:pt idx="6387">
                  <c:v>0.64017564000000005</c:v>
                </c:pt>
                <c:pt idx="6388">
                  <c:v>0.64017564000000005</c:v>
                </c:pt>
                <c:pt idx="6389">
                  <c:v>0.62214654999999996</c:v>
                </c:pt>
                <c:pt idx="6390">
                  <c:v>0.62214654999999996</c:v>
                </c:pt>
                <c:pt idx="6391">
                  <c:v>0.63358959999999998</c:v>
                </c:pt>
                <c:pt idx="6392">
                  <c:v>0.63358959999999998</c:v>
                </c:pt>
                <c:pt idx="6393">
                  <c:v>0.63358959999999998</c:v>
                </c:pt>
                <c:pt idx="6394">
                  <c:v>0.62907933999999999</c:v>
                </c:pt>
                <c:pt idx="6395">
                  <c:v>0.62907933999999999</c:v>
                </c:pt>
                <c:pt idx="6396">
                  <c:v>0.65469440000000001</c:v>
                </c:pt>
                <c:pt idx="6397">
                  <c:v>0.65469440000000001</c:v>
                </c:pt>
                <c:pt idx="6398">
                  <c:v>0.62037759999999997</c:v>
                </c:pt>
                <c:pt idx="6399">
                  <c:v>0.62037759999999997</c:v>
                </c:pt>
                <c:pt idx="6400">
                  <c:v>0.62037759999999997</c:v>
                </c:pt>
                <c:pt idx="6401">
                  <c:v>0.61560119999999996</c:v>
                </c:pt>
                <c:pt idx="6402">
                  <c:v>0.61560119999999996</c:v>
                </c:pt>
                <c:pt idx="6403">
                  <c:v>0.62683129999999998</c:v>
                </c:pt>
                <c:pt idx="6404">
                  <c:v>0.62683129999999998</c:v>
                </c:pt>
                <c:pt idx="6405">
                  <c:v>0.66934705000000005</c:v>
                </c:pt>
                <c:pt idx="6406">
                  <c:v>0.66934705000000005</c:v>
                </c:pt>
                <c:pt idx="6407">
                  <c:v>0.64328516000000002</c:v>
                </c:pt>
                <c:pt idx="6408">
                  <c:v>0.64328516000000002</c:v>
                </c:pt>
                <c:pt idx="6409">
                  <c:v>0.6519199</c:v>
                </c:pt>
                <c:pt idx="6410">
                  <c:v>0.6519199</c:v>
                </c:pt>
                <c:pt idx="6411">
                  <c:v>0.6519199</c:v>
                </c:pt>
                <c:pt idx="6412">
                  <c:v>0.66032740000000001</c:v>
                </c:pt>
                <c:pt idx="6413">
                  <c:v>0.66032740000000001</c:v>
                </c:pt>
                <c:pt idx="6414">
                  <c:v>0.63785773999999995</c:v>
                </c:pt>
                <c:pt idx="6415">
                  <c:v>0.63785773999999995</c:v>
                </c:pt>
                <c:pt idx="6416">
                  <c:v>0.65352379999999999</c:v>
                </c:pt>
                <c:pt idx="6417">
                  <c:v>0.65352379999999999</c:v>
                </c:pt>
                <c:pt idx="6418">
                  <c:v>0.65352379999999999</c:v>
                </c:pt>
                <c:pt idx="6419">
                  <c:v>0.67655430000000005</c:v>
                </c:pt>
                <c:pt idx="6420">
                  <c:v>0.67655430000000005</c:v>
                </c:pt>
                <c:pt idx="6421">
                  <c:v>0.67306876000000004</c:v>
                </c:pt>
                <c:pt idx="6422">
                  <c:v>0.67306876000000004</c:v>
                </c:pt>
                <c:pt idx="6423">
                  <c:v>0.67794615000000003</c:v>
                </c:pt>
                <c:pt idx="6424">
                  <c:v>0.67794615000000003</c:v>
                </c:pt>
                <c:pt idx="6425">
                  <c:v>0.68113637000000005</c:v>
                </c:pt>
                <c:pt idx="6426">
                  <c:v>0.68113637000000005</c:v>
                </c:pt>
                <c:pt idx="6427">
                  <c:v>0.68792343</c:v>
                </c:pt>
                <c:pt idx="6428">
                  <c:v>0.68792343</c:v>
                </c:pt>
                <c:pt idx="6429">
                  <c:v>0.68792343</c:v>
                </c:pt>
                <c:pt idx="6430">
                  <c:v>0.69550350000000005</c:v>
                </c:pt>
                <c:pt idx="6431">
                  <c:v>0.69550350000000005</c:v>
                </c:pt>
                <c:pt idx="6432">
                  <c:v>0.68755319999999998</c:v>
                </c:pt>
                <c:pt idx="6433">
                  <c:v>0.68755319999999998</c:v>
                </c:pt>
                <c:pt idx="6434">
                  <c:v>0.70153160000000003</c:v>
                </c:pt>
                <c:pt idx="6435">
                  <c:v>0.70153160000000003</c:v>
                </c:pt>
                <c:pt idx="6436">
                  <c:v>0.67063340000000005</c:v>
                </c:pt>
                <c:pt idx="6437">
                  <c:v>0.67063340000000005</c:v>
                </c:pt>
                <c:pt idx="6438">
                  <c:v>0.68691290000000005</c:v>
                </c:pt>
                <c:pt idx="6439">
                  <c:v>0.68691290000000005</c:v>
                </c:pt>
                <c:pt idx="6440">
                  <c:v>0.68094710000000003</c:v>
                </c:pt>
                <c:pt idx="6441">
                  <c:v>0.68094710000000003</c:v>
                </c:pt>
                <c:pt idx="6442">
                  <c:v>0.67583936</c:v>
                </c:pt>
                <c:pt idx="6443">
                  <c:v>0.67583936</c:v>
                </c:pt>
                <c:pt idx="6444">
                  <c:v>0.67975680000000005</c:v>
                </c:pt>
                <c:pt idx="6445">
                  <c:v>0.67975680000000005</c:v>
                </c:pt>
                <c:pt idx="6446">
                  <c:v>0.67975680000000005</c:v>
                </c:pt>
                <c:pt idx="6447">
                  <c:v>0.66644000000000003</c:v>
                </c:pt>
                <c:pt idx="6448">
                  <c:v>0.66644000000000003</c:v>
                </c:pt>
                <c:pt idx="6449">
                  <c:v>0.69025049999999999</c:v>
                </c:pt>
                <c:pt idx="6450">
                  <c:v>0.69025049999999999</c:v>
                </c:pt>
                <c:pt idx="6451">
                  <c:v>0.68409160000000002</c:v>
                </c:pt>
                <c:pt idx="6452">
                  <c:v>0.68409160000000002</c:v>
                </c:pt>
                <c:pt idx="6453">
                  <c:v>0.69156223999999999</c:v>
                </c:pt>
                <c:pt idx="6454">
                  <c:v>0.69156223999999999</c:v>
                </c:pt>
                <c:pt idx="6455">
                  <c:v>0.68846386999999998</c:v>
                </c:pt>
                <c:pt idx="6456">
                  <c:v>0.68846386999999998</c:v>
                </c:pt>
                <c:pt idx="6457">
                  <c:v>0.68846386999999998</c:v>
                </c:pt>
                <c:pt idx="6458">
                  <c:v>0.69872179999999995</c:v>
                </c:pt>
                <c:pt idx="6459">
                  <c:v>0.69872179999999995</c:v>
                </c:pt>
                <c:pt idx="6460">
                  <c:v>0.68022572999999997</c:v>
                </c:pt>
                <c:pt idx="6461">
                  <c:v>0.68022572999999997</c:v>
                </c:pt>
                <c:pt idx="6462">
                  <c:v>0.68364749999999996</c:v>
                </c:pt>
                <c:pt idx="6463">
                  <c:v>0.68364749999999996</c:v>
                </c:pt>
                <c:pt idx="6464">
                  <c:v>0.68491113000000003</c:v>
                </c:pt>
                <c:pt idx="6465">
                  <c:v>0.68491113000000003</c:v>
                </c:pt>
                <c:pt idx="6466">
                  <c:v>0.67493429999999999</c:v>
                </c:pt>
                <c:pt idx="6467">
                  <c:v>0.67493429999999999</c:v>
                </c:pt>
                <c:pt idx="6468">
                  <c:v>0.67493429999999999</c:v>
                </c:pt>
                <c:pt idx="6469">
                  <c:v>0.68902569999999996</c:v>
                </c:pt>
                <c:pt idx="6470">
                  <c:v>0.68902569999999996</c:v>
                </c:pt>
                <c:pt idx="6471">
                  <c:v>0.67733449999999995</c:v>
                </c:pt>
                <c:pt idx="6472">
                  <c:v>0.67733449999999995</c:v>
                </c:pt>
                <c:pt idx="6473">
                  <c:v>0.67886210000000002</c:v>
                </c:pt>
                <c:pt idx="6474">
                  <c:v>0.67886210000000002</c:v>
                </c:pt>
                <c:pt idx="6475">
                  <c:v>0.67886210000000002</c:v>
                </c:pt>
                <c:pt idx="6476">
                  <c:v>0.69352599999999998</c:v>
                </c:pt>
                <c:pt idx="6477">
                  <c:v>0.69352599999999998</c:v>
                </c:pt>
                <c:pt idx="6478">
                  <c:v>0.68227780000000005</c:v>
                </c:pt>
                <c:pt idx="6479">
                  <c:v>0.68227780000000005</c:v>
                </c:pt>
                <c:pt idx="6480">
                  <c:v>0.67681192999999995</c:v>
                </c:pt>
                <c:pt idx="6481">
                  <c:v>0.67681192999999995</c:v>
                </c:pt>
                <c:pt idx="6482">
                  <c:v>0.67681192999999995</c:v>
                </c:pt>
                <c:pt idx="6483">
                  <c:v>0.65834844000000003</c:v>
                </c:pt>
                <c:pt idx="6484">
                  <c:v>0.65834844000000003</c:v>
                </c:pt>
                <c:pt idx="6485">
                  <c:v>0.65051866000000003</c:v>
                </c:pt>
                <c:pt idx="6486">
                  <c:v>0.65051866000000003</c:v>
                </c:pt>
                <c:pt idx="6487">
                  <c:v>0.62656020000000001</c:v>
                </c:pt>
                <c:pt idx="6488">
                  <c:v>0.62656020000000001</c:v>
                </c:pt>
                <c:pt idx="6489">
                  <c:v>0.63557010000000003</c:v>
                </c:pt>
                <c:pt idx="6490">
                  <c:v>0.63557010000000003</c:v>
                </c:pt>
                <c:pt idx="6491">
                  <c:v>0.62024769999999996</c:v>
                </c:pt>
                <c:pt idx="6492">
                  <c:v>0.62024769999999996</c:v>
                </c:pt>
                <c:pt idx="6493">
                  <c:v>0.62024769999999996</c:v>
                </c:pt>
                <c:pt idx="6494">
                  <c:v>0.61053795</c:v>
                </c:pt>
                <c:pt idx="6495">
                  <c:v>0.61053795</c:v>
                </c:pt>
                <c:pt idx="6496">
                  <c:v>0.60987042999999996</c:v>
                </c:pt>
                <c:pt idx="6497">
                  <c:v>0.60987042999999996</c:v>
                </c:pt>
                <c:pt idx="6498">
                  <c:v>0.59423040000000005</c:v>
                </c:pt>
                <c:pt idx="6499">
                  <c:v>0.59423040000000005</c:v>
                </c:pt>
                <c:pt idx="6500">
                  <c:v>0.60577773999999995</c:v>
                </c:pt>
                <c:pt idx="6501">
                  <c:v>0.60577773999999995</c:v>
                </c:pt>
                <c:pt idx="6502">
                  <c:v>0.58787787000000002</c:v>
                </c:pt>
                <c:pt idx="6503">
                  <c:v>0.58787787000000002</c:v>
                </c:pt>
                <c:pt idx="6504">
                  <c:v>0.58787787000000002</c:v>
                </c:pt>
                <c:pt idx="6505">
                  <c:v>0.61849089999999995</c:v>
                </c:pt>
                <c:pt idx="6506">
                  <c:v>0.61849089999999995</c:v>
                </c:pt>
                <c:pt idx="6507">
                  <c:v>0.60707350000000004</c:v>
                </c:pt>
                <c:pt idx="6508">
                  <c:v>0.60707350000000004</c:v>
                </c:pt>
                <c:pt idx="6509">
                  <c:v>0.61208119999999999</c:v>
                </c:pt>
                <c:pt idx="6510">
                  <c:v>0.61208119999999999</c:v>
                </c:pt>
                <c:pt idx="6511">
                  <c:v>0.60572499999999996</c:v>
                </c:pt>
                <c:pt idx="6512">
                  <c:v>0.60572499999999996</c:v>
                </c:pt>
                <c:pt idx="6513">
                  <c:v>0.6020527</c:v>
                </c:pt>
                <c:pt idx="6514">
                  <c:v>0.6020527</c:v>
                </c:pt>
                <c:pt idx="6515">
                  <c:v>0.6020527</c:v>
                </c:pt>
                <c:pt idx="6516">
                  <c:v>0.60739069999999995</c:v>
                </c:pt>
                <c:pt idx="6517">
                  <c:v>0.60739069999999995</c:v>
                </c:pt>
                <c:pt idx="6518">
                  <c:v>0.60551929999999998</c:v>
                </c:pt>
                <c:pt idx="6519">
                  <c:v>0.60551929999999998</c:v>
                </c:pt>
                <c:pt idx="6520">
                  <c:v>0.60418713000000002</c:v>
                </c:pt>
                <c:pt idx="6521">
                  <c:v>0.60418713000000002</c:v>
                </c:pt>
                <c:pt idx="6522">
                  <c:v>0.60418713000000002</c:v>
                </c:pt>
                <c:pt idx="6523">
                  <c:v>0.61353570000000002</c:v>
                </c:pt>
                <c:pt idx="6524">
                  <c:v>0.61353570000000002</c:v>
                </c:pt>
                <c:pt idx="6525">
                  <c:v>0.60701519999999998</c:v>
                </c:pt>
                <c:pt idx="6526">
                  <c:v>0.60701519999999998</c:v>
                </c:pt>
                <c:pt idx="6527">
                  <c:v>0.60944549999999997</c:v>
                </c:pt>
                <c:pt idx="6528">
                  <c:v>0.60944549999999997</c:v>
                </c:pt>
                <c:pt idx="6529">
                  <c:v>0.60261699999999996</c:v>
                </c:pt>
                <c:pt idx="6530">
                  <c:v>0.60261699999999996</c:v>
                </c:pt>
                <c:pt idx="6531">
                  <c:v>0.61031829999999998</c:v>
                </c:pt>
                <c:pt idx="6532">
                  <c:v>0.61031829999999998</c:v>
                </c:pt>
                <c:pt idx="6533">
                  <c:v>0.61031829999999998</c:v>
                </c:pt>
                <c:pt idx="6534">
                  <c:v>0.60251379999999999</c:v>
                </c:pt>
                <c:pt idx="6535">
                  <c:v>0.60251379999999999</c:v>
                </c:pt>
                <c:pt idx="6536">
                  <c:v>0.62526225999999996</c:v>
                </c:pt>
                <c:pt idx="6537">
                  <c:v>0.62526225999999996</c:v>
                </c:pt>
                <c:pt idx="6538">
                  <c:v>0.62219506999999996</c:v>
                </c:pt>
                <c:pt idx="6539">
                  <c:v>0.62219506999999996</c:v>
                </c:pt>
                <c:pt idx="6540">
                  <c:v>0.62219506999999996</c:v>
                </c:pt>
                <c:pt idx="6541">
                  <c:v>0.60188359999999996</c:v>
                </c:pt>
                <c:pt idx="6542">
                  <c:v>0.60188359999999996</c:v>
                </c:pt>
                <c:pt idx="6543">
                  <c:v>0.61526309999999995</c:v>
                </c:pt>
                <c:pt idx="6544">
                  <c:v>0.61526309999999995</c:v>
                </c:pt>
                <c:pt idx="6545">
                  <c:v>0.6053248</c:v>
                </c:pt>
                <c:pt idx="6546">
                  <c:v>0.6053248</c:v>
                </c:pt>
                <c:pt idx="6547">
                  <c:v>0.60685330000000004</c:v>
                </c:pt>
                <c:pt idx="6548">
                  <c:v>0.60685330000000004</c:v>
                </c:pt>
                <c:pt idx="6549">
                  <c:v>0.63423383</c:v>
                </c:pt>
                <c:pt idx="6550">
                  <c:v>0.63423383</c:v>
                </c:pt>
                <c:pt idx="6551">
                  <c:v>0.63423383</c:v>
                </c:pt>
                <c:pt idx="6552">
                  <c:v>0.59775286999999999</c:v>
                </c:pt>
                <c:pt idx="6553">
                  <c:v>0.59775286999999999</c:v>
                </c:pt>
                <c:pt idx="6554">
                  <c:v>0.62474790000000002</c:v>
                </c:pt>
                <c:pt idx="6555">
                  <c:v>0.62474790000000002</c:v>
                </c:pt>
                <c:pt idx="6556">
                  <c:v>0.61447686000000001</c:v>
                </c:pt>
                <c:pt idx="6557">
                  <c:v>0.61447686000000001</c:v>
                </c:pt>
                <c:pt idx="6558">
                  <c:v>0.60872579999999998</c:v>
                </c:pt>
                <c:pt idx="6559">
                  <c:v>0.60872579999999998</c:v>
                </c:pt>
                <c:pt idx="6560">
                  <c:v>0.61462324999999995</c:v>
                </c:pt>
                <c:pt idx="6561">
                  <c:v>0.61462324999999995</c:v>
                </c:pt>
                <c:pt idx="6562">
                  <c:v>0.5825728</c:v>
                </c:pt>
                <c:pt idx="6563">
                  <c:v>0.5825728</c:v>
                </c:pt>
                <c:pt idx="6564">
                  <c:v>0.58716804</c:v>
                </c:pt>
                <c:pt idx="6565">
                  <c:v>0.58716804</c:v>
                </c:pt>
                <c:pt idx="6566">
                  <c:v>0.62119526000000003</c:v>
                </c:pt>
                <c:pt idx="6567">
                  <c:v>0.62119526000000003</c:v>
                </c:pt>
                <c:pt idx="6568">
                  <c:v>0.62119526000000003</c:v>
                </c:pt>
                <c:pt idx="6569">
                  <c:v>0.63641139999999996</c:v>
                </c:pt>
                <c:pt idx="6570">
                  <c:v>0.63641139999999996</c:v>
                </c:pt>
                <c:pt idx="6571">
                  <c:v>0.63778000000000001</c:v>
                </c:pt>
                <c:pt idx="6572">
                  <c:v>0.63778000000000001</c:v>
                </c:pt>
                <c:pt idx="6573">
                  <c:v>0.64570682999999995</c:v>
                </c:pt>
                <c:pt idx="6574">
                  <c:v>0.64570682999999995</c:v>
                </c:pt>
                <c:pt idx="6575">
                  <c:v>0.67652319999999999</c:v>
                </c:pt>
                <c:pt idx="6576">
                  <c:v>0.67652319999999999</c:v>
                </c:pt>
                <c:pt idx="6577">
                  <c:v>0.66363499999999997</c:v>
                </c:pt>
                <c:pt idx="6578">
                  <c:v>0.66363499999999997</c:v>
                </c:pt>
                <c:pt idx="6579">
                  <c:v>0.66363499999999997</c:v>
                </c:pt>
                <c:pt idx="6580">
                  <c:v>0.66363499999999997</c:v>
                </c:pt>
                <c:pt idx="6581">
                  <c:v>0.62380606000000005</c:v>
                </c:pt>
                <c:pt idx="6582">
                  <c:v>0.62380606000000005</c:v>
                </c:pt>
                <c:pt idx="6583">
                  <c:v>0.61292519999999995</c:v>
                </c:pt>
                <c:pt idx="6584">
                  <c:v>0.61292519999999995</c:v>
                </c:pt>
                <c:pt idx="6585">
                  <c:v>0.62533592999999998</c:v>
                </c:pt>
                <c:pt idx="6586">
                  <c:v>0.62533592999999998</c:v>
                </c:pt>
                <c:pt idx="6587">
                  <c:v>0.63704490000000003</c:v>
                </c:pt>
                <c:pt idx="6588">
                  <c:v>0.63704490000000003</c:v>
                </c:pt>
                <c:pt idx="6589">
                  <c:v>0.64250669999999999</c:v>
                </c:pt>
                <c:pt idx="6590">
                  <c:v>0.64250669999999999</c:v>
                </c:pt>
                <c:pt idx="6591">
                  <c:v>0.64250669999999999</c:v>
                </c:pt>
                <c:pt idx="6592">
                  <c:v>0.68756200000000001</c:v>
                </c:pt>
                <c:pt idx="6593">
                  <c:v>0.68756200000000001</c:v>
                </c:pt>
                <c:pt idx="6594">
                  <c:v>0.640988</c:v>
                </c:pt>
                <c:pt idx="6595">
                  <c:v>0.640988</c:v>
                </c:pt>
                <c:pt idx="6596">
                  <c:v>0.62549080000000001</c:v>
                </c:pt>
                <c:pt idx="6597">
                  <c:v>0.62549080000000001</c:v>
                </c:pt>
                <c:pt idx="6598">
                  <c:v>0.62549080000000001</c:v>
                </c:pt>
                <c:pt idx="6599">
                  <c:v>0.68727326</c:v>
                </c:pt>
                <c:pt idx="6600">
                  <c:v>0.68727326</c:v>
                </c:pt>
                <c:pt idx="6601">
                  <c:v>0.64831620000000001</c:v>
                </c:pt>
                <c:pt idx="6602">
                  <c:v>0.64831620000000001</c:v>
                </c:pt>
                <c:pt idx="6603">
                  <c:v>0.64232146999999995</c:v>
                </c:pt>
                <c:pt idx="6604">
                  <c:v>0.64232146999999995</c:v>
                </c:pt>
                <c:pt idx="6605">
                  <c:v>0.64232146999999995</c:v>
                </c:pt>
                <c:pt idx="6606">
                  <c:v>0.66794187000000005</c:v>
                </c:pt>
                <c:pt idx="6607">
                  <c:v>0.66794187000000005</c:v>
                </c:pt>
                <c:pt idx="6608">
                  <c:v>0.64616439999999997</c:v>
                </c:pt>
                <c:pt idx="6609">
                  <c:v>0.64616439999999997</c:v>
                </c:pt>
                <c:pt idx="6610">
                  <c:v>0.65179849999999995</c:v>
                </c:pt>
                <c:pt idx="6611">
                  <c:v>0.65179849999999995</c:v>
                </c:pt>
                <c:pt idx="6612">
                  <c:v>0.6530842</c:v>
                </c:pt>
                <c:pt idx="6613">
                  <c:v>0.6530842</c:v>
                </c:pt>
                <c:pt idx="6614">
                  <c:v>0.65219309999999997</c:v>
                </c:pt>
                <c:pt idx="6615">
                  <c:v>0.65219309999999997</c:v>
                </c:pt>
                <c:pt idx="6616">
                  <c:v>0.65219309999999997</c:v>
                </c:pt>
                <c:pt idx="6617">
                  <c:v>0.65032000000000001</c:v>
                </c:pt>
                <c:pt idx="6618">
                  <c:v>0.65032000000000001</c:v>
                </c:pt>
                <c:pt idx="6619">
                  <c:v>0.66602760000000005</c:v>
                </c:pt>
                <c:pt idx="6620">
                  <c:v>0.66602760000000005</c:v>
                </c:pt>
                <c:pt idx="6621">
                  <c:v>0.66363185999999996</c:v>
                </c:pt>
                <c:pt idx="6622">
                  <c:v>0.66363185999999996</c:v>
                </c:pt>
                <c:pt idx="6623">
                  <c:v>0.66174173000000003</c:v>
                </c:pt>
                <c:pt idx="6624">
                  <c:v>0.66174173000000003</c:v>
                </c:pt>
                <c:pt idx="6625">
                  <c:v>0.65190740000000003</c:v>
                </c:pt>
                <c:pt idx="6626">
                  <c:v>0.65190740000000003</c:v>
                </c:pt>
                <c:pt idx="6627">
                  <c:v>0.65190740000000003</c:v>
                </c:pt>
                <c:pt idx="6628">
                  <c:v>0.65238070000000004</c:v>
                </c:pt>
                <c:pt idx="6629">
                  <c:v>0.65238070000000004</c:v>
                </c:pt>
                <c:pt idx="6630">
                  <c:v>0.64528459999999999</c:v>
                </c:pt>
                <c:pt idx="6631">
                  <c:v>0.64528459999999999</c:v>
                </c:pt>
                <c:pt idx="6632">
                  <c:v>0.65128595</c:v>
                </c:pt>
                <c:pt idx="6633">
                  <c:v>0.65128595</c:v>
                </c:pt>
                <c:pt idx="6634">
                  <c:v>0.65128595</c:v>
                </c:pt>
                <c:pt idx="6635">
                  <c:v>0.65209793999999999</c:v>
                </c:pt>
                <c:pt idx="6636">
                  <c:v>0.65209793999999999</c:v>
                </c:pt>
                <c:pt idx="6637">
                  <c:v>0.64672744000000004</c:v>
                </c:pt>
                <c:pt idx="6638">
                  <c:v>0.64672744000000004</c:v>
                </c:pt>
                <c:pt idx="6639">
                  <c:v>0.64654297000000005</c:v>
                </c:pt>
                <c:pt idx="6640">
                  <c:v>0.64654297000000005</c:v>
                </c:pt>
                <c:pt idx="6641">
                  <c:v>0.63675254999999997</c:v>
                </c:pt>
                <c:pt idx="6642">
                  <c:v>0.63675254999999997</c:v>
                </c:pt>
                <c:pt idx="6643">
                  <c:v>0.64724159999999997</c:v>
                </c:pt>
                <c:pt idx="6644">
                  <c:v>0.64724159999999997</c:v>
                </c:pt>
                <c:pt idx="6645">
                  <c:v>0.64724159999999997</c:v>
                </c:pt>
                <c:pt idx="6646">
                  <c:v>0.62935920000000001</c:v>
                </c:pt>
                <c:pt idx="6647">
                  <c:v>0.62935920000000001</c:v>
                </c:pt>
                <c:pt idx="6648">
                  <c:v>0.64951720000000002</c:v>
                </c:pt>
                <c:pt idx="6649">
                  <c:v>0.64951720000000002</c:v>
                </c:pt>
                <c:pt idx="6650">
                  <c:v>0.64923006000000005</c:v>
                </c:pt>
                <c:pt idx="6651">
                  <c:v>0.64923006000000005</c:v>
                </c:pt>
                <c:pt idx="6652">
                  <c:v>0.64424974000000002</c:v>
                </c:pt>
                <c:pt idx="6653">
                  <c:v>0.64424974000000002</c:v>
                </c:pt>
                <c:pt idx="6654">
                  <c:v>0.63576580000000005</c:v>
                </c:pt>
                <c:pt idx="6655">
                  <c:v>0.63576580000000005</c:v>
                </c:pt>
                <c:pt idx="6656">
                  <c:v>0.63576580000000005</c:v>
                </c:pt>
                <c:pt idx="6657">
                  <c:v>0.62623269999999998</c:v>
                </c:pt>
                <c:pt idx="6658">
                  <c:v>0.62623269999999998</c:v>
                </c:pt>
                <c:pt idx="6659">
                  <c:v>0.63418620000000003</c:v>
                </c:pt>
                <c:pt idx="6660">
                  <c:v>0.63418620000000003</c:v>
                </c:pt>
                <c:pt idx="6661">
                  <c:v>0.64244634</c:v>
                </c:pt>
                <c:pt idx="6662">
                  <c:v>0.64244634</c:v>
                </c:pt>
                <c:pt idx="6663">
                  <c:v>0.64244634</c:v>
                </c:pt>
                <c:pt idx="6664">
                  <c:v>0.65515389999999996</c:v>
                </c:pt>
                <c:pt idx="6665">
                  <c:v>0.65515389999999996</c:v>
                </c:pt>
                <c:pt idx="6666">
                  <c:v>0.64018995000000001</c:v>
                </c:pt>
                <c:pt idx="6667">
                  <c:v>0.64018995000000001</c:v>
                </c:pt>
                <c:pt idx="6668">
                  <c:v>0.63401914000000004</c:v>
                </c:pt>
                <c:pt idx="6669">
                  <c:v>0.63401914000000004</c:v>
                </c:pt>
                <c:pt idx="6670">
                  <c:v>0.62572289999999997</c:v>
                </c:pt>
                <c:pt idx="6671">
                  <c:v>0.62572289999999997</c:v>
                </c:pt>
                <c:pt idx="6672">
                  <c:v>0.61754465000000003</c:v>
                </c:pt>
                <c:pt idx="6673">
                  <c:v>0.61754465000000003</c:v>
                </c:pt>
                <c:pt idx="6674">
                  <c:v>0.59320379999999995</c:v>
                </c:pt>
                <c:pt idx="6675">
                  <c:v>0.59320379999999995</c:v>
                </c:pt>
                <c:pt idx="6676">
                  <c:v>0.60415642999999997</c:v>
                </c:pt>
                <c:pt idx="6677">
                  <c:v>0.60415642999999997</c:v>
                </c:pt>
                <c:pt idx="6678">
                  <c:v>0.65527429999999998</c:v>
                </c:pt>
                <c:pt idx="6679">
                  <c:v>0.65527429999999998</c:v>
                </c:pt>
                <c:pt idx="6680">
                  <c:v>0.65527429999999998</c:v>
                </c:pt>
                <c:pt idx="6681">
                  <c:v>0.64865446000000004</c:v>
                </c:pt>
                <c:pt idx="6682">
                  <c:v>0.64865446000000004</c:v>
                </c:pt>
                <c:pt idx="6683">
                  <c:v>0.62336457000000001</c:v>
                </c:pt>
                <c:pt idx="6684">
                  <c:v>0.62336457000000001</c:v>
                </c:pt>
                <c:pt idx="6685">
                  <c:v>0.62098812999999997</c:v>
                </c:pt>
                <c:pt idx="6686">
                  <c:v>0.62098812999999997</c:v>
                </c:pt>
                <c:pt idx="6687">
                  <c:v>0.60923720000000003</c:v>
                </c:pt>
                <c:pt idx="6688">
                  <c:v>0.60923720000000003</c:v>
                </c:pt>
                <c:pt idx="6689">
                  <c:v>0.6026108</c:v>
                </c:pt>
                <c:pt idx="6690">
                  <c:v>0.6026108</c:v>
                </c:pt>
                <c:pt idx="6691">
                  <c:v>0.6026108</c:v>
                </c:pt>
                <c:pt idx="6692">
                  <c:v>0.60546580000000005</c:v>
                </c:pt>
                <c:pt idx="6693">
                  <c:v>0.60546580000000005</c:v>
                </c:pt>
                <c:pt idx="6694">
                  <c:v>0.61503242999999996</c:v>
                </c:pt>
                <c:pt idx="6695">
                  <c:v>0.61503242999999996</c:v>
                </c:pt>
                <c:pt idx="6696">
                  <c:v>0.62766045000000004</c:v>
                </c:pt>
                <c:pt idx="6697">
                  <c:v>0.62766045000000004</c:v>
                </c:pt>
                <c:pt idx="6698">
                  <c:v>0.61662779999999995</c:v>
                </c:pt>
                <c:pt idx="6699">
                  <c:v>0.61662779999999995</c:v>
                </c:pt>
                <c:pt idx="6700">
                  <c:v>0.60717359999999998</c:v>
                </c:pt>
                <c:pt idx="6701">
                  <c:v>0.60717359999999998</c:v>
                </c:pt>
                <c:pt idx="6702">
                  <c:v>0.60717359999999998</c:v>
                </c:pt>
                <c:pt idx="6703">
                  <c:v>0.60164154000000003</c:v>
                </c:pt>
                <c:pt idx="6704">
                  <c:v>0.60164154000000003</c:v>
                </c:pt>
                <c:pt idx="6705">
                  <c:v>0.59784095999999998</c:v>
                </c:pt>
                <c:pt idx="6706">
                  <c:v>0.59784095999999998</c:v>
                </c:pt>
                <c:pt idx="6707">
                  <c:v>0.59607089999999996</c:v>
                </c:pt>
                <c:pt idx="6708">
                  <c:v>0.59607089999999996</c:v>
                </c:pt>
                <c:pt idx="6709">
                  <c:v>0.60133904000000005</c:v>
                </c:pt>
                <c:pt idx="6710">
                  <c:v>0.60133904000000005</c:v>
                </c:pt>
                <c:pt idx="6711">
                  <c:v>0.61407060000000002</c:v>
                </c:pt>
                <c:pt idx="6712">
                  <c:v>0.61407060000000002</c:v>
                </c:pt>
                <c:pt idx="6713">
                  <c:v>0.61416525</c:v>
                </c:pt>
                <c:pt idx="6714">
                  <c:v>0.61416525</c:v>
                </c:pt>
                <c:pt idx="6715">
                  <c:v>0.60857665999999999</c:v>
                </c:pt>
                <c:pt idx="6716">
                  <c:v>0.60857665999999999</c:v>
                </c:pt>
                <c:pt idx="6717">
                  <c:v>0.60393160000000001</c:v>
                </c:pt>
                <c:pt idx="6718">
                  <c:v>0.60393160000000001</c:v>
                </c:pt>
                <c:pt idx="6719">
                  <c:v>0.60393160000000001</c:v>
                </c:pt>
                <c:pt idx="6720">
                  <c:v>0.61047863999999996</c:v>
                </c:pt>
                <c:pt idx="6721">
                  <c:v>0.61047863999999996</c:v>
                </c:pt>
                <c:pt idx="6722">
                  <c:v>0.60981655000000001</c:v>
                </c:pt>
                <c:pt idx="6723">
                  <c:v>0.60981655000000001</c:v>
                </c:pt>
                <c:pt idx="6724">
                  <c:v>0.61909890000000001</c:v>
                </c:pt>
                <c:pt idx="6725">
                  <c:v>0.61909890000000001</c:v>
                </c:pt>
                <c:pt idx="6726">
                  <c:v>0.61909890000000001</c:v>
                </c:pt>
                <c:pt idx="6727">
                  <c:v>0.61396479999999998</c:v>
                </c:pt>
                <c:pt idx="6728">
                  <c:v>0.61396479999999998</c:v>
                </c:pt>
                <c:pt idx="6729">
                  <c:v>0.60216725000000004</c:v>
                </c:pt>
                <c:pt idx="6730">
                  <c:v>0.60216725000000004</c:v>
                </c:pt>
                <c:pt idx="6731">
                  <c:v>0.60761829999999994</c:v>
                </c:pt>
                <c:pt idx="6732">
                  <c:v>0.60761829999999994</c:v>
                </c:pt>
                <c:pt idx="6733">
                  <c:v>0.59650210000000004</c:v>
                </c:pt>
                <c:pt idx="6734">
                  <c:v>0.59650210000000004</c:v>
                </c:pt>
                <c:pt idx="6735">
                  <c:v>0.59778160000000002</c:v>
                </c:pt>
                <c:pt idx="6736">
                  <c:v>0.59778160000000002</c:v>
                </c:pt>
                <c:pt idx="6737">
                  <c:v>0.59778160000000002</c:v>
                </c:pt>
                <c:pt idx="6738">
                  <c:v>0.58703059999999996</c:v>
                </c:pt>
                <c:pt idx="6739">
                  <c:v>0.58703059999999996</c:v>
                </c:pt>
                <c:pt idx="6740">
                  <c:v>0.61995339999999999</c:v>
                </c:pt>
                <c:pt idx="6741">
                  <c:v>0.61995339999999999</c:v>
                </c:pt>
                <c:pt idx="6742">
                  <c:v>0.63707389999999997</c:v>
                </c:pt>
                <c:pt idx="6743">
                  <c:v>0.63707389999999997</c:v>
                </c:pt>
                <c:pt idx="6744">
                  <c:v>0.62649250000000001</c:v>
                </c:pt>
                <c:pt idx="6745">
                  <c:v>0.62649250000000001</c:v>
                </c:pt>
                <c:pt idx="6746">
                  <c:v>0.62292314000000004</c:v>
                </c:pt>
                <c:pt idx="6747">
                  <c:v>0.62292314000000004</c:v>
                </c:pt>
                <c:pt idx="6748">
                  <c:v>0.60022249999999999</c:v>
                </c:pt>
                <c:pt idx="6749">
                  <c:v>0.60022249999999999</c:v>
                </c:pt>
                <c:pt idx="6750">
                  <c:v>0.60982513000000005</c:v>
                </c:pt>
                <c:pt idx="6751">
                  <c:v>0.60982513000000005</c:v>
                </c:pt>
                <c:pt idx="6752">
                  <c:v>0.62596980000000002</c:v>
                </c:pt>
                <c:pt idx="6753">
                  <c:v>0.62596980000000002</c:v>
                </c:pt>
                <c:pt idx="6754">
                  <c:v>0.62596980000000002</c:v>
                </c:pt>
                <c:pt idx="6755">
                  <c:v>0.61654025000000001</c:v>
                </c:pt>
                <c:pt idx="6756">
                  <c:v>0.61654025000000001</c:v>
                </c:pt>
                <c:pt idx="6757">
                  <c:v>0.61107259999999997</c:v>
                </c:pt>
                <c:pt idx="6758">
                  <c:v>0.61107259999999997</c:v>
                </c:pt>
                <c:pt idx="6759">
                  <c:v>0.61688315999999999</c:v>
                </c:pt>
                <c:pt idx="6760">
                  <c:v>0.61688315999999999</c:v>
                </c:pt>
                <c:pt idx="6761">
                  <c:v>0.61688315999999999</c:v>
                </c:pt>
                <c:pt idx="6762">
                  <c:v>0.61925863999999997</c:v>
                </c:pt>
                <c:pt idx="6763">
                  <c:v>0.61925863999999997</c:v>
                </c:pt>
                <c:pt idx="6764">
                  <c:v>0.61054450000000005</c:v>
                </c:pt>
                <c:pt idx="6765">
                  <c:v>0.61054450000000005</c:v>
                </c:pt>
                <c:pt idx="6766">
                  <c:v>0.61054450000000005</c:v>
                </c:pt>
                <c:pt idx="6767">
                  <c:v>0.61867099999999997</c:v>
                </c:pt>
                <c:pt idx="6768">
                  <c:v>0.61867099999999997</c:v>
                </c:pt>
                <c:pt idx="6769">
                  <c:v>0.67872553999999996</c:v>
                </c:pt>
                <c:pt idx="6770">
                  <c:v>0.67872553999999996</c:v>
                </c:pt>
                <c:pt idx="6771">
                  <c:v>0.67474234</c:v>
                </c:pt>
                <c:pt idx="6772">
                  <c:v>0.67474234</c:v>
                </c:pt>
                <c:pt idx="6773">
                  <c:v>0.68604469999999995</c:v>
                </c:pt>
                <c:pt idx="6774">
                  <c:v>0.68604469999999995</c:v>
                </c:pt>
                <c:pt idx="6775">
                  <c:v>0.6647845</c:v>
                </c:pt>
                <c:pt idx="6776">
                  <c:v>0.6647845</c:v>
                </c:pt>
                <c:pt idx="6777">
                  <c:v>0.6647845</c:v>
                </c:pt>
                <c:pt idx="6778">
                  <c:v>0.60016185</c:v>
                </c:pt>
                <c:pt idx="6779">
                  <c:v>0.60016185</c:v>
                </c:pt>
                <c:pt idx="6780">
                  <c:v>0.63527155000000002</c:v>
                </c:pt>
                <c:pt idx="6781">
                  <c:v>0.63527155000000002</c:v>
                </c:pt>
                <c:pt idx="6782">
                  <c:v>0.61016760000000003</c:v>
                </c:pt>
                <c:pt idx="6783">
                  <c:v>0.61016760000000003</c:v>
                </c:pt>
                <c:pt idx="6784">
                  <c:v>0.61016760000000003</c:v>
                </c:pt>
                <c:pt idx="6785">
                  <c:v>0.64497230000000005</c:v>
                </c:pt>
                <c:pt idx="6786">
                  <c:v>0.64497230000000005</c:v>
                </c:pt>
                <c:pt idx="6787">
                  <c:v>0.64593489999999998</c:v>
                </c:pt>
                <c:pt idx="6788">
                  <c:v>0.64593489999999998</c:v>
                </c:pt>
                <c:pt idx="6789">
                  <c:v>0.63528490000000004</c:v>
                </c:pt>
                <c:pt idx="6790">
                  <c:v>0.63528490000000004</c:v>
                </c:pt>
                <c:pt idx="6791">
                  <c:v>0.62776419999999999</c:v>
                </c:pt>
                <c:pt idx="6792">
                  <c:v>0.62776419999999999</c:v>
                </c:pt>
                <c:pt idx="6793">
                  <c:v>0.62029683999999996</c:v>
                </c:pt>
                <c:pt idx="6794">
                  <c:v>0.62029683999999996</c:v>
                </c:pt>
                <c:pt idx="6795">
                  <c:v>0.62029683999999996</c:v>
                </c:pt>
                <c:pt idx="6796">
                  <c:v>0.65852624000000004</c:v>
                </c:pt>
                <c:pt idx="6797">
                  <c:v>0.65852624000000004</c:v>
                </c:pt>
                <c:pt idx="6798">
                  <c:v>0.68728953999999998</c:v>
                </c:pt>
                <c:pt idx="6799">
                  <c:v>0.68728953999999998</c:v>
                </c:pt>
                <c:pt idx="6800">
                  <c:v>0.69915503000000001</c:v>
                </c:pt>
                <c:pt idx="6801">
                  <c:v>0.69915503000000001</c:v>
                </c:pt>
                <c:pt idx="6802">
                  <c:v>0.59643126000000002</c:v>
                </c:pt>
                <c:pt idx="6803">
                  <c:v>0.59643126000000002</c:v>
                </c:pt>
                <c:pt idx="6804">
                  <c:v>0.57934410000000003</c:v>
                </c:pt>
                <c:pt idx="6805">
                  <c:v>0.57934410000000003</c:v>
                </c:pt>
                <c:pt idx="6806">
                  <c:v>0.70429249999999999</c:v>
                </c:pt>
                <c:pt idx="6807">
                  <c:v>0.70429249999999999</c:v>
                </c:pt>
                <c:pt idx="6808">
                  <c:v>0.72534980000000004</c:v>
                </c:pt>
                <c:pt idx="6809">
                  <c:v>0.72534980000000004</c:v>
                </c:pt>
                <c:pt idx="6810">
                  <c:v>0.57996190000000003</c:v>
                </c:pt>
                <c:pt idx="6811">
                  <c:v>0.57996190000000003</c:v>
                </c:pt>
                <c:pt idx="6812">
                  <c:v>0.57996190000000003</c:v>
                </c:pt>
                <c:pt idx="6813">
                  <c:v>0.62798900000000002</c:v>
                </c:pt>
                <c:pt idx="6814">
                  <c:v>0.62798900000000002</c:v>
                </c:pt>
                <c:pt idx="6815">
                  <c:v>0.60616080000000006</c:v>
                </c:pt>
                <c:pt idx="6816">
                  <c:v>0.60616080000000006</c:v>
                </c:pt>
                <c:pt idx="6817">
                  <c:v>0.64557699999999996</c:v>
                </c:pt>
                <c:pt idx="6818">
                  <c:v>0.64557699999999996</c:v>
                </c:pt>
                <c:pt idx="6819">
                  <c:v>0.65881420000000002</c:v>
                </c:pt>
                <c:pt idx="6820">
                  <c:v>0.65881420000000002</c:v>
                </c:pt>
                <c:pt idx="6821">
                  <c:v>0.65881420000000002</c:v>
                </c:pt>
                <c:pt idx="6822">
                  <c:v>0.62177289999999996</c:v>
                </c:pt>
                <c:pt idx="6823">
                  <c:v>0.62177289999999996</c:v>
                </c:pt>
                <c:pt idx="6824">
                  <c:v>0.73124889999999998</c:v>
                </c:pt>
                <c:pt idx="6825">
                  <c:v>0.73124889999999998</c:v>
                </c:pt>
                <c:pt idx="6826">
                  <c:v>0.73124889999999998</c:v>
                </c:pt>
                <c:pt idx="6827">
                  <c:v>0.62767552999999998</c:v>
                </c:pt>
                <c:pt idx="6828">
                  <c:v>0.62767552999999998</c:v>
                </c:pt>
                <c:pt idx="6829">
                  <c:v>0.62767552999999998</c:v>
                </c:pt>
                <c:pt idx="6830">
                  <c:v>0.59560287000000001</c:v>
                </c:pt>
                <c:pt idx="6831">
                  <c:v>0.59560287000000001</c:v>
                </c:pt>
                <c:pt idx="6832">
                  <c:v>0.59560287000000001</c:v>
                </c:pt>
                <c:pt idx="6833">
                  <c:v>0.63038689999999997</c:v>
                </c:pt>
                <c:pt idx="6834">
                  <c:v>0.63038689999999997</c:v>
                </c:pt>
                <c:pt idx="6835">
                  <c:v>0.65299989999999997</c:v>
                </c:pt>
                <c:pt idx="6836">
                  <c:v>0.65299989999999997</c:v>
                </c:pt>
                <c:pt idx="6837">
                  <c:v>0.65299989999999997</c:v>
                </c:pt>
                <c:pt idx="6838">
                  <c:v>0.61488383999999996</c:v>
                </c:pt>
                <c:pt idx="6839">
                  <c:v>0.61340563999999997</c:v>
                </c:pt>
                <c:pt idx="6840">
                  <c:v>0.61340563999999997</c:v>
                </c:pt>
                <c:pt idx="6841">
                  <c:v>0.61532399999999998</c:v>
                </c:pt>
                <c:pt idx="6842">
                  <c:v>0.61980367000000003</c:v>
                </c:pt>
                <c:pt idx="6843">
                  <c:v>0.61980367000000003</c:v>
                </c:pt>
                <c:pt idx="6844">
                  <c:v>0.61618870000000003</c:v>
                </c:pt>
                <c:pt idx="6845">
                  <c:v>0.6233706</c:v>
                </c:pt>
                <c:pt idx="6846">
                  <c:v>0.6233706</c:v>
                </c:pt>
                <c:pt idx="6847">
                  <c:v>0.61734754000000003</c:v>
                </c:pt>
                <c:pt idx="6848">
                  <c:v>0.61639505999999999</c:v>
                </c:pt>
                <c:pt idx="6849">
                  <c:v>0.61639505999999999</c:v>
                </c:pt>
                <c:pt idx="6850">
                  <c:v>0.60764119999999999</c:v>
                </c:pt>
                <c:pt idx="6851">
                  <c:v>0.60719836000000005</c:v>
                </c:pt>
                <c:pt idx="6852">
                  <c:v>0.60719836000000005</c:v>
                </c:pt>
                <c:pt idx="6853">
                  <c:v>0.6047479</c:v>
                </c:pt>
                <c:pt idx="6854">
                  <c:v>0.60846853000000001</c:v>
                </c:pt>
                <c:pt idx="6855">
                  <c:v>0.60846853000000001</c:v>
                </c:pt>
                <c:pt idx="6856">
                  <c:v>0.61019193999999999</c:v>
                </c:pt>
                <c:pt idx="6857">
                  <c:v>0.61590529999999999</c:v>
                </c:pt>
                <c:pt idx="6858">
                  <c:v>0.61590529999999999</c:v>
                </c:pt>
                <c:pt idx="6859">
                  <c:v>0.61511389999999999</c:v>
                </c:pt>
                <c:pt idx="6860">
                  <c:v>0.61289877000000004</c:v>
                </c:pt>
                <c:pt idx="6861">
                  <c:v>0.61289877000000004</c:v>
                </c:pt>
                <c:pt idx="6862">
                  <c:v>0.60964879999999999</c:v>
                </c:pt>
                <c:pt idx="6863">
                  <c:v>0.6035893</c:v>
                </c:pt>
                <c:pt idx="6864">
                  <c:v>0.6035893</c:v>
                </c:pt>
                <c:pt idx="6865">
                  <c:v>0.60833230000000005</c:v>
                </c:pt>
                <c:pt idx="6866">
                  <c:v>0.60955619999999999</c:v>
                </c:pt>
                <c:pt idx="6867">
                  <c:v>0.60955619999999999</c:v>
                </c:pt>
                <c:pt idx="6868">
                  <c:v>0.61265749999999997</c:v>
                </c:pt>
                <c:pt idx="6869">
                  <c:v>0.61498980000000003</c:v>
                </c:pt>
                <c:pt idx="6870">
                  <c:v>0.61498980000000003</c:v>
                </c:pt>
                <c:pt idx="6871">
                  <c:v>0.61712164000000003</c:v>
                </c:pt>
                <c:pt idx="6872">
                  <c:v>0.61221426999999995</c:v>
                </c:pt>
                <c:pt idx="6873">
                  <c:v>0.61221426999999995</c:v>
                </c:pt>
                <c:pt idx="6874">
                  <c:v>0.60534613999999998</c:v>
                </c:pt>
                <c:pt idx="6875">
                  <c:v>0.60544675999999997</c:v>
                </c:pt>
                <c:pt idx="6876">
                  <c:v>0.60544675999999997</c:v>
                </c:pt>
                <c:pt idx="6877">
                  <c:v>0.60729675999999999</c:v>
                </c:pt>
                <c:pt idx="6878">
                  <c:v>0.61086770000000001</c:v>
                </c:pt>
                <c:pt idx="6879">
                  <c:v>0.61086770000000001</c:v>
                </c:pt>
                <c:pt idx="6880">
                  <c:v>0.61399130000000002</c:v>
                </c:pt>
                <c:pt idx="6881">
                  <c:v>0.61306669999999996</c:v>
                </c:pt>
                <c:pt idx="6882">
                  <c:v>0.61306669999999996</c:v>
                </c:pt>
                <c:pt idx="6883">
                  <c:v>0.60976799999999998</c:v>
                </c:pt>
                <c:pt idx="6884">
                  <c:v>0.61154425000000001</c:v>
                </c:pt>
                <c:pt idx="6885">
                  <c:v>0.61154425000000001</c:v>
                </c:pt>
                <c:pt idx="6886">
                  <c:v>0.6147667</c:v>
                </c:pt>
                <c:pt idx="6887">
                  <c:v>0.61659779999999997</c:v>
                </c:pt>
                <c:pt idx="6888">
                  <c:v>0.61659779999999997</c:v>
                </c:pt>
                <c:pt idx="6889">
                  <c:v>0.61618459999999997</c:v>
                </c:pt>
                <c:pt idx="6890">
                  <c:v>0.61478580000000005</c:v>
                </c:pt>
                <c:pt idx="6891">
                  <c:v>0.61478580000000005</c:v>
                </c:pt>
                <c:pt idx="6892">
                  <c:v>0.61213209999999996</c:v>
                </c:pt>
                <c:pt idx="6893">
                  <c:v>0.61693430000000005</c:v>
                </c:pt>
                <c:pt idx="6894">
                  <c:v>0.61693430000000005</c:v>
                </c:pt>
                <c:pt idx="6895">
                  <c:v>0.61293286000000002</c:v>
                </c:pt>
                <c:pt idx="6896">
                  <c:v>0.61564695999999997</c:v>
                </c:pt>
                <c:pt idx="6897">
                  <c:v>0.61564695999999997</c:v>
                </c:pt>
                <c:pt idx="6898">
                  <c:v>0.61535733999999997</c:v>
                </c:pt>
                <c:pt idx="6899">
                  <c:v>0.61303850000000004</c:v>
                </c:pt>
                <c:pt idx="6900">
                  <c:v>0.61303850000000004</c:v>
                </c:pt>
                <c:pt idx="6901">
                  <c:v>0.61871670000000001</c:v>
                </c:pt>
                <c:pt idx="6902">
                  <c:v>0.61391510000000005</c:v>
                </c:pt>
                <c:pt idx="6903">
                  <c:v>0.61391510000000005</c:v>
                </c:pt>
                <c:pt idx="6904">
                  <c:v>0.60966056999999996</c:v>
                </c:pt>
                <c:pt idx="6905">
                  <c:v>0.60964600000000002</c:v>
                </c:pt>
                <c:pt idx="6906">
                  <c:v>0.60964600000000002</c:v>
                </c:pt>
                <c:pt idx="6907">
                  <c:v>0.60876733000000005</c:v>
                </c:pt>
                <c:pt idx="6908">
                  <c:v>0.61394119999999996</c:v>
                </c:pt>
                <c:pt idx="6909">
                  <c:v>0.61394119999999996</c:v>
                </c:pt>
                <c:pt idx="6910">
                  <c:v>0.61548049999999999</c:v>
                </c:pt>
                <c:pt idx="6911">
                  <c:v>0.61552905999999996</c:v>
                </c:pt>
                <c:pt idx="6912">
                  <c:v>0.61552905999999996</c:v>
                </c:pt>
                <c:pt idx="6913">
                  <c:v>0.60454786000000005</c:v>
                </c:pt>
                <c:pt idx="6914">
                  <c:v>0.60290515</c:v>
                </c:pt>
                <c:pt idx="6915">
                  <c:v>0.60290515</c:v>
                </c:pt>
                <c:pt idx="6916">
                  <c:v>0.60193890000000005</c:v>
                </c:pt>
                <c:pt idx="6917">
                  <c:v>0.59567075999999997</c:v>
                </c:pt>
                <c:pt idx="6918">
                  <c:v>0.59567075999999997</c:v>
                </c:pt>
                <c:pt idx="6919">
                  <c:v>0.60411245000000002</c:v>
                </c:pt>
                <c:pt idx="6920">
                  <c:v>0.61366019999999999</c:v>
                </c:pt>
                <c:pt idx="6921">
                  <c:v>0.61366019999999999</c:v>
                </c:pt>
                <c:pt idx="6922">
                  <c:v>0.61971754000000001</c:v>
                </c:pt>
                <c:pt idx="6923">
                  <c:v>0.61754600000000004</c:v>
                </c:pt>
                <c:pt idx="6924">
                  <c:v>0.61754600000000004</c:v>
                </c:pt>
                <c:pt idx="6925">
                  <c:v>0.62409899999999996</c:v>
                </c:pt>
                <c:pt idx="6926">
                  <c:v>0.62553316000000003</c:v>
                </c:pt>
                <c:pt idx="6927">
                  <c:v>0.62553316000000003</c:v>
                </c:pt>
                <c:pt idx="6928">
                  <c:v>0.618251</c:v>
                </c:pt>
                <c:pt idx="6929">
                  <c:v>0.60626150000000001</c:v>
                </c:pt>
                <c:pt idx="6930">
                  <c:v>0.60626150000000001</c:v>
                </c:pt>
                <c:pt idx="6931">
                  <c:v>0.5989449</c:v>
                </c:pt>
                <c:pt idx="6932">
                  <c:v>0.59752660000000002</c:v>
                </c:pt>
                <c:pt idx="6933">
                  <c:v>0.59752660000000002</c:v>
                </c:pt>
                <c:pt idx="6934">
                  <c:v>0.60316694000000004</c:v>
                </c:pt>
                <c:pt idx="6935">
                  <c:v>0.60390144999999995</c:v>
                </c:pt>
                <c:pt idx="6936">
                  <c:v>0.60390144999999995</c:v>
                </c:pt>
                <c:pt idx="6937">
                  <c:v>0.60700489999999996</c:v>
                </c:pt>
                <c:pt idx="6938">
                  <c:v>0.60922980000000004</c:v>
                </c:pt>
                <c:pt idx="6939">
                  <c:v>0.60922980000000004</c:v>
                </c:pt>
                <c:pt idx="6940">
                  <c:v>0.61301165999999996</c:v>
                </c:pt>
                <c:pt idx="6941">
                  <c:v>0.61206059999999995</c:v>
                </c:pt>
                <c:pt idx="6942">
                  <c:v>0.61206059999999995</c:v>
                </c:pt>
                <c:pt idx="6943">
                  <c:v>0.61601620000000001</c:v>
                </c:pt>
                <c:pt idx="6944">
                  <c:v>0.61708249999999998</c:v>
                </c:pt>
                <c:pt idx="6945">
                  <c:v>0.61708249999999998</c:v>
                </c:pt>
                <c:pt idx="6946">
                  <c:v>0.61785730000000005</c:v>
                </c:pt>
                <c:pt idx="6947">
                  <c:v>0.61292446</c:v>
                </c:pt>
                <c:pt idx="6948">
                  <c:v>0.61292446</c:v>
                </c:pt>
                <c:pt idx="6949">
                  <c:v>0.61680250000000003</c:v>
                </c:pt>
                <c:pt idx="6950">
                  <c:v>0.62435079999999998</c:v>
                </c:pt>
                <c:pt idx="6951">
                  <c:v>0.62435079999999998</c:v>
                </c:pt>
                <c:pt idx="6952">
                  <c:v>0.62160987000000001</c:v>
                </c:pt>
                <c:pt idx="6953">
                  <c:v>0.61779079999999997</c:v>
                </c:pt>
                <c:pt idx="6954">
                  <c:v>0.61779079999999997</c:v>
                </c:pt>
                <c:pt idx="6955">
                  <c:v>0.61153740000000001</c:v>
                </c:pt>
                <c:pt idx="6956">
                  <c:v>0.61442620000000003</c:v>
                </c:pt>
                <c:pt idx="6957">
                  <c:v>0.61442620000000003</c:v>
                </c:pt>
                <c:pt idx="6958">
                  <c:v>0.61819374999999999</c:v>
                </c:pt>
                <c:pt idx="6959">
                  <c:v>0.62448479999999995</c:v>
                </c:pt>
                <c:pt idx="6960">
                  <c:v>0.62448479999999995</c:v>
                </c:pt>
                <c:pt idx="6961">
                  <c:v>0.61807877</c:v>
                </c:pt>
                <c:pt idx="6962">
                  <c:v>0.62213890000000005</c:v>
                </c:pt>
                <c:pt idx="6963">
                  <c:v>0.62213890000000005</c:v>
                </c:pt>
                <c:pt idx="6964">
                  <c:v>0.62009040000000004</c:v>
                </c:pt>
                <c:pt idx="6965">
                  <c:v>0.62106156000000001</c:v>
                </c:pt>
                <c:pt idx="6966">
                  <c:v>0.62106156000000001</c:v>
                </c:pt>
                <c:pt idx="6967">
                  <c:v>0.61399099999999995</c:v>
                </c:pt>
                <c:pt idx="6968">
                  <c:v>0.60746630000000001</c:v>
                </c:pt>
                <c:pt idx="6969">
                  <c:v>0.60746630000000001</c:v>
                </c:pt>
                <c:pt idx="6970">
                  <c:v>0.60644180000000003</c:v>
                </c:pt>
                <c:pt idx="6971">
                  <c:v>0.60547423</c:v>
                </c:pt>
                <c:pt idx="6972">
                  <c:v>0.60547423</c:v>
                </c:pt>
                <c:pt idx="6973">
                  <c:v>0.6030257</c:v>
                </c:pt>
                <c:pt idx="6974">
                  <c:v>0.60521460000000005</c:v>
                </c:pt>
                <c:pt idx="6975">
                  <c:v>0.60521460000000005</c:v>
                </c:pt>
                <c:pt idx="6976">
                  <c:v>0.60338919999999996</c:v>
                </c:pt>
                <c:pt idx="6977">
                  <c:v>0.60171750000000002</c:v>
                </c:pt>
                <c:pt idx="6978">
                  <c:v>0.60171750000000002</c:v>
                </c:pt>
                <c:pt idx="6979">
                  <c:v>0.60735326999999995</c:v>
                </c:pt>
                <c:pt idx="6980">
                  <c:v>0.61290560000000005</c:v>
                </c:pt>
                <c:pt idx="6981">
                  <c:v>0.61290560000000005</c:v>
                </c:pt>
                <c:pt idx="6982">
                  <c:v>0.59926250000000003</c:v>
                </c:pt>
                <c:pt idx="6983">
                  <c:v>0.59603596000000003</c:v>
                </c:pt>
                <c:pt idx="6984">
                  <c:v>0.59603596000000003</c:v>
                </c:pt>
                <c:pt idx="6985">
                  <c:v>0.59621405999999999</c:v>
                </c:pt>
                <c:pt idx="6986">
                  <c:v>0.58819734999999995</c:v>
                </c:pt>
                <c:pt idx="6987">
                  <c:v>0.58819734999999995</c:v>
                </c:pt>
                <c:pt idx="6988">
                  <c:v>0.60404736000000003</c:v>
                </c:pt>
                <c:pt idx="6989">
                  <c:v>0.62974613999999995</c:v>
                </c:pt>
                <c:pt idx="6990">
                  <c:v>0.62974613999999995</c:v>
                </c:pt>
                <c:pt idx="6991">
                  <c:v>0.65102099999999996</c:v>
                </c:pt>
                <c:pt idx="6992">
                  <c:v>0.66396122999999996</c:v>
                </c:pt>
                <c:pt idx="6993">
                  <c:v>0.66396122999999996</c:v>
                </c:pt>
                <c:pt idx="6994">
                  <c:v>0.65819614999999998</c:v>
                </c:pt>
                <c:pt idx="6995">
                  <c:v>0.63751590000000002</c:v>
                </c:pt>
                <c:pt idx="6996">
                  <c:v>0.63751590000000002</c:v>
                </c:pt>
                <c:pt idx="6997">
                  <c:v>0.60644673999999998</c:v>
                </c:pt>
                <c:pt idx="6998">
                  <c:v>0.59261894000000004</c:v>
                </c:pt>
                <c:pt idx="6999">
                  <c:v>0.59261894000000004</c:v>
                </c:pt>
                <c:pt idx="7000">
                  <c:v>0.58926856999999999</c:v>
                </c:pt>
                <c:pt idx="7001">
                  <c:v>0.60085940000000004</c:v>
                </c:pt>
                <c:pt idx="7002">
                  <c:v>0.60085940000000004</c:v>
                </c:pt>
                <c:pt idx="7003">
                  <c:v>0.61690842999999995</c:v>
                </c:pt>
                <c:pt idx="7004">
                  <c:v>0.63759949999999999</c:v>
                </c:pt>
                <c:pt idx="7005">
                  <c:v>0.63759949999999999</c:v>
                </c:pt>
                <c:pt idx="7006">
                  <c:v>0.65410950000000001</c:v>
                </c:pt>
                <c:pt idx="7007">
                  <c:v>0.64803873999999995</c:v>
                </c:pt>
                <c:pt idx="7008">
                  <c:v>0.64803873999999995</c:v>
                </c:pt>
                <c:pt idx="7009">
                  <c:v>0.63657140000000001</c:v>
                </c:pt>
                <c:pt idx="7010">
                  <c:v>0.61893869999999995</c:v>
                </c:pt>
                <c:pt idx="7011">
                  <c:v>0.61893869999999995</c:v>
                </c:pt>
                <c:pt idx="7012">
                  <c:v>0.62432367</c:v>
                </c:pt>
                <c:pt idx="7013">
                  <c:v>0.62805299999999997</c:v>
                </c:pt>
                <c:pt idx="7014">
                  <c:v>0.62805299999999997</c:v>
                </c:pt>
                <c:pt idx="7015">
                  <c:v>0.62532200000000004</c:v>
                </c:pt>
                <c:pt idx="7016">
                  <c:v>0.63976909999999998</c:v>
                </c:pt>
                <c:pt idx="7017">
                  <c:v>0.63976909999999998</c:v>
                </c:pt>
                <c:pt idx="7018">
                  <c:v>0.64801609999999998</c:v>
                </c:pt>
                <c:pt idx="7019">
                  <c:v>0.66379980000000005</c:v>
                </c:pt>
                <c:pt idx="7020">
                  <c:v>0.66379980000000005</c:v>
                </c:pt>
                <c:pt idx="7021">
                  <c:v>0.67026715999999997</c:v>
                </c:pt>
                <c:pt idx="7022">
                  <c:v>0.6539819</c:v>
                </c:pt>
                <c:pt idx="7023">
                  <c:v>0.6539819</c:v>
                </c:pt>
                <c:pt idx="7024">
                  <c:v>0.63539093999999996</c:v>
                </c:pt>
                <c:pt idx="7025">
                  <c:v>0.62529829999999997</c:v>
                </c:pt>
                <c:pt idx="7026">
                  <c:v>0.62529829999999997</c:v>
                </c:pt>
                <c:pt idx="7027">
                  <c:v>0.61410419999999999</c:v>
                </c:pt>
                <c:pt idx="7028">
                  <c:v>0.61292696000000002</c:v>
                </c:pt>
                <c:pt idx="7029">
                  <c:v>0.61292696000000002</c:v>
                </c:pt>
                <c:pt idx="7030">
                  <c:v>0.61823236999999998</c:v>
                </c:pt>
                <c:pt idx="7031">
                  <c:v>0.61993089999999995</c:v>
                </c:pt>
                <c:pt idx="7032">
                  <c:v>0.61993089999999995</c:v>
                </c:pt>
                <c:pt idx="7033">
                  <c:v>0.62628689999999998</c:v>
                </c:pt>
                <c:pt idx="7034">
                  <c:v>0.62274019999999997</c:v>
                </c:pt>
                <c:pt idx="7035">
                  <c:v>0.62274019999999997</c:v>
                </c:pt>
                <c:pt idx="7036">
                  <c:v>0.61753296999999996</c:v>
                </c:pt>
                <c:pt idx="7037">
                  <c:v>0.61540543999999997</c:v>
                </c:pt>
                <c:pt idx="7038">
                  <c:v>0.61540543999999997</c:v>
                </c:pt>
                <c:pt idx="7039">
                  <c:v>0.61180895999999996</c:v>
                </c:pt>
                <c:pt idx="7040">
                  <c:v>0.60639410000000005</c:v>
                </c:pt>
                <c:pt idx="7041">
                  <c:v>0.60639410000000005</c:v>
                </c:pt>
                <c:pt idx="7042">
                  <c:v>0.60780670000000003</c:v>
                </c:pt>
                <c:pt idx="7043">
                  <c:v>0.61241882999999997</c:v>
                </c:pt>
                <c:pt idx="7044">
                  <c:v>0.61241882999999997</c:v>
                </c:pt>
                <c:pt idx="7045">
                  <c:v>0.61158705000000002</c:v>
                </c:pt>
                <c:pt idx="7046">
                  <c:v>0.60951823000000005</c:v>
                </c:pt>
                <c:pt idx="7047">
                  <c:v>0.60951823000000005</c:v>
                </c:pt>
                <c:pt idx="7048">
                  <c:v>0.60167557000000005</c:v>
                </c:pt>
                <c:pt idx="7049">
                  <c:v>0.60274950000000005</c:v>
                </c:pt>
                <c:pt idx="7050">
                  <c:v>0.60274950000000005</c:v>
                </c:pt>
                <c:pt idx="7051">
                  <c:v>0.59968900000000003</c:v>
                </c:pt>
                <c:pt idx="7052">
                  <c:v>0.60594669999999995</c:v>
                </c:pt>
                <c:pt idx="7053">
                  <c:v>0.60594669999999995</c:v>
                </c:pt>
                <c:pt idx="7054">
                  <c:v>0.60664090000000004</c:v>
                </c:pt>
                <c:pt idx="7055">
                  <c:v>0.61626970000000003</c:v>
                </c:pt>
                <c:pt idx="7056">
                  <c:v>0.61626970000000003</c:v>
                </c:pt>
                <c:pt idx="7057">
                  <c:v>0.6111432</c:v>
                </c:pt>
                <c:pt idx="7058">
                  <c:v>0.61146694000000001</c:v>
                </c:pt>
                <c:pt idx="7059">
                  <c:v>0.61146694000000001</c:v>
                </c:pt>
                <c:pt idx="7060">
                  <c:v>0.60690180000000005</c:v>
                </c:pt>
                <c:pt idx="7061">
                  <c:v>0.61539876000000004</c:v>
                </c:pt>
                <c:pt idx="7062">
                  <c:v>0.61539876000000004</c:v>
                </c:pt>
                <c:pt idx="7063">
                  <c:v>0.61394990000000005</c:v>
                </c:pt>
                <c:pt idx="7064">
                  <c:v>0.6155429</c:v>
                </c:pt>
                <c:pt idx="7065">
                  <c:v>0.6155429</c:v>
                </c:pt>
                <c:pt idx="7066">
                  <c:v>0.61954509999999996</c:v>
                </c:pt>
                <c:pt idx="7067">
                  <c:v>0.62222993000000004</c:v>
                </c:pt>
                <c:pt idx="7068">
                  <c:v>0.62222993000000004</c:v>
                </c:pt>
                <c:pt idx="7069">
                  <c:v>0.62371620000000005</c:v>
                </c:pt>
                <c:pt idx="7070">
                  <c:v>0.61945015000000003</c:v>
                </c:pt>
                <c:pt idx="7071">
                  <c:v>0.61945015000000003</c:v>
                </c:pt>
                <c:pt idx="7072">
                  <c:v>0.62715863999999999</c:v>
                </c:pt>
                <c:pt idx="7073">
                  <c:v>0.62770795999999995</c:v>
                </c:pt>
                <c:pt idx="7074">
                  <c:v>0.62770795999999995</c:v>
                </c:pt>
                <c:pt idx="7075">
                  <c:v>0.62776549999999998</c:v>
                </c:pt>
                <c:pt idx="7076">
                  <c:v>0.62269799999999997</c:v>
                </c:pt>
                <c:pt idx="7077">
                  <c:v>0.62269799999999997</c:v>
                </c:pt>
                <c:pt idx="7078">
                  <c:v>0.62201519999999999</c:v>
                </c:pt>
                <c:pt idx="7079">
                  <c:v>0.61756074000000005</c:v>
                </c:pt>
                <c:pt idx="7080">
                  <c:v>0.61756074000000005</c:v>
                </c:pt>
                <c:pt idx="7081">
                  <c:v>0.61607999999999996</c:v>
                </c:pt>
                <c:pt idx="7082">
                  <c:v>0.61486960000000002</c:v>
                </c:pt>
                <c:pt idx="7083">
                  <c:v>0.61486960000000002</c:v>
                </c:pt>
                <c:pt idx="7084">
                  <c:v>0.61731625000000001</c:v>
                </c:pt>
                <c:pt idx="7085">
                  <c:v>0.61415019999999998</c:v>
                </c:pt>
                <c:pt idx="7086">
                  <c:v>0.61415019999999998</c:v>
                </c:pt>
                <c:pt idx="7087">
                  <c:v>0.61348769999999997</c:v>
                </c:pt>
                <c:pt idx="7088">
                  <c:v>0.61309223999999996</c:v>
                </c:pt>
                <c:pt idx="7089">
                  <c:v>0.61309223999999996</c:v>
                </c:pt>
                <c:pt idx="7090">
                  <c:v>0.61046475</c:v>
                </c:pt>
                <c:pt idx="7091">
                  <c:v>0.6115256</c:v>
                </c:pt>
                <c:pt idx="7092">
                  <c:v>0.6115256</c:v>
                </c:pt>
                <c:pt idx="7093">
                  <c:v>0.61187210000000003</c:v>
                </c:pt>
                <c:pt idx="7094">
                  <c:v>0.61615889999999995</c:v>
                </c:pt>
                <c:pt idx="7095">
                  <c:v>0.61615889999999995</c:v>
                </c:pt>
                <c:pt idx="7096">
                  <c:v>0.61651283999999995</c:v>
                </c:pt>
                <c:pt idx="7097">
                  <c:v>0.61816110000000002</c:v>
                </c:pt>
                <c:pt idx="7098">
                  <c:v>0.61816110000000002</c:v>
                </c:pt>
                <c:pt idx="7099">
                  <c:v>0.61572400000000005</c:v>
                </c:pt>
                <c:pt idx="7100">
                  <c:v>0.61309475000000002</c:v>
                </c:pt>
                <c:pt idx="7101">
                  <c:v>0.61309475000000002</c:v>
                </c:pt>
                <c:pt idx="7102">
                  <c:v>0.6069175</c:v>
                </c:pt>
                <c:pt idx="7103">
                  <c:v>0.60236400000000001</c:v>
                </c:pt>
                <c:pt idx="7104">
                  <c:v>0.60236400000000001</c:v>
                </c:pt>
                <c:pt idx="7105">
                  <c:v>0.59953809999999996</c:v>
                </c:pt>
                <c:pt idx="7106">
                  <c:v>0.59800929999999997</c:v>
                </c:pt>
                <c:pt idx="7107">
                  <c:v>0.59800929999999997</c:v>
                </c:pt>
                <c:pt idx="7108">
                  <c:v>0.60200905999999998</c:v>
                </c:pt>
                <c:pt idx="7109">
                  <c:v>0.61135983000000005</c:v>
                </c:pt>
                <c:pt idx="7110">
                  <c:v>0.61135983000000005</c:v>
                </c:pt>
                <c:pt idx="7111">
                  <c:v>0.60526924999999998</c:v>
                </c:pt>
                <c:pt idx="7112">
                  <c:v>0.6076028</c:v>
                </c:pt>
                <c:pt idx="7113">
                  <c:v>0.6076028</c:v>
                </c:pt>
                <c:pt idx="7114">
                  <c:v>0.60135380000000005</c:v>
                </c:pt>
                <c:pt idx="7115">
                  <c:v>0.6034062</c:v>
                </c:pt>
                <c:pt idx="7116">
                  <c:v>0.6034062</c:v>
                </c:pt>
                <c:pt idx="7117">
                  <c:v>0.60118939999999998</c:v>
                </c:pt>
                <c:pt idx="7118">
                  <c:v>0.60523884999999999</c:v>
                </c:pt>
                <c:pt idx="7119">
                  <c:v>0.60523884999999999</c:v>
                </c:pt>
                <c:pt idx="7120">
                  <c:v>0.60778259999999995</c:v>
                </c:pt>
                <c:pt idx="7121">
                  <c:v>0.61017730000000003</c:v>
                </c:pt>
                <c:pt idx="7122">
                  <c:v>0.61017730000000003</c:v>
                </c:pt>
                <c:pt idx="7123">
                  <c:v>0.61182093999999998</c:v>
                </c:pt>
                <c:pt idx="7124">
                  <c:v>0.61076620000000004</c:v>
                </c:pt>
                <c:pt idx="7125">
                  <c:v>0.61076620000000004</c:v>
                </c:pt>
                <c:pt idx="7126">
                  <c:v>0.61842030000000003</c:v>
                </c:pt>
                <c:pt idx="7127">
                  <c:v>0.61964379999999997</c:v>
                </c:pt>
                <c:pt idx="7128">
                  <c:v>0.61964379999999997</c:v>
                </c:pt>
                <c:pt idx="7129">
                  <c:v>0.61936647</c:v>
                </c:pt>
                <c:pt idx="7130">
                  <c:v>0.62343185999999995</c:v>
                </c:pt>
                <c:pt idx="7131">
                  <c:v>0.62343185999999995</c:v>
                </c:pt>
                <c:pt idx="7132">
                  <c:v>0.62318510000000005</c:v>
                </c:pt>
                <c:pt idx="7133">
                  <c:v>0.62078509999999998</c:v>
                </c:pt>
                <c:pt idx="7134">
                  <c:v>0.62078509999999998</c:v>
                </c:pt>
                <c:pt idx="7135">
                  <c:v>0.61854874999999998</c:v>
                </c:pt>
                <c:pt idx="7136">
                  <c:v>0.62340479999999998</c:v>
                </c:pt>
                <c:pt idx="7137">
                  <c:v>0.62340479999999998</c:v>
                </c:pt>
                <c:pt idx="7138">
                  <c:v>0.62138545999999995</c:v>
                </c:pt>
                <c:pt idx="7139">
                  <c:v>0.6228496</c:v>
                </c:pt>
                <c:pt idx="7140">
                  <c:v>0.6228496</c:v>
                </c:pt>
                <c:pt idx="7141">
                  <c:v>0.62273926000000002</c:v>
                </c:pt>
                <c:pt idx="7142">
                  <c:v>0.62154609999999999</c:v>
                </c:pt>
                <c:pt idx="7143">
                  <c:v>0.62154609999999999</c:v>
                </c:pt>
                <c:pt idx="7144">
                  <c:v>0.62299185999999995</c:v>
                </c:pt>
                <c:pt idx="7145">
                  <c:v>0.61564140000000001</c:v>
                </c:pt>
                <c:pt idx="7146">
                  <c:v>0.61564140000000001</c:v>
                </c:pt>
                <c:pt idx="7147">
                  <c:v>0.60714939999999995</c:v>
                </c:pt>
                <c:pt idx="7148">
                  <c:v>0.60475970000000001</c:v>
                </c:pt>
                <c:pt idx="7149">
                  <c:v>0.60475970000000001</c:v>
                </c:pt>
                <c:pt idx="7150">
                  <c:v>0.60453449999999997</c:v>
                </c:pt>
                <c:pt idx="7151">
                  <c:v>0.60954105999999997</c:v>
                </c:pt>
                <c:pt idx="7152">
                  <c:v>0.60954105999999997</c:v>
                </c:pt>
                <c:pt idx="7153">
                  <c:v>0.61410799999999999</c:v>
                </c:pt>
                <c:pt idx="7154">
                  <c:v>0.61821389999999998</c:v>
                </c:pt>
                <c:pt idx="7155">
                  <c:v>0.61821389999999998</c:v>
                </c:pt>
                <c:pt idx="7156">
                  <c:v>0.62235079999999998</c:v>
                </c:pt>
                <c:pt idx="7157">
                  <c:v>0.61681914000000004</c:v>
                </c:pt>
                <c:pt idx="7158">
                  <c:v>0.61681914000000004</c:v>
                </c:pt>
                <c:pt idx="7159">
                  <c:v>0.61490047000000003</c:v>
                </c:pt>
                <c:pt idx="7160">
                  <c:v>0.61339414000000003</c:v>
                </c:pt>
                <c:pt idx="7161">
                  <c:v>0.61339414000000003</c:v>
                </c:pt>
                <c:pt idx="7162">
                  <c:v>0.61152770000000001</c:v>
                </c:pt>
                <c:pt idx="7163">
                  <c:v>0.61282820000000005</c:v>
                </c:pt>
                <c:pt idx="7164">
                  <c:v>0.61282820000000005</c:v>
                </c:pt>
                <c:pt idx="7165">
                  <c:v>0.60253066</c:v>
                </c:pt>
                <c:pt idx="7166">
                  <c:v>0.60798940000000001</c:v>
                </c:pt>
                <c:pt idx="7167">
                  <c:v>0.60798940000000001</c:v>
                </c:pt>
                <c:pt idx="7168">
                  <c:v>0.61405986999999995</c:v>
                </c:pt>
                <c:pt idx="7169">
                  <c:v>0.62187870000000001</c:v>
                </c:pt>
                <c:pt idx="7170">
                  <c:v>0.62187870000000001</c:v>
                </c:pt>
                <c:pt idx="7171">
                  <c:v>0.62565570000000004</c:v>
                </c:pt>
                <c:pt idx="7172">
                  <c:v>0.63007299999999999</c:v>
                </c:pt>
                <c:pt idx="7173">
                  <c:v>0.63007299999999999</c:v>
                </c:pt>
                <c:pt idx="7174">
                  <c:v>0.62908834000000002</c:v>
                </c:pt>
                <c:pt idx="7175">
                  <c:v>0.63094059999999996</c:v>
                </c:pt>
                <c:pt idx="7176">
                  <c:v>0.63094059999999996</c:v>
                </c:pt>
                <c:pt idx="7177">
                  <c:v>0.62344980000000005</c:v>
                </c:pt>
                <c:pt idx="7178">
                  <c:v>0.62148270000000005</c:v>
                </c:pt>
                <c:pt idx="7179">
                  <c:v>0.62148270000000005</c:v>
                </c:pt>
                <c:pt idx="7180">
                  <c:v>0.62407590000000002</c:v>
                </c:pt>
                <c:pt idx="7181">
                  <c:v>0.62542933000000001</c:v>
                </c:pt>
                <c:pt idx="7182">
                  <c:v>0.62542933000000001</c:v>
                </c:pt>
                <c:pt idx="7183">
                  <c:v>0.62041840000000004</c:v>
                </c:pt>
                <c:pt idx="7184">
                  <c:v>0.62343870000000001</c:v>
                </c:pt>
                <c:pt idx="7185">
                  <c:v>0.62343870000000001</c:v>
                </c:pt>
                <c:pt idx="7186">
                  <c:v>0.6181103</c:v>
                </c:pt>
                <c:pt idx="7187">
                  <c:v>0.61712999999999996</c:v>
                </c:pt>
                <c:pt idx="7188">
                  <c:v>0.61712999999999996</c:v>
                </c:pt>
                <c:pt idx="7189">
                  <c:v>0.62125680000000005</c:v>
                </c:pt>
                <c:pt idx="7190">
                  <c:v>0.62072150000000004</c:v>
                </c:pt>
                <c:pt idx="7191">
                  <c:v>0.62072150000000004</c:v>
                </c:pt>
                <c:pt idx="7192">
                  <c:v>0.62388264999999998</c:v>
                </c:pt>
                <c:pt idx="7193">
                  <c:v>0.61810699999999996</c:v>
                </c:pt>
                <c:pt idx="7194">
                  <c:v>0.61810699999999996</c:v>
                </c:pt>
                <c:pt idx="7195">
                  <c:v>0.61399389999999998</c:v>
                </c:pt>
                <c:pt idx="7196">
                  <c:v>0.61385999999999996</c:v>
                </c:pt>
                <c:pt idx="7197">
                  <c:v>0.61385999999999996</c:v>
                </c:pt>
                <c:pt idx="7198">
                  <c:v>0.61091329999999999</c:v>
                </c:pt>
                <c:pt idx="7199">
                  <c:v>0.61611795000000003</c:v>
                </c:pt>
                <c:pt idx="7200">
                  <c:v>0.61611795000000003</c:v>
                </c:pt>
                <c:pt idx="7201">
                  <c:v>0.62134164999999997</c:v>
                </c:pt>
                <c:pt idx="7202">
                  <c:v>0.62380636</c:v>
                </c:pt>
                <c:pt idx="7203">
                  <c:v>0.62380636</c:v>
                </c:pt>
                <c:pt idx="7204">
                  <c:v>0.63112290000000004</c:v>
                </c:pt>
                <c:pt idx="7205">
                  <c:v>0.62806519999999999</c:v>
                </c:pt>
                <c:pt idx="7206">
                  <c:v>0.62806519999999999</c:v>
                </c:pt>
                <c:pt idx="7207">
                  <c:v>0.62445205000000004</c:v>
                </c:pt>
                <c:pt idx="7208">
                  <c:v>0.62100580000000005</c:v>
                </c:pt>
                <c:pt idx="7209">
                  <c:v>0.62100580000000005</c:v>
                </c:pt>
                <c:pt idx="7210">
                  <c:v>0.62053037</c:v>
                </c:pt>
                <c:pt idx="7211">
                  <c:v>0.61813766000000003</c:v>
                </c:pt>
                <c:pt idx="7212">
                  <c:v>0.61813766000000003</c:v>
                </c:pt>
                <c:pt idx="7213">
                  <c:v>0.62003710000000001</c:v>
                </c:pt>
                <c:pt idx="7214">
                  <c:v>0.62520489999999995</c:v>
                </c:pt>
                <c:pt idx="7215">
                  <c:v>0.62520489999999995</c:v>
                </c:pt>
                <c:pt idx="7216">
                  <c:v>0.61891260000000003</c:v>
                </c:pt>
                <c:pt idx="7217">
                  <c:v>0.60733473000000004</c:v>
                </c:pt>
                <c:pt idx="7218">
                  <c:v>0.60733473000000004</c:v>
                </c:pt>
                <c:pt idx="7219">
                  <c:v>0.59963509999999998</c:v>
                </c:pt>
                <c:pt idx="7220">
                  <c:v>0.59433495999999997</c:v>
                </c:pt>
                <c:pt idx="7221">
                  <c:v>0.59433495999999997</c:v>
                </c:pt>
                <c:pt idx="7222">
                  <c:v>0.58888876000000001</c:v>
                </c:pt>
                <c:pt idx="7223">
                  <c:v>0.59652156000000001</c:v>
                </c:pt>
                <c:pt idx="7224">
                  <c:v>0.59652156000000001</c:v>
                </c:pt>
                <c:pt idx="7225">
                  <c:v>0.60963710000000004</c:v>
                </c:pt>
                <c:pt idx="7226">
                  <c:v>0.61390984000000004</c:v>
                </c:pt>
                <c:pt idx="7227">
                  <c:v>0.61390984000000004</c:v>
                </c:pt>
                <c:pt idx="7228">
                  <c:v>0.62309455999999996</c:v>
                </c:pt>
                <c:pt idx="7229">
                  <c:v>0.63146369999999996</c:v>
                </c:pt>
                <c:pt idx="7230">
                  <c:v>0.63146369999999996</c:v>
                </c:pt>
                <c:pt idx="7231">
                  <c:v>0.63478990000000002</c:v>
                </c:pt>
                <c:pt idx="7232">
                  <c:v>0.63411485999999995</c:v>
                </c:pt>
                <c:pt idx="7233">
                  <c:v>0.63411485999999995</c:v>
                </c:pt>
                <c:pt idx="7234">
                  <c:v>0.63830540000000002</c:v>
                </c:pt>
                <c:pt idx="7235">
                  <c:v>0.63593010000000005</c:v>
                </c:pt>
                <c:pt idx="7236">
                  <c:v>0.63593010000000005</c:v>
                </c:pt>
                <c:pt idx="7237">
                  <c:v>0.63660735000000002</c:v>
                </c:pt>
                <c:pt idx="7238">
                  <c:v>0.62681173999999995</c:v>
                </c:pt>
                <c:pt idx="7239">
                  <c:v>0.62681173999999995</c:v>
                </c:pt>
                <c:pt idx="7240">
                  <c:v>0.62059399999999998</c:v>
                </c:pt>
                <c:pt idx="7241">
                  <c:v>0.61602889999999999</c:v>
                </c:pt>
                <c:pt idx="7242">
                  <c:v>0.61602889999999999</c:v>
                </c:pt>
                <c:pt idx="7243">
                  <c:v>0.60468789999999994</c:v>
                </c:pt>
                <c:pt idx="7244">
                  <c:v>0.61461730000000003</c:v>
                </c:pt>
                <c:pt idx="7245">
                  <c:v>0.61461730000000003</c:v>
                </c:pt>
                <c:pt idx="7246">
                  <c:v>0.61919489999999999</c:v>
                </c:pt>
                <c:pt idx="7247">
                  <c:v>0.61730795999999999</c:v>
                </c:pt>
                <c:pt idx="7248">
                  <c:v>0.61730795999999999</c:v>
                </c:pt>
                <c:pt idx="7249">
                  <c:v>0.61785420000000002</c:v>
                </c:pt>
                <c:pt idx="7250">
                  <c:v>0.62265842999999998</c:v>
                </c:pt>
                <c:pt idx="7251">
                  <c:v>0.62265842999999998</c:v>
                </c:pt>
                <c:pt idx="7252">
                  <c:v>0.62241685000000002</c:v>
                </c:pt>
                <c:pt idx="7253">
                  <c:v>0.61560349999999997</c:v>
                </c:pt>
                <c:pt idx="7254">
                  <c:v>0.61560349999999997</c:v>
                </c:pt>
                <c:pt idx="7255">
                  <c:v>0.58958829999999995</c:v>
                </c:pt>
                <c:pt idx="7256">
                  <c:v>0.57169479999999995</c:v>
                </c:pt>
                <c:pt idx="7257">
                  <c:v>0.57169479999999995</c:v>
                </c:pt>
                <c:pt idx="7258">
                  <c:v>0.57179093000000003</c:v>
                </c:pt>
                <c:pt idx="7259">
                  <c:v>0.57113650000000005</c:v>
                </c:pt>
                <c:pt idx="7260">
                  <c:v>0.57113650000000005</c:v>
                </c:pt>
                <c:pt idx="7261">
                  <c:v>0.58056973999999995</c:v>
                </c:pt>
                <c:pt idx="7262">
                  <c:v>0.58682429999999997</c:v>
                </c:pt>
                <c:pt idx="7263">
                  <c:v>0.58682429999999997</c:v>
                </c:pt>
                <c:pt idx="7264">
                  <c:v>0.58664715000000001</c:v>
                </c:pt>
                <c:pt idx="7265">
                  <c:v>0.60061359999999997</c:v>
                </c:pt>
                <c:pt idx="7266">
                  <c:v>0.60061359999999997</c:v>
                </c:pt>
                <c:pt idx="7267">
                  <c:v>0.59894144999999999</c:v>
                </c:pt>
                <c:pt idx="7268">
                  <c:v>0.60518879999999997</c:v>
                </c:pt>
                <c:pt idx="7269">
                  <c:v>0.60518879999999997</c:v>
                </c:pt>
                <c:pt idx="7270">
                  <c:v>0.61340099999999997</c:v>
                </c:pt>
                <c:pt idx="7271">
                  <c:v>0.60529213999999998</c:v>
                </c:pt>
                <c:pt idx="7272">
                  <c:v>0.60529213999999998</c:v>
                </c:pt>
                <c:pt idx="7273">
                  <c:v>0.61765413999999996</c:v>
                </c:pt>
                <c:pt idx="7274">
                  <c:v>0.63514870000000001</c:v>
                </c:pt>
                <c:pt idx="7275">
                  <c:v>0.63514870000000001</c:v>
                </c:pt>
                <c:pt idx="7276">
                  <c:v>0.63331753000000002</c:v>
                </c:pt>
                <c:pt idx="7277">
                  <c:v>0.63030463000000003</c:v>
                </c:pt>
                <c:pt idx="7278">
                  <c:v>0.63030463000000003</c:v>
                </c:pt>
                <c:pt idx="7279">
                  <c:v>0.63192150000000002</c:v>
                </c:pt>
                <c:pt idx="7280">
                  <c:v>0.6338838</c:v>
                </c:pt>
                <c:pt idx="7281">
                  <c:v>0.6338838</c:v>
                </c:pt>
                <c:pt idx="7282">
                  <c:v>0.63280579999999997</c:v>
                </c:pt>
                <c:pt idx="7283">
                  <c:v>0.62835925999999998</c:v>
                </c:pt>
                <c:pt idx="7284">
                  <c:v>0.62835925999999998</c:v>
                </c:pt>
                <c:pt idx="7285">
                  <c:v>0.62376240000000005</c:v>
                </c:pt>
                <c:pt idx="7286">
                  <c:v>0.62190590000000001</c:v>
                </c:pt>
                <c:pt idx="7287">
                  <c:v>0.62190590000000001</c:v>
                </c:pt>
                <c:pt idx="7288">
                  <c:v>0.60733040000000005</c:v>
                </c:pt>
                <c:pt idx="7289">
                  <c:v>0.59759306999999995</c:v>
                </c:pt>
                <c:pt idx="7290">
                  <c:v>0.59759306999999995</c:v>
                </c:pt>
                <c:pt idx="7291">
                  <c:v>0.59345239999999999</c:v>
                </c:pt>
                <c:pt idx="7292">
                  <c:v>0.59233789999999997</c:v>
                </c:pt>
                <c:pt idx="7293">
                  <c:v>0.59233789999999997</c:v>
                </c:pt>
                <c:pt idx="7294">
                  <c:v>0.59695799999999999</c:v>
                </c:pt>
                <c:pt idx="7295">
                  <c:v>0.60540174999999996</c:v>
                </c:pt>
                <c:pt idx="7296">
                  <c:v>0.60540174999999996</c:v>
                </c:pt>
                <c:pt idx="7297">
                  <c:v>0.61271209999999998</c:v>
                </c:pt>
                <c:pt idx="7298">
                  <c:v>0.61519210000000002</c:v>
                </c:pt>
                <c:pt idx="7299">
                  <c:v>0.61519210000000002</c:v>
                </c:pt>
                <c:pt idx="7300">
                  <c:v>0.62224979999999996</c:v>
                </c:pt>
                <c:pt idx="7301">
                  <c:v>0.62045455000000005</c:v>
                </c:pt>
                <c:pt idx="7302">
                  <c:v>0.62045455000000005</c:v>
                </c:pt>
                <c:pt idx="7303">
                  <c:v>0.62736639999999999</c:v>
                </c:pt>
                <c:pt idx="7304">
                  <c:v>0.63339330000000005</c:v>
                </c:pt>
                <c:pt idx="7305">
                  <c:v>0.63339330000000005</c:v>
                </c:pt>
                <c:pt idx="7306">
                  <c:v>0.63458263999999998</c:v>
                </c:pt>
                <c:pt idx="7307">
                  <c:v>0.63426362999999997</c:v>
                </c:pt>
                <c:pt idx="7308">
                  <c:v>0.63426362999999997</c:v>
                </c:pt>
                <c:pt idx="7309">
                  <c:v>0.64345825000000001</c:v>
                </c:pt>
                <c:pt idx="7310">
                  <c:v>0.64863040000000005</c:v>
                </c:pt>
                <c:pt idx="7311">
                  <c:v>0.64863040000000005</c:v>
                </c:pt>
                <c:pt idx="7312">
                  <c:v>0.64101744000000005</c:v>
                </c:pt>
                <c:pt idx="7313">
                  <c:v>0.62807416999999999</c:v>
                </c:pt>
                <c:pt idx="7314">
                  <c:v>0.62807416999999999</c:v>
                </c:pt>
                <c:pt idx="7315">
                  <c:v>0.61760503</c:v>
                </c:pt>
                <c:pt idx="7316">
                  <c:v>0.61311764000000002</c:v>
                </c:pt>
                <c:pt idx="7317">
                  <c:v>0.61311764000000002</c:v>
                </c:pt>
                <c:pt idx="7318">
                  <c:v>0.60844134999999999</c:v>
                </c:pt>
                <c:pt idx="7319">
                  <c:v>0.6114368</c:v>
                </c:pt>
                <c:pt idx="7320">
                  <c:v>0.6114368</c:v>
                </c:pt>
                <c:pt idx="7321">
                  <c:v>0.63427080000000002</c:v>
                </c:pt>
                <c:pt idx="7322">
                  <c:v>0.65308880000000002</c:v>
                </c:pt>
                <c:pt idx="7323">
                  <c:v>0.65308880000000002</c:v>
                </c:pt>
                <c:pt idx="7324">
                  <c:v>0.62058060000000004</c:v>
                </c:pt>
                <c:pt idx="7325">
                  <c:v>0.60835969999999995</c:v>
                </c:pt>
                <c:pt idx="7326">
                  <c:v>0.60835969999999995</c:v>
                </c:pt>
                <c:pt idx="7327">
                  <c:v>0.61670610000000003</c:v>
                </c:pt>
                <c:pt idx="7328">
                  <c:v>0.59261419999999998</c:v>
                </c:pt>
                <c:pt idx="7329">
                  <c:v>0.59261419999999998</c:v>
                </c:pt>
                <c:pt idx="7330">
                  <c:v>0.58021049999999996</c:v>
                </c:pt>
                <c:pt idx="7331">
                  <c:v>0.58673180000000003</c:v>
                </c:pt>
                <c:pt idx="7332">
                  <c:v>0.58673180000000003</c:v>
                </c:pt>
                <c:pt idx="7333">
                  <c:v>0.60409749999999995</c:v>
                </c:pt>
                <c:pt idx="7334">
                  <c:v>0.62955724999999996</c:v>
                </c:pt>
                <c:pt idx="7335">
                  <c:v>0.62955724999999996</c:v>
                </c:pt>
                <c:pt idx="7336">
                  <c:v>0.52890115999999998</c:v>
                </c:pt>
                <c:pt idx="7337">
                  <c:v>0.60347090000000003</c:v>
                </c:pt>
                <c:pt idx="7338">
                  <c:v>0.60347090000000003</c:v>
                </c:pt>
                <c:pt idx="7339">
                  <c:v>0.68569595000000005</c:v>
                </c:pt>
                <c:pt idx="7340">
                  <c:v>0.66268616999999996</c:v>
                </c:pt>
                <c:pt idx="7341">
                  <c:v>0.66268616999999996</c:v>
                </c:pt>
                <c:pt idx="7342">
                  <c:v>0.63984569999999996</c:v>
                </c:pt>
                <c:pt idx="7343">
                  <c:v>0.62631420000000004</c:v>
                </c:pt>
                <c:pt idx="7344">
                  <c:v>0.62631420000000004</c:v>
                </c:pt>
                <c:pt idx="7345">
                  <c:v>0.58714025999999997</c:v>
                </c:pt>
                <c:pt idx="7346">
                  <c:v>0.55314934000000004</c:v>
                </c:pt>
                <c:pt idx="7347">
                  <c:v>0.55314934000000004</c:v>
                </c:pt>
                <c:pt idx="7348">
                  <c:v>0.55687989999999998</c:v>
                </c:pt>
                <c:pt idx="7349">
                  <c:v>0.64825463000000005</c:v>
                </c:pt>
                <c:pt idx="7350">
                  <c:v>0.64825463000000005</c:v>
                </c:pt>
                <c:pt idx="7351">
                  <c:v>0.71449779999999996</c:v>
                </c:pt>
                <c:pt idx="7352">
                  <c:v>0.66861630000000005</c:v>
                </c:pt>
                <c:pt idx="7353">
                  <c:v>0.66861630000000005</c:v>
                </c:pt>
                <c:pt idx="7354">
                  <c:v>0.5921923</c:v>
                </c:pt>
                <c:pt idx="7355">
                  <c:v>0.56174060000000003</c:v>
                </c:pt>
                <c:pt idx="7356">
                  <c:v>0.56174060000000003</c:v>
                </c:pt>
                <c:pt idx="7357">
                  <c:v>0.57433920000000005</c:v>
                </c:pt>
                <c:pt idx="7358">
                  <c:v>0.59655296999999996</c:v>
                </c:pt>
                <c:pt idx="7359">
                  <c:v>0.59655296999999996</c:v>
                </c:pt>
                <c:pt idx="7360">
                  <c:v>0.60484755000000001</c:v>
                </c:pt>
                <c:pt idx="7361">
                  <c:v>0.59881879999999998</c:v>
                </c:pt>
                <c:pt idx="7362">
                  <c:v>0.59881879999999998</c:v>
                </c:pt>
                <c:pt idx="7363">
                  <c:v>0.60832589999999997</c:v>
                </c:pt>
                <c:pt idx="7364">
                  <c:v>0.58854119999999999</c:v>
                </c:pt>
                <c:pt idx="7365">
                  <c:v>0.58854119999999999</c:v>
                </c:pt>
                <c:pt idx="7366">
                  <c:v>0.57355109999999998</c:v>
                </c:pt>
                <c:pt idx="7367">
                  <c:v>0.71238654999999995</c:v>
                </c:pt>
                <c:pt idx="7368">
                  <c:v>0.71238654999999995</c:v>
                </c:pt>
                <c:pt idx="7369">
                  <c:v>0.66767686999999998</c:v>
                </c:pt>
                <c:pt idx="7370">
                  <c:v>0.60189842999999998</c:v>
                </c:pt>
                <c:pt idx="7371">
                  <c:v>0.60189842999999998</c:v>
                </c:pt>
                <c:pt idx="7372">
                  <c:v>0.59973659999999995</c:v>
                </c:pt>
                <c:pt idx="7373">
                  <c:v>0.62150806000000003</c:v>
                </c:pt>
                <c:pt idx="7374">
                  <c:v>0.62150806000000003</c:v>
                </c:pt>
                <c:pt idx="7375">
                  <c:v>0.63377839999999996</c:v>
                </c:pt>
                <c:pt idx="7376">
                  <c:v>0.69650953999999998</c:v>
                </c:pt>
                <c:pt idx="7377">
                  <c:v>0.69650953999999998</c:v>
                </c:pt>
                <c:pt idx="7378">
                  <c:v>0.65790110000000002</c:v>
                </c:pt>
                <c:pt idx="7379">
                  <c:v>0.61879474000000001</c:v>
                </c:pt>
                <c:pt idx="7380">
                  <c:v>0.61879474000000001</c:v>
                </c:pt>
                <c:pt idx="7381">
                  <c:v>0.59162503</c:v>
                </c:pt>
                <c:pt idx="7382">
                  <c:v>0.59982360000000001</c:v>
                </c:pt>
                <c:pt idx="7383">
                  <c:v>0.59982360000000001</c:v>
                </c:pt>
                <c:pt idx="7384">
                  <c:v>0.59817880000000001</c:v>
                </c:pt>
                <c:pt idx="7385">
                  <c:v>0.59001979999999998</c:v>
                </c:pt>
                <c:pt idx="7386">
                  <c:v>0.59001979999999998</c:v>
                </c:pt>
                <c:pt idx="7387">
                  <c:v>0.62366449999999996</c:v>
                </c:pt>
                <c:pt idx="7388">
                  <c:v>0.64903129999999998</c:v>
                </c:pt>
                <c:pt idx="7389">
                  <c:v>0.64903129999999998</c:v>
                </c:pt>
                <c:pt idx="7390">
                  <c:v>0.64264803999999998</c:v>
                </c:pt>
                <c:pt idx="7391">
                  <c:v>0.63789934000000004</c:v>
                </c:pt>
                <c:pt idx="7392">
                  <c:v>0.63789934000000004</c:v>
                </c:pt>
                <c:pt idx="7393">
                  <c:v>0.62041619999999997</c:v>
                </c:pt>
                <c:pt idx="7394">
                  <c:v>0.61813450000000003</c:v>
                </c:pt>
                <c:pt idx="7395">
                  <c:v>0.61813450000000003</c:v>
                </c:pt>
                <c:pt idx="7396">
                  <c:v>0.59982382999999995</c:v>
                </c:pt>
                <c:pt idx="7397">
                  <c:v>0.5910938</c:v>
                </c:pt>
                <c:pt idx="7398">
                  <c:v>0.5910938</c:v>
                </c:pt>
                <c:pt idx="7399">
                  <c:v>0.58240510000000001</c:v>
                </c:pt>
                <c:pt idx="7400">
                  <c:v>0.60179419999999995</c:v>
                </c:pt>
                <c:pt idx="7401">
                  <c:v>0.60179419999999995</c:v>
                </c:pt>
                <c:pt idx="7402">
                  <c:v>0.61827253999999998</c:v>
                </c:pt>
                <c:pt idx="7403">
                  <c:v>0.62051330000000005</c:v>
                </c:pt>
                <c:pt idx="7404">
                  <c:v>0.62051330000000005</c:v>
                </c:pt>
                <c:pt idx="7405">
                  <c:v>0.62274593</c:v>
                </c:pt>
                <c:pt idx="7406">
                  <c:v>0.61922809999999995</c:v>
                </c:pt>
                <c:pt idx="7407">
                  <c:v>0.61922809999999995</c:v>
                </c:pt>
                <c:pt idx="7408">
                  <c:v>0.6234866</c:v>
                </c:pt>
                <c:pt idx="7409">
                  <c:v>0.63235430000000004</c:v>
                </c:pt>
                <c:pt idx="7410">
                  <c:v>0.63235430000000004</c:v>
                </c:pt>
                <c:pt idx="7411">
                  <c:v>0.6133767</c:v>
                </c:pt>
                <c:pt idx="7412">
                  <c:v>0.60028769999999998</c:v>
                </c:pt>
                <c:pt idx="7413">
                  <c:v>0.60028769999999998</c:v>
                </c:pt>
                <c:pt idx="7414">
                  <c:v>0.6013657</c:v>
                </c:pt>
                <c:pt idx="7415">
                  <c:v>0.68348217</c:v>
                </c:pt>
                <c:pt idx="7416">
                  <c:v>0.68348217</c:v>
                </c:pt>
              </c:numCache>
            </c:numRef>
          </c:xVal>
          <c:yVal>
            <c:numRef>
              <c:f>Sheet1!$C$2:$C$7419</c:f>
              <c:numCache>
                <c:formatCode>General</c:formatCode>
                <c:ptCount val="7418"/>
                <c:pt idx="0">
                  <c:v>-1.0157605000000001</c:v>
                </c:pt>
                <c:pt idx="1">
                  <c:v>-1.0260167</c:v>
                </c:pt>
                <c:pt idx="2">
                  <c:v>-1.0472153</c:v>
                </c:pt>
                <c:pt idx="3">
                  <c:v>-1.041882</c:v>
                </c:pt>
                <c:pt idx="4">
                  <c:v>-1.0495203</c:v>
                </c:pt>
                <c:pt idx="5">
                  <c:v>-1.0440801</c:v>
                </c:pt>
                <c:pt idx="6">
                  <c:v>-1.044335</c:v>
                </c:pt>
                <c:pt idx="7">
                  <c:v>-1.0368826</c:v>
                </c:pt>
                <c:pt idx="8">
                  <c:v>-1.0345445</c:v>
                </c:pt>
                <c:pt idx="9">
                  <c:v>-1.0405804999999999</c:v>
                </c:pt>
                <c:pt idx="10">
                  <c:v>-1.0433631000000001</c:v>
                </c:pt>
                <c:pt idx="11">
                  <c:v>-1.049196</c:v>
                </c:pt>
                <c:pt idx="12">
                  <c:v>-1.0588763999999999</c:v>
                </c:pt>
                <c:pt idx="13">
                  <c:v>-1.0730021999999999</c:v>
                </c:pt>
                <c:pt idx="14">
                  <c:v>-1.0776456999999999</c:v>
                </c:pt>
                <c:pt idx="15">
                  <c:v>-1.0866693000000001</c:v>
                </c:pt>
                <c:pt idx="16">
                  <c:v>-1.0875409</c:v>
                </c:pt>
                <c:pt idx="17">
                  <c:v>-1.0856536999999999</c:v>
                </c:pt>
                <c:pt idx="18">
                  <c:v>-1.095637</c:v>
                </c:pt>
                <c:pt idx="19">
                  <c:v>-1.095637</c:v>
                </c:pt>
                <c:pt idx="20">
                  <c:v>-1.0940403999999999</c:v>
                </c:pt>
                <c:pt idx="21">
                  <c:v>-1.0903681999999999</c:v>
                </c:pt>
                <c:pt idx="22">
                  <c:v>-1.0903681999999999</c:v>
                </c:pt>
                <c:pt idx="23">
                  <c:v>-1.0941072000000001</c:v>
                </c:pt>
                <c:pt idx="24">
                  <c:v>-1.0829278</c:v>
                </c:pt>
                <c:pt idx="25">
                  <c:v>-1.0829278</c:v>
                </c:pt>
                <c:pt idx="26">
                  <c:v>-1.0766146999999999</c:v>
                </c:pt>
                <c:pt idx="27">
                  <c:v>-1.0713326000000001</c:v>
                </c:pt>
                <c:pt idx="28">
                  <c:v>-1.0713326000000001</c:v>
                </c:pt>
                <c:pt idx="29">
                  <c:v>-1.0710529</c:v>
                </c:pt>
                <c:pt idx="30">
                  <c:v>-1.0731305</c:v>
                </c:pt>
                <c:pt idx="31">
                  <c:v>-1.0731305</c:v>
                </c:pt>
                <c:pt idx="32">
                  <c:v>-1.0856916999999999</c:v>
                </c:pt>
                <c:pt idx="33">
                  <c:v>-1.0917572</c:v>
                </c:pt>
                <c:pt idx="34">
                  <c:v>-1.0917572</c:v>
                </c:pt>
                <c:pt idx="35">
                  <c:v>-1.089717</c:v>
                </c:pt>
                <c:pt idx="36">
                  <c:v>-1.0942620999999999</c:v>
                </c:pt>
                <c:pt idx="37">
                  <c:v>-1.0942620999999999</c:v>
                </c:pt>
                <c:pt idx="38">
                  <c:v>-1.087793</c:v>
                </c:pt>
                <c:pt idx="39">
                  <c:v>-1.0754379999999999</c:v>
                </c:pt>
                <c:pt idx="40">
                  <c:v>-1.0754379999999999</c:v>
                </c:pt>
                <c:pt idx="41">
                  <c:v>-1.0825591999999999</c:v>
                </c:pt>
                <c:pt idx="42">
                  <c:v>-1.0849447000000001</c:v>
                </c:pt>
                <c:pt idx="43">
                  <c:v>-1.0849447000000001</c:v>
                </c:pt>
                <c:pt idx="44">
                  <c:v>-1.0877641</c:v>
                </c:pt>
                <c:pt idx="45">
                  <c:v>-1.0900551999999999</c:v>
                </c:pt>
                <c:pt idx="46">
                  <c:v>-1.0900551999999999</c:v>
                </c:pt>
                <c:pt idx="47">
                  <c:v>-1.0891150999999999</c:v>
                </c:pt>
                <c:pt idx="48">
                  <c:v>-1.0848610000000001</c:v>
                </c:pt>
                <c:pt idx="49">
                  <c:v>-1.0848610000000001</c:v>
                </c:pt>
                <c:pt idx="50">
                  <c:v>-1.0897185</c:v>
                </c:pt>
                <c:pt idx="51">
                  <c:v>-1.0964803999999999</c:v>
                </c:pt>
                <c:pt idx="52">
                  <c:v>-1.0964803999999999</c:v>
                </c:pt>
                <c:pt idx="53">
                  <c:v>-1.1039146</c:v>
                </c:pt>
                <c:pt idx="54">
                  <c:v>-1.1191234999999999</c:v>
                </c:pt>
                <c:pt idx="55">
                  <c:v>-1.1191234999999999</c:v>
                </c:pt>
                <c:pt idx="56">
                  <c:v>-1.1155592999999999</c:v>
                </c:pt>
                <c:pt idx="57">
                  <c:v>-1.1133645999999999</c:v>
                </c:pt>
                <c:pt idx="58">
                  <c:v>-1.1133645999999999</c:v>
                </c:pt>
                <c:pt idx="59">
                  <c:v>-1.1010567</c:v>
                </c:pt>
                <c:pt idx="60">
                  <c:v>-1.0860939000000001</c:v>
                </c:pt>
                <c:pt idx="61">
                  <c:v>-1.0860939000000001</c:v>
                </c:pt>
                <c:pt idx="62">
                  <c:v>-1.0846690999999999</c:v>
                </c:pt>
                <c:pt idx="63">
                  <c:v>-1.0823993999999999</c:v>
                </c:pt>
                <c:pt idx="64">
                  <c:v>-1.0823993999999999</c:v>
                </c:pt>
                <c:pt idx="65">
                  <c:v>-1.0904729</c:v>
                </c:pt>
                <c:pt idx="66">
                  <c:v>-1.1019942</c:v>
                </c:pt>
                <c:pt idx="67">
                  <c:v>-1.1019942</c:v>
                </c:pt>
                <c:pt idx="68">
                  <c:v>-1.1040608000000001</c:v>
                </c:pt>
                <c:pt idx="69">
                  <c:v>-1.1040667</c:v>
                </c:pt>
                <c:pt idx="70">
                  <c:v>-1.1040667</c:v>
                </c:pt>
                <c:pt idx="71">
                  <c:v>-1.0929021999999999</c:v>
                </c:pt>
                <c:pt idx="72">
                  <c:v>-1.0982882</c:v>
                </c:pt>
                <c:pt idx="73">
                  <c:v>-1.0982882</c:v>
                </c:pt>
                <c:pt idx="74">
                  <c:v>-1.1129297</c:v>
                </c:pt>
                <c:pt idx="75">
                  <c:v>-1.1266171</c:v>
                </c:pt>
                <c:pt idx="76">
                  <c:v>-1.1266171</c:v>
                </c:pt>
                <c:pt idx="77">
                  <c:v>-1.1379793</c:v>
                </c:pt>
                <c:pt idx="78">
                  <c:v>-1.1409492000000001</c:v>
                </c:pt>
                <c:pt idx="79">
                  <c:v>-1.1409492000000001</c:v>
                </c:pt>
                <c:pt idx="80">
                  <c:v>-1.143796</c:v>
                </c:pt>
                <c:pt idx="81">
                  <c:v>-1.1461471000000001</c:v>
                </c:pt>
                <c:pt idx="82">
                  <c:v>-1.1461471000000001</c:v>
                </c:pt>
                <c:pt idx="83">
                  <c:v>-1.1440059</c:v>
                </c:pt>
                <c:pt idx="84">
                  <c:v>-1.1321528000000001</c:v>
                </c:pt>
                <c:pt idx="85">
                  <c:v>-1.1321528000000001</c:v>
                </c:pt>
                <c:pt idx="86">
                  <c:v>-1.1207225000000001</c:v>
                </c:pt>
                <c:pt idx="87">
                  <c:v>-1.1179127</c:v>
                </c:pt>
                <c:pt idx="88">
                  <c:v>-1.1179127</c:v>
                </c:pt>
                <c:pt idx="89">
                  <c:v>-1.1069047000000001</c:v>
                </c:pt>
                <c:pt idx="90">
                  <c:v>-1.1165284</c:v>
                </c:pt>
                <c:pt idx="91">
                  <c:v>-1.1165284</c:v>
                </c:pt>
                <c:pt idx="92">
                  <c:v>-1.1283958000000001</c:v>
                </c:pt>
                <c:pt idx="93">
                  <c:v>-1.1372473999999999</c:v>
                </c:pt>
                <c:pt idx="94">
                  <c:v>-1.1372473999999999</c:v>
                </c:pt>
                <c:pt idx="95">
                  <c:v>-1.1534525</c:v>
                </c:pt>
                <c:pt idx="96">
                  <c:v>-1.1532544</c:v>
                </c:pt>
                <c:pt idx="97">
                  <c:v>-1.1532544</c:v>
                </c:pt>
                <c:pt idx="98">
                  <c:v>-1.1501735</c:v>
                </c:pt>
                <c:pt idx="99">
                  <c:v>-1.1460621</c:v>
                </c:pt>
                <c:pt idx="100">
                  <c:v>-1.1460621</c:v>
                </c:pt>
                <c:pt idx="101">
                  <c:v>-1.1391996</c:v>
                </c:pt>
                <c:pt idx="102">
                  <c:v>-1.1410663000000001</c:v>
                </c:pt>
                <c:pt idx="103">
                  <c:v>-1.1410663000000001</c:v>
                </c:pt>
                <c:pt idx="104">
                  <c:v>-1.1412393999999999</c:v>
                </c:pt>
                <c:pt idx="105">
                  <c:v>-1.1493679999999999</c:v>
                </c:pt>
                <c:pt idx="106">
                  <c:v>-1.1493679999999999</c:v>
                </c:pt>
                <c:pt idx="107">
                  <c:v>-1.1547742999999999</c:v>
                </c:pt>
                <c:pt idx="108">
                  <c:v>-1.1542775999999999</c:v>
                </c:pt>
                <c:pt idx="109">
                  <c:v>-1.1542775999999999</c:v>
                </c:pt>
                <c:pt idx="110">
                  <c:v>-1.1599607000000001</c:v>
                </c:pt>
                <c:pt idx="111">
                  <c:v>-1.1669997999999999</c:v>
                </c:pt>
                <c:pt idx="112">
                  <c:v>-1.1669997999999999</c:v>
                </c:pt>
                <c:pt idx="113">
                  <c:v>-1.1646132</c:v>
                </c:pt>
                <c:pt idx="114">
                  <c:v>-1.1664399000000001</c:v>
                </c:pt>
                <c:pt idx="115">
                  <c:v>-1.1664399000000001</c:v>
                </c:pt>
                <c:pt idx="116">
                  <c:v>-1.1461520000000001</c:v>
                </c:pt>
                <c:pt idx="117">
                  <c:v>-1.1447889</c:v>
                </c:pt>
                <c:pt idx="118">
                  <c:v>-1.1447889</c:v>
                </c:pt>
                <c:pt idx="119">
                  <c:v>-1.155775</c:v>
                </c:pt>
                <c:pt idx="120">
                  <c:v>-1.1535584999999999</c:v>
                </c:pt>
                <c:pt idx="121">
                  <c:v>-1.1535584999999999</c:v>
                </c:pt>
                <c:pt idx="122">
                  <c:v>-1.1479424</c:v>
                </c:pt>
                <c:pt idx="123">
                  <c:v>-1.1537603000000001</c:v>
                </c:pt>
                <c:pt idx="124">
                  <c:v>-1.1537603000000001</c:v>
                </c:pt>
                <c:pt idx="125">
                  <c:v>-1.1432515000000001</c:v>
                </c:pt>
                <c:pt idx="126">
                  <c:v>-1.1462741999999999</c:v>
                </c:pt>
                <c:pt idx="127">
                  <c:v>-1.1462741999999999</c:v>
                </c:pt>
                <c:pt idx="128">
                  <c:v>-1.1510737</c:v>
                </c:pt>
                <c:pt idx="129">
                  <c:v>-1.1493859</c:v>
                </c:pt>
                <c:pt idx="130">
                  <c:v>-1.1493859</c:v>
                </c:pt>
                <c:pt idx="131">
                  <c:v>-1.1570513</c:v>
                </c:pt>
                <c:pt idx="132">
                  <c:v>-1.1542603</c:v>
                </c:pt>
                <c:pt idx="133">
                  <c:v>-1.1542603</c:v>
                </c:pt>
                <c:pt idx="134">
                  <c:v>-1.1471274</c:v>
                </c:pt>
                <c:pt idx="135">
                  <c:v>-1.1434282</c:v>
                </c:pt>
                <c:pt idx="136">
                  <c:v>-1.1434282</c:v>
                </c:pt>
                <c:pt idx="137">
                  <c:v>-1.1455913</c:v>
                </c:pt>
                <c:pt idx="138">
                  <c:v>-1.1358013</c:v>
                </c:pt>
                <c:pt idx="139">
                  <c:v>-1.1358013</c:v>
                </c:pt>
                <c:pt idx="140">
                  <c:v>-1.1307615</c:v>
                </c:pt>
                <c:pt idx="141">
                  <c:v>-1.1357368000000001</c:v>
                </c:pt>
                <c:pt idx="142">
                  <c:v>-1.1357368000000001</c:v>
                </c:pt>
                <c:pt idx="143">
                  <c:v>-1.1274999000000001</c:v>
                </c:pt>
                <c:pt idx="144">
                  <c:v>-1.1317535999999999</c:v>
                </c:pt>
                <c:pt idx="145">
                  <c:v>-1.1317535999999999</c:v>
                </c:pt>
                <c:pt idx="146">
                  <c:v>-1.1300593999999999</c:v>
                </c:pt>
                <c:pt idx="147">
                  <c:v>-1.124463</c:v>
                </c:pt>
                <c:pt idx="148">
                  <c:v>-1.124463</c:v>
                </c:pt>
                <c:pt idx="149">
                  <c:v>-1.1170310999999999</c:v>
                </c:pt>
                <c:pt idx="150">
                  <c:v>-1.1191918000000001</c:v>
                </c:pt>
                <c:pt idx="151">
                  <c:v>-1.1191918000000001</c:v>
                </c:pt>
                <c:pt idx="152">
                  <c:v>-1.1276126</c:v>
                </c:pt>
                <c:pt idx="153">
                  <c:v>-1.1359382</c:v>
                </c:pt>
                <c:pt idx="154">
                  <c:v>-1.1359382</c:v>
                </c:pt>
                <c:pt idx="155">
                  <c:v>-1.1456008</c:v>
                </c:pt>
                <c:pt idx="156">
                  <c:v>-1.1546559999999999</c:v>
                </c:pt>
                <c:pt idx="157">
                  <c:v>-1.1546559999999999</c:v>
                </c:pt>
                <c:pt idx="158">
                  <c:v>-1.1458747</c:v>
                </c:pt>
                <c:pt idx="159">
                  <c:v>-1.1592473000000001</c:v>
                </c:pt>
                <c:pt idx="160">
                  <c:v>-1.1592473000000001</c:v>
                </c:pt>
                <c:pt idx="161">
                  <c:v>-1.1460313</c:v>
                </c:pt>
                <c:pt idx="162">
                  <c:v>-1.1470069000000001</c:v>
                </c:pt>
                <c:pt idx="163">
                  <c:v>-1.1470069000000001</c:v>
                </c:pt>
                <c:pt idx="164">
                  <c:v>-1.153931</c:v>
                </c:pt>
                <c:pt idx="165">
                  <c:v>-1.1521832000000001</c:v>
                </c:pt>
                <c:pt idx="166">
                  <c:v>-1.1521832000000001</c:v>
                </c:pt>
                <c:pt idx="167">
                  <c:v>-1.1410340000000001</c:v>
                </c:pt>
                <c:pt idx="168">
                  <c:v>-1.1416347</c:v>
                </c:pt>
                <c:pt idx="169">
                  <c:v>-1.1416347</c:v>
                </c:pt>
                <c:pt idx="170">
                  <c:v>-1.1319523</c:v>
                </c:pt>
                <c:pt idx="171">
                  <c:v>-1.1249100999999999</c:v>
                </c:pt>
                <c:pt idx="172">
                  <c:v>-1.1249100999999999</c:v>
                </c:pt>
                <c:pt idx="173">
                  <c:v>-1.1161778</c:v>
                </c:pt>
                <c:pt idx="174">
                  <c:v>-1.1127632000000001</c:v>
                </c:pt>
                <c:pt idx="175">
                  <c:v>-1.1127632000000001</c:v>
                </c:pt>
                <c:pt idx="176">
                  <c:v>-1.1243756</c:v>
                </c:pt>
                <c:pt idx="177">
                  <c:v>-1.1302376000000001</c:v>
                </c:pt>
                <c:pt idx="178">
                  <c:v>-1.1302376000000001</c:v>
                </c:pt>
                <c:pt idx="179">
                  <c:v>-1.1283958999999999</c:v>
                </c:pt>
                <c:pt idx="180">
                  <c:v>-1.1122029</c:v>
                </c:pt>
                <c:pt idx="181">
                  <c:v>-1.1122029</c:v>
                </c:pt>
                <c:pt idx="182">
                  <c:v>-1.1076461</c:v>
                </c:pt>
                <c:pt idx="183">
                  <c:v>-1.0978380000000001</c:v>
                </c:pt>
                <c:pt idx="184">
                  <c:v>-1.0978380000000001</c:v>
                </c:pt>
                <c:pt idx="185">
                  <c:v>-1.1102582000000001</c:v>
                </c:pt>
                <c:pt idx="186">
                  <c:v>-1.1286986999999999</c:v>
                </c:pt>
                <c:pt idx="187">
                  <c:v>-1.1286986999999999</c:v>
                </c:pt>
                <c:pt idx="188">
                  <c:v>-1.1515422</c:v>
                </c:pt>
                <c:pt idx="189">
                  <c:v>-1.1688111000000001</c:v>
                </c:pt>
                <c:pt idx="190">
                  <c:v>-1.1688111000000001</c:v>
                </c:pt>
                <c:pt idx="191">
                  <c:v>-1.1682919</c:v>
                </c:pt>
                <c:pt idx="192">
                  <c:v>-1.1478804</c:v>
                </c:pt>
                <c:pt idx="193">
                  <c:v>-1.1478804</c:v>
                </c:pt>
                <c:pt idx="194">
                  <c:v>-1.134943</c:v>
                </c:pt>
                <c:pt idx="195">
                  <c:v>-1.1167731000000001</c:v>
                </c:pt>
                <c:pt idx="196">
                  <c:v>-1.1167731000000001</c:v>
                </c:pt>
                <c:pt idx="197">
                  <c:v>-1.1124468000000001</c:v>
                </c:pt>
                <c:pt idx="198">
                  <c:v>-1.1168126</c:v>
                </c:pt>
                <c:pt idx="199">
                  <c:v>-1.1168126</c:v>
                </c:pt>
                <c:pt idx="200">
                  <c:v>-1.1229062000000001</c:v>
                </c:pt>
                <c:pt idx="201">
                  <c:v>-1.1410966</c:v>
                </c:pt>
                <c:pt idx="202">
                  <c:v>-1.1410966</c:v>
                </c:pt>
                <c:pt idx="203">
                  <c:v>-1.1578413000000001</c:v>
                </c:pt>
                <c:pt idx="204">
                  <c:v>-1.1579869</c:v>
                </c:pt>
                <c:pt idx="205">
                  <c:v>-1.1579869</c:v>
                </c:pt>
                <c:pt idx="206">
                  <c:v>-1.1397691999999999</c:v>
                </c:pt>
                <c:pt idx="207">
                  <c:v>-1.1331247</c:v>
                </c:pt>
                <c:pt idx="208">
                  <c:v>-1.1331247</c:v>
                </c:pt>
                <c:pt idx="209">
                  <c:v>-1.1171496000000001</c:v>
                </c:pt>
                <c:pt idx="210">
                  <c:v>-1.0979578000000001</c:v>
                </c:pt>
                <c:pt idx="211">
                  <c:v>-1.0979578000000001</c:v>
                </c:pt>
                <c:pt idx="212">
                  <c:v>-1.0888994000000001</c:v>
                </c:pt>
                <c:pt idx="213">
                  <c:v>-1.0972202</c:v>
                </c:pt>
                <c:pt idx="214">
                  <c:v>-1.0972202</c:v>
                </c:pt>
                <c:pt idx="215">
                  <c:v>-1.1113343</c:v>
                </c:pt>
                <c:pt idx="216">
                  <c:v>-1.1157691000000001</c:v>
                </c:pt>
                <c:pt idx="217">
                  <c:v>-1.1157691000000001</c:v>
                </c:pt>
                <c:pt idx="218">
                  <c:v>-1.1149043999999999</c:v>
                </c:pt>
                <c:pt idx="219">
                  <c:v>-1.1154067999999999</c:v>
                </c:pt>
                <c:pt idx="220">
                  <c:v>-1.1154067999999999</c:v>
                </c:pt>
                <c:pt idx="221">
                  <c:v>-1.1220447</c:v>
                </c:pt>
                <c:pt idx="222">
                  <c:v>-1.1142879000000001</c:v>
                </c:pt>
                <c:pt idx="223">
                  <c:v>-1.1142879000000001</c:v>
                </c:pt>
                <c:pt idx="224">
                  <c:v>-1.1171422</c:v>
                </c:pt>
                <c:pt idx="225">
                  <c:v>-1.1167237000000001</c:v>
                </c:pt>
                <c:pt idx="226">
                  <c:v>-1.1167237000000001</c:v>
                </c:pt>
                <c:pt idx="227">
                  <c:v>-1.1116919999999999</c:v>
                </c:pt>
                <c:pt idx="228">
                  <c:v>-1.1167768</c:v>
                </c:pt>
                <c:pt idx="229">
                  <c:v>-1.1167768</c:v>
                </c:pt>
                <c:pt idx="230">
                  <c:v>-1.1164078</c:v>
                </c:pt>
                <c:pt idx="231">
                  <c:v>-1.1291407</c:v>
                </c:pt>
                <c:pt idx="232">
                  <c:v>-1.1291407</c:v>
                </c:pt>
                <c:pt idx="233">
                  <c:v>-1.1331469999999999</c:v>
                </c:pt>
                <c:pt idx="234">
                  <c:v>-1.1275786000000001</c:v>
                </c:pt>
                <c:pt idx="235">
                  <c:v>-1.1275786000000001</c:v>
                </c:pt>
                <c:pt idx="236">
                  <c:v>-1.1246172999999999</c:v>
                </c:pt>
                <c:pt idx="237">
                  <c:v>-1.114028</c:v>
                </c:pt>
                <c:pt idx="238">
                  <c:v>-1.114028</c:v>
                </c:pt>
                <c:pt idx="239">
                  <c:v>-1.0986089999999999</c:v>
                </c:pt>
                <c:pt idx="240">
                  <c:v>-1.0999631999999999</c:v>
                </c:pt>
                <c:pt idx="241">
                  <c:v>-1.0999631999999999</c:v>
                </c:pt>
                <c:pt idx="242">
                  <c:v>-1.1141231</c:v>
                </c:pt>
                <c:pt idx="243">
                  <c:v>-1.1052194</c:v>
                </c:pt>
                <c:pt idx="244">
                  <c:v>-1.1052194</c:v>
                </c:pt>
                <c:pt idx="245">
                  <c:v>-1.0984986000000001</c:v>
                </c:pt>
                <c:pt idx="246">
                  <c:v>-1.0915195</c:v>
                </c:pt>
                <c:pt idx="247">
                  <c:v>-1.0915195</c:v>
                </c:pt>
                <c:pt idx="248">
                  <c:v>-1.0852382</c:v>
                </c:pt>
                <c:pt idx="249">
                  <c:v>-1.0730242999999999</c:v>
                </c:pt>
                <c:pt idx="250">
                  <c:v>-1.0730242999999999</c:v>
                </c:pt>
                <c:pt idx="251">
                  <c:v>-1.0684085000000001</c:v>
                </c:pt>
                <c:pt idx="252">
                  <c:v>-1.0497017</c:v>
                </c:pt>
                <c:pt idx="253">
                  <c:v>-1.0497017</c:v>
                </c:pt>
                <c:pt idx="254">
                  <c:v>-1.0488439000000001</c:v>
                </c:pt>
                <c:pt idx="255">
                  <c:v>-1.067321</c:v>
                </c:pt>
                <c:pt idx="256">
                  <c:v>-1.067321</c:v>
                </c:pt>
                <c:pt idx="257">
                  <c:v>-1.0782640999999999</c:v>
                </c:pt>
                <c:pt idx="258">
                  <c:v>-1.0898163000000001</c:v>
                </c:pt>
                <c:pt idx="259">
                  <c:v>-1.0898163000000001</c:v>
                </c:pt>
                <c:pt idx="260">
                  <c:v>-1.1012352000000001</c:v>
                </c:pt>
                <c:pt idx="261">
                  <c:v>-1.0992442</c:v>
                </c:pt>
                <c:pt idx="262">
                  <c:v>-1.0992442</c:v>
                </c:pt>
                <c:pt idx="263">
                  <c:v>-1.084991</c:v>
                </c:pt>
                <c:pt idx="264">
                  <c:v>-1.0732162999999999</c:v>
                </c:pt>
                <c:pt idx="265">
                  <c:v>-1.0732162999999999</c:v>
                </c:pt>
                <c:pt idx="266">
                  <c:v>-1.0745038</c:v>
                </c:pt>
                <c:pt idx="267">
                  <c:v>-1.0782105</c:v>
                </c:pt>
                <c:pt idx="268">
                  <c:v>-1.0782105</c:v>
                </c:pt>
                <c:pt idx="269">
                  <c:v>-1.0855475999999999</c:v>
                </c:pt>
                <c:pt idx="270">
                  <c:v>-1.0885015</c:v>
                </c:pt>
                <c:pt idx="271">
                  <c:v>-1.0885015</c:v>
                </c:pt>
                <c:pt idx="272">
                  <c:v>-1.0996482000000001</c:v>
                </c:pt>
                <c:pt idx="273">
                  <c:v>-1.0989698999999999</c:v>
                </c:pt>
                <c:pt idx="274">
                  <c:v>-1.0989698999999999</c:v>
                </c:pt>
                <c:pt idx="275">
                  <c:v>-1.0871344999999999</c:v>
                </c:pt>
                <c:pt idx="276">
                  <c:v>-1.0829257000000001</c:v>
                </c:pt>
                <c:pt idx="277">
                  <c:v>-1.0829257000000001</c:v>
                </c:pt>
                <c:pt idx="278">
                  <c:v>-1.0804255</c:v>
                </c:pt>
                <c:pt idx="279">
                  <c:v>-1.0709546000000001</c:v>
                </c:pt>
                <c:pt idx="280">
                  <c:v>-1.0709546000000001</c:v>
                </c:pt>
                <c:pt idx="281">
                  <c:v>-1.0647981</c:v>
                </c:pt>
                <c:pt idx="282">
                  <c:v>-1.0672273999999999</c:v>
                </c:pt>
                <c:pt idx="283">
                  <c:v>-1.0672273999999999</c:v>
                </c:pt>
                <c:pt idx="284">
                  <c:v>-1.0734603</c:v>
                </c:pt>
                <c:pt idx="285">
                  <c:v>-1.0576627999999999</c:v>
                </c:pt>
                <c:pt idx="286">
                  <c:v>-1.0576627999999999</c:v>
                </c:pt>
                <c:pt idx="287">
                  <c:v>-1.0407411</c:v>
                </c:pt>
                <c:pt idx="288">
                  <c:v>-1.0439003</c:v>
                </c:pt>
                <c:pt idx="289">
                  <c:v>-1.0439003</c:v>
                </c:pt>
                <c:pt idx="290">
                  <c:v>-1.0548314999999999</c:v>
                </c:pt>
                <c:pt idx="291">
                  <c:v>-1.0766853999999999</c:v>
                </c:pt>
                <c:pt idx="292">
                  <c:v>-1.0766853999999999</c:v>
                </c:pt>
                <c:pt idx="293">
                  <c:v>-1.0922171000000001</c:v>
                </c:pt>
                <c:pt idx="294">
                  <c:v>-1.0928275999999999</c:v>
                </c:pt>
                <c:pt idx="295">
                  <c:v>-1.0928275999999999</c:v>
                </c:pt>
                <c:pt idx="296">
                  <c:v>-1.1017724</c:v>
                </c:pt>
                <c:pt idx="297">
                  <c:v>-1.1107264999999999</c:v>
                </c:pt>
                <c:pt idx="298">
                  <c:v>-1.1107264999999999</c:v>
                </c:pt>
                <c:pt idx="299">
                  <c:v>-1.0985427000000001</c:v>
                </c:pt>
                <c:pt idx="300">
                  <c:v>-1.0985925999999999</c:v>
                </c:pt>
                <c:pt idx="301">
                  <c:v>-1.0985925999999999</c:v>
                </c:pt>
                <c:pt idx="302">
                  <c:v>-1.1029165999999999</c:v>
                </c:pt>
                <c:pt idx="303">
                  <c:v>-1.0892569999999999</c:v>
                </c:pt>
                <c:pt idx="304">
                  <c:v>-1.0892569999999999</c:v>
                </c:pt>
                <c:pt idx="305">
                  <c:v>-1.0795115</c:v>
                </c:pt>
                <c:pt idx="306">
                  <c:v>-1.0686096</c:v>
                </c:pt>
                <c:pt idx="307">
                  <c:v>-1.0686096</c:v>
                </c:pt>
                <c:pt idx="308">
                  <c:v>-1.0600395</c:v>
                </c:pt>
                <c:pt idx="309">
                  <c:v>-1.0596441999999999</c:v>
                </c:pt>
                <c:pt idx="310">
                  <c:v>-1.0596441999999999</c:v>
                </c:pt>
                <c:pt idx="311">
                  <c:v>-1.0589299999999999</c:v>
                </c:pt>
                <c:pt idx="312">
                  <c:v>-1.0586698000000001</c:v>
                </c:pt>
                <c:pt idx="313">
                  <c:v>-1.0586698000000001</c:v>
                </c:pt>
                <c:pt idx="314">
                  <c:v>-1.0546404</c:v>
                </c:pt>
                <c:pt idx="315">
                  <c:v>-1.0579460000000001</c:v>
                </c:pt>
                <c:pt idx="316">
                  <c:v>-1.0579460000000001</c:v>
                </c:pt>
                <c:pt idx="317">
                  <c:v>-1.0710042</c:v>
                </c:pt>
                <c:pt idx="318">
                  <c:v>-1.0679647000000001</c:v>
                </c:pt>
                <c:pt idx="319">
                  <c:v>-1.0679647000000001</c:v>
                </c:pt>
                <c:pt idx="320">
                  <c:v>-1.0741988</c:v>
                </c:pt>
                <c:pt idx="321">
                  <c:v>-1.0762913000000001</c:v>
                </c:pt>
                <c:pt idx="322">
                  <c:v>-1.0762913000000001</c:v>
                </c:pt>
                <c:pt idx="323">
                  <c:v>-1.0824024999999999</c:v>
                </c:pt>
                <c:pt idx="324">
                  <c:v>-1.0710595000000001</c:v>
                </c:pt>
                <c:pt idx="325">
                  <c:v>-1.0710595000000001</c:v>
                </c:pt>
                <c:pt idx="326">
                  <c:v>-1.0663426</c:v>
                </c:pt>
                <c:pt idx="327">
                  <c:v>-1.0761296</c:v>
                </c:pt>
                <c:pt idx="328">
                  <c:v>-1.0761296</c:v>
                </c:pt>
                <c:pt idx="329">
                  <c:v>-1.0761353</c:v>
                </c:pt>
                <c:pt idx="330">
                  <c:v>-1.0850116999999999</c:v>
                </c:pt>
                <c:pt idx="331">
                  <c:v>-1.0850116999999999</c:v>
                </c:pt>
                <c:pt idx="332">
                  <c:v>-1.1010614999999999</c:v>
                </c:pt>
                <c:pt idx="333">
                  <c:v>-1.1106434999999999</c:v>
                </c:pt>
                <c:pt idx="334">
                  <c:v>-1.1106434999999999</c:v>
                </c:pt>
                <c:pt idx="335">
                  <c:v>-1.1049745</c:v>
                </c:pt>
                <c:pt idx="336">
                  <c:v>-1.1077539999999999</c:v>
                </c:pt>
                <c:pt idx="337">
                  <c:v>-1.1077539999999999</c:v>
                </c:pt>
                <c:pt idx="338">
                  <c:v>-1.1083578999999999</c:v>
                </c:pt>
                <c:pt idx="339">
                  <c:v>-1.1044953</c:v>
                </c:pt>
                <c:pt idx="340">
                  <c:v>-1.1044953</c:v>
                </c:pt>
                <c:pt idx="341">
                  <c:v>-1.1022167</c:v>
                </c:pt>
                <c:pt idx="342">
                  <c:v>-1.0977333</c:v>
                </c:pt>
                <c:pt idx="343">
                  <c:v>-1.0977333</c:v>
                </c:pt>
                <c:pt idx="344">
                  <c:v>-1.110652</c:v>
                </c:pt>
                <c:pt idx="345">
                  <c:v>-1.113464</c:v>
                </c:pt>
                <c:pt idx="346">
                  <c:v>-1.113464</c:v>
                </c:pt>
                <c:pt idx="347">
                  <c:v>-1.1065366999999999</c:v>
                </c:pt>
                <c:pt idx="348">
                  <c:v>-1.1054229</c:v>
                </c:pt>
                <c:pt idx="349">
                  <c:v>-1.1054229</c:v>
                </c:pt>
                <c:pt idx="350">
                  <c:v>-1.0931051000000001</c:v>
                </c:pt>
                <c:pt idx="351">
                  <c:v>-1.0858337</c:v>
                </c:pt>
                <c:pt idx="352">
                  <c:v>-1.0858337</c:v>
                </c:pt>
                <c:pt idx="353">
                  <c:v>-1.0813377</c:v>
                </c:pt>
                <c:pt idx="354">
                  <c:v>-1.0693231000000001</c:v>
                </c:pt>
                <c:pt idx="355">
                  <c:v>-1.0693231000000001</c:v>
                </c:pt>
                <c:pt idx="356">
                  <c:v>-1.0634091999999999</c:v>
                </c:pt>
                <c:pt idx="357">
                  <c:v>-1.0708907999999999</c:v>
                </c:pt>
                <c:pt idx="358">
                  <c:v>-1.0708907999999999</c:v>
                </c:pt>
                <c:pt idx="359">
                  <c:v>-1.0823493</c:v>
                </c:pt>
                <c:pt idx="360">
                  <c:v>-1.1005368</c:v>
                </c:pt>
                <c:pt idx="361">
                  <c:v>-1.1005368</c:v>
                </c:pt>
                <c:pt idx="362">
                  <c:v>-1.1092247</c:v>
                </c:pt>
                <c:pt idx="363">
                  <c:v>-1.1123696999999999</c:v>
                </c:pt>
                <c:pt idx="364">
                  <c:v>-1.1123696999999999</c:v>
                </c:pt>
                <c:pt idx="365">
                  <c:v>-1.0984856999999999</c:v>
                </c:pt>
                <c:pt idx="366">
                  <c:v>-1.0911626000000001</c:v>
                </c:pt>
                <c:pt idx="367">
                  <c:v>-1.0911626000000001</c:v>
                </c:pt>
                <c:pt idx="368">
                  <c:v>-1.0886678999999999</c:v>
                </c:pt>
                <c:pt idx="369">
                  <c:v>-1.0906066000000001</c:v>
                </c:pt>
                <c:pt idx="370">
                  <c:v>-1.0906066000000001</c:v>
                </c:pt>
                <c:pt idx="371">
                  <c:v>-1.0845636000000001</c:v>
                </c:pt>
                <c:pt idx="372">
                  <c:v>-1.0833687000000001</c:v>
                </c:pt>
                <c:pt idx="373">
                  <c:v>-1.0833687000000001</c:v>
                </c:pt>
                <c:pt idx="374">
                  <c:v>-1.0977446</c:v>
                </c:pt>
                <c:pt idx="375">
                  <c:v>-1.1042110000000001</c:v>
                </c:pt>
                <c:pt idx="376">
                  <c:v>-1.1042110000000001</c:v>
                </c:pt>
                <c:pt idx="377">
                  <c:v>-1.1007255</c:v>
                </c:pt>
                <c:pt idx="378">
                  <c:v>-1.0953311999999999</c:v>
                </c:pt>
                <c:pt idx="379">
                  <c:v>-1.0953311999999999</c:v>
                </c:pt>
                <c:pt idx="380">
                  <c:v>-1.1039251999999999</c:v>
                </c:pt>
                <c:pt idx="381">
                  <c:v>-1.1175625</c:v>
                </c:pt>
                <c:pt idx="382">
                  <c:v>-1.1175625</c:v>
                </c:pt>
                <c:pt idx="383">
                  <c:v>-1.1128792999999999</c:v>
                </c:pt>
                <c:pt idx="384">
                  <c:v>-1.1165666999999999</c:v>
                </c:pt>
                <c:pt idx="385">
                  <c:v>-1.1165666999999999</c:v>
                </c:pt>
                <c:pt idx="386">
                  <c:v>-1.1157671</c:v>
                </c:pt>
                <c:pt idx="387">
                  <c:v>-1.1279268</c:v>
                </c:pt>
                <c:pt idx="388">
                  <c:v>-1.1279268</c:v>
                </c:pt>
                <c:pt idx="389">
                  <c:v>-1.1225634</c:v>
                </c:pt>
                <c:pt idx="390">
                  <c:v>-1.1208628</c:v>
                </c:pt>
                <c:pt idx="391">
                  <c:v>-1.1208628</c:v>
                </c:pt>
                <c:pt idx="392">
                  <c:v>-1.1141908</c:v>
                </c:pt>
                <c:pt idx="393">
                  <c:v>-1.1182913000000001</c:v>
                </c:pt>
                <c:pt idx="394">
                  <c:v>-1.1182913000000001</c:v>
                </c:pt>
                <c:pt idx="395">
                  <c:v>-1.1231888999999999</c:v>
                </c:pt>
                <c:pt idx="396">
                  <c:v>-1.1271293</c:v>
                </c:pt>
                <c:pt idx="397">
                  <c:v>-1.1271293</c:v>
                </c:pt>
                <c:pt idx="398">
                  <c:v>-1.1360479999999999</c:v>
                </c:pt>
                <c:pt idx="399">
                  <c:v>-1.1353420999999999</c:v>
                </c:pt>
                <c:pt idx="400">
                  <c:v>-1.1353420999999999</c:v>
                </c:pt>
                <c:pt idx="401">
                  <c:v>-1.1383702</c:v>
                </c:pt>
                <c:pt idx="402">
                  <c:v>-1.1269118</c:v>
                </c:pt>
                <c:pt idx="403">
                  <c:v>-1.1269118</c:v>
                </c:pt>
                <c:pt idx="404">
                  <c:v>-1.1141118999999999</c:v>
                </c:pt>
                <c:pt idx="405">
                  <c:v>-1.1219844999999999</c:v>
                </c:pt>
                <c:pt idx="406">
                  <c:v>-1.1219844999999999</c:v>
                </c:pt>
                <c:pt idx="407">
                  <c:v>-1.1320546</c:v>
                </c:pt>
                <c:pt idx="408">
                  <c:v>-1.1320692999999999</c:v>
                </c:pt>
                <c:pt idx="409">
                  <c:v>-1.1320692999999999</c:v>
                </c:pt>
                <c:pt idx="410">
                  <c:v>-1.1353694000000001</c:v>
                </c:pt>
                <c:pt idx="411">
                  <c:v>-1.1345955999999999</c:v>
                </c:pt>
                <c:pt idx="412">
                  <c:v>-1.1345955999999999</c:v>
                </c:pt>
                <c:pt idx="413">
                  <c:v>-1.1406585</c:v>
                </c:pt>
                <c:pt idx="414">
                  <c:v>-1.135804</c:v>
                </c:pt>
                <c:pt idx="415">
                  <c:v>-1.135804</c:v>
                </c:pt>
                <c:pt idx="416">
                  <c:v>-1.1340376999999999</c:v>
                </c:pt>
                <c:pt idx="417">
                  <c:v>-1.130654</c:v>
                </c:pt>
                <c:pt idx="418">
                  <c:v>-1.130654</c:v>
                </c:pt>
                <c:pt idx="419">
                  <c:v>-1.1270530000000001</c:v>
                </c:pt>
                <c:pt idx="420">
                  <c:v>-1.1270058000000001</c:v>
                </c:pt>
                <c:pt idx="421">
                  <c:v>-1.1270058000000001</c:v>
                </c:pt>
                <c:pt idx="422">
                  <c:v>-1.1249331</c:v>
                </c:pt>
                <c:pt idx="423">
                  <c:v>-1.1323441999999999</c:v>
                </c:pt>
                <c:pt idx="424">
                  <c:v>-1.1323441999999999</c:v>
                </c:pt>
                <c:pt idx="425">
                  <c:v>-1.1326061000000001</c:v>
                </c:pt>
                <c:pt idx="426">
                  <c:v>-1.1334746</c:v>
                </c:pt>
                <c:pt idx="427">
                  <c:v>-1.1334746</c:v>
                </c:pt>
                <c:pt idx="428">
                  <c:v>-1.1397907</c:v>
                </c:pt>
                <c:pt idx="429">
                  <c:v>-1.1449281</c:v>
                </c:pt>
                <c:pt idx="430">
                  <c:v>-1.1449281</c:v>
                </c:pt>
                <c:pt idx="431">
                  <c:v>-1.1421087999999999</c:v>
                </c:pt>
                <c:pt idx="432">
                  <c:v>-1.1354880000000001</c:v>
                </c:pt>
                <c:pt idx="433">
                  <c:v>-1.1354880000000001</c:v>
                </c:pt>
                <c:pt idx="434">
                  <c:v>-1.1370313999999999</c:v>
                </c:pt>
                <c:pt idx="435">
                  <c:v>-1.137335</c:v>
                </c:pt>
                <c:pt idx="436">
                  <c:v>-1.137335</c:v>
                </c:pt>
                <c:pt idx="437">
                  <c:v>-1.1370898</c:v>
                </c:pt>
                <c:pt idx="438">
                  <c:v>-1.1367662000000001</c:v>
                </c:pt>
                <c:pt idx="439">
                  <c:v>-1.1367662000000001</c:v>
                </c:pt>
                <c:pt idx="440">
                  <c:v>-1.1352441</c:v>
                </c:pt>
                <c:pt idx="441">
                  <c:v>-1.1351346</c:v>
                </c:pt>
                <c:pt idx="442">
                  <c:v>-1.1351346</c:v>
                </c:pt>
                <c:pt idx="443">
                  <c:v>-1.1369634</c:v>
                </c:pt>
                <c:pt idx="444">
                  <c:v>-1.1343487999999999</c:v>
                </c:pt>
                <c:pt idx="445">
                  <c:v>-1.1343487999999999</c:v>
                </c:pt>
                <c:pt idx="446">
                  <c:v>-1.1319718000000001</c:v>
                </c:pt>
                <c:pt idx="447">
                  <c:v>-1.1247431999999999</c:v>
                </c:pt>
                <c:pt idx="448">
                  <c:v>-1.1247431999999999</c:v>
                </c:pt>
                <c:pt idx="449">
                  <c:v>-1.1269032999999999</c:v>
                </c:pt>
                <c:pt idx="450">
                  <c:v>-1.1274687000000001</c:v>
                </c:pt>
                <c:pt idx="451">
                  <c:v>-1.1274687000000001</c:v>
                </c:pt>
                <c:pt idx="452">
                  <c:v>-1.1415226000000001</c:v>
                </c:pt>
                <c:pt idx="453">
                  <c:v>-1.1471321999999999</c:v>
                </c:pt>
                <c:pt idx="454">
                  <c:v>-1.1471321999999999</c:v>
                </c:pt>
                <c:pt idx="455">
                  <c:v>-1.1543245</c:v>
                </c:pt>
                <c:pt idx="456">
                  <c:v>-1.1627877</c:v>
                </c:pt>
                <c:pt idx="457">
                  <c:v>-1.1627877</c:v>
                </c:pt>
                <c:pt idx="458">
                  <c:v>-1.1587399</c:v>
                </c:pt>
                <c:pt idx="459">
                  <c:v>-1.1518071000000001</c:v>
                </c:pt>
                <c:pt idx="460">
                  <c:v>-1.1518071000000001</c:v>
                </c:pt>
                <c:pt idx="461">
                  <c:v>-1.1543199</c:v>
                </c:pt>
                <c:pt idx="462">
                  <c:v>-1.1564572</c:v>
                </c:pt>
                <c:pt idx="463">
                  <c:v>-1.1564572</c:v>
                </c:pt>
                <c:pt idx="464">
                  <c:v>-1.1551735000000001</c:v>
                </c:pt>
                <c:pt idx="465">
                  <c:v>-1.1546746000000001</c:v>
                </c:pt>
                <c:pt idx="466">
                  <c:v>-1.1546746000000001</c:v>
                </c:pt>
                <c:pt idx="467">
                  <c:v>-1.1590594000000001</c:v>
                </c:pt>
                <c:pt idx="468">
                  <c:v>-1.1648830999999999</c:v>
                </c:pt>
                <c:pt idx="469">
                  <c:v>-1.1648830999999999</c:v>
                </c:pt>
                <c:pt idx="470">
                  <c:v>-1.1669639999999999</c:v>
                </c:pt>
                <c:pt idx="471">
                  <c:v>-1.1606365000000001</c:v>
                </c:pt>
                <c:pt idx="472">
                  <c:v>-1.1606365000000001</c:v>
                </c:pt>
                <c:pt idx="473">
                  <c:v>-1.1559615000000001</c:v>
                </c:pt>
                <c:pt idx="474">
                  <c:v>-1.1606581</c:v>
                </c:pt>
                <c:pt idx="475">
                  <c:v>-1.1606581</c:v>
                </c:pt>
                <c:pt idx="476">
                  <c:v>-1.1588664</c:v>
                </c:pt>
                <c:pt idx="477">
                  <c:v>-1.1544907</c:v>
                </c:pt>
                <c:pt idx="478">
                  <c:v>-1.1544907</c:v>
                </c:pt>
                <c:pt idx="479">
                  <c:v>-1.1553979000000001</c:v>
                </c:pt>
                <c:pt idx="480">
                  <c:v>-1.1506883999999999</c:v>
                </c:pt>
                <c:pt idx="481">
                  <c:v>-1.1506883999999999</c:v>
                </c:pt>
                <c:pt idx="482">
                  <c:v>-1.1427233999999999</c:v>
                </c:pt>
                <c:pt idx="483">
                  <c:v>-1.1479671</c:v>
                </c:pt>
                <c:pt idx="484">
                  <c:v>-1.1479671</c:v>
                </c:pt>
                <c:pt idx="485">
                  <c:v>-1.1474937999999999</c:v>
                </c:pt>
                <c:pt idx="486">
                  <c:v>-1.1533424999999999</c:v>
                </c:pt>
                <c:pt idx="487">
                  <c:v>-1.1533424999999999</c:v>
                </c:pt>
                <c:pt idx="488">
                  <c:v>-1.1582937</c:v>
                </c:pt>
                <c:pt idx="489">
                  <c:v>-1.1645445999999999</c:v>
                </c:pt>
                <c:pt idx="490">
                  <c:v>-1.1645445999999999</c:v>
                </c:pt>
                <c:pt idx="491">
                  <c:v>-1.1742467000000001</c:v>
                </c:pt>
                <c:pt idx="492">
                  <c:v>-1.1804668</c:v>
                </c:pt>
                <c:pt idx="493">
                  <c:v>-1.1804668</c:v>
                </c:pt>
                <c:pt idx="494">
                  <c:v>-1.1728531</c:v>
                </c:pt>
                <c:pt idx="495">
                  <c:v>-1.1670744</c:v>
                </c:pt>
                <c:pt idx="496">
                  <c:v>-1.1670744</c:v>
                </c:pt>
                <c:pt idx="497">
                  <c:v>-1.1681144000000001</c:v>
                </c:pt>
                <c:pt idx="498">
                  <c:v>-1.1740084</c:v>
                </c:pt>
                <c:pt idx="499">
                  <c:v>-1.1740084</c:v>
                </c:pt>
                <c:pt idx="500">
                  <c:v>-1.1760458</c:v>
                </c:pt>
                <c:pt idx="501">
                  <c:v>-1.1766380999999999</c:v>
                </c:pt>
                <c:pt idx="502">
                  <c:v>-1.1766380999999999</c:v>
                </c:pt>
                <c:pt idx="503">
                  <c:v>-1.1693882</c:v>
                </c:pt>
                <c:pt idx="504">
                  <c:v>-1.1791564000000001</c:v>
                </c:pt>
                <c:pt idx="505">
                  <c:v>-1.1791564000000001</c:v>
                </c:pt>
                <c:pt idx="506">
                  <c:v>-1.1772178</c:v>
                </c:pt>
                <c:pt idx="507">
                  <c:v>-1.1800122</c:v>
                </c:pt>
                <c:pt idx="508">
                  <c:v>-1.1800122</c:v>
                </c:pt>
                <c:pt idx="509">
                  <c:v>-1.1861615999999999</c:v>
                </c:pt>
                <c:pt idx="510">
                  <c:v>-1.1848277</c:v>
                </c:pt>
                <c:pt idx="511">
                  <c:v>-1.1848277</c:v>
                </c:pt>
                <c:pt idx="512">
                  <c:v>-1.1767110000000001</c:v>
                </c:pt>
                <c:pt idx="513">
                  <c:v>-1.1669343999999999</c:v>
                </c:pt>
                <c:pt idx="514">
                  <c:v>-1.1669343999999999</c:v>
                </c:pt>
                <c:pt idx="515">
                  <c:v>-1.1632382999999999</c:v>
                </c:pt>
                <c:pt idx="516">
                  <c:v>-1.1586033</c:v>
                </c:pt>
                <c:pt idx="517">
                  <c:v>-1.1586033</c:v>
                </c:pt>
                <c:pt idx="518">
                  <c:v>-1.1583081</c:v>
                </c:pt>
                <c:pt idx="519">
                  <c:v>-1.1624928000000001</c:v>
                </c:pt>
                <c:pt idx="520">
                  <c:v>-1.1624928000000001</c:v>
                </c:pt>
                <c:pt idx="521">
                  <c:v>-1.1734586</c:v>
                </c:pt>
                <c:pt idx="522">
                  <c:v>-1.1823281999999999</c:v>
                </c:pt>
                <c:pt idx="523">
                  <c:v>-1.1823281999999999</c:v>
                </c:pt>
                <c:pt idx="524">
                  <c:v>-1.1784302</c:v>
                </c:pt>
                <c:pt idx="525">
                  <c:v>-1.1679173</c:v>
                </c:pt>
                <c:pt idx="526">
                  <c:v>-1.1679173</c:v>
                </c:pt>
                <c:pt idx="527">
                  <c:v>-1.1660444999999999</c:v>
                </c:pt>
                <c:pt idx="528">
                  <c:v>-1.1590872000000001</c:v>
                </c:pt>
                <c:pt idx="529">
                  <c:v>-1.1590872000000001</c:v>
                </c:pt>
                <c:pt idx="530">
                  <c:v>-1.1619128999999999</c:v>
                </c:pt>
                <c:pt idx="531">
                  <c:v>-1.168512</c:v>
                </c:pt>
                <c:pt idx="532">
                  <c:v>-1.168512</c:v>
                </c:pt>
                <c:pt idx="533">
                  <c:v>-1.1763958000000001</c:v>
                </c:pt>
                <c:pt idx="534">
                  <c:v>-1.1757587</c:v>
                </c:pt>
                <c:pt idx="535">
                  <c:v>-1.1757587</c:v>
                </c:pt>
                <c:pt idx="536">
                  <c:v>-1.1745517999999999</c:v>
                </c:pt>
                <c:pt idx="537">
                  <c:v>-1.1700197000000001</c:v>
                </c:pt>
                <c:pt idx="538">
                  <c:v>-1.1700197000000001</c:v>
                </c:pt>
                <c:pt idx="539">
                  <c:v>-1.1749984</c:v>
                </c:pt>
                <c:pt idx="540">
                  <c:v>-1.1832517</c:v>
                </c:pt>
                <c:pt idx="541">
                  <c:v>-1.1832517</c:v>
                </c:pt>
                <c:pt idx="542">
                  <c:v>-1.1771795</c:v>
                </c:pt>
                <c:pt idx="543">
                  <c:v>-1.1797593</c:v>
                </c:pt>
                <c:pt idx="544">
                  <c:v>-1.1797593</c:v>
                </c:pt>
                <c:pt idx="545">
                  <c:v>-1.1822028</c:v>
                </c:pt>
                <c:pt idx="546">
                  <c:v>-1.1701482999999999</c:v>
                </c:pt>
                <c:pt idx="547">
                  <c:v>-1.1701482999999999</c:v>
                </c:pt>
                <c:pt idx="548">
                  <c:v>-1.1704874999999999</c:v>
                </c:pt>
                <c:pt idx="549">
                  <c:v>-1.1669149000000001</c:v>
                </c:pt>
                <c:pt idx="550">
                  <c:v>-1.1669149000000001</c:v>
                </c:pt>
                <c:pt idx="551">
                  <c:v>-1.1687113</c:v>
                </c:pt>
                <c:pt idx="552">
                  <c:v>-1.1659765</c:v>
                </c:pt>
                <c:pt idx="553">
                  <c:v>-1.1659765</c:v>
                </c:pt>
                <c:pt idx="554">
                  <c:v>-1.1673712000000001</c:v>
                </c:pt>
                <c:pt idx="555">
                  <c:v>-1.1666198000000001</c:v>
                </c:pt>
                <c:pt idx="556">
                  <c:v>-1.1666198000000001</c:v>
                </c:pt>
                <c:pt idx="557">
                  <c:v>-1.1621779000000001</c:v>
                </c:pt>
                <c:pt idx="558">
                  <c:v>-1.1466734000000001</c:v>
                </c:pt>
                <c:pt idx="559">
                  <c:v>-1.1466734000000001</c:v>
                </c:pt>
                <c:pt idx="560">
                  <c:v>-1.1487609000000001</c:v>
                </c:pt>
                <c:pt idx="561">
                  <c:v>-1.1468654</c:v>
                </c:pt>
                <c:pt idx="562">
                  <c:v>-1.1468654</c:v>
                </c:pt>
                <c:pt idx="563">
                  <c:v>-1.150388</c:v>
                </c:pt>
                <c:pt idx="564">
                  <c:v>-1.1596426</c:v>
                </c:pt>
                <c:pt idx="565">
                  <c:v>-1.1596426</c:v>
                </c:pt>
                <c:pt idx="566">
                  <c:v>-1.1597953000000001</c:v>
                </c:pt>
                <c:pt idx="567">
                  <c:v>-1.1703555999999999</c:v>
                </c:pt>
                <c:pt idx="568">
                  <c:v>-1.1703555999999999</c:v>
                </c:pt>
                <c:pt idx="569">
                  <c:v>-1.1748192</c:v>
                </c:pt>
                <c:pt idx="570">
                  <c:v>-1.1595606000000001</c:v>
                </c:pt>
                <c:pt idx="571">
                  <c:v>-1.1595606000000001</c:v>
                </c:pt>
                <c:pt idx="572">
                  <c:v>-1.157934</c:v>
                </c:pt>
                <c:pt idx="573">
                  <c:v>-1.1556838</c:v>
                </c:pt>
                <c:pt idx="574">
                  <c:v>-1.1556838</c:v>
                </c:pt>
                <c:pt idx="575">
                  <c:v>-1.1701778</c:v>
                </c:pt>
                <c:pt idx="576">
                  <c:v>-1.1756879</c:v>
                </c:pt>
                <c:pt idx="577">
                  <c:v>-1.1756879</c:v>
                </c:pt>
                <c:pt idx="578">
                  <c:v>-1.1750813</c:v>
                </c:pt>
                <c:pt idx="579">
                  <c:v>-1.1747240999999999</c:v>
                </c:pt>
                <c:pt idx="580">
                  <c:v>-1.1747240999999999</c:v>
                </c:pt>
                <c:pt idx="581">
                  <c:v>-1.169773</c:v>
                </c:pt>
                <c:pt idx="582">
                  <c:v>-1.1673712000000001</c:v>
                </c:pt>
                <c:pt idx="583">
                  <c:v>-1.1673712000000001</c:v>
                </c:pt>
                <c:pt idx="584">
                  <c:v>-1.1649076</c:v>
                </c:pt>
                <c:pt idx="585">
                  <c:v>-1.1661892</c:v>
                </c:pt>
                <c:pt idx="586">
                  <c:v>-1.1661892</c:v>
                </c:pt>
                <c:pt idx="587">
                  <c:v>-1.1670383</c:v>
                </c:pt>
                <c:pt idx="588">
                  <c:v>-1.1625667</c:v>
                </c:pt>
                <c:pt idx="589">
                  <c:v>-1.1625667</c:v>
                </c:pt>
                <c:pt idx="590">
                  <c:v>-1.1721028</c:v>
                </c:pt>
                <c:pt idx="591">
                  <c:v>-1.1675447999999999</c:v>
                </c:pt>
                <c:pt idx="592">
                  <c:v>-1.1675447999999999</c:v>
                </c:pt>
                <c:pt idx="593">
                  <c:v>-1.1623074</c:v>
                </c:pt>
                <c:pt idx="594">
                  <c:v>-1.1544108</c:v>
                </c:pt>
                <c:pt idx="595">
                  <c:v>-1.1544108</c:v>
                </c:pt>
                <c:pt idx="596">
                  <c:v>-1.1507913000000001</c:v>
                </c:pt>
                <c:pt idx="597">
                  <c:v>-1.1530454999999999</c:v>
                </c:pt>
                <c:pt idx="598">
                  <c:v>-1.1530454999999999</c:v>
                </c:pt>
                <c:pt idx="599">
                  <c:v>-1.1630115999999999</c:v>
                </c:pt>
                <c:pt idx="600">
                  <c:v>-1.1661159999999999</c:v>
                </c:pt>
                <c:pt idx="601">
                  <c:v>-1.1661159999999999</c:v>
                </c:pt>
                <c:pt idx="602">
                  <c:v>-1.1760466999999999</c:v>
                </c:pt>
                <c:pt idx="603">
                  <c:v>-1.1712037</c:v>
                </c:pt>
                <c:pt idx="604">
                  <c:v>-1.1712037</c:v>
                </c:pt>
                <c:pt idx="605">
                  <c:v>-1.1652256999999999</c:v>
                </c:pt>
                <c:pt idx="606">
                  <c:v>-1.1574484</c:v>
                </c:pt>
                <c:pt idx="607">
                  <c:v>-1.1574484</c:v>
                </c:pt>
                <c:pt idx="608">
                  <c:v>-1.1560786999999999</c:v>
                </c:pt>
                <c:pt idx="609">
                  <c:v>-1.1544927</c:v>
                </c:pt>
                <c:pt idx="610">
                  <c:v>-1.1544927</c:v>
                </c:pt>
                <c:pt idx="611">
                  <c:v>-1.1576983000000001</c:v>
                </c:pt>
                <c:pt idx="612">
                  <c:v>-1.1538347</c:v>
                </c:pt>
                <c:pt idx="613">
                  <c:v>-1.1538347</c:v>
                </c:pt>
                <c:pt idx="614">
                  <c:v>-1.1618967</c:v>
                </c:pt>
                <c:pt idx="615">
                  <c:v>-1.1529837999999999</c:v>
                </c:pt>
                <c:pt idx="616">
                  <c:v>-1.1529837999999999</c:v>
                </c:pt>
                <c:pt idx="617">
                  <c:v>-1.1652623</c:v>
                </c:pt>
                <c:pt idx="618">
                  <c:v>-1.1649795999999999</c:v>
                </c:pt>
                <c:pt idx="619">
                  <c:v>-1.1649795999999999</c:v>
                </c:pt>
                <c:pt idx="620">
                  <c:v>-1.1568195999999999</c:v>
                </c:pt>
                <c:pt idx="621">
                  <c:v>-1.15489</c:v>
                </c:pt>
                <c:pt idx="622">
                  <c:v>-1.15489</c:v>
                </c:pt>
                <c:pt idx="623">
                  <c:v>-1.1540062</c:v>
                </c:pt>
                <c:pt idx="624">
                  <c:v>-1.1555796</c:v>
                </c:pt>
                <c:pt idx="625">
                  <c:v>-1.1555796</c:v>
                </c:pt>
                <c:pt idx="626">
                  <c:v>-1.1538347</c:v>
                </c:pt>
                <c:pt idx="627">
                  <c:v>-1.1651536</c:v>
                </c:pt>
                <c:pt idx="628">
                  <c:v>-1.1651536</c:v>
                </c:pt>
                <c:pt idx="629">
                  <c:v>-1.1577461</c:v>
                </c:pt>
                <c:pt idx="630">
                  <c:v>-1.1558520999999999</c:v>
                </c:pt>
                <c:pt idx="631">
                  <c:v>-1.1558520999999999</c:v>
                </c:pt>
                <c:pt idx="632">
                  <c:v>-1.1569806</c:v>
                </c:pt>
                <c:pt idx="633">
                  <c:v>-1.1554419</c:v>
                </c:pt>
                <c:pt idx="634">
                  <c:v>-1.1554419</c:v>
                </c:pt>
                <c:pt idx="635">
                  <c:v>-1.1560024</c:v>
                </c:pt>
                <c:pt idx="636">
                  <c:v>-1.1502045000000001</c:v>
                </c:pt>
                <c:pt idx="637">
                  <c:v>-1.1502045000000001</c:v>
                </c:pt>
                <c:pt idx="638">
                  <c:v>-1.1518219999999999</c:v>
                </c:pt>
                <c:pt idx="639">
                  <c:v>-1.1558577000000001</c:v>
                </c:pt>
                <c:pt idx="640">
                  <c:v>-1.1558577000000001</c:v>
                </c:pt>
                <c:pt idx="641">
                  <c:v>-1.1517674</c:v>
                </c:pt>
                <c:pt idx="642">
                  <c:v>-1.1519912000000001</c:v>
                </c:pt>
                <c:pt idx="643">
                  <c:v>-1.1519912000000001</c:v>
                </c:pt>
                <c:pt idx="644">
                  <c:v>-1.153009</c:v>
                </c:pt>
                <c:pt idx="645">
                  <c:v>-1.1483083000000001</c:v>
                </c:pt>
                <c:pt idx="646">
                  <c:v>-1.1483083000000001</c:v>
                </c:pt>
                <c:pt idx="647">
                  <c:v>-1.1522452999999999</c:v>
                </c:pt>
                <c:pt idx="648">
                  <c:v>-1.1502874000000001</c:v>
                </c:pt>
                <c:pt idx="649">
                  <c:v>-1.1502874000000001</c:v>
                </c:pt>
                <c:pt idx="650">
                  <c:v>-1.1418009</c:v>
                </c:pt>
                <c:pt idx="651">
                  <c:v>-1.1400706</c:v>
                </c:pt>
                <c:pt idx="652">
                  <c:v>-1.1400706</c:v>
                </c:pt>
                <c:pt idx="653">
                  <c:v>-1.1394462999999999</c:v>
                </c:pt>
                <c:pt idx="654">
                  <c:v>-1.1445748</c:v>
                </c:pt>
                <c:pt idx="655">
                  <c:v>-1.1445748</c:v>
                </c:pt>
                <c:pt idx="656">
                  <c:v>-1.1414251</c:v>
                </c:pt>
                <c:pt idx="657">
                  <c:v>-1.1383133999999999</c:v>
                </c:pt>
                <c:pt idx="658">
                  <c:v>-1.1383133999999999</c:v>
                </c:pt>
                <c:pt idx="659">
                  <c:v>-1.1377858999999999</c:v>
                </c:pt>
                <c:pt idx="660">
                  <c:v>-1.1475017000000001</c:v>
                </c:pt>
                <c:pt idx="661">
                  <c:v>-1.1475017000000001</c:v>
                </c:pt>
                <c:pt idx="662">
                  <c:v>-1.1487566</c:v>
                </c:pt>
                <c:pt idx="663">
                  <c:v>-1.1551328000000001</c:v>
                </c:pt>
                <c:pt idx="664">
                  <c:v>-1.1551328000000001</c:v>
                </c:pt>
                <c:pt idx="665">
                  <c:v>-1.1573332999999999</c:v>
                </c:pt>
                <c:pt idx="666">
                  <c:v>-1.1518682</c:v>
                </c:pt>
                <c:pt idx="667">
                  <c:v>-1.1518682</c:v>
                </c:pt>
                <c:pt idx="668">
                  <c:v>-1.1475989</c:v>
                </c:pt>
                <c:pt idx="669">
                  <c:v>-1.1500739</c:v>
                </c:pt>
                <c:pt idx="670">
                  <c:v>-1.1500739</c:v>
                </c:pt>
                <c:pt idx="671">
                  <c:v>-1.1421897000000001</c:v>
                </c:pt>
                <c:pt idx="672">
                  <c:v>-1.1423471999999999</c:v>
                </c:pt>
                <c:pt idx="673">
                  <c:v>-1.1423471999999999</c:v>
                </c:pt>
                <c:pt idx="674">
                  <c:v>-1.1435299000000001</c:v>
                </c:pt>
                <c:pt idx="675">
                  <c:v>-1.14331</c:v>
                </c:pt>
                <c:pt idx="676">
                  <c:v>-1.14331</c:v>
                </c:pt>
                <c:pt idx="677">
                  <c:v>-1.1469073999999999</c:v>
                </c:pt>
                <c:pt idx="678">
                  <c:v>-1.1425430000000001</c:v>
                </c:pt>
                <c:pt idx="679">
                  <c:v>-1.1425430000000001</c:v>
                </c:pt>
                <c:pt idx="680">
                  <c:v>-1.1471519999999999</c:v>
                </c:pt>
                <c:pt idx="681">
                  <c:v>-1.1459463000000001</c:v>
                </c:pt>
                <c:pt idx="682">
                  <c:v>-1.1459463000000001</c:v>
                </c:pt>
                <c:pt idx="683">
                  <c:v>-1.1472013000000001</c:v>
                </c:pt>
                <c:pt idx="684">
                  <c:v>-1.1487197</c:v>
                </c:pt>
                <c:pt idx="685">
                  <c:v>-1.1487197</c:v>
                </c:pt>
                <c:pt idx="686">
                  <c:v>-1.1461599</c:v>
                </c:pt>
                <c:pt idx="687">
                  <c:v>-1.1441463999999999</c:v>
                </c:pt>
                <c:pt idx="688">
                  <c:v>-1.1441463999999999</c:v>
                </c:pt>
                <c:pt idx="689">
                  <c:v>-1.1518823</c:v>
                </c:pt>
                <c:pt idx="690">
                  <c:v>-1.1522144999999999</c:v>
                </c:pt>
                <c:pt idx="691">
                  <c:v>-1.1522144999999999</c:v>
                </c:pt>
                <c:pt idx="692">
                  <c:v>-1.144191</c:v>
                </c:pt>
                <c:pt idx="693">
                  <c:v>-1.1500877</c:v>
                </c:pt>
                <c:pt idx="694">
                  <c:v>-1.1500877</c:v>
                </c:pt>
                <c:pt idx="695">
                  <c:v>-1.1442574000000001</c:v>
                </c:pt>
                <c:pt idx="696">
                  <c:v>-1.1445211</c:v>
                </c:pt>
                <c:pt idx="697">
                  <c:v>-1.1445211</c:v>
                </c:pt>
                <c:pt idx="698">
                  <c:v>-1.1481113000000001</c:v>
                </c:pt>
                <c:pt idx="699">
                  <c:v>-1.1469374999999999</c:v>
                </c:pt>
                <c:pt idx="700">
                  <c:v>-1.1469374999999999</c:v>
                </c:pt>
                <c:pt idx="701">
                  <c:v>-1.1404071</c:v>
                </c:pt>
                <c:pt idx="702">
                  <c:v>-1.1433077</c:v>
                </c:pt>
                <c:pt idx="703">
                  <c:v>-1.1433077</c:v>
                </c:pt>
                <c:pt idx="704">
                  <c:v>-1.1421076999999999</c:v>
                </c:pt>
                <c:pt idx="705">
                  <c:v>-1.1472173999999999</c:v>
                </c:pt>
                <c:pt idx="706">
                  <c:v>-1.1472173999999999</c:v>
                </c:pt>
                <c:pt idx="707">
                  <c:v>-1.1420461</c:v>
                </c:pt>
                <c:pt idx="708">
                  <c:v>-1.1443019000000001</c:v>
                </c:pt>
                <c:pt idx="709">
                  <c:v>-1.1443019000000001</c:v>
                </c:pt>
                <c:pt idx="710">
                  <c:v>-1.1445471</c:v>
                </c:pt>
                <c:pt idx="711">
                  <c:v>-1.1503736</c:v>
                </c:pt>
                <c:pt idx="712">
                  <c:v>-1.1503736</c:v>
                </c:pt>
                <c:pt idx="713">
                  <c:v>-1.150798</c:v>
                </c:pt>
                <c:pt idx="714">
                  <c:v>-1.1543007000000001</c:v>
                </c:pt>
                <c:pt idx="715">
                  <c:v>-1.1543007000000001</c:v>
                </c:pt>
                <c:pt idx="716">
                  <c:v>-1.1614431000000001</c:v>
                </c:pt>
                <c:pt idx="717">
                  <c:v>-1.1606582000000001</c:v>
                </c:pt>
                <c:pt idx="718">
                  <c:v>-1.1606582000000001</c:v>
                </c:pt>
                <c:pt idx="719">
                  <c:v>-1.1553187</c:v>
                </c:pt>
                <c:pt idx="720">
                  <c:v>-1.1566168999999999</c:v>
                </c:pt>
                <c:pt idx="721">
                  <c:v>-1.1566168999999999</c:v>
                </c:pt>
                <c:pt idx="722">
                  <c:v>-1.1424197</c:v>
                </c:pt>
                <c:pt idx="723">
                  <c:v>-1.1363021</c:v>
                </c:pt>
                <c:pt idx="724">
                  <c:v>-1.1363021</c:v>
                </c:pt>
                <c:pt idx="725">
                  <c:v>-1.1417774999999999</c:v>
                </c:pt>
                <c:pt idx="726">
                  <c:v>-1.1407022</c:v>
                </c:pt>
                <c:pt idx="727">
                  <c:v>-1.1407022</c:v>
                </c:pt>
                <c:pt idx="728">
                  <c:v>-1.1319064999999999</c:v>
                </c:pt>
                <c:pt idx="729">
                  <c:v>-1.1295128000000001</c:v>
                </c:pt>
                <c:pt idx="730">
                  <c:v>-1.1295128000000001</c:v>
                </c:pt>
                <c:pt idx="731">
                  <c:v>-1.1313781999999999</c:v>
                </c:pt>
                <c:pt idx="732">
                  <c:v>-1.1413025999999999</c:v>
                </c:pt>
                <c:pt idx="733">
                  <c:v>-1.1413025999999999</c:v>
                </c:pt>
                <c:pt idx="734">
                  <c:v>-1.144102</c:v>
                </c:pt>
                <c:pt idx="735">
                  <c:v>-1.1418861</c:v>
                </c:pt>
                <c:pt idx="736">
                  <c:v>-1.1418861</c:v>
                </c:pt>
                <c:pt idx="737">
                  <c:v>-1.1402817999999999</c:v>
                </c:pt>
                <c:pt idx="738">
                  <c:v>-1.1437470999999999</c:v>
                </c:pt>
                <c:pt idx="739">
                  <c:v>-1.1437470999999999</c:v>
                </c:pt>
                <c:pt idx="740">
                  <c:v>-1.1409221000000001</c:v>
                </c:pt>
                <c:pt idx="741">
                  <c:v>-1.1391397999999999</c:v>
                </c:pt>
                <c:pt idx="742">
                  <c:v>-1.1391397999999999</c:v>
                </c:pt>
                <c:pt idx="743">
                  <c:v>-1.1394964000000001</c:v>
                </c:pt>
                <c:pt idx="744">
                  <c:v>-1.1448328000000001</c:v>
                </c:pt>
                <c:pt idx="745">
                  <c:v>-1.1448328000000001</c:v>
                </c:pt>
                <c:pt idx="746">
                  <c:v>-1.1457561000000001</c:v>
                </c:pt>
                <c:pt idx="747">
                  <c:v>-1.1465783000000001</c:v>
                </c:pt>
                <c:pt idx="748">
                  <c:v>-1.1465783000000001</c:v>
                </c:pt>
                <c:pt idx="749">
                  <c:v>-1.1370747999999999</c:v>
                </c:pt>
                <c:pt idx="750">
                  <c:v>-1.1244362999999999</c:v>
                </c:pt>
                <c:pt idx="751">
                  <c:v>-1.1244362999999999</c:v>
                </c:pt>
                <c:pt idx="752">
                  <c:v>-1.124144</c:v>
                </c:pt>
                <c:pt idx="753">
                  <c:v>-1.1099584</c:v>
                </c:pt>
                <c:pt idx="754">
                  <c:v>-1.1099584</c:v>
                </c:pt>
                <c:pt idx="755">
                  <c:v>-1.1056855000000001</c:v>
                </c:pt>
                <c:pt idx="756">
                  <c:v>-1.1139136999999999</c:v>
                </c:pt>
                <c:pt idx="757">
                  <c:v>-1.1139136999999999</c:v>
                </c:pt>
                <c:pt idx="758">
                  <c:v>-1.1322726999999999</c:v>
                </c:pt>
                <c:pt idx="759">
                  <c:v>-1.1409718</c:v>
                </c:pt>
                <c:pt idx="760">
                  <c:v>-1.1409718</c:v>
                </c:pt>
                <c:pt idx="761">
                  <c:v>-1.1508761999999999</c:v>
                </c:pt>
                <c:pt idx="762">
                  <c:v>-1.1492821</c:v>
                </c:pt>
                <c:pt idx="763">
                  <c:v>-1.1492821</c:v>
                </c:pt>
                <c:pt idx="764">
                  <c:v>-1.1415156</c:v>
                </c:pt>
                <c:pt idx="765">
                  <c:v>-1.1424605000000001</c:v>
                </c:pt>
                <c:pt idx="766">
                  <c:v>-1.1424605000000001</c:v>
                </c:pt>
                <c:pt idx="767">
                  <c:v>-1.1329463</c:v>
                </c:pt>
                <c:pt idx="768">
                  <c:v>-1.1339513000000001</c:v>
                </c:pt>
                <c:pt idx="769">
                  <c:v>-1.1339513000000001</c:v>
                </c:pt>
                <c:pt idx="770">
                  <c:v>-1.1327043000000001</c:v>
                </c:pt>
                <c:pt idx="771">
                  <c:v>-1.1249307</c:v>
                </c:pt>
                <c:pt idx="772">
                  <c:v>-1.1249307</c:v>
                </c:pt>
                <c:pt idx="773">
                  <c:v>-1.1356417000000001</c:v>
                </c:pt>
                <c:pt idx="774">
                  <c:v>-1.1473107</c:v>
                </c:pt>
                <c:pt idx="775">
                  <c:v>-1.1473107</c:v>
                </c:pt>
                <c:pt idx="776">
                  <c:v>-1.1499603</c:v>
                </c:pt>
                <c:pt idx="777">
                  <c:v>-1.1525719999999999</c:v>
                </c:pt>
                <c:pt idx="778">
                  <c:v>-1.1525719999999999</c:v>
                </c:pt>
                <c:pt idx="779">
                  <c:v>-1.1463904</c:v>
                </c:pt>
                <c:pt idx="780">
                  <c:v>-1.1459159999999999</c:v>
                </c:pt>
                <c:pt idx="781">
                  <c:v>-1.1459159999999999</c:v>
                </c:pt>
                <c:pt idx="782">
                  <c:v>-1.14327</c:v>
                </c:pt>
                <c:pt idx="783">
                  <c:v>-1.1390673</c:v>
                </c:pt>
                <c:pt idx="784">
                  <c:v>-1.1390673</c:v>
                </c:pt>
                <c:pt idx="785">
                  <c:v>-1.1400163000000001</c:v>
                </c:pt>
                <c:pt idx="786">
                  <c:v>-1.1535187</c:v>
                </c:pt>
                <c:pt idx="787">
                  <c:v>-1.1535187</c:v>
                </c:pt>
                <c:pt idx="788">
                  <c:v>-1.1629813</c:v>
                </c:pt>
                <c:pt idx="789">
                  <c:v>-1.1670965</c:v>
                </c:pt>
                <c:pt idx="790">
                  <c:v>-1.1670965</c:v>
                </c:pt>
                <c:pt idx="791">
                  <c:v>-1.1728776999999999</c:v>
                </c:pt>
                <c:pt idx="792">
                  <c:v>-1.1813556999999999</c:v>
                </c:pt>
                <c:pt idx="793">
                  <c:v>-1.1813556999999999</c:v>
                </c:pt>
                <c:pt idx="794">
                  <c:v>-1.1823617</c:v>
                </c:pt>
                <c:pt idx="795">
                  <c:v>-1.1798477999999999</c:v>
                </c:pt>
                <c:pt idx="796">
                  <c:v>-1.1798477999999999</c:v>
                </c:pt>
                <c:pt idx="797">
                  <c:v>-1.1732286999999999</c:v>
                </c:pt>
                <c:pt idx="798">
                  <c:v>-1.1902391999999999</c:v>
                </c:pt>
                <c:pt idx="799">
                  <c:v>-1.1902391999999999</c:v>
                </c:pt>
                <c:pt idx="800">
                  <c:v>-1.1929694</c:v>
                </c:pt>
                <c:pt idx="801">
                  <c:v>-1.1867608000000001</c:v>
                </c:pt>
                <c:pt idx="802">
                  <c:v>-1.1867608000000001</c:v>
                </c:pt>
                <c:pt idx="803">
                  <c:v>-1.1933483</c:v>
                </c:pt>
                <c:pt idx="804">
                  <c:v>-1.1961637000000001</c:v>
                </c:pt>
                <c:pt idx="805">
                  <c:v>-1.1961637000000001</c:v>
                </c:pt>
                <c:pt idx="806">
                  <c:v>-1.1970645</c:v>
                </c:pt>
                <c:pt idx="807">
                  <c:v>-1.1910532</c:v>
                </c:pt>
                <c:pt idx="808">
                  <c:v>-1.1910532</c:v>
                </c:pt>
                <c:pt idx="809">
                  <c:v>-1.1982303999999999</c:v>
                </c:pt>
                <c:pt idx="810">
                  <c:v>-1.1984018000000001</c:v>
                </c:pt>
                <c:pt idx="811">
                  <c:v>-1.1984018000000001</c:v>
                </c:pt>
                <c:pt idx="812">
                  <c:v>-1.1939445</c:v>
                </c:pt>
                <c:pt idx="813">
                  <c:v>-1.1841797000000001</c:v>
                </c:pt>
                <c:pt idx="814">
                  <c:v>-1.1841797000000001</c:v>
                </c:pt>
                <c:pt idx="815">
                  <c:v>-1.1727479000000001</c:v>
                </c:pt>
                <c:pt idx="816">
                  <c:v>-1.1726086</c:v>
                </c:pt>
                <c:pt idx="817">
                  <c:v>-1.1726086</c:v>
                </c:pt>
                <c:pt idx="818">
                  <c:v>-1.1636055999999999</c:v>
                </c:pt>
                <c:pt idx="819">
                  <c:v>-1.1566689999999999</c:v>
                </c:pt>
                <c:pt idx="820">
                  <c:v>-1.1566689999999999</c:v>
                </c:pt>
                <c:pt idx="821">
                  <c:v>-1.1487913000000001</c:v>
                </c:pt>
                <c:pt idx="822">
                  <c:v>-1.1535449</c:v>
                </c:pt>
                <c:pt idx="823">
                  <c:v>-1.1535449</c:v>
                </c:pt>
                <c:pt idx="824">
                  <c:v>-1.1533454999999999</c:v>
                </c:pt>
                <c:pt idx="825">
                  <c:v>-1.1497138</c:v>
                </c:pt>
                <c:pt idx="826">
                  <c:v>-1.1497138</c:v>
                </c:pt>
                <c:pt idx="827">
                  <c:v>-1.1515694999999999</c:v>
                </c:pt>
                <c:pt idx="828">
                  <c:v>-1.1576462999999999</c:v>
                </c:pt>
                <c:pt idx="829">
                  <c:v>-1.1576462999999999</c:v>
                </c:pt>
                <c:pt idx="830">
                  <c:v>-1.1586753999999999</c:v>
                </c:pt>
                <c:pt idx="831">
                  <c:v>-1.1561551000000001</c:v>
                </c:pt>
                <c:pt idx="832">
                  <c:v>-1.1561551000000001</c:v>
                </c:pt>
                <c:pt idx="833">
                  <c:v>-1.1591613000000001</c:v>
                </c:pt>
                <c:pt idx="834">
                  <c:v>-1.161041</c:v>
                </c:pt>
                <c:pt idx="835">
                  <c:v>-1.161041</c:v>
                </c:pt>
                <c:pt idx="836">
                  <c:v>-1.1625353</c:v>
                </c:pt>
                <c:pt idx="837">
                  <c:v>-1.1654601</c:v>
                </c:pt>
                <c:pt idx="838">
                  <c:v>-1.1654601</c:v>
                </c:pt>
                <c:pt idx="839">
                  <c:v>-1.1637632</c:v>
                </c:pt>
                <c:pt idx="840">
                  <c:v>-1.1701689</c:v>
                </c:pt>
                <c:pt idx="841">
                  <c:v>-1.1701689</c:v>
                </c:pt>
                <c:pt idx="842">
                  <c:v>-1.1620524000000001</c:v>
                </c:pt>
                <c:pt idx="843">
                  <c:v>-1.1642402000000001</c:v>
                </c:pt>
                <c:pt idx="844">
                  <c:v>-1.1642402000000001</c:v>
                </c:pt>
                <c:pt idx="845">
                  <c:v>-1.1720968</c:v>
                </c:pt>
                <c:pt idx="846">
                  <c:v>-1.1814397999999999</c:v>
                </c:pt>
                <c:pt idx="847">
                  <c:v>-1.1814397999999999</c:v>
                </c:pt>
                <c:pt idx="848">
                  <c:v>-1.1818310000000001</c:v>
                </c:pt>
                <c:pt idx="849">
                  <c:v>-1.1748883000000001</c:v>
                </c:pt>
                <c:pt idx="850">
                  <c:v>-1.1748883000000001</c:v>
                </c:pt>
                <c:pt idx="851">
                  <c:v>-1.171475</c:v>
                </c:pt>
                <c:pt idx="852">
                  <c:v>-1.1596333000000001</c:v>
                </c:pt>
                <c:pt idx="853">
                  <c:v>-1.1596333000000001</c:v>
                </c:pt>
                <c:pt idx="854">
                  <c:v>-1.1616086999999999</c:v>
                </c:pt>
                <c:pt idx="855">
                  <c:v>-1.1637156</c:v>
                </c:pt>
                <c:pt idx="856">
                  <c:v>-1.1637156</c:v>
                </c:pt>
                <c:pt idx="857">
                  <c:v>-1.1628057000000001</c:v>
                </c:pt>
                <c:pt idx="858">
                  <c:v>-1.1604798000000001</c:v>
                </c:pt>
                <c:pt idx="859">
                  <c:v>-1.1604798000000001</c:v>
                </c:pt>
                <c:pt idx="860">
                  <c:v>-1.1654315</c:v>
                </c:pt>
                <c:pt idx="861">
                  <c:v>-1.1551327</c:v>
                </c:pt>
                <c:pt idx="862">
                  <c:v>-1.1551327</c:v>
                </c:pt>
                <c:pt idx="863">
                  <c:v>-1.155011</c:v>
                </c:pt>
                <c:pt idx="864">
                  <c:v>-1.1582247999999999</c:v>
                </c:pt>
                <c:pt idx="865">
                  <c:v>-1.1582247999999999</c:v>
                </c:pt>
                <c:pt idx="866">
                  <c:v>-1.1533389999999999</c:v>
                </c:pt>
                <c:pt idx="867">
                  <c:v>-1.1524577</c:v>
                </c:pt>
                <c:pt idx="868">
                  <c:v>-1.1524577</c:v>
                </c:pt>
                <c:pt idx="869">
                  <c:v>-1.1600088</c:v>
                </c:pt>
                <c:pt idx="870">
                  <c:v>-1.164992</c:v>
                </c:pt>
                <c:pt idx="871">
                  <c:v>-1.164992</c:v>
                </c:pt>
                <c:pt idx="872">
                  <c:v>-1.1640140999999999</c:v>
                </c:pt>
                <c:pt idx="873">
                  <c:v>-1.1630484999999999</c:v>
                </c:pt>
                <c:pt idx="874">
                  <c:v>-1.1630484999999999</c:v>
                </c:pt>
                <c:pt idx="875">
                  <c:v>-1.1600294</c:v>
                </c:pt>
                <c:pt idx="876">
                  <c:v>-1.1571832</c:v>
                </c:pt>
                <c:pt idx="877">
                  <c:v>-1.1571832</c:v>
                </c:pt>
                <c:pt idx="878">
                  <c:v>-1.1652659000000001</c:v>
                </c:pt>
                <c:pt idx="879">
                  <c:v>-1.1660900999999999</c:v>
                </c:pt>
                <c:pt idx="880">
                  <c:v>-1.1660900999999999</c:v>
                </c:pt>
                <c:pt idx="881">
                  <c:v>-1.1753161000000001</c:v>
                </c:pt>
                <c:pt idx="882">
                  <c:v>-1.1718432000000001</c:v>
                </c:pt>
                <c:pt idx="883">
                  <c:v>-1.1718432000000001</c:v>
                </c:pt>
                <c:pt idx="884">
                  <c:v>-1.1740390999999999</c:v>
                </c:pt>
                <c:pt idx="885">
                  <c:v>-1.1696295999999999</c:v>
                </c:pt>
                <c:pt idx="886">
                  <c:v>-1.1696295999999999</c:v>
                </c:pt>
                <c:pt idx="887">
                  <c:v>-1.1600214</c:v>
                </c:pt>
                <c:pt idx="888">
                  <c:v>-1.1628206000000001</c:v>
                </c:pt>
                <c:pt idx="889">
                  <c:v>-1.1628206000000001</c:v>
                </c:pt>
                <c:pt idx="890">
                  <c:v>-1.1639187</c:v>
                </c:pt>
                <c:pt idx="891">
                  <c:v>-1.1551609</c:v>
                </c:pt>
                <c:pt idx="892">
                  <c:v>-1.1551609</c:v>
                </c:pt>
                <c:pt idx="893">
                  <c:v>-1.1573315</c:v>
                </c:pt>
                <c:pt idx="894">
                  <c:v>-1.1616310999999999</c:v>
                </c:pt>
                <c:pt idx="895">
                  <c:v>-1.1616310999999999</c:v>
                </c:pt>
                <c:pt idx="896">
                  <c:v>-1.1608483000000001</c:v>
                </c:pt>
                <c:pt idx="897">
                  <c:v>-1.1657200999999999</c:v>
                </c:pt>
                <c:pt idx="898">
                  <c:v>-1.1657200999999999</c:v>
                </c:pt>
                <c:pt idx="899">
                  <c:v>-1.1603447</c:v>
                </c:pt>
                <c:pt idx="900">
                  <c:v>-1.1623226</c:v>
                </c:pt>
                <c:pt idx="901">
                  <c:v>-1.1623226</c:v>
                </c:pt>
                <c:pt idx="902">
                  <c:v>-1.1647651000000001</c:v>
                </c:pt>
                <c:pt idx="903">
                  <c:v>-1.1726000000000001</c:v>
                </c:pt>
                <c:pt idx="904">
                  <c:v>-1.1726000000000001</c:v>
                </c:pt>
                <c:pt idx="905">
                  <c:v>-1.1696694999999999</c:v>
                </c:pt>
                <c:pt idx="906">
                  <c:v>-1.1641212000000001</c:v>
                </c:pt>
                <c:pt idx="907">
                  <c:v>-1.1641212000000001</c:v>
                </c:pt>
                <c:pt idx="908">
                  <c:v>-1.1718765</c:v>
                </c:pt>
                <c:pt idx="909">
                  <c:v>-1.1753134999999999</c:v>
                </c:pt>
                <c:pt idx="910">
                  <c:v>-1.1753134999999999</c:v>
                </c:pt>
                <c:pt idx="911">
                  <c:v>-1.1723418000000001</c:v>
                </c:pt>
                <c:pt idx="912">
                  <c:v>-1.1749727999999999</c:v>
                </c:pt>
                <c:pt idx="913">
                  <c:v>-1.1749727999999999</c:v>
                </c:pt>
                <c:pt idx="914">
                  <c:v>-1.171813</c:v>
                </c:pt>
                <c:pt idx="915">
                  <c:v>-1.1727616000000001</c:v>
                </c:pt>
                <c:pt idx="916">
                  <c:v>-1.1727616000000001</c:v>
                </c:pt>
                <c:pt idx="917">
                  <c:v>-1.167889</c:v>
                </c:pt>
                <c:pt idx="918">
                  <c:v>-1.1611400999999999</c:v>
                </c:pt>
                <c:pt idx="919">
                  <c:v>-1.1611400999999999</c:v>
                </c:pt>
                <c:pt idx="920">
                  <c:v>-1.1654591999999999</c:v>
                </c:pt>
                <c:pt idx="921">
                  <c:v>-1.1575432999999999</c:v>
                </c:pt>
                <c:pt idx="922">
                  <c:v>-1.1575432999999999</c:v>
                </c:pt>
                <c:pt idx="923">
                  <c:v>-1.1639857</c:v>
                </c:pt>
                <c:pt idx="924">
                  <c:v>-1.1660147999999999</c:v>
                </c:pt>
                <c:pt idx="925">
                  <c:v>-1.1660147999999999</c:v>
                </c:pt>
                <c:pt idx="926">
                  <c:v>-1.174499</c:v>
                </c:pt>
                <c:pt idx="927">
                  <c:v>-1.1610590999999999</c:v>
                </c:pt>
                <c:pt idx="928">
                  <c:v>-1.1610590999999999</c:v>
                </c:pt>
                <c:pt idx="929">
                  <c:v>-1.1654648999999999</c:v>
                </c:pt>
                <c:pt idx="930">
                  <c:v>-1.1644331999999999</c:v>
                </c:pt>
                <c:pt idx="931">
                  <c:v>-1.1644331999999999</c:v>
                </c:pt>
                <c:pt idx="932">
                  <c:v>-1.1602994</c:v>
                </c:pt>
                <c:pt idx="933">
                  <c:v>-1.1590126999999999</c:v>
                </c:pt>
                <c:pt idx="934">
                  <c:v>-1.1590126999999999</c:v>
                </c:pt>
                <c:pt idx="935">
                  <c:v>-1.1664962000000001</c:v>
                </c:pt>
                <c:pt idx="936">
                  <c:v>-1.1752535</c:v>
                </c:pt>
                <c:pt idx="937">
                  <c:v>-1.1752535</c:v>
                </c:pt>
                <c:pt idx="938">
                  <c:v>-1.1764767</c:v>
                </c:pt>
                <c:pt idx="939">
                  <c:v>-1.1782161</c:v>
                </c:pt>
                <c:pt idx="940">
                  <c:v>-1.1782161</c:v>
                </c:pt>
                <c:pt idx="941">
                  <c:v>-1.1767597000000001</c:v>
                </c:pt>
                <c:pt idx="942">
                  <c:v>-1.1831659000000001</c:v>
                </c:pt>
                <c:pt idx="943">
                  <c:v>-1.1831659000000001</c:v>
                </c:pt>
                <c:pt idx="944">
                  <c:v>-1.1858500999999999</c:v>
                </c:pt>
                <c:pt idx="945">
                  <c:v>-1.1864332</c:v>
                </c:pt>
                <c:pt idx="946">
                  <c:v>-1.1864332</c:v>
                </c:pt>
                <c:pt idx="947">
                  <c:v>-1.1752111000000001</c:v>
                </c:pt>
                <c:pt idx="948">
                  <c:v>-1.1850106</c:v>
                </c:pt>
                <c:pt idx="949">
                  <c:v>-1.1850106</c:v>
                </c:pt>
                <c:pt idx="950">
                  <c:v>-1.1721796</c:v>
                </c:pt>
                <c:pt idx="951">
                  <c:v>-1.1706247000000001</c:v>
                </c:pt>
                <c:pt idx="952">
                  <c:v>-1.1706247000000001</c:v>
                </c:pt>
                <c:pt idx="953">
                  <c:v>-1.1605027999999999</c:v>
                </c:pt>
                <c:pt idx="954">
                  <c:v>-1.1503091999999999</c:v>
                </c:pt>
                <c:pt idx="955">
                  <c:v>-1.1503091999999999</c:v>
                </c:pt>
                <c:pt idx="956">
                  <c:v>-1.1608037</c:v>
                </c:pt>
                <c:pt idx="957">
                  <c:v>-1.1666818000000001</c:v>
                </c:pt>
                <c:pt idx="958">
                  <c:v>-1.1666818000000001</c:v>
                </c:pt>
                <c:pt idx="959">
                  <c:v>-1.174946</c:v>
                </c:pt>
                <c:pt idx="960">
                  <c:v>-1.1856247</c:v>
                </c:pt>
                <c:pt idx="961">
                  <c:v>-1.1856247</c:v>
                </c:pt>
                <c:pt idx="962">
                  <c:v>-1.1885570000000001</c:v>
                </c:pt>
                <c:pt idx="963">
                  <c:v>-1.1785102999999999</c:v>
                </c:pt>
                <c:pt idx="964">
                  <c:v>-1.1785102999999999</c:v>
                </c:pt>
                <c:pt idx="965">
                  <c:v>-1.1661264</c:v>
                </c:pt>
                <c:pt idx="966">
                  <c:v>-1.1711943</c:v>
                </c:pt>
                <c:pt idx="967">
                  <c:v>-1.1711943</c:v>
                </c:pt>
                <c:pt idx="968">
                  <c:v>-1.1701385</c:v>
                </c:pt>
                <c:pt idx="969">
                  <c:v>-1.1743009</c:v>
                </c:pt>
                <c:pt idx="970">
                  <c:v>-1.1743009</c:v>
                </c:pt>
                <c:pt idx="971">
                  <c:v>-1.1717879</c:v>
                </c:pt>
                <c:pt idx="972">
                  <c:v>-1.1673019</c:v>
                </c:pt>
                <c:pt idx="973">
                  <c:v>-1.1673019</c:v>
                </c:pt>
                <c:pt idx="974">
                  <c:v>-1.1799911999999999</c:v>
                </c:pt>
                <c:pt idx="975">
                  <c:v>-1.1867042999999999</c:v>
                </c:pt>
                <c:pt idx="976">
                  <c:v>-1.1867042999999999</c:v>
                </c:pt>
                <c:pt idx="977">
                  <c:v>-1.1768639999999999</c:v>
                </c:pt>
                <c:pt idx="978">
                  <c:v>-1.179432</c:v>
                </c:pt>
                <c:pt idx="979">
                  <c:v>-1.179432</c:v>
                </c:pt>
                <c:pt idx="980">
                  <c:v>-1.1791862</c:v>
                </c:pt>
                <c:pt idx="981">
                  <c:v>-1.1819586</c:v>
                </c:pt>
                <c:pt idx="982">
                  <c:v>-1.1819586</c:v>
                </c:pt>
                <c:pt idx="983">
                  <c:v>-1.1816058</c:v>
                </c:pt>
                <c:pt idx="984">
                  <c:v>-1.1771939</c:v>
                </c:pt>
                <c:pt idx="985">
                  <c:v>-1.1771939</c:v>
                </c:pt>
                <c:pt idx="986">
                  <c:v>-1.1703570999999999</c:v>
                </c:pt>
                <c:pt idx="987">
                  <c:v>-1.1714633000000001</c:v>
                </c:pt>
                <c:pt idx="988">
                  <c:v>-1.1714633000000001</c:v>
                </c:pt>
                <c:pt idx="989">
                  <c:v>-1.1685677000000001</c:v>
                </c:pt>
                <c:pt idx="990">
                  <c:v>-1.1742892</c:v>
                </c:pt>
                <c:pt idx="991">
                  <c:v>-1.1742892</c:v>
                </c:pt>
                <c:pt idx="992">
                  <c:v>-1.1828072000000001</c:v>
                </c:pt>
                <c:pt idx="993">
                  <c:v>-1.1886262999999999</c:v>
                </c:pt>
                <c:pt idx="994">
                  <c:v>-1.1886262999999999</c:v>
                </c:pt>
                <c:pt idx="995">
                  <c:v>-1.1895593</c:v>
                </c:pt>
                <c:pt idx="996">
                  <c:v>-1.1806281999999999</c:v>
                </c:pt>
                <c:pt idx="997">
                  <c:v>-1.1806281999999999</c:v>
                </c:pt>
                <c:pt idx="998">
                  <c:v>-1.1829130999999999</c:v>
                </c:pt>
                <c:pt idx="999">
                  <c:v>-1.1783216000000001</c:v>
                </c:pt>
                <c:pt idx="1000">
                  <c:v>-1.1783216000000001</c:v>
                </c:pt>
                <c:pt idx="1001">
                  <c:v>-1.1790286999999999</c:v>
                </c:pt>
                <c:pt idx="1002">
                  <c:v>-1.1829048</c:v>
                </c:pt>
                <c:pt idx="1003">
                  <c:v>-1.1829048</c:v>
                </c:pt>
                <c:pt idx="1004">
                  <c:v>-1.1816131000000001</c:v>
                </c:pt>
                <c:pt idx="1005">
                  <c:v>-1.1861668000000001</c:v>
                </c:pt>
                <c:pt idx="1006">
                  <c:v>-1.1861668000000001</c:v>
                </c:pt>
                <c:pt idx="1007">
                  <c:v>-1.1909160000000001</c:v>
                </c:pt>
                <c:pt idx="1008">
                  <c:v>-1.1967912000000001</c:v>
                </c:pt>
                <c:pt idx="1009">
                  <c:v>-1.1967912000000001</c:v>
                </c:pt>
                <c:pt idx="1010">
                  <c:v>-1.1925123</c:v>
                </c:pt>
                <c:pt idx="1011">
                  <c:v>-1.1886748</c:v>
                </c:pt>
                <c:pt idx="1012">
                  <c:v>-1.1886748</c:v>
                </c:pt>
                <c:pt idx="1013">
                  <c:v>-1.1824186000000001</c:v>
                </c:pt>
                <c:pt idx="1014">
                  <c:v>-1.1823363</c:v>
                </c:pt>
                <c:pt idx="1015">
                  <c:v>-1.1823363</c:v>
                </c:pt>
                <c:pt idx="1016">
                  <c:v>-1.1855055000000001</c:v>
                </c:pt>
                <c:pt idx="1017">
                  <c:v>-1.1893530000000001</c:v>
                </c:pt>
                <c:pt idx="1018">
                  <c:v>-1.1893530000000001</c:v>
                </c:pt>
                <c:pt idx="1019">
                  <c:v>-1.1984797</c:v>
                </c:pt>
                <c:pt idx="1020">
                  <c:v>-1.1986839</c:v>
                </c:pt>
                <c:pt idx="1021">
                  <c:v>-1.1986839</c:v>
                </c:pt>
                <c:pt idx="1022">
                  <c:v>-1.1978880000000001</c:v>
                </c:pt>
                <c:pt idx="1023">
                  <c:v>-1.1927213999999999</c:v>
                </c:pt>
                <c:pt idx="1024">
                  <c:v>-1.1927213999999999</c:v>
                </c:pt>
                <c:pt idx="1025">
                  <c:v>-1.1964998</c:v>
                </c:pt>
                <c:pt idx="1026">
                  <c:v>-1.1846893999999999</c:v>
                </c:pt>
                <c:pt idx="1027">
                  <c:v>-1.1846893999999999</c:v>
                </c:pt>
                <c:pt idx="1028">
                  <c:v>-1.1824775999999999</c:v>
                </c:pt>
                <c:pt idx="1029">
                  <c:v>-1.1879622000000001</c:v>
                </c:pt>
                <c:pt idx="1030">
                  <c:v>-1.1879622000000001</c:v>
                </c:pt>
                <c:pt idx="1031">
                  <c:v>-1.1847675</c:v>
                </c:pt>
                <c:pt idx="1032">
                  <c:v>-1.1856176</c:v>
                </c:pt>
                <c:pt idx="1033">
                  <c:v>-1.1856176</c:v>
                </c:pt>
                <c:pt idx="1034">
                  <c:v>-1.1885029</c:v>
                </c:pt>
                <c:pt idx="1035">
                  <c:v>-1.1836401000000001</c:v>
                </c:pt>
                <c:pt idx="1036">
                  <c:v>-1.1836401000000001</c:v>
                </c:pt>
                <c:pt idx="1037">
                  <c:v>-1.1841995000000001</c:v>
                </c:pt>
                <c:pt idx="1038">
                  <c:v>-1.1845874000000001</c:v>
                </c:pt>
                <c:pt idx="1039">
                  <c:v>-1.1845874000000001</c:v>
                </c:pt>
                <c:pt idx="1040">
                  <c:v>-1.1817926000000001</c:v>
                </c:pt>
                <c:pt idx="1041">
                  <c:v>-1.1800516000000001</c:v>
                </c:pt>
                <c:pt idx="1042">
                  <c:v>-1.1800516000000001</c:v>
                </c:pt>
                <c:pt idx="1043">
                  <c:v>-1.1847506999999999</c:v>
                </c:pt>
                <c:pt idx="1044">
                  <c:v>-1.1880392</c:v>
                </c:pt>
                <c:pt idx="1045">
                  <c:v>-1.1880392</c:v>
                </c:pt>
                <c:pt idx="1046">
                  <c:v>-1.1980017000000001</c:v>
                </c:pt>
                <c:pt idx="1047">
                  <c:v>-1.1965836999999999</c:v>
                </c:pt>
                <c:pt idx="1048">
                  <c:v>-1.1965836999999999</c:v>
                </c:pt>
                <c:pt idx="1049">
                  <c:v>-1.1958405999999999</c:v>
                </c:pt>
                <c:pt idx="1050">
                  <c:v>-1.1946703000000001</c:v>
                </c:pt>
                <c:pt idx="1051">
                  <c:v>-1.1946703000000001</c:v>
                </c:pt>
                <c:pt idx="1052">
                  <c:v>-1.1916967999999999</c:v>
                </c:pt>
                <c:pt idx="1053">
                  <c:v>-1.1925861</c:v>
                </c:pt>
                <c:pt idx="1054">
                  <c:v>-1.1925861</c:v>
                </c:pt>
                <c:pt idx="1055">
                  <c:v>-1.1900801999999999</c:v>
                </c:pt>
                <c:pt idx="1056">
                  <c:v>-1.1848973</c:v>
                </c:pt>
                <c:pt idx="1057">
                  <c:v>-1.1848973</c:v>
                </c:pt>
                <c:pt idx="1058">
                  <c:v>-1.1794697000000001</c:v>
                </c:pt>
                <c:pt idx="1059">
                  <c:v>-1.1802199</c:v>
                </c:pt>
                <c:pt idx="1060">
                  <c:v>-1.1802199</c:v>
                </c:pt>
                <c:pt idx="1061">
                  <c:v>-1.1811389000000001</c:v>
                </c:pt>
                <c:pt idx="1062">
                  <c:v>-1.1868433</c:v>
                </c:pt>
                <c:pt idx="1063">
                  <c:v>-1.1868433</c:v>
                </c:pt>
                <c:pt idx="1064">
                  <c:v>-1.1896131999999999</c:v>
                </c:pt>
                <c:pt idx="1065">
                  <c:v>-1.1925323999999999</c:v>
                </c:pt>
                <c:pt idx="1066">
                  <c:v>-1.1925323999999999</c:v>
                </c:pt>
                <c:pt idx="1067">
                  <c:v>-1.1912282000000001</c:v>
                </c:pt>
                <c:pt idx="1068">
                  <c:v>-1.1852874</c:v>
                </c:pt>
                <c:pt idx="1069">
                  <c:v>-1.1852874</c:v>
                </c:pt>
                <c:pt idx="1070">
                  <c:v>-1.1886722999999999</c:v>
                </c:pt>
                <c:pt idx="1071">
                  <c:v>-1.1902900000000001</c:v>
                </c:pt>
                <c:pt idx="1072">
                  <c:v>-1.1902900000000001</c:v>
                </c:pt>
                <c:pt idx="1073">
                  <c:v>-1.1932437</c:v>
                </c:pt>
                <c:pt idx="1074">
                  <c:v>-1.1972712999999999</c:v>
                </c:pt>
                <c:pt idx="1075">
                  <c:v>-1.1972712999999999</c:v>
                </c:pt>
                <c:pt idx="1076">
                  <c:v>-1.1896241999999999</c:v>
                </c:pt>
                <c:pt idx="1077">
                  <c:v>-1.1935910999999999</c:v>
                </c:pt>
                <c:pt idx="1078">
                  <c:v>-1.1935910999999999</c:v>
                </c:pt>
                <c:pt idx="1079">
                  <c:v>-1.1939793000000001</c:v>
                </c:pt>
                <c:pt idx="1080">
                  <c:v>-1.1896081000000001</c:v>
                </c:pt>
                <c:pt idx="1081">
                  <c:v>-1.1896081000000001</c:v>
                </c:pt>
                <c:pt idx="1082">
                  <c:v>-1.1926433000000001</c:v>
                </c:pt>
                <c:pt idx="1083">
                  <c:v>-1.1960154999999999</c:v>
                </c:pt>
                <c:pt idx="1084">
                  <c:v>-1.1960154999999999</c:v>
                </c:pt>
                <c:pt idx="1085">
                  <c:v>-1.1923534</c:v>
                </c:pt>
                <c:pt idx="1086">
                  <c:v>-1.1892085999999999</c:v>
                </c:pt>
                <c:pt idx="1087">
                  <c:v>-1.1892085999999999</c:v>
                </c:pt>
                <c:pt idx="1088">
                  <c:v>-1.2004087999999999</c:v>
                </c:pt>
                <c:pt idx="1089">
                  <c:v>-1.1900852</c:v>
                </c:pt>
                <c:pt idx="1090">
                  <c:v>-1.1900852</c:v>
                </c:pt>
                <c:pt idx="1091">
                  <c:v>-1.1920872</c:v>
                </c:pt>
                <c:pt idx="1092">
                  <c:v>-1.1860075999999999</c:v>
                </c:pt>
                <c:pt idx="1093">
                  <c:v>-1.1860075999999999</c:v>
                </c:pt>
                <c:pt idx="1094">
                  <c:v>-1.1891510000000001</c:v>
                </c:pt>
                <c:pt idx="1095">
                  <c:v>-1.1983047</c:v>
                </c:pt>
                <c:pt idx="1096">
                  <c:v>-1.1983047</c:v>
                </c:pt>
                <c:pt idx="1097">
                  <c:v>-1.2009063</c:v>
                </c:pt>
                <c:pt idx="1098">
                  <c:v>-1.1898721000000001</c:v>
                </c:pt>
                <c:pt idx="1099">
                  <c:v>-1.1898721000000001</c:v>
                </c:pt>
                <c:pt idx="1100">
                  <c:v>-1.1909160000000001</c:v>
                </c:pt>
                <c:pt idx="1101">
                  <c:v>-1.1908590999999999</c:v>
                </c:pt>
                <c:pt idx="1102">
                  <c:v>-1.1908590999999999</c:v>
                </c:pt>
                <c:pt idx="1103">
                  <c:v>-1.1781718999999999</c:v>
                </c:pt>
                <c:pt idx="1104">
                  <c:v>-1.1820238999999999</c:v>
                </c:pt>
                <c:pt idx="1105">
                  <c:v>-1.1820238999999999</c:v>
                </c:pt>
                <c:pt idx="1106">
                  <c:v>-1.1824893000000001</c:v>
                </c:pt>
                <c:pt idx="1107">
                  <c:v>-1.1955800000000001</c:v>
                </c:pt>
                <c:pt idx="1108">
                  <c:v>-1.1955800000000001</c:v>
                </c:pt>
                <c:pt idx="1109">
                  <c:v>-1.1903923000000001</c:v>
                </c:pt>
                <c:pt idx="1110">
                  <c:v>-1.1975925000000001</c:v>
                </c:pt>
                <c:pt idx="1111">
                  <c:v>-1.1975925000000001</c:v>
                </c:pt>
                <c:pt idx="1112">
                  <c:v>-1.1928510999999999</c:v>
                </c:pt>
                <c:pt idx="1113">
                  <c:v>-1.1883547000000001</c:v>
                </c:pt>
                <c:pt idx="1114">
                  <c:v>-1.1883547000000001</c:v>
                </c:pt>
                <c:pt idx="1115">
                  <c:v>-1.1784471999999999</c:v>
                </c:pt>
                <c:pt idx="1116">
                  <c:v>-1.1764336</c:v>
                </c:pt>
                <c:pt idx="1117">
                  <c:v>-1.1764336</c:v>
                </c:pt>
                <c:pt idx="1118">
                  <c:v>-1.1780063999999999</c:v>
                </c:pt>
                <c:pt idx="1119">
                  <c:v>-1.1825938</c:v>
                </c:pt>
                <c:pt idx="1120">
                  <c:v>-1.1825938</c:v>
                </c:pt>
                <c:pt idx="1121">
                  <c:v>-1.1835229</c:v>
                </c:pt>
                <c:pt idx="1122">
                  <c:v>-1.1949375</c:v>
                </c:pt>
                <c:pt idx="1123">
                  <c:v>-1.1949375</c:v>
                </c:pt>
                <c:pt idx="1124">
                  <c:v>-1.1942276000000001</c:v>
                </c:pt>
                <c:pt idx="1125">
                  <c:v>-1.1814530999999999</c:v>
                </c:pt>
                <c:pt idx="1126">
                  <c:v>-1.1814530999999999</c:v>
                </c:pt>
                <c:pt idx="1127">
                  <c:v>-1.1814332999999999</c:v>
                </c:pt>
                <c:pt idx="1128">
                  <c:v>-1.1829242</c:v>
                </c:pt>
                <c:pt idx="1129">
                  <c:v>-1.1829242</c:v>
                </c:pt>
                <c:pt idx="1130">
                  <c:v>-1.1831782</c:v>
                </c:pt>
                <c:pt idx="1131">
                  <c:v>-1.1732552000000001</c:v>
                </c:pt>
                <c:pt idx="1132">
                  <c:v>-1.1732552000000001</c:v>
                </c:pt>
                <c:pt idx="1133">
                  <c:v>-1.1774465000000001</c:v>
                </c:pt>
                <c:pt idx="1134">
                  <c:v>-1.1846019999999999</c:v>
                </c:pt>
                <c:pt idx="1135">
                  <c:v>-1.1846019999999999</c:v>
                </c:pt>
                <c:pt idx="1136">
                  <c:v>-1.1881455000000001</c:v>
                </c:pt>
                <c:pt idx="1137">
                  <c:v>-1.1809063</c:v>
                </c:pt>
                <c:pt idx="1138">
                  <c:v>-1.1809063</c:v>
                </c:pt>
                <c:pt idx="1139">
                  <c:v>-1.1757310999999999</c:v>
                </c:pt>
                <c:pt idx="1140">
                  <c:v>-1.1812756</c:v>
                </c:pt>
                <c:pt idx="1141">
                  <c:v>-1.1812756</c:v>
                </c:pt>
                <c:pt idx="1142">
                  <c:v>-1.1867909999999999</c:v>
                </c:pt>
                <c:pt idx="1143">
                  <c:v>-1.1889533000000001</c:v>
                </c:pt>
                <c:pt idx="1144">
                  <c:v>-1.1889533000000001</c:v>
                </c:pt>
                <c:pt idx="1145">
                  <c:v>-1.1893669</c:v>
                </c:pt>
                <c:pt idx="1146">
                  <c:v>-1.1844678</c:v>
                </c:pt>
                <c:pt idx="1147">
                  <c:v>-1.1844678</c:v>
                </c:pt>
                <c:pt idx="1148">
                  <c:v>-1.1878226999999999</c:v>
                </c:pt>
                <c:pt idx="1149">
                  <c:v>-1.1833981</c:v>
                </c:pt>
                <c:pt idx="1150">
                  <c:v>-1.1833981</c:v>
                </c:pt>
                <c:pt idx="1151">
                  <c:v>-1.1768377999999999</c:v>
                </c:pt>
                <c:pt idx="1152">
                  <c:v>-1.1741465</c:v>
                </c:pt>
                <c:pt idx="1153">
                  <c:v>-1.1741465</c:v>
                </c:pt>
                <c:pt idx="1154">
                  <c:v>-1.1771218999999999</c:v>
                </c:pt>
                <c:pt idx="1155">
                  <c:v>-1.1778261999999999</c:v>
                </c:pt>
                <c:pt idx="1156">
                  <c:v>-1.1778261999999999</c:v>
                </c:pt>
                <c:pt idx="1157">
                  <c:v>-1.1814533</c:v>
                </c:pt>
                <c:pt idx="1158">
                  <c:v>-1.1935229999999999</c:v>
                </c:pt>
                <c:pt idx="1159">
                  <c:v>-1.1935229999999999</c:v>
                </c:pt>
                <c:pt idx="1160">
                  <c:v>-1.1991352</c:v>
                </c:pt>
                <c:pt idx="1161">
                  <c:v>-1.194294</c:v>
                </c:pt>
                <c:pt idx="1162">
                  <c:v>-1.194294</c:v>
                </c:pt>
                <c:pt idx="1163">
                  <c:v>-1.1876158000000001</c:v>
                </c:pt>
                <c:pt idx="1164">
                  <c:v>-1.1815323</c:v>
                </c:pt>
                <c:pt idx="1165">
                  <c:v>-1.1815323</c:v>
                </c:pt>
                <c:pt idx="1166">
                  <c:v>-1.1807338999999999</c:v>
                </c:pt>
                <c:pt idx="1167">
                  <c:v>-1.1847124</c:v>
                </c:pt>
                <c:pt idx="1168">
                  <c:v>-1.1847124</c:v>
                </c:pt>
                <c:pt idx="1169">
                  <c:v>-1.1849377000000001</c:v>
                </c:pt>
                <c:pt idx="1170">
                  <c:v>-1.1832674000000001</c:v>
                </c:pt>
                <c:pt idx="1171">
                  <c:v>-1.1832674000000001</c:v>
                </c:pt>
                <c:pt idx="1172">
                  <c:v>-1.1854247</c:v>
                </c:pt>
                <c:pt idx="1173">
                  <c:v>-1.1899322999999999</c:v>
                </c:pt>
                <c:pt idx="1174">
                  <c:v>-1.1899322999999999</c:v>
                </c:pt>
                <c:pt idx="1175">
                  <c:v>-1.1923442</c:v>
                </c:pt>
                <c:pt idx="1176">
                  <c:v>-1.1822679</c:v>
                </c:pt>
                <c:pt idx="1177">
                  <c:v>-1.1822679</c:v>
                </c:pt>
                <c:pt idx="1178">
                  <c:v>-1.1817888999999999</c:v>
                </c:pt>
                <c:pt idx="1179">
                  <c:v>-1.1825715000000001</c:v>
                </c:pt>
                <c:pt idx="1180">
                  <c:v>-1.1825715000000001</c:v>
                </c:pt>
                <c:pt idx="1181">
                  <c:v>-1.1803410000000001</c:v>
                </c:pt>
                <c:pt idx="1182">
                  <c:v>-1.186715</c:v>
                </c:pt>
                <c:pt idx="1183">
                  <c:v>-1.186715</c:v>
                </c:pt>
                <c:pt idx="1184">
                  <c:v>-1.186407</c:v>
                </c:pt>
                <c:pt idx="1185">
                  <c:v>-1.1842811</c:v>
                </c:pt>
                <c:pt idx="1186">
                  <c:v>-1.1842811</c:v>
                </c:pt>
                <c:pt idx="1187">
                  <c:v>-1.1830731999999999</c:v>
                </c:pt>
                <c:pt idx="1188">
                  <c:v>-1.1763045000000001</c:v>
                </c:pt>
                <c:pt idx="1189">
                  <c:v>-1.1763045000000001</c:v>
                </c:pt>
                <c:pt idx="1190">
                  <c:v>-1.1771853000000001</c:v>
                </c:pt>
                <c:pt idx="1191">
                  <c:v>-1.1826300999999999</c:v>
                </c:pt>
                <c:pt idx="1192">
                  <c:v>-1.1826300999999999</c:v>
                </c:pt>
                <c:pt idx="1193">
                  <c:v>-1.1817043</c:v>
                </c:pt>
                <c:pt idx="1194">
                  <c:v>-1.1848088999999999</c:v>
                </c:pt>
                <c:pt idx="1195">
                  <c:v>-1.1848088999999999</c:v>
                </c:pt>
                <c:pt idx="1196">
                  <c:v>-1.1813024000000001</c:v>
                </c:pt>
                <c:pt idx="1197">
                  <c:v>-1.1855211999999999</c:v>
                </c:pt>
                <c:pt idx="1198">
                  <c:v>-1.1855211999999999</c:v>
                </c:pt>
                <c:pt idx="1199">
                  <c:v>-1.1822798000000001</c:v>
                </c:pt>
                <c:pt idx="1200">
                  <c:v>-1.1827451</c:v>
                </c:pt>
                <c:pt idx="1201">
                  <c:v>-1.1827451</c:v>
                </c:pt>
                <c:pt idx="1202">
                  <c:v>-1.1830008999999999</c:v>
                </c:pt>
                <c:pt idx="1203">
                  <c:v>-1.1836665</c:v>
                </c:pt>
                <c:pt idx="1204">
                  <c:v>-1.1836665</c:v>
                </c:pt>
                <c:pt idx="1205">
                  <c:v>-1.1805173</c:v>
                </c:pt>
                <c:pt idx="1206">
                  <c:v>-1.1846273</c:v>
                </c:pt>
                <c:pt idx="1207">
                  <c:v>-1.1846273</c:v>
                </c:pt>
                <c:pt idx="1208">
                  <c:v>-1.1809871000000001</c:v>
                </c:pt>
                <c:pt idx="1209">
                  <c:v>-1.1788110999999999</c:v>
                </c:pt>
                <c:pt idx="1210">
                  <c:v>-1.1788110999999999</c:v>
                </c:pt>
                <c:pt idx="1211">
                  <c:v>-1.1766905999999999</c:v>
                </c:pt>
                <c:pt idx="1212">
                  <c:v>-1.1714165000000001</c:v>
                </c:pt>
                <c:pt idx="1213">
                  <c:v>-1.1714165000000001</c:v>
                </c:pt>
                <c:pt idx="1214">
                  <c:v>-1.1736513</c:v>
                </c:pt>
                <c:pt idx="1215">
                  <c:v>-1.1792015</c:v>
                </c:pt>
                <c:pt idx="1216">
                  <c:v>-1.1792015</c:v>
                </c:pt>
                <c:pt idx="1217">
                  <c:v>-1.1832724999999999</c:v>
                </c:pt>
                <c:pt idx="1218">
                  <c:v>-1.1703618</c:v>
                </c:pt>
                <c:pt idx="1219">
                  <c:v>-1.1703618</c:v>
                </c:pt>
                <c:pt idx="1220">
                  <c:v>-1.169926</c:v>
                </c:pt>
                <c:pt idx="1221">
                  <c:v>-1.1707882000000001</c:v>
                </c:pt>
                <c:pt idx="1222">
                  <c:v>-1.1707882000000001</c:v>
                </c:pt>
                <c:pt idx="1223">
                  <c:v>-1.164226</c:v>
                </c:pt>
                <c:pt idx="1224">
                  <c:v>-1.1617234999999999</c:v>
                </c:pt>
                <c:pt idx="1225">
                  <c:v>-1.1617234999999999</c:v>
                </c:pt>
                <c:pt idx="1226">
                  <c:v>-1.1643087999999999</c:v>
                </c:pt>
                <c:pt idx="1227">
                  <c:v>-1.1606905000000001</c:v>
                </c:pt>
                <c:pt idx="1228">
                  <c:v>-1.1606905000000001</c:v>
                </c:pt>
                <c:pt idx="1229">
                  <c:v>-1.1604525999999999</c:v>
                </c:pt>
                <c:pt idx="1230">
                  <c:v>-1.1659044999999999</c:v>
                </c:pt>
                <c:pt idx="1231">
                  <c:v>-1.1659044999999999</c:v>
                </c:pt>
                <c:pt idx="1232">
                  <c:v>-1.1651933000000001</c:v>
                </c:pt>
                <c:pt idx="1233">
                  <c:v>-1.1660117999999999</c:v>
                </c:pt>
                <c:pt idx="1234">
                  <c:v>-1.1660117999999999</c:v>
                </c:pt>
                <c:pt idx="1235">
                  <c:v>-1.1607343999999999</c:v>
                </c:pt>
                <c:pt idx="1236">
                  <c:v>-1.1529590999999999</c:v>
                </c:pt>
                <c:pt idx="1237">
                  <c:v>-1.1529590999999999</c:v>
                </c:pt>
                <c:pt idx="1238">
                  <c:v>-1.1536493999999999</c:v>
                </c:pt>
                <c:pt idx="1239">
                  <c:v>-1.1560926</c:v>
                </c:pt>
                <c:pt idx="1240">
                  <c:v>-1.1560926</c:v>
                </c:pt>
                <c:pt idx="1241">
                  <c:v>-1.1593267</c:v>
                </c:pt>
                <c:pt idx="1242">
                  <c:v>-1.1615682000000001</c:v>
                </c:pt>
                <c:pt idx="1243">
                  <c:v>-1.1615682000000001</c:v>
                </c:pt>
                <c:pt idx="1244">
                  <c:v>-1.1634728999999999</c:v>
                </c:pt>
                <c:pt idx="1245">
                  <c:v>-1.160819</c:v>
                </c:pt>
                <c:pt idx="1246">
                  <c:v>-1.160819</c:v>
                </c:pt>
                <c:pt idx="1247">
                  <c:v>-1.1571556000000001</c:v>
                </c:pt>
                <c:pt idx="1248">
                  <c:v>-1.1482802999999999</c:v>
                </c:pt>
                <c:pt idx="1249">
                  <c:v>-1.1482802999999999</c:v>
                </c:pt>
                <c:pt idx="1250">
                  <c:v>-1.1429879999999999</c:v>
                </c:pt>
                <c:pt idx="1251">
                  <c:v>-1.1506897</c:v>
                </c:pt>
                <c:pt idx="1252">
                  <c:v>-1.1506897</c:v>
                </c:pt>
                <c:pt idx="1253">
                  <c:v>-1.1562596999999999</c:v>
                </c:pt>
                <c:pt idx="1254">
                  <c:v>-1.1561127</c:v>
                </c:pt>
                <c:pt idx="1255">
                  <c:v>-1.1561127</c:v>
                </c:pt>
                <c:pt idx="1256">
                  <c:v>-1.1505737</c:v>
                </c:pt>
                <c:pt idx="1257">
                  <c:v>-1.1446582000000001</c:v>
                </c:pt>
                <c:pt idx="1258">
                  <c:v>-1.1446582000000001</c:v>
                </c:pt>
                <c:pt idx="1259">
                  <c:v>-1.1324828</c:v>
                </c:pt>
                <c:pt idx="1260">
                  <c:v>-1.1124833000000001</c:v>
                </c:pt>
                <c:pt idx="1261">
                  <c:v>-1.1124833000000001</c:v>
                </c:pt>
                <c:pt idx="1262">
                  <c:v>-1.0903972</c:v>
                </c:pt>
                <c:pt idx="1263">
                  <c:v>-1.0789702999999999</c:v>
                </c:pt>
                <c:pt idx="1264">
                  <c:v>-1.0789702999999999</c:v>
                </c:pt>
                <c:pt idx="1265">
                  <c:v>-1.0823673</c:v>
                </c:pt>
                <c:pt idx="1266">
                  <c:v>-1.0758536000000001</c:v>
                </c:pt>
                <c:pt idx="1267">
                  <c:v>-1.0758536000000001</c:v>
                </c:pt>
                <c:pt idx="1268">
                  <c:v>-1.0520095</c:v>
                </c:pt>
                <c:pt idx="1269">
                  <c:v>-1.0487047</c:v>
                </c:pt>
                <c:pt idx="1270">
                  <c:v>-1.0487047</c:v>
                </c:pt>
                <c:pt idx="1271">
                  <c:v>-1.0457852000000001</c:v>
                </c:pt>
                <c:pt idx="1272">
                  <c:v>-1.0844796000000001</c:v>
                </c:pt>
                <c:pt idx="1273">
                  <c:v>-1.0844796000000001</c:v>
                </c:pt>
                <c:pt idx="1274">
                  <c:v>-1.1182007</c:v>
                </c:pt>
                <c:pt idx="1275">
                  <c:v>-1.1333295000000001</c:v>
                </c:pt>
                <c:pt idx="1276">
                  <c:v>-1.1333295000000001</c:v>
                </c:pt>
                <c:pt idx="1277">
                  <c:v>-1.13283</c:v>
                </c:pt>
                <c:pt idx="1278">
                  <c:v>-1.1259787000000001</c:v>
                </c:pt>
                <c:pt idx="1279">
                  <c:v>-1.1259787000000001</c:v>
                </c:pt>
                <c:pt idx="1280">
                  <c:v>-1.1078557</c:v>
                </c:pt>
                <c:pt idx="1281">
                  <c:v>-1.0880719999999999</c:v>
                </c:pt>
                <c:pt idx="1282">
                  <c:v>-1.0880719999999999</c:v>
                </c:pt>
                <c:pt idx="1283">
                  <c:v>-1.0713865</c:v>
                </c:pt>
                <c:pt idx="1284">
                  <c:v>-1.0532488</c:v>
                </c:pt>
                <c:pt idx="1285">
                  <c:v>-1.0532488</c:v>
                </c:pt>
                <c:pt idx="1286">
                  <c:v>-1.038967</c:v>
                </c:pt>
                <c:pt idx="1287">
                  <c:v>-1.0449915999999999</c:v>
                </c:pt>
                <c:pt idx="1288">
                  <c:v>-1.0449915999999999</c:v>
                </c:pt>
                <c:pt idx="1289">
                  <c:v>-1.0537422999999999</c:v>
                </c:pt>
                <c:pt idx="1290">
                  <c:v>-1.0673870999999999</c:v>
                </c:pt>
                <c:pt idx="1291">
                  <c:v>-1.0673870999999999</c:v>
                </c:pt>
                <c:pt idx="1292">
                  <c:v>-1.0791751000000001</c:v>
                </c:pt>
                <c:pt idx="1293">
                  <c:v>-1.0922556999999999</c:v>
                </c:pt>
                <c:pt idx="1294">
                  <c:v>-1.0922556999999999</c:v>
                </c:pt>
                <c:pt idx="1295">
                  <c:v>-1.0858802999999999</c:v>
                </c:pt>
                <c:pt idx="1296">
                  <c:v>-1.0766781999999999</c:v>
                </c:pt>
                <c:pt idx="1297">
                  <c:v>-1.0766781999999999</c:v>
                </c:pt>
                <c:pt idx="1298">
                  <c:v>-1.0633946999999999</c:v>
                </c:pt>
                <c:pt idx="1299">
                  <c:v>-1.0438088000000001</c:v>
                </c:pt>
                <c:pt idx="1300">
                  <c:v>-1.0438088000000001</c:v>
                </c:pt>
                <c:pt idx="1301">
                  <c:v>-1.0272323999999999</c:v>
                </c:pt>
                <c:pt idx="1302">
                  <c:v>-1.0093198999999999</c:v>
                </c:pt>
                <c:pt idx="1303">
                  <c:v>-1.0093198999999999</c:v>
                </c:pt>
                <c:pt idx="1304">
                  <c:v>-0.99912195999999998</c:v>
                </c:pt>
                <c:pt idx="1305">
                  <c:v>-0.99138415000000002</c:v>
                </c:pt>
                <c:pt idx="1306">
                  <c:v>-0.99138415000000002</c:v>
                </c:pt>
                <c:pt idx="1307">
                  <c:v>-0.97307836999999997</c:v>
                </c:pt>
                <c:pt idx="1308">
                  <c:v>-0.97433199999999998</c:v>
                </c:pt>
                <c:pt idx="1309">
                  <c:v>-0.97433199999999998</c:v>
                </c:pt>
                <c:pt idx="1310">
                  <c:v>-0.98386985000000005</c:v>
                </c:pt>
                <c:pt idx="1311">
                  <c:v>-0.98824330000000005</c:v>
                </c:pt>
                <c:pt idx="1312">
                  <c:v>-0.98824330000000005</c:v>
                </c:pt>
                <c:pt idx="1313">
                  <c:v>-0.99038400000000004</c:v>
                </c:pt>
                <c:pt idx="1314">
                  <c:v>-0.98102230000000001</c:v>
                </c:pt>
                <c:pt idx="1315">
                  <c:v>-0.98102230000000001</c:v>
                </c:pt>
                <c:pt idx="1316">
                  <c:v>-0.97989440000000005</c:v>
                </c:pt>
                <c:pt idx="1317">
                  <c:v>-0.97644012999999996</c:v>
                </c:pt>
                <c:pt idx="1318">
                  <c:v>-0.97644012999999996</c:v>
                </c:pt>
                <c:pt idx="1319">
                  <c:v>-0.96849589999999997</c:v>
                </c:pt>
                <c:pt idx="1320">
                  <c:v>-0.95719949999999998</c:v>
                </c:pt>
                <c:pt idx="1321">
                  <c:v>-0.95719949999999998</c:v>
                </c:pt>
                <c:pt idx="1322">
                  <c:v>-0.94827676000000005</c:v>
                </c:pt>
                <c:pt idx="1323">
                  <c:v>-0.94077500000000003</c:v>
                </c:pt>
                <c:pt idx="1324">
                  <c:v>-0.94077500000000003</c:v>
                </c:pt>
                <c:pt idx="1325">
                  <c:v>-0.93187105999999997</c:v>
                </c:pt>
                <c:pt idx="1326">
                  <c:v>-0.92749106999999997</c:v>
                </c:pt>
                <c:pt idx="1327">
                  <c:v>-0.92749106999999997</c:v>
                </c:pt>
                <c:pt idx="1328">
                  <c:v>-0.93273019999999995</c:v>
                </c:pt>
                <c:pt idx="1329">
                  <c:v>-0.94686170000000003</c:v>
                </c:pt>
                <c:pt idx="1330">
                  <c:v>-0.94686170000000003</c:v>
                </c:pt>
                <c:pt idx="1331">
                  <c:v>-0.95717423999999995</c:v>
                </c:pt>
                <c:pt idx="1332">
                  <c:v>-0.9589723</c:v>
                </c:pt>
                <c:pt idx="1333">
                  <c:v>-0.9589723</c:v>
                </c:pt>
                <c:pt idx="1334">
                  <c:v>-0.9632328</c:v>
                </c:pt>
                <c:pt idx="1335">
                  <c:v>-0.9650493</c:v>
                </c:pt>
                <c:pt idx="1336">
                  <c:v>-0.9650493</c:v>
                </c:pt>
                <c:pt idx="1337">
                  <c:v>-0.96739030000000004</c:v>
                </c:pt>
                <c:pt idx="1338">
                  <c:v>-0.94516796000000003</c:v>
                </c:pt>
                <c:pt idx="1339">
                  <c:v>-0.94516796000000003</c:v>
                </c:pt>
                <c:pt idx="1340">
                  <c:v>-0.93230630000000003</c:v>
                </c:pt>
                <c:pt idx="1341">
                  <c:v>-0.92098725000000004</c:v>
                </c:pt>
                <c:pt idx="1342">
                  <c:v>-0.92098725000000004</c:v>
                </c:pt>
                <c:pt idx="1343">
                  <c:v>-0.91419720000000004</c:v>
                </c:pt>
                <c:pt idx="1344">
                  <c:v>-0.91237809999999997</c:v>
                </c:pt>
                <c:pt idx="1345">
                  <c:v>-0.91237809999999997</c:v>
                </c:pt>
                <c:pt idx="1346">
                  <c:v>-0.91125179999999995</c:v>
                </c:pt>
                <c:pt idx="1347">
                  <c:v>-0.92004483999999997</c:v>
                </c:pt>
                <c:pt idx="1348">
                  <c:v>-0.92004483999999997</c:v>
                </c:pt>
                <c:pt idx="1349">
                  <c:v>-0.92975390000000002</c:v>
                </c:pt>
                <c:pt idx="1350">
                  <c:v>-0.93596449999999998</c:v>
                </c:pt>
                <c:pt idx="1351">
                  <c:v>-0.93596449999999998</c:v>
                </c:pt>
                <c:pt idx="1352">
                  <c:v>-0.94012759999999995</c:v>
                </c:pt>
                <c:pt idx="1353">
                  <c:v>-0.93510749999999998</c:v>
                </c:pt>
                <c:pt idx="1354">
                  <c:v>-0.93510749999999998</c:v>
                </c:pt>
                <c:pt idx="1355">
                  <c:v>-0.92119779999999996</c:v>
                </c:pt>
                <c:pt idx="1356">
                  <c:v>-0.9132827</c:v>
                </c:pt>
                <c:pt idx="1357">
                  <c:v>-0.9132827</c:v>
                </c:pt>
                <c:pt idx="1358">
                  <c:v>-0.90625330000000004</c:v>
                </c:pt>
                <c:pt idx="1359">
                  <c:v>-0.89873015999999994</c:v>
                </c:pt>
                <c:pt idx="1360">
                  <c:v>-0.89873015999999994</c:v>
                </c:pt>
                <c:pt idx="1361">
                  <c:v>-0.89289099999999999</c:v>
                </c:pt>
                <c:pt idx="1362">
                  <c:v>-0.89319336000000005</c:v>
                </c:pt>
                <c:pt idx="1363">
                  <c:v>-0.89319336000000005</c:v>
                </c:pt>
                <c:pt idx="1364">
                  <c:v>-0.88996315000000004</c:v>
                </c:pt>
                <c:pt idx="1365">
                  <c:v>-0.90119660000000001</c:v>
                </c:pt>
                <c:pt idx="1366">
                  <c:v>-0.90119660000000001</c:v>
                </c:pt>
                <c:pt idx="1367">
                  <c:v>-0.91085570000000005</c:v>
                </c:pt>
                <c:pt idx="1368">
                  <c:v>-0.91345405999999996</c:v>
                </c:pt>
                <c:pt idx="1369">
                  <c:v>-0.91345405999999996</c:v>
                </c:pt>
                <c:pt idx="1370">
                  <c:v>-0.91851335999999995</c:v>
                </c:pt>
                <c:pt idx="1371">
                  <c:v>-0.92347469999999998</c:v>
                </c:pt>
                <c:pt idx="1372">
                  <c:v>-0.92347469999999998</c:v>
                </c:pt>
                <c:pt idx="1373">
                  <c:v>-0.92578609999999995</c:v>
                </c:pt>
                <c:pt idx="1374">
                  <c:v>-0.92598223999999996</c:v>
                </c:pt>
                <c:pt idx="1375">
                  <c:v>-0.92598223999999996</c:v>
                </c:pt>
                <c:pt idx="1376">
                  <c:v>-0.91911452999999999</c:v>
                </c:pt>
                <c:pt idx="1377">
                  <c:v>-0.91093159999999995</c:v>
                </c:pt>
                <c:pt idx="1378">
                  <c:v>-0.91093159999999995</c:v>
                </c:pt>
                <c:pt idx="1379">
                  <c:v>-0.91088910000000001</c:v>
                </c:pt>
                <c:pt idx="1380">
                  <c:v>-0.91773649999999996</c:v>
                </c:pt>
                <c:pt idx="1381">
                  <c:v>-0.91773649999999996</c:v>
                </c:pt>
                <c:pt idx="1382">
                  <c:v>-0.92550206000000002</c:v>
                </c:pt>
                <c:pt idx="1383">
                  <c:v>-0.92315290000000005</c:v>
                </c:pt>
                <c:pt idx="1384">
                  <c:v>-0.92315290000000005</c:v>
                </c:pt>
                <c:pt idx="1385">
                  <c:v>-0.92344210000000004</c:v>
                </c:pt>
                <c:pt idx="1386">
                  <c:v>-0.91651919999999998</c:v>
                </c:pt>
                <c:pt idx="1387">
                  <c:v>-0.91651919999999998</c:v>
                </c:pt>
                <c:pt idx="1388">
                  <c:v>-0.90915440000000003</c:v>
                </c:pt>
                <c:pt idx="1389">
                  <c:v>-0.90855799999999998</c:v>
                </c:pt>
                <c:pt idx="1390">
                  <c:v>-0.90855799999999998</c:v>
                </c:pt>
                <c:pt idx="1391">
                  <c:v>-0.90975313999999996</c:v>
                </c:pt>
                <c:pt idx="1392">
                  <c:v>-0.91971963999999995</c:v>
                </c:pt>
                <c:pt idx="1393">
                  <c:v>-0.91971963999999995</c:v>
                </c:pt>
                <c:pt idx="1394">
                  <c:v>-0.92122280000000001</c:v>
                </c:pt>
                <c:pt idx="1395">
                  <c:v>-0.93096789999999996</c:v>
                </c:pt>
                <c:pt idx="1396">
                  <c:v>-0.93096789999999996</c:v>
                </c:pt>
                <c:pt idx="1397">
                  <c:v>-0.92957719999999999</c:v>
                </c:pt>
                <c:pt idx="1398">
                  <c:v>-0.92919980000000002</c:v>
                </c:pt>
                <c:pt idx="1399">
                  <c:v>-0.92919980000000002</c:v>
                </c:pt>
                <c:pt idx="1400">
                  <c:v>-0.92744154000000001</c:v>
                </c:pt>
                <c:pt idx="1401">
                  <c:v>-0.92284953999999997</c:v>
                </c:pt>
                <c:pt idx="1402">
                  <c:v>-0.92284953999999997</c:v>
                </c:pt>
                <c:pt idx="1403">
                  <c:v>-0.92015800000000003</c:v>
                </c:pt>
                <c:pt idx="1404">
                  <c:v>-0.91890216000000002</c:v>
                </c:pt>
                <c:pt idx="1405">
                  <c:v>-0.91890216000000002</c:v>
                </c:pt>
                <c:pt idx="1406">
                  <c:v>-0.91061729999999996</c:v>
                </c:pt>
                <c:pt idx="1407">
                  <c:v>-0.90586823000000005</c:v>
                </c:pt>
                <c:pt idx="1408">
                  <c:v>-0.90586823000000005</c:v>
                </c:pt>
                <c:pt idx="1409">
                  <c:v>-0.9100066</c:v>
                </c:pt>
                <c:pt idx="1410">
                  <c:v>-0.91714006999999997</c:v>
                </c:pt>
                <c:pt idx="1411">
                  <c:v>-0.91714006999999997</c:v>
                </c:pt>
                <c:pt idx="1412">
                  <c:v>-0.92508599999999996</c:v>
                </c:pt>
                <c:pt idx="1413">
                  <c:v>-0.93045869999999997</c:v>
                </c:pt>
                <c:pt idx="1414">
                  <c:v>-0.93045869999999997</c:v>
                </c:pt>
                <c:pt idx="1415">
                  <c:v>-0.93203049999999998</c:v>
                </c:pt>
                <c:pt idx="1416">
                  <c:v>-0.93011999999999995</c:v>
                </c:pt>
                <c:pt idx="1417">
                  <c:v>-0.93011999999999995</c:v>
                </c:pt>
                <c:pt idx="1418">
                  <c:v>-0.91658709999999999</c:v>
                </c:pt>
                <c:pt idx="1419">
                  <c:v>-0.90679926</c:v>
                </c:pt>
                <c:pt idx="1420">
                  <c:v>-0.90679926</c:v>
                </c:pt>
                <c:pt idx="1421">
                  <c:v>-0.90952146</c:v>
                </c:pt>
                <c:pt idx="1422">
                  <c:v>-0.91808420000000002</c:v>
                </c:pt>
                <c:pt idx="1423">
                  <c:v>-0.91808420000000002</c:v>
                </c:pt>
                <c:pt idx="1424">
                  <c:v>-0.92007510000000003</c:v>
                </c:pt>
                <c:pt idx="1425">
                  <c:v>-0.91970149999999995</c:v>
                </c:pt>
                <c:pt idx="1426">
                  <c:v>-0.91970149999999995</c:v>
                </c:pt>
                <c:pt idx="1427">
                  <c:v>-0.91476539999999995</c:v>
                </c:pt>
                <c:pt idx="1428">
                  <c:v>-0.91711200000000004</c:v>
                </c:pt>
                <c:pt idx="1429">
                  <c:v>-0.91711200000000004</c:v>
                </c:pt>
                <c:pt idx="1430">
                  <c:v>-0.91990910000000004</c:v>
                </c:pt>
                <c:pt idx="1431">
                  <c:v>-0.92113124999999996</c:v>
                </c:pt>
                <c:pt idx="1432">
                  <c:v>-0.92113124999999996</c:v>
                </c:pt>
                <c:pt idx="1433">
                  <c:v>-0.92533699999999997</c:v>
                </c:pt>
                <c:pt idx="1434">
                  <c:v>-0.92305669999999995</c:v>
                </c:pt>
                <c:pt idx="1435">
                  <c:v>-0.92305669999999995</c:v>
                </c:pt>
                <c:pt idx="1436">
                  <c:v>-0.9245776</c:v>
                </c:pt>
                <c:pt idx="1437">
                  <c:v>-0.91497063999999995</c:v>
                </c:pt>
                <c:pt idx="1438">
                  <c:v>-0.91497063999999995</c:v>
                </c:pt>
                <c:pt idx="1439">
                  <c:v>-0.91425069999999997</c:v>
                </c:pt>
                <c:pt idx="1440">
                  <c:v>-0.91974659999999997</c:v>
                </c:pt>
                <c:pt idx="1441">
                  <c:v>-0.91974659999999997</c:v>
                </c:pt>
                <c:pt idx="1442">
                  <c:v>-0.91559374000000004</c:v>
                </c:pt>
                <c:pt idx="1443">
                  <c:v>-0.91831594999999999</c:v>
                </c:pt>
                <c:pt idx="1444">
                  <c:v>-0.91831594999999999</c:v>
                </c:pt>
                <c:pt idx="1445">
                  <c:v>-0.92240644000000005</c:v>
                </c:pt>
                <c:pt idx="1446">
                  <c:v>-0.92423270000000002</c:v>
                </c:pt>
                <c:pt idx="1447">
                  <c:v>-0.92423270000000002</c:v>
                </c:pt>
                <c:pt idx="1448">
                  <c:v>-0.92094109999999996</c:v>
                </c:pt>
                <c:pt idx="1449">
                  <c:v>-0.91412616000000002</c:v>
                </c:pt>
                <c:pt idx="1450">
                  <c:v>-0.91412616000000002</c:v>
                </c:pt>
                <c:pt idx="1451">
                  <c:v>-0.90701900000000002</c:v>
                </c:pt>
                <c:pt idx="1452">
                  <c:v>-0.90920909999999999</c:v>
                </c:pt>
                <c:pt idx="1453">
                  <c:v>-0.90920909999999999</c:v>
                </c:pt>
                <c:pt idx="1454">
                  <c:v>-0.91914779999999996</c:v>
                </c:pt>
                <c:pt idx="1455">
                  <c:v>-0.91956495999999999</c:v>
                </c:pt>
                <c:pt idx="1456">
                  <c:v>-0.91956495999999999</c:v>
                </c:pt>
                <c:pt idx="1457">
                  <c:v>-0.91591686000000005</c:v>
                </c:pt>
                <c:pt idx="1458">
                  <c:v>-0.91312230000000005</c:v>
                </c:pt>
                <c:pt idx="1459">
                  <c:v>-0.91312230000000005</c:v>
                </c:pt>
                <c:pt idx="1460">
                  <c:v>-0.91363525000000001</c:v>
                </c:pt>
                <c:pt idx="1461">
                  <c:v>-0.91554840000000004</c:v>
                </c:pt>
                <c:pt idx="1462">
                  <c:v>-0.91554840000000004</c:v>
                </c:pt>
                <c:pt idx="1463">
                  <c:v>-0.91688882999999999</c:v>
                </c:pt>
                <c:pt idx="1464">
                  <c:v>-0.91507167</c:v>
                </c:pt>
                <c:pt idx="1465">
                  <c:v>-0.91507167</c:v>
                </c:pt>
                <c:pt idx="1466">
                  <c:v>-0.91575485000000001</c:v>
                </c:pt>
                <c:pt idx="1467">
                  <c:v>-0.91692220000000002</c:v>
                </c:pt>
                <c:pt idx="1468">
                  <c:v>-0.91692220000000002</c:v>
                </c:pt>
                <c:pt idx="1469">
                  <c:v>-0.91739075999999997</c:v>
                </c:pt>
                <c:pt idx="1470">
                  <c:v>-0.9105261</c:v>
                </c:pt>
                <c:pt idx="1471">
                  <c:v>-0.9105261</c:v>
                </c:pt>
                <c:pt idx="1472">
                  <c:v>-0.91508615000000004</c:v>
                </c:pt>
                <c:pt idx="1473">
                  <c:v>-0.91618189999999999</c:v>
                </c:pt>
                <c:pt idx="1474">
                  <c:v>-0.91618189999999999</c:v>
                </c:pt>
                <c:pt idx="1475">
                  <c:v>-0.90677419999999997</c:v>
                </c:pt>
                <c:pt idx="1476">
                  <c:v>-0.90843666000000001</c:v>
                </c:pt>
                <c:pt idx="1477">
                  <c:v>-0.90843666000000001</c:v>
                </c:pt>
                <c:pt idx="1478">
                  <c:v>-0.90781343000000003</c:v>
                </c:pt>
                <c:pt idx="1479">
                  <c:v>-0.90628850000000005</c:v>
                </c:pt>
                <c:pt idx="1480">
                  <c:v>-0.90628850000000005</c:v>
                </c:pt>
                <c:pt idx="1481">
                  <c:v>-0.90296639999999995</c:v>
                </c:pt>
                <c:pt idx="1482">
                  <c:v>-0.90991973999999998</c:v>
                </c:pt>
                <c:pt idx="1483">
                  <c:v>-0.90991973999999998</c:v>
                </c:pt>
                <c:pt idx="1484">
                  <c:v>-0.91462326000000005</c:v>
                </c:pt>
                <c:pt idx="1485">
                  <c:v>-0.91814994999999999</c:v>
                </c:pt>
                <c:pt idx="1486">
                  <c:v>-0.91814994999999999</c:v>
                </c:pt>
                <c:pt idx="1487">
                  <c:v>-0.92259055000000001</c:v>
                </c:pt>
                <c:pt idx="1488">
                  <c:v>-0.92439764999999996</c:v>
                </c:pt>
                <c:pt idx="1489">
                  <c:v>-0.92439764999999996</c:v>
                </c:pt>
                <c:pt idx="1490">
                  <c:v>-0.92844724999999995</c:v>
                </c:pt>
                <c:pt idx="1491">
                  <c:v>-0.922377</c:v>
                </c:pt>
                <c:pt idx="1492">
                  <c:v>-0.922377</c:v>
                </c:pt>
                <c:pt idx="1493">
                  <c:v>-0.91805093999999998</c:v>
                </c:pt>
                <c:pt idx="1494">
                  <c:v>-0.91877710000000001</c:v>
                </c:pt>
                <c:pt idx="1495">
                  <c:v>-0.91877710000000001</c:v>
                </c:pt>
                <c:pt idx="1496">
                  <c:v>-0.91796089999999997</c:v>
                </c:pt>
                <c:pt idx="1497">
                  <c:v>-0.91566955999999999</c:v>
                </c:pt>
                <c:pt idx="1498">
                  <c:v>-0.91566955999999999</c:v>
                </c:pt>
                <c:pt idx="1499">
                  <c:v>-0.92092589999999996</c:v>
                </c:pt>
                <c:pt idx="1500">
                  <c:v>-0.92710269999999995</c:v>
                </c:pt>
                <c:pt idx="1501">
                  <c:v>-0.92710269999999995</c:v>
                </c:pt>
                <c:pt idx="1502">
                  <c:v>-0.92887839999999999</c:v>
                </c:pt>
                <c:pt idx="1503">
                  <c:v>-0.92340420000000001</c:v>
                </c:pt>
                <c:pt idx="1504">
                  <c:v>-0.92340420000000001</c:v>
                </c:pt>
                <c:pt idx="1505">
                  <c:v>-0.92589949999999999</c:v>
                </c:pt>
                <c:pt idx="1506">
                  <c:v>-0.92326900000000001</c:v>
                </c:pt>
                <c:pt idx="1507">
                  <c:v>-0.92326900000000001</c:v>
                </c:pt>
                <c:pt idx="1508">
                  <c:v>-0.91702609999999996</c:v>
                </c:pt>
                <c:pt idx="1509">
                  <c:v>-0.91886159999999995</c:v>
                </c:pt>
                <c:pt idx="1510">
                  <c:v>-0.91886159999999995</c:v>
                </c:pt>
                <c:pt idx="1511">
                  <c:v>-0.91458709999999999</c:v>
                </c:pt>
                <c:pt idx="1512">
                  <c:v>-0.91743790000000003</c:v>
                </c:pt>
                <c:pt idx="1513">
                  <c:v>-0.91743790000000003</c:v>
                </c:pt>
                <c:pt idx="1514">
                  <c:v>-0.92271227</c:v>
                </c:pt>
                <c:pt idx="1515">
                  <c:v>-0.93053730000000001</c:v>
                </c:pt>
                <c:pt idx="1516">
                  <c:v>-0.93053730000000001</c:v>
                </c:pt>
                <c:pt idx="1517">
                  <c:v>-0.92977303</c:v>
                </c:pt>
                <c:pt idx="1518">
                  <c:v>-0.92629384999999997</c:v>
                </c:pt>
                <c:pt idx="1519">
                  <c:v>-0.92629384999999997</c:v>
                </c:pt>
                <c:pt idx="1520">
                  <c:v>-0.92310303000000005</c:v>
                </c:pt>
                <c:pt idx="1521">
                  <c:v>-0.91880170000000005</c:v>
                </c:pt>
                <c:pt idx="1522">
                  <c:v>-0.91880170000000005</c:v>
                </c:pt>
                <c:pt idx="1523">
                  <c:v>-0.91069960000000005</c:v>
                </c:pt>
                <c:pt idx="1524">
                  <c:v>-0.91870766999999998</c:v>
                </c:pt>
                <c:pt idx="1525">
                  <c:v>-0.91870766999999998</c:v>
                </c:pt>
                <c:pt idx="1526">
                  <c:v>-0.92467120000000003</c:v>
                </c:pt>
                <c:pt idx="1527">
                  <c:v>-0.929867</c:v>
                </c:pt>
                <c:pt idx="1528">
                  <c:v>-0.929867</c:v>
                </c:pt>
                <c:pt idx="1529">
                  <c:v>-0.93588079999999996</c:v>
                </c:pt>
                <c:pt idx="1530">
                  <c:v>-0.93672849999999996</c:v>
                </c:pt>
                <c:pt idx="1531">
                  <c:v>-0.93672849999999996</c:v>
                </c:pt>
                <c:pt idx="1532">
                  <c:v>-0.93434644</c:v>
                </c:pt>
                <c:pt idx="1533">
                  <c:v>-0.92677019999999999</c:v>
                </c:pt>
                <c:pt idx="1534">
                  <c:v>-0.92677019999999999</c:v>
                </c:pt>
                <c:pt idx="1535">
                  <c:v>-0.92890954000000003</c:v>
                </c:pt>
                <c:pt idx="1536">
                  <c:v>-0.92861885</c:v>
                </c:pt>
                <c:pt idx="1537">
                  <c:v>-0.92861885</c:v>
                </c:pt>
                <c:pt idx="1538">
                  <c:v>-0.92329430000000001</c:v>
                </c:pt>
                <c:pt idx="1539">
                  <c:v>-0.9314732</c:v>
                </c:pt>
                <c:pt idx="1540">
                  <c:v>-0.9314732</c:v>
                </c:pt>
                <c:pt idx="1541">
                  <c:v>-0.93248266000000002</c:v>
                </c:pt>
                <c:pt idx="1542">
                  <c:v>-0.93345920000000004</c:v>
                </c:pt>
                <c:pt idx="1543">
                  <c:v>-0.93345920000000004</c:v>
                </c:pt>
                <c:pt idx="1544">
                  <c:v>-0.93873965999999998</c:v>
                </c:pt>
                <c:pt idx="1545">
                  <c:v>-0.93266280000000001</c:v>
                </c:pt>
                <c:pt idx="1546">
                  <c:v>-0.93266280000000001</c:v>
                </c:pt>
                <c:pt idx="1547">
                  <c:v>-0.93008447000000005</c:v>
                </c:pt>
                <c:pt idx="1548">
                  <c:v>-0.92257940000000005</c:v>
                </c:pt>
                <c:pt idx="1549">
                  <c:v>-0.92257940000000005</c:v>
                </c:pt>
                <c:pt idx="1550">
                  <c:v>-0.91655010000000003</c:v>
                </c:pt>
                <c:pt idx="1551">
                  <c:v>-0.91455200000000003</c:v>
                </c:pt>
                <c:pt idx="1552">
                  <c:v>-0.91455200000000003</c:v>
                </c:pt>
                <c:pt idx="1553">
                  <c:v>-0.91979149999999998</c:v>
                </c:pt>
                <c:pt idx="1554">
                  <c:v>-0.92667586000000002</c:v>
                </c:pt>
                <c:pt idx="1555">
                  <c:v>-0.92667586000000002</c:v>
                </c:pt>
                <c:pt idx="1556">
                  <c:v>-0.93704986999999995</c:v>
                </c:pt>
                <c:pt idx="1557">
                  <c:v>-0.9421408</c:v>
                </c:pt>
                <c:pt idx="1558">
                  <c:v>-0.9421408</c:v>
                </c:pt>
                <c:pt idx="1559">
                  <c:v>-0.94837939999999998</c:v>
                </c:pt>
                <c:pt idx="1560">
                  <c:v>-0.94430773999999995</c:v>
                </c:pt>
                <c:pt idx="1561">
                  <c:v>-0.94430773999999995</c:v>
                </c:pt>
                <c:pt idx="1562">
                  <c:v>-0.94651525999999997</c:v>
                </c:pt>
                <c:pt idx="1563">
                  <c:v>-0.94721849999999996</c:v>
                </c:pt>
                <c:pt idx="1564">
                  <c:v>-0.94721849999999996</c:v>
                </c:pt>
                <c:pt idx="1565">
                  <c:v>-0.93722249999999996</c:v>
                </c:pt>
                <c:pt idx="1566">
                  <c:v>-0.9285426</c:v>
                </c:pt>
                <c:pt idx="1567">
                  <c:v>-0.9285426</c:v>
                </c:pt>
                <c:pt idx="1568">
                  <c:v>-0.92538184000000001</c:v>
                </c:pt>
                <c:pt idx="1569">
                  <c:v>-0.93318343000000004</c:v>
                </c:pt>
                <c:pt idx="1570">
                  <c:v>-0.93318343000000004</c:v>
                </c:pt>
                <c:pt idx="1571">
                  <c:v>-0.94912474999999996</c:v>
                </c:pt>
                <c:pt idx="1572">
                  <c:v>-0.95752329999999997</c:v>
                </c:pt>
                <c:pt idx="1573">
                  <c:v>-0.95752329999999997</c:v>
                </c:pt>
                <c:pt idx="1574">
                  <c:v>-0.97320914000000003</c:v>
                </c:pt>
                <c:pt idx="1575">
                  <c:v>-0.98580473999999996</c:v>
                </c:pt>
                <c:pt idx="1576">
                  <c:v>-0.98580473999999996</c:v>
                </c:pt>
                <c:pt idx="1577">
                  <c:v>-0.98772853999999999</c:v>
                </c:pt>
                <c:pt idx="1578">
                  <c:v>-0.99435865999999995</c:v>
                </c:pt>
                <c:pt idx="1579">
                  <c:v>-0.99435865999999995</c:v>
                </c:pt>
                <c:pt idx="1580">
                  <c:v>-0.99915962999999997</c:v>
                </c:pt>
                <c:pt idx="1581">
                  <c:v>-0.98921406000000001</c:v>
                </c:pt>
                <c:pt idx="1582">
                  <c:v>-0.98921406000000001</c:v>
                </c:pt>
                <c:pt idx="1583">
                  <c:v>-0.98073613999999998</c:v>
                </c:pt>
                <c:pt idx="1584">
                  <c:v>-0.97491824999999999</c:v>
                </c:pt>
                <c:pt idx="1585">
                  <c:v>-0.97491824999999999</c:v>
                </c:pt>
                <c:pt idx="1586">
                  <c:v>-0.98286280000000004</c:v>
                </c:pt>
                <c:pt idx="1587">
                  <c:v>-0.99972950000000005</c:v>
                </c:pt>
                <c:pt idx="1588">
                  <c:v>-0.99972950000000005</c:v>
                </c:pt>
                <c:pt idx="1589">
                  <c:v>-1.0083811</c:v>
                </c:pt>
                <c:pt idx="1590">
                  <c:v>-1.0225443999999999</c:v>
                </c:pt>
                <c:pt idx="1591">
                  <c:v>-1.0225443999999999</c:v>
                </c:pt>
                <c:pt idx="1592">
                  <c:v>-1.0355854</c:v>
                </c:pt>
                <c:pt idx="1593">
                  <c:v>-1.0529059000000001</c:v>
                </c:pt>
                <c:pt idx="1594">
                  <c:v>-1.0529059000000001</c:v>
                </c:pt>
                <c:pt idx="1595">
                  <c:v>-1.0577414999999999</c:v>
                </c:pt>
                <c:pt idx="1596">
                  <c:v>-1.0567873999999999</c:v>
                </c:pt>
                <c:pt idx="1597">
                  <c:v>-1.0567873999999999</c:v>
                </c:pt>
                <c:pt idx="1598">
                  <c:v>-1.0236996</c:v>
                </c:pt>
                <c:pt idx="1599">
                  <c:v>-1.0059393999999999</c:v>
                </c:pt>
                <c:pt idx="1600">
                  <c:v>-1.0059393999999999</c:v>
                </c:pt>
                <c:pt idx="1601">
                  <c:v>-0.99370539999999996</c:v>
                </c:pt>
                <c:pt idx="1602">
                  <c:v>-0.99200946000000001</c:v>
                </c:pt>
                <c:pt idx="1603">
                  <c:v>-0.99200946000000001</c:v>
                </c:pt>
                <c:pt idx="1604">
                  <c:v>-0.9986273</c:v>
                </c:pt>
                <c:pt idx="1605">
                  <c:v>-1.0031810000000001</c:v>
                </c:pt>
                <c:pt idx="1606">
                  <c:v>-1.0031810000000001</c:v>
                </c:pt>
                <c:pt idx="1607">
                  <c:v>-1.0163386000000001</c:v>
                </c:pt>
                <c:pt idx="1608">
                  <c:v>-1.0232702</c:v>
                </c:pt>
                <c:pt idx="1609">
                  <c:v>-1.0232702</c:v>
                </c:pt>
                <c:pt idx="1610">
                  <c:v>-1.0264036999999999</c:v>
                </c:pt>
                <c:pt idx="1611">
                  <c:v>-1.0201879</c:v>
                </c:pt>
                <c:pt idx="1612">
                  <c:v>-1.0201879</c:v>
                </c:pt>
                <c:pt idx="1613">
                  <c:v>-1.033657</c:v>
                </c:pt>
                <c:pt idx="1614">
                  <c:v>-1.0483799</c:v>
                </c:pt>
                <c:pt idx="1615">
                  <c:v>-1.0483799</c:v>
                </c:pt>
                <c:pt idx="1616">
                  <c:v>-1.0681586000000001</c:v>
                </c:pt>
                <c:pt idx="1617">
                  <c:v>-1.0982896</c:v>
                </c:pt>
                <c:pt idx="1618">
                  <c:v>-1.0982896</c:v>
                </c:pt>
                <c:pt idx="1619">
                  <c:v>-1.1163012999999999</c:v>
                </c:pt>
                <c:pt idx="1620">
                  <c:v>-1.1326101</c:v>
                </c:pt>
                <c:pt idx="1621">
                  <c:v>-1.1326101</c:v>
                </c:pt>
                <c:pt idx="1622">
                  <c:v>-1.1347547</c:v>
                </c:pt>
                <c:pt idx="1623">
                  <c:v>-1.1398393</c:v>
                </c:pt>
                <c:pt idx="1624">
                  <c:v>-1.1398393</c:v>
                </c:pt>
                <c:pt idx="1625">
                  <c:v>-1.1326780000000001</c:v>
                </c:pt>
                <c:pt idx="1626">
                  <c:v>-1.1337147999999999</c:v>
                </c:pt>
                <c:pt idx="1627">
                  <c:v>-1.1337147999999999</c:v>
                </c:pt>
                <c:pt idx="1628">
                  <c:v>-1.1342783000000001</c:v>
                </c:pt>
                <c:pt idx="1629">
                  <c:v>-1.1427982999999999</c:v>
                </c:pt>
                <c:pt idx="1630">
                  <c:v>-1.1427982999999999</c:v>
                </c:pt>
                <c:pt idx="1631">
                  <c:v>-1.1409845000000001</c:v>
                </c:pt>
                <c:pt idx="1632">
                  <c:v>-1.1492450999999999</c:v>
                </c:pt>
                <c:pt idx="1633">
                  <c:v>-1.1492450999999999</c:v>
                </c:pt>
                <c:pt idx="1634">
                  <c:v>-1.1761283</c:v>
                </c:pt>
                <c:pt idx="1635">
                  <c:v>-1.1857857000000001</c:v>
                </c:pt>
                <c:pt idx="1636">
                  <c:v>-1.1857857000000001</c:v>
                </c:pt>
                <c:pt idx="1637">
                  <c:v>-1.2006774</c:v>
                </c:pt>
                <c:pt idx="1638">
                  <c:v>-1.1979696</c:v>
                </c:pt>
                <c:pt idx="1639">
                  <c:v>-1.1979696</c:v>
                </c:pt>
                <c:pt idx="1640">
                  <c:v>-1.1971271000000001</c:v>
                </c:pt>
                <c:pt idx="1641">
                  <c:v>-1.2139724000000001</c:v>
                </c:pt>
                <c:pt idx="1642">
                  <c:v>-1.2139724000000001</c:v>
                </c:pt>
                <c:pt idx="1643">
                  <c:v>-1.2243470999999999</c:v>
                </c:pt>
                <c:pt idx="1644">
                  <c:v>-1.2291421</c:v>
                </c:pt>
                <c:pt idx="1645">
                  <c:v>-1.2291421</c:v>
                </c:pt>
                <c:pt idx="1646">
                  <c:v>-1.2369231000000001</c:v>
                </c:pt>
                <c:pt idx="1647">
                  <c:v>-1.2353688</c:v>
                </c:pt>
                <c:pt idx="1648">
                  <c:v>-1.2353688</c:v>
                </c:pt>
                <c:pt idx="1649">
                  <c:v>-1.2450557</c:v>
                </c:pt>
                <c:pt idx="1650">
                  <c:v>-1.2388072000000001</c:v>
                </c:pt>
                <c:pt idx="1651">
                  <c:v>-1.2388072000000001</c:v>
                </c:pt>
                <c:pt idx="1652">
                  <c:v>-1.2133528</c:v>
                </c:pt>
                <c:pt idx="1653">
                  <c:v>-1.2069004999999999</c:v>
                </c:pt>
                <c:pt idx="1654">
                  <c:v>-1.2069004999999999</c:v>
                </c:pt>
                <c:pt idx="1655">
                  <c:v>-1.2064376000000001</c:v>
                </c:pt>
                <c:pt idx="1656">
                  <c:v>-1.2089531</c:v>
                </c:pt>
                <c:pt idx="1657">
                  <c:v>-1.2089531</c:v>
                </c:pt>
                <c:pt idx="1658">
                  <c:v>-1.2252707</c:v>
                </c:pt>
                <c:pt idx="1659">
                  <c:v>-1.2474414</c:v>
                </c:pt>
                <c:pt idx="1660">
                  <c:v>-1.2474414</c:v>
                </c:pt>
                <c:pt idx="1661">
                  <c:v>-1.2603654</c:v>
                </c:pt>
                <c:pt idx="1662">
                  <c:v>-1.2633452000000001</c:v>
                </c:pt>
                <c:pt idx="1663">
                  <c:v>-1.2633452000000001</c:v>
                </c:pt>
                <c:pt idx="1664">
                  <c:v>-1.2746010000000001</c:v>
                </c:pt>
                <c:pt idx="1665">
                  <c:v>-1.2750239999999999</c:v>
                </c:pt>
                <c:pt idx="1666">
                  <c:v>-1.2750239999999999</c:v>
                </c:pt>
                <c:pt idx="1667">
                  <c:v>-1.2480906</c:v>
                </c:pt>
                <c:pt idx="1668">
                  <c:v>-1.2376316000000001</c:v>
                </c:pt>
                <c:pt idx="1669">
                  <c:v>-1.2376316000000001</c:v>
                </c:pt>
                <c:pt idx="1670">
                  <c:v>-1.2202364999999999</c:v>
                </c:pt>
                <c:pt idx="1671">
                  <c:v>-1.2070824</c:v>
                </c:pt>
                <c:pt idx="1672">
                  <c:v>-1.2070824</c:v>
                </c:pt>
                <c:pt idx="1673">
                  <c:v>-1.2159215000000001</c:v>
                </c:pt>
                <c:pt idx="1674">
                  <c:v>-1.232925</c:v>
                </c:pt>
                <c:pt idx="1675">
                  <c:v>-1.232925</c:v>
                </c:pt>
                <c:pt idx="1676">
                  <c:v>-1.2618601</c:v>
                </c:pt>
                <c:pt idx="1677">
                  <c:v>-1.286273</c:v>
                </c:pt>
                <c:pt idx="1678">
                  <c:v>-1.286273</c:v>
                </c:pt>
                <c:pt idx="1679">
                  <c:v>-1.2903475</c:v>
                </c:pt>
                <c:pt idx="1680">
                  <c:v>-1.2971005</c:v>
                </c:pt>
                <c:pt idx="1681">
                  <c:v>-1.2971005</c:v>
                </c:pt>
                <c:pt idx="1682">
                  <c:v>-1.2945199999999999</c:v>
                </c:pt>
                <c:pt idx="1683">
                  <c:v>-1.2858417</c:v>
                </c:pt>
                <c:pt idx="1684">
                  <c:v>-1.2858417</c:v>
                </c:pt>
                <c:pt idx="1685">
                  <c:v>-1.2724186</c:v>
                </c:pt>
                <c:pt idx="1686">
                  <c:v>-1.2759529000000001</c:v>
                </c:pt>
                <c:pt idx="1687">
                  <c:v>-1.2759529000000001</c:v>
                </c:pt>
                <c:pt idx="1688">
                  <c:v>-1.2795513000000001</c:v>
                </c:pt>
                <c:pt idx="1689">
                  <c:v>-1.2859944999999999</c:v>
                </c:pt>
                <c:pt idx="1690">
                  <c:v>-1.2859944999999999</c:v>
                </c:pt>
                <c:pt idx="1691">
                  <c:v>-1.2943256999999999</c:v>
                </c:pt>
                <c:pt idx="1692">
                  <c:v>-1.2990396</c:v>
                </c:pt>
                <c:pt idx="1693">
                  <c:v>-1.2990396</c:v>
                </c:pt>
                <c:pt idx="1694">
                  <c:v>-1.3007268999999999</c:v>
                </c:pt>
                <c:pt idx="1695">
                  <c:v>-1.300154</c:v>
                </c:pt>
                <c:pt idx="1696">
                  <c:v>-1.300154</c:v>
                </c:pt>
                <c:pt idx="1697">
                  <c:v>-1.2980392999999999</c:v>
                </c:pt>
                <c:pt idx="1698">
                  <c:v>-1.3088770999999999</c:v>
                </c:pt>
                <c:pt idx="1699">
                  <c:v>-1.3088770999999999</c:v>
                </c:pt>
                <c:pt idx="1700">
                  <c:v>-1.3153528999999999</c:v>
                </c:pt>
                <c:pt idx="1701">
                  <c:v>-1.3125389999999999</c:v>
                </c:pt>
                <c:pt idx="1702">
                  <c:v>-1.3125389999999999</c:v>
                </c:pt>
                <c:pt idx="1703">
                  <c:v>-1.3157809</c:v>
                </c:pt>
                <c:pt idx="1704">
                  <c:v>-1.3044439999999999</c:v>
                </c:pt>
                <c:pt idx="1705">
                  <c:v>-1.3044439999999999</c:v>
                </c:pt>
                <c:pt idx="1706">
                  <c:v>-1.3007158999999999</c:v>
                </c:pt>
                <c:pt idx="1707">
                  <c:v>-1.3010831</c:v>
                </c:pt>
                <c:pt idx="1708">
                  <c:v>-1.3010831</c:v>
                </c:pt>
                <c:pt idx="1709">
                  <c:v>-1.3194007999999999</c:v>
                </c:pt>
                <c:pt idx="1710">
                  <c:v>-1.3179301999999999</c:v>
                </c:pt>
                <c:pt idx="1711">
                  <c:v>-1.3179301999999999</c:v>
                </c:pt>
                <c:pt idx="1712">
                  <c:v>-1.3247777000000001</c:v>
                </c:pt>
                <c:pt idx="1713">
                  <c:v>-1.3287826</c:v>
                </c:pt>
                <c:pt idx="1714">
                  <c:v>-1.3287826</c:v>
                </c:pt>
                <c:pt idx="1715">
                  <c:v>-1.3391982</c:v>
                </c:pt>
                <c:pt idx="1716">
                  <c:v>-1.3367621000000001</c:v>
                </c:pt>
                <c:pt idx="1717">
                  <c:v>-1.3367621000000001</c:v>
                </c:pt>
                <c:pt idx="1718">
                  <c:v>-1.3311143999999999</c:v>
                </c:pt>
                <c:pt idx="1719">
                  <c:v>-1.334314</c:v>
                </c:pt>
                <c:pt idx="1720">
                  <c:v>-1.334314</c:v>
                </c:pt>
                <c:pt idx="1721">
                  <c:v>-1.3381251000000001</c:v>
                </c:pt>
                <c:pt idx="1722">
                  <c:v>-1.3274299000000001</c:v>
                </c:pt>
                <c:pt idx="1723">
                  <c:v>-1.3274299000000001</c:v>
                </c:pt>
                <c:pt idx="1724">
                  <c:v>-1.3241236000000001</c:v>
                </c:pt>
                <c:pt idx="1725">
                  <c:v>-1.3366498</c:v>
                </c:pt>
                <c:pt idx="1726">
                  <c:v>-1.3366498</c:v>
                </c:pt>
                <c:pt idx="1727">
                  <c:v>-1.3394495</c:v>
                </c:pt>
                <c:pt idx="1728">
                  <c:v>-1.3407004</c:v>
                </c:pt>
                <c:pt idx="1729">
                  <c:v>-1.3407004</c:v>
                </c:pt>
                <c:pt idx="1730">
                  <c:v>-1.3288051999999999</c:v>
                </c:pt>
                <c:pt idx="1731">
                  <c:v>-1.3261565</c:v>
                </c:pt>
                <c:pt idx="1732">
                  <c:v>-1.3261565</c:v>
                </c:pt>
                <c:pt idx="1733">
                  <c:v>-1.3245218999999999</c:v>
                </c:pt>
                <c:pt idx="1734">
                  <c:v>-1.3215935999999999</c:v>
                </c:pt>
                <c:pt idx="1735">
                  <c:v>-1.3215935999999999</c:v>
                </c:pt>
                <c:pt idx="1736">
                  <c:v>-1.317537</c:v>
                </c:pt>
                <c:pt idx="1737">
                  <c:v>-1.3134296999999999</c:v>
                </c:pt>
                <c:pt idx="1738">
                  <c:v>-1.3134296999999999</c:v>
                </c:pt>
                <c:pt idx="1739">
                  <c:v>-1.3178749000000001</c:v>
                </c:pt>
                <c:pt idx="1740">
                  <c:v>-1.3249356000000001</c:v>
                </c:pt>
                <c:pt idx="1741">
                  <c:v>-1.3249356000000001</c:v>
                </c:pt>
                <c:pt idx="1742">
                  <c:v>-1.3275359</c:v>
                </c:pt>
                <c:pt idx="1743">
                  <c:v>-1.3333865</c:v>
                </c:pt>
                <c:pt idx="1744">
                  <c:v>-1.3333865</c:v>
                </c:pt>
                <c:pt idx="1745">
                  <c:v>-1.3361217000000001</c:v>
                </c:pt>
                <c:pt idx="1746">
                  <c:v>-1.3493024</c:v>
                </c:pt>
                <c:pt idx="1747">
                  <c:v>-1.3493024</c:v>
                </c:pt>
                <c:pt idx="1748">
                  <c:v>-1.3556893000000001</c:v>
                </c:pt>
                <c:pt idx="1749">
                  <c:v>-1.3525878</c:v>
                </c:pt>
                <c:pt idx="1750">
                  <c:v>-1.3525878</c:v>
                </c:pt>
                <c:pt idx="1751">
                  <c:v>-1.3592466000000001</c:v>
                </c:pt>
                <c:pt idx="1752">
                  <c:v>-1.3530918000000001</c:v>
                </c:pt>
                <c:pt idx="1753">
                  <c:v>-1.3530918000000001</c:v>
                </c:pt>
                <c:pt idx="1754">
                  <c:v>-1.3436556</c:v>
                </c:pt>
                <c:pt idx="1755">
                  <c:v>-1.3251261999999999</c:v>
                </c:pt>
                <c:pt idx="1756">
                  <c:v>-1.3251261999999999</c:v>
                </c:pt>
                <c:pt idx="1757">
                  <c:v>-1.3289443999999999</c:v>
                </c:pt>
                <c:pt idx="1758">
                  <c:v>-1.3184392</c:v>
                </c:pt>
                <c:pt idx="1759">
                  <c:v>-1.3184392</c:v>
                </c:pt>
                <c:pt idx="1760">
                  <c:v>-1.3216304000000001</c:v>
                </c:pt>
                <c:pt idx="1761">
                  <c:v>-1.3339572</c:v>
                </c:pt>
                <c:pt idx="1762">
                  <c:v>-1.3339572</c:v>
                </c:pt>
                <c:pt idx="1763">
                  <c:v>-1.3432055000000001</c:v>
                </c:pt>
                <c:pt idx="1764">
                  <c:v>-1.3473955</c:v>
                </c:pt>
                <c:pt idx="1765">
                  <c:v>-1.3473955</c:v>
                </c:pt>
                <c:pt idx="1766">
                  <c:v>-1.3364054999999999</c:v>
                </c:pt>
                <c:pt idx="1767">
                  <c:v>-1.3339094</c:v>
                </c:pt>
                <c:pt idx="1768">
                  <c:v>-1.3339094</c:v>
                </c:pt>
                <c:pt idx="1769">
                  <c:v>-1.3413336</c:v>
                </c:pt>
                <c:pt idx="1770">
                  <c:v>-1.3541787999999999</c:v>
                </c:pt>
                <c:pt idx="1771">
                  <c:v>-1.3541787999999999</c:v>
                </c:pt>
                <c:pt idx="1772">
                  <c:v>-1.3491899000000001</c:v>
                </c:pt>
                <c:pt idx="1773">
                  <c:v>-1.3444233999999999</c:v>
                </c:pt>
                <c:pt idx="1774">
                  <c:v>-1.3444233999999999</c:v>
                </c:pt>
                <c:pt idx="1775">
                  <c:v>-1.3479778</c:v>
                </c:pt>
                <c:pt idx="1776">
                  <c:v>-1.3437389</c:v>
                </c:pt>
                <c:pt idx="1777">
                  <c:v>-1.3437389</c:v>
                </c:pt>
                <c:pt idx="1778">
                  <c:v>-1.3326279000000001</c:v>
                </c:pt>
                <c:pt idx="1779">
                  <c:v>-1.3353752999999999</c:v>
                </c:pt>
                <c:pt idx="1780">
                  <c:v>-1.3353752999999999</c:v>
                </c:pt>
                <c:pt idx="1781">
                  <c:v>-1.3407282</c:v>
                </c:pt>
                <c:pt idx="1782">
                  <c:v>-1.3527013000000001</c:v>
                </c:pt>
                <c:pt idx="1783">
                  <c:v>-1.3527013000000001</c:v>
                </c:pt>
                <c:pt idx="1784">
                  <c:v>-1.3576887</c:v>
                </c:pt>
                <c:pt idx="1785">
                  <c:v>-1.3624282999999999</c:v>
                </c:pt>
                <c:pt idx="1786">
                  <c:v>-1.3624282999999999</c:v>
                </c:pt>
                <c:pt idx="1787">
                  <c:v>-1.3642841999999999</c:v>
                </c:pt>
                <c:pt idx="1788">
                  <c:v>-1.3636956</c:v>
                </c:pt>
                <c:pt idx="1789">
                  <c:v>-1.3636956</c:v>
                </c:pt>
                <c:pt idx="1790">
                  <c:v>-1.3590230000000001</c:v>
                </c:pt>
                <c:pt idx="1791">
                  <c:v>-1.3552903000000001</c:v>
                </c:pt>
                <c:pt idx="1792">
                  <c:v>-1.3552903000000001</c:v>
                </c:pt>
                <c:pt idx="1793">
                  <c:v>-1.3672811</c:v>
                </c:pt>
                <c:pt idx="1794">
                  <c:v>-1.3698212999999999</c:v>
                </c:pt>
                <c:pt idx="1795">
                  <c:v>-1.3698212999999999</c:v>
                </c:pt>
                <c:pt idx="1796">
                  <c:v>-1.3647966</c:v>
                </c:pt>
                <c:pt idx="1797">
                  <c:v>-1.3646016999999999</c:v>
                </c:pt>
                <c:pt idx="1798">
                  <c:v>-1.3646016999999999</c:v>
                </c:pt>
                <c:pt idx="1799">
                  <c:v>-1.3575803</c:v>
                </c:pt>
                <c:pt idx="1800">
                  <c:v>-1.3630066000000001</c:v>
                </c:pt>
                <c:pt idx="1801">
                  <c:v>-1.3630066000000001</c:v>
                </c:pt>
                <c:pt idx="1802">
                  <c:v>-1.3541787999999999</c:v>
                </c:pt>
                <c:pt idx="1803">
                  <c:v>-1.3535497999999999</c:v>
                </c:pt>
                <c:pt idx="1804">
                  <c:v>-1.3535497999999999</c:v>
                </c:pt>
                <c:pt idx="1805">
                  <c:v>-1.3550150000000001</c:v>
                </c:pt>
                <c:pt idx="1806">
                  <c:v>-1.3502080000000001</c:v>
                </c:pt>
                <c:pt idx="1807">
                  <c:v>-1.3502080000000001</c:v>
                </c:pt>
                <c:pt idx="1808">
                  <c:v>-1.3457614</c:v>
                </c:pt>
                <c:pt idx="1809">
                  <c:v>-1.3298379</c:v>
                </c:pt>
                <c:pt idx="1810">
                  <c:v>-1.3298379</c:v>
                </c:pt>
                <c:pt idx="1811">
                  <c:v>-1.3189694000000001</c:v>
                </c:pt>
                <c:pt idx="1812">
                  <c:v>-1.3230565000000001</c:v>
                </c:pt>
                <c:pt idx="1813">
                  <c:v>-1.3230565000000001</c:v>
                </c:pt>
                <c:pt idx="1814">
                  <c:v>-1.3299547</c:v>
                </c:pt>
                <c:pt idx="1815">
                  <c:v>-1.3257477</c:v>
                </c:pt>
                <c:pt idx="1816">
                  <c:v>-1.3257477</c:v>
                </c:pt>
                <c:pt idx="1817">
                  <c:v>-1.3278416</c:v>
                </c:pt>
                <c:pt idx="1818">
                  <c:v>-1.3249093999999999</c:v>
                </c:pt>
                <c:pt idx="1819">
                  <c:v>-1.3249093999999999</c:v>
                </c:pt>
                <c:pt idx="1820">
                  <c:v>-1.3204772</c:v>
                </c:pt>
                <c:pt idx="1821">
                  <c:v>-1.3212979</c:v>
                </c:pt>
                <c:pt idx="1822">
                  <c:v>-1.3212979</c:v>
                </c:pt>
                <c:pt idx="1823">
                  <c:v>-1.3176037</c:v>
                </c:pt>
                <c:pt idx="1824">
                  <c:v>-1.3210877000000001</c:v>
                </c:pt>
                <c:pt idx="1825">
                  <c:v>-1.3210877000000001</c:v>
                </c:pt>
                <c:pt idx="1826">
                  <c:v>-1.3294018999999999</c:v>
                </c:pt>
                <c:pt idx="1827">
                  <c:v>-1.3300137999999999</c:v>
                </c:pt>
                <c:pt idx="1828">
                  <c:v>-1.3300137999999999</c:v>
                </c:pt>
                <c:pt idx="1829">
                  <c:v>-1.3250514</c:v>
                </c:pt>
                <c:pt idx="1830">
                  <c:v>-1.3283433</c:v>
                </c:pt>
                <c:pt idx="1831">
                  <c:v>-1.3283433</c:v>
                </c:pt>
                <c:pt idx="1832">
                  <c:v>-1.3367454000000001</c:v>
                </c:pt>
                <c:pt idx="1833">
                  <c:v>-1.3446913</c:v>
                </c:pt>
                <c:pt idx="1834">
                  <c:v>-1.3446913</c:v>
                </c:pt>
                <c:pt idx="1835">
                  <c:v>-1.3548707</c:v>
                </c:pt>
                <c:pt idx="1836">
                  <c:v>-1.3635542</c:v>
                </c:pt>
                <c:pt idx="1837">
                  <c:v>-1.3635542</c:v>
                </c:pt>
                <c:pt idx="1838">
                  <c:v>-1.3754932</c:v>
                </c:pt>
                <c:pt idx="1839">
                  <c:v>-1.3817708</c:v>
                </c:pt>
                <c:pt idx="1840">
                  <c:v>-1.3817708</c:v>
                </c:pt>
                <c:pt idx="1841">
                  <c:v>-1.384971</c:v>
                </c:pt>
                <c:pt idx="1842">
                  <c:v>-1.3908134999999999</c:v>
                </c:pt>
                <c:pt idx="1843">
                  <c:v>-1.3908134999999999</c:v>
                </c:pt>
                <c:pt idx="1844">
                  <c:v>-1.3978360999999999</c:v>
                </c:pt>
                <c:pt idx="1845">
                  <c:v>-1.3925723999999999</c:v>
                </c:pt>
                <c:pt idx="1846">
                  <c:v>-1.3925723999999999</c:v>
                </c:pt>
                <c:pt idx="1847">
                  <c:v>-1.3803577</c:v>
                </c:pt>
                <c:pt idx="1848">
                  <c:v>-1.3836322999999999</c:v>
                </c:pt>
                <c:pt idx="1849">
                  <c:v>-1.3836322999999999</c:v>
                </c:pt>
                <c:pt idx="1850">
                  <c:v>-1.3853233</c:v>
                </c:pt>
                <c:pt idx="1851">
                  <c:v>-1.3765928000000001</c:v>
                </c:pt>
                <c:pt idx="1852">
                  <c:v>-1.3765928000000001</c:v>
                </c:pt>
                <c:pt idx="1853">
                  <c:v>-1.390452</c:v>
                </c:pt>
                <c:pt idx="1854">
                  <c:v>-1.4047605999999999</c:v>
                </c:pt>
                <c:pt idx="1855">
                  <c:v>-1.4047605999999999</c:v>
                </c:pt>
                <c:pt idx="1856">
                  <c:v>-1.4178971</c:v>
                </c:pt>
                <c:pt idx="1857">
                  <c:v>-1.4236888999999999</c:v>
                </c:pt>
                <c:pt idx="1858">
                  <c:v>-1.4236888999999999</c:v>
                </c:pt>
                <c:pt idx="1859">
                  <c:v>-1.4281200999999999</c:v>
                </c:pt>
                <c:pt idx="1860">
                  <c:v>-1.4096586</c:v>
                </c:pt>
                <c:pt idx="1861">
                  <c:v>-1.4096586</c:v>
                </c:pt>
                <c:pt idx="1862">
                  <c:v>-1.3928875999999999</c:v>
                </c:pt>
                <c:pt idx="1863">
                  <c:v>-1.3734008</c:v>
                </c:pt>
                <c:pt idx="1864">
                  <c:v>-1.3734008</c:v>
                </c:pt>
                <c:pt idx="1865">
                  <c:v>-1.3663055</c:v>
                </c:pt>
                <c:pt idx="1866">
                  <c:v>-1.3586081000000001</c:v>
                </c:pt>
                <c:pt idx="1867">
                  <c:v>-1.3586081000000001</c:v>
                </c:pt>
                <c:pt idx="1868">
                  <c:v>-1.3567483</c:v>
                </c:pt>
                <c:pt idx="1869">
                  <c:v>-1.3588054000000001</c:v>
                </c:pt>
                <c:pt idx="1870">
                  <c:v>-1.3588054000000001</c:v>
                </c:pt>
                <c:pt idx="1871">
                  <c:v>-1.3505433</c:v>
                </c:pt>
                <c:pt idx="1872">
                  <c:v>-1.3376532000000001</c:v>
                </c:pt>
                <c:pt idx="1873">
                  <c:v>-1.3376532000000001</c:v>
                </c:pt>
                <c:pt idx="1874">
                  <c:v>-1.3200046000000001</c:v>
                </c:pt>
                <c:pt idx="1875">
                  <c:v>-1.3114048</c:v>
                </c:pt>
                <c:pt idx="1876">
                  <c:v>-1.3114048</c:v>
                </c:pt>
                <c:pt idx="1877">
                  <c:v>-1.2924138000000001</c:v>
                </c:pt>
                <c:pt idx="1878">
                  <c:v>-1.2918388999999999</c:v>
                </c:pt>
                <c:pt idx="1879">
                  <c:v>-1.2918388999999999</c:v>
                </c:pt>
                <c:pt idx="1880">
                  <c:v>-1.2843741</c:v>
                </c:pt>
                <c:pt idx="1881">
                  <c:v>-1.2711760999999999</c:v>
                </c:pt>
                <c:pt idx="1882">
                  <c:v>-1.2711760999999999</c:v>
                </c:pt>
                <c:pt idx="1883">
                  <c:v>-1.2691003999999999</c:v>
                </c:pt>
                <c:pt idx="1884">
                  <c:v>-1.2499032000000001</c:v>
                </c:pt>
                <c:pt idx="1885">
                  <c:v>-1.2499032000000001</c:v>
                </c:pt>
                <c:pt idx="1886">
                  <c:v>-1.2362442</c:v>
                </c:pt>
                <c:pt idx="1887">
                  <c:v>-1.2469612000000001</c:v>
                </c:pt>
                <c:pt idx="1888">
                  <c:v>-1.2469612000000001</c:v>
                </c:pt>
                <c:pt idx="1889">
                  <c:v>-1.2475366999999999</c:v>
                </c:pt>
                <c:pt idx="1890">
                  <c:v>-1.2530313</c:v>
                </c:pt>
                <c:pt idx="1891">
                  <c:v>-1.2530313</c:v>
                </c:pt>
                <c:pt idx="1892">
                  <c:v>-1.2694174</c:v>
                </c:pt>
                <c:pt idx="1893">
                  <c:v>-1.2674259999999999</c:v>
                </c:pt>
                <c:pt idx="1894">
                  <c:v>-1.2674259999999999</c:v>
                </c:pt>
                <c:pt idx="1895">
                  <c:v>-1.2627181999999999</c:v>
                </c:pt>
                <c:pt idx="1896">
                  <c:v>-1.2718239</c:v>
                </c:pt>
                <c:pt idx="1897">
                  <c:v>-1.2718239</c:v>
                </c:pt>
                <c:pt idx="1898">
                  <c:v>-1.2753555000000001</c:v>
                </c:pt>
                <c:pt idx="1899">
                  <c:v>-1.2956234</c:v>
                </c:pt>
                <c:pt idx="1900">
                  <c:v>-1.2956234</c:v>
                </c:pt>
                <c:pt idx="1901">
                  <c:v>-1.3005207000000001</c:v>
                </c:pt>
                <c:pt idx="1902">
                  <c:v>-1.3053767999999999</c:v>
                </c:pt>
                <c:pt idx="1903">
                  <c:v>-1.3053767999999999</c:v>
                </c:pt>
                <c:pt idx="1904">
                  <c:v>-1.3082392</c:v>
                </c:pt>
                <c:pt idx="1905">
                  <c:v>-1.2954758</c:v>
                </c:pt>
                <c:pt idx="1906">
                  <c:v>-1.2954758</c:v>
                </c:pt>
                <c:pt idx="1907">
                  <c:v>-1.289317</c:v>
                </c:pt>
                <c:pt idx="1908">
                  <c:v>-1.2854855999999999</c:v>
                </c:pt>
                <c:pt idx="1909">
                  <c:v>-1.2854855999999999</c:v>
                </c:pt>
                <c:pt idx="1910">
                  <c:v>-1.281747</c:v>
                </c:pt>
                <c:pt idx="1911">
                  <c:v>-1.2969788</c:v>
                </c:pt>
                <c:pt idx="1912">
                  <c:v>-1.2969788</c:v>
                </c:pt>
                <c:pt idx="1913">
                  <c:v>-1.3095886999999999</c:v>
                </c:pt>
                <c:pt idx="1914">
                  <c:v>-1.3196721</c:v>
                </c:pt>
                <c:pt idx="1915">
                  <c:v>-1.3196721</c:v>
                </c:pt>
                <c:pt idx="1916">
                  <c:v>-1.3334356999999999</c:v>
                </c:pt>
                <c:pt idx="1917">
                  <c:v>-1.344644</c:v>
                </c:pt>
                <c:pt idx="1918">
                  <c:v>-1.344644</c:v>
                </c:pt>
                <c:pt idx="1919">
                  <c:v>-1.3417037000000001</c:v>
                </c:pt>
                <c:pt idx="1920">
                  <c:v>-1.3457513000000001</c:v>
                </c:pt>
                <c:pt idx="1921">
                  <c:v>-1.3457513000000001</c:v>
                </c:pt>
                <c:pt idx="1922">
                  <c:v>-1.3311942999999999</c:v>
                </c:pt>
                <c:pt idx="1923">
                  <c:v>-1.3231881000000001</c:v>
                </c:pt>
                <c:pt idx="1924">
                  <c:v>-1.3231881000000001</c:v>
                </c:pt>
                <c:pt idx="1925">
                  <c:v>-1.3123605</c:v>
                </c:pt>
                <c:pt idx="1926">
                  <c:v>-1.3002806</c:v>
                </c:pt>
                <c:pt idx="1927">
                  <c:v>-1.3002806</c:v>
                </c:pt>
                <c:pt idx="1928">
                  <c:v>-1.2974025</c:v>
                </c:pt>
                <c:pt idx="1929">
                  <c:v>-1.2979084999999999</c:v>
                </c:pt>
                <c:pt idx="1930">
                  <c:v>-1.2979084999999999</c:v>
                </c:pt>
                <c:pt idx="1931">
                  <c:v>-1.2926924</c:v>
                </c:pt>
                <c:pt idx="1932">
                  <c:v>-1.2808487</c:v>
                </c:pt>
                <c:pt idx="1933">
                  <c:v>-1.2808487</c:v>
                </c:pt>
                <c:pt idx="1934">
                  <c:v>-1.2801762999999999</c:v>
                </c:pt>
                <c:pt idx="1935">
                  <c:v>-1.2819275000000001</c:v>
                </c:pt>
                <c:pt idx="1936">
                  <c:v>-1.2819275000000001</c:v>
                </c:pt>
                <c:pt idx="1937">
                  <c:v>-1.2573578000000001</c:v>
                </c:pt>
                <c:pt idx="1938">
                  <c:v>-1.2409673000000001</c:v>
                </c:pt>
                <c:pt idx="1939">
                  <c:v>-1.2409673000000001</c:v>
                </c:pt>
                <c:pt idx="1940">
                  <c:v>-1.2347505000000001</c:v>
                </c:pt>
                <c:pt idx="1941">
                  <c:v>-1.2298351999999999</c:v>
                </c:pt>
                <c:pt idx="1942">
                  <c:v>-1.2298351999999999</c:v>
                </c:pt>
                <c:pt idx="1943">
                  <c:v>-1.2204980000000001</c:v>
                </c:pt>
                <c:pt idx="1944">
                  <c:v>-1.2359739999999999</c:v>
                </c:pt>
                <c:pt idx="1945">
                  <c:v>-1.2359739999999999</c:v>
                </c:pt>
                <c:pt idx="1946">
                  <c:v>-1.2577096999999999</c:v>
                </c:pt>
                <c:pt idx="1947">
                  <c:v>-1.2637149000000001</c:v>
                </c:pt>
                <c:pt idx="1948">
                  <c:v>-1.2637149000000001</c:v>
                </c:pt>
                <c:pt idx="1949">
                  <c:v>-1.2612106000000001</c:v>
                </c:pt>
                <c:pt idx="1950">
                  <c:v>-1.2616936000000001</c:v>
                </c:pt>
                <c:pt idx="1951">
                  <c:v>-1.2616936000000001</c:v>
                </c:pt>
                <c:pt idx="1952">
                  <c:v>-1.2640969</c:v>
                </c:pt>
                <c:pt idx="1953">
                  <c:v>-1.2818944000000001</c:v>
                </c:pt>
                <c:pt idx="1954">
                  <c:v>-1.2818944000000001</c:v>
                </c:pt>
                <c:pt idx="1955">
                  <c:v>-1.3025043999999999</c:v>
                </c:pt>
                <c:pt idx="1956">
                  <c:v>-1.3164715</c:v>
                </c:pt>
                <c:pt idx="1957">
                  <c:v>-1.3164715</c:v>
                </c:pt>
                <c:pt idx="1958">
                  <c:v>-1.3232155999999999</c:v>
                </c:pt>
                <c:pt idx="1959">
                  <c:v>-1.3268502</c:v>
                </c:pt>
                <c:pt idx="1960">
                  <c:v>-1.3268502</c:v>
                </c:pt>
                <c:pt idx="1961">
                  <c:v>-1.3235991</c:v>
                </c:pt>
                <c:pt idx="1962">
                  <c:v>-1.3080546</c:v>
                </c:pt>
                <c:pt idx="1963">
                  <c:v>-1.3080546</c:v>
                </c:pt>
                <c:pt idx="1964">
                  <c:v>-1.2920319</c:v>
                </c:pt>
                <c:pt idx="1965">
                  <c:v>-1.2952408</c:v>
                </c:pt>
                <c:pt idx="1966">
                  <c:v>-1.2952408</c:v>
                </c:pt>
                <c:pt idx="1967">
                  <c:v>-1.3165370999999999</c:v>
                </c:pt>
                <c:pt idx="1968">
                  <c:v>-1.3153999000000001</c:v>
                </c:pt>
                <c:pt idx="1969">
                  <c:v>-1.3153999000000001</c:v>
                </c:pt>
                <c:pt idx="1970">
                  <c:v>-1.3091272</c:v>
                </c:pt>
                <c:pt idx="1971">
                  <c:v>-1.3136487999999999</c:v>
                </c:pt>
                <c:pt idx="1972">
                  <c:v>-1.3136487999999999</c:v>
                </c:pt>
                <c:pt idx="1973">
                  <c:v>-1.3123541999999999</c:v>
                </c:pt>
                <c:pt idx="1974">
                  <c:v>-1.3118434000000001</c:v>
                </c:pt>
                <c:pt idx="1975">
                  <c:v>-1.3118434000000001</c:v>
                </c:pt>
                <c:pt idx="1976">
                  <c:v>-1.3116943000000001</c:v>
                </c:pt>
                <c:pt idx="1977">
                  <c:v>-1.3097658000000001</c:v>
                </c:pt>
                <c:pt idx="1978">
                  <c:v>-1.3097658000000001</c:v>
                </c:pt>
                <c:pt idx="1979">
                  <c:v>-1.3223883000000001</c:v>
                </c:pt>
                <c:pt idx="1980">
                  <c:v>-1.3256091000000001</c:v>
                </c:pt>
                <c:pt idx="1981">
                  <c:v>-1.3256091000000001</c:v>
                </c:pt>
                <c:pt idx="1982">
                  <c:v>-1.3177110000000001</c:v>
                </c:pt>
                <c:pt idx="1983">
                  <c:v>-1.3017445999999999</c:v>
                </c:pt>
                <c:pt idx="1984">
                  <c:v>-1.3017445999999999</c:v>
                </c:pt>
                <c:pt idx="1985">
                  <c:v>-1.3020076</c:v>
                </c:pt>
                <c:pt idx="1986">
                  <c:v>-1.3023739999999999</c:v>
                </c:pt>
                <c:pt idx="1987">
                  <c:v>-1.3023739999999999</c:v>
                </c:pt>
                <c:pt idx="1988">
                  <c:v>-1.3119179000000001</c:v>
                </c:pt>
                <c:pt idx="1989">
                  <c:v>-1.3153600000000001</c:v>
                </c:pt>
                <c:pt idx="1990">
                  <c:v>-1.3153600000000001</c:v>
                </c:pt>
                <c:pt idx="1991">
                  <c:v>-1.3179878</c:v>
                </c:pt>
                <c:pt idx="1992">
                  <c:v>-1.3167418</c:v>
                </c:pt>
                <c:pt idx="1993">
                  <c:v>-1.3167418</c:v>
                </c:pt>
                <c:pt idx="1994">
                  <c:v>-1.3233569000000001</c:v>
                </c:pt>
                <c:pt idx="1995">
                  <c:v>-1.3127203999999999</c:v>
                </c:pt>
                <c:pt idx="1996">
                  <c:v>-1.3127203999999999</c:v>
                </c:pt>
                <c:pt idx="1997">
                  <c:v>-1.2997884</c:v>
                </c:pt>
                <c:pt idx="1998">
                  <c:v>-1.3012763000000001</c:v>
                </c:pt>
                <c:pt idx="1999">
                  <c:v>-1.3012763000000001</c:v>
                </c:pt>
                <c:pt idx="2000">
                  <c:v>-1.3016000000000001</c:v>
                </c:pt>
                <c:pt idx="2001">
                  <c:v>-1.2980198999999999</c:v>
                </c:pt>
                <c:pt idx="2002">
                  <c:v>-1.2980198999999999</c:v>
                </c:pt>
                <c:pt idx="2003">
                  <c:v>-1.3023610999999999</c:v>
                </c:pt>
                <c:pt idx="2004">
                  <c:v>-1.3075471999999999</c:v>
                </c:pt>
                <c:pt idx="2005">
                  <c:v>-1.3075471999999999</c:v>
                </c:pt>
                <c:pt idx="2006">
                  <c:v>-1.3077278999999999</c:v>
                </c:pt>
                <c:pt idx="2007">
                  <c:v>-1.3017335000000001</c:v>
                </c:pt>
                <c:pt idx="2008">
                  <c:v>-1.3017335000000001</c:v>
                </c:pt>
                <c:pt idx="2009">
                  <c:v>-1.3021095</c:v>
                </c:pt>
                <c:pt idx="2010">
                  <c:v>-1.3036418999999999</c:v>
                </c:pt>
                <c:pt idx="2011">
                  <c:v>-1.3036418999999999</c:v>
                </c:pt>
                <c:pt idx="2012">
                  <c:v>-1.2982235</c:v>
                </c:pt>
                <c:pt idx="2013">
                  <c:v>-1.2932798000000001</c:v>
                </c:pt>
                <c:pt idx="2014">
                  <c:v>-1.2932798000000001</c:v>
                </c:pt>
                <c:pt idx="2015">
                  <c:v>-1.2839432</c:v>
                </c:pt>
                <c:pt idx="2016">
                  <c:v>-1.2673862</c:v>
                </c:pt>
                <c:pt idx="2017">
                  <c:v>-1.2673862</c:v>
                </c:pt>
                <c:pt idx="2018">
                  <c:v>-1.2856684</c:v>
                </c:pt>
                <c:pt idx="2019">
                  <c:v>-1.2857247999999999</c:v>
                </c:pt>
                <c:pt idx="2020">
                  <c:v>-1.2857247999999999</c:v>
                </c:pt>
                <c:pt idx="2021">
                  <c:v>-1.2766512999999999</c:v>
                </c:pt>
                <c:pt idx="2022">
                  <c:v>-1.2685656999999999</c:v>
                </c:pt>
                <c:pt idx="2023">
                  <c:v>-1.2685656999999999</c:v>
                </c:pt>
                <c:pt idx="2024">
                  <c:v>-1.2776778</c:v>
                </c:pt>
                <c:pt idx="2025">
                  <c:v>-1.3019464000000001</c:v>
                </c:pt>
                <c:pt idx="2026">
                  <c:v>-1.3019464000000001</c:v>
                </c:pt>
                <c:pt idx="2027">
                  <c:v>-1.2749851999999999</c:v>
                </c:pt>
                <c:pt idx="2028">
                  <c:v>-1.2770127</c:v>
                </c:pt>
                <c:pt idx="2029">
                  <c:v>-1.2770127</c:v>
                </c:pt>
                <c:pt idx="2030">
                  <c:v>-1.2849659</c:v>
                </c:pt>
                <c:pt idx="2031">
                  <c:v>-1.3026538999999999</c:v>
                </c:pt>
                <c:pt idx="2032">
                  <c:v>-1.3026538999999999</c:v>
                </c:pt>
                <c:pt idx="2033">
                  <c:v>-1.2968894</c:v>
                </c:pt>
                <c:pt idx="2034">
                  <c:v>-1.2957209000000001</c:v>
                </c:pt>
                <c:pt idx="2035">
                  <c:v>-1.2957209000000001</c:v>
                </c:pt>
                <c:pt idx="2036">
                  <c:v>-1.315517</c:v>
                </c:pt>
                <c:pt idx="2037">
                  <c:v>-1.3358665000000001</c:v>
                </c:pt>
                <c:pt idx="2038">
                  <c:v>-1.3358665000000001</c:v>
                </c:pt>
                <c:pt idx="2039">
                  <c:v>-1.3604037</c:v>
                </c:pt>
                <c:pt idx="2040">
                  <c:v>-1.3764219</c:v>
                </c:pt>
                <c:pt idx="2041">
                  <c:v>-1.3764219</c:v>
                </c:pt>
                <c:pt idx="2042">
                  <c:v>-1.3750765</c:v>
                </c:pt>
                <c:pt idx="2043">
                  <c:v>-1.3703704999999999</c:v>
                </c:pt>
                <c:pt idx="2044">
                  <c:v>-1.3703704999999999</c:v>
                </c:pt>
                <c:pt idx="2045">
                  <c:v>-1.3660703000000001</c:v>
                </c:pt>
                <c:pt idx="2046">
                  <c:v>-1.3682087999999999</c:v>
                </c:pt>
                <c:pt idx="2047">
                  <c:v>-1.3682087999999999</c:v>
                </c:pt>
                <c:pt idx="2048">
                  <c:v>-1.3644438999999999</c:v>
                </c:pt>
                <c:pt idx="2049">
                  <c:v>-1.3627906000000001</c:v>
                </c:pt>
                <c:pt idx="2050">
                  <c:v>-1.3627906000000001</c:v>
                </c:pt>
                <c:pt idx="2051">
                  <c:v>-1.3773751999999999</c:v>
                </c:pt>
                <c:pt idx="2052">
                  <c:v>-1.3831452</c:v>
                </c:pt>
                <c:pt idx="2053">
                  <c:v>-1.3831452</c:v>
                </c:pt>
                <c:pt idx="2054">
                  <c:v>-1.3887769000000001</c:v>
                </c:pt>
                <c:pt idx="2055">
                  <c:v>-1.3975728999999999</c:v>
                </c:pt>
                <c:pt idx="2056">
                  <c:v>-1.3975728999999999</c:v>
                </c:pt>
                <c:pt idx="2057">
                  <c:v>-1.4043224000000001</c:v>
                </c:pt>
                <c:pt idx="2058">
                  <c:v>-1.4121760999999999</c:v>
                </c:pt>
                <c:pt idx="2059">
                  <c:v>-1.4121760999999999</c:v>
                </c:pt>
                <c:pt idx="2060">
                  <c:v>-1.4102087000000001</c:v>
                </c:pt>
                <c:pt idx="2061">
                  <c:v>-1.4014850000000001</c:v>
                </c:pt>
                <c:pt idx="2062">
                  <c:v>-1.4014850000000001</c:v>
                </c:pt>
                <c:pt idx="2063">
                  <c:v>-1.3960707999999999</c:v>
                </c:pt>
                <c:pt idx="2064">
                  <c:v>-1.3890091</c:v>
                </c:pt>
                <c:pt idx="2065">
                  <c:v>-1.3890091</c:v>
                </c:pt>
                <c:pt idx="2066">
                  <c:v>-1.4017177999999999</c:v>
                </c:pt>
                <c:pt idx="2067">
                  <c:v>-1.397804</c:v>
                </c:pt>
                <c:pt idx="2068">
                  <c:v>-1.397804</c:v>
                </c:pt>
                <c:pt idx="2069">
                  <c:v>-1.4031963000000001</c:v>
                </c:pt>
                <c:pt idx="2070">
                  <c:v>-1.3987767</c:v>
                </c:pt>
                <c:pt idx="2071">
                  <c:v>-1.3987767</c:v>
                </c:pt>
                <c:pt idx="2072">
                  <c:v>-1.3985922</c:v>
                </c:pt>
                <c:pt idx="2073">
                  <c:v>-1.3960513999999999</c:v>
                </c:pt>
                <c:pt idx="2074">
                  <c:v>-1.3960513999999999</c:v>
                </c:pt>
                <c:pt idx="2075">
                  <c:v>-1.3938439</c:v>
                </c:pt>
                <c:pt idx="2076">
                  <c:v>-1.3932396</c:v>
                </c:pt>
                <c:pt idx="2077">
                  <c:v>-1.3932396</c:v>
                </c:pt>
                <c:pt idx="2078">
                  <c:v>-1.4005703</c:v>
                </c:pt>
                <c:pt idx="2079">
                  <c:v>-1.4228213999999999</c:v>
                </c:pt>
                <c:pt idx="2080">
                  <c:v>-1.4228213999999999</c:v>
                </c:pt>
                <c:pt idx="2081">
                  <c:v>-1.4270805</c:v>
                </c:pt>
                <c:pt idx="2082">
                  <c:v>-1.4284479999999999</c:v>
                </c:pt>
                <c:pt idx="2083">
                  <c:v>-1.4284479999999999</c:v>
                </c:pt>
                <c:pt idx="2084">
                  <c:v>-1.4306498000000001</c:v>
                </c:pt>
                <c:pt idx="2085">
                  <c:v>-1.427508</c:v>
                </c:pt>
                <c:pt idx="2086">
                  <c:v>-1.427508</c:v>
                </c:pt>
                <c:pt idx="2087">
                  <c:v>-1.4174093999999999</c:v>
                </c:pt>
                <c:pt idx="2088">
                  <c:v>-1.4145728</c:v>
                </c:pt>
                <c:pt idx="2089">
                  <c:v>-1.4145728</c:v>
                </c:pt>
                <c:pt idx="2090">
                  <c:v>-1.4112959</c:v>
                </c:pt>
                <c:pt idx="2091">
                  <c:v>-1.4126809</c:v>
                </c:pt>
                <c:pt idx="2092">
                  <c:v>-1.4126809</c:v>
                </c:pt>
                <c:pt idx="2093">
                  <c:v>-1.4158360000000001</c:v>
                </c:pt>
                <c:pt idx="2094">
                  <c:v>-1.4211047999999999</c:v>
                </c:pt>
                <c:pt idx="2095">
                  <c:v>-1.4211047999999999</c:v>
                </c:pt>
                <c:pt idx="2096">
                  <c:v>-1.4147025</c:v>
                </c:pt>
                <c:pt idx="2097">
                  <c:v>-1.4039193000000001</c:v>
                </c:pt>
                <c:pt idx="2098">
                  <c:v>-1.4039193000000001</c:v>
                </c:pt>
                <c:pt idx="2099">
                  <c:v>-1.3967575999999999</c:v>
                </c:pt>
                <c:pt idx="2100">
                  <c:v>-1.3920687</c:v>
                </c:pt>
                <c:pt idx="2101">
                  <c:v>-1.3920687</c:v>
                </c:pt>
                <c:pt idx="2102">
                  <c:v>-1.387003</c:v>
                </c:pt>
                <c:pt idx="2103">
                  <c:v>-1.3859668000000001</c:v>
                </c:pt>
                <c:pt idx="2104">
                  <c:v>-1.3859668000000001</c:v>
                </c:pt>
                <c:pt idx="2105">
                  <c:v>-1.3930735999999999</c:v>
                </c:pt>
                <c:pt idx="2106">
                  <c:v>-1.3941314</c:v>
                </c:pt>
                <c:pt idx="2107">
                  <c:v>-1.3941314</c:v>
                </c:pt>
                <c:pt idx="2108">
                  <c:v>-1.4018835999999999</c:v>
                </c:pt>
                <c:pt idx="2109">
                  <c:v>-1.3972845</c:v>
                </c:pt>
                <c:pt idx="2110">
                  <c:v>-1.3972845</c:v>
                </c:pt>
                <c:pt idx="2111">
                  <c:v>-1.3900576</c:v>
                </c:pt>
                <c:pt idx="2112">
                  <c:v>-1.3791150000000001</c:v>
                </c:pt>
                <c:pt idx="2113">
                  <c:v>-1.3791150000000001</c:v>
                </c:pt>
                <c:pt idx="2114">
                  <c:v>-1.3805286000000001</c:v>
                </c:pt>
                <c:pt idx="2115">
                  <c:v>-1.3871107</c:v>
                </c:pt>
                <c:pt idx="2116">
                  <c:v>-1.3871107</c:v>
                </c:pt>
                <c:pt idx="2117">
                  <c:v>-1.3987008000000001</c:v>
                </c:pt>
                <c:pt idx="2118">
                  <c:v>-1.4124032</c:v>
                </c:pt>
                <c:pt idx="2119">
                  <c:v>-1.4124032</c:v>
                </c:pt>
                <c:pt idx="2120">
                  <c:v>-1.4187228999999999</c:v>
                </c:pt>
                <c:pt idx="2121">
                  <c:v>-1.4149995</c:v>
                </c:pt>
                <c:pt idx="2122">
                  <c:v>-1.4149995</c:v>
                </c:pt>
                <c:pt idx="2123">
                  <c:v>-1.4202443</c:v>
                </c:pt>
                <c:pt idx="2124">
                  <c:v>-1.4200062</c:v>
                </c:pt>
                <c:pt idx="2125">
                  <c:v>-1.4200062</c:v>
                </c:pt>
                <c:pt idx="2126">
                  <c:v>-1.4116751000000001</c:v>
                </c:pt>
                <c:pt idx="2127">
                  <c:v>-1.4053309</c:v>
                </c:pt>
                <c:pt idx="2128">
                  <c:v>-1.4053309</c:v>
                </c:pt>
                <c:pt idx="2129">
                  <c:v>-1.4044873</c:v>
                </c:pt>
                <c:pt idx="2130">
                  <c:v>-1.3989723999999999</c:v>
                </c:pt>
                <c:pt idx="2131">
                  <c:v>-1.3989723999999999</c:v>
                </c:pt>
                <c:pt idx="2132">
                  <c:v>-1.4144888</c:v>
                </c:pt>
                <c:pt idx="2133">
                  <c:v>-1.4108533000000001</c:v>
                </c:pt>
                <c:pt idx="2134">
                  <c:v>-1.4108533000000001</c:v>
                </c:pt>
                <c:pt idx="2135">
                  <c:v>-1.4090716000000001</c:v>
                </c:pt>
                <c:pt idx="2136">
                  <c:v>-1.4090408000000001</c:v>
                </c:pt>
                <c:pt idx="2137">
                  <c:v>-1.4090408000000001</c:v>
                </c:pt>
                <c:pt idx="2138">
                  <c:v>-1.3998801999999999</c:v>
                </c:pt>
                <c:pt idx="2139">
                  <c:v>-1.4018691999999999</c:v>
                </c:pt>
                <c:pt idx="2140">
                  <c:v>-1.4018691999999999</c:v>
                </c:pt>
                <c:pt idx="2141">
                  <c:v>-1.3917421000000001</c:v>
                </c:pt>
                <c:pt idx="2142">
                  <c:v>-1.3957763000000001</c:v>
                </c:pt>
                <c:pt idx="2143">
                  <c:v>-1.3957763000000001</c:v>
                </c:pt>
                <c:pt idx="2144">
                  <c:v>-1.3956519999999999</c:v>
                </c:pt>
                <c:pt idx="2145">
                  <c:v>-1.4046117</c:v>
                </c:pt>
                <c:pt idx="2146">
                  <c:v>-1.4046117</c:v>
                </c:pt>
                <c:pt idx="2147">
                  <c:v>-1.3932316</c:v>
                </c:pt>
                <c:pt idx="2148">
                  <c:v>-1.3840418999999999</c:v>
                </c:pt>
                <c:pt idx="2149">
                  <c:v>-1.3840418999999999</c:v>
                </c:pt>
                <c:pt idx="2150">
                  <c:v>-1.3785334</c:v>
                </c:pt>
                <c:pt idx="2151">
                  <c:v>-1.3730916</c:v>
                </c:pt>
                <c:pt idx="2152">
                  <c:v>-1.3730916</c:v>
                </c:pt>
                <c:pt idx="2153">
                  <c:v>-1.3727775</c:v>
                </c:pt>
                <c:pt idx="2154">
                  <c:v>-1.3796421000000001</c:v>
                </c:pt>
                <c:pt idx="2155">
                  <c:v>-1.3796421000000001</c:v>
                </c:pt>
                <c:pt idx="2156">
                  <c:v>-1.3876740000000001</c:v>
                </c:pt>
                <c:pt idx="2157">
                  <c:v>-1.3861496</c:v>
                </c:pt>
                <c:pt idx="2158">
                  <c:v>-1.3861496</c:v>
                </c:pt>
                <c:pt idx="2159">
                  <c:v>-1.3823840999999999</c:v>
                </c:pt>
                <c:pt idx="2160">
                  <c:v>-1.3794215000000001</c:v>
                </c:pt>
                <c:pt idx="2161">
                  <c:v>-1.3794215000000001</c:v>
                </c:pt>
                <c:pt idx="2162">
                  <c:v>-1.3753238999999999</c:v>
                </c:pt>
                <c:pt idx="2163">
                  <c:v>-1.362349</c:v>
                </c:pt>
                <c:pt idx="2164">
                  <c:v>-1.362349</c:v>
                </c:pt>
                <c:pt idx="2165">
                  <c:v>-1.3593242000000001</c:v>
                </c:pt>
                <c:pt idx="2166">
                  <c:v>-1.3635311999999999</c:v>
                </c:pt>
                <c:pt idx="2167">
                  <c:v>-1.3635311999999999</c:v>
                </c:pt>
                <c:pt idx="2168">
                  <c:v>-1.3574748999999999</c:v>
                </c:pt>
                <c:pt idx="2169">
                  <c:v>-1.3660592</c:v>
                </c:pt>
                <c:pt idx="2170">
                  <c:v>-1.3660592</c:v>
                </c:pt>
                <c:pt idx="2171">
                  <c:v>-1.3687072</c:v>
                </c:pt>
                <c:pt idx="2172">
                  <c:v>-1.3694792</c:v>
                </c:pt>
                <c:pt idx="2173">
                  <c:v>-1.3694792</c:v>
                </c:pt>
                <c:pt idx="2174">
                  <c:v>-1.3717226</c:v>
                </c:pt>
                <c:pt idx="2175">
                  <c:v>-1.3732747999999999</c:v>
                </c:pt>
                <c:pt idx="2176">
                  <c:v>-1.3732747999999999</c:v>
                </c:pt>
                <c:pt idx="2177">
                  <c:v>-1.3737140000000001</c:v>
                </c:pt>
                <c:pt idx="2178">
                  <c:v>-1.3703780999999999</c:v>
                </c:pt>
                <c:pt idx="2179">
                  <c:v>-1.3703780999999999</c:v>
                </c:pt>
                <c:pt idx="2180">
                  <c:v>-1.3670491</c:v>
                </c:pt>
                <c:pt idx="2181">
                  <c:v>-1.3663371</c:v>
                </c:pt>
                <c:pt idx="2182">
                  <c:v>-1.3663371</c:v>
                </c:pt>
                <c:pt idx="2183">
                  <c:v>-1.3700380000000001</c:v>
                </c:pt>
                <c:pt idx="2184">
                  <c:v>-1.3769921000000001</c:v>
                </c:pt>
                <c:pt idx="2185">
                  <c:v>-1.3769921000000001</c:v>
                </c:pt>
                <c:pt idx="2186">
                  <c:v>-1.3795219999999999</c:v>
                </c:pt>
                <c:pt idx="2187">
                  <c:v>-1.3877887</c:v>
                </c:pt>
                <c:pt idx="2188">
                  <c:v>-1.3877887</c:v>
                </c:pt>
                <c:pt idx="2189">
                  <c:v>-1.3940215</c:v>
                </c:pt>
                <c:pt idx="2190">
                  <c:v>-1.3889841999999999</c:v>
                </c:pt>
                <c:pt idx="2191">
                  <c:v>-1.3889841999999999</c:v>
                </c:pt>
                <c:pt idx="2192">
                  <c:v>-1.3859494000000001</c:v>
                </c:pt>
                <c:pt idx="2193">
                  <c:v>-1.393626</c:v>
                </c:pt>
                <c:pt idx="2194">
                  <c:v>-1.393626</c:v>
                </c:pt>
                <c:pt idx="2195">
                  <c:v>-1.3844361999999999</c:v>
                </c:pt>
                <c:pt idx="2196">
                  <c:v>-1.3846088999999999</c:v>
                </c:pt>
                <c:pt idx="2197">
                  <c:v>-1.3846088999999999</c:v>
                </c:pt>
                <c:pt idx="2198">
                  <c:v>-1.3920844999999999</c:v>
                </c:pt>
                <c:pt idx="2199">
                  <c:v>-1.3844135</c:v>
                </c:pt>
                <c:pt idx="2200">
                  <c:v>-1.3844135</c:v>
                </c:pt>
                <c:pt idx="2201">
                  <c:v>-1.3926540000000001</c:v>
                </c:pt>
                <c:pt idx="2202">
                  <c:v>-1.3699211</c:v>
                </c:pt>
                <c:pt idx="2203">
                  <c:v>-1.3699211</c:v>
                </c:pt>
                <c:pt idx="2204">
                  <c:v>-1.37157</c:v>
                </c:pt>
                <c:pt idx="2205">
                  <c:v>-1.3787738</c:v>
                </c:pt>
                <c:pt idx="2206">
                  <c:v>-1.3787738</c:v>
                </c:pt>
                <c:pt idx="2207">
                  <c:v>-1.3795824999999999</c:v>
                </c:pt>
                <c:pt idx="2208">
                  <c:v>-1.3771028999999999</c:v>
                </c:pt>
                <c:pt idx="2209">
                  <c:v>-1.3771028999999999</c:v>
                </c:pt>
                <c:pt idx="2210">
                  <c:v>-1.3663565</c:v>
                </c:pt>
                <c:pt idx="2211">
                  <c:v>-1.3627126000000001</c:v>
                </c:pt>
                <c:pt idx="2212">
                  <c:v>-1.3627126000000001</c:v>
                </c:pt>
                <c:pt idx="2213">
                  <c:v>-1.3689412999999999</c:v>
                </c:pt>
                <c:pt idx="2214">
                  <c:v>-1.3557451</c:v>
                </c:pt>
                <c:pt idx="2215">
                  <c:v>-1.3557451</c:v>
                </c:pt>
                <c:pt idx="2216">
                  <c:v>-1.3615335</c:v>
                </c:pt>
                <c:pt idx="2217">
                  <c:v>-1.351564</c:v>
                </c:pt>
                <c:pt idx="2218">
                  <c:v>-1.351564</c:v>
                </c:pt>
                <c:pt idx="2219">
                  <c:v>-1.3485518000000001</c:v>
                </c:pt>
                <c:pt idx="2220">
                  <c:v>-1.3557851000000001</c:v>
                </c:pt>
                <c:pt idx="2221">
                  <c:v>-1.3557851000000001</c:v>
                </c:pt>
                <c:pt idx="2222">
                  <c:v>-1.3555773</c:v>
                </c:pt>
                <c:pt idx="2223">
                  <c:v>-1.3532888999999999</c:v>
                </c:pt>
                <c:pt idx="2224">
                  <c:v>-1.3532888999999999</c:v>
                </c:pt>
                <c:pt idx="2225">
                  <c:v>-1.353515</c:v>
                </c:pt>
                <c:pt idx="2226">
                  <c:v>-1.3600135</c:v>
                </c:pt>
                <c:pt idx="2227">
                  <c:v>-1.3600135</c:v>
                </c:pt>
                <c:pt idx="2228">
                  <c:v>-1.3598348</c:v>
                </c:pt>
                <c:pt idx="2229">
                  <c:v>-1.3577427</c:v>
                </c:pt>
                <c:pt idx="2230">
                  <c:v>-1.3577427</c:v>
                </c:pt>
                <c:pt idx="2231">
                  <c:v>-1.3634927999999999</c:v>
                </c:pt>
                <c:pt idx="2232">
                  <c:v>-1.3645296</c:v>
                </c:pt>
                <c:pt idx="2233">
                  <c:v>-1.3645296</c:v>
                </c:pt>
                <c:pt idx="2234">
                  <c:v>-1.3637857</c:v>
                </c:pt>
                <c:pt idx="2235">
                  <c:v>-1.3611761</c:v>
                </c:pt>
                <c:pt idx="2236">
                  <c:v>-1.3611761</c:v>
                </c:pt>
                <c:pt idx="2237">
                  <c:v>-1.3682631999999999</c:v>
                </c:pt>
                <c:pt idx="2238">
                  <c:v>-1.3734008</c:v>
                </c:pt>
                <c:pt idx="2239">
                  <c:v>-1.3734008</c:v>
                </c:pt>
                <c:pt idx="2240">
                  <c:v>-1.3779333</c:v>
                </c:pt>
                <c:pt idx="2241">
                  <c:v>-1.3785383</c:v>
                </c:pt>
                <c:pt idx="2242">
                  <c:v>-1.3785383</c:v>
                </c:pt>
                <c:pt idx="2243">
                  <c:v>-1.3800933</c:v>
                </c:pt>
                <c:pt idx="2244">
                  <c:v>-1.3761626</c:v>
                </c:pt>
                <c:pt idx="2245">
                  <c:v>-1.3761626</c:v>
                </c:pt>
                <c:pt idx="2246">
                  <c:v>-1.3763021</c:v>
                </c:pt>
                <c:pt idx="2247">
                  <c:v>-1.3746479</c:v>
                </c:pt>
                <c:pt idx="2248">
                  <c:v>-1.3746479</c:v>
                </c:pt>
                <c:pt idx="2249">
                  <c:v>-1.3833831999999999</c:v>
                </c:pt>
                <c:pt idx="2250">
                  <c:v>-1.3790614999999999</c:v>
                </c:pt>
                <c:pt idx="2251">
                  <c:v>-1.3790614999999999</c:v>
                </c:pt>
                <c:pt idx="2252">
                  <c:v>-1.3784441999999999</c:v>
                </c:pt>
                <c:pt idx="2253">
                  <c:v>-1.3813738</c:v>
                </c:pt>
                <c:pt idx="2254">
                  <c:v>-1.3813738</c:v>
                </c:pt>
                <c:pt idx="2255">
                  <c:v>-1.3759284000000001</c:v>
                </c:pt>
                <c:pt idx="2256">
                  <c:v>-1.3788996</c:v>
                </c:pt>
                <c:pt idx="2257">
                  <c:v>-1.3788996</c:v>
                </c:pt>
                <c:pt idx="2258">
                  <c:v>-1.3737026000000001</c:v>
                </c:pt>
                <c:pt idx="2259">
                  <c:v>-1.3681169</c:v>
                </c:pt>
                <c:pt idx="2260">
                  <c:v>-1.3681169</c:v>
                </c:pt>
                <c:pt idx="2261">
                  <c:v>-1.3820315999999999</c:v>
                </c:pt>
                <c:pt idx="2262">
                  <c:v>-1.3814957999999999</c:v>
                </c:pt>
                <c:pt idx="2263">
                  <c:v>-1.3814957999999999</c:v>
                </c:pt>
                <c:pt idx="2264">
                  <c:v>-1.3751496000000001</c:v>
                </c:pt>
                <c:pt idx="2265">
                  <c:v>-1.3800566000000001</c:v>
                </c:pt>
                <c:pt idx="2266">
                  <c:v>-1.3800566000000001</c:v>
                </c:pt>
                <c:pt idx="2267">
                  <c:v>-1.3856090999999999</c:v>
                </c:pt>
                <c:pt idx="2268">
                  <c:v>-1.3806757000000001</c:v>
                </c:pt>
                <c:pt idx="2269">
                  <c:v>-1.3806757000000001</c:v>
                </c:pt>
                <c:pt idx="2270">
                  <c:v>-1.3770602999999999</c:v>
                </c:pt>
                <c:pt idx="2271">
                  <c:v>-1.3685273</c:v>
                </c:pt>
                <c:pt idx="2272">
                  <c:v>-1.3685273</c:v>
                </c:pt>
                <c:pt idx="2273">
                  <c:v>-1.3521928999999999</c:v>
                </c:pt>
                <c:pt idx="2274">
                  <c:v>-1.3648804000000001</c:v>
                </c:pt>
                <c:pt idx="2275">
                  <c:v>-1.3648804000000001</c:v>
                </c:pt>
                <c:pt idx="2276">
                  <c:v>-1.3597239999999999</c:v>
                </c:pt>
                <c:pt idx="2277">
                  <c:v>-1.3476680000000001</c:v>
                </c:pt>
                <c:pt idx="2278">
                  <c:v>-1.3476680000000001</c:v>
                </c:pt>
                <c:pt idx="2279">
                  <c:v>-1.3414552</c:v>
                </c:pt>
                <c:pt idx="2280">
                  <c:v>-1.3282138999999999</c:v>
                </c:pt>
                <c:pt idx="2281">
                  <c:v>-1.3282138999999999</c:v>
                </c:pt>
                <c:pt idx="2282">
                  <c:v>-1.3280886000000001</c:v>
                </c:pt>
                <c:pt idx="2283">
                  <c:v>-1.3342769999999999</c:v>
                </c:pt>
                <c:pt idx="2284">
                  <c:v>-1.3342769999999999</c:v>
                </c:pt>
                <c:pt idx="2285">
                  <c:v>-1.3231043</c:v>
                </c:pt>
                <c:pt idx="2286">
                  <c:v>-1.3295809000000001</c:v>
                </c:pt>
                <c:pt idx="2287">
                  <c:v>-1.3295809000000001</c:v>
                </c:pt>
                <c:pt idx="2288">
                  <c:v>-1.3322213000000001</c:v>
                </c:pt>
                <c:pt idx="2289">
                  <c:v>-1.3341318</c:v>
                </c:pt>
                <c:pt idx="2290">
                  <c:v>-1.3341318</c:v>
                </c:pt>
                <c:pt idx="2291">
                  <c:v>-1.3304978999999999</c:v>
                </c:pt>
                <c:pt idx="2292">
                  <c:v>-1.3350674</c:v>
                </c:pt>
                <c:pt idx="2293">
                  <c:v>-1.3350674</c:v>
                </c:pt>
                <c:pt idx="2294">
                  <c:v>-1.3415744000000001</c:v>
                </c:pt>
                <c:pt idx="2295">
                  <c:v>-1.3421949</c:v>
                </c:pt>
                <c:pt idx="2296">
                  <c:v>-1.3421949</c:v>
                </c:pt>
                <c:pt idx="2297">
                  <c:v>-1.3452</c:v>
                </c:pt>
                <c:pt idx="2298">
                  <c:v>-1.3470736000000001</c:v>
                </c:pt>
                <c:pt idx="2299">
                  <c:v>-1.3470736000000001</c:v>
                </c:pt>
                <c:pt idx="2300">
                  <c:v>-1.345269</c:v>
                </c:pt>
                <c:pt idx="2301">
                  <c:v>-1.3631116000000001</c:v>
                </c:pt>
                <c:pt idx="2302">
                  <c:v>-1.3631116000000001</c:v>
                </c:pt>
                <c:pt idx="2303">
                  <c:v>-1.3633312</c:v>
                </c:pt>
                <c:pt idx="2304">
                  <c:v>-1.3734008</c:v>
                </c:pt>
                <c:pt idx="2305">
                  <c:v>-1.3734008</c:v>
                </c:pt>
                <c:pt idx="2306">
                  <c:v>-1.3784311</c:v>
                </c:pt>
                <c:pt idx="2307">
                  <c:v>-1.3809203000000001</c:v>
                </c:pt>
                <c:pt idx="2308">
                  <c:v>-1.3809203000000001</c:v>
                </c:pt>
                <c:pt idx="2309">
                  <c:v>-1.3879368000000001</c:v>
                </c:pt>
                <c:pt idx="2310">
                  <c:v>-1.3704485</c:v>
                </c:pt>
                <c:pt idx="2311">
                  <c:v>-1.3704485</c:v>
                </c:pt>
                <c:pt idx="2312">
                  <c:v>-1.3684746999999999</c:v>
                </c:pt>
                <c:pt idx="2313">
                  <c:v>-1.3761066</c:v>
                </c:pt>
                <c:pt idx="2314">
                  <c:v>-1.3761066</c:v>
                </c:pt>
                <c:pt idx="2315">
                  <c:v>-1.3609707</c:v>
                </c:pt>
                <c:pt idx="2316">
                  <c:v>-1.3553131</c:v>
                </c:pt>
                <c:pt idx="2317">
                  <c:v>-1.3553131</c:v>
                </c:pt>
                <c:pt idx="2318">
                  <c:v>-1.3458163999999999</c:v>
                </c:pt>
                <c:pt idx="2319">
                  <c:v>-1.3398715000000001</c:v>
                </c:pt>
                <c:pt idx="2320">
                  <c:v>-1.3398715000000001</c:v>
                </c:pt>
                <c:pt idx="2321">
                  <c:v>-1.3294885999999999</c:v>
                </c:pt>
                <c:pt idx="2322">
                  <c:v>-1.3203007</c:v>
                </c:pt>
                <c:pt idx="2323">
                  <c:v>-1.3203007</c:v>
                </c:pt>
                <c:pt idx="2324">
                  <c:v>-1.3183788999999999</c:v>
                </c:pt>
                <c:pt idx="2325">
                  <c:v>-1.3132653999999999</c:v>
                </c:pt>
                <c:pt idx="2326">
                  <c:v>-1.3132653999999999</c:v>
                </c:pt>
                <c:pt idx="2327">
                  <c:v>-1.3061556000000001</c:v>
                </c:pt>
                <c:pt idx="2328">
                  <c:v>-1.3114994</c:v>
                </c:pt>
                <c:pt idx="2329">
                  <c:v>-1.3114994</c:v>
                </c:pt>
                <c:pt idx="2330">
                  <c:v>-1.3048791</c:v>
                </c:pt>
                <c:pt idx="2331">
                  <c:v>-1.317666</c:v>
                </c:pt>
                <c:pt idx="2332">
                  <c:v>-1.317666</c:v>
                </c:pt>
                <c:pt idx="2333">
                  <c:v>-1.3068793999999999</c:v>
                </c:pt>
                <c:pt idx="2334">
                  <c:v>-1.3115938</c:v>
                </c:pt>
                <c:pt idx="2335">
                  <c:v>-1.3115938</c:v>
                </c:pt>
                <c:pt idx="2336">
                  <c:v>-1.3031846</c:v>
                </c:pt>
                <c:pt idx="2337">
                  <c:v>-1.2987777</c:v>
                </c:pt>
                <c:pt idx="2338">
                  <c:v>-1.2987777</c:v>
                </c:pt>
                <c:pt idx="2339">
                  <c:v>-1.3058072000000001</c:v>
                </c:pt>
                <c:pt idx="2340">
                  <c:v>-1.3081563</c:v>
                </c:pt>
                <c:pt idx="2341">
                  <c:v>-1.3081563</c:v>
                </c:pt>
                <c:pt idx="2342">
                  <c:v>-1.3100989999999999</c:v>
                </c:pt>
                <c:pt idx="2343">
                  <c:v>-1.3112908999999999</c:v>
                </c:pt>
                <c:pt idx="2344">
                  <c:v>-1.3112908999999999</c:v>
                </c:pt>
                <c:pt idx="2345">
                  <c:v>-1.3146111</c:v>
                </c:pt>
                <c:pt idx="2346">
                  <c:v>-1.3132465</c:v>
                </c:pt>
                <c:pt idx="2347">
                  <c:v>-1.3132465</c:v>
                </c:pt>
                <c:pt idx="2348">
                  <c:v>-1.2979016000000001</c:v>
                </c:pt>
                <c:pt idx="2349">
                  <c:v>-1.279255</c:v>
                </c:pt>
                <c:pt idx="2350">
                  <c:v>-1.279255</c:v>
                </c:pt>
                <c:pt idx="2351">
                  <c:v>-1.2716748</c:v>
                </c:pt>
                <c:pt idx="2352">
                  <c:v>-1.2650334999999999</c:v>
                </c:pt>
                <c:pt idx="2353">
                  <c:v>-1.2650334999999999</c:v>
                </c:pt>
                <c:pt idx="2354">
                  <c:v>-1.2560197</c:v>
                </c:pt>
                <c:pt idx="2355">
                  <c:v>-1.2449098999999999</c:v>
                </c:pt>
                <c:pt idx="2356">
                  <c:v>-1.2449098999999999</c:v>
                </c:pt>
                <c:pt idx="2357">
                  <c:v>-1.248777</c:v>
                </c:pt>
                <c:pt idx="2358">
                  <c:v>-1.2684462000000001</c:v>
                </c:pt>
                <c:pt idx="2359">
                  <c:v>-1.2684462000000001</c:v>
                </c:pt>
                <c:pt idx="2360">
                  <c:v>-1.2834291</c:v>
                </c:pt>
                <c:pt idx="2361">
                  <c:v>-1.2969847999999999</c:v>
                </c:pt>
                <c:pt idx="2362">
                  <c:v>-1.2969847999999999</c:v>
                </c:pt>
                <c:pt idx="2363">
                  <c:v>-1.2852391999999999</c:v>
                </c:pt>
                <c:pt idx="2364">
                  <c:v>-1.2660605</c:v>
                </c:pt>
                <c:pt idx="2365">
                  <c:v>-1.2660605</c:v>
                </c:pt>
                <c:pt idx="2366">
                  <c:v>-1.2362468</c:v>
                </c:pt>
                <c:pt idx="2367">
                  <c:v>-1.2163976000000001</c:v>
                </c:pt>
                <c:pt idx="2368">
                  <c:v>-1.2163976000000001</c:v>
                </c:pt>
                <c:pt idx="2369">
                  <c:v>-1.2186596000000001</c:v>
                </c:pt>
                <c:pt idx="2370">
                  <c:v>-1.2248664</c:v>
                </c:pt>
                <c:pt idx="2371">
                  <c:v>-1.2248664</c:v>
                </c:pt>
                <c:pt idx="2372">
                  <c:v>-1.2391934</c:v>
                </c:pt>
                <c:pt idx="2373">
                  <c:v>-1.2554618</c:v>
                </c:pt>
                <c:pt idx="2374">
                  <c:v>-1.2554618</c:v>
                </c:pt>
                <c:pt idx="2375">
                  <c:v>-1.2578216</c:v>
                </c:pt>
                <c:pt idx="2376">
                  <c:v>-1.2591501</c:v>
                </c:pt>
                <c:pt idx="2377">
                  <c:v>-1.2591501</c:v>
                </c:pt>
                <c:pt idx="2378">
                  <c:v>-1.2483903000000001</c:v>
                </c:pt>
                <c:pt idx="2379">
                  <c:v>-1.2379173999999999</c:v>
                </c:pt>
                <c:pt idx="2380">
                  <c:v>-1.2379173999999999</c:v>
                </c:pt>
                <c:pt idx="2381">
                  <c:v>-1.2428844999999999</c:v>
                </c:pt>
                <c:pt idx="2382">
                  <c:v>-1.254648</c:v>
                </c:pt>
                <c:pt idx="2383">
                  <c:v>-1.254648</c:v>
                </c:pt>
                <c:pt idx="2384">
                  <c:v>-1.2626288999999999</c:v>
                </c:pt>
                <c:pt idx="2385">
                  <c:v>-1.2589353000000001</c:v>
                </c:pt>
                <c:pt idx="2386">
                  <c:v>-1.2589353000000001</c:v>
                </c:pt>
                <c:pt idx="2387">
                  <c:v>-1.2629756000000001</c:v>
                </c:pt>
                <c:pt idx="2388">
                  <c:v>-1.2614586000000001</c:v>
                </c:pt>
                <c:pt idx="2389">
                  <c:v>-1.2614586000000001</c:v>
                </c:pt>
                <c:pt idx="2390">
                  <c:v>-1.2594491000000001</c:v>
                </c:pt>
                <c:pt idx="2391">
                  <c:v>-1.2577609999999999</c:v>
                </c:pt>
                <c:pt idx="2392">
                  <c:v>-1.2577609999999999</c:v>
                </c:pt>
                <c:pt idx="2393">
                  <c:v>-1.25736</c:v>
                </c:pt>
                <c:pt idx="2394">
                  <c:v>-1.2478241000000001</c:v>
                </c:pt>
                <c:pt idx="2395">
                  <c:v>-1.2478241000000001</c:v>
                </c:pt>
                <c:pt idx="2396">
                  <c:v>-1.2445748999999999</c:v>
                </c:pt>
                <c:pt idx="2397">
                  <c:v>-1.2401799</c:v>
                </c:pt>
                <c:pt idx="2398">
                  <c:v>-1.2401799</c:v>
                </c:pt>
                <c:pt idx="2399">
                  <c:v>-1.2392692999999999</c:v>
                </c:pt>
                <c:pt idx="2400">
                  <c:v>-1.2291259000000001</c:v>
                </c:pt>
                <c:pt idx="2401">
                  <c:v>-1.2291259000000001</c:v>
                </c:pt>
                <c:pt idx="2402">
                  <c:v>-1.2288787000000001</c:v>
                </c:pt>
                <c:pt idx="2403">
                  <c:v>-1.2192160999999999</c:v>
                </c:pt>
                <c:pt idx="2404">
                  <c:v>-1.2192160999999999</c:v>
                </c:pt>
                <c:pt idx="2405">
                  <c:v>-1.2283116999999999</c:v>
                </c:pt>
                <c:pt idx="2406">
                  <c:v>-1.2301221</c:v>
                </c:pt>
                <c:pt idx="2407">
                  <c:v>-1.2301221</c:v>
                </c:pt>
                <c:pt idx="2408">
                  <c:v>-1.2327045999999999</c:v>
                </c:pt>
                <c:pt idx="2409">
                  <c:v>-1.2293756</c:v>
                </c:pt>
                <c:pt idx="2410">
                  <c:v>-1.2293756</c:v>
                </c:pt>
                <c:pt idx="2411">
                  <c:v>-1.2257216</c:v>
                </c:pt>
                <c:pt idx="2412">
                  <c:v>-1.2197232</c:v>
                </c:pt>
                <c:pt idx="2413">
                  <c:v>-1.2197232</c:v>
                </c:pt>
                <c:pt idx="2414">
                  <c:v>-1.2075689999999999</c:v>
                </c:pt>
                <c:pt idx="2415">
                  <c:v>-1.1984861</c:v>
                </c:pt>
                <c:pt idx="2416">
                  <c:v>-1.1984861</c:v>
                </c:pt>
                <c:pt idx="2417">
                  <c:v>-1.1973754999999999</c:v>
                </c:pt>
                <c:pt idx="2418">
                  <c:v>-1.197797</c:v>
                </c:pt>
                <c:pt idx="2419">
                  <c:v>-1.197797</c:v>
                </c:pt>
                <c:pt idx="2420">
                  <c:v>-1.2132274999999999</c:v>
                </c:pt>
                <c:pt idx="2421">
                  <c:v>-1.2197207999999999</c:v>
                </c:pt>
                <c:pt idx="2422">
                  <c:v>-1.2197207999999999</c:v>
                </c:pt>
                <c:pt idx="2423">
                  <c:v>-1.2167536999999999</c:v>
                </c:pt>
                <c:pt idx="2424">
                  <c:v>-1.2057078000000001</c:v>
                </c:pt>
                <c:pt idx="2425">
                  <c:v>-1.2057078000000001</c:v>
                </c:pt>
                <c:pt idx="2426">
                  <c:v>-1.1928091000000001</c:v>
                </c:pt>
                <c:pt idx="2427">
                  <c:v>-1.1877348000000001</c:v>
                </c:pt>
                <c:pt idx="2428">
                  <c:v>-1.1877348000000001</c:v>
                </c:pt>
                <c:pt idx="2429">
                  <c:v>-1.1755921</c:v>
                </c:pt>
                <c:pt idx="2430">
                  <c:v>-1.1774354</c:v>
                </c:pt>
                <c:pt idx="2431">
                  <c:v>-1.1774354</c:v>
                </c:pt>
                <c:pt idx="2432">
                  <c:v>-1.1788664</c:v>
                </c:pt>
                <c:pt idx="2433">
                  <c:v>-1.1867504</c:v>
                </c:pt>
                <c:pt idx="2434">
                  <c:v>-1.1867504</c:v>
                </c:pt>
                <c:pt idx="2435">
                  <c:v>-1.1883459000000001</c:v>
                </c:pt>
                <c:pt idx="2436">
                  <c:v>-1.1921705</c:v>
                </c:pt>
                <c:pt idx="2437">
                  <c:v>-1.1921705</c:v>
                </c:pt>
                <c:pt idx="2438">
                  <c:v>-1.2001687000000001</c:v>
                </c:pt>
                <c:pt idx="2439">
                  <c:v>-1.2025447</c:v>
                </c:pt>
                <c:pt idx="2440">
                  <c:v>-1.2025447</c:v>
                </c:pt>
                <c:pt idx="2441">
                  <c:v>-1.2091814000000001</c:v>
                </c:pt>
                <c:pt idx="2442">
                  <c:v>-1.2059937999999999</c:v>
                </c:pt>
                <c:pt idx="2443">
                  <c:v>-1.2059937999999999</c:v>
                </c:pt>
                <c:pt idx="2444">
                  <c:v>-1.2032328999999999</c:v>
                </c:pt>
                <c:pt idx="2445">
                  <c:v>-1.2005614</c:v>
                </c:pt>
                <c:pt idx="2446">
                  <c:v>-1.2005614</c:v>
                </c:pt>
                <c:pt idx="2447">
                  <c:v>-1.1965481</c:v>
                </c:pt>
                <c:pt idx="2448">
                  <c:v>-1.1921906</c:v>
                </c:pt>
                <c:pt idx="2449">
                  <c:v>-1.1921906</c:v>
                </c:pt>
                <c:pt idx="2450">
                  <c:v>-1.1960341999999999</c:v>
                </c:pt>
                <c:pt idx="2451">
                  <c:v>-1.1996830999999999</c:v>
                </c:pt>
                <c:pt idx="2452">
                  <c:v>-1.1996830999999999</c:v>
                </c:pt>
                <c:pt idx="2453">
                  <c:v>-1.1987220000000001</c:v>
                </c:pt>
                <c:pt idx="2454">
                  <c:v>-1.2088981999999999</c:v>
                </c:pt>
                <c:pt idx="2455">
                  <c:v>-1.2088981999999999</c:v>
                </c:pt>
                <c:pt idx="2456">
                  <c:v>-1.210026</c:v>
                </c:pt>
                <c:pt idx="2457">
                  <c:v>-1.2127695000000001</c:v>
                </c:pt>
                <c:pt idx="2458">
                  <c:v>-1.2127695000000001</c:v>
                </c:pt>
                <c:pt idx="2459">
                  <c:v>-1.2210650000000001</c:v>
                </c:pt>
                <c:pt idx="2460">
                  <c:v>-1.2124965999999999</c:v>
                </c:pt>
                <c:pt idx="2461">
                  <c:v>-1.2124965999999999</c:v>
                </c:pt>
                <c:pt idx="2462">
                  <c:v>-1.2151835</c:v>
                </c:pt>
                <c:pt idx="2463">
                  <c:v>-1.2163812000000001</c:v>
                </c:pt>
                <c:pt idx="2464">
                  <c:v>-1.2163812000000001</c:v>
                </c:pt>
                <c:pt idx="2465">
                  <c:v>-1.2300754</c:v>
                </c:pt>
                <c:pt idx="2466">
                  <c:v>-1.2245965999999999</c:v>
                </c:pt>
                <c:pt idx="2467">
                  <c:v>-1.2245965999999999</c:v>
                </c:pt>
                <c:pt idx="2468">
                  <c:v>-1.2295027999999999</c:v>
                </c:pt>
                <c:pt idx="2469">
                  <c:v>-1.2381309</c:v>
                </c:pt>
                <c:pt idx="2470">
                  <c:v>-1.2381309</c:v>
                </c:pt>
                <c:pt idx="2471">
                  <c:v>-1.2359256999999999</c:v>
                </c:pt>
                <c:pt idx="2472">
                  <c:v>-1.2383198</c:v>
                </c:pt>
                <c:pt idx="2473">
                  <c:v>-1.2383198</c:v>
                </c:pt>
                <c:pt idx="2474">
                  <c:v>-1.2270113</c:v>
                </c:pt>
                <c:pt idx="2475">
                  <c:v>-1.2115020999999999</c:v>
                </c:pt>
                <c:pt idx="2476">
                  <c:v>-1.2115020999999999</c:v>
                </c:pt>
                <c:pt idx="2477">
                  <c:v>-1.2046745999999999</c:v>
                </c:pt>
                <c:pt idx="2478">
                  <c:v>-1.2145178000000001</c:v>
                </c:pt>
                <c:pt idx="2479">
                  <c:v>-1.2145178000000001</c:v>
                </c:pt>
                <c:pt idx="2480">
                  <c:v>-1.2266364999999999</c:v>
                </c:pt>
                <c:pt idx="2481">
                  <c:v>-1.2354289000000001</c:v>
                </c:pt>
                <c:pt idx="2482">
                  <c:v>-1.2354289000000001</c:v>
                </c:pt>
                <c:pt idx="2483">
                  <c:v>-1.2326945</c:v>
                </c:pt>
                <c:pt idx="2484">
                  <c:v>-1.2292825000000001</c:v>
                </c:pt>
                <c:pt idx="2485">
                  <c:v>-1.2292825000000001</c:v>
                </c:pt>
                <c:pt idx="2486">
                  <c:v>-1.2250810999999999</c:v>
                </c:pt>
                <c:pt idx="2487">
                  <c:v>-1.2310528999999999</c:v>
                </c:pt>
                <c:pt idx="2488">
                  <c:v>-1.2310528999999999</c:v>
                </c:pt>
                <c:pt idx="2489">
                  <c:v>-1.2256355000000001</c:v>
                </c:pt>
                <c:pt idx="2490">
                  <c:v>-1.2249620000000001</c:v>
                </c:pt>
                <c:pt idx="2491">
                  <c:v>-1.2249620000000001</c:v>
                </c:pt>
                <c:pt idx="2492">
                  <c:v>-1.2343162000000001</c:v>
                </c:pt>
                <c:pt idx="2493">
                  <c:v>-1.2354677999999999</c:v>
                </c:pt>
                <c:pt idx="2494">
                  <c:v>-1.2354677999999999</c:v>
                </c:pt>
                <c:pt idx="2495">
                  <c:v>-1.2412013</c:v>
                </c:pt>
                <c:pt idx="2496">
                  <c:v>-1.2371238</c:v>
                </c:pt>
                <c:pt idx="2497">
                  <c:v>-1.2371238</c:v>
                </c:pt>
                <c:pt idx="2498">
                  <c:v>-1.2356583000000001</c:v>
                </c:pt>
                <c:pt idx="2499">
                  <c:v>-1.2319807</c:v>
                </c:pt>
                <c:pt idx="2500">
                  <c:v>-1.2319807</c:v>
                </c:pt>
                <c:pt idx="2501">
                  <c:v>-1.2284302</c:v>
                </c:pt>
                <c:pt idx="2502">
                  <c:v>-1.2241405000000001</c:v>
                </c:pt>
                <c:pt idx="2503">
                  <c:v>-1.2241405000000001</c:v>
                </c:pt>
                <c:pt idx="2504">
                  <c:v>-1.2250742999999999</c:v>
                </c:pt>
                <c:pt idx="2505">
                  <c:v>-1.2239515000000001</c:v>
                </c:pt>
                <c:pt idx="2506">
                  <c:v>-1.2239515000000001</c:v>
                </c:pt>
                <c:pt idx="2507">
                  <c:v>-1.2256262</c:v>
                </c:pt>
                <c:pt idx="2508">
                  <c:v>-1.2308862</c:v>
                </c:pt>
                <c:pt idx="2509">
                  <c:v>-1.2308862</c:v>
                </c:pt>
                <c:pt idx="2510">
                  <c:v>-1.2251742000000001</c:v>
                </c:pt>
                <c:pt idx="2511">
                  <c:v>-1.2277323</c:v>
                </c:pt>
                <c:pt idx="2512">
                  <c:v>-1.2277323</c:v>
                </c:pt>
                <c:pt idx="2513">
                  <c:v>-1.2319621999999999</c:v>
                </c:pt>
                <c:pt idx="2514">
                  <c:v>-1.2346516000000001</c:v>
                </c:pt>
                <c:pt idx="2515">
                  <c:v>-1.2346516000000001</c:v>
                </c:pt>
                <c:pt idx="2516">
                  <c:v>-1.2395788000000001</c:v>
                </c:pt>
                <c:pt idx="2517">
                  <c:v>-1.2424577000000001</c:v>
                </c:pt>
                <c:pt idx="2518">
                  <c:v>-1.2424577000000001</c:v>
                </c:pt>
                <c:pt idx="2519">
                  <c:v>-1.2380654</c:v>
                </c:pt>
                <c:pt idx="2520">
                  <c:v>-1.2332865</c:v>
                </c:pt>
                <c:pt idx="2521">
                  <c:v>-1.2332865</c:v>
                </c:pt>
                <c:pt idx="2522">
                  <c:v>-1.2250624000000001</c:v>
                </c:pt>
                <c:pt idx="2523">
                  <c:v>-1.2220253999999999</c:v>
                </c:pt>
                <c:pt idx="2524">
                  <c:v>-1.2220253999999999</c:v>
                </c:pt>
                <c:pt idx="2525">
                  <c:v>-1.2266792</c:v>
                </c:pt>
                <c:pt idx="2526">
                  <c:v>-1.2250259999999999</c:v>
                </c:pt>
                <c:pt idx="2527">
                  <c:v>-1.2250259999999999</c:v>
                </c:pt>
                <c:pt idx="2528">
                  <c:v>-1.2227460999999999</c:v>
                </c:pt>
                <c:pt idx="2529">
                  <c:v>-1.2247897000000001</c:v>
                </c:pt>
                <c:pt idx="2530">
                  <c:v>-1.2247897000000001</c:v>
                </c:pt>
                <c:pt idx="2531">
                  <c:v>-1.2323455000000001</c:v>
                </c:pt>
                <c:pt idx="2532">
                  <c:v>-1.2355757000000001</c:v>
                </c:pt>
                <c:pt idx="2533">
                  <c:v>-1.2355757000000001</c:v>
                </c:pt>
                <c:pt idx="2534">
                  <c:v>-1.2421652000000001</c:v>
                </c:pt>
                <c:pt idx="2535">
                  <c:v>-1.2440083</c:v>
                </c:pt>
                <c:pt idx="2536">
                  <c:v>-1.2440083</c:v>
                </c:pt>
                <c:pt idx="2537">
                  <c:v>-1.2461914000000001</c:v>
                </c:pt>
                <c:pt idx="2538">
                  <c:v>-1.2399568999999999</c:v>
                </c:pt>
                <c:pt idx="2539">
                  <c:v>-1.2399568999999999</c:v>
                </c:pt>
                <c:pt idx="2540">
                  <c:v>-1.2309524999999999</c:v>
                </c:pt>
                <c:pt idx="2541">
                  <c:v>-1.2246649999999999</c:v>
                </c:pt>
                <c:pt idx="2542">
                  <c:v>-1.2246649999999999</c:v>
                </c:pt>
                <c:pt idx="2543">
                  <c:v>-1.2244529</c:v>
                </c:pt>
                <c:pt idx="2544">
                  <c:v>-1.2246466</c:v>
                </c:pt>
                <c:pt idx="2545">
                  <c:v>-1.2246466</c:v>
                </c:pt>
                <c:pt idx="2546">
                  <c:v>-1.2310576</c:v>
                </c:pt>
                <c:pt idx="2547">
                  <c:v>-1.2365594</c:v>
                </c:pt>
                <c:pt idx="2548">
                  <c:v>-1.2365594</c:v>
                </c:pt>
                <c:pt idx="2549">
                  <c:v>-1.2354932999999999</c:v>
                </c:pt>
                <c:pt idx="2550">
                  <c:v>-1.2353166</c:v>
                </c:pt>
                <c:pt idx="2551">
                  <c:v>-1.2353166</c:v>
                </c:pt>
                <c:pt idx="2552">
                  <c:v>-1.2401861999999999</c:v>
                </c:pt>
                <c:pt idx="2553">
                  <c:v>-1.2476993999999999</c:v>
                </c:pt>
                <c:pt idx="2554">
                  <c:v>-1.2476993999999999</c:v>
                </c:pt>
                <c:pt idx="2555">
                  <c:v>-1.2469311999999999</c:v>
                </c:pt>
                <c:pt idx="2556">
                  <c:v>-1.2406857</c:v>
                </c:pt>
                <c:pt idx="2557">
                  <c:v>-1.2406857</c:v>
                </c:pt>
                <c:pt idx="2558">
                  <c:v>-1.2323002999999999</c:v>
                </c:pt>
                <c:pt idx="2559">
                  <c:v>-1.2294921000000001</c:v>
                </c:pt>
                <c:pt idx="2560">
                  <c:v>-1.2294921000000001</c:v>
                </c:pt>
                <c:pt idx="2561">
                  <c:v>-1.2305311000000001</c:v>
                </c:pt>
                <c:pt idx="2562">
                  <c:v>-1.2258289</c:v>
                </c:pt>
                <c:pt idx="2563">
                  <c:v>-1.2258289</c:v>
                </c:pt>
                <c:pt idx="2564">
                  <c:v>-1.2297547</c:v>
                </c:pt>
                <c:pt idx="2565">
                  <c:v>-1.2327214</c:v>
                </c:pt>
                <c:pt idx="2566">
                  <c:v>-1.2327214</c:v>
                </c:pt>
                <c:pt idx="2567">
                  <c:v>-1.2374763</c:v>
                </c:pt>
                <c:pt idx="2568">
                  <c:v>-1.2380426</c:v>
                </c:pt>
                <c:pt idx="2569">
                  <c:v>-1.2380426</c:v>
                </c:pt>
                <c:pt idx="2570">
                  <c:v>-1.2427969999999999</c:v>
                </c:pt>
                <c:pt idx="2571">
                  <c:v>-1.2480952000000001</c:v>
                </c:pt>
                <c:pt idx="2572">
                  <c:v>-1.2480952000000001</c:v>
                </c:pt>
                <c:pt idx="2573">
                  <c:v>-1.2415528</c:v>
                </c:pt>
                <c:pt idx="2574">
                  <c:v>-1.2405313</c:v>
                </c:pt>
                <c:pt idx="2575">
                  <c:v>-1.2405313</c:v>
                </c:pt>
                <c:pt idx="2576">
                  <c:v>-1.2512386</c:v>
                </c:pt>
                <c:pt idx="2577">
                  <c:v>-1.2547984000000001</c:v>
                </c:pt>
                <c:pt idx="2578">
                  <c:v>-1.2547984000000001</c:v>
                </c:pt>
                <c:pt idx="2579">
                  <c:v>-1.2492375</c:v>
                </c:pt>
                <c:pt idx="2580">
                  <c:v>-1.254067</c:v>
                </c:pt>
                <c:pt idx="2581">
                  <c:v>-1.254067</c:v>
                </c:pt>
                <c:pt idx="2582">
                  <c:v>-1.2526134</c:v>
                </c:pt>
                <c:pt idx="2583">
                  <c:v>-1.2468408</c:v>
                </c:pt>
                <c:pt idx="2584">
                  <c:v>-1.2468408</c:v>
                </c:pt>
                <c:pt idx="2585">
                  <c:v>-1.2495235</c:v>
                </c:pt>
                <c:pt idx="2586">
                  <c:v>-1.2512490999999999</c:v>
                </c:pt>
                <c:pt idx="2587">
                  <c:v>-1.2512490999999999</c:v>
                </c:pt>
                <c:pt idx="2588">
                  <c:v>-1.2527824999999999</c:v>
                </c:pt>
                <c:pt idx="2589">
                  <c:v>-1.2498161999999999</c:v>
                </c:pt>
                <c:pt idx="2590">
                  <c:v>-1.2498161999999999</c:v>
                </c:pt>
                <c:pt idx="2591">
                  <c:v>-1.2489482000000001</c:v>
                </c:pt>
                <c:pt idx="2592">
                  <c:v>-1.2474775</c:v>
                </c:pt>
                <c:pt idx="2593">
                  <c:v>-1.2474775</c:v>
                </c:pt>
                <c:pt idx="2594">
                  <c:v>-1.2529406999999999</c:v>
                </c:pt>
                <c:pt idx="2595">
                  <c:v>-1.2521237999999999</c:v>
                </c:pt>
                <c:pt idx="2596">
                  <c:v>-1.2521237999999999</c:v>
                </c:pt>
                <c:pt idx="2597">
                  <c:v>-1.2429026000000001</c:v>
                </c:pt>
                <c:pt idx="2598">
                  <c:v>-1.2421584999999999</c:v>
                </c:pt>
                <c:pt idx="2599">
                  <c:v>-1.2421584999999999</c:v>
                </c:pt>
                <c:pt idx="2600">
                  <c:v>-1.2518296</c:v>
                </c:pt>
                <c:pt idx="2601">
                  <c:v>-1.2613262999999999</c:v>
                </c:pt>
                <c:pt idx="2602">
                  <c:v>-1.2613262999999999</c:v>
                </c:pt>
                <c:pt idx="2603">
                  <c:v>-1.2611166</c:v>
                </c:pt>
                <c:pt idx="2604">
                  <c:v>-1.2563095</c:v>
                </c:pt>
                <c:pt idx="2605">
                  <c:v>-1.2563095</c:v>
                </c:pt>
                <c:pt idx="2606">
                  <c:v>-1.2638716999999999</c:v>
                </c:pt>
                <c:pt idx="2607">
                  <c:v>-1.2647796</c:v>
                </c:pt>
                <c:pt idx="2608">
                  <c:v>-1.2647796</c:v>
                </c:pt>
                <c:pt idx="2609">
                  <c:v>-1.2563504000000001</c:v>
                </c:pt>
                <c:pt idx="2610">
                  <c:v>-1.2584947</c:v>
                </c:pt>
                <c:pt idx="2611">
                  <c:v>-1.2584947</c:v>
                </c:pt>
                <c:pt idx="2612">
                  <c:v>-1.2583002999999999</c:v>
                </c:pt>
                <c:pt idx="2613">
                  <c:v>-1.2493371</c:v>
                </c:pt>
                <c:pt idx="2614">
                  <c:v>-1.2493371</c:v>
                </c:pt>
                <c:pt idx="2615">
                  <c:v>-1.2498289</c:v>
                </c:pt>
                <c:pt idx="2616">
                  <c:v>-1.2554718</c:v>
                </c:pt>
                <c:pt idx="2617">
                  <c:v>-1.2554718</c:v>
                </c:pt>
                <c:pt idx="2618">
                  <c:v>-1.2492433000000001</c:v>
                </c:pt>
                <c:pt idx="2619">
                  <c:v>-1.2385843000000001</c:v>
                </c:pt>
                <c:pt idx="2620">
                  <c:v>-1.2385843000000001</c:v>
                </c:pt>
                <c:pt idx="2621">
                  <c:v>-1.2540887999999999</c:v>
                </c:pt>
                <c:pt idx="2622">
                  <c:v>-1.2662262</c:v>
                </c:pt>
                <c:pt idx="2623">
                  <c:v>-1.2662262</c:v>
                </c:pt>
                <c:pt idx="2624">
                  <c:v>-1.2664200000000001</c:v>
                </c:pt>
                <c:pt idx="2625">
                  <c:v>-1.2730224000000001</c:v>
                </c:pt>
                <c:pt idx="2626">
                  <c:v>-1.2730224000000001</c:v>
                </c:pt>
                <c:pt idx="2627">
                  <c:v>-1.2780670000000001</c:v>
                </c:pt>
                <c:pt idx="2628">
                  <c:v>-1.2668470999999999</c:v>
                </c:pt>
                <c:pt idx="2629">
                  <c:v>-1.2668470999999999</c:v>
                </c:pt>
                <c:pt idx="2630">
                  <c:v>-1.2647625</c:v>
                </c:pt>
                <c:pt idx="2631">
                  <c:v>-1.2633612999999999</c:v>
                </c:pt>
                <c:pt idx="2632">
                  <c:v>-1.2633612999999999</c:v>
                </c:pt>
                <c:pt idx="2633">
                  <c:v>-1.2603032999999999</c:v>
                </c:pt>
                <c:pt idx="2634">
                  <c:v>-1.2578260000000001</c:v>
                </c:pt>
                <c:pt idx="2635">
                  <c:v>-1.2578260000000001</c:v>
                </c:pt>
                <c:pt idx="2636">
                  <c:v>-1.2671583</c:v>
                </c:pt>
                <c:pt idx="2637">
                  <c:v>-1.2725457</c:v>
                </c:pt>
                <c:pt idx="2638">
                  <c:v>-1.2725457</c:v>
                </c:pt>
                <c:pt idx="2639">
                  <c:v>-1.2798959999999999</c:v>
                </c:pt>
                <c:pt idx="2640">
                  <c:v>-1.278902</c:v>
                </c:pt>
                <c:pt idx="2641">
                  <c:v>-1.278902</c:v>
                </c:pt>
                <c:pt idx="2642">
                  <c:v>-1.2771189999999999</c:v>
                </c:pt>
                <c:pt idx="2643">
                  <c:v>-1.2622932</c:v>
                </c:pt>
                <c:pt idx="2644">
                  <c:v>-1.2622932</c:v>
                </c:pt>
                <c:pt idx="2645">
                  <c:v>-1.2608144999999999</c:v>
                </c:pt>
                <c:pt idx="2646">
                  <c:v>-1.255228</c:v>
                </c:pt>
                <c:pt idx="2647">
                  <c:v>-1.255228</c:v>
                </c:pt>
                <c:pt idx="2648">
                  <c:v>-1.2709246000000001</c:v>
                </c:pt>
                <c:pt idx="2649">
                  <c:v>-1.2720948000000001</c:v>
                </c:pt>
                <c:pt idx="2650">
                  <c:v>-1.2720948000000001</c:v>
                </c:pt>
                <c:pt idx="2651">
                  <c:v>-1.286016</c:v>
                </c:pt>
                <c:pt idx="2652">
                  <c:v>-1.2932022000000001</c:v>
                </c:pt>
                <c:pt idx="2653">
                  <c:v>-1.2932022000000001</c:v>
                </c:pt>
                <c:pt idx="2654">
                  <c:v>-1.2798612</c:v>
                </c:pt>
                <c:pt idx="2655">
                  <c:v>-1.2753555000000001</c:v>
                </c:pt>
                <c:pt idx="2656">
                  <c:v>-1.2753555000000001</c:v>
                </c:pt>
                <c:pt idx="2657">
                  <c:v>-1.2695107000000001</c:v>
                </c:pt>
                <c:pt idx="2658">
                  <c:v>-1.2652129000000001</c:v>
                </c:pt>
                <c:pt idx="2659">
                  <c:v>-1.2652129000000001</c:v>
                </c:pt>
                <c:pt idx="2660">
                  <c:v>-1.2625811</c:v>
                </c:pt>
                <c:pt idx="2661">
                  <c:v>-1.2567273000000001</c:v>
                </c:pt>
                <c:pt idx="2662">
                  <c:v>-1.2567273000000001</c:v>
                </c:pt>
                <c:pt idx="2663">
                  <c:v>-1.2590524000000001</c:v>
                </c:pt>
                <c:pt idx="2664">
                  <c:v>-1.2740943</c:v>
                </c:pt>
                <c:pt idx="2665">
                  <c:v>-1.2740943</c:v>
                </c:pt>
                <c:pt idx="2666">
                  <c:v>-1.273455</c:v>
                </c:pt>
                <c:pt idx="2667">
                  <c:v>-1.2692629</c:v>
                </c:pt>
                <c:pt idx="2668">
                  <c:v>-1.2692629</c:v>
                </c:pt>
                <c:pt idx="2669">
                  <c:v>-1.2641887999999999</c:v>
                </c:pt>
                <c:pt idx="2670">
                  <c:v>-1.2776873</c:v>
                </c:pt>
                <c:pt idx="2671">
                  <c:v>-1.2776873</c:v>
                </c:pt>
                <c:pt idx="2672">
                  <c:v>-1.2770703999999999</c:v>
                </c:pt>
                <c:pt idx="2673">
                  <c:v>-1.2762764</c:v>
                </c:pt>
                <c:pt idx="2674">
                  <c:v>-1.2762764</c:v>
                </c:pt>
                <c:pt idx="2675">
                  <c:v>-1.2772209999999999</c:v>
                </c:pt>
                <c:pt idx="2676">
                  <c:v>-1.2778324000000001</c:v>
                </c:pt>
                <c:pt idx="2677">
                  <c:v>-1.2778324000000001</c:v>
                </c:pt>
                <c:pt idx="2678">
                  <c:v>-1.2776486</c:v>
                </c:pt>
                <c:pt idx="2679">
                  <c:v>-1.2685047</c:v>
                </c:pt>
                <c:pt idx="2680">
                  <c:v>-1.2685047</c:v>
                </c:pt>
                <c:pt idx="2681">
                  <c:v>-1.2675586000000001</c:v>
                </c:pt>
                <c:pt idx="2682">
                  <c:v>-1.2650421000000001</c:v>
                </c:pt>
                <c:pt idx="2683">
                  <c:v>-1.2650421000000001</c:v>
                </c:pt>
                <c:pt idx="2684">
                  <c:v>-1.2558682999999999</c:v>
                </c:pt>
                <c:pt idx="2685">
                  <c:v>-1.2675803000000001</c:v>
                </c:pt>
                <c:pt idx="2686">
                  <c:v>-1.2675803000000001</c:v>
                </c:pt>
                <c:pt idx="2687">
                  <c:v>-1.2676514000000001</c:v>
                </c:pt>
                <c:pt idx="2688">
                  <c:v>-1.2655121</c:v>
                </c:pt>
                <c:pt idx="2689">
                  <c:v>-1.2655121</c:v>
                </c:pt>
                <c:pt idx="2690">
                  <c:v>-1.2640407</c:v>
                </c:pt>
                <c:pt idx="2691">
                  <c:v>-1.2598720999999999</c:v>
                </c:pt>
                <c:pt idx="2692">
                  <c:v>-1.2598720999999999</c:v>
                </c:pt>
                <c:pt idx="2693">
                  <c:v>-1.2548431</c:v>
                </c:pt>
                <c:pt idx="2694">
                  <c:v>-1.2565348000000001</c:v>
                </c:pt>
                <c:pt idx="2695">
                  <c:v>-1.2565348000000001</c:v>
                </c:pt>
                <c:pt idx="2696">
                  <c:v>-1.2621887000000001</c:v>
                </c:pt>
                <c:pt idx="2697">
                  <c:v>-1.2597448</c:v>
                </c:pt>
                <c:pt idx="2698">
                  <c:v>-1.2597448</c:v>
                </c:pt>
                <c:pt idx="2699">
                  <c:v>-1.2630543999999999</c:v>
                </c:pt>
                <c:pt idx="2700">
                  <c:v>-1.2659260000000001</c:v>
                </c:pt>
                <c:pt idx="2701">
                  <c:v>-1.2659260000000001</c:v>
                </c:pt>
                <c:pt idx="2702">
                  <c:v>-1.2756163</c:v>
                </c:pt>
                <c:pt idx="2703">
                  <c:v>-1.2740753</c:v>
                </c:pt>
                <c:pt idx="2704">
                  <c:v>-1.2740753</c:v>
                </c:pt>
                <c:pt idx="2705">
                  <c:v>-1.2777224</c:v>
                </c:pt>
                <c:pt idx="2706">
                  <c:v>-1.2780587999999999</c:v>
                </c:pt>
                <c:pt idx="2707">
                  <c:v>-1.2780587999999999</c:v>
                </c:pt>
                <c:pt idx="2708">
                  <c:v>-1.2819254</c:v>
                </c:pt>
                <c:pt idx="2709">
                  <c:v>-1.2844821</c:v>
                </c:pt>
                <c:pt idx="2710">
                  <c:v>-1.2844821</c:v>
                </c:pt>
                <c:pt idx="2711">
                  <c:v>-1.2975724</c:v>
                </c:pt>
                <c:pt idx="2712">
                  <c:v>-1.2870767000000001</c:v>
                </c:pt>
                <c:pt idx="2713">
                  <c:v>-1.2870767000000001</c:v>
                </c:pt>
                <c:pt idx="2714">
                  <c:v>-1.2975227</c:v>
                </c:pt>
                <c:pt idx="2715">
                  <c:v>-1.2894508</c:v>
                </c:pt>
                <c:pt idx="2716">
                  <c:v>-1.2894508</c:v>
                </c:pt>
                <c:pt idx="2717">
                  <c:v>-1.2835624999999999</c:v>
                </c:pt>
                <c:pt idx="2718">
                  <c:v>-1.2768055</c:v>
                </c:pt>
                <c:pt idx="2719">
                  <c:v>-1.2768055</c:v>
                </c:pt>
                <c:pt idx="2720">
                  <c:v>-1.2830944</c:v>
                </c:pt>
                <c:pt idx="2721">
                  <c:v>-1.2765436999999999</c:v>
                </c:pt>
                <c:pt idx="2722">
                  <c:v>-1.2765436999999999</c:v>
                </c:pt>
                <c:pt idx="2723">
                  <c:v>-1.2692429999999999</c:v>
                </c:pt>
                <c:pt idx="2724">
                  <c:v>-1.2735559999999999</c:v>
                </c:pt>
                <c:pt idx="2725">
                  <c:v>-1.2735559999999999</c:v>
                </c:pt>
                <c:pt idx="2726">
                  <c:v>-1.2741096000000001</c:v>
                </c:pt>
                <c:pt idx="2727">
                  <c:v>-1.2668246999999999</c:v>
                </c:pt>
                <c:pt idx="2728">
                  <c:v>-1.2668246999999999</c:v>
                </c:pt>
                <c:pt idx="2729">
                  <c:v>-1.2593464999999999</c:v>
                </c:pt>
                <c:pt idx="2730">
                  <c:v>-1.2620711</c:v>
                </c:pt>
                <c:pt idx="2731">
                  <c:v>-1.2620711</c:v>
                </c:pt>
                <c:pt idx="2732">
                  <c:v>-1.2637506000000001</c:v>
                </c:pt>
                <c:pt idx="2733">
                  <c:v>-1.2694551999999999</c:v>
                </c:pt>
                <c:pt idx="2734">
                  <c:v>-1.2694551999999999</c:v>
                </c:pt>
                <c:pt idx="2735">
                  <c:v>-1.2671326000000001</c:v>
                </c:pt>
                <c:pt idx="2736">
                  <c:v>-1.2737985000000001</c:v>
                </c:pt>
                <c:pt idx="2737">
                  <c:v>-1.2737985000000001</c:v>
                </c:pt>
                <c:pt idx="2738">
                  <c:v>-1.2710418999999999</c:v>
                </c:pt>
                <c:pt idx="2739">
                  <c:v>-1.2780832</c:v>
                </c:pt>
                <c:pt idx="2740">
                  <c:v>-1.2780832</c:v>
                </c:pt>
                <c:pt idx="2741">
                  <c:v>-1.2725054</c:v>
                </c:pt>
                <c:pt idx="2742">
                  <c:v>-1.2679492000000001</c:v>
                </c:pt>
                <c:pt idx="2743">
                  <c:v>-1.2679492000000001</c:v>
                </c:pt>
                <c:pt idx="2744">
                  <c:v>-1.2763317999999999</c:v>
                </c:pt>
                <c:pt idx="2745">
                  <c:v>-1.2720175</c:v>
                </c:pt>
                <c:pt idx="2746">
                  <c:v>-1.2720175</c:v>
                </c:pt>
                <c:pt idx="2747">
                  <c:v>-1.2685496999999999</c:v>
                </c:pt>
                <c:pt idx="2748">
                  <c:v>-1.2777276</c:v>
                </c:pt>
                <c:pt idx="2749">
                  <c:v>-1.2777276</c:v>
                </c:pt>
                <c:pt idx="2750">
                  <c:v>-1.2795751</c:v>
                </c:pt>
                <c:pt idx="2751">
                  <c:v>-1.2850741000000001</c:v>
                </c:pt>
                <c:pt idx="2752">
                  <c:v>-1.2850741000000001</c:v>
                </c:pt>
                <c:pt idx="2753">
                  <c:v>-1.2813493</c:v>
                </c:pt>
                <c:pt idx="2754">
                  <c:v>-1.2886076</c:v>
                </c:pt>
                <c:pt idx="2755">
                  <c:v>-1.2886076</c:v>
                </c:pt>
                <c:pt idx="2756">
                  <c:v>-1.2806287999999999</c:v>
                </c:pt>
                <c:pt idx="2757">
                  <c:v>-1.2890957999999999</c:v>
                </c:pt>
                <c:pt idx="2758">
                  <c:v>-1.2890957999999999</c:v>
                </c:pt>
                <c:pt idx="2759">
                  <c:v>-1.2872665000000001</c:v>
                </c:pt>
                <c:pt idx="2760">
                  <c:v>-1.2838725</c:v>
                </c:pt>
                <c:pt idx="2761">
                  <c:v>-1.2838725</c:v>
                </c:pt>
                <c:pt idx="2762">
                  <c:v>-1.2827408</c:v>
                </c:pt>
                <c:pt idx="2763">
                  <c:v>-1.2834810000000001</c:v>
                </c:pt>
                <c:pt idx="2764">
                  <c:v>-1.2834810000000001</c:v>
                </c:pt>
                <c:pt idx="2765">
                  <c:v>-1.2740699</c:v>
                </c:pt>
                <c:pt idx="2766">
                  <c:v>-1.2766781</c:v>
                </c:pt>
                <c:pt idx="2767">
                  <c:v>-1.2766781</c:v>
                </c:pt>
                <c:pt idx="2768">
                  <c:v>-1.2823017000000001</c:v>
                </c:pt>
                <c:pt idx="2769">
                  <c:v>-1.2856375</c:v>
                </c:pt>
                <c:pt idx="2770">
                  <c:v>-1.2856375</c:v>
                </c:pt>
                <c:pt idx="2771">
                  <c:v>-1.2832037000000001</c:v>
                </c:pt>
                <c:pt idx="2772">
                  <c:v>-1.285447</c:v>
                </c:pt>
                <c:pt idx="2773">
                  <c:v>-1.285447</c:v>
                </c:pt>
                <c:pt idx="2774">
                  <c:v>-1.2819338</c:v>
                </c:pt>
                <c:pt idx="2775">
                  <c:v>-1.2878746000000001</c:v>
                </c:pt>
                <c:pt idx="2776">
                  <c:v>-1.2878746000000001</c:v>
                </c:pt>
                <c:pt idx="2777">
                  <c:v>-1.2788333999999999</c:v>
                </c:pt>
                <c:pt idx="2778">
                  <c:v>-1.2807138</c:v>
                </c:pt>
                <c:pt idx="2779">
                  <c:v>-1.2807138</c:v>
                </c:pt>
                <c:pt idx="2780">
                  <c:v>-1.2779689999999999</c:v>
                </c:pt>
                <c:pt idx="2781">
                  <c:v>-1.2738422</c:v>
                </c:pt>
                <c:pt idx="2782">
                  <c:v>-1.2738422</c:v>
                </c:pt>
                <c:pt idx="2783">
                  <c:v>-1.2690313</c:v>
                </c:pt>
                <c:pt idx="2784">
                  <c:v>-1.2782273</c:v>
                </c:pt>
                <c:pt idx="2785">
                  <c:v>-1.2782273</c:v>
                </c:pt>
                <c:pt idx="2786">
                  <c:v>-1.2817886000000001</c:v>
                </c:pt>
                <c:pt idx="2787">
                  <c:v>-1.2777171000000001</c:v>
                </c:pt>
                <c:pt idx="2788">
                  <c:v>-1.2777171000000001</c:v>
                </c:pt>
                <c:pt idx="2789">
                  <c:v>-1.2763903999999999</c:v>
                </c:pt>
                <c:pt idx="2790">
                  <c:v>-1.2845157</c:v>
                </c:pt>
                <c:pt idx="2791">
                  <c:v>-1.2845157</c:v>
                </c:pt>
                <c:pt idx="2792">
                  <c:v>-1.2806287999999999</c:v>
                </c:pt>
                <c:pt idx="2793">
                  <c:v>-1.2771444000000001</c:v>
                </c:pt>
                <c:pt idx="2794">
                  <c:v>-1.2771444000000001</c:v>
                </c:pt>
                <c:pt idx="2795">
                  <c:v>-1.275965</c:v>
                </c:pt>
                <c:pt idx="2796">
                  <c:v>-1.2841655999999999</c:v>
                </c:pt>
                <c:pt idx="2797">
                  <c:v>-1.2841655999999999</c:v>
                </c:pt>
                <c:pt idx="2798">
                  <c:v>-1.2794591</c:v>
                </c:pt>
                <c:pt idx="2799">
                  <c:v>-1.2837938</c:v>
                </c:pt>
                <c:pt idx="2800">
                  <c:v>-1.2837938</c:v>
                </c:pt>
                <c:pt idx="2801">
                  <c:v>-1.2815539</c:v>
                </c:pt>
                <c:pt idx="2802">
                  <c:v>-1.2880484000000001</c:v>
                </c:pt>
                <c:pt idx="2803">
                  <c:v>-1.2880484000000001</c:v>
                </c:pt>
                <c:pt idx="2804">
                  <c:v>-1.2837989999999999</c:v>
                </c:pt>
                <c:pt idx="2805">
                  <c:v>-1.2907944</c:v>
                </c:pt>
                <c:pt idx="2806">
                  <c:v>-1.2907944</c:v>
                </c:pt>
                <c:pt idx="2807">
                  <c:v>-1.2814441000000001</c:v>
                </c:pt>
                <c:pt idx="2808">
                  <c:v>-1.2735266999999999</c:v>
                </c:pt>
                <c:pt idx="2809">
                  <c:v>-1.2735266999999999</c:v>
                </c:pt>
                <c:pt idx="2810">
                  <c:v>-1.2747113000000001</c:v>
                </c:pt>
                <c:pt idx="2811">
                  <c:v>-1.2717735999999999</c:v>
                </c:pt>
                <c:pt idx="2812">
                  <c:v>-1.2717735999999999</c:v>
                </c:pt>
                <c:pt idx="2813">
                  <c:v>-1.2744898</c:v>
                </c:pt>
                <c:pt idx="2814">
                  <c:v>-1.2746710999999999</c:v>
                </c:pt>
                <c:pt idx="2815">
                  <c:v>-1.2746710999999999</c:v>
                </c:pt>
                <c:pt idx="2816">
                  <c:v>-1.2759450999999999</c:v>
                </c:pt>
                <c:pt idx="2817">
                  <c:v>-1.2771452999999999</c:v>
                </c:pt>
                <c:pt idx="2818">
                  <c:v>-1.2771452999999999</c:v>
                </c:pt>
                <c:pt idx="2819">
                  <c:v>-1.2755102</c:v>
                </c:pt>
                <c:pt idx="2820">
                  <c:v>-1.2770482999999999</c:v>
                </c:pt>
                <c:pt idx="2821">
                  <c:v>-1.2770482999999999</c:v>
                </c:pt>
                <c:pt idx="2822">
                  <c:v>-1.2724797999999999</c:v>
                </c:pt>
                <c:pt idx="2823">
                  <c:v>-1.2806740000000001</c:v>
                </c:pt>
                <c:pt idx="2824">
                  <c:v>-1.2806740000000001</c:v>
                </c:pt>
                <c:pt idx="2825">
                  <c:v>-1.2757022</c:v>
                </c:pt>
                <c:pt idx="2826">
                  <c:v>-1.2699168000000001</c:v>
                </c:pt>
                <c:pt idx="2827">
                  <c:v>-1.2699168000000001</c:v>
                </c:pt>
                <c:pt idx="2828">
                  <c:v>-1.2718202000000001</c:v>
                </c:pt>
                <c:pt idx="2829">
                  <c:v>-1.2821488000000001</c:v>
                </c:pt>
                <c:pt idx="2830">
                  <c:v>-1.2821488000000001</c:v>
                </c:pt>
                <c:pt idx="2831">
                  <c:v>-1.2825876</c:v>
                </c:pt>
                <c:pt idx="2832">
                  <c:v>-1.2778653</c:v>
                </c:pt>
                <c:pt idx="2833">
                  <c:v>-1.2778653</c:v>
                </c:pt>
                <c:pt idx="2834">
                  <c:v>-1.2837845999999999</c:v>
                </c:pt>
                <c:pt idx="2835">
                  <c:v>-1.2859714</c:v>
                </c:pt>
                <c:pt idx="2836">
                  <c:v>-1.2859714</c:v>
                </c:pt>
                <c:pt idx="2837">
                  <c:v>-1.2759868000000001</c:v>
                </c:pt>
                <c:pt idx="2838">
                  <c:v>-1.2705971</c:v>
                </c:pt>
                <c:pt idx="2839">
                  <c:v>-1.2705971</c:v>
                </c:pt>
                <c:pt idx="2840">
                  <c:v>-1.2738582000000001</c:v>
                </c:pt>
                <c:pt idx="2841">
                  <c:v>-1.275792</c:v>
                </c:pt>
                <c:pt idx="2842">
                  <c:v>-1.275792</c:v>
                </c:pt>
                <c:pt idx="2843">
                  <c:v>-1.2760609000000001</c:v>
                </c:pt>
                <c:pt idx="2844">
                  <c:v>-1.2757311</c:v>
                </c:pt>
                <c:pt idx="2845">
                  <c:v>-1.2757311</c:v>
                </c:pt>
                <c:pt idx="2846">
                  <c:v>-1.2785013999999999</c:v>
                </c:pt>
                <c:pt idx="2847">
                  <c:v>-1.2828293</c:v>
                </c:pt>
                <c:pt idx="2848">
                  <c:v>-1.2828293</c:v>
                </c:pt>
                <c:pt idx="2849">
                  <c:v>-1.2845169999999999</c:v>
                </c:pt>
                <c:pt idx="2850">
                  <c:v>-1.2805238000000001</c:v>
                </c:pt>
                <c:pt idx="2851">
                  <c:v>-1.2805238000000001</c:v>
                </c:pt>
                <c:pt idx="2852">
                  <c:v>-1.2798381000000001</c:v>
                </c:pt>
                <c:pt idx="2853">
                  <c:v>-1.2832081</c:v>
                </c:pt>
                <c:pt idx="2854">
                  <c:v>-1.2832081</c:v>
                </c:pt>
                <c:pt idx="2855">
                  <c:v>-1.2689311999999999</c:v>
                </c:pt>
                <c:pt idx="2856">
                  <c:v>-1.2743076</c:v>
                </c:pt>
                <c:pt idx="2857">
                  <c:v>-1.2743076</c:v>
                </c:pt>
                <c:pt idx="2858">
                  <c:v>-1.2591602</c:v>
                </c:pt>
                <c:pt idx="2859">
                  <c:v>-1.2594631000000001</c:v>
                </c:pt>
                <c:pt idx="2860">
                  <c:v>-1.2594631000000001</c:v>
                </c:pt>
                <c:pt idx="2861">
                  <c:v>-1.2735215</c:v>
                </c:pt>
                <c:pt idx="2862">
                  <c:v>-1.2712386</c:v>
                </c:pt>
                <c:pt idx="2863">
                  <c:v>-1.2712386</c:v>
                </c:pt>
                <c:pt idx="2864">
                  <c:v>-1.2680738</c:v>
                </c:pt>
                <c:pt idx="2865">
                  <c:v>-1.2691901000000001</c:v>
                </c:pt>
                <c:pt idx="2866">
                  <c:v>-1.2691901000000001</c:v>
                </c:pt>
                <c:pt idx="2867">
                  <c:v>-1.2708522</c:v>
                </c:pt>
                <c:pt idx="2868">
                  <c:v>-1.2721179</c:v>
                </c:pt>
                <c:pt idx="2869">
                  <c:v>-1.2721179</c:v>
                </c:pt>
                <c:pt idx="2870">
                  <c:v>-1.2781355000000001</c:v>
                </c:pt>
                <c:pt idx="2871">
                  <c:v>-1.2733836999999999</c:v>
                </c:pt>
                <c:pt idx="2872">
                  <c:v>-1.2733836999999999</c:v>
                </c:pt>
                <c:pt idx="2873">
                  <c:v>-1.2633113</c:v>
                </c:pt>
                <c:pt idx="2874">
                  <c:v>-1.2608279</c:v>
                </c:pt>
                <c:pt idx="2875">
                  <c:v>-1.2608279</c:v>
                </c:pt>
                <c:pt idx="2876">
                  <c:v>-1.2609557</c:v>
                </c:pt>
                <c:pt idx="2877">
                  <c:v>-1.2548261000000001</c:v>
                </c:pt>
                <c:pt idx="2878">
                  <c:v>-1.2548261000000001</c:v>
                </c:pt>
                <c:pt idx="2879">
                  <c:v>-1.2462715</c:v>
                </c:pt>
                <c:pt idx="2880">
                  <c:v>-1.2442899000000001</c:v>
                </c:pt>
                <c:pt idx="2881">
                  <c:v>-1.2442899000000001</c:v>
                </c:pt>
                <c:pt idx="2882">
                  <c:v>-1.2391607</c:v>
                </c:pt>
                <c:pt idx="2883">
                  <c:v>-1.2388281000000001</c:v>
                </c:pt>
                <c:pt idx="2884">
                  <c:v>-1.2388281000000001</c:v>
                </c:pt>
                <c:pt idx="2885">
                  <c:v>-1.2435833999999999</c:v>
                </c:pt>
                <c:pt idx="2886">
                  <c:v>-1.2460526000000001</c:v>
                </c:pt>
                <c:pt idx="2887">
                  <c:v>-1.2460526000000001</c:v>
                </c:pt>
                <c:pt idx="2888">
                  <c:v>-1.2527553</c:v>
                </c:pt>
                <c:pt idx="2889">
                  <c:v>-1.2427322000000001</c:v>
                </c:pt>
                <c:pt idx="2890">
                  <c:v>-1.2427322000000001</c:v>
                </c:pt>
                <c:pt idx="2891">
                  <c:v>-1.2415183000000001</c:v>
                </c:pt>
                <c:pt idx="2892">
                  <c:v>-1.2362512000000001</c:v>
                </c:pt>
                <c:pt idx="2893">
                  <c:v>-1.2362512000000001</c:v>
                </c:pt>
                <c:pt idx="2894">
                  <c:v>-1.2297703</c:v>
                </c:pt>
                <c:pt idx="2895">
                  <c:v>-1.2206824999999999</c:v>
                </c:pt>
                <c:pt idx="2896">
                  <c:v>-1.2206824999999999</c:v>
                </c:pt>
                <c:pt idx="2897">
                  <c:v>-1.2191981000000001</c:v>
                </c:pt>
                <c:pt idx="2898">
                  <c:v>-1.2116682999999999</c:v>
                </c:pt>
                <c:pt idx="2899">
                  <c:v>-1.2116682999999999</c:v>
                </c:pt>
                <c:pt idx="2900">
                  <c:v>-1.2098085999999999</c:v>
                </c:pt>
                <c:pt idx="2901">
                  <c:v>-1.2183322000000001</c:v>
                </c:pt>
                <c:pt idx="2902">
                  <c:v>-1.2183322000000001</c:v>
                </c:pt>
                <c:pt idx="2903">
                  <c:v>-1.2196368</c:v>
                </c:pt>
                <c:pt idx="2904">
                  <c:v>-1.2216895000000001</c:v>
                </c:pt>
                <c:pt idx="2905">
                  <c:v>-1.2216895000000001</c:v>
                </c:pt>
                <c:pt idx="2906">
                  <c:v>-1.2264545</c:v>
                </c:pt>
                <c:pt idx="2907">
                  <c:v>-1.231921</c:v>
                </c:pt>
                <c:pt idx="2908">
                  <c:v>-1.231921</c:v>
                </c:pt>
                <c:pt idx="2909">
                  <c:v>-1.2420104000000001</c:v>
                </c:pt>
                <c:pt idx="2910">
                  <c:v>-1.2442149</c:v>
                </c:pt>
                <c:pt idx="2911">
                  <c:v>-1.2442149</c:v>
                </c:pt>
                <c:pt idx="2912">
                  <c:v>-1.2383261000000001</c:v>
                </c:pt>
                <c:pt idx="2913">
                  <c:v>-1.2434282999999999</c:v>
                </c:pt>
                <c:pt idx="2914">
                  <c:v>-1.2434282999999999</c:v>
                </c:pt>
                <c:pt idx="2915">
                  <c:v>-1.2453976</c:v>
                </c:pt>
                <c:pt idx="2916">
                  <c:v>-1.2474141000000001</c:v>
                </c:pt>
                <c:pt idx="2917">
                  <c:v>-1.2474141000000001</c:v>
                </c:pt>
                <c:pt idx="2918">
                  <c:v>-1.2467332</c:v>
                </c:pt>
                <c:pt idx="2919">
                  <c:v>-1.2423021999999999</c:v>
                </c:pt>
                <c:pt idx="2920">
                  <c:v>-1.2423021999999999</c:v>
                </c:pt>
                <c:pt idx="2921">
                  <c:v>-1.2493337</c:v>
                </c:pt>
                <c:pt idx="2922">
                  <c:v>-1.2416286000000001</c:v>
                </c:pt>
                <c:pt idx="2923">
                  <c:v>-1.2416286000000001</c:v>
                </c:pt>
                <c:pt idx="2924">
                  <c:v>-1.2376933999999999</c:v>
                </c:pt>
                <c:pt idx="2925">
                  <c:v>-1.2411268</c:v>
                </c:pt>
                <c:pt idx="2926">
                  <c:v>-1.2411268</c:v>
                </c:pt>
                <c:pt idx="2927">
                  <c:v>-1.2357594999999999</c:v>
                </c:pt>
                <c:pt idx="2928">
                  <c:v>-1.2341070999999999</c:v>
                </c:pt>
                <c:pt idx="2929">
                  <c:v>-1.2341070999999999</c:v>
                </c:pt>
                <c:pt idx="2930">
                  <c:v>-1.2379511999999999</c:v>
                </c:pt>
                <c:pt idx="2931">
                  <c:v>-1.2434122999999999</c:v>
                </c:pt>
                <c:pt idx="2932">
                  <c:v>-1.2434122999999999</c:v>
                </c:pt>
                <c:pt idx="2933">
                  <c:v>-1.2426945</c:v>
                </c:pt>
                <c:pt idx="2934">
                  <c:v>-1.2374118999999999</c:v>
                </c:pt>
                <c:pt idx="2935">
                  <c:v>-1.2374118999999999</c:v>
                </c:pt>
                <c:pt idx="2936">
                  <c:v>-1.229026</c:v>
                </c:pt>
                <c:pt idx="2937">
                  <c:v>-1.2163253999999999</c:v>
                </c:pt>
                <c:pt idx="2938">
                  <c:v>-1.2163253999999999</c:v>
                </c:pt>
                <c:pt idx="2939">
                  <c:v>-1.2165782000000001</c:v>
                </c:pt>
                <c:pt idx="2940">
                  <c:v>-1.2137401000000001</c:v>
                </c:pt>
                <c:pt idx="2941">
                  <c:v>-1.2137401000000001</c:v>
                </c:pt>
                <c:pt idx="2942">
                  <c:v>-1.2184714000000001</c:v>
                </c:pt>
                <c:pt idx="2943">
                  <c:v>-1.2087502000000001</c:v>
                </c:pt>
                <c:pt idx="2944">
                  <c:v>-1.2087502000000001</c:v>
                </c:pt>
                <c:pt idx="2945">
                  <c:v>-1.2120934000000001</c:v>
                </c:pt>
                <c:pt idx="2946">
                  <c:v>-1.2111837000000001</c:v>
                </c:pt>
                <c:pt idx="2947">
                  <c:v>-1.2111837000000001</c:v>
                </c:pt>
                <c:pt idx="2948">
                  <c:v>-1.2055556000000001</c:v>
                </c:pt>
                <c:pt idx="2949">
                  <c:v>-1.2050261</c:v>
                </c:pt>
                <c:pt idx="2950">
                  <c:v>-1.2050261</c:v>
                </c:pt>
                <c:pt idx="2951">
                  <c:v>-1.2070106</c:v>
                </c:pt>
                <c:pt idx="2952">
                  <c:v>-1.20356</c:v>
                </c:pt>
                <c:pt idx="2953">
                  <c:v>-1.20356</c:v>
                </c:pt>
                <c:pt idx="2954">
                  <c:v>-1.1891048</c:v>
                </c:pt>
                <c:pt idx="2955">
                  <c:v>-1.1828185</c:v>
                </c:pt>
                <c:pt idx="2956">
                  <c:v>-1.1828185</c:v>
                </c:pt>
                <c:pt idx="2957">
                  <c:v>-1.186661</c:v>
                </c:pt>
                <c:pt idx="2958">
                  <c:v>-1.1780166999999999</c:v>
                </c:pt>
                <c:pt idx="2959">
                  <c:v>-1.1780166999999999</c:v>
                </c:pt>
                <c:pt idx="2960">
                  <c:v>-1.186896</c:v>
                </c:pt>
                <c:pt idx="2961">
                  <c:v>-1.1871353</c:v>
                </c:pt>
                <c:pt idx="2962">
                  <c:v>-1.1871353</c:v>
                </c:pt>
                <c:pt idx="2963">
                  <c:v>-1.1908907</c:v>
                </c:pt>
                <c:pt idx="2964">
                  <c:v>-1.1968335999999999</c:v>
                </c:pt>
                <c:pt idx="2965">
                  <c:v>-1.1968335999999999</c:v>
                </c:pt>
                <c:pt idx="2966">
                  <c:v>-1.1915399</c:v>
                </c:pt>
                <c:pt idx="2967">
                  <c:v>-1.1862564</c:v>
                </c:pt>
                <c:pt idx="2968">
                  <c:v>-1.1862564</c:v>
                </c:pt>
                <c:pt idx="2969">
                  <c:v>-1.1761633</c:v>
                </c:pt>
                <c:pt idx="2970">
                  <c:v>-1.1771772</c:v>
                </c:pt>
                <c:pt idx="2971">
                  <c:v>-1.1771772</c:v>
                </c:pt>
                <c:pt idx="2972">
                  <c:v>-1.1725878999999999</c:v>
                </c:pt>
                <c:pt idx="2973">
                  <c:v>-1.1684926</c:v>
                </c:pt>
                <c:pt idx="2974">
                  <c:v>-1.1684926</c:v>
                </c:pt>
                <c:pt idx="2975">
                  <c:v>-1.1740476</c:v>
                </c:pt>
                <c:pt idx="2976">
                  <c:v>-1.1828209000000001</c:v>
                </c:pt>
                <c:pt idx="2977">
                  <c:v>-1.1828209000000001</c:v>
                </c:pt>
                <c:pt idx="2978">
                  <c:v>-1.1756724999999999</c:v>
                </c:pt>
                <c:pt idx="2979">
                  <c:v>-1.1659424</c:v>
                </c:pt>
                <c:pt idx="2980">
                  <c:v>-1.1659424</c:v>
                </c:pt>
                <c:pt idx="2981">
                  <c:v>-1.1560334000000001</c:v>
                </c:pt>
                <c:pt idx="2982">
                  <c:v>-1.1351043000000001</c:v>
                </c:pt>
                <c:pt idx="2983">
                  <c:v>-1.1351043000000001</c:v>
                </c:pt>
                <c:pt idx="2984">
                  <c:v>-1.1276983</c:v>
                </c:pt>
                <c:pt idx="2985">
                  <c:v>-1.128533</c:v>
                </c:pt>
                <c:pt idx="2986">
                  <c:v>-1.128533</c:v>
                </c:pt>
                <c:pt idx="2987">
                  <c:v>-1.1302028</c:v>
                </c:pt>
                <c:pt idx="2988">
                  <c:v>-1.1417145</c:v>
                </c:pt>
                <c:pt idx="2989">
                  <c:v>-1.1417145</c:v>
                </c:pt>
                <c:pt idx="2990">
                  <c:v>-1.1477736000000001</c:v>
                </c:pt>
                <c:pt idx="2991">
                  <c:v>-1.1493770999999999</c:v>
                </c:pt>
                <c:pt idx="2992">
                  <c:v>-1.1493770999999999</c:v>
                </c:pt>
                <c:pt idx="2993">
                  <c:v>-1.144954</c:v>
                </c:pt>
                <c:pt idx="2994">
                  <c:v>-1.1410993</c:v>
                </c:pt>
                <c:pt idx="2995">
                  <c:v>-1.1410993</c:v>
                </c:pt>
                <c:pt idx="2996">
                  <c:v>-1.1286522000000001</c:v>
                </c:pt>
                <c:pt idx="2997">
                  <c:v>-1.1180793</c:v>
                </c:pt>
                <c:pt idx="2998">
                  <c:v>-1.1180793</c:v>
                </c:pt>
                <c:pt idx="2999">
                  <c:v>-1.0994955</c:v>
                </c:pt>
                <c:pt idx="3000">
                  <c:v>-1.0968004</c:v>
                </c:pt>
                <c:pt idx="3001">
                  <c:v>-1.0968004</c:v>
                </c:pt>
                <c:pt idx="3002">
                  <c:v>-1.0824851</c:v>
                </c:pt>
                <c:pt idx="3003">
                  <c:v>-1.0802741</c:v>
                </c:pt>
                <c:pt idx="3004">
                  <c:v>-1.0802741</c:v>
                </c:pt>
                <c:pt idx="3005">
                  <c:v>-1.0719097</c:v>
                </c:pt>
                <c:pt idx="3006">
                  <c:v>-1.0708568999999999</c:v>
                </c:pt>
                <c:pt idx="3007">
                  <c:v>-1.0708568999999999</c:v>
                </c:pt>
                <c:pt idx="3008">
                  <c:v>-1.0753746</c:v>
                </c:pt>
                <c:pt idx="3009">
                  <c:v>-1.0755342999999999</c:v>
                </c:pt>
                <c:pt idx="3010">
                  <c:v>-1.0755342999999999</c:v>
                </c:pt>
                <c:pt idx="3011">
                  <c:v>-1.0715144999999999</c:v>
                </c:pt>
                <c:pt idx="3012">
                  <c:v>-1.0638023999999999</c:v>
                </c:pt>
                <c:pt idx="3013">
                  <c:v>-1.0638023999999999</c:v>
                </c:pt>
                <c:pt idx="3014">
                  <c:v>-1.0462312</c:v>
                </c:pt>
                <c:pt idx="3015">
                  <c:v>-1.0397078</c:v>
                </c:pt>
                <c:pt idx="3016">
                  <c:v>-1.0397078</c:v>
                </c:pt>
                <c:pt idx="3017">
                  <c:v>-1.0341986000000001</c:v>
                </c:pt>
                <c:pt idx="3018">
                  <c:v>-1.0262187</c:v>
                </c:pt>
                <c:pt idx="3019">
                  <c:v>-1.0262187</c:v>
                </c:pt>
                <c:pt idx="3020">
                  <c:v>-1.0271459999999999</c:v>
                </c:pt>
                <c:pt idx="3021">
                  <c:v>-1.0238574</c:v>
                </c:pt>
                <c:pt idx="3022">
                  <c:v>-1.0238574</c:v>
                </c:pt>
                <c:pt idx="3023">
                  <c:v>-1.0294992000000001</c:v>
                </c:pt>
                <c:pt idx="3024">
                  <c:v>-1.0280349</c:v>
                </c:pt>
                <c:pt idx="3025">
                  <c:v>-1.0280349</c:v>
                </c:pt>
                <c:pt idx="3026">
                  <c:v>-1.0277312999999999</c:v>
                </c:pt>
                <c:pt idx="3027">
                  <c:v>-1.0224105000000001</c:v>
                </c:pt>
                <c:pt idx="3028">
                  <c:v>-1.0224105000000001</c:v>
                </c:pt>
                <c:pt idx="3029">
                  <c:v>-1.0281</c:v>
                </c:pt>
                <c:pt idx="3030">
                  <c:v>-1.0224972999999999</c:v>
                </c:pt>
                <c:pt idx="3031">
                  <c:v>-1.0224972999999999</c:v>
                </c:pt>
                <c:pt idx="3032">
                  <c:v>-1.0207092</c:v>
                </c:pt>
                <c:pt idx="3033">
                  <c:v>-1.0184427</c:v>
                </c:pt>
                <c:pt idx="3034">
                  <c:v>-1.0184427</c:v>
                </c:pt>
                <c:pt idx="3035">
                  <c:v>-1.0145255</c:v>
                </c:pt>
                <c:pt idx="3036">
                  <c:v>-1.0041891000000001</c:v>
                </c:pt>
                <c:pt idx="3037">
                  <c:v>-1.0041891000000001</c:v>
                </c:pt>
                <c:pt idx="3038">
                  <c:v>-1.0029218</c:v>
                </c:pt>
                <c:pt idx="3039">
                  <c:v>-1.0038682000000001</c:v>
                </c:pt>
                <c:pt idx="3040">
                  <c:v>-1.0038682000000001</c:v>
                </c:pt>
                <c:pt idx="3041">
                  <c:v>-1.0078009999999999</c:v>
                </c:pt>
                <c:pt idx="3042">
                  <c:v>-1.0002586</c:v>
                </c:pt>
                <c:pt idx="3043">
                  <c:v>-1.0002586</c:v>
                </c:pt>
                <c:pt idx="3044">
                  <c:v>-0.99368920000000005</c:v>
                </c:pt>
                <c:pt idx="3045">
                  <c:v>-0.98379680000000003</c:v>
                </c:pt>
                <c:pt idx="3046">
                  <c:v>-0.98379680000000003</c:v>
                </c:pt>
                <c:pt idx="3047">
                  <c:v>-0.98264960000000001</c:v>
                </c:pt>
                <c:pt idx="3048">
                  <c:v>-0.97697692999999997</c:v>
                </c:pt>
                <c:pt idx="3049">
                  <c:v>-0.97697692999999997</c:v>
                </c:pt>
                <c:pt idx="3050">
                  <c:v>-0.97979720000000003</c:v>
                </c:pt>
                <c:pt idx="3051">
                  <c:v>-0.97460480000000005</c:v>
                </c:pt>
                <c:pt idx="3052">
                  <c:v>-0.97460480000000005</c:v>
                </c:pt>
                <c:pt idx="3053">
                  <c:v>-0.97580533999999997</c:v>
                </c:pt>
                <c:pt idx="3054">
                  <c:v>-0.97861750000000003</c:v>
                </c:pt>
                <c:pt idx="3055">
                  <c:v>-0.97861750000000003</c:v>
                </c:pt>
                <c:pt idx="3056">
                  <c:v>-0.96913945999999995</c:v>
                </c:pt>
                <c:pt idx="3057">
                  <c:v>-0.95477310000000004</c:v>
                </c:pt>
                <c:pt idx="3058">
                  <c:v>-0.95477310000000004</c:v>
                </c:pt>
                <c:pt idx="3059">
                  <c:v>-0.94719154000000005</c:v>
                </c:pt>
                <c:pt idx="3060">
                  <c:v>-0.93567219999999995</c:v>
                </c:pt>
                <c:pt idx="3061">
                  <c:v>-0.93567219999999995</c:v>
                </c:pt>
                <c:pt idx="3062">
                  <c:v>-0.92608420000000002</c:v>
                </c:pt>
                <c:pt idx="3063">
                  <c:v>-0.92177319999999996</c:v>
                </c:pt>
                <c:pt idx="3064">
                  <c:v>-0.92177319999999996</c:v>
                </c:pt>
                <c:pt idx="3065">
                  <c:v>-0.9312338</c:v>
                </c:pt>
                <c:pt idx="3066">
                  <c:v>-0.92845460000000002</c:v>
                </c:pt>
                <c:pt idx="3067">
                  <c:v>-0.92845460000000002</c:v>
                </c:pt>
                <c:pt idx="3068">
                  <c:v>-0.92942119999999995</c:v>
                </c:pt>
                <c:pt idx="3069">
                  <c:v>-0.93098413999999996</c:v>
                </c:pt>
                <c:pt idx="3070">
                  <c:v>-0.93098413999999996</c:v>
                </c:pt>
                <c:pt idx="3071">
                  <c:v>-0.93160339999999997</c:v>
                </c:pt>
                <c:pt idx="3072">
                  <c:v>-0.92856103000000001</c:v>
                </c:pt>
                <c:pt idx="3073">
                  <c:v>-0.92856103000000001</c:v>
                </c:pt>
                <c:pt idx="3074">
                  <c:v>-0.92562485000000005</c:v>
                </c:pt>
                <c:pt idx="3075">
                  <c:v>-0.92628330000000003</c:v>
                </c:pt>
                <c:pt idx="3076">
                  <c:v>-0.92628330000000003</c:v>
                </c:pt>
                <c:pt idx="3077">
                  <c:v>-0.92116003999999996</c:v>
                </c:pt>
                <c:pt idx="3078">
                  <c:v>-0.92658269999999998</c:v>
                </c:pt>
                <c:pt idx="3079">
                  <c:v>-0.92658269999999998</c:v>
                </c:pt>
                <c:pt idx="3080">
                  <c:v>-0.92770094000000003</c:v>
                </c:pt>
                <c:pt idx="3081">
                  <c:v>-0.92846640000000003</c:v>
                </c:pt>
                <c:pt idx="3082">
                  <c:v>-0.92846640000000003</c:v>
                </c:pt>
                <c:pt idx="3083">
                  <c:v>-0.92618149999999999</c:v>
                </c:pt>
                <c:pt idx="3084">
                  <c:v>-0.92714286000000001</c:v>
                </c:pt>
                <c:pt idx="3085">
                  <c:v>-0.92714286000000001</c:v>
                </c:pt>
                <c:pt idx="3086">
                  <c:v>-0.91173166000000005</c:v>
                </c:pt>
                <c:pt idx="3087">
                  <c:v>-0.90524000000000004</c:v>
                </c:pt>
                <c:pt idx="3088">
                  <c:v>-0.90524000000000004</c:v>
                </c:pt>
                <c:pt idx="3089">
                  <c:v>-0.89991664999999998</c:v>
                </c:pt>
                <c:pt idx="3090">
                  <c:v>-0.8998467</c:v>
                </c:pt>
                <c:pt idx="3091">
                  <c:v>-0.8998467</c:v>
                </c:pt>
                <c:pt idx="3092">
                  <c:v>-0.90779346000000005</c:v>
                </c:pt>
                <c:pt idx="3093">
                  <c:v>-0.90889679999999995</c:v>
                </c:pt>
                <c:pt idx="3094">
                  <c:v>-0.90889679999999995</c:v>
                </c:pt>
                <c:pt idx="3095">
                  <c:v>-0.90240129999999996</c:v>
                </c:pt>
                <c:pt idx="3096">
                  <c:v>-0.90127500000000005</c:v>
                </c:pt>
                <c:pt idx="3097">
                  <c:v>-0.90127500000000005</c:v>
                </c:pt>
                <c:pt idx="3098">
                  <c:v>-0.89445543000000005</c:v>
                </c:pt>
                <c:pt idx="3099">
                  <c:v>-0.89172799999999997</c:v>
                </c:pt>
                <c:pt idx="3100">
                  <c:v>-0.89172799999999997</c:v>
                </c:pt>
                <c:pt idx="3101">
                  <c:v>-0.88255507</c:v>
                </c:pt>
                <c:pt idx="3102">
                  <c:v>-0.86908240000000003</c:v>
                </c:pt>
                <c:pt idx="3103">
                  <c:v>-0.86908240000000003</c:v>
                </c:pt>
                <c:pt idx="3104">
                  <c:v>-0.87653064999999997</c:v>
                </c:pt>
                <c:pt idx="3105">
                  <c:v>-0.88735925999999998</c:v>
                </c:pt>
                <c:pt idx="3106">
                  <c:v>-0.88735925999999998</c:v>
                </c:pt>
                <c:pt idx="3107">
                  <c:v>-0.90031384999999997</c:v>
                </c:pt>
                <c:pt idx="3108">
                  <c:v>-0.90320350000000005</c:v>
                </c:pt>
                <c:pt idx="3109">
                  <c:v>-0.90320350000000005</c:v>
                </c:pt>
                <c:pt idx="3110">
                  <c:v>-0.89670192999999998</c:v>
                </c:pt>
                <c:pt idx="3111">
                  <c:v>-0.89946590000000004</c:v>
                </c:pt>
                <c:pt idx="3112">
                  <c:v>-0.89946590000000004</c:v>
                </c:pt>
                <c:pt idx="3113">
                  <c:v>-0.89777534999999997</c:v>
                </c:pt>
                <c:pt idx="3114">
                  <c:v>-0.89927393</c:v>
                </c:pt>
                <c:pt idx="3115">
                  <c:v>-0.89927393</c:v>
                </c:pt>
                <c:pt idx="3116">
                  <c:v>-0.90316010000000002</c:v>
                </c:pt>
                <c:pt idx="3117">
                  <c:v>-0.90564495</c:v>
                </c:pt>
                <c:pt idx="3118">
                  <c:v>-0.90564495</c:v>
                </c:pt>
                <c:pt idx="3119">
                  <c:v>-0.90559230000000002</c:v>
                </c:pt>
                <c:pt idx="3120">
                  <c:v>-0.8910922</c:v>
                </c:pt>
                <c:pt idx="3121">
                  <c:v>-0.8910922</c:v>
                </c:pt>
                <c:pt idx="3122">
                  <c:v>-0.88506680000000004</c:v>
                </c:pt>
                <c:pt idx="3123">
                  <c:v>-0.89109760000000005</c:v>
                </c:pt>
                <c:pt idx="3124">
                  <c:v>-0.89109760000000005</c:v>
                </c:pt>
                <c:pt idx="3125">
                  <c:v>-0.89544040000000003</c:v>
                </c:pt>
                <c:pt idx="3126">
                  <c:v>-0.89536289999999996</c:v>
                </c:pt>
                <c:pt idx="3127">
                  <c:v>-0.89536289999999996</c:v>
                </c:pt>
                <c:pt idx="3128">
                  <c:v>-0.89494739999999995</c:v>
                </c:pt>
                <c:pt idx="3129">
                  <c:v>-0.89559710000000003</c:v>
                </c:pt>
                <c:pt idx="3130">
                  <c:v>-0.89559710000000003</c:v>
                </c:pt>
                <c:pt idx="3131">
                  <c:v>-0.88869200000000004</c:v>
                </c:pt>
                <c:pt idx="3132">
                  <c:v>-0.875996</c:v>
                </c:pt>
                <c:pt idx="3133">
                  <c:v>-0.875996</c:v>
                </c:pt>
                <c:pt idx="3134">
                  <c:v>-0.86931913999999999</c:v>
                </c:pt>
                <c:pt idx="3135">
                  <c:v>-0.86777073000000005</c:v>
                </c:pt>
                <c:pt idx="3136">
                  <c:v>-0.86777073000000005</c:v>
                </c:pt>
                <c:pt idx="3137">
                  <c:v>-0.88443375000000002</c:v>
                </c:pt>
                <c:pt idx="3138">
                  <c:v>-0.89658479999999996</c:v>
                </c:pt>
                <c:pt idx="3139">
                  <c:v>-0.89658479999999996</c:v>
                </c:pt>
                <c:pt idx="3140">
                  <c:v>-0.91235644000000005</c:v>
                </c:pt>
                <c:pt idx="3141">
                  <c:v>-0.91799500000000001</c:v>
                </c:pt>
                <c:pt idx="3142">
                  <c:v>-0.91799500000000001</c:v>
                </c:pt>
                <c:pt idx="3143">
                  <c:v>-0.92505919999999997</c:v>
                </c:pt>
                <c:pt idx="3144">
                  <c:v>-0.91994240000000005</c:v>
                </c:pt>
                <c:pt idx="3145">
                  <c:v>-0.91994240000000005</c:v>
                </c:pt>
                <c:pt idx="3146">
                  <c:v>-0.90676690000000004</c:v>
                </c:pt>
                <c:pt idx="3147">
                  <c:v>-0.90601140000000002</c:v>
                </c:pt>
                <c:pt idx="3148">
                  <c:v>-0.90601140000000002</c:v>
                </c:pt>
                <c:pt idx="3149">
                  <c:v>-0.91945034000000003</c:v>
                </c:pt>
                <c:pt idx="3150">
                  <c:v>-0.91768629999999995</c:v>
                </c:pt>
                <c:pt idx="3151">
                  <c:v>-0.91768629999999995</c:v>
                </c:pt>
                <c:pt idx="3152">
                  <c:v>-0.90725109999999998</c:v>
                </c:pt>
                <c:pt idx="3153">
                  <c:v>-0.90063870000000001</c:v>
                </c:pt>
                <c:pt idx="3154">
                  <c:v>-0.90063870000000001</c:v>
                </c:pt>
                <c:pt idx="3155">
                  <c:v>-0.89706843999999997</c:v>
                </c:pt>
                <c:pt idx="3156">
                  <c:v>-0.89138249999999997</c:v>
                </c:pt>
                <c:pt idx="3157">
                  <c:v>-0.89138249999999997</c:v>
                </c:pt>
                <c:pt idx="3158">
                  <c:v>-0.87905352999999997</c:v>
                </c:pt>
                <c:pt idx="3159">
                  <c:v>-0.86998180000000003</c:v>
                </c:pt>
                <c:pt idx="3160">
                  <c:v>-0.86998180000000003</c:v>
                </c:pt>
                <c:pt idx="3161">
                  <c:v>-0.87009590000000003</c:v>
                </c:pt>
                <c:pt idx="3162">
                  <c:v>-0.86686739999999995</c:v>
                </c:pt>
                <c:pt idx="3163">
                  <c:v>-0.86686739999999995</c:v>
                </c:pt>
                <c:pt idx="3164">
                  <c:v>-0.87483513000000002</c:v>
                </c:pt>
                <c:pt idx="3165">
                  <c:v>-0.87562704000000002</c:v>
                </c:pt>
                <c:pt idx="3166">
                  <c:v>-0.87562704000000002</c:v>
                </c:pt>
                <c:pt idx="3167">
                  <c:v>-0.87954259999999995</c:v>
                </c:pt>
                <c:pt idx="3168">
                  <c:v>-0.87550459999999997</c:v>
                </c:pt>
                <c:pt idx="3169">
                  <c:v>-0.87550459999999997</c:v>
                </c:pt>
                <c:pt idx="3170">
                  <c:v>-0.87639449999999997</c:v>
                </c:pt>
                <c:pt idx="3171">
                  <c:v>-0.88117990000000002</c:v>
                </c:pt>
                <c:pt idx="3172">
                  <c:v>-0.88117990000000002</c:v>
                </c:pt>
                <c:pt idx="3173">
                  <c:v>-0.87454019999999999</c:v>
                </c:pt>
                <c:pt idx="3174">
                  <c:v>-0.87073224999999999</c:v>
                </c:pt>
                <c:pt idx="3175">
                  <c:v>-0.87073224999999999</c:v>
                </c:pt>
                <c:pt idx="3176">
                  <c:v>-0.87980413000000002</c:v>
                </c:pt>
                <c:pt idx="3177">
                  <c:v>-0.86997013999999995</c:v>
                </c:pt>
                <c:pt idx="3178">
                  <c:v>-0.86997013999999995</c:v>
                </c:pt>
                <c:pt idx="3179">
                  <c:v>-0.86412495</c:v>
                </c:pt>
                <c:pt idx="3180">
                  <c:v>-0.86538879999999996</c:v>
                </c:pt>
                <c:pt idx="3181">
                  <c:v>-0.86538879999999996</c:v>
                </c:pt>
                <c:pt idx="3182">
                  <c:v>-0.86773100000000003</c:v>
                </c:pt>
                <c:pt idx="3183">
                  <c:v>-0.87772749999999999</c:v>
                </c:pt>
                <c:pt idx="3184">
                  <c:v>-0.87772749999999999</c:v>
                </c:pt>
                <c:pt idx="3185">
                  <c:v>-0.88120259999999995</c:v>
                </c:pt>
                <c:pt idx="3186">
                  <c:v>-0.88686120000000002</c:v>
                </c:pt>
                <c:pt idx="3187">
                  <c:v>-0.88686120000000002</c:v>
                </c:pt>
                <c:pt idx="3188">
                  <c:v>-0.88299983999999998</c:v>
                </c:pt>
                <c:pt idx="3189">
                  <c:v>-0.87940209999999996</c:v>
                </c:pt>
                <c:pt idx="3190">
                  <c:v>-0.87940209999999996</c:v>
                </c:pt>
                <c:pt idx="3191">
                  <c:v>-0.8692434</c:v>
                </c:pt>
                <c:pt idx="3192">
                  <c:v>-0.86734800000000001</c:v>
                </c:pt>
                <c:pt idx="3193">
                  <c:v>-0.86734800000000001</c:v>
                </c:pt>
                <c:pt idx="3194">
                  <c:v>-0.87371564000000002</c:v>
                </c:pt>
                <c:pt idx="3195">
                  <c:v>-0.87225299999999995</c:v>
                </c:pt>
                <c:pt idx="3196">
                  <c:v>-0.87225299999999995</c:v>
                </c:pt>
                <c:pt idx="3197">
                  <c:v>-0.88313160000000002</c:v>
                </c:pt>
                <c:pt idx="3198">
                  <c:v>-0.88942723999999995</c:v>
                </c:pt>
                <c:pt idx="3199">
                  <c:v>-0.88942723999999995</c:v>
                </c:pt>
                <c:pt idx="3200">
                  <c:v>-0.90207619999999999</c:v>
                </c:pt>
                <c:pt idx="3201">
                  <c:v>-0.91307247000000002</c:v>
                </c:pt>
                <c:pt idx="3202">
                  <c:v>-0.91307247000000002</c:v>
                </c:pt>
                <c:pt idx="3203">
                  <c:v>-0.92253980000000002</c:v>
                </c:pt>
                <c:pt idx="3204">
                  <c:v>-0.92610049999999999</c:v>
                </c:pt>
                <c:pt idx="3205">
                  <c:v>-0.92610049999999999</c:v>
                </c:pt>
                <c:pt idx="3206">
                  <c:v>-0.91510069999999999</c:v>
                </c:pt>
                <c:pt idx="3207">
                  <c:v>-0.90670890000000004</c:v>
                </c:pt>
                <c:pt idx="3208">
                  <c:v>-0.90670890000000004</c:v>
                </c:pt>
                <c:pt idx="3209">
                  <c:v>-0.89579134999999999</c:v>
                </c:pt>
                <c:pt idx="3210">
                  <c:v>-0.88518624999999995</c:v>
                </c:pt>
                <c:pt idx="3211">
                  <c:v>-0.88518624999999995</c:v>
                </c:pt>
                <c:pt idx="3212">
                  <c:v>-0.87807893999999997</c:v>
                </c:pt>
                <c:pt idx="3213">
                  <c:v>-0.86821364999999995</c:v>
                </c:pt>
                <c:pt idx="3214">
                  <c:v>-0.86821364999999995</c:v>
                </c:pt>
                <c:pt idx="3215">
                  <c:v>-0.8645062</c:v>
                </c:pt>
                <c:pt idx="3216">
                  <c:v>-0.86622964999999996</c:v>
                </c:pt>
                <c:pt idx="3217">
                  <c:v>-0.86622964999999996</c:v>
                </c:pt>
                <c:pt idx="3218">
                  <c:v>-0.86626583000000001</c:v>
                </c:pt>
                <c:pt idx="3219">
                  <c:v>-0.87123910000000004</c:v>
                </c:pt>
                <c:pt idx="3220">
                  <c:v>-0.87123910000000004</c:v>
                </c:pt>
                <c:pt idx="3221">
                  <c:v>-0.87113560000000001</c:v>
                </c:pt>
                <c:pt idx="3222">
                  <c:v>-0.87993140000000003</c:v>
                </c:pt>
                <c:pt idx="3223">
                  <c:v>-0.87993140000000003</c:v>
                </c:pt>
                <c:pt idx="3224">
                  <c:v>-0.88171909999999998</c:v>
                </c:pt>
                <c:pt idx="3225">
                  <c:v>-0.87957350000000001</c:v>
                </c:pt>
                <c:pt idx="3226">
                  <c:v>-0.87957350000000001</c:v>
                </c:pt>
                <c:pt idx="3227">
                  <c:v>-0.87621044999999997</c:v>
                </c:pt>
                <c:pt idx="3228">
                  <c:v>-0.87533519999999998</c:v>
                </c:pt>
                <c:pt idx="3229">
                  <c:v>-0.87533519999999998</c:v>
                </c:pt>
                <c:pt idx="3230">
                  <c:v>-0.87629800000000002</c:v>
                </c:pt>
                <c:pt idx="3231">
                  <c:v>-0.87518770000000001</c:v>
                </c:pt>
                <c:pt idx="3232">
                  <c:v>-0.87518770000000001</c:v>
                </c:pt>
                <c:pt idx="3233">
                  <c:v>-0.8805539</c:v>
                </c:pt>
                <c:pt idx="3234">
                  <c:v>-0.88307959999999996</c:v>
                </c:pt>
                <c:pt idx="3235">
                  <c:v>-0.88307959999999996</c:v>
                </c:pt>
                <c:pt idx="3236">
                  <c:v>-0.88880159999999997</c:v>
                </c:pt>
                <c:pt idx="3237">
                  <c:v>-0.89612937000000004</c:v>
                </c:pt>
                <c:pt idx="3238">
                  <c:v>-0.89612937000000004</c:v>
                </c:pt>
                <c:pt idx="3239">
                  <c:v>-0.90401834000000003</c:v>
                </c:pt>
                <c:pt idx="3240">
                  <c:v>-0.90791270000000002</c:v>
                </c:pt>
                <c:pt idx="3241">
                  <c:v>-0.90791270000000002</c:v>
                </c:pt>
                <c:pt idx="3242">
                  <c:v>-0.90731870000000003</c:v>
                </c:pt>
                <c:pt idx="3243">
                  <c:v>-0.89899419999999997</c:v>
                </c:pt>
                <c:pt idx="3244">
                  <c:v>-0.89899419999999997</c:v>
                </c:pt>
                <c:pt idx="3245">
                  <c:v>-0.89478250000000004</c:v>
                </c:pt>
                <c:pt idx="3246">
                  <c:v>-0.87975329999999996</c:v>
                </c:pt>
                <c:pt idx="3247">
                  <c:v>-0.87975329999999996</c:v>
                </c:pt>
                <c:pt idx="3248">
                  <c:v>-0.87035709999999999</c:v>
                </c:pt>
                <c:pt idx="3249">
                  <c:v>-0.87593569999999998</c:v>
                </c:pt>
                <c:pt idx="3250">
                  <c:v>-0.87593569999999998</c:v>
                </c:pt>
                <c:pt idx="3251">
                  <c:v>-0.87575259999999999</c:v>
                </c:pt>
                <c:pt idx="3252">
                  <c:v>-0.88283049999999996</c:v>
                </c:pt>
                <c:pt idx="3253">
                  <c:v>-0.88283049999999996</c:v>
                </c:pt>
                <c:pt idx="3254">
                  <c:v>-0.89327305999999995</c:v>
                </c:pt>
                <c:pt idx="3255">
                  <c:v>-0.89844239999999997</c:v>
                </c:pt>
                <c:pt idx="3256">
                  <c:v>-0.89844239999999997</c:v>
                </c:pt>
                <c:pt idx="3257">
                  <c:v>-0.90177969999999996</c:v>
                </c:pt>
                <c:pt idx="3258">
                  <c:v>-0.90227880000000005</c:v>
                </c:pt>
                <c:pt idx="3259">
                  <c:v>-0.90227880000000005</c:v>
                </c:pt>
                <c:pt idx="3260">
                  <c:v>-0.90295314999999998</c:v>
                </c:pt>
                <c:pt idx="3261">
                  <c:v>-0.90832469999999998</c:v>
                </c:pt>
                <c:pt idx="3262">
                  <c:v>-0.90832469999999998</c:v>
                </c:pt>
                <c:pt idx="3263">
                  <c:v>-0.90664434000000005</c:v>
                </c:pt>
                <c:pt idx="3264">
                  <c:v>-0.91275390000000001</c:v>
                </c:pt>
                <c:pt idx="3265">
                  <c:v>-0.91275390000000001</c:v>
                </c:pt>
                <c:pt idx="3266">
                  <c:v>-0.91158974000000004</c:v>
                </c:pt>
                <c:pt idx="3267">
                  <c:v>-0.9114061</c:v>
                </c:pt>
                <c:pt idx="3268">
                  <c:v>-0.9114061</c:v>
                </c:pt>
                <c:pt idx="3269">
                  <c:v>-0.90769929999999999</c:v>
                </c:pt>
                <c:pt idx="3270">
                  <c:v>-0.90929126999999998</c:v>
                </c:pt>
                <c:pt idx="3271">
                  <c:v>-0.90929126999999998</c:v>
                </c:pt>
                <c:pt idx="3272">
                  <c:v>-0.90489419999999998</c:v>
                </c:pt>
                <c:pt idx="3273">
                  <c:v>-0.91025685999999995</c:v>
                </c:pt>
                <c:pt idx="3274">
                  <c:v>-0.91025685999999995</c:v>
                </c:pt>
                <c:pt idx="3275">
                  <c:v>-0.91027725000000004</c:v>
                </c:pt>
                <c:pt idx="3276">
                  <c:v>-0.91163205999999997</c:v>
                </c:pt>
                <c:pt idx="3277">
                  <c:v>-0.91163205999999997</c:v>
                </c:pt>
                <c:pt idx="3278">
                  <c:v>-0.90849449999999998</c:v>
                </c:pt>
                <c:pt idx="3279">
                  <c:v>-0.9014143</c:v>
                </c:pt>
                <c:pt idx="3280">
                  <c:v>-0.9014143</c:v>
                </c:pt>
                <c:pt idx="3281">
                  <c:v>-0.89740189999999997</c:v>
                </c:pt>
                <c:pt idx="3282">
                  <c:v>-0.89448240000000001</c:v>
                </c:pt>
                <c:pt idx="3283">
                  <c:v>-0.89448240000000001</c:v>
                </c:pt>
                <c:pt idx="3284">
                  <c:v>-0.89575464000000005</c:v>
                </c:pt>
                <c:pt idx="3285">
                  <c:v>-0.90015230000000002</c:v>
                </c:pt>
                <c:pt idx="3286">
                  <c:v>-0.90015230000000002</c:v>
                </c:pt>
                <c:pt idx="3287">
                  <c:v>-0.89545819999999998</c:v>
                </c:pt>
                <c:pt idx="3288">
                  <c:v>-0.899119</c:v>
                </c:pt>
                <c:pt idx="3289">
                  <c:v>-0.899119</c:v>
                </c:pt>
                <c:pt idx="3290">
                  <c:v>-0.89623964</c:v>
                </c:pt>
                <c:pt idx="3291">
                  <c:v>-0.89557629999999999</c:v>
                </c:pt>
                <c:pt idx="3292">
                  <c:v>-0.89557629999999999</c:v>
                </c:pt>
                <c:pt idx="3293">
                  <c:v>-0.89275413999999997</c:v>
                </c:pt>
                <c:pt idx="3294">
                  <c:v>-0.88441110000000001</c:v>
                </c:pt>
                <c:pt idx="3295">
                  <c:v>-0.88441110000000001</c:v>
                </c:pt>
                <c:pt idx="3296">
                  <c:v>-0.88250655</c:v>
                </c:pt>
                <c:pt idx="3297">
                  <c:v>-0.88763959999999997</c:v>
                </c:pt>
                <c:pt idx="3298">
                  <c:v>-0.88763959999999997</c:v>
                </c:pt>
                <c:pt idx="3299">
                  <c:v>-0.89207345000000005</c:v>
                </c:pt>
                <c:pt idx="3300">
                  <c:v>-0.89419912999999995</c:v>
                </c:pt>
                <c:pt idx="3301">
                  <c:v>-0.89419912999999995</c:v>
                </c:pt>
                <c:pt idx="3302">
                  <c:v>-0.89391109999999996</c:v>
                </c:pt>
                <c:pt idx="3303">
                  <c:v>-0.89290535000000004</c:v>
                </c:pt>
                <c:pt idx="3304">
                  <c:v>-0.89290535000000004</c:v>
                </c:pt>
                <c:pt idx="3305">
                  <c:v>-0.88546442999999997</c:v>
                </c:pt>
                <c:pt idx="3306">
                  <c:v>-0.88119309999999995</c:v>
                </c:pt>
                <c:pt idx="3307">
                  <c:v>-0.88119309999999995</c:v>
                </c:pt>
                <c:pt idx="3308">
                  <c:v>-0.87767470000000003</c:v>
                </c:pt>
                <c:pt idx="3309">
                  <c:v>-0.88286089999999995</c:v>
                </c:pt>
                <c:pt idx="3310">
                  <c:v>-0.88286089999999995</c:v>
                </c:pt>
                <c:pt idx="3311">
                  <c:v>-0.88536979999999998</c:v>
                </c:pt>
                <c:pt idx="3312">
                  <c:v>-0.88476359999999998</c:v>
                </c:pt>
                <c:pt idx="3313">
                  <c:v>-0.88476359999999998</c:v>
                </c:pt>
                <c:pt idx="3314">
                  <c:v>-0.88946307000000002</c:v>
                </c:pt>
                <c:pt idx="3315">
                  <c:v>-0.8878701</c:v>
                </c:pt>
                <c:pt idx="3316">
                  <c:v>-0.8878701</c:v>
                </c:pt>
                <c:pt idx="3317">
                  <c:v>-0.8911772</c:v>
                </c:pt>
                <c:pt idx="3318">
                  <c:v>-0.89299379999999995</c:v>
                </c:pt>
                <c:pt idx="3319">
                  <c:v>-0.89299379999999995</c:v>
                </c:pt>
                <c:pt idx="3320">
                  <c:v>-0.88468559999999996</c:v>
                </c:pt>
                <c:pt idx="3321">
                  <c:v>-0.88383615000000004</c:v>
                </c:pt>
                <c:pt idx="3322">
                  <c:v>-0.88383615000000004</c:v>
                </c:pt>
                <c:pt idx="3323">
                  <c:v>-0.87921970000000005</c:v>
                </c:pt>
                <c:pt idx="3324">
                  <c:v>-0.88120259999999995</c:v>
                </c:pt>
                <c:pt idx="3325">
                  <c:v>-0.88120259999999995</c:v>
                </c:pt>
                <c:pt idx="3326">
                  <c:v>-0.88067603000000005</c:v>
                </c:pt>
                <c:pt idx="3327">
                  <c:v>-0.88157110000000005</c:v>
                </c:pt>
                <c:pt idx="3328">
                  <c:v>-0.88157110000000005</c:v>
                </c:pt>
                <c:pt idx="3329">
                  <c:v>-0.88308589999999998</c:v>
                </c:pt>
                <c:pt idx="3330">
                  <c:v>-0.88749414999999998</c:v>
                </c:pt>
                <c:pt idx="3331">
                  <c:v>-0.88749414999999998</c:v>
                </c:pt>
                <c:pt idx="3332">
                  <c:v>-0.88635593999999995</c:v>
                </c:pt>
                <c:pt idx="3333">
                  <c:v>-0.88725023999999997</c:v>
                </c:pt>
                <c:pt idx="3334">
                  <c:v>-0.88725023999999997</c:v>
                </c:pt>
                <c:pt idx="3335">
                  <c:v>-0.88661749999999995</c:v>
                </c:pt>
                <c:pt idx="3336">
                  <c:v>-0.88510025000000003</c:v>
                </c:pt>
                <c:pt idx="3337">
                  <c:v>-0.88510025000000003</c:v>
                </c:pt>
                <c:pt idx="3338">
                  <c:v>-0.88227889999999998</c:v>
                </c:pt>
                <c:pt idx="3339">
                  <c:v>-0.88107413000000001</c:v>
                </c:pt>
                <c:pt idx="3340">
                  <c:v>-0.88107413000000001</c:v>
                </c:pt>
                <c:pt idx="3341">
                  <c:v>-0.87359726000000004</c:v>
                </c:pt>
                <c:pt idx="3342">
                  <c:v>-0.8733514</c:v>
                </c:pt>
                <c:pt idx="3343">
                  <c:v>-0.8733514</c:v>
                </c:pt>
                <c:pt idx="3344">
                  <c:v>-0.87879649999999998</c:v>
                </c:pt>
                <c:pt idx="3345">
                  <c:v>-0.88049405999999997</c:v>
                </c:pt>
                <c:pt idx="3346">
                  <c:v>-0.88049405999999997</c:v>
                </c:pt>
                <c:pt idx="3347">
                  <c:v>-0.8851173</c:v>
                </c:pt>
                <c:pt idx="3348">
                  <c:v>-0.88450759999999995</c:v>
                </c:pt>
                <c:pt idx="3349">
                  <c:v>-0.88450759999999995</c:v>
                </c:pt>
                <c:pt idx="3350">
                  <c:v>-0.88710785000000003</c:v>
                </c:pt>
                <c:pt idx="3351">
                  <c:v>-0.88125730000000002</c:v>
                </c:pt>
                <c:pt idx="3352">
                  <c:v>-0.88125730000000002</c:v>
                </c:pt>
                <c:pt idx="3353">
                  <c:v>-0.87867890000000004</c:v>
                </c:pt>
                <c:pt idx="3354">
                  <c:v>-0.87455890000000003</c:v>
                </c:pt>
                <c:pt idx="3355">
                  <c:v>-0.87455890000000003</c:v>
                </c:pt>
                <c:pt idx="3356">
                  <c:v>-0.87001556000000002</c:v>
                </c:pt>
                <c:pt idx="3357">
                  <c:v>-0.87460260000000001</c:v>
                </c:pt>
                <c:pt idx="3358">
                  <c:v>-0.87460260000000001</c:v>
                </c:pt>
                <c:pt idx="3359">
                  <c:v>-0.87654540000000003</c:v>
                </c:pt>
                <c:pt idx="3360">
                  <c:v>-0.87409530000000002</c:v>
                </c:pt>
                <c:pt idx="3361">
                  <c:v>-0.87409530000000002</c:v>
                </c:pt>
                <c:pt idx="3362">
                  <c:v>-0.87227624999999998</c:v>
                </c:pt>
                <c:pt idx="3363">
                  <c:v>-0.88097303999999999</c:v>
                </c:pt>
                <c:pt idx="3364">
                  <c:v>-0.88097303999999999</c:v>
                </c:pt>
                <c:pt idx="3365">
                  <c:v>-0.88496584</c:v>
                </c:pt>
                <c:pt idx="3366">
                  <c:v>-0.88115719999999997</c:v>
                </c:pt>
                <c:pt idx="3367">
                  <c:v>-0.88115719999999997</c:v>
                </c:pt>
                <c:pt idx="3368">
                  <c:v>-0.88476765000000002</c:v>
                </c:pt>
                <c:pt idx="3369">
                  <c:v>-0.88523315999999996</c:v>
                </c:pt>
                <c:pt idx="3370">
                  <c:v>-0.88523315999999996</c:v>
                </c:pt>
                <c:pt idx="3371">
                  <c:v>-0.88387939999999998</c:v>
                </c:pt>
                <c:pt idx="3372">
                  <c:v>-0.88092709999999996</c:v>
                </c:pt>
                <c:pt idx="3373">
                  <c:v>-0.88092709999999996</c:v>
                </c:pt>
                <c:pt idx="3374">
                  <c:v>-0.87721990000000005</c:v>
                </c:pt>
                <c:pt idx="3375">
                  <c:v>-0.87866425999999997</c:v>
                </c:pt>
                <c:pt idx="3376">
                  <c:v>-0.87866425999999997</c:v>
                </c:pt>
                <c:pt idx="3377">
                  <c:v>-0.87930079999999999</c:v>
                </c:pt>
                <c:pt idx="3378">
                  <c:v>-0.87706726999999995</c:v>
                </c:pt>
                <c:pt idx="3379">
                  <c:v>-0.87706726999999995</c:v>
                </c:pt>
                <c:pt idx="3380">
                  <c:v>-0.88325655000000003</c:v>
                </c:pt>
                <c:pt idx="3381">
                  <c:v>-0.88531700000000002</c:v>
                </c:pt>
                <c:pt idx="3382">
                  <c:v>-0.88531700000000002</c:v>
                </c:pt>
                <c:pt idx="3383">
                  <c:v>-0.88342140000000002</c:v>
                </c:pt>
                <c:pt idx="3384">
                  <c:v>-0.88287364999999995</c:v>
                </c:pt>
                <c:pt idx="3385">
                  <c:v>-0.88287364999999995</c:v>
                </c:pt>
                <c:pt idx="3386">
                  <c:v>-0.89062375000000005</c:v>
                </c:pt>
                <c:pt idx="3387">
                  <c:v>-0.88513470000000005</c:v>
                </c:pt>
                <c:pt idx="3388">
                  <c:v>-0.88513470000000005</c:v>
                </c:pt>
                <c:pt idx="3389">
                  <c:v>-0.88097303999999999</c:v>
                </c:pt>
                <c:pt idx="3390">
                  <c:v>-0.87894349999999999</c:v>
                </c:pt>
                <c:pt idx="3391">
                  <c:v>-0.87894349999999999</c:v>
                </c:pt>
                <c:pt idx="3392">
                  <c:v>-0.88345450000000003</c:v>
                </c:pt>
                <c:pt idx="3393">
                  <c:v>-0.89713259999999995</c:v>
                </c:pt>
                <c:pt idx="3394">
                  <c:v>-0.89713259999999995</c:v>
                </c:pt>
                <c:pt idx="3395">
                  <c:v>-0.90083206000000005</c:v>
                </c:pt>
                <c:pt idx="3396">
                  <c:v>-0.90030670000000002</c:v>
                </c:pt>
                <c:pt idx="3397">
                  <c:v>-0.90030670000000002</c:v>
                </c:pt>
                <c:pt idx="3398">
                  <c:v>-0.89016914000000003</c:v>
                </c:pt>
                <c:pt idx="3399">
                  <c:v>-0.88714974999999996</c:v>
                </c:pt>
                <c:pt idx="3400">
                  <c:v>-0.88714974999999996</c:v>
                </c:pt>
                <c:pt idx="3401">
                  <c:v>-0.8786718</c:v>
                </c:pt>
                <c:pt idx="3402">
                  <c:v>-0.87942063999999998</c:v>
                </c:pt>
                <c:pt idx="3403">
                  <c:v>-0.87942063999999998</c:v>
                </c:pt>
                <c:pt idx="3404">
                  <c:v>-0.87627549999999998</c:v>
                </c:pt>
                <c:pt idx="3405">
                  <c:v>-0.87956900000000005</c:v>
                </c:pt>
                <c:pt idx="3406">
                  <c:v>-0.87956900000000005</c:v>
                </c:pt>
                <c:pt idx="3407">
                  <c:v>-0.88352929999999996</c:v>
                </c:pt>
                <c:pt idx="3408">
                  <c:v>-0.8760886</c:v>
                </c:pt>
                <c:pt idx="3409">
                  <c:v>-0.8760886</c:v>
                </c:pt>
                <c:pt idx="3410">
                  <c:v>-0.87801379999999996</c:v>
                </c:pt>
                <c:pt idx="3411">
                  <c:v>-0.87883820000000001</c:v>
                </c:pt>
                <c:pt idx="3412">
                  <c:v>-0.87883820000000001</c:v>
                </c:pt>
                <c:pt idx="3413">
                  <c:v>-0.87334639999999997</c:v>
                </c:pt>
                <c:pt idx="3414">
                  <c:v>-0.86793730000000002</c:v>
                </c:pt>
                <c:pt idx="3415">
                  <c:v>-0.86793730000000002</c:v>
                </c:pt>
                <c:pt idx="3416">
                  <c:v>-0.86289453999999999</c:v>
                </c:pt>
                <c:pt idx="3417">
                  <c:v>-0.85976266999999995</c:v>
                </c:pt>
                <c:pt idx="3418">
                  <c:v>-0.85976266999999995</c:v>
                </c:pt>
                <c:pt idx="3419">
                  <c:v>-0.85893900000000001</c:v>
                </c:pt>
                <c:pt idx="3420">
                  <c:v>-0.86587709999999996</c:v>
                </c:pt>
                <c:pt idx="3421">
                  <c:v>-0.86587709999999996</c:v>
                </c:pt>
                <c:pt idx="3422">
                  <c:v>-0.86778010000000005</c:v>
                </c:pt>
                <c:pt idx="3423">
                  <c:v>-0.86882377</c:v>
                </c:pt>
                <c:pt idx="3424">
                  <c:v>-0.86882377</c:v>
                </c:pt>
                <c:pt idx="3425">
                  <c:v>-0.87017469999999997</c:v>
                </c:pt>
                <c:pt idx="3426">
                  <c:v>-0.86728450000000001</c:v>
                </c:pt>
                <c:pt idx="3427">
                  <c:v>-0.86728450000000001</c:v>
                </c:pt>
                <c:pt idx="3428">
                  <c:v>-0.87351215000000004</c:v>
                </c:pt>
                <c:pt idx="3429">
                  <c:v>-0.88263119999999995</c:v>
                </c:pt>
                <c:pt idx="3430">
                  <c:v>-0.88263119999999995</c:v>
                </c:pt>
                <c:pt idx="3431">
                  <c:v>-0.88591414999999996</c:v>
                </c:pt>
                <c:pt idx="3432">
                  <c:v>-0.89024895000000004</c:v>
                </c:pt>
                <c:pt idx="3433">
                  <c:v>-0.89024895000000004</c:v>
                </c:pt>
                <c:pt idx="3434">
                  <c:v>-0.88975709999999997</c:v>
                </c:pt>
                <c:pt idx="3435">
                  <c:v>-0.88536879999999996</c:v>
                </c:pt>
                <c:pt idx="3436">
                  <c:v>-0.88536879999999996</c:v>
                </c:pt>
                <c:pt idx="3437">
                  <c:v>-0.87909645000000003</c:v>
                </c:pt>
                <c:pt idx="3438">
                  <c:v>-0.88363855999999996</c:v>
                </c:pt>
                <c:pt idx="3439">
                  <c:v>-0.88363855999999996</c:v>
                </c:pt>
                <c:pt idx="3440">
                  <c:v>-0.88307199999999997</c:v>
                </c:pt>
                <c:pt idx="3441">
                  <c:v>-0.89150499999999999</c:v>
                </c:pt>
                <c:pt idx="3442">
                  <c:v>-0.89150499999999999</c:v>
                </c:pt>
                <c:pt idx="3443">
                  <c:v>-0.89073670000000005</c:v>
                </c:pt>
                <c:pt idx="3444">
                  <c:v>-0.89468205000000001</c:v>
                </c:pt>
                <c:pt idx="3445">
                  <c:v>-0.89468205000000001</c:v>
                </c:pt>
                <c:pt idx="3446">
                  <c:v>-0.89267180000000002</c:v>
                </c:pt>
                <c:pt idx="3447">
                  <c:v>-0.89078849999999998</c:v>
                </c:pt>
                <c:pt idx="3448">
                  <c:v>-0.89078849999999998</c:v>
                </c:pt>
                <c:pt idx="3449">
                  <c:v>-0.89023954000000005</c:v>
                </c:pt>
                <c:pt idx="3450">
                  <c:v>-0.88696920000000001</c:v>
                </c:pt>
                <c:pt idx="3451">
                  <c:v>-0.88696920000000001</c:v>
                </c:pt>
                <c:pt idx="3452">
                  <c:v>-0.88662415999999999</c:v>
                </c:pt>
                <c:pt idx="3453">
                  <c:v>-0.89444789999999996</c:v>
                </c:pt>
                <c:pt idx="3454">
                  <c:v>-0.89444789999999996</c:v>
                </c:pt>
                <c:pt idx="3455">
                  <c:v>-0.89960295000000001</c:v>
                </c:pt>
                <c:pt idx="3456">
                  <c:v>-0.89683694000000003</c:v>
                </c:pt>
                <c:pt idx="3457">
                  <c:v>-0.89683694000000003</c:v>
                </c:pt>
                <c:pt idx="3458">
                  <c:v>-0.89616720000000005</c:v>
                </c:pt>
                <c:pt idx="3459">
                  <c:v>-0.89267180000000002</c:v>
                </c:pt>
                <c:pt idx="3460">
                  <c:v>-0.89267180000000002</c:v>
                </c:pt>
                <c:pt idx="3461">
                  <c:v>-0.89000049999999997</c:v>
                </c:pt>
                <c:pt idx="3462">
                  <c:v>-0.88546849999999999</c:v>
                </c:pt>
                <c:pt idx="3463">
                  <c:v>-0.88546849999999999</c:v>
                </c:pt>
                <c:pt idx="3464">
                  <c:v>-0.88620549999999998</c:v>
                </c:pt>
                <c:pt idx="3465">
                  <c:v>-0.88620549999999998</c:v>
                </c:pt>
                <c:pt idx="3466">
                  <c:v>-0.88620549999999998</c:v>
                </c:pt>
                <c:pt idx="3467">
                  <c:v>-0.88419585999999994</c:v>
                </c:pt>
                <c:pt idx="3468">
                  <c:v>-0.88332829999999996</c:v>
                </c:pt>
                <c:pt idx="3469">
                  <c:v>-0.88332829999999996</c:v>
                </c:pt>
                <c:pt idx="3470">
                  <c:v>-0.88387936</c:v>
                </c:pt>
                <c:pt idx="3471">
                  <c:v>-0.88533510000000004</c:v>
                </c:pt>
                <c:pt idx="3472">
                  <c:v>-0.88533510000000004</c:v>
                </c:pt>
                <c:pt idx="3473">
                  <c:v>-0.88461350000000005</c:v>
                </c:pt>
                <c:pt idx="3474">
                  <c:v>-0.88627325999999995</c:v>
                </c:pt>
                <c:pt idx="3475">
                  <c:v>-0.88627325999999995</c:v>
                </c:pt>
                <c:pt idx="3476">
                  <c:v>-0.88152529999999996</c:v>
                </c:pt>
                <c:pt idx="3477">
                  <c:v>-0.87789594999999998</c:v>
                </c:pt>
                <c:pt idx="3478">
                  <c:v>-0.87789594999999998</c:v>
                </c:pt>
                <c:pt idx="3479">
                  <c:v>-0.88127666999999998</c:v>
                </c:pt>
                <c:pt idx="3480">
                  <c:v>-0.88339645</c:v>
                </c:pt>
                <c:pt idx="3481">
                  <c:v>-0.88339645</c:v>
                </c:pt>
                <c:pt idx="3482">
                  <c:v>-0.88146853000000003</c:v>
                </c:pt>
                <c:pt idx="3483">
                  <c:v>-0.88828342999999998</c:v>
                </c:pt>
                <c:pt idx="3484">
                  <c:v>-0.88828342999999998</c:v>
                </c:pt>
                <c:pt idx="3485">
                  <c:v>-0.88821430000000001</c:v>
                </c:pt>
                <c:pt idx="3486">
                  <c:v>-0.88885990000000004</c:v>
                </c:pt>
                <c:pt idx="3487">
                  <c:v>-0.88885990000000004</c:v>
                </c:pt>
                <c:pt idx="3488">
                  <c:v>-0.89361732999999999</c:v>
                </c:pt>
                <c:pt idx="3489">
                  <c:v>-0.89215800000000001</c:v>
                </c:pt>
                <c:pt idx="3490">
                  <c:v>-0.89215800000000001</c:v>
                </c:pt>
                <c:pt idx="3491">
                  <c:v>-0.88585510000000001</c:v>
                </c:pt>
                <c:pt idx="3492">
                  <c:v>-0.88712835000000001</c:v>
                </c:pt>
                <c:pt idx="3493">
                  <c:v>-0.88712835000000001</c:v>
                </c:pt>
                <c:pt idx="3494">
                  <c:v>-0.88713500000000001</c:v>
                </c:pt>
                <c:pt idx="3495">
                  <c:v>-0.8829612</c:v>
                </c:pt>
                <c:pt idx="3496">
                  <c:v>-0.8829612</c:v>
                </c:pt>
                <c:pt idx="3497">
                  <c:v>-0.884517</c:v>
                </c:pt>
                <c:pt idx="3498">
                  <c:v>-0.8894782</c:v>
                </c:pt>
                <c:pt idx="3499">
                  <c:v>-0.8894782</c:v>
                </c:pt>
                <c:pt idx="3500">
                  <c:v>-0.89092684</c:v>
                </c:pt>
                <c:pt idx="3501">
                  <c:v>-0.88872373000000005</c:v>
                </c:pt>
                <c:pt idx="3502">
                  <c:v>-0.88872373000000005</c:v>
                </c:pt>
                <c:pt idx="3503">
                  <c:v>-0.88651614999999995</c:v>
                </c:pt>
                <c:pt idx="3504">
                  <c:v>-0.88809680000000002</c:v>
                </c:pt>
                <c:pt idx="3505">
                  <c:v>-0.88809680000000002</c:v>
                </c:pt>
                <c:pt idx="3506">
                  <c:v>-0.88859564000000002</c:v>
                </c:pt>
                <c:pt idx="3507">
                  <c:v>-0.89054</c:v>
                </c:pt>
                <c:pt idx="3508">
                  <c:v>-0.89054</c:v>
                </c:pt>
                <c:pt idx="3509">
                  <c:v>-0.8930112</c:v>
                </c:pt>
                <c:pt idx="3510">
                  <c:v>-0.89193069999999997</c:v>
                </c:pt>
                <c:pt idx="3511">
                  <c:v>-0.89193069999999997</c:v>
                </c:pt>
                <c:pt idx="3512">
                  <c:v>-0.88827149999999999</c:v>
                </c:pt>
                <c:pt idx="3513">
                  <c:v>-0.88494930000000005</c:v>
                </c:pt>
                <c:pt idx="3514">
                  <c:v>-0.88494930000000005</c:v>
                </c:pt>
                <c:pt idx="3515">
                  <c:v>-0.89298319999999998</c:v>
                </c:pt>
                <c:pt idx="3516">
                  <c:v>-0.89392483</c:v>
                </c:pt>
                <c:pt idx="3517">
                  <c:v>-0.89392483</c:v>
                </c:pt>
                <c:pt idx="3518">
                  <c:v>-0.89881610000000001</c:v>
                </c:pt>
                <c:pt idx="3519">
                  <c:v>-0.89426123999999996</c:v>
                </c:pt>
                <c:pt idx="3520">
                  <c:v>-0.89426123999999996</c:v>
                </c:pt>
                <c:pt idx="3521">
                  <c:v>-0.89033709999999999</c:v>
                </c:pt>
                <c:pt idx="3522">
                  <c:v>-0.89436649999999995</c:v>
                </c:pt>
                <c:pt idx="3523">
                  <c:v>-0.89436649999999995</c:v>
                </c:pt>
                <c:pt idx="3524">
                  <c:v>-0.88968939999999996</c:v>
                </c:pt>
                <c:pt idx="3525">
                  <c:v>-0.8926925</c:v>
                </c:pt>
                <c:pt idx="3526">
                  <c:v>-0.8926925</c:v>
                </c:pt>
                <c:pt idx="3527">
                  <c:v>-0.88605833000000001</c:v>
                </c:pt>
                <c:pt idx="3528">
                  <c:v>-0.88770009999999999</c:v>
                </c:pt>
                <c:pt idx="3529">
                  <c:v>-0.88770009999999999</c:v>
                </c:pt>
                <c:pt idx="3530">
                  <c:v>-0.88612986000000005</c:v>
                </c:pt>
                <c:pt idx="3531">
                  <c:v>-0.88781679999999996</c:v>
                </c:pt>
                <c:pt idx="3532">
                  <c:v>-0.88781679999999996</c:v>
                </c:pt>
                <c:pt idx="3533">
                  <c:v>-0.88631139999999997</c:v>
                </c:pt>
                <c:pt idx="3534">
                  <c:v>-0.8845151</c:v>
                </c:pt>
                <c:pt idx="3535">
                  <c:v>-0.8845151</c:v>
                </c:pt>
                <c:pt idx="3536">
                  <c:v>-0.88182883999999995</c:v>
                </c:pt>
                <c:pt idx="3537">
                  <c:v>-0.88744699999999999</c:v>
                </c:pt>
                <c:pt idx="3538">
                  <c:v>-0.88744699999999999</c:v>
                </c:pt>
                <c:pt idx="3539">
                  <c:v>-0.88581869999999996</c:v>
                </c:pt>
                <c:pt idx="3540">
                  <c:v>-0.88583946000000002</c:v>
                </c:pt>
                <c:pt idx="3541">
                  <c:v>-0.88583946000000002</c:v>
                </c:pt>
                <c:pt idx="3542">
                  <c:v>-0.87602734999999998</c:v>
                </c:pt>
                <c:pt idx="3543">
                  <c:v>-0.88236015999999995</c:v>
                </c:pt>
                <c:pt idx="3544">
                  <c:v>-0.88236015999999995</c:v>
                </c:pt>
                <c:pt idx="3545">
                  <c:v>-0.87998339999999997</c:v>
                </c:pt>
                <c:pt idx="3546">
                  <c:v>-0.88397870000000001</c:v>
                </c:pt>
                <c:pt idx="3547">
                  <c:v>-0.88397870000000001</c:v>
                </c:pt>
                <c:pt idx="3548">
                  <c:v>-0.88317109999999999</c:v>
                </c:pt>
                <c:pt idx="3549">
                  <c:v>-0.88572010000000001</c:v>
                </c:pt>
                <c:pt idx="3550">
                  <c:v>-0.88572010000000001</c:v>
                </c:pt>
                <c:pt idx="3551">
                  <c:v>-0.88381933999999995</c:v>
                </c:pt>
                <c:pt idx="3552">
                  <c:v>-0.88277954000000003</c:v>
                </c:pt>
                <c:pt idx="3553">
                  <c:v>-0.88277954000000003</c:v>
                </c:pt>
                <c:pt idx="3554">
                  <c:v>-0.87895979999999996</c:v>
                </c:pt>
                <c:pt idx="3555">
                  <c:v>-0.87298339999999996</c:v>
                </c:pt>
                <c:pt idx="3556">
                  <c:v>-0.87298339999999996</c:v>
                </c:pt>
                <c:pt idx="3557">
                  <c:v>-0.88315180000000004</c:v>
                </c:pt>
                <c:pt idx="3558">
                  <c:v>-0.88219389999999998</c:v>
                </c:pt>
                <c:pt idx="3559">
                  <c:v>-0.88219389999999998</c:v>
                </c:pt>
                <c:pt idx="3560">
                  <c:v>-0.88936369999999998</c:v>
                </c:pt>
                <c:pt idx="3561">
                  <c:v>-0.88795245</c:v>
                </c:pt>
                <c:pt idx="3562">
                  <c:v>-0.88795245</c:v>
                </c:pt>
                <c:pt idx="3563">
                  <c:v>-0.88703719999999997</c:v>
                </c:pt>
                <c:pt idx="3564">
                  <c:v>-0.89356199999999997</c:v>
                </c:pt>
                <c:pt idx="3565">
                  <c:v>-0.89356199999999997</c:v>
                </c:pt>
                <c:pt idx="3566">
                  <c:v>-0.89101079999999999</c:v>
                </c:pt>
                <c:pt idx="3567">
                  <c:v>-0.87953216000000001</c:v>
                </c:pt>
                <c:pt idx="3568">
                  <c:v>-0.87953216000000001</c:v>
                </c:pt>
                <c:pt idx="3569">
                  <c:v>-0.88000029999999996</c:v>
                </c:pt>
                <c:pt idx="3570">
                  <c:v>-0.87570924000000006</c:v>
                </c:pt>
                <c:pt idx="3571">
                  <c:v>-0.87570924000000006</c:v>
                </c:pt>
                <c:pt idx="3572">
                  <c:v>-0.87224299999999999</c:v>
                </c:pt>
                <c:pt idx="3573">
                  <c:v>-0.8763744</c:v>
                </c:pt>
                <c:pt idx="3574">
                  <c:v>-0.8763744</c:v>
                </c:pt>
                <c:pt idx="3575">
                  <c:v>-0.87825483000000004</c:v>
                </c:pt>
                <c:pt idx="3576">
                  <c:v>-0.87351230000000002</c:v>
                </c:pt>
                <c:pt idx="3577">
                  <c:v>-0.87351230000000002</c:v>
                </c:pt>
                <c:pt idx="3578">
                  <c:v>-0.87877720000000004</c:v>
                </c:pt>
                <c:pt idx="3579">
                  <c:v>-0.87451279999999998</c:v>
                </c:pt>
                <c:pt idx="3580">
                  <c:v>-0.87451279999999998</c:v>
                </c:pt>
                <c:pt idx="3581">
                  <c:v>-0.87053639999999999</c:v>
                </c:pt>
                <c:pt idx="3582">
                  <c:v>-0.86711459999999996</c:v>
                </c:pt>
                <c:pt idx="3583">
                  <c:v>-0.86711459999999996</c:v>
                </c:pt>
                <c:pt idx="3584">
                  <c:v>-0.86450950000000004</c:v>
                </c:pt>
                <c:pt idx="3585">
                  <c:v>-0.87050914999999995</c:v>
                </c:pt>
                <c:pt idx="3586">
                  <c:v>-0.87050914999999995</c:v>
                </c:pt>
                <c:pt idx="3587">
                  <c:v>-0.87859509999999996</c:v>
                </c:pt>
                <c:pt idx="3588">
                  <c:v>-0.89164270000000001</c:v>
                </c:pt>
                <c:pt idx="3589">
                  <c:v>-0.89164270000000001</c:v>
                </c:pt>
                <c:pt idx="3590">
                  <c:v>-0.89951389999999998</c:v>
                </c:pt>
                <c:pt idx="3591">
                  <c:v>-0.90966933999999999</c:v>
                </c:pt>
                <c:pt idx="3592">
                  <c:v>-0.90966933999999999</c:v>
                </c:pt>
                <c:pt idx="3593">
                  <c:v>-0.91211814000000002</c:v>
                </c:pt>
                <c:pt idx="3594">
                  <c:v>-0.92054473999999997</c:v>
                </c:pt>
                <c:pt idx="3595">
                  <c:v>-0.92054473999999997</c:v>
                </c:pt>
                <c:pt idx="3596">
                  <c:v>-0.91338070000000005</c:v>
                </c:pt>
                <c:pt idx="3597">
                  <c:v>-0.90572304000000003</c:v>
                </c:pt>
                <c:pt idx="3598">
                  <c:v>-0.90572304000000003</c:v>
                </c:pt>
                <c:pt idx="3599">
                  <c:v>-0.89794350000000001</c:v>
                </c:pt>
                <c:pt idx="3600">
                  <c:v>-0.89821269999999998</c:v>
                </c:pt>
                <c:pt idx="3601">
                  <c:v>-0.89821269999999998</c:v>
                </c:pt>
                <c:pt idx="3602">
                  <c:v>-0.90415484000000002</c:v>
                </c:pt>
                <c:pt idx="3603">
                  <c:v>-0.90581274000000001</c:v>
                </c:pt>
                <c:pt idx="3604">
                  <c:v>-0.90581274000000001</c:v>
                </c:pt>
                <c:pt idx="3605">
                  <c:v>-0.90573709999999996</c:v>
                </c:pt>
                <c:pt idx="3606">
                  <c:v>-0.90751780000000004</c:v>
                </c:pt>
                <c:pt idx="3607">
                  <c:v>-0.90751780000000004</c:v>
                </c:pt>
                <c:pt idx="3608">
                  <c:v>-0.91225730000000005</c:v>
                </c:pt>
                <c:pt idx="3609">
                  <c:v>-0.91150503999999999</c:v>
                </c:pt>
                <c:pt idx="3610">
                  <c:v>-0.91150503999999999</c:v>
                </c:pt>
                <c:pt idx="3611">
                  <c:v>-0.91199030000000003</c:v>
                </c:pt>
                <c:pt idx="3612">
                  <c:v>-0.90990024999999997</c:v>
                </c:pt>
                <c:pt idx="3613">
                  <c:v>-0.90990024999999997</c:v>
                </c:pt>
                <c:pt idx="3614">
                  <c:v>-0.90504249999999997</c:v>
                </c:pt>
                <c:pt idx="3615">
                  <c:v>-0.89916609999999997</c:v>
                </c:pt>
                <c:pt idx="3616">
                  <c:v>-0.89916609999999997</c:v>
                </c:pt>
                <c:pt idx="3617">
                  <c:v>-0.89673179999999997</c:v>
                </c:pt>
                <c:pt idx="3618">
                  <c:v>-0.89034676999999995</c:v>
                </c:pt>
                <c:pt idx="3619">
                  <c:v>-0.89034676999999995</c:v>
                </c:pt>
                <c:pt idx="3620">
                  <c:v>-0.88208229999999999</c:v>
                </c:pt>
                <c:pt idx="3621">
                  <c:v>-0.88286149999999997</c:v>
                </c:pt>
                <c:pt idx="3622">
                  <c:v>-0.88286149999999997</c:v>
                </c:pt>
                <c:pt idx="3623">
                  <c:v>-0.88340949999999996</c:v>
                </c:pt>
                <c:pt idx="3624">
                  <c:v>-0.88090676000000001</c:v>
                </c:pt>
                <c:pt idx="3625">
                  <c:v>-0.88090676000000001</c:v>
                </c:pt>
                <c:pt idx="3626">
                  <c:v>-0.88635249999999999</c:v>
                </c:pt>
                <c:pt idx="3627">
                  <c:v>-0.89329504999999998</c:v>
                </c:pt>
                <c:pt idx="3628">
                  <c:v>-0.89329504999999998</c:v>
                </c:pt>
                <c:pt idx="3629">
                  <c:v>-0.89856449999999999</c:v>
                </c:pt>
                <c:pt idx="3630">
                  <c:v>-0.89270793999999998</c:v>
                </c:pt>
                <c:pt idx="3631">
                  <c:v>-0.89270793999999998</c:v>
                </c:pt>
                <c:pt idx="3632">
                  <c:v>-0.8866136</c:v>
                </c:pt>
                <c:pt idx="3633">
                  <c:v>-0.89063809999999999</c:v>
                </c:pt>
                <c:pt idx="3634">
                  <c:v>-0.89063809999999999</c:v>
                </c:pt>
                <c:pt idx="3635">
                  <c:v>-0.88815414999999998</c:v>
                </c:pt>
                <c:pt idx="3636">
                  <c:v>-0.89512369999999997</c:v>
                </c:pt>
                <c:pt idx="3637">
                  <c:v>-0.89512369999999997</c:v>
                </c:pt>
                <c:pt idx="3638">
                  <c:v>-0.89262532999999999</c:v>
                </c:pt>
                <c:pt idx="3639">
                  <c:v>-0.89572079999999998</c:v>
                </c:pt>
                <c:pt idx="3640">
                  <c:v>-0.89572079999999998</c:v>
                </c:pt>
                <c:pt idx="3641">
                  <c:v>-0.89601830000000005</c:v>
                </c:pt>
                <c:pt idx="3642">
                  <c:v>-0.89776339999999999</c:v>
                </c:pt>
                <c:pt idx="3643">
                  <c:v>-0.89776339999999999</c:v>
                </c:pt>
                <c:pt idx="3644">
                  <c:v>-0.90118069999999995</c:v>
                </c:pt>
                <c:pt idx="3645">
                  <c:v>-0.90076199999999995</c:v>
                </c:pt>
                <c:pt idx="3646">
                  <c:v>-0.90076199999999995</c:v>
                </c:pt>
                <c:pt idx="3647">
                  <c:v>-0.89898520000000004</c:v>
                </c:pt>
                <c:pt idx="3648">
                  <c:v>-0.90103394000000003</c:v>
                </c:pt>
                <c:pt idx="3649">
                  <c:v>-0.90103394000000003</c:v>
                </c:pt>
                <c:pt idx="3650">
                  <c:v>-0.90424097000000003</c:v>
                </c:pt>
                <c:pt idx="3651">
                  <c:v>-0.90860932999999999</c:v>
                </c:pt>
                <c:pt idx="3652">
                  <c:v>-0.90860932999999999</c:v>
                </c:pt>
                <c:pt idx="3653">
                  <c:v>-0.90058990000000005</c:v>
                </c:pt>
                <c:pt idx="3654">
                  <c:v>-0.90071310000000004</c:v>
                </c:pt>
                <c:pt idx="3655">
                  <c:v>-0.90071310000000004</c:v>
                </c:pt>
                <c:pt idx="3656">
                  <c:v>-0.90419316000000005</c:v>
                </c:pt>
                <c:pt idx="3657">
                  <c:v>-0.90812700000000002</c:v>
                </c:pt>
                <c:pt idx="3658">
                  <c:v>-0.90812700000000002</c:v>
                </c:pt>
                <c:pt idx="3659">
                  <c:v>-0.91407883000000001</c:v>
                </c:pt>
                <c:pt idx="3660">
                  <c:v>-0.91141519999999998</c:v>
                </c:pt>
                <c:pt idx="3661">
                  <c:v>-0.91141519999999998</c:v>
                </c:pt>
                <c:pt idx="3662">
                  <c:v>-0.90501580000000004</c:v>
                </c:pt>
                <c:pt idx="3663">
                  <c:v>-0.91188586000000005</c:v>
                </c:pt>
                <c:pt idx="3664">
                  <c:v>-0.91188586000000005</c:v>
                </c:pt>
                <c:pt idx="3665">
                  <c:v>-0.90945642999999998</c:v>
                </c:pt>
                <c:pt idx="3666">
                  <c:v>-0.90896650000000001</c:v>
                </c:pt>
                <c:pt idx="3667">
                  <c:v>-0.90896650000000001</c:v>
                </c:pt>
                <c:pt idx="3668">
                  <c:v>-0.90849643999999996</c:v>
                </c:pt>
                <c:pt idx="3669">
                  <c:v>-0.90601149999999997</c:v>
                </c:pt>
                <c:pt idx="3670">
                  <c:v>-0.90601149999999997</c:v>
                </c:pt>
                <c:pt idx="3671">
                  <c:v>-0.90713273999999999</c:v>
                </c:pt>
                <c:pt idx="3672">
                  <c:v>-0.90894419999999998</c:v>
                </c:pt>
                <c:pt idx="3673">
                  <c:v>-0.90894419999999998</c:v>
                </c:pt>
                <c:pt idx="3674">
                  <c:v>-0.90928483000000004</c:v>
                </c:pt>
                <c:pt idx="3675">
                  <c:v>-0.90866530000000001</c:v>
                </c:pt>
                <c:pt idx="3676">
                  <c:v>-0.90866530000000001</c:v>
                </c:pt>
                <c:pt idx="3677">
                  <c:v>-0.90910820000000003</c:v>
                </c:pt>
                <c:pt idx="3678">
                  <c:v>-0.90882700000000005</c:v>
                </c:pt>
                <c:pt idx="3679">
                  <c:v>-0.90882700000000005</c:v>
                </c:pt>
                <c:pt idx="3680">
                  <c:v>-0.90108560000000004</c:v>
                </c:pt>
                <c:pt idx="3681">
                  <c:v>-0.90599569999999996</c:v>
                </c:pt>
                <c:pt idx="3682">
                  <c:v>-0.90599569999999996</c:v>
                </c:pt>
                <c:pt idx="3683">
                  <c:v>-0.90269880000000002</c:v>
                </c:pt>
                <c:pt idx="3684">
                  <c:v>-0.91308279999999997</c:v>
                </c:pt>
                <c:pt idx="3685">
                  <c:v>-0.91308279999999997</c:v>
                </c:pt>
                <c:pt idx="3686">
                  <c:v>-0.90893970000000002</c:v>
                </c:pt>
                <c:pt idx="3687">
                  <c:v>-0.90051203999999996</c:v>
                </c:pt>
                <c:pt idx="3688">
                  <c:v>-0.90051203999999996</c:v>
                </c:pt>
                <c:pt idx="3689">
                  <c:v>-0.90437219999999996</c:v>
                </c:pt>
                <c:pt idx="3690">
                  <c:v>-0.90098809999999996</c:v>
                </c:pt>
                <c:pt idx="3691">
                  <c:v>-0.90098809999999996</c:v>
                </c:pt>
                <c:pt idx="3692">
                  <c:v>-0.90105283000000003</c:v>
                </c:pt>
                <c:pt idx="3693">
                  <c:v>-0.89674450000000006</c:v>
                </c:pt>
                <c:pt idx="3694">
                  <c:v>-0.89674450000000006</c:v>
                </c:pt>
                <c:pt idx="3695">
                  <c:v>-0.89892464999999999</c:v>
                </c:pt>
                <c:pt idx="3696">
                  <c:v>-0.90629769999999998</c:v>
                </c:pt>
                <c:pt idx="3697">
                  <c:v>-0.90629769999999998</c:v>
                </c:pt>
                <c:pt idx="3698">
                  <c:v>-0.9078986</c:v>
                </c:pt>
                <c:pt idx="3699">
                  <c:v>-0.90575355000000002</c:v>
                </c:pt>
                <c:pt idx="3700">
                  <c:v>-0.90575355000000002</c:v>
                </c:pt>
                <c:pt idx="3701">
                  <c:v>-0.90348434</c:v>
                </c:pt>
                <c:pt idx="3702">
                  <c:v>-0.90195000000000003</c:v>
                </c:pt>
                <c:pt idx="3703">
                  <c:v>-0.90195000000000003</c:v>
                </c:pt>
                <c:pt idx="3704">
                  <c:v>-0.90160245000000006</c:v>
                </c:pt>
                <c:pt idx="3705">
                  <c:v>-0.90217709999999995</c:v>
                </c:pt>
                <c:pt idx="3706">
                  <c:v>-0.90217709999999995</c:v>
                </c:pt>
                <c:pt idx="3707">
                  <c:v>-0.90642769999999995</c:v>
                </c:pt>
                <c:pt idx="3708">
                  <c:v>-0.90482706000000002</c:v>
                </c:pt>
                <c:pt idx="3709">
                  <c:v>-0.90482706000000002</c:v>
                </c:pt>
                <c:pt idx="3710">
                  <c:v>-0.89533823999999995</c:v>
                </c:pt>
                <c:pt idx="3711">
                  <c:v>-0.89352849999999995</c:v>
                </c:pt>
                <c:pt idx="3712">
                  <c:v>-0.89352849999999995</c:v>
                </c:pt>
                <c:pt idx="3713">
                  <c:v>-0.89655225999999999</c:v>
                </c:pt>
                <c:pt idx="3714">
                  <c:v>-0.89775930000000004</c:v>
                </c:pt>
                <c:pt idx="3715">
                  <c:v>-0.89775930000000004</c:v>
                </c:pt>
                <c:pt idx="3716">
                  <c:v>-0.90619640000000001</c:v>
                </c:pt>
                <c:pt idx="3717">
                  <c:v>-0.90843859999999999</c:v>
                </c:pt>
                <c:pt idx="3718">
                  <c:v>-0.90843859999999999</c:v>
                </c:pt>
                <c:pt idx="3719">
                  <c:v>-0.9096689</c:v>
                </c:pt>
                <c:pt idx="3720">
                  <c:v>-0.9102365</c:v>
                </c:pt>
                <c:pt idx="3721">
                  <c:v>-0.9102365</c:v>
                </c:pt>
                <c:pt idx="3722">
                  <c:v>-0.90605765999999999</c:v>
                </c:pt>
                <c:pt idx="3723">
                  <c:v>-0.90706425999999996</c:v>
                </c:pt>
                <c:pt idx="3724">
                  <c:v>-0.90706425999999996</c:v>
                </c:pt>
                <c:pt idx="3725">
                  <c:v>-0.90132266000000005</c:v>
                </c:pt>
                <c:pt idx="3726">
                  <c:v>-0.90501509999999996</c:v>
                </c:pt>
                <c:pt idx="3727">
                  <c:v>-0.90501509999999996</c:v>
                </c:pt>
                <c:pt idx="3728">
                  <c:v>-0.90692329999999999</c:v>
                </c:pt>
                <c:pt idx="3729">
                  <c:v>-0.9075993</c:v>
                </c:pt>
                <c:pt idx="3730">
                  <c:v>-0.9075993</c:v>
                </c:pt>
                <c:pt idx="3731">
                  <c:v>-0.90728540000000002</c:v>
                </c:pt>
                <c:pt idx="3732">
                  <c:v>-0.90778360000000002</c:v>
                </c:pt>
                <c:pt idx="3733">
                  <c:v>-0.90778360000000002</c:v>
                </c:pt>
                <c:pt idx="3734">
                  <c:v>-0.9107248</c:v>
                </c:pt>
                <c:pt idx="3735">
                  <c:v>-0.90941590000000005</c:v>
                </c:pt>
                <c:pt idx="3736">
                  <c:v>-0.90941590000000005</c:v>
                </c:pt>
                <c:pt idx="3737">
                  <c:v>-0.90796536000000005</c:v>
                </c:pt>
                <c:pt idx="3738">
                  <c:v>-0.90394850000000004</c:v>
                </c:pt>
                <c:pt idx="3739">
                  <c:v>-0.90394850000000004</c:v>
                </c:pt>
                <c:pt idx="3740">
                  <c:v>-0.90331729999999999</c:v>
                </c:pt>
                <c:pt idx="3741">
                  <c:v>-0.90362215000000001</c:v>
                </c:pt>
                <c:pt idx="3742">
                  <c:v>-0.90362215000000001</c:v>
                </c:pt>
                <c:pt idx="3743">
                  <c:v>-0.90197205999999996</c:v>
                </c:pt>
                <c:pt idx="3744">
                  <c:v>-0.91130230000000001</c:v>
                </c:pt>
                <c:pt idx="3745">
                  <c:v>-0.91130230000000001</c:v>
                </c:pt>
                <c:pt idx="3746">
                  <c:v>-0.91223942999999996</c:v>
                </c:pt>
                <c:pt idx="3747">
                  <c:v>-0.91431205999999998</c:v>
                </c:pt>
                <c:pt idx="3748">
                  <c:v>-0.91431205999999998</c:v>
                </c:pt>
                <c:pt idx="3749">
                  <c:v>-0.91543730000000001</c:v>
                </c:pt>
                <c:pt idx="3750">
                  <c:v>-0.91378709999999996</c:v>
                </c:pt>
                <c:pt idx="3751">
                  <c:v>-0.91378709999999996</c:v>
                </c:pt>
                <c:pt idx="3752">
                  <c:v>-0.91548430000000003</c:v>
                </c:pt>
                <c:pt idx="3753">
                  <c:v>-0.9161089</c:v>
                </c:pt>
                <c:pt idx="3754">
                  <c:v>-0.9161089</c:v>
                </c:pt>
                <c:pt idx="3755">
                  <c:v>-0.92007744000000002</c:v>
                </c:pt>
                <c:pt idx="3756">
                  <c:v>-0.91714819999999997</c:v>
                </c:pt>
                <c:pt idx="3757">
                  <c:v>-0.91714819999999997</c:v>
                </c:pt>
                <c:pt idx="3758">
                  <c:v>-0.92061769999999998</c:v>
                </c:pt>
                <c:pt idx="3759">
                  <c:v>-0.91715630000000004</c:v>
                </c:pt>
                <c:pt idx="3760">
                  <c:v>-0.91715630000000004</c:v>
                </c:pt>
                <c:pt idx="3761">
                  <c:v>-0.91718084</c:v>
                </c:pt>
                <c:pt idx="3762">
                  <c:v>-0.91719309999999998</c:v>
                </c:pt>
                <c:pt idx="3763">
                  <c:v>-0.91719309999999998</c:v>
                </c:pt>
                <c:pt idx="3764">
                  <c:v>-0.91673254999999998</c:v>
                </c:pt>
                <c:pt idx="3765">
                  <c:v>-0.92858180000000001</c:v>
                </c:pt>
                <c:pt idx="3766">
                  <c:v>-0.92858180000000001</c:v>
                </c:pt>
                <c:pt idx="3767">
                  <c:v>-0.93583994999999998</c:v>
                </c:pt>
                <c:pt idx="3768">
                  <c:v>-0.9299965</c:v>
                </c:pt>
                <c:pt idx="3769">
                  <c:v>-0.9299965</c:v>
                </c:pt>
                <c:pt idx="3770">
                  <c:v>-0.92528270000000001</c:v>
                </c:pt>
                <c:pt idx="3771">
                  <c:v>-0.92034990000000005</c:v>
                </c:pt>
                <c:pt idx="3772">
                  <c:v>-0.92034990000000005</c:v>
                </c:pt>
                <c:pt idx="3773">
                  <c:v>-0.91657889999999997</c:v>
                </c:pt>
                <c:pt idx="3774">
                  <c:v>-0.91507125</c:v>
                </c:pt>
                <c:pt idx="3775">
                  <c:v>-0.91507125</c:v>
                </c:pt>
                <c:pt idx="3776">
                  <c:v>-0.90648689999999998</c:v>
                </c:pt>
                <c:pt idx="3777">
                  <c:v>-0.91485269999999996</c:v>
                </c:pt>
                <c:pt idx="3778">
                  <c:v>-0.91485269999999996</c:v>
                </c:pt>
                <c:pt idx="3779">
                  <c:v>-0.90808076000000004</c:v>
                </c:pt>
                <c:pt idx="3780">
                  <c:v>-0.91602932999999997</c:v>
                </c:pt>
                <c:pt idx="3781">
                  <c:v>-0.91602932999999997</c:v>
                </c:pt>
                <c:pt idx="3782">
                  <c:v>-0.92184750000000004</c:v>
                </c:pt>
                <c:pt idx="3783">
                  <c:v>-0.923485</c:v>
                </c:pt>
                <c:pt idx="3784">
                  <c:v>-0.923485</c:v>
                </c:pt>
                <c:pt idx="3785">
                  <c:v>-0.91979390000000005</c:v>
                </c:pt>
                <c:pt idx="3786">
                  <c:v>-0.92754130000000001</c:v>
                </c:pt>
                <c:pt idx="3787">
                  <c:v>-0.92754130000000001</c:v>
                </c:pt>
                <c:pt idx="3788">
                  <c:v>-0.91778945999999995</c:v>
                </c:pt>
                <c:pt idx="3789">
                  <c:v>-0.91550343999999995</c:v>
                </c:pt>
                <c:pt idx="3790">
                  <c:v>-0.91550343999999995</c:v>
                </c:pt>
                <c:pt idx="3791">
                  <c:v>-0.90908783999999998</c:v>
                </c:pt>
                <c:pt idx="3792">
                  <c:v>-0.90392470000000003</c:v>
                </c:pt>
                <c:pt idx="3793">
                  <c:v>-0.90392470000000003</c:v>
                </c:pt>
                <c:pt idx="3794">
                  <c:v>-0.90875280000000003</c:v>
                </c:pt>
                <c:pt idx="3795">
                  <c:v>-0.91521850000000005</c:v>
                </c:pt>
                <c:pt idx="3796">
                  <c:v>-0.91521850000000005</c:v>
                </c:pt>
                <c:pt idx="3797">
                  <c:v>-0.91388930000000002</c:v>
                </c:pt>
                <c:pt idx="3798">
                  <c:v>-0.91307132999999996</c:v>
                </c:pt>
                <c:pt idx="3799">
                  <c:v>-0.91307132999999996</c:v>
                </c:pt>
                <c:pt idx="3800">
                  <c:v>-0.91866639999999999</c:v>
                </c:pt>
                <c:pt idx="3801">
                  <c:v>-0.91269100000000003</c:v>
                </c:pt>
                <c:pt idx="3802">
                  <c:v>-0.91269100000000003</c:v>
                </c:pt>
                <c:pt idx="3803">
                  <c:v>-0.90561526999999997</c:v>
                </c:pt>
                <c:pt idx="3804">
                  <c:v>-0.90584240000000005</c:v>
                </c:pt>
                <c:pt idx="3805">
                  <c:v>-0.90584240000000005</c:v>
                </c:pt>
                <c:pt idx="3806">
                  <c:v>-0.90241784000000003</c:v>
                </c:pt>
                <c:pt idx="3807">
                  <c:v>-0.91025953999999998</c:v>
                </c:pt>
                <c:pt idx="3808">
                  <c:v>-0.91025953999999998</c:v>
                </c:pt>
                <c:pt idx="3809">
                  <c:v>-0.91152909999999998</c:v>
                </c:pt>
                <c:pt idx="3810">
                  <c:v>-0.91296845999999998</c:v>
                </c:pt>
                <c:pt idx="3811">
                  <c:v>-0.91296845999999998</c:v>
                </c:pt>
                <c:pt idx="3812">
                  <c:v>-0.91817634999999997</c:v>
                </c:pt>
                <c:pt idx="3813">
                  <c:v>-0.92792755000000005</c:v>
                </c:pt>
                <c:pt idx="3814">
                  <c:v>-0.92792755000000005</c:v>
                </c:pt>
                <c:pt idx="3815">
                  <c:v>-0.92954700000000001</c:v>
                </c:pt>
                <c:pt idx="3816">
                  <c:v>-0.92768850000000003</c:v>
                </c:pt>
                <c:pt idx="3817">
                  <c:v>-0.92768850000000003</c:v>
                </c:pt>
                <c:pt idx="3818">
                  <c:v>-0.92360059999999999</c:v>
                </c:pt>
                <c:pt idx="3819">
                  <c:v>-0.92543160000000002</c:v>
                </c:pt>
                <c:pt idx="3820">
                  <c:v>-0.92543160000000002</c:v>
                </c:pt>
                <c:pt idx="3821">
                  <c:v>-0.92636985000000005</c:v>
                </c:pt>
                <c:pt idx="3822">
                  <c:v>-0.93205892999999995</c:v>
                </c:pt>
                <c:pt idx="3823">
                  <c:v>-0.93205892999999995</c:v>
                </c:pt>
                <c:pt idx="3824">
                  <c:v>-0.94184179999999995</c:v>
                </c:pt>
                <c:pt idx="3825">
                  <c:v>-0.94636880000000001</c:v>
                </c:pt>
                <c:pt idx="3826">
                  <c:v>-0.94636880000000001</c:v>
                </c:pt>
                <c:pt idx="3827">
                  <c:v>-0.94049970000000005</c:v>
                </c:pt>
                <c:pt idx="3828">
                  <c:v>-0.93804750000000003</c:v>
                </c:pt>
                <c:pt idx="3829">
                  <c:v>-0.93804750000000003</c:v>
                </c:pt>
                <c:pt idx="3830">
                  <c:v>-0.92912130000000004</c:v>
                </c:pt>
                <c:pt idx="3831">
                  <c:v>-0.93033370000000004</c:v>
                </c:pt>
                <c:pt idx="3832">
                  <c:v>-0.93033370000000004</c:v>
                </c:pt>
                <c:pt idx="3833">
                  <c:v>-0.9310756</c:v>
                </c:pt>
                <c:pt idx="3834">
                  <c:v>-0.93438863999999999</c:v>
                </c:pt>
                <c:pt idx="3835">
                  <c:v>-0.93438863999999999</c:v>
                </c:pt>
                <c:pt idx="3836">
                  <c:v>-0.93608504999999997</c:v>
                </c:pt>
                <c:pt idx="3837">
                  <c:v>-0.93887030000000005</c:v>
                </c:pt>
                <c:pt idx="3838">
                  <c:v>-0.93887030000000005</c:v>
                </c:pt>
                <c:pt idx="3839">
                  <c:v>-0.93578994000000004</c:v>
                </c:pt>
                <c:pt idx="3840">
                  <c:v>-0.93519790000000003</c:v>
                </c:pt>
                <c:pt idx="3841">
                  <c:v>-0.93519790000000003</c:v>
                </c:pt>
                <c:pt idx="3842">
                  <c:v>-0.93007450000000003</c:v>
                </c:pt>
                <c:pt idx="3843">
                  <c:v>-0.93149380000000004</c:v>
                </c:pt>
                <c:pt idx="3844">
                  <c:v>-0.93149380000000004</c:v>
                </c:pt>
                <c:pt idx="3845">
                  <c:v>-0.92976429999999999</c:v>
                </c:pt>
                <c:pt idx="3846">
                  <c:v>-0.93206847000000004</c:v>
                </c:pt>
                <c:pt idx="3847">
                  <c:v>-0.93206847000000004</c:v>
                </c:pt>
                <c:pt idx="3848">
                  <c:v>-0.93547570000000002</c:v>
                </c:pt>
                <c:pt idx="3849">
                  <c:v>-0.93277540000000003</c:v>
                </c:pt>
                <c:pt idx="3850">
                  <c:v>-0.93277540000000003</c:v>
                </c:pt>
                <c:pt idx="3851">
                  <c:v>-0.93109379999999997</c:v>
                </c:pt>
                <c:pt idx="3852">
                  <c:v>-0.93539183999999997</c:v>
                </c:pt>
                <c:pt idx="3853">
                  <c:v>-0.93539183999999997</c:v>
                </c:pt>
                <c:pt idx="3854">
                  <c:v>-0.93204754999999995</c:v>
                </c:pt>
                <c:pt idx="3855">
                  <c:v>-0.93479230000000002</c:v>
                </c:pt>
                <c:pt idx="3856">
                  <c:v>-0.93479230000000002</c:v>
                </c:pt>
                <c:pt idx="3857">
                  <c:v>-0.92887839999999999</c:v>
                </c:pt>
                <c:pt idx="3858">
                  <c:v>-0.92657423000000005</c:v>
                </c:pt>
                <c:pt idx="3859">
                  <c:v>-0.92657423000000005</c:v>
                </c:pt>
                <c:pt idx="3860">
                  <c:v>-0.92758390000000002</c:v>
                </c:pt>
                <c:pt idx="3861">
                  <c:v>-0.93137590000000003</c:v>
                </c:pt>
                <c:pt idx="3862">
                  <c:v>-0.93137590000000003</c:v>
                </c:pt>
                <c:pt idx="3863">
                  <c:v>-0.93311160000000004</c:v>
                </c:pt>
                <c:pt idx="3864">
                  <c:v>-0.93372595000000003</c:v>
                </c:pt>
                <c:pt idx="3865">
                  <c:v>-0.93372595000000003</c:v>
                </c:pt>
                <c:pt idx="3866">
                  <c:v>-0.92897750000000001</c:v>
                </c:pt>
                <c:pt idx="3867">
                  <c:v>-0.92162246000000003</c:v>
                </c:pt>
                <c:pt idx="3868">
                  <c:v>-0.92162246000000003</c:v>
                </c:pt>
                <c:pt idx="3869">
                  <c:v>-0.91838836999999995</c:v>
                </c:pt>
                <c:pt idx="3870">
                  <c:v>-0.91427769999999997</c:v>
                </c:pt>
                <c:pt idx="3871">
                  <c:v>-0.91427769999999997</c:v>
                </c:pt>
                <c:pt idx="3872">
                  <c:v>-0.91597103999999996</c:v>
                </c:pt>
                <c:pt idx="3873">
                  <c:v>-0.92338070000000005</c:v>
                </c:pt>
                <c:pt idx="3874">
                  <c:v>-0.92338070000000005</c:v>
                </c:pt>
                <c:pt idx="3875">
                  <c:v>-0.92338540000000002</c:v>
                </c:pt>
                <c:pt idx="3876">
                  <c:v>-0.93086029999999997</c:v>
                </c:pt>
                <c:pt idx="3877">
                  <c:v>-0.93086029999999997</c:v>
                </c:pt>
                <c:pt idx="3878">
                  <c:v>-0.93283194000000003</c:v>
                </c:pt>
                <c:pt idx="3879">
                  <c:v>-0.93379955999999997</c:v>
                </c:pt>
                <c:pt idx="3880">
                  <c:v>-0.93379955999999997</c:v>
                </c:pt>
                <c:pt idx="3881">
                  <c:v>-0.92859420000000004</c:v>
                </c:pt>
                <c:pt idx="3882">
                  <c:v>-0.93227607000000001</c:v>
                </c:pt>
                <c:pt idx="3883">
                  <c:v>-0.93227607000000001</c:v>
                </c:pt>
                <c:pt idx="3884">
                  <c:v>-0.93385790000000002</c:v>
                </c:pt>
                <c:pt idx="3885">
                  <c:v>-0.93765880000000001</c:v>
                </c:pt>
                <c:pt idx="3886">
                  <c:v>-0.93765880000000001</c:v>
                </c:pt>
                <c:pt idx="3887">
                  <c:v>-0.94230060000000004</c:v>
                </c:pt>
                <c:pt idx="3888">
                  <c:v>-0.94661766000000003</c:v>
                </c:pt>
                <c:pt idx="3889">
                  <c:v>-0.94661766000000003</c:v>
                </c:pt>
                <c:pt idx="3890">
                  <c:v>-0.94021279999999996</c:v>
                </c:pt>
                <c:pt idx="3891">
                  <c:v>-0.94390594999999999</c:v>
                </c:pt>
                <c:pt idx="3892">
                  <c:v>-0.94390594999999999</c:v>
                </c:pt>
                <c:pt idx="3893">
                  <c:v>-0.93940360000000001</c:v>
                </c:pt>
                <c:pt idx="3894">
                  <c:v>-0.93833124999999995</c:v>
                </c:pt>
                <c:pt idx="3895">
                  <c:v>-0.93833124999999995</c:v>
                </c:pt>
                <c:pt idx="3896">
                  <c:v>-0.93516003999999997</c:v>
                </c:pt>
                <c:pt idx="3897">
                  <c:v>-0.93882202999999997</c:v>
                </c:pt>
                <c:pt idx="3898">
                  <c:v>-0.93882202999999997</c:v>
                </c:pt>
                <c:pt idx="3899">
                  <c:v>-0.94307554000000005</c:v>
                </c:pt>
                <c:pt idx="3900">
                  <c:v>-0.94788455999999999</c:v>
                </c:pt>
                <c:pt idx="3901">
                  <c:v>-0.94788455999999999</c:v>
                </c:pt>
                <c:pt idx="3902">
                  <c:v>-0.94717070000000003</c:v>
                </c:pt>
                <c:pt idx="3903">
                  <c:v>-0.94973516000000002</c:v>
                </c:pt>
                <c:pt idx="3904">
                  <c:v>-0.94973516000000002</c:v>
                </c:pt>
                <c:pt idx="3905">
                  <c:v>-0.95152473000000004</c:v>
                </c:pt>
                <c:pt idx="3906">
                  <c:v>-0.94205289999999997</c:v>
                </c:pt>
                <c:pt idx="3907">
                  <c:v>-0.94205289999999997</c:v>
                </c:pt>
                <c:pt idx="3908">
                  <c:v>-0.94246010000000002</c:v>
                </c:pt>
                <c:pt idx="3909">
                  <c:v>-0.93538429999999995</c:v>
                </c:pt>
                <c:pt idx="3910">
                  <c:v>-0.93538429999999995</c:v>
                </c:pt>
                <c:pt idx="3911">
                  <c:v>-0.92510444000000003</c:v>
                </c:pt>
                <c:pt idx="3912">
                  <c:v>-0.93324750000000001</c:v>
                </c:pt>
                <c:pt idx="3913">
                  <c:v>-0.93324750000000001</c:v>
                </c:pt>
                <c:pt idx="3914">
                  <c:v>-0.9270581</c:v>
                </c:pt>
                <c:pt idx="3915">
                  <c:v>-0.92918469999999997</c:v>
                </c:pt>
                <c:pt idx="3916">
                  <c:v>-0.92918469999999997</c:v>
                </c:pt>
                <c:pt idx="3917">
                  <c:v>-0.92447763999999999</c:v>
                </c:pt>
                <c:pt idx="3918">
                  <c:v>-0.92955524</c:v>
                </c:pt>
                <c:pt idx="3919">
                  <c:v>-0.92955524</c:v>
                </c:pt>
                <c:pt idx="3920">
                  <c:v>-0.92908690000000005</c:v>
                </c:pt>
                <c:pt idx="3921">
                  <c:v>-0.92767580000000005</c:v>
                </c:pt>
                <c:pt idx="3922">
                  <c:v>-0.92767580000000005</c:v>
                </c:pt>
                <c:pt idx="3923">
                  <c:v>-0.92048129999999995</c:v>
                </c:pt>
                <c:pt idx="3924">
                  <c:v>-0.92467739999999998</c:v>
                </c:pt>
                <c:pt idx="3925">
                  <c:v>-0.92467739999999998</c:v>
                </c:pt>
                <c:pt idx="3926">
                  <c:v>-0.92515639999999999</c:v>
                </c:pt>
                <c:pt idx="3927">
                  <c:v>-0.92136739999999995</c:v>
                </c:pt>
                <c:pt idx="3928">
                  <c:v>-0.92136739999999995</c:v>
                </c:pt>
                <c:pt idx="3929">
                  <c:v>-0.92897344000000004</c:v>
                </c:pt>
                <c:pt idx="3930">
                  <c:v>-0.93595300000000003</c:v>
                </c:pt>
                <c:pt idx="3931">
                  <c:v>-0.93595300000000003</c:v>
                </c:pt>
                <c:pt idx="3932">
                  <c:v>-0.93615729999999997</c:v>
                </c:pt>
                <c:pt idx="3933">
                  <c:v>-0.93852910000000001</c:v>
                </c:pt>
                <c:pt idx="3934">
                  <c:v>-0.93852910000000001</c:v>
                </c:pt>
                <c:pt idx="3935">
                  <c:v>-0.93391639999999998</c:v>
                </c:pt>
                <c:pt idx="3936">
                  <c:v>-0.93449073999999999</c:v>
                </c:pt>
                <c:pt idx="3937">
                  <c:v>-0.93449073999999999</c:v>
                </c:pt>
                <c:pt idx="3938">
                  <c:v>-0.93134594000000004</c:v>
                </c:pt>
                <c:pt idx="3939">
                  <c:v>-0.93110300000000001</c:v>
                </c:pt>
                <c:pt idx="3940">
                  <c:v>-0.93110300000000001</c:v>
                </c:pt>
                <c:pt idx="3941">
                  <c:v>-0.93018259999999997</c:v>
                </c:pt>
                <c:pt idx="3942">
                  <c:v>-0.93070816999999995</c:v>
                </c:pt>
                <c:pt idx="3943">
                  <c:v>-0.93070816999999995</c:v>
                </c:pt>
                <c:pt idx="3944">
                  <c:v>-0.93286190000000002</c:v>
                </c:pt>
                <c:pt idx="3945">
                  <c:v>-0.93386877000000001</c:v>
                </c:pt>
                <c:pt idx="3946">
                  <c:v>-0.93386877000000001</c:v>
                </c:pt>
                <c:pt idx="3947">
                  <c:v>-0.93311166999999995</c:v>
                </c:pt>
                <c:pt idx="3948">
                  <c:v>-0.93389239999999996</c:v>
                </c:pt>
                <c:pt idx="3949">
                  <c:v>-0.93389239999999996</c:v>
                </c:pt>
                <c:pt idx="3950">
                  <c:v>-0.93924739999999995</c:v>
                </c:pt>
                <c:pt idx="3951">
                  <c:v>-0.92992490000000005</c:v>
                </c:pt>
                <c:pt idx="3952">
                  <c:v>-0.92992490000000005</c:v>
                </c:pt>
                <c:pt idx="3953">
                  <c:v>-0.9296875</c:v>
                </c:pt>
                <c:pt idx="3954">
                  <c:v>-0.92452089999999998</c:v>
                </c:pt>
                <c:pt idx="3955">
                  <c:v>-0.92452089999999998</c:v>
                </c:pt>
                <c:pt idx="3956">
                  <c:v>-0.93372980000000005</c:v>
                </c:pt>
                <c:pt idx="3957">
                  <c:v>-0.93575940000000002</c:v>
                </c:pt>
                <c:pt idx="3958">
                  <c:v>-0.93575940000000002</c:v>
                </c:pt>
                <c:pt idx="3959">
                  <c:v>-0.93126759999999997</c:v>
                </c:pt>
                <c:pt idx="3960">
                  <c:v>-0.93119264000000002</c:v>
                </c:pt>
                <c:pt idx="3961">
                  <c:v>-0.93119264000000002</c:v>
                </c:pt>
                <c:pt idx="3962">
                  <c:v>-0.93742513999999999</c:v>
                </c:pt>
                <c:pt idx="3963">
                  <c:v>-0.93758240000000004</c:v>
                </c:pt>
                <c:pt idx="3964">
                  <c:v>-0.93758240000000004</c:v>
                </c:pt>
                <c:pt idx="3965">
                  <c:v>-0.94205300000000003</c:v>
                </c:pt>
                <c:pt idx="3966">
                  <c:v>-0.93706440000000002</c:v>
                </c:pt>
                <c:pt idx="3967">
                  <c:v>-0.93706440000000002</c:v>
                </c:pt>
                <c:pt idx="3968">
                  <c:v>-0.93651616999999998</c:v>
                </c:pt>
                <c:pt idx="3969">
                  <c:v>-0.93497174999999999</c:v>
                </c:pt>
                <c:pt idx="3970">
                  <c:v>-0.93497174999999999</c:v>
                </c:pt>
                <c:pt idx="3971">
                  <c:v>-0.93155825000000003</c:v>
                </c:pt>
                <c:pt idx="3972">
                  <c:v>-0.92427959999999998</c:v>
                </c:pt>
                <c:pt idx="3973">
                  <c:v>-0.92427959999999998</c:v>
                </c:pt>
                <c:pt idx="3974">
                  <c:v>-0.92567529999999998</c:v>
                </c:pt>
                <c:pt idx="3975">
                  <c:v>-0.92786616</c:v>
                </c:pt>
                <c:pt idx="3976">
                  <c:v>-0.92786616</c:v>
                </c:pt>
                <c:pt idx="3977">
                  <c:v>-0.93206465000000005</c:v>
                </c:pt>
                <c:pt idx="3978">
                  <c:v>-0.93542314000000004</c:v>
                </c:pt>
                <c:pt idx="3979">
                  <c:v>-0.93542314000000004</c:v>
                </c:pt>
                <c:pt idx="3980">
                  <c:v>-0.92925570000000002</c:v>
                </c:pt>
                <c:pt idx="3981">
                  <c:v>-0.92844179999999998</c:v>
                </c:pt>
                <c:pt idx="3982">
                  <c:v>-0.92844179999999998</c:v>
                </c:pt>
                <c:pt idx="3983">
                  <c:v>-0.92715216</c:v>
                </c:pt>
                <c:pt idx="3984">
                  <c:v>-0.92609905999999997</c:v>
                </c:pt>
                <c:pt idx="3985">
                  <c:v>-0.92609905999999997</c:v>
                </c:pt>
                <c:pt idx="3986">
                  <c:v>-0.92318080000000002</c:v>
                </c:pt>
                <c:pt idx="3987">
                  <c:v>-0.92084220000000006</c:v>
                </c:pt>
                <c:pt idx="3988">
                  <c:v>-0.92084220000000006</c:v>
                </c:pt>
                <c:pt idx="3989">
                  <c:v>-0.91883219999999999</c:v>
                </c:pt>
                <c:pt idx="3990">
                  <c:v>-0.91774999999999995</c:v>
                </c:pt>
                <c:pt idx="3991">
                  <c:v>-0.91774999999999995</c:v>
                </c:pt>
                <c:pt idx="3992">
                  <c:v>-0.91923474999999999</c:v>
                </c:pt>
                <c:pt idx="3993">
                  <c:v>-0.92108445999999999</c:v>
                </c:pt>
                <c:pt idx="3994">
                  <c:v>-0.92108445999999999</c:v>
                </c:pt>
                <c:pt idx="3995">
                  <c:v>-0.93097377000000003</c:v>
                </c:pt>
                <c:pt idx="3996">
                  <c:v>-0.93056273</c:v>
                </c:pt>
                <c:pt idx="3997">
                  <c:v>-0.93056273</c:v>
                </c:pt>
                <c:pt idx="3998">
                  <c:v>-0.92440109999999998</c:v>
                </c:pt>
                <c:pt idx="3999">
                  <c:v>-0.92356240000000001</c:v>
                </c:pt>
                <c:pt idx="4000">
                  <c:v>-0.92356240000000001</c:v>
                </c:pt>
                <c:pt idx="4001">
                  <c:v>-0.92404180000000002</c:v>
                </c:pt>
                <c:pt idx="4002">
                  <c:v>-0.92657845999999999</c:v>
                </c:pt>
                <c:pt idx="4003">
                  <c:v>-0.92657845999999999</c:v>
                </c:pt>
                <c:pt idx="4004">
                  <c:v>-0.9289153</c:v>
                </c:pt>
                <c:pt idx="4005">
                  <c:v>-0.93080527000000002</c:v>
                </c:pt>
                <c:pt idx="4006">
                  <c:v>-0.93080527000000002</c:v>
                </c:pt>
                <c:pt idx="4007">
                  <c:v>-0.92853079999999999</c:v>
                </c:pt>
                <c:pt idx="4008">
                  <c:v>-0.93458810000000003</c:v>
                </c:pt>
                <c:pt idx="4009">
                  <c:v>-0.93458810000000003</c:v>
                </c:pt>
                <c:pt idx="4010">
                  <c:v>-0.93213515999999996</c:v>
                </c:pt>
                <c:pt idx="4011">
                  <c:v>-0.93205892999999995</c:v>
                </c:pt>
                <c:pt idx="4012">
                  <c:v>-0.93205892999999995</c:v>
                </c:pt>
                <c:pt idx="4013">
                  <c:v>-0.92604863999999998</c:v>
                </c:pt>
                <c:pt idx="4014">
                  <c:v>-0.93117857000000004</c:v>
                </c:pt>
                <c:pt idx="4015">
                  <c:v>-0.93117857000000004</c:v>
                </c:pt>
                <c:pt idx="4016">
                  <c:v>-0.9239832</c:v>
                </c:pt>
                <c:pt idx="4017">
                  <c:v>-0.9310041</c:v>
                </c:pt>
                <c:pt idx="4018">
                  <c:v>-0.9310041</c:v>
                </c:pt>
                <c:pt idx="4019">
                  <c:v>-0.92845149999999999</c:v>
                </c:pt>
                <c:pt idx="4020">
                  <c:v>-0.92959860000000005</c:v>
                </c:pt>
                <c:pt idx="4021">
                  <c:v>-0.92959860000000005</c:v>
                </c:pt>
                <c:pt idx="4022">
                  <c:v>-0.92758392999999995</c:v>
                </c:pt>
                <c:pt idx="4023">
                  <c:v>-0.92903029999999998</c:v>
                </c:pt>
                <c:pt idx="4024">
                  <c:v>-0.92903029999999998</c:v>
                </c:pt>
                <c:pt idx="4025">
                  <c:v>-0.92811140000000003</c:v>
                </c:pt>
                <c:pt idx="4026">
                  <c:v>-0.92897545999999998</c:v>
                </c:pt>
                <c:pt idx="4027">
                  <c:v>-0.92897545999999998</c:v>
                </c:pt>
                <c:pt idx="4028">
                  <c:v>-0.92729527</c:v>
                </c:pt>
                <c:pt idx="4029">
                  <c:v>-0.92715130000000001</c:v>
                </c:pt>
                <c:pt idx="4030">
                  <c:v>-0.92715130000000001</c:v>
                </c:pt>
                <c:pt idx="4031">
                  <c:v>-0.92854415999999995</c:v>
                </c:pt>
                <c:pt idx="4032">
                  <c:v>-0.92763050000000002</c:v>
                </c:pt>
                <c:pt idx="4033">
                  <c:v>-0.92763050000000002</c:v>
                </c:pt>
                <c:pt idx="4034">
                  <c:v>-0.92519324999999997</c:v>
                </c:pt>
                <c:pt idx="4035">
                  <c:v>-0.92824949999999995</c:v>
                </c:pt>
                <c:pt idx="4036">
                  <c:v>-0.92824949999999995</c:v>
                </c:pt>
                <c:pt idx="4037">
                  <c:v>-0.92829390000000001</c:v>
                </c:pt>
                <c:pt idx="4038">
                  <c:v>-0.93337579999999998</c:v>
                </c:pt>
                <c:pt idx="4039">
                  <c:v>-0.93337579999999998</c:v>
                </c:pt>
                <c:pt idx="4040">
                  <c:v>-0.93030820000000003</c:v>
                </c:pt>
                <c:pt idx="4041">
                  <c:v>-0.92743880000000001</c:v>
                </c:pt>
                <c:pt idx="4042">
                  <c:v>-0.92743880000000001</c:v>
                </c:pt>
                <c:pt idx="4043">
                  <c:v>-0.92834550000000005</c:v>
                </c:pt>
                <c:pt idx="4044">
                  <c:v>-0.92882799999999999</c:v>
                </c:pt>
                <c:pt idx="4045">
                  <c:v>-0.92882799999999999</c:v>
                </c:pt>
                <c:pt idx="4046">
                  <c:v>-0.92782279999999995</c:v>
                </c:pt>
                <c:pt idx="4047">
                  <c:v>-0.92753569999999996</c:v>
                </c:pt>
                <c:pt idx="4048">
                  <c:v>-0.92753569999999996</c:v>
                </c:pt>
                <c:pt idx="4049">
                  <c:v>-0.92456780000000005</c:v>
                </c:pt>
                <c:pt idx="4050">
                  <c:v>-0.92485289999999998</c:v>
                </c:pt>
                <c:pt idx="4051">
                  <c:v>-0.92485289999999998</c:v>
                </c:pt>
                <c:pt idx="4052">
                  <c:v>-0.93007773000000005</c:v>
                </c:pt>
                <c:pt idx="4053">
                  <c:v>-0.92954170000000003</c:v>
                </c:pt>
                <c:pt idx="4054">
                  <c:v>-0.92954170000000003</c:v>
                </c:pt>
                <c:pt idx="4055">
                  <c:v>-0.92686690000000005</c:v>
                </c:pt>
                <c:pt idx="4056">
                  <c:v>-0.92772513999999995</c:v>
                </c:pt>
                <c:pt idx="4057">
                  <c:v>-0.92772513999999995</c:v>
                </c:pt>
                <c:pt idx="4058">
                  <c:v>-0.92648447</c:v>
                </c:pt>
                <c:pt idx="4059">
                  <c:v>-0.92441684000000002</c:v>
                </c:pt>
                <c:pt idx="4060">
                  <c:v>-0.92441684000000002</c:v>
                </c:pt>
                <c:pt idx="4061">
                  <c:v>-0.92830829999999998</c:v>
                </c:pt>
                <c:pt idx="4062">
                  <c:v>-0.92984889999999998</c:v>
                </c:pt>
                <c:pt idx="4063">
                  <c:v>-0.92984889999999998</c:v>
                </c:pt>
                <c:pt idx="4064">
                  <c:v>-0.93718299999999999</c:v>
                </c:pt>
                <c:pt idx="4065">
                  <c:v>-0.93685289999999999</c:v>
                </c:pt>
                <c:pt idx="4066">
                  <c:v>-0.93685289999999999</c:v>
                </c:pt>
                <c:pt idx="4067">
                  <c:v>-0.94115660000000001</c:v>
                </c:pt>
                <c:pt idx="4068">
                  <c:v>-0.93684685000000001</c:v>
                </c:pt>
                <c:pt idx="4069">
                  <c:v>-0.93684685000000001</c:v>
                </c:pt>
                <c:pt idx="4070">
                  <c:v>-0.93912899999999999</c:v>
                </c:pt>
                <c:pt idx="4071">
                  <c:v>-0.93582003999999996</c:v>
                </c:pt>
                <c:pt idx="4072">
                  <c:v>-0.93582003999999996</c:v>
                </c:pt>
                <c:pt idx="4073">
                  <c:v>-0.93807309999999999</c:v>
                </c:pt>
                <c:pt idx="4074">
                  <c:v>-0.9362142</c:v>
                </c:pt>
                <c:pt idx="4075">
                  <c:v>-0.9362142</c:v>
                </c:pt>
                <c:pt idx="4076">
                  <c:v>-0.93935436000000005</c:v>
                </c:pt>
                <c:pt idx="4077">
                  <c:v>-0.93930259999999999</c:v>
                </c:pt>
                <c:pt idx="4078">
                  <c:v>-0.93930259999999999</c:v>
                </c:pt>
                <c:pt idx="4079">
                  <c:v>-0.93761103999999995</c:v>
                </c:pt>
                <c:pt idx="4080">
                  <c:v>-0.93620360000000002</c:v>
                </c:pt>
                <c:pt idx="4081">
                  <c:v>-0.93620360000000002</c:v>
                </c:pt>
                <c:pt idx="4082">
                  <c:v>-0.93447214000000001</c:v>
                </c:pt>
                <c:pt idx="4083">
                  <c:v>-0.93757219999999997</c:v>
                </c:pt>
                <c:pt idx="4084">
                  <c:v>-0.93757219999999997</c:v>
                </c:pt>
                <c:pt idx="4085">
                  <c:v>-0.93624620000000003</c:v>
                </c:pt>
                <c:pt idx="4086">
                  <c:v>-0.93531454000000003</c:v>
                </c:pt>
                <c:pt idx="4087">
                  <c:v>-0.93531454000000003</c:v>
                </c:pt>
                <c:pt idx="4088">
                  <c:v>-0.93453103000000004</c:v>
                </c:pt>
                <c:pt idx="4089">
                  <c:v>-0.93659190000000003</c:v>
                </c:pt>
                <c:pt idx="4090">
                  <c:v>-0.93659190000000003</c:v>
                </c:pt>
                <c:pt idx="4091">
                  <c:v>-0.93357562999999999</c:v>
                </c:pt>
                <c:pt idx="4092">
                  <c:v>-0.9324268</c:v>
                </c:pt>
                <c:pt idx="4093">
                  <c:v>-0.9324268</c:v>
                </c:pt>
                <c:pt idx="4094">
                  <c:v>-0.93642806999999995</c:v>
                </c:pt>
                <c:pt idx="4095">
                  <c:v>-0.93419660000000004</c:v>
                </c:pt>
                <c:pt idx="4096">
                  <c:v>-0.93419660000000004</c:v>
                </c:pt>
                <c:pt idx="4097">
                  <c:v>-0.92634123999999995</c:v>
                </c:pt>
                <c:pt idx="4098">
                  <c:v>-0.93392145999999998</c:v>
                </c:pt>
                <c:pt idx="4099">
                  <c:v>-0.93392145999999998</c:v>
                </c:pt>
                <c:pt idx="4100">
                  <c:v>-0.93112479999999997</c:v>
                </c:pt>
                <c:pt idx="4101">
                  <c:v>-0.92691210000000002</c:v>
                </c:pt>
                <c:pt idx="4102">
                  <c:v>-0.92691210000000002</c:v>
                </c:pt>
                <c:pt idx="4103">
                  <c:v>-0.92427959999999998</c:v>
                </c:pt>
                <c:pt idx="4104">
                  <c:v>-0.92456450000000001</c:v>
                </c:pt>
                <c:pt idx="4105">
                  <c:v>-0.92456450000000001</c:v>
                </c:pt>
                <c:pt idx="4106">
                  <c:v>-0.92474973000000005</c:v>
                </c:pt>
                <c:pt idx="4107">
                  <c:v>-0.92935025999999998</c:v>
                </c:pt>
                <c:pt idx="4108">
                  <c:v>-0.92935025999999998</c:v>
                </c:pt>
                <c:pt idx="4109">
                  <c:v>-0.92772659999999996</c:v>
                </c:pt>
                <c:pt idx="4110">
                  <c:v>-0.93031185999999999</c:v>
                </c:pt>
                <c:pt idx="4111">
                  <c:v>-0.93031185999999999</c:v>
                </c:pt>
                <c:pt idx="4112">
                  <c:v>-0.92753339999999995</c:v>
                </c:pt>
                <c:pt idx="4113">
                  <c:v>-0.92625400000000002</c:v>
                </c:pt>
                <c:pt idx="4114">
                  <c:v>-0.92625400000000002</c:v>
                </c:pt>
                <c:pt idx="4115">
                  <c:v>-0.92430460000000003</c:v>
                </c:pt>
                <c:pt idx="4116">
                  <c:v>-0.92929465</c:v>
                </c:pt>
                <c:pt idx="4117">
                  <c:v>-0.92929465</c:v>
                </c:pt>
                <c:pt idx="4118">
                  <c:v>-0.92886519999999995</c:v>
                </c:pt>
                <c:pt idx="4119">
                  <c:v>-0.93364530000000001</c:v>
                </c:pt>
                <c:pt idx="4120">
                  <c:v>-0.93364530000000001</c:v>
                </c:pt>
                <c:pt idx="4121">
                  <c:v>-0.93442190000000003</c:v>
                </c:pt>
                <c:pt idx="4122">
                  <c:v>-0.93491656000000001</c:v>
                </c:pt>
                <c:pt idx="4123">
                  <c:v>-0.93491656000000001</c:v>
                </c:pt>
                <c:pt idx="4124">
                  <c:v>-0.92969040000000003</c:v>
                </c:pt>
                <c:pt idx="4125">
                  <c:v>-0.9311509</c:v>
                </c:pt>
                <c:pt idx="4126">
                  <c:v>-0.9311509</c:v>
                </c:pt>
                <c:pt idx="4127">
                  <c:v>-0.93227199999999999</c:v>
                </c:pt>
                <c:pt idx="4128">
                  <c:v>-0.93103999999999998</c:v>
                </c:pt>
                <c:pt idx="4129">
                  <c:v>-0.93103999999999998</c:v>
                </c:pt>
                <c:pt idx="4130">
                  <c:v>-0.9298824</c:v>
                </c:pt>
                <c:pt idx="4131">
                  <c:v>-0.93567823999999999</c:v>
                </c:pt>
                <c:pt idx="4132">
                  <c:v>-0.93567823999999999</c:v>
                </c:pt>
                <c:pt idx="4133">
                  <c:v>-0.9358204</c:v>
                </c:pt>
                <c:pt idx="4134">
                  <c:v>-0.93580014</c:v>
                </c:pt>
                <c:pt idx="4135">
                  <c:v>-0.93580014</c:v>
                </c:pt>
                <c:pt idx="4136">
                  <c:v>-0.9407259</c:v>
                </c:pt>
                <c:pt idx="4137">
                  <c:v>-0.9333977</c:v>
                </c:pt>
                <c:pt idx="4138">
                  <c:v>-0.9333977</c:v>
                </c:pt>
                <c:pt idx="4139">
                  <c:v>-0.94156010000000001</c:v>
                </c:pt>
                <c:pt idx="4140">
                  <c:v>-0.93677359999999998</c:v>
                </c:pt>
                <c:pt idx="4141">
                  <c:v>-0.93677359999999998</c:v>
                </c:pt>
                <c:pt idx="4142">
                  <c:v>-0.9379189</c:v>
                </c:pt>
                <c:pt idx="4143">
                  <c:v>-0.93495790000000001</c:v>
                </c:pt>
                <c:pt idx="4144">
                  <c:v>-0.93495790000000001</c:v>
                </c:pt>
                <c:pt idx="4145">
                  <c:v>-0.93585059999999998</c:v>
                </c:pt>
                <c:pt idx="4146">
                  <c:v>-0.93799589999999999</c:v>
                </c:pt>
                <c:pt idx="4147">
                  <c:v>-0.93799589999999999</c:v>
                </c:pt>
                <c:pt idx="4148">
                  <c:v>-0.93658536999999997</c:v>
                </c:pt>
                <c:pt idx="4149">
                  <c:v>-0.93132649999999995</c:v>
                </c:pt>
                <c:pt idx="4150">
                  <c:v>-0.93132649999999995</c:v>
                </c:pt>
                <c:pt idx="4151">
                  <c:v>-0.93482469999999995</c:v>
                </c:pt>
                <c:pt idx="4152">
                  <c:v>-0.93408745999999998</c:v>
                </c:pt>
                <c:pt idx="4153">
                  <c:v>-0.93408745999999998</c:v>
                </c:pt>
                <c:pt idx="4154">
                  <c:v>-0.92993119999999996</c:v>
                </c:pt>
                <c:pt idx="4155">
                  <c:v>-0.92892110000000006</c:v>
                </c:pt>
                <c:pt idx="4156">
                  <c:v>-0.92892110000000006</c:v>
                </c:pt>
                <c:pt idx="4157">
                  <c:v>-0.9304135</c:v>
                </c:pt>
                <c:pt idx="4158">
                  <c:v>-0.92992805999999995</c:v>
                </c:pt>
                <c:pt idx="4159">
                  <c:v>-0.92992805999999995</c:v>
                </c:pt>
                <c:pt idx="4160">
                  <c:v>-0.92729527</c:v>
                </c:pt>
                <c:pt idx="4161">
                  <c:v>-0.92991550000000001</c:v>
                </c:pt>
                <c:pt idx="4162">
                  <c:v>-0.92991550000000001</c:v>
                </c:pt>
                <c:pt idx="4163">
                  <c:v>-0.93178910000000004</c:v>
                </c:pt>
                <c:pt idx="4164">
                  <c:v>-0.93812479999999998</c:v>
                </c:pt>
                <c:pt idx="4165">
                  <c:v>-0.93812479999999998</c:v>
                </c:pt>
                <c:pt idx="4166">
                  <c:v>-0.93172920000000004</c:v>
                </c:pt>
                <c:pt idx="4167">
                  <c:v>-0.93201350000000005</c:v>
                </c:pt>
                <c:pt idx="4168">
                  <c:v>-0.93201350000000005</c:v>
                </c:pt>
                <c:pt idx="4169">
                  <c:v>-0.93440484999999995</c:v>
                </c:pt>
                <c:pt idx="4170">
                  <c:v>-0.93368770000000001</c:v>
                </c:pt>
                <c:pt idx="4171">
                  <c:v>-0.93368770000000001</c:v>
                </c:pt>
                <c:pt idx="4172">
                  <c:v>-0.93480669999999999</c:v>
                </c:pt>
                <c:pt idx="4173">
                  <c:v>-0.93069595000000005</c:v>
                </c:pt>
                <c:pt idx="4174">
                  <c:v>-0.93069595000000005</c:v>
                </c:pt>
                <c:pt idx="4175">
                  <c:v>-0.92873130000000004</c:v>
                </c:pt>
                <c:pt idx="4176">
                  <c:v>-0.93310462999999999</c:v>
                </c:pt>
                <c:pt idx="4177">
                  <c:v>-0.93310462999999999</c:v>
                </c:pt>
                <c:pt idx="4178">
                  <c:v>-0.93314059999999999</c:v>
                </c:pt>
                <c:pt idx="4179">
                  <c:v>-0.93399525000000005</c:v>
                </c:pt>
                <c:pt idx="4180">
                  <c:v>-0.93399525000000005</c:v>
                </c:pt>
                <c:pt idx="4181">
                  <c:v>-0.93543489999999996</c:v>
                </c:pt>
                <c:pt idx="4182">
                  <c:v>-0.93083470000000001</c:v>
                </c:pt>
                <c:pt idx="4183">
                  <c:v>-0.93083470000000001</c:v>
                </c:pt>
                <c:pt idx="4184">
                  <c:v>-0.92796575999999997</c:v>
                </c:pt>
                <c:pt idx="4185">
                  <c:v>-0.93349599999999999</c:v>
                </c:pt>
                <c:pt idx="4186">
                  <c:v>-0.93349599999999999</c:v>
                </c:pt>
                <c:pt idx="4187">
                  <c:v>-0.92327859999999995</c:v>
                </c:pt>
                <c:pt idx="4188">
                  <c:v>-0.93146470000000003</c:v>
                </c:pt>
                <c:pt idx="4189">
                  <c:v>-0.93146470000000003</c:v>
                </c:pt>
                <c:pt idx="4190">
                  <c:v>-0.92922340000000003</c:v>
                </c:pt>
                <c:pt idx="4191">
                  <c:v>-0.93099516999999998</c:v>
                </c:pt>
                <c:pt idx="4192">
                  <c:v>-0.93099516999999998</c:v>
                </c:pt>
                <c:pt idx="4193">
                  <c:v>-0.92907479999999998</c:v>
                </c:pt>
                <c:pt idx="4194">
                  <c:v>-0.93302719999999995</c:v>
                </c:pt>
                <c:pt idx="4195">
                  <c:v>-0.93302719999999995</c:v>
                </c:pt>
                <c:pt idx="4196">
                  <c:v>-0.93029399999999995</c:v>
                </c:pt>
                <c:pt idx="4197">
                  <c:v>-0.92724770000000001</c:v>
                </c:pt>
                <c:pt idx="4198">
                  <c:v>-0.92724770000000001</c:v>
                </c:pt>
                <c:pt idx="4199">
                  <c:v>-0.9273903</c:v>
                </c:pt>
                <c:pt idx="4200">
                  <c:v>-0.92796504000000002</c:v>
                </c:pt>
                <c:pt idx="4201">
                  <c:v>-0.92796504000000002</c:v>
                </c:pt>
                <c:pt idx="4202">
                  <c:v>-0.92553406999999999</c:v>
                </c:pt>
                <c:pt idx="4203">
                  <c:v>-0.92496102999999996</c:v>
                </c:pt>
                <c:pt idx="4204">
                  <c:v>-0.92496102999999996</c:v>
                </c:pt>
                <c:pt idx="4205">
                  <c:v>-0.92944729999999998</c:v>
                </c:pt>
                <c:pt idx="4206">
                  <c:v>-0.92859420000000004</c:v>
                </c:pt>
                <c:pt idx="4207">
                  <c:v>-0.92859420000000004</c:v>
                </c:pt>
                <c:pt idx="4208">
                  <c:v>-0.92777354000000001</c:v>
                </c:pt>
                <c:pt idx="4209">
                  <c:v>-0.92360025999999995</c:v>
                </c:pt>
                <c:pt idx="4210">
                  <c:v>-0.92360025999999995</c:v>
                </c:pt>
                <c:pt idx="4211">
                  <c:v>-0.92384259999999996</c:v>
                </c:pt>
                <c:pt idx="4212">
                  <c:v>-0.92513853000000001</c:v>
                </c:pt>
                <c:pt idx="4213">
                  <c:v>-0.92513853000000001</c:v>
                </c:pt>
                <c:pt idx="4214">
                  <c:v>-0.92786829999999998</c:v>
                </c:pt>
                <c:pt idx="4215">
                  <c:v>-0.92700802999999998</c:v>
                </c:pt>
                <c:pt idx="4216">
                  <c:v>-0.92700802999999998</c:v>
                </c:pt>
                <c:pt idx="4217">
                  <c:v>-0.92360909999999996</c:v>
                </c:pt>
                <c:pt idx="4218">
                  <c:v>-0.92297969999999996</c:v>
                </c:pt>
                <c:pt idx="4219">
                  <c:v>-0.92297969999999996</c:v>
                </c:pt>
                <c:pt idx="4220">
                  <c:v>-0.92426865999999996</c:v>
                </c:pt>
                <c:pt idx="4221">
                  <c:v>-0.92989177000000001</c:v>
                </c:pt>
                <c:pt idx="4222">
                  <c:v>-0.92989177000000001</c:v>
                </c:pt>
                <c:pt idx="4223">
                  <c:v>-0.93336945999999998</c:v>
                </c:pt>
                <c:pt idx="4224">
                  <c:v>-0.93789213999999999</c:v>
                </c:pt>
                <c:pt idx="4225">
                  <c:v>-0.93789213999999999</c:v>
                </c:pt>
                <c:pt idx="4226">
                  <c:v>-0.94066894000000001</c:v>
                </c:pt>
                <c:pt idx="4227">
                  <c:v>-0.94154159999999998</c:v>
                </c:pt>
                <c:pt idx="4228">
                  <c:v>-0.94154159999999998</c:v>
                </c:pt>
                <c:pt idx="4229">
                  <c:v>-0.93332590000000004</c:v>
                </c:pt>
                <c:pt idx="4230">
                  <c:v>-0.94074619999999998</c:v>
                </c:pt>
                <c:pt idx="4231">
                  <c:v>-0.94074619999999998</c:v>
                </c:pt>
                <c:pt idx="4232">
                  <c:v>-0.94787339999999998</c:v>
                </c:pt>
                <c:pt idx="4233">
                  <c:v>-0.94478892999999997</c:v>
                </c:pt>
                <c:pt idx="4234">
                  <c:v>-0.94478892999999997</c:v>
                </c:pt>
                <c:pt idx="4235">
                  <c:v>-0.94397896999999997</c:v>
                </c:pt>
                <c:pt idx="4236">
                  <c:v>-0.93951450000000003</c:v>
                </c:pt>
                <c:pt idx="4237">
                  <c:v>-0.93951450000000003</c:v>
                </c:pt>
                <c:pt idx="4238">
                  <c:v>-0.93719107000000001</c:v>
                </c:pt>
                <c:pt idx="4239">
                  <c:v>-0.93679075999999994</c:v>
                </c:pt>
                <c:pt idx="4240">
                  <c:v>-0.93679075999999994</c:v>
                </c:pt>
                <c:pt idx="4241">
                  <c:v>-0.93603559999999997</c:v>
                </c:pt>
                <c:pt idx="4242">
                  <c:v>-0.93628924999999996</c:v>
                </c:pt>
                <c:pt idx="4243">
                  <c:v>-0.93628924999999996</c:v>
                </c:pt>
                <c:pt idx="4244">
                  <c:v>-0.92878324000000001</c:v>
                </c:pt>
                <c:pt idx="4245">
                  <c:v>-0.92480589999999996</c:v>
                </c:pt>
                <c:pt idx="4246">
                  <c:v>-0.92480589999999996</c:v>
                </c:pt>
                <c:pt idx="4247">
                  <c:v>-0.91826236000000006</c:v>
                </c:pt>
                <c:pt idx="4248">
                  <c:v>-0.91526145000000003</c:v>
                </c:pt>
                <c:pt idx="4249">
                  <c:v>-0.91526145000000003</c:v>
                </c:pt>
                <c:pt idx="4250">
                  <c:v>-0.91208180000000005</c:v>
                </c:pt>
                <c:pt idx="4251">
                  <c:v>-0.91584549999999998</c:v>
                </c:pt>
                <c:pt idx="4252">
                  <c:v>-0.91584549999999998</c:v>
                </c:pt>
                <c:pt idx="4253">
                  <c:v>-0.91518825000000004</c:v>
                </c:pt>
                <c:pt idx="4254">
                  <c:v>-0.91948359999999996</c:v>
                </c:pt>
                <c:pt idx="4255">
                  <c:v>-0.91948359999999996</c:v>
                </c:pt>
                <c:pt idx="4256">
                  <c:v>-0.91620789999999996</c:v>
                </c:pt>
                <c:pt idx="4257">
                  <c:v>-0.91962029999999995</c:v>
                </c:pt>
                <c:pt idx="4258">
                  <c:v>-0.91962029999999995</c:v>
                </c:pt>
                <c:pt idx="4259">
                  <c:v>-0.91643642999999997</c:v>
                </c:pt>
                <c:pt idx="4260">
                  <c:v>-0.91968349999999999</c:v>
                </c:pt>
                <c:pt idx="4261">
                  <c:v>-0.91968349999999999</c:v>
                </c:pt>
                <c:pt idx="4262">
                  <c:v>-0.91646229999999995</c:v>
                </c:pt>
                <c:pt idx="4263">
                  <c:v>-0.91261630000000005</c:v>
                </c:pt>
                <c:pt idx="4264">
                  <c:v>-0.91261630000000005</c:v>
                </c:pt>
                <c:pt idx="4265">
                  <c:v>-0.91697896000000001</c:v>
                </c:pt>
                <c:pt idx="4266">
                  <c:v>-0.92215080000000005</c:v>
                </c:pt>
                <c:pt idx="4267">
                  <c:v>-0.92215080000000005</c:v>
                </c:pt>
                <c:pt idx="4268">
                  <c:v>-0.91995579999999999</c:v>
                </c:pt>
                <c:pt idx="4269">
                  <c:v>-0.91992927000000002</c:v>
                </c:pt>
                <c:pt idx="4270">
                  <c:v>-0.91992927000000002</c:v>
                </c:pt>
                <c:pt idx="4271">
                  <c:v>-0.91969230000000002</c:v>
                </c:pt>
                <c:pt idx="4272">
                  <c:v>-0.92093354000000005</c:v>
                </c:pt>
                <c:pt idx="4273">
                  <c:v>-0.92093354000000005</c:v>
                </c:pt>
                <c:pt idx="4274">
                  <c:v>-0.92080337000000001</c:v>
                </c:pt>
                <c:pt idx="4275">
                  <c:v>-0.92522305000000005</c:v>
                </c:pt>
                <c:pt idx="4276">
                  <c:v>-0.92522305000000005</c:v>
                </c:pt>
                <c:pt idx="4277">
                  <c:v>-0.92526567000000004</c:v>
                </c:pt>
                <c:pt idx="4278">
                  <c:v>-0.92782540000000002</c:v>
                </c:pt>
                <c:pt idx="4279">
                  <c:v>-0.92782540000000002</c:v>
                </c:pt>
                <c:pt idx="4280">
                  <c:v>-0.92695749999999999</c:v>
                </c:pt>
                <c:pt idx="4281">
                  <c:v>-0.93169919999999995</c:v>
                </c:pt>
                <c:pt idx="4282">
                  <c:v>-0.93169919999999995</c:v>
                </c:pt>
                <c:pt idx="4283">
                  <c:v>-0.93172233999999998</c:v>
                </c:pt>
                <c:pt idx="4284">
                  <c:v>-0.93069570000000001</c:v>
                </c:pt>
                <c:pt idx="4285">
                  <c:v>-0.93069570000000001</c:v>
                </c:pt>
                <c:pt idx="4286">
                  <c:v>-0.93280850000000004</c:v>
                </c:pt>
                <c:pt idx="4287">
                  <c:v>-0.92351269999999996</c:v>
                </c:pt>
                <c:pt idx="4288">
                  <c:v>-0.92351269999999996</c:v>
                </c:pt>
                <c:pt idx="4289">
                  <c:v>-0.93369066999999994</c:v>
                </c:pt>
                <c:pt idx="4290">
                  <c:v>-0.92816799999999999</c:v>
                </c:pt>
                <c:pt idx="4291">
                  <c:v>-0.92816799999999999</c:v>
                </c:pt>
                <c:pt idx="4292">
                  <c:v>-0.92415590000000003</c:v>
                </c:pt>
                <c:pt idx="4293">
                  <c:v>-0.93725115000000003</c:v>
                </c:pt>
                <c:pt idx="4294">
                  <c:v>-0.93725115000000003</c:v>
                </c:pt>
                <c:pt idx="4295">
                  <c:v>-0.93821715999999999</c:v>
                </c:pt>
                <c:pt idx="4296">
                  <c:v>-0.93993499999999996</c:v>
                </c:pt>
                <c:pt idx="4297">
                  <c:v>-0.93993499999999996</c:v>
                </c:pt>
                <c:pt idx="4298">
                  <c:v>-0.93984480000000004</c:v>
                </c:pt>
                <c:pt idx="4299">
                  <c:v>-0.94068074000000002</c:v>
                </c:pt>
                <c:pt idx="4300">
                  <c:v>-0.94068074000000002</c:v>
                </c:pt>
                <c:pt idx="4301">
                  <c:v>-0.94374849999999999</c:v>
                </c:pt>
                <c:pt idx="4302">
                  <c:v>-0.94239134000000002</c:v>
                </c:pt>
                <c:pt idx="4303">
                  <c:v>-0.94239134000000002</c:v>
                </c:pt>
                <c:pt idx="4304">
                  <c:v>-0.94394493000000002</c:v>
                </c:pt>
                <c:pt idx="4305">
                  <c:v>-0.94134563000000004</c:v>
                </c:pt>
                <c:pt idx="4306">
                  <c:v>-0.94134563000000004</c:v>
                </c:pt>
                <c:pt idx="4307">
                  <c:v>-0.92734320000000003</c:v>
                </c:pt>
                <c:pt idx="4308">
                  <c:v>-0.92037080000000004</c:v>
                </c:pt>
                <c:pt idx="4309">
                  <c:v>-0.92037080000000004</c:v>
                </c:pt>
                <c:pt idx="4310">
                  <c:v>-0.91315000000000002</c:v>
                </c:pt>
                <c:pt idx="4311">
                  <c:v>-0.91491049999999996</c:v>
                </c:pt>
                <c:pt idx="4312">
                  <c:v>-0.91491049999999996</c:v>
                </c:pt>
                <c:pt idx="4313">
                  <c:v>-0.9215371</c:v>
                </c:pt>
                <c:pt idx="4314">
                  <c:v>-0.92882997</c:v>
                </c:pt>
                <c:pt idx="4315">
                  <c:v>-0.92882997</c:v>
                </c:pt>
                <c:pt idx="4316">
                  <c:v>-0.91990910000000004</c:v>
                </c:pt>
                <c:pt idx="4317">
                  <c:v>-0.93173300000000003</c:v>
                </c:pt>
                <c:pt idx="4318">
                  <c:v>-0.93173300000000003</c:v>
                </c:pt>
                <c:pt idx="4319">
                  <c:v>-0.92921876999999997</c:v>
                </c:pt>
                <c:pt idx="4320">
                  <c:v>-0.93479570000000001</c:v>
                </c:pt>
                <c:pt idx="4321">
                  <c:v>-0.93479570000000001</c:v>
                </c:pt>
                <c:pt idx="4322">
                  <c:v>-0.92715013000000002</c:v>
                </c:pt>
                <c:pt idx="4323">
                  <c:v>-0.9229849</c:v>
                </c:pt>
                <c:pt idx="4324">
                  <c:v>-0.9229849</c:v>
                </c:pt>
                <c:pt idx="4325">
                  <c:v>-0.91985594999999998</c:v>
                </c:pt>
                <c:pt idx="4326">
                  <c:v>-0.92160880000000001</c:v>
                </c:pt>
                <c:pt idx="4327">
                  <c:v>-0.92160880000000001</c:v>
                </c:pt>
                <c:pt idx="4328">
                  <c:v>-0.93601590000000001</c:v>
                </c:pt>
                <c:pt idx="4329">
                  <c:v>-0.92450080000000001</c:v>
                </c:pt>
                <c:pt idx="4330">
                  <c:v>-0.92450080000000001</c:v>
                </c:pt>
                <c:pt idx="4331">
                  <c:v>-0.9308322</c:v>
                </c:pt>
                <c:pt idx="4332">
                  <c:v>-0.93303919999999996</c:v>
                </c:pt>
                <c:pt idx="4333">
                  <c:v>-0.93303919999999996</c:v>
                </c:pt>
                <c:pt idx="4334">
                  <c:v>-0.93735515999999997</c:v>
                </c:pt>
                <c:pt idx="4335">
                  <c:v>-0.94964329999999997</c:v>
                </c:pt>
                <c:pt idx="4336">
                  <c:v>-0.94964329999999997</c:v>
                </c:pt>
                <c:pt idx="4337">
                  <c:v>-0.94369435000000002</c:v>
                </c:pt>
                <c:pt idx="4338">
                  <c:v>-0.94487624999999997</c:v>
                </c:pt>
                <c:pt idx="4339">
                  <c:v>-0.94487624999999997</c:v>
                </c:pt>
                <c:pt idx="4340">
                  <c:v>-0.94533310000000004</c:v>
                </c:pt>
                <c:pt idx="4341">
                  <c:v>-0.95244472999999996</c:v>
                </c:pt>
                <c:pt idx="4342">
                  <c:v>-0.95244472999999996</c:v>
                </c:pt>
                <c:pt idx="4343">
                  <c:v>-0.95267420000000003</c:v>
                </c:pt>
                <c:pt idx="4344">
                  <c:v>-0.95541536999999999</c:v>
                </c:pt>
                <c:pt idx="4345">
                  <c:v>-0.95541536999999999</c:v>
                </c:pt>
                <c:pt idx="4346">
                  <c:v>-0.95721210000000001</c:v>
                </c:pt>
                <c:pt idx="4347">
                  <c:v>-0.94755979999999995</c:v>
                </c:pt>
                <c:pt idx="4348">
                  <c:v>-0.94755979999999995</c:v>
                </c:pt>
                <c:pt idx="4349">
                  <c:v>-0.95204144999999996</c:v>
                </c:pt>
                <c:pt idx="4350">
                  <c:v>-0.95288470000000003</c:v>
                </c:pt>
                <c:pt idx="4351">
                  <c:v>-0.95288470000000003</c:v>
                </c:pt>
                <c:pt idx="4352">
                  <c:v>-0.95393030000000001</c:v>
                </c:pt>
                <c:pt idx="4353">
                  <c:v>-0.95887650000000002</c:v>
                </c:pt>
                <c:pt idx="4354">
                  <c:v>-0.95887650000000002</c:v>
                </c:pt>
                <c:pt idx="4355">
                  <c:v>-0.96103150000000004</c:v>
                </c:pt>
                <c:pt idx="4356">
                  <c:v>-0.96291579999999999</c:v>
                </c:pt>
                <c:pt idx="4357">
                  <c:v>-0.96291579999999999</c:v>
                </c:pt>
                <c:pt idx="4358">
                  <c:v>-0.9567445</c:v>
                </c:pt>
                <c:pt idx="4359">
                  <c:v>-0.95880589999999999</c:v>
                </c:pt>
                <c:pt idx="4360">
                  <c:v>-0.95880589999999999</c:v>
                </c:pt>
                <c:pt idx="4361">
                  <c:v>-0.94796270000000005</c:v>
                </c:pt>
                <c:pt idx="4362">
                  <c:v>-0.95131290000000002</c:v>
                </c:pt>
                <c:pt idx="4363">
                  <c:v>-0.95131290000000002</c:v>
                </c:pt>
                <c:pt idx="4364">
                  <c:v>-0.95540519999999995</c:v>
                </c:pt>
                <c:pt idx="4365">
                  <c:v>-0.96457210000000004</c:v>
                </c:pt>
                <c:pt idx="4366">
                  <c:v>-0.96457210000000004</c:v>
                </c:pt>
                <c:pt idx="4367">
                  <c:v>-0.96829516000000004</c:v>
                </c:pt>
                <c:pt idx="4368">
                  <c:v>-0.97889950000000003</c:v>
                </c:pt>
                <c:pt idx="4369">
                  <c:v>-0.97889950000000003</c:v>
                </c:pt>
                <c:pt idx="4370">
                  <c:v>-0.97711309999999996</c:v>
                </c:pt>
                <c:pt idx="4371">
                  <c:v>-0.97523426999999996</c:v>
                </c:pt>
                <c:pt idx="4372">
                  <c:v>-0.97523426999999996</c:v>
                </c:pt>
                <c:pt idx="4373">
                  <c:v>-0.97361964000000001</c:v>
                </c:pt>
                <c:pt idx="4374">
                  <c:v>-0.96484709999999996</c:v>
                </c:pt>
                <c:pt idx="4375">
                  <c:v>-0.96484709999999996</c:v>
                </c:pt>
                <c:pt idx="4376">
                  <c:v>-0.95320404000000003</c:v>
                </c:pt>
                <c:pt idx="4377">
                  <c:v>-0.95734249999999999</c:v>
                </c:pt>
                <c:pt idx="4378">
                  <c:v>-0.95734249999999999</c:v>
                </c:pt>
                <c:pt idx="4379">
                  <c:v>-0.9582368</c:v>
                </c:pt>
                <c:pt idx="4380">
                  <c:v>-0.95633570000000001</c:v>
                </c:pt>
                <c:pt idx="4381">
                  <c:v>-0.95633570000000001</c:v>
                </c:pt>
                <c:pt idx="4382">
                  <c:v>-0.95820402999999998</c:v>
                </c:pt>
                <c:pt idx="4383">
                  <c:v>-0.96309149999999999</c:v>
                </c:pt>
                <c:pt idx="4384">
                  <c:v>-0.96309149999999999</c:v>
                </c:pt>
                <c:pt idx="4385">
                  <c:v>-0.95173280000000005</c:v>
                </c:pt>
                <c:pt idx="4386">
                  <c:v>-0.95229375000000005</c:v>
                </c:pt>
                <c:pt idx="4387">
                  <c:v>-0.95229375000000005</c:v>
                </c:pt>
                <c:pt idx="4388">
                  <c:v>-0.94379586000000004</c:v>
                </c:pt>
                <c:pt idx="4389">
                  <c:v>-0.93800709999999998</c:v>
                </c:pt>
                <c:pt idx="4390">
                  <c:v>-0.93800709999999998</c:v>
                </c:pt>
                <c:pt idx="4391">
                  <c:v>-0.93370604999999995</c:v>
                </c:pt>
                <c:pt idx="4392">
                  <c:v>-0.93257235999999999</c:v>
                </c:pt>
                <c:pt idx="4393">
                  <c:v>-0.93257235999999999</c:v>
                </c:pt>
                <c:pt idx="4394">
                  <c:v>-0.93010985999999995</c:v>
                </c:pt>
                <c:pt idx="4395">
                  <c:v>-0.92739457000000003</c:v>
                </c:pt>
                <c:pt idx="4396">
                  <c:v>-0.92739457000000003</c:v>
                </c:pt>
                <c:pt idx="4397">
                  <c:v>-0.93070816999999995</c:v>
                </c:pt>
                <c:pt idx="4398">
                  <c:v>-0.93366099999999996</c:v>
                </c:pt>
                <c:pt idx="4399">
                  <c:v>-0.93366099999999996</c:v>
                </c:pt>
                <c:pt idx="4400">
                  <c:v>-0.94300260000000002</c:v>
                </c:pt>
                <c:pt idx="4401">
                  <c:v>-0.94369303999999998</c:v>
                </c:pt>
                <c:pt idx="4402">
                  <c:v>-0.94369303999999998</c:v>
                </c:pt>
                <c:pt idx="4403">
                  <c:v>-0.94628023999999999</c:v>
                </c:pt>
                <c:pt idx="4404">
                  <c:v>-0.94584626000000005</c:v>
                </c:pt>
                <c:pt idx="4405">
                  <c:v>-0.94584626000000005</c:v>
                </c:pt>
                <c:pt idx="4406">
                  <c:v>-0.94464486999999997</c:v>
                </c:pt>
                <c:pt idx="4407">
                  <c:v>-0.95261525999999996</c:v>
                </c:pt>
                <c:pt idx="4408">
                  <c:v>-0.95261525999999996</c:v>
                </c:pt>
                <c:pt idx="4409">
                  <c:v>-0.94503736000000005</c:v>
                </c:pt>
                <c:pt idx="4410">
                  <c:v>-0.94507176000000004</c:v>
                </c:pt>
                <c:pt idx="4411">
                  <c:v>-0.94507176000000004</c:v>
                </c:pt>
                <c:pt idx="4412">
                  <c:v>-0.94942590000000004</c:v>
                </c:pt>
                <c:pt idx="4413">
                  <c:v>-0.94857395</c:v>
                </c:pt>
                <c:pt idx="4414">
                  <c:v>-0.94857395</c:v>
                </c:pt>
                <c:pt idx="4415">
                  <c:v>-0.95471393999999998</c:v>
                </c:pt>
                <c:pt idx="4416">
                  <c:v>-0.95279294000000003</c:v>
                </c:pt>
                <c:pt idx="4417">
                  <c:v>-0.95279294000000003</c:v>
                </c:pt>
                <c:pt idx="4418">
                  <c:v>-0.95577513999999997</c:v>
                </c:pt>
                <c:pt idx="4419">
                  <c:v>-0.95132594999999998</c:v>
                </c:pt>
                <c:pt idx="4420">
                  <c:v>-0.95132594999999998</c:v>
                </c:pt>
                <c:pt idx="4421">
                  <c:v>-0.95301939999999996</c:v>
                </c:pt>
                <c:pt idx="4422">
                  <c:v>-0.94334320000000005</c:v>
                </c:pt>
                <c:pt idx="4423">
                  <c:v>-0.94334320000000005</c:v>
                </c:pt>
                <c:pt idx="4424">
                  <c:v>-0.94383899999999998</c:v>
                </c:pt>
                <c:pt idx="4425">
                  <c:v>-0.94378139999999999</c:v>
                </c:pt>
                <c:pt idx="4426">
                  <c:v>-0.94378139999999999</c:v>
                </c:pt>
                <c:pt idx="4427">
                  <c:v>-0.95565960000000005</c:v>
                </c:pt>
                <c:pt idx="4428">
                  <c:v>-0.95312160000000001</c:v>
                </c:pt>
                <c:pt idx="4429">
                  <c:v>-0.95312160000000001</c:v>
                </c:pt>
                <c:pt idx="4430">
                  <c:v>-0.95510185000000003</c:v>
                </c:pt>
                <c:pt idx="4431">
                  <c:v>-0.95454110000000003</c:v>
                </c:pt>
                <c:pt idx="4432">
                  <c:v>-0.95454110000000003</c:v>
                </c:pt>
                <c:pt idx="4433">
                  <c:v>-0.95256364000000004</c:v>
                </c:pt>
                <c:pt idx="4434">
                  <c:v>-0.94410824999999998</c:v>
                </c:pt>
                <c:pt idx="4435">
                  <c:v>-0.94410824999999998</c:v>
                </c:pt>
                <c:pt idx="4436">
                  <c:v>-0.93574864000000002</c:v>
                </c:pt>
                <c:pt idx="4437">
                  <c:v>-0.93159026</c:v>
                </c:pt>
                <c:pt idx="4438">
                  <c:v>-0.93159026</c:v>
                </c:pt>
                <c:pt idx="4439">
                  <c:v>-0.92141410000000001</c:v>
                </c:pt>
                <c:pt idx="4440">
                  <c:v>-0.91863220000000001</c:v>
                </c:pt>
                <c:pt idx="4441">
                  <c:v>-0.91863220000000001</c:v>
                </c:pt>
                <c:pt idx="4442">
                  <c:v>-0.91109097000000006</c:v>
                </c:pt>
                <c:pt idx="4443">
                  <c:v>-0.91246780000000005</c:v>
                </c:pt>
                <c:pt idx="4444">
                  <c:v>-0.91246780000000005</c:v>
                </c:pt>
                <c:pt idx="4445">
                  <c:v>-0.9053021</c:v>
                </c:pt>
                <c:pt idx="4446">
                  <c:v>-0.90553689999999998</c:v>
                </c:pt>
                <c:pt idx="4447">
                  <c:v>-0.90553689999999998</c:v>
                </c:pt>
                <c:pt idx="4448">
                  <c:v>-0.90591129999999997</c:v>
                </c:pt>
                <c:pt idx="4449">
                  <c:v>-0.90669040000000001</c:v>
                </c:pt>
                <c:pt idx="4450">
                  <c:v>-0.90669040000000001</c:v>
                </c:pt>
                <c:pt idx="4451">
                  <c:v>-0.91128856000000003</c:v>
                </c:pt>
                <c:pt idx="4452">
                  <c:v>-0.91321730000000001</c:v>
                </c:pt>
                <c:pt idx="4453">
                  <c:v>-0.91321730000000001</c:v>
                </c:pt>
                <c:pt idx="4454">
                  <c:v>-0.91455704000000004</c:v>
                </c:pt>
                <c:pt idx="4455">
                  <c:v>-0.91810477000000001</c:v>
                </c:pt>
                <c:pt idx="4456">
                  <c:v>-0.91810477000000001</c:v>
                </c:pt>
                <c:pt idx="4457">
                  <c:v>-0.91248523999999998</c:v>
                </c:pt>
                <c:pt idx="4458">
                  <c:v>-0.91703915999999996</c:v>
                </c:pt>
                <c:pt idx="4459">
                  <c:v>-0.91703915999999996</c:v>
                </c:pt>
                <c:pt idx="4460">
                  <c:v>-0.91550522999999995</c:v>
                </c:pt>
                <c:pt idx="4461">
                  <c:v>-0.91301703000000001</c:v>
                </c:pt>
                <c:pt idx="4462">
                  <c:v>-0.91301703000000001</c:v>
                </c:pt>
                <c:pt idx="4463">
                  <c:v>-0.91672706999999998</c:v>
                </c:pt>
                <c:pt idx="4464">
                  <c:v>-0.92714399999999997</c:v>
                </c:pt>
                <c:pt idx="4465">
                  <c:v>-0.92714399999999997</c:v>
                </c:pt>
                <c:pt idx="4466">
                  <c:v>-0.93186486000000002</c:v>
                </c:pt>
                <c:pt idx="4467">
                  <c:v>-0.95126425999999997</c:v>
                </c:pt>
                <c:pt idx="4468">
                  <c:v>-0.95126425999999997</c:v>
                </c:pt>
                <c:pt idx="4469">
                  <c:v>-0.955063</c:v>
                </c:pt>
                <c:pt idx="4470">
                  <c:v>-0.96075330000000003</c:v>
                </c:pt>
                <c:pt idx="4471">
                  <c:v>-0.96075330000000003</c:v>
                </c:pt>
                <c:pt idx="4472">
                  <c:v>-0.96658367000000001</c:v>
                </c:pt>
                <c:pt idx="4473">
                  <c:v>-0.97289013999999996</c:v>
                </c:pt>
                <c:pt idx="4474">
                  <c:v>-0.97289013999999996</c:v>
                </c:pt>
                <c:pt idx="4475">
                  <c:v>-0.96398764999999997</c:v>
                </c:pt>
                <c:pt idx="4476">
                  <c:v>-0.92107517000000005</c:v>
                </c:pt>
                <c:pt idx="4477">
                  <c:v>-0.92107517000000005</c:v>
                </c:pt>
                <c:pt idx="4478">
                  <c:v>-0.9119216</c:v>
                </c:pt>
                <c:pt idx="4479">
                  <c:v>-0.91102486999999999</c:v>
                </c:pt>
                <c:pt idx="4480">
                  <c:v>-0.91102486999999999</c:v>
                </c:pt>
                <c:pt idx="4481">
                  <c:v>-0.90411940000000002</c:v>
                </c:pt>
                <c:pt idx="4482">
                  <c:v>-0.91869040000000002</c:v>
                </c:pt>
                <c:pt idx="4483">
                  <c:v>-0.91869040000000002</c:v>
                </c:pt>
                <c:pt idx="4484">
                  <c:v>-0.95684959999999997</c:v>
                </c:pt>
                <c:pt idx="4485">
                  <c:v>-0.97710585999999999</c:v>
                </c:pt>
                <c:pt idx="4486">
                  <c:v>-0.97710585999999999</c:v>
                </c:pt>
                <c:pt idx="4487">
                  <c:v>-0.98279375000000002</c:v>
                </c:pt>
                <c:pt idx="4488">
                  <c:v>-0.97492500000000004</c:v>
                </c:pt>
                <c:pt idx="4489">
                  <c:v>-0.97492500000000004</c:v>
                </c:pt>
                <c:pt idx="4490">
                  <c:v>-0.98308253000000001</c:v>
                </c:pt>
                <c:pt idx="4491">
                  <c:v>-0.99524665000000001</c:v>
                </c:pt>
                <c:pt idx="4492">
                  <c:v>-0.99524665000000001</c:v>
                </c:pt>
                <c:pt idx="4493">
                  <c:v>-1.0061971000000001</c:v>
                </c:pt>
                <c:pt idx="4494">
                  <c:v>-1.0260549000000001</c:v>
                </c:pt>
                <c:pt idx="4495">
                  <c:v>-1.0260549000000001</c:v>
                </c:pt>
                <c:pt idx="4496">
                  <c:v>-1.0340290000000001</c:v>
                </c:pt>
                <c:pt idx="4497">
                  <c:v>-1.0339487000000001</c:v>
                </c:pt>
                <c:pt idx="4498">
                  <c:v>-1.0339487000000001</c:v>
                </c:pt>
                <c:pt idx="4499">
                  <c:v>-1.0228117999999999</c:v>
                </c:pt>
                <c:pt idx="4500">
                  <c:v>-1.0228117999999999</c:v>
                </c:pt>
                <c:pt idx="4501">
                  <c:v>-1.0228117999999999</c:v>
                </c:pt>
                <c:pt idx="4502">
                  <c:v>-1.0138096000000001</c:v>
                </c:pt>
                <c:pt idx="4503">
                  <c:v>-1.0052213999999999</c:v>
                </c:pt>
                <c:pt idx="4504">
                  <c:v>-1.0052213999999999</c:v>
                </c:pt>
                <c:pt idx="4505">
                  <c:v>-0.99192590000000003</c:v>
                </c:pt>
                <c:pt idx="4506">
                  <c:v>-0.99010617000000001</c:v>
                </c:pt>
                <c:pt idx="4507">
                  <c:v>-0.99010617000000001</c:v>
                </c:pt>
                <c:pt idx="4508">
                  <c:v>-0.97550130000000002</c:v>
                </c:pt>
                <c:pt idx="4509">
                  <c:v>-0.96941140000000003</c:v>
                </c:pt>
                <c:pt idx="4510">
                  <c:v>-0.96941140000000003</c:v>
                </c:pt>
                <c:pt idx="4511">
                  <c:v>-0.97104716000000002</c:v>
                </c:pt>
                <c:pt idx="4512">
                  <c:v>-0.97021173999999999</c:v>
                </c:pt>
                <c:pt idx="4513">
                  <c:v>-0.97021173999999999</c:v>
                </c:pt>
                <c:pt idx="4514">
                  <c:v>-0.96030090000000001</c:v>
                </c:pt>
                <c:pt idx="4515">
                  <c:v>-0.96964324000000002</c:v>
                </c:pt>
                <c:pt idx="4516">
                  <c:v>-0.96964324000000002</c:v>
                </c:pt>
                <c:pt idx="4517">
                  <c:v>-0.97927386000000005</c:v>
                </c:pt>
                <c:pt idx="4518">
                  <c:v>-0.98922940000000004</c:v>
                </c:pt>
                <c:pt idx="4519">
                  <c:v>-0.98922940000000004</c:v>
                </c:pt>
                <c:pt idx="4520">
                  <c:v>-0.98129120000000003</c:v>
                </c:pt>
                <c:pt idx="4521">
                  <c:v>-0.97486633</c:v>
                </c:pt>
                <c:pt idx="4522">
                  <c:v>-0.97486633</c:v>
                </c:pt>
                <c:pt idx="4523">
                  <c:v>-0.97010180000000001</c:v>
                </c:pt>
                <c:pt idx="4524">
                  <c:v>-0.97537297000000001</c:v>
                </c:pt>
                <c:pt idx="4525">
                  <c:v>-0.97537297000000001</c:v>
                </c:pt>
                <c:pt idx="4526">
                  <c:v>-0.98435556999999996</c:v>
                </c:pt>
                <c:pt idx="4527">
                  <c:v>-1.004408</c:v>
                </c:pt>
                <c:pt idx="4528">
                  <c:v>-1.004408</c:v>
                </c:pt>
                <c:pt idx="4529">
                  <c:v>-0.97620934000000004</c:v>
                </c:pt>
                <c:pt idx="4530">
                  <c:v>-0.97620934000000004</c:v>
                </c:pt>
                <c:pt idx="4531">
                  <c:v>-0.97570752999999999</c:v>
                </c:pt>
                <c:pt idx="4532">
                  <c:v>-0.97570752999999999</c:v>
                </c:pt>
                <c:pt idx="4533">
                  <c:v>-0.98454136000000003</c:v>
                </c:pt>
                <c:pt idx="4534">
                  <c:v>-0.98454136000000003</c:v>
                </c:pt>
                <c:pt idx="4535">
                  <c:v>-0.97138064999999996</c:v>
                </c:pt>
                <c:pt idx="4536">
                  <c:v>-0.97138064999999996</c:v>
                </c:pt>
                <c:pt idx="4537">
                  <c:v>-0.97138064999999996</c:v>
                </c:pt>
                <c:pt idx="4538">
                  <c:v>-0.97670000000000001</c:v>
                </c:pt>
                <c:pt idx="4539">
                  <c:v>-0.97670000000000001</c:v>
                </c:pt>
                <c:pt idx="4540">
                  <c:v>-0.97670000000000001</c:v>
                </c:pt>
                <c:pt idx="4541">
                  <c:v>-1.0024713000000001</c:v>
                </c:pt>
                <c:pt idx="4542">
                  <c:v>-1.0024713000000001</c:v>
                </c:pt>
                <c:pt idx="4543">
                  <c:v>-0.94987169999999999</c:v>
                </c:pt>
                <c:pt idx="4544">
                  <c:v>-0.94987169999999999</c:v>
                </c:pt>
                <c:pt idx="4545">
                  <c:v>-0.94987169999999999</c:v>
                </c:pt>
                <c:pt idx="4546">
                  <c:v>-0.94987169999999999</c:v>
                </c:pt>
                <c:pt idx="4547">
                  <c:v>-0.93219589999999997</c:v>
                </c:pt>
                <c:pt idx="4548">
                  <c:v>-0.93219589999999997</c:v>
                </c:pt>
                <c:pt idx="4549">
                  <c:v>-0.93219589999999997</c:v>
                </c:pt>
                <c:pt idx="4550">
                  <c:v>-0.92655540000000003</c:v>
                </c:pt>
                <c:pt idx="4551">
                  <c:v>-0.92655540000000003</c:v>
                </c:pt>
                <c:pt idx="4552">
                  <c:v>-0.92655540000000003</c:v>
                </c:pt>
                <c:pt idx="4553">
                  <c:v>-0.86540969999999995</c:v>
                </c:pt>
                <c:pt idx="4554">
                  <c:v>-0.86540969999999995</c:v>
                </c:pt>
                <c:pt idx="4555">
                  <c:v>-0.86533640000000001</c:v>
                </c:pt>
                <c:pt idx="4556">
                  <c:v>-0.86533640000000001</c:v>
                </c:pt>
                <c:pt idx="4557">
                  <c:v>-0.92493979999999998</c:v>
                </c:pt>
                <c:pt idx="4558">
                  <c:v>-0.92493979999999998</c:v>
                </c:pt>
                <c:pt idx="4559">
                  <c:v>-0.92493979999999998</c:v>
                </c:pt>
                <c:pt idx="4560">
                  <c:v>-0.92729527</c:v>
                </c:pt>
                <c:pt idx="4561">
                  <c:v>-0.92729527</c:v>
                </c:pt>
                <c:pt idx="4562">
                  <c:v>-0.9173945</c:v>
                </c:pt>
                <c:pt idx="4563">
                  <c:v>-0.9173945</c:v>
                </c:pt>
                <c:pt idx="4564">
                  <c:v>-0.94137329999999997</c:v>
                </c:pt>
                <c:pt idx="4565">
                  <c:v>-0.94137329999999997</c:v>
                </c:pt>
                <c:pt idx="4566">
                  <c:v>-0.92028825999999997</c:v>
                </c:pt>
                <c:pt idx="4567">
                  <c:v>-0.92028825999999997</c:v>
                </c:pt>
                <c:pt idx="4568">
                  <c:v>-0.94367570000000001</c:v>
                </c:pt>
                <c:pt idx="4569">
                  <c:v>-0.94367570000000001</c:v>
                </c:pt>
                <c:pt idx="4570">
                  <c:v>-0.94367570000000001</c:v>
                </c:pt>
                <c:pt idx="4571">
                  <c:v>-0.93010634000000003</c:v>
                </c:pt>
                <c:pt idx="4572">
                  <c:v>-0.93010634000000003</c:v>
                </c:pt>
                <c:pt idx="4573">
                  <c:v>-0.93306829999999996</c:v>
                </c:pt>
                <c:pt idx="4574">
                  <c:v>-0.93306829999999996</c:v>
                </c:pt>
                <c:pt idx="4575">
                  <c:v>-0.94255924000000002</c:v>
                </c:pt>
                <c:pt idx="4576">
                  <c:v>-0.94255924000000002</c:v>
                </c:pt>
                <c:pt idx="4577">
                  <c:v>-0.94242643999999998</c:v>
                </c:pt>
                <c:pt idx="4578">
                  <c:v>-0.94242643999999998</c:v>
                </c:pt>
                <c:pt idx="4579">
                  <c:v>-0.97011006</c:v>
                </c:pt>
                <c:pt idx="4580">
                  <c:v>-0.97011006</c:v>
                </c:pt>
                <c:pt idx="4581">
                  <c:v>-0.96963935999999995</c:v>
                </c:pt>
                <c:pt idx="4582">
                  <c:v>-0.96963935999999995</c:v>
                </c:pt>
                <c:pt idx="4583">
                  <c:v>-0.96863909999999998</c:v>
                </c:pt>
                <c:pt idx="4584">
                  <c:v>-0.96863909999999998</c:v>
                </c:pt>
                <c:pt idx="4585">
                  <c:v>-0.98208134999999996</c:v>
                </c:pt>
                <c:pt idx="4586">
                  <c:v>-0.98208134999999996</c:v>
                </c:pt>
                <c:pt idx="4587">
                  <c:v>-0.93833599999999995</c:v>
                </c:pt>
                <c:pt idx="4588">
                  <c:v>-0.93833599999999995</c:v>
                </c:pt>
                <c:pt idx="4589">
                  <c:v>-0.98605100000000001</c:v>
                </c:pt>
                <c:pt idx="4590">
                  <c:v>-0.98605100000000001</c:v>
                </c:pt>
                <c:pt idx="4591">
                  <c:v>-0.98194029999999999</c:v>
                </c:pt>
                <c:pt idx="4592">
                  <c:v>-0.98194029999999999</c:v>
                </c:pt>
                <c:pt idx="4593">
                  <c:v>-0.98194029999999999</c:v>
                </c:pt>
                <c:pt idx="4594">
                  <c:v>-0.96728784000000001</c:v>
                </c:pt>
                <c:pt idx="4595">
                  <c:v>-0.96728784000000001</c:v>
                </c:pt>
                <c:pt idx="4596">
                  <c:v>-0.97821740000000001</c:v>
                </c:pt>
                <c:pt idx="4597">
                  <c:v>-0.97821740000000001</c:v>
                </c:pt>
                <c:pt idx="4598">
                  <c:v>-0.97672729999999996</c:v>
                </c:pt>
                <c:pt idx="4599">
                  <c:v>-0.97672729999999996</c:v>
                </c:pt>
                <c:pt idx="4600">
                  <c:v>-0.95875719999999998</c:v>
                </c:pt>
                <c:pt idx="4601">
                  <c:v>-0.95875719999999998</c:v>
                </c:pt>
                <c:pt idx="4602">
                  <c:v>-0.94750860000000003</c:v>
                </c:pt>
                <c:pt idx="4603">
                  <c:v>-0.94750860000000003</c:v>
                </c:pt>
                <c:pt idx="4604">
                  <c:v>-0.94750860000000003</c:v>
                </c:pt>
                <c:pt idx="4605">
                  <c:v>-0.93879305999999996</c:v>
                </c:pt>
                <c:pt idx="4606">
                  <c:v>-0.93879305999999996</c:v>
                </c:pt>
                <c:pt idx="4607">
                  <c:v>-0.95297502999999995</c:v>
                </c:pt>
                <c:pt idx="4608">
                  <c:v>-0.95297502999999995</c:v>
                </c:pt>
                <c:pt idx="4609">
                  <c:v>-0.96753849999999997</c:v>
                </c:pt>
                <c:pt idx="4610">
                  <c:v>-0.96753849999999997</c:v>
                </c:pt>
                <c:pt idx="4611">
                  <c:v>-0.97797966000000003</c:v>
                </c:pt>
                <c:pt idx="4612">
                  <c:v>-0.97797966000000003</c:v>
                </c:pt>
                <c:pt idx="4613">
                  <c:v>-0.9571113</c:v>
                </c:pt>
                <c:pt idx="4614">
                  <c:v>-0.9571113</c:v>
                </c:pt>
                <c:pt idx="4615">
                  <c:v>-0.9571113</c:v>
                </c:pt>
                <c:pt idx="4616">
                  <c:v>-0.97286945999999996</c:v>
                </c:pt>
                <c:pt idx="4617">
                  <c:v>-0.97286945999999996</c:v>
                </c:pt>
                <c:pt idx="4618">
                  <c:v>-0.93491495000000002</c:v>
                </c:pt>
                <c:pt idx="4619">
                  <c:v>-0.93491495000000002</c:v>
                </c:pt>
                <c:pt idx="4620">
                  <c:v>-0.92389964999999996</c:v>
                </c:pt>
                <c:pt idx="4621">
                  <c:v>-0.92389964999999996</c:v>
                </c:pt>
                <c:pt idx="4622">
                  <c:v>-0.92389964999999996</c:v>
                </c:pt>
                <c:pt idx="4623">
                  <c:v>-0.95388764000000004</c:v>
                </c:pt>
                <c:pt idx="4624">
                  <c:v>-0.95388764000000004</c:v>
                </c:pt>
                <c:pt idx="4625">
                  <c:v>-0.93851890000000004</c:v>
                </c:pt>
                <c:pt idx="4626">
                  <c:v>-0.93851890000000004</c:v>
                </c:pt>
                <c:pt idx="4627">
                  <c:v>-0.93753960000000003</c:v>
                </c:pt>
                <c:pt idx="4628">
                  <c:v>-0.93753960000000003</c:v>
                </c:pt>
                <c:pt idx="4629">
                  <c:v>-0.97232030000000003</c:v>
                </c:pt>
                <c:pt idx="4630">
                  <c:v>-0.97232030000000003</c:v>
                </c:pt>
                <c:pt idx="4631">
                  <c:v>-0.93734790000000001</c:v>
                </c:pt>
                <c:pt idx="4632">
                  <c:v>-0.93734790000000001</c:v>
                </c:pt>
                <c:pt idx="4633">
                  <c:v>-0.93734790000000001</c:v>
                </c:pt>
                <c:pt idx="4634">
                  <c:v>-0.93548566</c:v>
                </c:pt>
                <c:pt idx="4635">
                  <c:v>-0.93548566</c:v>
                </c:pt>
                <c:pt idx="4636">
                  <c:v>-0.94303729999999997</c:v>
                </c:pt>
                <c:pt idx="4637">
                  <c:v>-0.94303729999999997</c:v>
                </c:pt>
                <c:pt idx="4638">
                  <c:v>-0.93375370000000002</c:v>
                </c:pt>
                <c:pt idx="4639">
                  <c:v>-0.93375370000000002</c:v>
                </c:pt>
                <c:pt idx="4640">
                  <c:v>-0.94224744999999999</c:v>
                </c:pt>
                <c:pt idx="4641">
                  <c:v>-0.94224744999999999</c:v>
                </c:pt>
                <c:pt idx="4642">
                  <c:v>-0.91771656000000001</c:v>
                </c:pt>
                <c:pt idx="4643">
                  <c:v>-0.91771656000000001</c:v>
                </c:pt>
                <c:pt idx="4644">
                  <c:v>-0.92184710000000003</c:v>
                </c:pt>
                <c:pt idx="4645">
                  <c:v>-0.92184710000000003</c:v>
                </c:pt>
                <c:pt idx="4646">
                  <c:v>-0.95429385</c:v>
                </c:pt>
                <c:pt idx="4647">
                  <c:v>-0.95429385</c:v>
                </c:pt>
                <c:pt idx="4648">
                  <c:v>-0.91929185000000002</c:v>
                </c:pt>
                <c:pt idx="4649">
                  <c:v>-0.91929185000000002</c:v>
                </c:pt>
                <c:pt idx="4650">
                  <c:v>-0.91929185000000002</c:v>
                </c:pt>
                <c:pt idx="4651">
                  <c:v>-0.90195006</c:v>
                </c:pt>
                <c:pt idx="4652">
                  <c:v>-0.90195006</c:v>
                </c:pt>
                <c:pt idx="4653">
                  <c:v>-0.94205459999999996</c:v>
                </c:pt>
                <c:pt idx="4654">
                  <c:v>-0.94205459999999996</c:v>
                </c:pt>
                <c:pt idx="4655">
                  <c:v>-0.92371875000000003</c:v>
                </c:pt>
                <c:pt idx="4656">
                  <c:v>-0.92371875000000003</c:v>
                </c:pt>
                <c:pt idx="4657">
                  <c:v>-0.9218343</c:v>
                </c:pt>
                <c:pt idx="4658">
                  <c:v>-0.9218343</c:v>
                </c:pt>
                <c:pt idx="4659">
                  <c:v>-0.93603400000000003</c:v>
                </c:pt>
                <c:pt idx="4660">
                  <c:v>-0.93603400000000003</c:v>
                </c:pt>
                <c:pt idx="4661">
                  <c:v>-0.90840465000000004</c:v>
                </c:pt>
                <c:pt idx="4662">
                  <c:v>-0.90840465000000004</c:v>
                </c:pt>
                <c:pt idx="4663">
                  <c:v>-0.92249422999999997</c:v>
                </c:pt>
                <c:pt idx="4664">
                  <c:v>-0.92249422999999997</c:v>
                </c:pt>
                <c:pt idx="4665">
                  <c:v>-0.91511569999999998</c:v>
                </c:pt>
                <c:pt idx="4666">
                  <c:v>-0.91511569999999998</c:v>
                </c:pt>
                <c:pt idx="4667">
                  <c:v>-0.91511569999999998</c:v>
                </c:pt>
                <c:pt idx="4668">
                  <c:v>-0.92155343000000001</c:v>
                </c:pt>
                <c:pt idx="4669">
                  <c:v>-0.92155343000000001</c:v>
                </c:pt>
                <c:pt idx="4670">
                  <c:v>-0.92941620000000003</c:v>
                </c:pt>
                <c:pt idx="4671">
                  <c:v>-0.92941620000000003</c:v>
                </c:pt>
                <c:pt idx="4672">
                  <c:v>-0.91296065000000004</c:v>
                </c:pt>
                <c:pt idx="4673">
                  <c:v>-0.91296065000000004</c:v>
                </c:pt>
                <c:pt idx="4674">
                  <c:v>-0.93254060000000005</c:v>
                </c:pt>
                <c:pt idx="4675">
                  <c:v>-0.93254060000000005</c:v>
                </c:pt>
                <c:pt idx="4676">
                  <c:v>-0.91005469999999999</c:v>
                </c:pt>
                <c:pt idx="4677">
                  <c:v>-0.91005469999999999</c:v>
                </c:pt>
                <c:pt idx="4678">
                  <c:v>-0.91005469999999999</c:v>
                </c:pt>
                <c:pt idx="4679">
                  <c:v>-0.92847126999999996</c:v>
                </c:pt>
                <c:pt idx="4680">
                  <c:v>-0.92847126999999996</c:v>
                </c:pt>
                <c:pt idx="4681">
                  <c:v>-0.91768629999999995</c:v>
                </c:pt>
                <c:pt idx="4682">
                  <c:v>-0.91768629999999995</c:v>
                </c:pt>
                <c:pt idx="4683">
                  <c:v>-0.93424499999999999</c:v>
                </c:pt>
                <c:pt idx="4684">
                  <c:v>-0.93424499999999999</c:v>
                </c:pt>
                <c:pt idx="4685">
                  <c:v>-0.93174769999999996</c:v>
                </c:pt>
                <c:pt idx="4686">
                  <c:v>-0.93174769999999996</c:v>
                </c:pt>
                <c:pt idx="4687">
                  <c:v>-0.92102799999999996</c:v>
                </c:pt>
                <c:pt idx="4688">
                  <c:v>-0.92102799999999996</c:v>
                </c:pt>
                <c:pt idx="4689">
                  <c:v>-0.92102799999999996</c:v>
                </c:pt>
                <c:pt idx="4690">
                  <c:v>-0.94093230000000005</c:v>
                </c:pt>
                <c:pt idx="4691">
                  <c:v>-0.94093230000000005</c:v>
                </c:pt>
                <c:pt idx="4692">
                  <c:v>-0.91990620000000001</c:v>
                </c:pt>
                <c:pt idx="4693">
                  <c:v>-0.91990620000000001</c:v>
                </c:pt>
                <c:pt idx="4694">
                  <c:v>-0.92976130000000001</c:v>
                </c:pt>
                <c:pt idx="4695">
                  <c:v>-0.92976130000000001</c:v>
                </c:pt>
                <c:pt idx="4696">
                  <c:v>-0.92448019999999997</c:v>
                </c:pt>
                <c:pt idx="4697">
                  <c:v>-0.92448019999999997</c:v>
                </c:pt>
                <c:pt idx="4698">
                  <c:v>-0.92113763000000004</c:v>
                </c:pt>
                <c:pt idx="4699">
                  <c:v>-0.92113763000000004</c:v>
                </c:pt>
                <c:pt idx="4700">
                  <c:v>-0.91439530000000002</c:v>
                </c:pt>
                <c:pt idx="4701">
                  <c:v>-0.91439530000000002</c:v>
                </c:pt>
                <c:pt idx="4702">
                  <c:v>-0.91439530000000002</c:v>
                </c:pt>
                <c:pt idx="4703">
                  <c:v>-0.90456163999999994</c:v>
                </c:pt>
                <c:pt idx="4704">
                  <c:v>-0.90456163999999994</c:v>
                </c:pt>
                <c:pt idx="4705">
                  <c:v>-0.91989016999999995</c:v>
                </c:pt>
                <c:pt idx="4706">
                  <c:v>-0.91989016999999995</c:v>
                </c:pt>
                <c:pt idx="4707">
                  <c:v>-0.92362250000000001</c:v>
                </c:pt>
                <c:pt idx="4708">
                  <c:v>-0.92362250000000001</c:v>
                </c:pt>
                <c:pt idx="4709">
                  <c:v>-0.91460759999999997</c:v>
                </c:pt>
                <c:pt idx="4710">
                  <c:v>-0.91460759999999997</c:v>
                </c:pt>
                <c:pt idx="4711">
                  <c:v>-0.92964475999999996</c:v>
                </c:pt>
                <c:pt idx="4712">
                  <c:v>-0.92964475999999996</c:v>
                </c:pt>
                <c:pt idx="4713">
                  <c:v>-0.92964475999999996</c:v>
                </c:pt>
                <c:pt idx="4714">
                  <c:v>-0.94032950000000004</c:v>
                </c:pt>
                <c:pt idx="4715">
                  <c:v>-0.94032950000000004</c:v>
                </c:pt>
                <c:pt idx="4716">
                  <c:v>-0.9561809</c:v>
                </c:pt>
                <c:pt idx="4717">
                  <c:v>-0.9561809</c:v>
                </c:pt>
                <c:pt idx="4718">
                  <c:v>-0.94062639999999997</c:v>
                </c:pt>
                <c:pt idx="4719">
                  <c:v>-0.94062639999999997</c:v>
                </c:pt>
                <c:pt idx="4720">
                  <c:v>-0.95268759999999997</c:v>
                </c:pt>
                <c:pt idx="4721">
                  <c:v>-0.95268759999999997</c:v>
                </c:pt>
                <c:pt idx="4722">
                  <c:v>-0.93551326000000001</c:v>
                </c:pt>
                <c:pt idx="4723">
                  <c:v>-0.93551326000000001</c:v>
                </c:pt>
                <c:pt idx="4724">
                  <c:v>-0.93551326000000001</c:v>
                </c:pt>
                <c:pt idx="4725">
                  <c:v>-0.93245727</c:v>
                </c:pt>
                <c:pt idx="4726">
                  <c:v>-0.93245727</c:v>
                </c:pt>
                <c:pt idx="4727">
                  <c:v>-0.95953434999999998</c:v>
                </c:pt>
                <c:pt idx="4728">
                  <c:v>-0.95953434999999998</c:v>
                </c:pt>
                <c:pt idx="4729">
                  <c:v>-0.94762199999999996</c:v>
                </c:pt>
                <c:pt idx="4730">
                  <c:v>-0.94762199999999996</c:v>
                </c:pt>
                <c:pt idx="4731">
                  <c:v>-0.94674080000000005</c:v>
                </c:pt>
                <c:pt idx="4732">
                  <c:v>-0.94674080000000005</c:v>
                </c:pt>
                <c:pt idx="4733">
                  <c:v>-0.93979394000000005</c:v>
                </c:pt>
                <c:pt idx="4734">
                  <c:v>-0.93979394000000005</c:v>
                </c:pt>
                <c:pt idx="4735">
                  <c:v>-0.93979394000000005</c:v>
                </c:pt>
                <c:pt idx="4736">
                  <c:v>-0.93200886000000005</c:v>
                </c:pt>
                <c:pt idx="4737">
                  <c:v>-0.93200886000000005</c:v>
                </c:pt>
                <c:pt idx="4738">
                  <c:v>-0.94715530000000003</c:v>
                </c:pt>
                <c:pt idx="4739">
                  <c:v>-0.94715530000000003</c:v>
                </c:pt>
                <c:pt idx="4740">
                  <c:v>-0.93732667000000003</c:v>
                </c:pt>
                <c:pt idx="4741">
                  <c:v>-0.93732667000000003</c:v>
                </c:pt>
                <c:pt idx="4742">
                  <c:v>-0.93732667000000003</c:v>
                </c:pt>
                <c:pt idx="4743">
                  <c:v>-0.9365542</c:v>
                </c:pt>
                <c:pt idx="4744">
                  <c:v>-0.9365542</c:v>
                </c:pt>
                <c:pt idx="4745">
                  <c:v>-0.93349300000000002</c:v>
                </c:pt>
                <c:pt idx="4746">
                  <c:v>-0.93349300000000002</c:v>
                </c:pt>
                <c:pt idx="4747">
                  <c:v>-0.92523100000000003</c:v>
                </c:pt>
                <c:pt idx="4748">
                  <c:v>-0.92523100000000003</c:v>
                </c:pt>
                <c:pt idx="4749">
                  <c:v>-0.93233429999999995</c:v>
                </c:pt>
                <c:pt idx="4750">
                  <c:v>-0.93233429999999995</c:v>
                </c:pt>
                <c:pt idx="4751">
                  <c:v>-0.92663914000000003</c:v>
                </c:pt>
                <c:pt idx="4752">
                  <c:v>-0.92663914000000003</c:v>
                </c:pt>
                <c:pt idx="4753">
                  <c:v>-0.92663914000000003</c:v>
                </c:pt>
                <c:pt idx="4754">
                  <c:v>-0.93252210000000002</c:v>
                </c:pt>
                <c:pt idx="4755">
                  <c:v>-0.93252210000000002</c:v>
                </c:pt>
                <c:pt idx="4756">
                  <c:v>-0.92834899999999998</c:v>
                </c:pt>
                <c:pt idx="4757">
                  <c:v>-0.92834899999999998</c:v>
                </c:pt>
                <c:pt idx="4758">
                  <c:v>-0.93562173999999998</c:v>
                </c:pt>
                <c:pt idx="4759">
                  <c:v>-0.93562173999999998</c:v>
                </c:pt>
                <c:pt idx="4760">
                  <c:v>-0.94523299999999999</c:v>
                </c:pt>
                <c:pt idx="4761">
                  <c:v>-0.94523299999999999</c:v>
                </c:pt>
                <c:pt idx="4762">
                  <c:v>-0.93741083000000003</c:v>
                </c:pt>
                <c:pt idx="4763">
                  <c:v>-0.93741083000000003</c:v>
                </c:pt>
                <c:pt idx="4764">
                  <c:v>-0.93374610000000002</c:v>
                </c:pt>
                <c:pt idx="4765">
                  <c:v>-0.93374610000000002</c:v>
                </c:pt>
                <c:pt idx="4766">
                  <c:v>-0.94019306000000002</c:v>
                </c:pt>
                <c:pt idx="4767">
                  <c:v>-0.94019306000000002</c:v>
                </c:pt>
                <c:pt idx="4768">
                  <c:v>-0.92794410000000005</c:v>
                </c:pt>
                <c:pt idx="4769">
                  <c:v>-0.92794410000000005</c:v>
                </c:pt>
                <c:pt idx="4770">
                  <c:v>-0.92794410000000005</c:v>
                </c:pt>
                <c:pt idx="4771">
                  <c:v>-0.93581175999999999</c:v>
                </c:pt>
                <c:pt idx="4772">
                  <c:v>-0.93581175999999999</c:v>
                </c:pt>
                <c:pt idx="4773">
                  <c:v>-0.92914145999999997</c:v>
                </c:pt>
                <c:pt idx="4774">
                  <c:v>-0.92914145999999997</c:v>
                </c:pt>
                <c:pt idx="4775">
                  <c:v>-0.92634320000000003</c:v>
                </c:pt>
                <c:pt idx="4776">
                  <c:v>-0.92634320000000003</c:v>
                </c:pt>
                <c:pt idx="4777">
                  <c:v>-0.92533770000000004</c:v>
                </c:pt>
                <c:pt idx="4778">
                  <c:v>-0.92533770000000004</c:v>
                </c:pt>
                <c:pt idx="4779">
                  <c:v>-0.92173939999999999</c:v>
                </c:pt>
                <c:pt idx="4780">
                  <c:v>-0.92173939999999999</c:v>
                </c:pt>
                <c:pt idx="4781">
                  <c:v>-0.93208252999999996</c:v>
                </c:pt>
                <c:pt idx="4782">
                  <c:v>-0.93208252999999996</c:v>
                </c:pt>
                <c:pt idx="4783">
                  <c:v>-0.92072122999999995</c:v>
                </c:pt>
                <c:pt idx="4784">
                  <c:v>-0.92072122999999995</c:v>
                </c:pt>
                <c:pt idx="4785">
                  <c:v>-0.91992569999999996</c:v>
                </c:pt>
                <c:pt idx="4786">
                  <c:v>-0.91992569999999996</c:v>
                </c:pt>
                <c:pt idx="4787">
                  <c:v>-0.91992569999999996</c:v>
                </c:pt>
                <c:pt idx="4788">
                  <c:v>-0.92386632999999996</c:v>
                </c:pt>
                <c:pt idx="4789">
                  <c:v>-0.92386632999999996</c:v>
                </c:pt>
                <c:pt idx="4790">
                  <c:v>-0.93043600000000004</c:v>
                </c:pt>
                <c:pt idx="4791">
                  <c:v>-0.93043600000000004</c:v>
                </c:pt>
                <c:pt idx="4792">
                  <c:v>-0.92744314999999999</c:v>
                </c:pt>
                <c:pt idx="4793">
                  <c:v>-0.92744314999999999</c:v>
                </c:pt>
                <c:pt idx="4794">
                  <c:v>-0.93868594999999999</c:v>
                </c:pt>
                <c:pt idx="4795">
                  <c:v>-0.93868594999999999</c:v>
                </c:pt>
                <c:pt idx="4796">
                  <c:v>-0.93256587000000002</c:v>
                </c:pt>
                <c:pt idx="4797">
                  <c:v>-0.93256587000000002</c:v>
                </c:pt>
                <c:pt idx="4798">
                  <c:v>-0.93256587000000002</c:v>
                </c:pt>
                <c:pt idx="4799">
                  <c:v>-0.93894195999999996</c:v>
                </c:pt>
                <c:pt idx="4800">
                  <c:v>-0.93894195999999996</c:v>
                </c:pt>
                <c:pt idx="4801">
                  <c:v>-0.92699956999999999</c:v>
                </c:pt>
                <c:pt idx="4802">
                  <c:v>-0.92699956999999999</c:v>
                </c:pt>
                <c:pt idx="4803">
                  <c:v>-0.93230312999999998</c:v>
                </c:pt>
                <c:pt idx="4804">
                  <c:v>-0.93230312999999998</c:v>
                </c:pt>
                <c:pt idx="4805">
                  <c:v>-0.92905795999999996</c:v>
                </c:pt>
                <c:pt idx="4806">
                  <c:v>-0.92905795999999996</c:v>
                </c:pt>
                <c:pt idx="4807">
                  <c:v>-0.93451123999999997</c:v>
                </c:pt>
                <c:pt idx="4808">
                  <c:v>-0.93451123999999997</c:v>
                </c:pt>
                <c:pt idx="4809">
                  <c:v>-0.93343010000000004</c:v>
                </c:pt>
                <c:pt idx="4810">
                  <c:v>-0.93343010000000004</c:v>
                </c:pt>
                <c:pt idx="4811">
                  <c:v>-0.93812580000000001</c:v>
                </c:pt>
                <c:pt idx="4812">
                  <c:v>-0.93812580000000001</c:v>
                </c:pt>
                <c:pt idx="4813">
                  <c:v>-0.92827755000000001</c:v>
                </c:pt>
                <c:pt idx="4814">
                  <c:v>-0.92827755000000001</c:v>
                </c:pt>
                <c:pt idx="4815">
                  <c:v>-0.92827755000000001</c:v>
                </c:pt>
                <c:pt idx="4816">
                  <c:v>-0.93183804000000003</c:v>
                </c:pt>
                <c:pt idx="4817">
                  <c:v>-0.93183804000000003</c:v>
                </c:pt>
                <c:pt idx="4818">
                  <c:v>-0.9285177</c:v>
                </c:pt>
                <c:pt idx="4819">
                  <c:v>-0.9285177</c:v>
                </c:pt>
                <c:pt idx="4820">
                  <c:v>-0.93489339999999999</c:v>
                </c:pt>
                <c:pt idx="4821">
                  <c:v>-0.93489339999999999</c:v>
                </c:pt>
                <c:pt idx="4822">
                  <c:v>-0.93187105999999997</c:v>
                </c:pt>
                <c:pt idx="4823">
                  <c:v>-0.93187105999999997</c:v>
                </c:pt>
                <c:pt idx="4824">
                  <c:v>-0.93290346999999996</c:v>
                </c:pt>
                <c:pt idx="4825">
                  <c:v>-0.93290346999999996</c:v>
                </c:pt>
                <c:pt idx="4826">
                  <c:v>-0.92749349999999997</c:v>
                </c:pt>
                <c:pt idx="4827">
                  <c:v>-0.92749349999999997</c:v>
                </c:pt>
                <c:pt idx="4828">
                  <c:v>-0.92503725999999997</c:v>
                </c:pt>
                <c:pt idx="4829">
                  <c:v>-0.92503725999999997</c:v>
                </c:pt>
                <c:pt idx="4830">
                  <c:v>-0.92329019999999995</c:v>
                </c:pt>
                <c:pt idx="4831">
                  <c:v>-0.92329019999999995</c:v>
                </c:pt>
                <c:pt idx="4832">
                  <c:v>-0.92329019999999995</c:v>
                </c:pt>
                <c:pt idx="4833">
                  <c:v>-0.93513626000000005</c:v>
                </c:pt>
                <c:pt idx="4834">
                  <c:v>-0.93513626000000005</c:v>
                </c:pt>
                <c:pt idx="4835">
                  <c:v>-0.93002589999999996</c:v>
                </c:pt>
                <c:pt idx="4836">
                  <c:v>-0.93002589999999996</c:v>
                </c:pt>
                <c:pt idx="4837">
                  <c:v>-0.94059780000000004</c:v>
                </c:pt>
                <c:pt idx="4838">
                  <c:v>-0.94059780000000004</c:v>
                </c:pt>
                <c:pt idx="4839">
                  <c:v>-0.9296875</c:v>
                </c:pt>
                <c:pt idx="4840">
                  <c:v>-0.9296875</c:v>
                </c:pt>
                <c:pt idx="4841">
                  <c:v>-0.92886380000000002</c:v>
                </c:pt>
                <c:pt idx="4842">
                  <c:v>-0.92886380000000002</c:v>
                </c:pt>
                <c:pt idx="4843">
                  <c:v>-0.93310230000000005</c:v>
                </c:pt>
                <c:pt idx="4844">
                  <c:v>-0.93310230000000005</c:v>
                </c:pt>
                <c:pt idx="4845">
                  <c:v>-0.92391829999999997</c:v>
                </c:pt>
                <c:pt idx="4846">
                  <c:v>-0.92391829999999997</c:v>
                </c:pt>
                <c:pt idx="4847">
                  <c:v>-0.9195989</c:v>
                </c:pt>
                <c:pt idx="4848">
                  <c:v>-0.9195989</c:v>
                </c:pt>
                <c:pt idx="4849">
                  <c:v>-0.9195989</c:v>
                </c:pt>
                <c:pt idx="4850">
                  <c:v>-0.93216133000000001</c:v>
                </c:pt>
                <c:pt idx="4851">
                  <c:v>-0.93216133000000001</c:v>
                </c:pt>
                <c:pt idx="4852">
                  <c:v>-0.92867935000000001</c:v>
                </c:pt>
                <c:pt idx="4853">
                  <c:v>-0.92867935000000001</c:v>
                </c:pt>
                <c:pt idx="4854">
                  <c:v>-0.93221520000000002</c:v>
                </c:pt>
                <c:pt idx="4855">
                  <c:v>-0.93221520000000002</c:v>
                </c:pt>
                <c:pt idx="4856">
                  <c:v>-0.92360973000000002</c:v>
                </c:pt>
                <c:pt idx="4857">
                  <c:v>-0.92360973000000002</c:v>
                </c:pt>
                <c:pt idx="4858">
                  <c:v>-0.91976654999999996</c:v>
                </c:pt>
                <c:pt idx="4859">
                  <c:v>-0.91976654999999996</c:v>
                </c:pt>
                <c:pt idx="4860">
                  <c:v>-0.91976654999999996</c:v>
                </c:pt>
                <c:pt idx="4861">
                  <c:v>-0.92515230000000004</c:v>
                </c:pt>
                <c:pt idx="4862">
                  <c:v>-0.92515230000000004</c:v>
                </c:pt>
                <c:pt idx="4863">
                  <c:v>-0.91439530000000002</c:v>
                </c:pt>
                <c:pt idx="4864">
                  <c:v>-0.91439530000000002</c:v>
                </c:pt>
                <c:pt idx="4865">
                  <c:v>-0.92695119999999998</c:v>
                </c:pt>
                <c:pt idx="4866">
                  <c:v>-0.92695119999999998</c:v>
                </c:pt>
                <c:pt idx="4867">
                  <c:v>-0.93523000000000001</c:v>
                </c:pt>
                <c:pt idx="4868">
                  <c:v>-0.93523000000000001</c:v>
                </c:pt>
                <c:pt idx="4869">
                  <c:v>-0.91850359999999998</c:v>
                </c:pt>
                <c:pt idx="4870">
                  <c:v>-0.91850359999999998</c:v>
                </c:pt>
                <c:pt idx="4871">
                  <c:v>-0.91850359999999998</c:v>
                </c:pt>
                <c:pt idx="4872">
                  <c:v>-0.92709750000000002</c:v>
                </c:pt>
                <c:pt idx="4873">
                  <c:v>-0.92709750000000002</c:v>
                </c:pt>
                <c:pt idx="4874">
                  <c:v>-0.92854060000000005</c:v>
                </c:pt>
                <c:pt idx="4875">
                  <c:v>-0.92854060000000005</c:v>
                </c:pt>
                <c:pt idx="4876">
                  <c:v>-0.93136390000000002</c:v>
                </c:pt>
                <c:pt idx="4877">
                  <c:v>-0.93136390000000002</c:v>
                </c:pt>
                <c:pt idx="4878">
                  <c:v>-0.93136390000000002</c:v>
                </c:pt>
                <c:pt idx="4879">
                  <c:v>-0.93923009999999996</c:v>
                </c:pt>
                <c:pt idx="4880">
                  <c:v>-0.93923009999999996</c:v>
                </c:pt>
                <c:pt idx="4881">
                  <c:v>-0.92939720000000003</c:v>
                </c:pt>
                <c:pt idx="4882">
                  <c:v>-0.92939720000000003</c:v>
                </c:pt>
                <c:pt idx="4883">
                  <c:v>-0.93442159999999996</c:v>
                </c:pt>
                <c:pt idx="4884">
                  <c:v>-0.93442159999999996</c:v>
                </c:pt>
                <c:pt idx="4885">
                  <c:v>-0.94742495000000004</c:v>
                </c:pt>
                <c:pt idx="4886">
                  <c:v>-0.94742495000000004</c:v>
                </c:pt>
                <c:pt idx="4887">
                  <c:v>-0.93912077000000005</c:v>
                </c:pt>
                <c:pt idx="4888">
                  <c:v>-0.93912077000000005</c:v>
                </c:pt>
                <c:pt idx="4889">
                  <c:v>-0.92683579999999999</c:v>
                </c:pt>
                <c:pt idx="4890">
                  <c:v>-0.92683579999999999</c:v>
                </c:pt>
                <c:pt idx="4891">
                  <c:v>-0.93382436000000002</c:v>
                </c:pt>
                <c:pt idx="4892">
                  <c:v>-0.93382436000000002</c:v>
                </c:pt>
                <c:pt idx="4893">
                  <c:v>-0.91081460000000003</c:v>
                </c:pt>
                <c:pt idx="4894">
                  <c:v>-0.91081460000000003</c:v>
                </c:pt>
                <c:pt idx="4895">
                  <c:v>-0.91081460000000003</c:v>
                </c:pt>
                <c:pt idx="4896">
                  <c:v>-0.89535580000000003</c:v>
                </c:pt>
                <c:pt idx="4897">
                  <c:v>-0.89535580000000003</c:v>
                </c:pt>
                <c:pt idx="4898">
                  <c:v>-0.90318920000000003</c:v>
                </c:pt>
                <c:pt idx="4899">
                  <c:v>-0.90318920000000003</c:v>
                </c:pt>
                <c:pt idx="4900">
                  <c:v>-0.88595139999999994</c:v>
                </c:pt>
                <c:pt idx="4901">
                  <c:v>-0.88595139999999994</c:v>
                </c:pt>
                <c:pt idx="4902">
                  <c:v>-0.91805700000000001</c:v>
                </c:pt>
                <c:pt idx="4903">
                  <c:v>-0.91805700000000001</c:v>
                </c:pt>
                <c:pt idx="4904">
                  <c:v>-0.90838209999999997</c:v>
                </c:pt>
                <c:pt idx="4905">
                  <c:v>-0.90838209999999997</c:v>
                </c:pt>
                <c:pt idx="4906">
                  <c:v>-0.90838209999999997</c:v>
                </c:pt>
                <c:pt idx="4907">
                  <c:v>-0.90737259999999997</c:v>
                </c:pt>
                <c:pt idx="4908">
                  <c:v>-0.90737259999999997</c:v>
                </c:pt>
                <c:pt idx="4909">
                  <c:v>-0.89755594999999999</c:v>
                </c:pt>
                <c:pt idx="4910">
                  <c:v>-0.89755594999999999</c:v>
                </c:pt>
                <c:pt idx="4911">
                  <c:v>-0.90356979999999998</c:v>
                </c:pt>
                <c:pt idx="4912">
                  <c:v>-0.90356979999999998</c:v>
                </c:pt>
                <c:pt idx="4913">
                  <c:v>-0.89589112999999998</c:v>
                </c:pt>
                <c:pt idx="4914">
                  <c:v>-0.89589112999999998</c:v>
                </c:pt>
                <c:pt idx="4915">
                  <c:v>-0.89940260000000005</c:v>
                </c:pt>
                <c:pt idx="4916">
                  <c:v>-0.89940260000000005</c:v>
                </c:pt>
                <c:pt idx="4917">
                  <c:v>-0.91559170000000001</c:v>
                </c:pt>
                <c:pt idx="4918">
                  <c:v>-0.91559170000000001</c:v>
                </c:pt>
                <c:pt idx="4919">
                  <c:v>-0.90444267</c:v>
                </c:pt>
                <c:pt idx="4920">
                  <c:v>-0.90444267</c:v>
                </c:pt>
                <c:pt idx="4921">
                  <c:v>-0.91274476000000004</c:v>
                </c:pt>
                <c:pt idx="4922">
                  <c:v>-0.91274476000000004</c:v>
                </c:pt>
                <c:pt idx="4923">
                  <c:v>-0.91274476000000004</c:v>
                </c:pt>
                <c:pt idx="4924">
                  <c:v>-0.90718394999999996</c:v>
                </c:pt>
                <c:pt idx="4925">
                  <c:v>-0.90718394999999996</c:v>
                </c:pt>
                <c:pt idx="4926">
                  <c:v>-0.90940500000000002</c:v>
                </c:pt>
                <c:pt idx="4927">
                  <c:v>-0.90940500000000002</c:v>
                </c:pt>
                <c:pt idx="4928">
                  <c:v>-0.9014162</c:v>
                </c:pt>
                <c:pt idx="4929">
                  <c:v>-0.9014162</c:v>
                </c:pt>
                <c:pt idx="4930">
                  <c:v>-0.90963689999999997</c:v>
                </c:pt>
                <c:pt idx="4931">
                  <c:v>-0.90963689999999997</c:v>
                </c:pt>
                <c:pt idx="4932">
                  <c:v>-0.91867840000000001</c:v>
                </c:pt>
                <c:pt idx="4933">
                  <c:v>-0.91867840000000001</c:v>
                </c:pt>
                <c:pt idx="4934">
                  <c:v>-0.91867840000000001</c:v>
                </c:pt>
                <c:pt idx="4935">
                  <c:v>-0.91448490000000004</c:v>
                </c:pt>
                <c:pt idx="4936">
                  <c:v>-0.91448490000000004</c:v>
                </c:pt>
                <c:pt idx="4937">
                  <c:v>-0.91538845999999996</c:v>
                </c:pt>
                <c:pt idx="4938">
                  <c:v>-0.91538845999999996</c:v>
                </c:pt>
                <c:pt idx="4939">
                  <c:v>-0.91719139999999999</c:v>
                </c:pt>
                <c:pt idx="4940">
                  <c:v>-0.91719139999999999</c:v>
                </c:pt>
                <c:pt idx="4941">
                  <c:v>-0.90963729999999998</c:v>
                </c:pt>
                <c:pt idx="4942">
                  <c:v>-0.90963729999999998</c:v>
                </c:pt>
                <c:pt idx="4943">
                  <c:v>-0.91000586999999999</c:v>
                </c:pt>
                <c:pt idx="4944">
                  <c:v>-0.91000586999999999</c:v>
                </c:pt>
                <c:pt idx="4945">
                  <c:v>-0.90293440000000003</c:v>
                </c:pt>
                <c:pt idx="4946">
                  <c:v>-0.90293440000000003</c:v>
                </c:pt>
                <c:pt idx="4947">
                  <c:v>-0.91002930000000004</c:v>
                </c:pt>
                <c:pt idx="4948">
                  <c:v>-0.91002930000000004</c:v>
                </c:pt>
                <c:pt idx="4949">
                  <c:v>-0.91149659999999999</c:v>
                </c:pt>
                <c:pt idx="4950">
                  <c:v>-0.91149659999999999</c:v>
                </c:pt>
                <c:pt idx="4951">
                  <c:v>-0.91149659999999999</c:v>
                </c:pt>
                <c:pt idx="4952">
                  <c:v>-0.90476800000000002</c:v>
                </c:pt>
                <c:pt idx="4953">
                  <c:v>-0.90476800000000002</c:v>
                </c:pt>
                <c:pt idx="4954">
                  <c:v>-0.91113376999999995</c:v>
                </c:pt>
                <c:pt idx="4955">
                  <c:v>-0.91113376999999995</c:v>
                </c:pt>
                <c:pt idx="4956">
                  <c:v>-0.91071349999999995</c:v>
                </c:pt>
                <c:pt idx="4957">
                  <c:v>-0.91071349999999995</c:v>
                </c:pt>
                <c:pt idx="4958">
                  <c:v>-0.91071349999999995</c:v>
                </c:pt>
                <c:pt idx="4959">
                  <c:v>-0.90963689999999997</c:v>
                </c:pt>
                <c:pt idx="4960">
                  <c:v>-0.90963689999999997</c:v>
                </c:pt>
                <c:pt idx="4961">
                  <c:v>-0.91329159999999998</c:v>
                </c:pt>
                <c:pt idx="4962">
                  <c:v>-0.91329159999999998</c:v>
                </c:pt>
                <c:pt idx="4963">
                  <c:v>-0.91002760000000005</c:v>
                </c:pt>
                <c:pt idx="4964">
                  <c:v>-0.91002760000000005</c:v>
                </c:pt>
                <c:pt idx="4965">
                  <c:v>-0.90348399999999995</c:v>
                </c:pt>
                <c:pt idx="4966">
                  <c:v>-0.90348399999999995</c:v>
                </c:pt>
                <c:pt idx="4967">
                  <c:v>-0.88646424000000001</c:v>
                </c:pt>
                <c:pt idx="4968">
                  <c:v>-0.88646424000000001</c:v>
                </c:pt>
                <c:pt idx="4969">
                  <c:v>-0.88849246999999998</c:v>
                </c:pt>
                <c:pt idx="4970">
                  <c:v>-0.88849246999999998</c:v>
                </c:pt>
                <c:pt idx="4971">
                  <c:v>-0.89695393999999995</c:v>
                </c:pt>
                <c:pt idx="4972">
                  <c:v>-0.89695393999999995</c:v>
                </c:pt>
                <c:pt idx="4973">
                  <c:v>-0.90991239999999995</c:v>
                </c:pt>
                <c:pt idx="4974">
                  <c:v>-0.90991239999999995</c:v>
                </c:pt>
                <c:pt idx="4975">
                  <c:v>-0.90109879999999998</c:v>
                </c:pt>
                <c:pt idx="4976">
                  <c:v>-0.90109879999999998</c:v>
                </c:pt>
                <c:pt idx="4977">
                  <c:v>-0.90564549999999999</c:v>
                </c:pt>
                <c:pt idx="4978">
                  <c:v>-0.90564549999999999</c:v>
                </c:pt>
                <c:pt idx="4979">
                  <c:v>-0.90564549999999999</c:v>
                </c:pt>
                <c:pt idx="4980">
                  <c:v>-0.91431916000000002</c:v>
                </c:pt>
                <c:pt idx="4981">
                  <c:v>-0.91431916000000002</c:v>
                </c:pt>
                <c:pt idx="4982">
                  <c:v>-0.90929145</c:v>
                </c:pt>
                <c:pt idx="4983">
                  <c:v>-0.90929145</c:v>
                </c:pt>
                <c:pt idx="4984">
                  <c:v>-0.90830489999999997</c:v>
                </c:pt>
                <c:pt idx="4985">
                  <c:v>-0.90830489999999997</c:v>
                </c:pt>
                <c:pt idx="4986">
                  <c:v>-0.90366820000000003</c:v>
                </c:pt>
                <c:pt idx="4987">
                  <c:v>-0.90366820000000003</c:v>
                </c:pt>
                <c:pt idx="4988">
                  <c:v>-0.88599813000000005</c:v>
                </c:pt>
                <c:pt idx="4989">
                  <c:v>-0.88599813000000005</c:v>
                </c:pt>
                <c:pt idx="4990">
                  <c:v>-0.85627883999999999</c:v>
                </c:pt>
                <c:pt idx="4991">
                  <c:v>-0.85627883999999999</c:v>
                </c:pt>
                <c:pt idx="4992">
                  <c:v>-0.84248893999999996</c:v>
                </c:pt>
                <c:pt idx="4993">
                  <c:v>-0.84248893999999996</c:v>
                </c:pt>
                <c:pt idx="4994">
                  <c:v>-0.8464334</c:v>
                </c:pt>
                <c:pt idx="4995">
                  <c:v>-0.8464334</c:v>
                </c:pt>
                <c:pt idx="4996">
                  <c:v>-0.8464334</c:v>
                </c:pt>
                <c:pt idx="4997">
                  <c:v>-0.84057367000000005</c:v>
                </c:pt>
                <c:pt idx="4998">
                  <c:v>-0.84057367000000005</c:v>
                </c:pt>
                <c:pt idx="4999">
                  <c:v>-0.85284674000000005</c:v>
                </c:pt>
                <c:pt idx="5000">
                  <c:v>-0.85284674000000005</c:v>
                </c:pt>
                <c:pt idx="5001">
                  <c:v>-0.85510140000000001</c:v>
                </c:pt>
                <c:pt idx="5002">
                  <c:v>-0.85510140000000001</c:v>
                </c:pt>
                <c:pt idx="5003">
                  <c:v>-0.82446116000000003</c:v>
                </c:pt>
                <c:pt idx="5004">
                  <c:v>-0.82446116000000003</c:v>
                </c:pt>
                <c:pt idx="5005">
                  <c:v>-0.84962504999999999</c:v>
                </c:pt>
                <c:pt idx="5006">
                  <c:v>-0.84962504999999999</c:v>
                </c:pt>
                <c:pt idx="5007">
                  <c:v>-0.81578390000000001</c:v>
                </c:pt>
                <c:pt idx="5008">
                  <c:v>-0.81578390000000001</c:v>
                </c:pt>
                <c:pt idx="5009">
                  <c:v>-0.83357393999999996</c:v>
                </c:pt>
                <c:pt idx="5010">
                  <c:v>-0.83357393999999996</c:v>
                </c:pt>
                <c:pt idx="5011">
                  <c:v>-0.84738519999999995</c:v>
                </c:pt>
                <c:pt idx="5012">
                  <c:v>-0.84738519999999995</c:v>
                </c:pt>
                <c:pt idx="5013">
                  <c:v>-0.84738519999999995</c:v>
                </c:pt>
                <c:pt idx="5014">
                  <c:v>-0.86441619999999997</c:v>
                </c:pt>
                <c:pt idx="5015">
                  <c:v>-0.86441619999999997</c:v>
                </c:pt>
                <c:pt idx="5016">
                  <c:v>-0.84967530000000002</c:v>
                </c:pt>
                <c:pt idx="5017">
                  <c:v>-0.84967530000000002</c:v>
                </c:pt>
                <c:pt idx="5018">
                  <c:v>-0.84565670000000004</c:v>
                </c:pt>
                <c:pt idx="5019">
                  <c:v>-0.84565670000000004</c:v>
                </c:pt>
                <c:pt idx="5020">
                  <c:v>-0.83222026000000004</c:v>
                </c:pt>
                <c:pt idx="5021">
                  <c:v>-0.83222026000000004</c:v>
                </c:pt>
                <c:pt idx="5022">
                  <c:v>-0.80645823000000005</c:v>
                </c:pt>
                <c:pt idx="5023">
                  <c:v>-0.80645823000000005</c:v>
                </c:pt>
                <c:pt idx="5024">
                  <c:v>-0.80645823000000005</c:v>
                </c:pt>
                <c:pt idx="5025">
                  <c:v>-0.81549839999999996</c:v>
                </c:pt>
                <c:pt idx="5026">
                  <c:v>-0.81549839999999996</c:v>
                </c:pt>
                <c:pt idx="5027">
                  <c:v>-0.83733000000000002</c:v>
                </c:pt>
                <c:pt idx="5028">
                  <c:v>-0.83733000000000002</c:v>
                </c:pt>
                <c:pt idx="5029">
                  <c:v>-0.84849733000000005</c:v>
                </c:pt>
                <c:pt idx="5030">
                  <c:v>-0.84849733000000005</c:v>
                </c:pt>
                <c:pt idx="5031">
                  <c:v>-0.84849733000000005</c:v>
                </c:pt>
                <c:pt idx="5032">
                  <c:v>-0.86578650000000001</c:v>
                </c:pt>
                <c:pt idx="5033">
                  <c:v>-0.86578650000000001</c:v>
                </c:pt>
                <c:pt idx="5034">
                  <c:v>-0.88844246000000004</c:v>
                </c:pt>
                <c:pt idx="5035">
                  <c:v>-0.88844246000000004</c:v>
                </c:pt>
                <c:pt idx="5036">
                  <c:v>-0.87516165000000001</c:v>
                </c:pt>
                <c:pt idx="5037">
                  <c:v>-0.87516165000000001</c:v>
                </c:pt>
                <c:pt idx="5038">
                  <c:v>-0.85237830000000003</c:v>
                </c:pt>
                <c:pt idx="5039">
                  <c:v>-0.85237830000000003</c:v>
                </c:pt>
                <c:pt idx="5040">
                  <c:v>-0.83569629999999995</c:v>
                </c:pt>
                <c:pt idx="5041">
                  <c:v>-0.83569629999999995</c:v>
                </c:pt>
                <c:pt idx="5042">
                  <c:v>-0.83569629999999995</c:v>
                </c:pt>
                <c:pt idx="5043">
                  <c:v>-0.83581114000000001</c:v>
                </c:pt>
                <c:pt idx="5044">
                  <c:v>-0.83581114000000001</c:v>
                </c:pt>
                <c:pt idx="5045">
                  <c:v>-0.83254830000000002</c:v>
                </c:pt>
                <c:pt idx="5046">
                  <c:v>-0.83254830000000002</c:v>
                </c:pt>
                <c:pt idx="5047">
                  <c:v>-0.82680819999999999</c:v>
                </c:pt>
                <c:pt idx="5048">
                  <c:v>-0.82680819999999999</c:v>
                </c:pt>
                <c:pt idx="5049">
                  <c:v>-0.81234799999999996</c:v>
                </c:pt>
                <c:pt idx="5050">
                  <c:v>-0.81234799999999996</c:v>
                </c:pt>
                <c:pt idx="5051">
                  <c:v>-0.80563430000000003</c:v>
                </c:pt>
                <c:pt idx="5052">
                  <c:v>-0.80563430000000003</c:v>
                </c:pt>
                <c:pt idx="5053">
                  <c:v>-0.80563430000000003</c:v>
                </c:pt>
                <c:pt idx="5054">
                  <c:v>-0.80650319999999998</c:v>
                </c:pt>
                <c:pt idx="5055">
                  <c:v>-0.80650319999999998</c:v>
                </c:pt>
                <c:pt idx="5056">
                  <c:v>-0.80458839999999998</c:v>
                </c:pt>
                <c:pt idx="5057">
                  <c:v>-0.80458839999999998</c:v>
                </c:pt>
                <c:pt idx="5058">
                  <c:v>-0.82619184000000001</c:v>
                </c:pt>
                <c:pt idx="5059">
                  <c:v>-0.82619184000000001</c:v>
                </c:pt>
                <c:pt idx="5060">
                  <c:v>-0.83778523999999999</c:v>
                </c:pt>
                <c:pt idx="5061">
                  <c:v>-0.83778523999999999</c:v>
                </c:pt>
                <c:pt idx="5062">
                  <c:v>-0.86494499999999996</c:v>
                </c:pt>
                <c:pt idx="5063">
                  <c:v>-0.86494499999999996</c:v>
                </c:pt>
                <c:pt idx="5064">
                  <c:v>-0.86788635999999997</c:v>
                </c:pt>
                <c:pt idx="5065">
                  <c:v>-0.86788635999999997</c:v>
                </c:pt>
                <c:pt idx="5066">
                  <c:v>-0.87533870000000003</c:v>
                </c:pt>
                <c:pt idx="5067">
                  <c:v>-0.87533870000000003</c:v>
                </c:pt>
                <c:pt idx="5068">
                  <c:v>-0.86940866999999999</c:v>
                </c:pt>
                <c:pt idx="5069">
                  <c:v>-0.86940866999999999</c:v>
                </c:pt>
                <c:pt idx="5070">
                  <c:v>-0.88118224999999994</c:v>
                </c:pt>
                <c:pt idx="5071">
                  <c:v>-0.88118224999999994</c:v>
                </c:pt>
                <c:pt idx="5072">
                  <c:v>-0.86351739999999999</c:v>
                </c:pt>
                <c:pt idx="5073">
                  <c:v>-0.86351739999999999</c:v>
                </c:pt>
                <c:pt idx="5074">
                  <c:v>-0.86375400000000002</c:v>
                </c:pt>
                <c:pt idx="5075">
                  <c:v>-0.86375400000000002</c:v>
                </c:pt>
                <c:pt idx="5076">
                  <c:v>-0.86375400000000002</c:v>
                </c:pt>
                <c:pt idx="5077">
                  <c:v>-0.85616420000000004</c:v>
                </c:pt>
                <c:pt idx="5078">
                  <c:v>-0.85616420000000004</c:v>
                </c:pt>
                <c:pt idx="5079">
                  <c:v>-0.86229867000000004</c:v>
                </c:pt>
                <c:pt idx="5080">
                  <c:v>-0.86229867000000004</c:v>
                </c:pt>
                <c:pt idx="5081">
                  <c:v>-0.87976443999999998</c:v>
                </c:pt>
                <c:pt idx="5082">
                  <c:v>-0.87976443999999998</c:v>
                </c:pt>
                <c:pt idx="5083">
                  <c:v>-0.88107413000000001</c:v>
                </c:pt>
                <c:pt idx="5084">
                  <c:v>-0.88107413000000001</c:v>
                </c:pt>
                <c:pt idx="5085">
                  <c:v>-0.88812979999999997</c:v>
                </c:pt>
                <c:pt idx="5086">
                  <c:v>-0.88812979999999997</c:v>
                </c:pt>
                <c:pt idx="5087">
                  <c:v>-0.88812979999999997</c:v>
                </c:pt>
                <c:pt idx="5088">
                  <c:v>-0.87953079999999995</c:v>
                </c:pt>
                <c:pt idx="5089">
                  <c:v>-0.87953079999999995</c:v>
                </c:pt>
                <c:pt idx="5090">
                  <c:v>-0.89227783999999999</c:v>
                </c:pt>
                <c:pt idx="5091">
                  <c:v>-0.89227783999999999</c:v>
                </c:pt>
                <c:pt idx="5092">
                  <c:v>-0.88015849999999995</c:v>
                </c:pt>
                <c:pt idx="5093">
                  <c:v>-0.88015849999999995</c:v>
                </c:pt>
                <c:pt idx="5094">
                  <c:v>-0.89910579999999996</c:v>
                </c:pt>
                <c:pt idx="5095">
                  <c:v>-0.89910579999999996</c:v>
                </c:pt>
                <c:pt idx="5096">
                  <c:v>-0.90717952999999996</c:v>
                </c:pt>
                <c:pt idx="5097">
                  <c:v>-0.90717952999999996</c:v>
                </c:pt>
                <c:pt idx="5098">
                  <c:v>-0.90717952999999996</c:v>
                </c:pt>
                <c:pt idx="5099">
                  <c:v>-0.89952600000000005</c:v>
                </c:pt>
                <c:pt idx="5100">
                  <c:v>-0.89952600000000005</c:v>
                </c:pt>
                <c:pt idx="5101">
                  <c:v>-0.89636797000000001</c:v>
                </c:pt>
                <c:pt idx="5102">
                  <c:v>-0.89636797000000001</c:v>
                </c:pt>
                <c:pt idx="5103">
                  <c:v>-0.87685769999999996</c:v>
                </c:pt>
                <c:pt idx="5104">
                  <c:v>-0.87685769999999996</c:v>
                </c:pt>
                <c:pt idx="5105">
                  <c:v>-0.87685769999999996</c:v>
                </c:pt>
                <c:pt idx="5106">
                  <c:v>-0.87552213999999995</c:v>
                </c:pt>
                <c:pt idx="5107">
                  <c:v>-0.87552213999999995</c:v>
                </c:pt>
                <c:pt idx="5108">
                  <c:v>-0.86807250000000002</c:v>
                </c:pt>
                <c:pt idx="5109">
                  <c:v>-0.86807250000000002</c:v>
                </c:pt>
                <c:pt idx="5110">
                  <c:v>-0.87415176999999999</c:v>
                </c:pt>
                <c:pt idx="5111">
                  <c:v>-0.87415176999999999</c:v>
                </c:pt>
                <c:pt idx="5112">
                  <c:v>-0.87526535999999999</c:v>
                </c:pt>
                <c:pt idx="5113">
                  <c:v>-0.87526535999999999</c:v>
                </c:pt>
                <c:pt idx="5114">
                  <c:v>-0.86667514000000001</c:v>
                </c:pt>
                <c:pt idx="5115">
                  <c:v>-0.86667514000000001</c:v>
                </c:pt>
                <c:pt idx="5116">
                  <c:v>-0.86667514000000001</c:v>
                </c:pt>
                <c:pt idx="5117">
                  <c:v>-0.89279633999999997</c:v>
                </c:pt>
                <c:pt idx="5118">
                  <c:v>-0.89279633999999997</c:v>
                </c:pt>
                <c:pt idx="5119">
                  <c:v>-0.88543223999999998</c:v>
                </c:pt>
                <c:pt idx="5120">
                  <c:v>-0.88543223999999998</c:v>
                </c:pt>
                <c:pt idx="5121">
                  <c:v>-0.89444250000000003</c:v>
                </c:pt>
                <c:pt idx="5122">
                  <c:v>-0.89444250000000003</c:v>
                </c:pt>
                <c:pt idx="5123">
                  <c:v>-0.89451760000000002</c:v>
                </c:pt>
                <c:pt idx="5124">
                  <c:v>-0.89451760000000002</c:v>
                </c:pt>
                <c:pt idx="5125">
                  <c:v>-0.88318764999999999</c:v>
                </c:pt>
                <c:pt idx="5126">
                  <c:v>-0.88318764999999999</c:v>
                </c:pt>
                <c:pt idx="5127">
                  <c:v>-0.86184393999999998</c:v>
                </c:pt>
                <c:pt idx="5128">
                  <c:v>-0.86184393999999998</c:v>
                </c:pt>
                <c:pt idx="5129">
                  <c:v>-0.88603425000000002</c:v>
                </c:pt>
                <c:pt idx="5130">
                  <c:v>-0.88603425000000002</c:v>
                </c:pt>
                <c:pt idx="5131">
                  <c:v>-0.89077220000000001</c:v>
                </c:pt>
                <c:pt idx="5132">
                  <c:v>-0.89077220000000001</c:v>
                </c:pt>
                <c:pt idx="5133">
                  <c:v>-0.89077220000000001</c:v>
                </c:pt>
                <c:pt idx="5134">
                  <c:v>-0.87851197000000003</c:v>
                </c:pt>
                <c:pt idx="5135">
                  <c:v>-0.87851197000000003</c:v>
                </c:pt>
                <c:pt idx="5136">
                  <c:v>-0.86466359999999998</c:v>
                </c:pt>
                <c:pt idx="5137">
                  <c:v>-0.86466359999999998</c:v>
                </c:pt>
                <c:pt idx="5138">
                  <c:v>-0.88168144000000004</c:v>
                </c:pt>
                <c:pt idx="5139">
                  <c:v>-0.88168144000000004</c:v>
                </c:pt>
                <c:pt idx="5140">
                  <c:v>-0.89365362999999998</c:v>
                </c:pt>
                <c:pt idx="5141">
                  <c:v>-0.89365362999999998</c:v>
                </c:pt>
                <c:pt idx="5142">
                  <c:v>-0.89533262999999996</c:v>
                </c:pt>
                <c:pt idx="5143">
                  <c:v>-0.89533262999999996</c:v>
                </c:pt>
                <c:pt idx="5144">
                  <c:v>-0.89172340000000005</c:v>
                </c:pt>
                <c:pt idx="5145">
                  <c:v>-0.89172340000000005</c:v>
                </c:pt>
                <c:pt idx="5146">
                  <c:v>-0.89092802999999998</c:v>
                </c:pt>
                <c:pt idx="5147">
                  <c:v>-0.89092802999999998</c:v>
                </c:pt>
                <c:pt idx="5148">
                  <c:v>-0.86608136000000002</c:v>
                </c:pt>
                <c:pt idx="5149">
                  <c:v>-0.86608136000000002</c:v>
                </c:pt>
                <c:pt idx="5150">
                  <c:v>-0.86608136000000002</c:v>
                </c:pt>
                <c:pt idx="5151">
                  <c:v>-0.88870800000000005</c:v>
                </c:pt>
                <c:pt idx="5152">
                  <c:v>-0.88870800000000005</c:v>
                </c:pt>
                <c:pt idx="5153">
                  <c:v>-0.88323456</c:v>
                </c:pt>
                <c:pt idx="5154">
                  <c:v>-0.88323456</c:v>
                </c:pt>
                <c:pt idx="5155">
                  <c:v>-0.87545609999999996</c:v>
                </c:pt>
                <c:pt idx="5156">
                  <c:v>-0.87545609999999996</c:v>
                </c:pt>
                <c:pt idx="5157">
                  <c:v>-0.87123907</c:v>
                </c:pt>
                <c:pt idx="5158">
                  <c:v>-0.87123907</c:v>
                </c:pt>
                <c:pt idx="5159">
                  <c:v>-0.85951060000000001</c:v>
                </c:pt>
                <c:pt idx="5160">
                  <c:v>-0.85951060000000001</c:v>
                </c:pt>
                <c:pt idx="5161">
                  <c:v>-0.85951060000000001</c:v>
                </c:pt>
                <c:pt idx="5162">
                  <c:v>-0.86436250000000003</c:v>
                </c:pt>
                <c:pt idx="5163">
                  <c:v>-0.86436250000000003</c:v>
                </c:pt>
                <c:pt idx="5164">
                  <c:v>-0.85942779999999996</c:v>
                </c:pt>
                <c:pt idx="5165">
                  <c:v>-0.85942779999999996</c:v>
                </c:pt>
                <c:pt idx="5166">
                  <c:v>-0.85998523000000004</c:v>
                </c:pt>
                <c:pt idx="5167">
                  <c:v>-0.85998523000000004</c:v>
                </c:pt>
                <c:pt idx="5168">
                  <c:v>-0.86165959999999997</c:v>
                </c:pt>
                <c:pt idx="5169">
                  <c:v>-0.86165959999999997</c:v>
                </c:pt>
                <c:pt idx="5170">
                  <c:v>-0.86525600000000003</c:v>
                </c:pt>
                <c:pt idx="5171">
                  <c:v>-0.86525600000000003</c:v>
                </c:pt>
                <c:pt idx="5172">
                  <c:v>-0.86525600000000003</c:v>
                </c:pt>
                <c:pt idx="5173">
                  <c:v>-0.87746120000000005</c:v>
                </c:pt>
                <c:pt idx="5174">
                  <c:v>-0.87746120000000005</c:v>
                </c:pt>
                <c:pt idx="5175">
                  <c:v>-0.88510230000000001</c:v>
                </c:pt>
                <c:pt idx="5176">
                  <c:v>-0.88510230000000001</c:v>
                </c:pt>
                <c:pt idx="5177">
                  <c:v>-0.89347869999999996</c:v>
                </c:pt>
                <c:pt idx="5178">
                  <c:v>-0.89347869999999996</c:v>
                </c:pt>
                <c:pt idx="5179">
                  <c:v>-0.89347869999999996</c:v>
                </c:pt>
                <c:pt idx="5180">
                  <c:v>-0.90129009999999998</c:v>
                </c:pt>
                <c:pt idx="5181">
                  <c:v>-0.90129009999999998</c:v>
                </c:pt>
                <c:pt idx="5182">
                  <c:v>-0.8939878</c:v>
                </c:pt>
                <c:pt idx="5183">
                  <c:v>-0.8939878</c:v>
                </c:pt>
                <c:pt idx="5184">
                  <c:v>-0.88936510000000002</c:v>
                </c:pt>
                <c:pt idx="5185">
                  <c:v>-0.88936510000000002</c:v>
                </c:pt>
                <c:pt idx="5186">
                  <c:v>-0.89304470000000002</c:v>
                </c:pt>
                <c:pt idx="5187">
                  <c:v>-0.89304470000000002</c:v>
                </c:pt>
                <c:pt idx="5188">
                  <c:v>-0.89769759999999998</c:v>
                </c:pt>
                <c:pt idx="5189">
                  <c:v>-0.89769759999999998</c:v>
                </c:pt>
                <c:pt idx="5190">
                  <c:v>-0.89655940000000001</c:v>
                </c:pt>
                <c:pt idx="5191">
                  <c:v>-0.89655940000000001</c:v>
                </c:pt>
                <c:pt idx="5192">
                  <c:v>-0.88818649999999999</c:v>
                </c:pt>
                <c:pt idx="5193">
                  <c:v>-0.88818649999999999</c:v>
                </c:pt>
                <c:pt idx="5194">
                  <c:v>-0.86954993000000003</c:v>
                </c:pt>
                <c:pt idx="5195">
                  <c:v>-0.86954993000000003</c:v>
                </c:pt>
                <c:pt idx="5196">
                  <c:v>-0.86954993000000003</c:v>
                </c:pt>
                <c:pt idx="5197">
                  <c:v>-0.91767339999999997</c:v>
                </c:pt>
                <c:pt idx="5198">
                  <c:v>-0.91767339999999997</c:v>
                </c:pt>
                <c:pt idx="5199">
                  <c:v>-0.91788899999999995</c:v>
                </c:pt>
                <c:pt idx="5200">
                  <c:v>-0.91788899999999995</c:v>
                </c:pt>
                <c:pt idx="5201">
                  <c:v>-0.89080685000000004</c:v>
                </c:pt>
                <c:pt idx="5202">
                  <c:v>-0.89080685000000004</c:v>
                </c:pt>
                <c:pt idx="5203">
                  <c:v>-0.88552949999999997</c:v>
                </c:pt>
                <c:pt idx="5204">
                  <c:v>-0.88552949999999997</c:v>
                </c:pt>
                <c:pt idx="5205">
                  <c:v>-0.8578093</c:v>
                </c:pt>
                <c:pt idx="5206">
                  <c:v>-0.8578093</c:v>
                </c:pt>
                <c:pt idx="5207">
                  <c:v>-0.8578093</c:v>
                </c:pt>
                <c:pt idx="5208">
                  <c:v>-0.86404895999999998</c:v>
                </c:pt>
                <c:pt idx="5209">
                  <c:v>-0.86404895999999998</c:v>
                </c:pt>
                <c:pt idx="5210">
                  <c:v>-0.89165585999999997</c:v>
                </c:pt>
                <c:pt idx="5211">
                  <c:v>-0.89165585999999997</c:v>
                </c:pt>
                <c:pt idx="5212">
                  <c:v>-0.89920557000000001</c:v>
                </c:pt>
                <c:pt idx="5213">
                  <c:v>-0.89920557000000001</c:v>
                </c:pt>
                <c:pt idx="5214">
                  <c:v>-0.88672030000000002</c:v>
                </c:pt>
                <c:pt idx="5215">
                  <c:v>-0.88672030000000002</c:v>
                </c:pt>
                <c:pt idx="5216">
                  <c:v>-0.88145079999999998</c:v>
                </c:pt>
                <c:pt idx="5217">
                  <c:v>-0.88145079999999998</c:v>
                </c:pt>
                <c:pt idx="5218">
                  <c:v>-0.88145079999999998</c:v>
                </c:pt>
                <c:pt idx="5219">
                  <c:v>-0.87860364000000002</c:v>
                </c:pt>
                <c:pt idx="5220">
                  <c:v>-0.87860364000000002</c:v>
                </c:pt>
                <c:pt idx="5221">
                  <c:v>-0.87373509999999999</c:v>
                </c:pt>
                <c:pt idx="5222">
                  <c:v>-0.87373509999999999</c:v>
                </c:pt>
                <c:pt idx="5223">
                  <c:v>-0.88531583999999997</c:v>
                </c:pt>
                <c:pt idx="5224">
                  <c:v>-0.88531583999999997</c:v>
                </c:pt>
                <c:pt idx="5225">
                  <c:v>-0.88877624</c:v>
                </c:pt>
                <c:pt idx="5226">
                  <c:v>-0.88877624</c:v>
                </c:pt>
                <c:pt idx="5227">
                  <c:v>-0.88562090000000004</c:v>
                </c:pt>
                <c:pt idx="5228">
                  <c:v>-0.88562090000000004</c:v>
                </c:pt>
                <c:pt idx="5229">
                  <c:v>-0.88975227000000001</c:v>
                </c:pt>
                <c:pt idx="5230">
                  <c:v>-0.88975227000000001</c:v>
                </c:pt>
                <c:pt idx="5231">
                  <c:v>-0.88261265</c:v>
                </c:pt>
                <c:pt idx="5232">
                  <c:v>-0.88261265</c:v>
                </c:pt>
                <c:pt idx="5233">
                  <c:v>-0.8847507</c:v>
                </c:pt>
                <c:pt idx="5234">
                  <c:v>-0.8847507</c:v>
                </c:pt>
                <c:pt idx="5235">
                  <c:v>-0.8847507</c:v>
                </c:pt>
                <c:pt idx="5236">
                  <c:v>-0.87920849999999995</c:v>
                </c:pt>
                <c:pt idx="5237">
                  <c:v>-0.87920849999999995</c:v>
                </c:pt>
                <c:pt idx="5238">
                  <c:v>-0.87714479999999995</c:v>
                </c:pt>
                <c:pt idx="5239">
                  <c:v>-0.87714479999999995</c:v>
                </c:pt>
                <c:pt idx="5240">
                  <c:v>-0.87052953</c:v>
                </c:pt>
                <c:pt idx="5241">
                  <c:v>-0.87052953</c:v>
                </c:pt>
                <c:pt idx="5242">
                  <c:v>-0.88180362999999995</c:v>
                </c:pt>
                <c:pt idx="5243">
                  <c:v>-0.88180362999999995</c:v>
                </c:pt>
                <c:pt idx="5244">
                  <c:v>-0.88259094999999999</c:v>
                </c:pt>
                <c:pt idx="5245">
                  <c:v>-0.88259094999999999</c:v>
                </c:pt>
                <c:pt idx="5246">
                  <c:v>-0.88442754999999995</c:v>
                </c:pt>
                <c:pt idx="5247">
                  <c:v>-0.88442754999999995</c:v>
                </c:pt>
                <c:pt idx="5248">
                  <c:v>-0.89022780000000001</c:v>
                </c:pt>
                <c:pt idx="5249">
                  <c:v>-0.89022780000000001</c:v>
                </c:pt>
                <c:pt idx="5250">
                  <c:v>-0.87634769999999995</c:v>
                </c:pt>
                <c:pt idx="5251">
                  <c:v>-0.87634769999999995</c:v>
                </c:pt>
                <c:pt idx="5252">
                  <c:v>-0.87634769999999995</c:v>
                </c:pt>
                <c:pt idx="5253">
                  <c:v>-0.88666433</c:v>
                </c:pt>
                <c:pt idx="5254">
                  <c:v>-0.88666433</c:v>
                </c:pt>
                <c:pt idx="5255">
                  <c:v>-0.87846654999999996</c:v>
                </c:pt>
                <c:pt idx="5256">
                  <c:v>-0.87846654999999996</c:v>
                </c:pt>
                <c:pt idx="5257">
                  <c:v>-0.88554219999999995</c:v>
                </c:pt>
                <c:pt idx="5258">
                  <c:v>-0.88554219999999995</c:v>
                </c:pt>
                <c:pt idx="5259">
                  <c:v>-0.88898902999999996</c:v>
                </c:pt>
                <c:pt idx="5260">
                  <c:v>-0.88898902999999996</c:v>
                </c:pt>
                <c:pt idx="5261">
                  <c:v>-0.89082587000000002</c:v>
                </c:pt>
                <c:pt idx="5262">
                  <c:v>-0.89082587000000002</c:v>
                </c:pt>
                <c:pt idx="5263">
                  <c:v>-0.89082587000000002</c:v>
                </c:pt>
                <c:pt idx="5264">
                  <c:v>-0.88957719999999996</c:v>
                </c:pt>
                <c:pt idx="5265">
                  <c:v>-0.88957719999999996</c:v>
                </c:pt>
                <c:pt idx="5266">
                  <c:v>-0.88710140000000004</c:v>
                </c:pt>
                <c:pt idx="5267">
                  <c:v>-0.88710140000000004</c:v>
                </c:pt>
                <c:pt idx="5268">
                  <c:v>-0.88863826000000001</c:v>
                </c:pt>
                <c:pt idx="5269">
                  <c:v>-0.88863826000000001</c:v>
                </c:pt>
                <c:pt idx="5270">
                  <c:v>-0.88863826000000001</c:v>
                </c:pt>
                <c:pt idx="5271">
                  <c:v>-0.88088953000000003</c:v>
                </c:pt>
                <c:pt idx="5272">
                  <c:v>-0.88088953000000003</c:v>
                </c:pt>
                <c:pt idx="5273">
                  <c:v>-0.88822573000000005</c:v>
                </c:pt>
                <c:pt idx="5274">
                  <c:v>-0.88822573000000005</c:v>
                </c:pt>
                <c:pt idx="5275">
                  <c:v>-0.88637197000000001</c:v>
                </c:pt>
                <c:pt idx="5276">
                  <c:v>-0.88637197000000001</c:v>
                </c:pt>
                <c:pt idx="5277">
                  <c:v>-0.88533220000000001</c:v>
                </c:pt>
                <c:pt idx="5278">
                  <c:v>-0.88533220000000001</c:v>
                </c:pt>
                <c:pt idx="5279">
                  <c:v>-0.88094269999999997</c:v>
                </c:pt>
                <c:pt idx="5280">
                  <c:v>-0.88094269999999997</c:v>
                </c:pt>
                <c:pt idx="5281">
                  <c:v>-0.88094269999999997</c:v>
                </c:pt>
                <c:pt idx="5282">
                  <c:v>-0.88997950000000003</c:v>
                </c:pt>
                <c:pt idx="5283">
                  <c:v>-0.88997950000000003</c:v>
                </c:pt>
                <c:pt idx="5284">
                  <c:v>-0.87295586000000003</c:v>
                </c:pt>
                <c:pt idx="5285">
                  <c:v>-0.87295586000000003</c:v>
                </c:pt>
                <c:pt idx="5286">
                  <c:v>-0.86868703000000003</c:v>
                </c:pt>
                <c:pt idx="5287">
                  <c:v>-0.86868703000000003</c:v>
                </c:pt>
                <c:pt idx="5288">
                  <c:v>-0.88519186000000005</c:v>
                </c:pt>
                <c:pt idx="5289">
                  <c:v>-0.88519186000000005</c:v>
                </c:pt>
                <c:pt idx="5290">
                  <c:v>-0.87634650000000003</c:v>
                </c:pt>
                <c:pt idx="5291">
                  <c:v>-0.87634650000000003</c:v>
                </c:pt>
                <c:pt idx="5292">
                  <c:v>-0.87634650000000003</c:v>
                </c:pt>
                <c:pt idx="5293">
                  <c:v>-0.87640620000000002</c:v>
                </c:pt>
                <c:pt idx="5294">
                  <c:v>-0.87640620000000002</c:v>
                </c:pt>
                <c:pt idx="5295">
                  <c:v>-0.87895142999999998</c:v>
                </c:pt>
                <c:pt idx="5296">
                  <c:v>-0.87895142999999998</c:v>
                </c:pt>
                <c:pt idx="5297">
                  <c:v>-0.86493880000000001</c:v>
                </c:pt>
                <c:pt idx="5298">
                  <c:v>-0.86493880000000001</c:v>
                </c:pt>
                <c:pt idx="5299">
                  <c:v>-0.86493880000000001</c:v>
                </c:pt>
                <c:pt idx="5300">
                  <c:v>-0.87960400000000005</c:v>
                </c:pt>
                <c:pt idx="5301">
                  <c:v>-0.87960400000000005</c:v>
                </c:pt>
                <c:pt idx="5302">
                  <c:v>-0.85431190000000001</c:v>
                </c:pt>
                <c:pt idx="5303">
                  <c:v>-0.85431190000000001</c:v>
                </c:pt>
                <c:pt idx="5304">
                  <c:v>-0.85524460000000002</c:v>
                </c:pt>
                <c:pt idx="5305">
                  <c:v>-0.85524460000000002</c:v>
                </c:pt>
                <c:pt idx="5306">
                  <c:v>-0.84407600000000005</c:v>
                </c:pt>
                <c:pt idx="5307">
                  <c:v>-0.84407600000000005</c:v>
                </c:pt>
                <c:pt idx="5308">
                  <c:v>-0.85595405000000002</c:v>
                </c:pt>
                <c:pt idx="5309">
                  <c:v>-0.85595405000000002</c:v>
                </c:pt>
                <c:pt idx="5310">
                  <c:v>-0.85595405000000002</c:v>
                </c:pt>
                <c:pt idx="5311">
                  <c:v>-0.86360294000000004</c:v>
                </c:pt>
                <c:pt idx="5312">
                  <c:v>-0.86360294000000004</c:v>
                </c:pt>
                <c:pt idx="5313">
                  <c:v>-0.87553130000000001</c:v>
                </c:pt>
                <c:pt idx="5314">
                  <c:v>-0.87553130000000001</c:v>
                </c:pt>
                <c:pt idx="5315">
                  <c:v>-0.87494680000000002</c:v>
                </c:pt>
                <c:pt idx="5316">
                  <c:v>-0.87494680000000002</c:v>
                </c:pt>
                <c:pt idx="5317">
                  <c:v>-0.87494680000000002</c:v>
                </c:pt>
                <c:pt idx="5318">
                  <c:v>-0.88474076999999995</c:v>
                </c:pt>
                <c:pt idx="5319">
                  <c:v>-0.88474076999999995</c:v>
                </c:pt>
                <c:pt idx="5320">
                  <c:v>-0.88325489999999995</c:v>
                </c:pt>
                <c:pt idx="5321">
                  <c:v>-0.88325489999999995</c:v>
                </c:pt>
                <c:pt idx="5322">
                  <c:v>-0.89140474999999997</c:v>
                </c:pt>
                <c:pt idx="5323">
                  <c:v>-0.89140474999999997</c:v>
                </c:pt>
                <c:pt idx="5324">
                  <c:v>-0.87904800000000005</c:v>
                </c:pt>
                <c:pt idx="5325">
                  <c:v>-0.87904800000000005</c:v>
                </c:pt>
                <c:pt idx="5326">
                  <c:v>-0.88282269999999996</c:v>
                </c:pt>
                <c:pt idx="5327">
                  <c:v>-0.88282269999999996</c:v>
                </c:pt>
                <c:pt idx="5328">
                  <c:v>-0.88282269999999996</c:v>
                </c:pt>
                <c:pt idx="5329">
                  <c:v>-0.89034723999999998</c:v>
                </c:pt>
                <c:pt idx="5330">
                  <c:v>-0.89034723999999998</c:v>
                </c:pt>
                <c:pt idx="5331">
                  <c:v>-0.90994180000000002</c:v>
                </c:pt>
                <c:pt idx="5332">
                  <c:v>-0.90994180000000002</c:v>
                </c:pt>
                <c:pt idx="5333">
                  <c:v>-0.8845037</c:v>
                </c:pt>
                <c:pt idx="5334">
                  <c:v>-0.8845037</c:v>
                </c:pt>
                <c:pt idx="5335">
                  <c:v>-0.88263060000000004</c:v>
                </c:pt>
                <c:pt idx="5336">
                  <c:v>-0.88263060000000004</c:v>
                </c:pt>
                <c:pt idx="5337">
                  <c:v>-0.87829345000000003</c:v>
                </c:pt>
                <c:pt idx="5338">
                  <c:v>-0.87829345000000003</c:v>
                </c:pt>
                <c:pt idx="5339">
                  <c:v>-0.87829345000000003</c:v>
                </c:pt>
                <c:pt idx="5340">
                  <c:v>-0.88411885000000001</c:v>
                </c:pt>
                <c:pt idx="5341">
                  <c:v>-0.88411885000000001</c:v>
                </c:pt>
                <c:pt idx="5342">
                  <c:v>-0.89125650000000001</c:v>
                </c:pt>
                <c:pt idx="5343">
                  <c:v>-0.89125650000000001</c:v>
                </c:pt>
                <c:pt idx="5344">
                  <c:v>-0.88679856000000001</c:v>
                </c:pt>
                <c:pt idx="5345">
                  <c:v>-0.88679856000000001</c:v>
                </c:pt>
                <c:pt idx="5346">
                  <c:v>-0.89785945</c:v>
                </c:pt>
                <c:pt idx="5347">
                  <c:v>-0.89785945</c:v>
                </c:pt>
                <c:pt idx="5348">
                  <c:v>-0.8864495</c:v>
                </c:pt>
                <c:pt idx="5349">
                  <c:v>-0.8864495</c:v>
                </c:pt>
                <c:pt idx="5350">
                  <c:v>-0.88985955999999999</c:v>
                </c:pt>
                <c:pt idx="5351">
                  <c:v>-0.88985955999999999</c:v>
                </c:pt>
                <c:pt idx="5352">
                  <c:v>-0.87316369999999999</c:v>
                </c:pt>
                <c:pt idx="5353">
                  <c:v>-0.87316369999999999</c:v>
                </c:pt>
                <c:pt idx="5354">
                  <c:v>-0.87908629999999999</c:v>
                </c:pt>
                <c:pt idx="5355">
                  <c:v>-0.87908629999999999</c:v>
                </c:pt>
                <c:pt idx="5356">
                  <c:v>-0.87908629999999999</c:v>
                </c:pt>
                <c:pt idx="5357">
                  <c:v>-0.87328309999999998</c:v>
                </c:pt>
                <c:pt idx="5358">
                  <c:v>-0.87328309999999998</c:v>
                </c:pt>
                <c:pt idx="5359">
                  <c:v>-0.88117109999999998</c:v>
                </c:pt>
                <c:pt idx="5360">
                  <c:v>-0.88117109999999998</c:v>
                </c:pt>
                <c:pt idx="5361">
                  <c:v>-0.88628640000000003</c:v>
                </c:pt>
                <c:pt idx="5362">
                  <c:v>-0.88628640000000003</c:v>
                </c:pt>
                <c:pt idx="5363">
                  <c:v>-0.88628640000000003</c:v>
                </c:pt>
                <c:pt idx="5364">
                  <c:v>-0.89258519999999997</c:v>
                </c:pt>
                <c:pt idx="5365">
                  <c:v>-0.89258519999999997</c:v>
                </c:pt>
                <c:pt idx="5366">
                  <c:v>-0.89115319999999998</c:v>
                </c:pt>
                <c:pt idx="5367">
                  <c:v>-0.89115319999999998</c:v>
                </c:pt>
                <c:pt idx="5368">
                  <c:v>-0.89819510000000002</c:v>
                </c:pt>
                <c:pt idx="5369">
                  <c:v>-0.89819510000000002</c:v>
                </c:pt>
                <c:pt idx="5370">
                  <c:v>-0.89070684</c:v>
                </c:pt>
                <c:pt idx="5371">
                  <c:v>-0.89070684</c:v>
                </c:pt>
                <c:pt idx="5372">
                  <c:v>-0.88802177000000004</c:v>
                </c:pt>
                <c:pt idx="5373">
                  <c:v>-0.88802177000000004</c:v>
                </c:pt>
                <c:pt idx="5374">
                  <c:v>-0.88802177000000004</c:v>
                </c:pt>
                <c:pt idx="5375">
                  <c:v>-0.90056130000000001</c:v>
                </c:pt>
                <c:pt idx="5376">
                  <c:v>-0.90056130000000001</c:v>
                </c:pt>
                <c:pt idx="5377">
                  <c:v>-0.89128596000000004</c:v>
                </c:pt>
                <c:pt idx="5378">
                  <c:v>-0.89128596000000004</c:v>
                </c:pt>
                <c:pt idx="5379">
                  <c:v>-0.89363440000000005</c:v>
                </c:pt>
                <c:pt idx="5380">
                  <c:v>-0.89363440000000005</c:v>
                </c:pt>
                <c:pt idx="5381">
                  <c:v>-0.89745560000000002</c:v>
                </c:pt>
                <c:pt idx="5382">
                  <c:v>-0.89745560000000002</c:v>
                </c:pt>
                <c:pt idx="5383">
                  <c:v>-0.89570636000000003</c:v>
                </c:pt>
                <c:pt idx="5384">
                  <c:v>-0.89570636000000003</c:v>
                </c:pt>
                <c:pt idx="5385">
                  <c:v>-0.90438339999999995</c:v>
                </c:pt>
                <c:pt idx="5386">
                  <c:v>-0.90438339999999995</c:v>
                </c:pt>
                <c:pt idx="5387">
                  <c:v>-0.89686659999999996</c:v>
                </c:pt>
                <c:pt idx="5388">
                  <c:v>-0.89686659999999996</c:v>
                </c:pt>
                <c:pt idx="5389">
                  <c:v>-0.90358289999999997</c:v>
                </c:pt>
                <c:pt idx="5390">
                  <c:v>-0.90358289999999997</c:v>
                </c:pt>
                <c:pt idx="5391">
                  <c:v>-0.90358289999999997</c:v>
                </c:pt>
                <c:pt idx="5392">
                  <c:v>-0.89044029999999996</c:v>
                </c:pt>
                <c:pt idx="5393">
                  <c:v>-0.89044029999999996</c:v>
                </c:pt>
                <c:pt idx="5394">
                  <c:v>-0.88686609999999999</c:v>
                </c:pt>
                <c:pt idx="5395">
                  <c:v>-0.88686609999999999</c:v>
                </c:pt>
                <c:pt idx="5396">
                  <c:v>-0.8883221</c:v>
                </c:pt>
                <c:pt idx="5397">
                  <c:v>-0.8883221</c:v>
                </c:pt>
                <c:pt idx="5398">
                  <c:v>-0.89703489999999997</c:v>
                </c:pt>
                <c:pt idx="5399">
                  <c:v>-0.89703489999999997</c:v>
                </c:pt>
                <c:pt idx="5400">
                  <c:v>-0.89365362999999998</c:v>
                </c:pt>
                <c:pt idx="5401">
                  <c:v>-0.89365362999999998</c:v>
                </c:pt>
                <c:pt idx="5402">
                  <c:v>-0.89365362999999998</c:v>
                </c:pt>
                <c:pt idx="5403">
                  <c:v>-0.8817817</c:v>
                </c:pt>
                <c:pt idx="5404">
                  <c:v>-0.8817817</c:v>
                </c:pt>
                <c:pt idx="5405">
                  <c:v>-0.89364593999999997</c:v>
                </c:pt>
                <c:pt idx="5406">
                  <c:v>-0.89364593999999997</c:v>
                </c:pt>
                <c:pt idx="5407">
                  <c:v>-0.89266630000000002</c:v>
                </c:pt>
                <c:pt idx="5408">
                  <c:v>-0.89266630000000002</c:v>
                </c:pt>
                <c:pt idx="5409">
                  <c:v>-0.89648426000000003</c:v>
                </c:pt>
                <c:pt idx="5410">
                  <c:v>-0.89648426000000003</c:v>
                </c:pt>
                <c:pt idx="5411">
                  <c:v>-0.89388835</c:v>
                </c:pt>
                <c:pt idx="5412">
                  <c:v>-0.89388835</c:v>
                </c:pt>
                <c:pt idx="5413">
                  <c:v>-0.89388835</c:v>
                </c:pt>
                <c:pt idx="5414">
                  <c:v>-0.89527409999999996</c:v>
                </c:pt>
                <c:pt idx="5415">
                  <c:v>-0.89527409999999996</c:v>
                </c:pt>
                <c:pt idx="5416">
                  <c:v>-0.89313070000000006</c:v>
                </c:pt>
                <c:pt idx="5417">
                  <c:v>-0.89313070000000006</c:v>
                </c:pt>
                <c:pt idx="5418">
                  <c:v>-0.89210235999999998</c:v>
                </c:pt>
                <c:pt idx="5419">
                  <c:v>-0.89210235999999998</c:v>
                </c:pt>
                <c:pt idx="5420">
                  <c:v>-0.89210235999999998</c:v>
                </c:pt>
                <c:pt idx="5421">
                  <c:v>-0.88472896999999995</c:v>
                </c:pt>
                <c:pt idx="5422">
                  <c:v>-0.88472896999999995</c:v>
                </c:pt>
                <c:pt idx="5423">
                  <c:v>-0.89535509999999996</c:v>
                </c:pt>
                <c:pt idx="5424">
                  <c:v>-0.89535509999999996</c:v>
                </c:pt>
                <c:pt idx="5425">
                  <c:v>-0.88805115000000001</c:v>
                </c:pt>
                <c:pt idx="5426">
                  <c:v>-0.88805115000000001</c:v>
                </c:pt>
                <c:pt idx="5427">
                  <c:v>-0.87615496000000004</c:v>
                </c:pt>
                <c:pt idx="5428">
                  <c:v>-0.87615496000000004</c:v>
                </c:pt>
                <c:pt idx="5429">
                  <c:v>-0.89209640000000001</c:v>
                </c:pt>
                <c:pt idx="5430">
                  <c:v>-0.89209640000000001</c:v>
                </c:pt>
                <c:pt idx="5431">
                  <c:v>-0.87952540000000001</c:v>
                </c:pt>
                <c:pt idx="5432">
                  <c:v>-0.87952540000000001</c:v>
                </c:pt>
                <c:pt idx="5433">
                  <c:v>-0.90242714000000002</c:v>
                </c:pt>
                <c:pt idx="5434">
                  <c:v>-0.90242714000000002</c:v>
                </c:pt>
                <c:pt idx="5435">
                  <c:v>-0.89708745000000001</c:v>
                </c:pt>
                <c:pt idx="5436">
                  <c:v>-0.89708745000000001</c:v>
                </c:pt>
                <c:pt idx="5437">
                  <c:v>-0.89708745000000001</c:v>
                </c:pt>
                <c:pt idx="5438">
                  <c:v>-0.90592795999999998</c:v>
                </c:pt>
                <c:pt idx="5439">
                  <c:v>-0.90592795999999998</c:v>
                </c:pt>
                <c:pt idx="5440">
                  <c:v>-0.89717170000000002</c:v>
                </c:pt>
                <c:pt idx="5441">
                  <c:v>-0.89717170000000002</c:v>
                </c:pt>
                <c:pt idx="5442">
                  <c:v>-0.89678659999999999</c:v>
                </c:pt>
                <c:pt idx="5443">
                  <c:v>-0.89678659999999999</c:v>
                </c:pt>
                <c:pt idx="5444">
                  <c:v>-0.88717219999999997</c:v>
                </c:pt>
                <c:pt idx="5445">
                  <c:v>-0.88717219999999997</c:v>
                </c:pt>
                <c:pt idx="5446">
                  <c:v>-0.88477289999999997</c:v>
                </c:pt>
                <c:pt idx="5447">
                  <c:v>-0.88477289999999997</c:v>
                </c:pt>
                <c:pt idx="5448">
                  <c:v>-0.88477289999999997</c:v>
                </c:pt>
                <c:pt idx="5449">
                  <c:v>-0.88733214000000005</c:v>
                </c:pt>
                <c:pt idx="5450">
                  <c:v>-0.88733214000000005</c:v>
                </c:pt>
                <c:pt idx="5451">
                  <c:v>-0.88079569999999996</c:v>
                </c:pt>
                <c:pt idx="5452">
                  <c:v>-0.88079569999999996</c:v>
                </c:pt>
                <c:pt idx="5453">
                  <c:v>-0.87385699999999999</c:v>
                </c:pt>
                <c:pt idx="5454">
                  <c:v>-0.87385699999999999</c:v>
                </c:pt>
                <c:pt idx="5455">
                  <c:v>-0.89472079999999998</c:v>
                </c:pt>
                <c:pt idx="5456">
                  <c:v>-0.89472079999999998</c:v>
                </c:pt>
                <c:pt idx="5457">
                  <c:v>-0.88760059999999996</c:v>
                </c:pt>
                <c:pt idx="5458">
                  <c:v>-0.88760059999999996</c:v>
                </c:pt>
                <c:pt idx="5459">
                  <c:v>-0.88760059999999996</c:v>
                </c:pt>
                <c:pt idx="5460">
                  <c:v>-0.89327719999999999</c:v>
                </c:pt>
                <c:pt idx="5461">
                  <c:v>-0.89327719999999999</c:v>
                </c:pt>
                <c:pt idx="5462">
                  <c:v>-0.89961380000000002</c:v>
                </c:pt>
                <c:pt idx="5463">
                  <c:v>-0.89961380000000002</c:v>
                </c:pt>
                <c:pt idx="5464">
                  <c:v>-0.90345012999999996</c:v>
                </c:pt>
                <c:pt idx="5465">
                  <c:v>-0.90345012999999996</c:v>
                </c:pt>
                <c:pt idx="5466">
                  <c:v>-0.90345012999999996</c:v>
                </c:pt>
                <c:pt idx="5467">
                  <c:v>-0.90119660000000001</c:v>
                </c:pt>
                <c:pt idx="5468">
                  <c:v>-0.90119660000000001</c:v>
                </c:pt>
                <c:pt idx="5469">
                  <c:v>-0.89970240000000001</c:v>
                </c:pt>
                <c:pt idx="5470">
                  <c:v>-0.89970240000000001</c:v>
                </c:pt>
                <c:pt idx="5471">
                  <c:v>-0.88747776</c:v>
                </c:pt>
                <c:pt idx="5472">
                  <c:v>-0.88747776</c:v>
                </c:pt>
                <c:pt idx="5473">
                  <c:v>-0.89097583000000002</c:v>
                </c:pt>
                <c:pt idx="5474">
                  <c:v>-0.89097583000000002</c:v>
                </c:pt>
                <c:pt idx="5475">
                  <c:v>-0.88925814999999997</c:v>
                </c:pt>
                <c:pt idx="5476">
                  <c:v>-0.88925814999999997</c:v>
                </c:pt>
                <c:pt idx="5477">
                  <c:v>-0.88925814999999997</c:v>
                </c:pt>
                <c:pt idx="5478">
                  <c:v>-0.89442544999999996</c:v>
                </c:pt>
                <c:pt idx="5479">
                  <c:v>-0.89442544999999996</c:v>
                </c:pt>
                <c:pt idx="5480">
                  <c:v>-0.89327109999999998</c:v>
                </c:pt>
                <c:pt idx="5481">
                  <c:v>-0.89327109999999998</c:v>
                </c:pt>
                <c:pt idx="5482">
                  <c:v>-0.90035299999999996</c:v>
                </c:pt>
                <c:pt idx="5483">
                  <c:v>-0.90035299999999996</c:v>
                </c:pt>
                <c:pt idx="5484">
                  <c:v>-0.90035299999999996</c:v>
                </c:pt>
                <c:pt idx="5485">
                  <c:v>-0.89111304000000002</c:v>
                </c:pt>
                <c:pt idx="5486">
                  <c:v>-0.89111304000000002</c:v>
                </c:pt>
                <c:pt idx="5487">
                  <c:v>-0.88783559999999995</c:v>
                </c:pt>
                <c:pt idx="5488">
                  <c:v>-0.88783559999999995</c:v>
                </c:pt>
                <c:pt idx="5489">
                  <c:v>-0.891015</c:v>
                </c:pt>
                <c:pt idx="5490">
                  <c:v>-0.891015</c:v>
                </c:pt>
                <c:pt idx="5491">
                  <c:v>-0.89214592999999998</c:v>
                </c:pt>
                <c:pt idx="5492">
                  <c:v>-0.89214592999999998</c:v>
                </c:pt>
                <c:pt idx="5493">
                  <c:v>-0.89889350000000001</c:v>
                </c:pt>
                <c:pt idx="5494">
                  <c:v>-0.89889350000000001</c:v>
                </c:pt>
                <c:pt idx="5495">
                  <c:v>-0.89889350000000001</c:v>
                </c:pt>
                <c:pt idx="5496">
                  <c:v>-0.90825873999999995</c:v>
                </c:pt>
                <c:pt idx="5497">
                  <c:v>-0.90825873999999995</c:v>
                </c:pt>
                <c:pt idx="5498">
                  <c:v>-0.90973174999999995</c:v>
                </c:pt>
                <c:pt idx="5499">
                  <c:v>-0.90973174999999995</c:v>
                </c:pt>
                <c:pt idx="5500">
                  <c:v>-0.9013719</c:v>
                </c:pt>
                <c:pt idx="5501">
                  <c:v>-0.9013719</c:v>
                </c:pt>
                <c:pt idx="5502">
                  <c:v>-0.90373349999999997</c:v>
                </c:pt>
                <c:pt idx="5503">
                  <c:v>-0.90373349999999997</c:v>
                </c:pt>
                <c:pt idx="5504">
                  <c:v>-0.89965249999999997</c:v>
                </c:pt>
                <c:pt idx="5505">
                  <c:v>-0.89965249999999997</c:v>
                </c:pt>
                <c:pt idx="5506">
                  <c:v>-0.89291299999999996</c:v>
                </c:pt>
                <c:pt idx="5507">
                  <c:v>-0.89291299999999996</c:v>
                </c:pt>
                <c:pt idx="5508">
                  <c:v>-0.89904432999999995</c:v>
                </c:pt>
                <c:pt idx="5509">
                  <c:v>-0.89904432999999995</c:v>
                </c:pt>
                <c:pt idx="5510">
                  <c:v>-0.89790475000000003</c:v>
                </c:pt>
                <c:pt idx="5511">
                  <c:v>-0.89790475000000003</c:v>
                </c:pt>
                <c:pt idx="5512">
                  <c:v>-0.89790475000000003</c:v>
                </c:pt>
                <c:pt idx="5513">
                  <c:v>-0.90558075999999998</c:v>
                </c:pt>
                <c:pt idx="5514">
                  <c:v>-0.90558075999999998</c:v>
                </c:pt>
                <c:pt idx="5515">
                  <c:v>-0.9036978</c:v>
                </c:pt>
                <c:pt idx="5516">
                  <c:v>-0.9036978</c:v>
                </c:pt>
                <c:pt idx="5517">
                  <c:v>-0.90538640000000004</c:v>
                </c:pt>
                <c:pt idx="5518">
                  <c:v>-0.90538640000000004</c:v>
                </c:pt>
                <c:pt idx="5519">
                  <c:v>-0.90956192999999996</c:v>
                </c:pt>
                <c:pt idx="5520">
                  <c:v>-0.90956192999999996</c:v>
                </c:pt>
                <c:pt idx="5521">
                  <c:v>-0.88686114999999999</c:v>
                </c:pt>
                <c:pt idx="5522">
                  <c:v>-0.88686114999999999</c:v>
                </c:pt>
                <c:pt idx="5523">
                  <c:v>-0.88686114999999999</c:v>
                </c:pt>
                <c:pt idx="5524">
                  <c:v>-0.89261029999999997</c:v>
                </c:pt>
                <c:pt idx="5525">
                  <c:v>-0.89261029999999997</c:v>
                </c:pt>
                <c:pt idx="5526">
                  <c:v>-0.90909516999999995</c:v>
                </c:pt>
                <c:pt idx="5527">
                  <c:v>-0.90909516999999995</c:v>
                </c:pt>
                <c:pt idx="5528">
                  <c:v>-0.91912669999999996</c:v>
                </c:pt>
                <c:pt idx="5529">
                  <c:v>-0.91912669999999996</c:v>
                </c:pt>
                <c:pt idx="5530">
                  <c:v>-0.89137524000000001</c:v>
                </c:pt>
                <c:pt idx="5531">
                  <c:v>-0.89137524000000001</c:v>
                </c:pt>
                <c:pt idx="5532">
                  <c:v>-0.91415170000000001</c:v>
                </c:pt>
                <c:pt idx="5533">
                  <c:v>-0.91415170000000001</c:v>
                </c:pt>
                <c:pt idx="5534">
                  <c:v>-0.91415170000000001</c:v>
                </c:pt>
                <c:pt idx="5535">
                  <c:v>-0.91059804</c:v>
                </c:pt>
                <c:pt idx="5536">
                  <c:v>-0.91059804</c:v>
                </c:pt>
                <c:pt idx="5537">
                  <c:v>-0.89250799999999997</c:v>
                </c:pt>
                <c:pt idx="5538">
                  <c:v>-0.89250799999999997</c:v>
                </c:pt>
                <c:pt idx="5539">
                  <c:v>-0.86838519999999997</c:v>
                </c:pt>
                <c:pt idx="5540">
                  <c:v>-0.86838519999999997</c:v>
                </c:pt>
                <c:pt idx="5541">
                  <c:v>-0.87789625000000004</c:v>
                </c:pt>
                <c:pt idx="5542">
                  <c:v>-0.87789625000000004</c:v>
                </c:pt>
                <c:pt idx="5543">
                  <c:v>-0.82947519999999997</c:v>
                </c:pt>
                <c:pt idx="5544">
                  <c:v>-0.82947519999999997</c:v>
                </c:pt>
                <c:pt idx="5545">
                  <c:v>-0.89193069999999997</c:v>
                </c:pt>
                <c:pt idx="5546">
                  <c:v>-0.89193069999999997</c:v>
                </c:pt>
                <c:pt idx="5547">
                  <c:v>-0.87670009999999998</c:v>
                </c:pt>
                <c:pt idx="5548">
                  <c:v>-0.87670009999999998</c:v>
                </c:pt>
                <c:pt idx="5549">
                  <c:v>-0.84640020000000005</c:v>
                </c:pt>
                <c:pt idx="5550">
                  <c:v>-0.84640020000000005</c:v>
                </c:pt>
                <c:pt idx="5551">
                  <c:v>-0.89135224000000002</c:v>
                </c:pt>
                <c:pt idx="5552">
                  <c:v>-0.89135224000000002</c:v>
                </c:pt>
                <c:pt idx="5553">
                  <c:v>-0.85988160000000002</c:v>
                </c:pt>
                <c:pt idx="5554">
                  <c:v>-0.85988160000000002</c:v>
                </c:pt>
                <c:pt idx="5555">
                  <c:v>-0.85619040000000002</c:v>
                </c:pt>
                <c:pt idx="5556">
                  <c:v>-0.85619040000000002</c:v>
                </c:pt>
                <c:pt idx="5557">
                  <c:v>-0.85619040000000002</c:v>
                </c:pt>
                <c:pt idx="5558">
                  <c:v>-0.87244310000000003</c:v>
                </c:pt>
                <c:pt idx="5559">
                  <c:v>-0.87244310000000003</c:v>
                </c:pt>
                <c:pt idx="5560">
                  <c:v>-0.85642189999999996</c:v>
                </c:pt>
                <c:pt idx="5561">
                  <c:v>-0.85642189999999996</c:v>
                </c:pt>
                <c:pt idx="5562">
                  <c:v>-0.85904860000000005</c:v>
                </c:pt>
                <c:pt idx="5563">
                  <c:v>-0.85904860000000005</c:v>
                </c:pt>
                <c:pt idx="5564">
                  <c:v>-0.89931589999999995</c:v>
                </c:pt>
                <c:pt idx="5565">
                  <c:v>-0.89931589999999995</c:v>
                </c:pt>
                <c:pt idx="5566">
                  <c:v>-0.89364069999999995</c:v>
                </c:pt>
                <c:pt idx="5567">
                  <c:v>-0.89364069999999995</c:v>
                </c:pt>
                <c:pt idx="5568">
                  <c:v>-0.89364069999999995</c:v>
                </c:pt>
                <c:pt idx="5569">
                  <c:v>-0.89340544</c:v>
                </c:pt>
                <c:pt idx="5570">
                  <c:v>-0.89340544</c:v>
                </c:pt>
                <c:pt idx="5571">
                  <c:v>-0.92262005999999996</c:v>
                </c:pt>
                <c:pt idx="5572">
                  <c:v>-0.92262005999999996</c:v>
                </c:pt>
                <c:pt idx="5573">
                  <c:v>-0.92262005999999996</c:v>
                </c:pt>
                <c:pt idx="5574">
                  <c:v>-0.96484404999999995</c:v>
                </c:pt>
                <c:pt idx="5575">
                  <c:v>-0.96484404999999995</c:v>
                </c:pt>
                <c:pt idx="5576">
                  <c:v>-0.91893274000000003</c:v>
                </c:pt>
                <c:pt idx="5577">
                  <c:v>-0.91893274000000003</c:v>
                </c:pt>
                <c:pt idx="5578">
                  <c:v>-0.96238374999999998</c:v>
                </c:pt>
                <c:pt idx="5579">
                  <c:v>-0.96238374999999998</c:v>
                </c:pt>
                <c:pt idx="5580">
                  <c:v>-0.97669950000000005</c:v>
                </c:pt>
                <c:pt idx="5581">
                  <c:v>-0.97669950000000005</c:v>
                </c:pt>
                <c:pt idx="5582">
                  <c:v>-0.97635910000000004</c:v>
                </c:pt>
                <c:pt idx="5583">
                  <c:v>-0.97635910000000004</c:v>
                </c:pt>
                <c:pt idx="5584">
                  <c:v>-0.96073960000000003</c:v>
                </c:pt>
                <c:pt idx="5585">
                  <c:v>-0.96073960000000003</c:v>
                </c:pt>
                <c:pt idx="5586">
                  <c:v>-0.96073960000000003</c:v>
                </c:pt>
                <c:pt idx="5587">
                  <c:v>-0.9579029</c:v>
                </c:pt>
                <c:pt idx="5588">
                  <c:v>-0.9579029</c:v>
                </c:pt>
                <c:pt idx="5589">
                  <c:v>-0.96459746000000002</c:v>
                </c:pt>
                <c:pt idx="5590">
                  <c:v>-0.96459746000000002</c:v>
                </c:pt>
                <c:pt idx="5591">
                  <c:v>-0.97102319999999998</c:v>
                </c:pt>
                <c:pt idx="5592">
                  <c:v>-0.97102319999999998</c:v>
                </c:pt>
                <c:pt idx="5593">
                  <c:v>-0.9653545</c:v>
                </c:pt>
                <c:pt idx="5594">
                  <c:v>-0.9653545</c:v>
                </c:pt>
                <c:pt idx="5595">
                  <c:v>-0.97487310000000005</c:v>
                </c:pt>
                <c:pt idx="5596">
                  <c:v>-0.97487310000000005</c:v>
                </c:pt>
                <c:pt idx="5597">
                  <c:v>-0.97487310000000005</c:v>
                </c:pt>
                <c:pt idx="5598">
                  <c:v>-0.97269609999999995</c:v>
                </c:pt>
                <c:pt idx="5599">
                  <c:v>-0.97269609999999995</c:v>
                </c:pt>
                <c:pt idx="5600">
                  <c:v>-0.96791700000000003</c:v>
                </c:pt>
                <c:pt idx="5601">
                  <c:v>-0.96791700000000003</c:v>
                </c:pt>
                <c:pt idx="5602">
                  <c:v>-0.98187124999999997</c:v>
                </c:pt>
                <c:pt idx="5603">
                  <c:v>-0.98187124999999997</c:v>
                </c:pt>
                <c:pt idx="5604">
                  <c:v>-0.98187124999999997</c:v>
                </c:pt>
                <c:pt idx="5605">
                  <c:v>-0.96979360000000003</c:v>
                </c:pt>
                <c:pt idx="5606">
                  <c:v>-0.96979360000000003</c:v>
                </c:pt>
                <c:pt idx="5607">
                  <c:v>-0.96455263999999996</c:v>
                </c:pt>
                <c:pt idx="5608">
                  <c:v>-0.96455263999999996</c:v>
                </c:pt>
                <c:pt idx="5609">
                  <c:v>-0.95631580000000005</c:v>
                </c:pt>
                <c:pt idx="5610">
                  <c:v>-0.95631580000000005</c:v>
                </c:pt>
                <c:pt idx="5611">
                  <c:v>-0.96381479999999997</c:v>
                </c:pt>
                <c:pt idx="5612">
                  <c:v>-0.96381479999999997</c:v>
                </c:pt>
                <c:pt idx="5613">
                  <c:v>-0.96225590000000005</c:v>
                </c:pt>
                <c:pt idx="5614">
                  <c:v>-0.96225590000000005</c:v>
                </c:pt>
                <c:pt idx="5615">
                  <c:v>-0.96225590000000005</c:v>
                </c:pt>
                <c:pt idx="5616">
                  <c:v>-0.96015980000000001</c:v>
                </c:pt>
                <c:pt idx="5617">
                  <c:v>-0.96015980000000001</c:v>
                </c:pt>
                <c:pt idx="5618">
                  <c:v>-0.97879039999999995</c:v>
                </c:pt>
                <c:pt idx="5619">
                  <c:v>-0.97879039999999995</c:v>
                </c:pt>
                <c:pt idx="5620">
                  <c:v>-0.96376499999999998</c:v>
                </c:pt>
                <c:pt idx="5621">
                  <c:v>-0.96376499999999998</c:v>
                </c:pt>
                <c:pt idx="5622">
                  <c:v>-0.96376499999999998</c:v>
                </c:pt>
                <c:pt idx="5623">
                  <c:v>-0.96664539999999999</c:v>
                </c:pt>
                <c:pt idx="5624">
                  <c:v>-0.96664539999999999</c:v>
                </c:pt>
                <c:pt idx="5625">
                  <c:v>-0.96675277000000004</c:v>
                </c:pt>
                <c:pt idx="5626">
                  <c:v>-0.96675277000000004</c:v>
                </c:pt>
                <c:pt idx="5627">
                  <c:v>-0.96029114999999998</c:v>
                </c:pt>
                <c:pt idx="5628">
                  <c:v>-0.96029114999999998</c:v>
                </c:pt>
                <c:pt idx="5629">
                  <c:v>-0.95433460000000003</c:v>
                </c:pt>
                <c:pt idx="5630">
                  <c:v>-0.95433460000000003</c:v>
                </c:pt>
                <c:pt idx="5631">
                  <c:v>-0.96042629999999996</c:v>
                </c:pt>
                <c:pt idx="5632">
                  <c:v>-0.96042629999999996</c:v>
                </c:pt>
                <c:pt idx="5633">
                  <c:v>-0.96042629999999996</c:v>
                </c:pt>
                <c:pt idx="5634">
                  <c:v>-0.94198029999999999</c:v>
                </c:pt>
                <c:pt idx="5635">
                  <c:v>-0.94198029999999999</c:v>
                </c:pt>
                <c:pt idx="5636">
                  <c:v>-0.94876839999999996</c:v>
                </c:pt>
                <c:pt idx="5637">
                  <c:v>-0.94876839999999996</c:v>
                </c:pt>
                <c:pt idx="5638">
                  <c:v>-0.95202500000000001</c:v>
                </c:pt>
                <c:pt idx="5639">
                  <c:v>-0.95202500000000001</c:v>
                </c:pt>
                <c:pt idx="5640">
                  <c:v>-0.93646680000000004</c:v>
                </c:pt>
                <c:pt idx="5641">
                  <c:v>-0.93646680000000004</c:v>
                </c:pt>
                <c:pt idx="5642">
                  <c:v>-0.95494349999999995</c:v>
                </c:pt>
                <c:pt idx="5643">
                  <c:v>-0.95494349999999995</c:v>
                </c:pt>
                <c:pt idx="5644">
                  <c:v>-0.95494349999999995</c:v>
                </c:pt>
                <c:pt idx="5645">
                  <c:v>-0.95020070000000001</c:v>
                </c:pt>
                <c:pt idx="5646">
                  <c:v>-0.95020070000000001</c:v>
                </c:pt>
                <c:pt idx="5647">
                  <c:v>-0.93663377000000003</c:v>
                </c:pt>
                <c:pt idx="5648">
                  <c:v>-0.93663377000000003</c:v>
                </c:pt>
                <c:pt idx="5649">
                  <c:v>-0.94083046999999997</c:v>
                </c:pt>
                <c:pt idx="5650">
                  <c:v>-0.94083046999999997</c:v>
                </c:pt>
                <c:pt idx="5651">
                  <c:v>-0.93265176000000005</c:v>
                </c:pt>
                <c:pt idx="5652">
                  <c:v>-0.93265176000000005</c:v>
                </c:pt>
                <c:pt idx="5653">
                  <c:v>-0.94286232999999997</c:v>
                </c:pt>
                <c:pt idx="5654">
                  <c:v>-0.94286232999999997</c:v>
                </c:pt>
                <c:pt idx="5655">
                  <c:v>-0.93276550000000003</c:v>
                </c:pt>
                <c:pt idx="5656">
                  <c:v>-0.93276550000000003</c:v>
                </c:pt>
                <c:pt idx="5657">
                  <c:v>-0.94699100000000003</c:v>
                </c:pt>
                <c:pt idx="5658">
                  <c:v>-0.94699100000000003</c:v>
                </c:pt>
                <c:pt idx="5659">
                  <c:v>-0.94509529999999997</c:v>
                </c:pt>
                <c:pt idx="5660">
                  <c:v>-0.94509529999999997</c:v>
                </c:pt>
                <c:pt idx="5661">
                  <c:v>-0.94509529999999997</c:v>
                </c:pt>
                <c:pt idx="5662">
                  <c:v>-0.93479140000000005</c:v>
                </c:pt>
                <c:pt idx="5663">
                  <c:v>-0.93479140000000005</c:v>
                </c:pt>
                <c:pt idx="5664">
                  <c:v>-0.93296117000000001</c:v>
                </c:pt>
                <c:pt idx="5665">
                  <c:v>-0.93296117000000001</c:v>
                </c:pt>
                <c:pt idx="5666">
                  <c:v>-0.91905840000000005</c:v>
                </c:pt>
                <c:pt idx="5667">
                  <c:v>-0.91905840000000005</c:v>
                </c:pt>
                <c:pt idx="5668">
                  <c:v>-0.91905840000000005</c:v>
                </c:pt>
                <c:pt idx="5669">
                  <c:v>-0.92269575999999998</c:v>
                </c:pt>
                <c:pt idx="5670">
                  <c:v>-0.92269575999999998</c:v>
                </c:pt>
                <c:pt idx="5671">
                  <c:v>-0.9204272</c:v>
                </c:pt>
                <c:pt idx="5672">
                  <c:v>-0.9204272</c:v>
                </c:pt>
                <c:pt idx="5673">
                  <c:v>-0.91345410000000005</c:v>
                </c:pt>
                <c:pt idx="5674">
                  <c:v>-0.91345410000000005</c:v>
                </c:pt>
                <c:pt idx="5675">
                  <c:v>-0.97712016000000002</c:v>
                </c:pt>
                <c:pt idx="5676">
                  <c:v>-0.97712016000000002</c:v>
                </c:pt>
                <c:pt idx="5677">
                  <c:v>-0.95576083999999994</c:v>
                </c:pt>
                <c:pt idx="5678">
                  <c:v>-0.95576083999999994</c:v>
                </c:pt>
                <c:pt idx="5679">
                  <c:v>-0.9579761</c:v>
                </c:pt>
                <c:pt idx="5680">
                  <c:v>-0.9579761</c:v>
                </c:pt>
                <c:pt idx="5681">
                  <c:v>-0.99066114000000005</c:v>
                </c:pt>
                <c:pt idx="5682">
                  <c:v>-0.99066114000000005</c:v>
                </c:pt>
                <c:pt idx="5683">
                  <c:v>-0.97314069999999997</c:v>
                </c:pt>
                <c:pt idx="5684">
                  <c:v>-0.97314069999999997</c:v>
                </c:pt>
                <c:pt idx="5685">
                  <c:v>-1.0331606</c:v>
                </c:pt>
                <c:pt idx="5686">
                  <c:v>-1.0331606</c:v>
                </c:pt>
                <c:pt idx="5687">
                  <c:v>-1.0189235000000001</c:v>
                </c:pt>
                <c:pt idx="5688">
                  <c:v>-1.0189235000000001</c:v>
                </c:pt>
                <c:pt idx="5689">
                  <c:v>-1.0199009000000001</c:v>
                </c:pt>
                <c:pt idx="5690">
                  <c:v>-1.0199009000000001</c:v>
                </c:pt>
                <c:pt idx="5691">
                  <c:v>-1.0502640000000001</c:v>
                </c:pt>
                <c:pt idx="5692">
                  <c:v>-1.0502640000000001</c:v>
                </c:pt>
                <c:pt idx="5693">
                  <c:v>-1.0502640000000001</c:v>
                </c:pt>
                <c:pt idx="5694">
                  <c:v>-1.0387710000000001</c:v>
                </c:pt>
                <c:pt idx="5695">
                  <c:v>-1.0387710000000001</c:v>
                </c:pt>
                <c:pt idx="5696">
                  <c:v>-1.0385377</c:v>
                </c:pt>
                <c:pt idx="5697">
                  <c:v>-1.0385377</c:v>
                </c:pt>
                <c:pt idx="5698">
                  <c:v>-1.0605282</c:v>
                </c:pt>
                <c:pt idx="5699">
                  <c:v>-1.0605282</c:v>
                </c:pt>
                <c:pt idx="5700">
                  <c:v>-1.0436287</c:v>
                </c:pt>
                <c:pt idx="5701">
                  <c:v>-1.0436287</c:v>
                </c:pt>
                <c:pt idx="5702">
                  <c:v>-1.0756391000000001</c:v>
                </c:pt>
                <c:pt idx="5703">
                  <c:v>-1.0756391000000001</c:v>
                </c:pt>
                <c:pt idx="5704">
                  <c:v>-1.0756391000000001</c:v>
                </c:pt>
                <c:pt idx="5705">
                  <c:v>-1.0603366999999999</c:v>
                </c:pt>
                <c:pt idx="5706">
                  <c:v>-1.0603366999999999</c:v>
                </c:pt>
                <c:pt idx="5707">
                  <c:v>-1.0669662</c:v>
                </c:pt>
                <c:pt idx="5708">
                  <c:v>-1.0669662</c:v>
                </c:pt>
                <c:pt idx="5709">
                  <c:v>-1.0737695</c:v>
                </c:pt>
                <c:pt idx="5710">
                  <c:v>-1.0737695</c:v>
                </c:pt>
                <c:pt idx="5711">
                  <c:v>-1.0737695</c:v>
                </c:pt>
                <c:pt idx="5712">
                  <c:v>-1.0828316</c:v>
                </c:pt>
                <c:pt idx="5713">
                  <c:v>-1.0828316</c:v>
                </c:pt>
                <c:pt idx="5714">
                  <c:v>-1.0723559</c:v>
                </c:pt>
                <c:pt idx="5715">
                  <c:v>-1.0723559</c:v>
                </c:pt>
                <c:pt idx="5716">
                  <c:v>-1.0699148000000001</c:v>
                </c:pt>
                <c:pt idx="5717">
                  <c:v>-1.0699148000000001</c:v>
                </c:pt>
                <c:pt idx="5718">
                  <c:v>-1.0633372999999999</c:v>
                </c:pt>
                <c:pt idx="5719">
                  <c:v>-1.0633372999999999</c:v>
                </c:pt>
                <c:pt idx="5720">
                  <c:v>-1.0828431999999999</c:v>
                </c:pt>
                <c:pt idx="5721">
                  <c:v>-1.0828431999999999</c:v>
                </c:pt>
                <c:pt idx="5722">
                  <c:v>-1.0828431999999999</c:v>
                </c:pt>
                <c:pt idx="5723">
                  <c:v>-1.0763388</c:v>
                </c:pt>
                <c:pt idx="5724">
                  <c:v>-1.0763388</c:v>
                </c:pt>
                <c:pt idx="5725">
                  <c:v>-1.0781966000000001</c:v>
                </c:pt>
                <c:pt idx="5726">
                  <c:v>-1.0781966000000001</c:v>
                </c:pt>
                <c:pt idx="5727">
                  <c:v>-1.0797634</c:v>
                </c:pt>
                <c:pt idx="5728">
                  <c:v>-1.0797634</c:v>
                </c:pt>
                <c:pt idx="5729">
                  <c:v>-1.0797634</c:v>
                </c:pt>
                <c:pt idx="5730">
                  <c:v>-1.0707499</c:v>
                </c:pt>
                <c:pt idx="5731">
                  <c:v>-1.0707499</c:v>
                </c:pt>
                <c:pt idx="5732">
                  <c:v>-1.070014</c:v>
                </c:pt>
                <c:pt idx="5733">
                  <c:v>-1.070014</c:v>
                </c:pt>
                <c:pt idx="5734">
                  <c:v>-1.0621554</c:v>
                </c:pt>
                <c:pt idx="5735">
                  <c:v>-1.0621554</c:v>
                </c:pt>
                <c:pt idx="5736">
                  <c:v>-1.0612968</c:v>
                </c:pt>
                <c:pt idx="5737">
                  <c:v>-1.0612968</c:v>
                </c:pt>
                <c:pt idx="5738">
                  <c:v>-1.0588914</c:v>
                </c:pt>
                <c:pt idx="5739">
                  <c:v>-1.0588914</c:v>
                </c:pt>
                <c:pt idx="5740">
                  <c:v>-1.0588914</c:v>
                </c:pt>
                <c:pt idx="5741">
                  <c:v>-1.0625309999999999</c:v>
                </c:pt>
                <c:pt idx="5742">
                  <c:v>-1.0625309999999999</c:v>
                </c:pt>
                <c:pt idx="5743">
                  <c:v>-1.0498232999999999</c:v>
                </c:pt>
                <c:pt idx="5744">
                  <c:v>-1.0498232999999999</c:v>
                </c:pt>
                <c:pt idx="5745">
                  <c:v>-1.0323386000000001</c:v>
                </c:pt>
                <c:pt idx="5746">
                  <c:v>-1.0323386000000001</c:v>
                </c:pt>
                <c:pt idx="5747">
                  <c:v>-1.0340052</c:v>
                </c:pt>
                <c:pt idx="5748">
                  <c:v>-1.0340052</c:v>
                </c:pt>
                <c:pt idx="5749">
                  <c:v>-1.0249550000000001</c:v>
                </c:pt>
                <c:pt idx="5750">
                  <c:v>-1.0249550000000001</c:v>
                </c:pt>
                <c:pt idx="5751">
                  <c:v>-1.0249550000000001</c:v>
                </c:pt>
                <c:pt idx="5752">
                  <c:v>-1.026132</c:v>
                </c:pt>
                <c:pt idx="5753">
                  <c:v>-1.026132</c:v>
                </c:pt>
                <c:pt idx="5754">
                  <c:v>-1.0232673000000001</c:v>
                </c:pt>
                <c:pt idx="5755">
                  <c:v>-1.0232673000000001</c:v>
                </c:pt>
                <c:pt idx="5756">
                  <c:v>-1.0353570000000001</c:v>
                </c:pt>
                <c:pt idx="5757">
                  <c:v>-1.0353570000000001</c:v>
                </c:pt>
                <c:pt idx="5758">
                  <c:v>-1.0423784</c:v>
                </c:pt>
                <c:pt idx="5759">
                  <c:v>-1.0423784</c:v>
                </c:pt>
                <c:pt idx="5760">
                  <c:v>-1.0257837999999999</c:v>
                </c:pt>
                <c:pt idx="5761">
                  <c:v>-1.0257837999999999</c:v>
                </c:pt>
                <c:pt idx="5762">
                  <c:v>-1.0349561</c:v>
                </c:pt>
                <c:pt idx="5763">
                  <c:v>-1.0349561</c:v>
                </c:pt>
                <c:pt idx="5764">
                  <c:v>-1.0396067</c:v>
                </c:pt>
                <c:pt idx="5765">
                  <c:v>-1.0396067</c:v>
                </c:pt>
                <c:pt idx="5766">
                  <c:v>-1.0504754000000001</c:v>
                </c:pt>
                <c:pt idx="5767">
                  <c:v>-1.0504754000000001</c:v>
                </c:pt>
                <c:pt idx="5768">
                  <c:v>-1.0504754000000001</c:v>
                </c:pt>
                <c:pt idx="5769">
                  <c:v>-1.0474815</c:v>
                </c:pt>
                <c:pt idx="5770">
                  <c:v>-1.0474815</c:v>
                </c:pt>
                <c:pt idx="5771">
                  <c:v>-1.0271939999999999</c:v>
                </c:pt>
                <c:pt idx="5772">
                  <c:v>-1.0271939999999999</c:v>
                </c:pt>
                <c:pt idx="5773">
                  <c:v>-1.0244857999999999</c:v>
                </c:pt>
                <c:pt idx="5774">
                  <c:v>-1.0244857999999999</c:v>
                </c:pt>
                <c:pt idx="5775">
                  <c:v>-1.0244857999999999</c:v>
                </c:pt>
                <c:pt idx="5776">
                  <c:v>-1.0336907</c:v>
                </c:pt>
                <c:pt idx="5777">
                  <c:v>-1.0336907</c:v>
                </c:pt>
                <c:pt idx="5778">
                  <c:v>-1.0583773999999999</c:v>
                </c:pt>
                <c:pt idx="5779">
                  <c:v>-1.0583773999999999</c:v>
                </c:pt>
                <c:pt idx="5780">
                  <c:v>-1.0430607999999999</c:v>
                </c:pt>
                <c:pt idx="5781">
                  <c:v>-1.0430607999999999</c:v>
                </c:pt>
                <c:pt idx="5782">
                  <c:v>-1.0562311</c:v>
                </c:pt>
                <c:pt idx="5783">
                  <c:v>-1.0562311</c:v>
                </c:pt>
                <c:pt idx="5784">
                  <c:v>-1.04159</c:v>
                </c:pt>
                <c:pt idx="5785">
                  <c:v>-1.04159</c:v>
                </c:pt>
                <c:pt idx="5786">
                  <c:v>-1.04159</c:v>
                </c:pt>
                <c:pt idx="5787">
                  <c:v>-1.0465149</c:v>
                </c:pt>
                <c:pt idx="5788">
                  <c:v>-1.0465149</c:v>
                </c:pt>
                <c:pt idx="5789">
                  <c:v>-1.0399723999999999</c:v>
                </c:pt>
                <c:pt idx="5790">
                  <c:v>-1.0399723999999999</c:v>
                </c:pt>
                <c:pt idx="5791">
                  <c:v>-1.0412927000000001</c:v>
                </c:pt>
                <c:pt idx="5792">
                  <c:v>-1.0412927000000001</c:v>
                </c:pt>
                <c:pt idx="5793">
                  <c:v>-1.0426039</c:v>
                </c:pt>
                <c:pt idx="5794">
                  <c:v>-1.0426039</c:v>
                </c:pt>
                <c:pt idx="5795">
                  <c:v>-1.0413448000000001</c:v>
                </c:pt>
                <c:pt idx="5796">
                  <c:v>-1.0413448000000001</c:v>
                </c:pt>
                <c:pt idx="5797">
                  <c:v>-1.0413448000000001</c:v>
                </c:pt>
                <c:pt idx="5798">
                  <c:v>-1.044791</c:v>
                </c:pt>
                <c:pt idx="5799">
                  <c:v>-1.044791</c:v>
                </c:pt>
                <c:pt idx="5800">
                  <c:v>-1.0512071999999999</c:v>
                </c:pt>
                <c:pt idx="5801">
                  <c:v>-1.0512071999999999</c:v>
                </c:pt>
                <c:pt idx="5802">
                  <c:v>-1.0492300999999999</c:v>
                </c:pt>
                <c:pt idx="5803">
                  <c:v>-1.0492300999999999</c:v>
                </c:pt>
                <c:pt idx="5804">
                  <c:v>-1.0475179999999999</c:v>
                </c:pt>
                <c:pt idx="5805">
                  <c:v>-1.0475179999999999</c:v>
                </c:pt>
                <c:pt idx="5806">
                  <c:v>-1.0457890000000001</c:v>
                </c:pt>
                <c:pt idx="5807">
                  <c:v>-1.0457890000000001</c:v>
                </c:pt>
                <c:pt idx="5808">
                  <c:v>-1.0457890000000001</c:v>
                </c:pt>
                <c:pt idx="5809">
                  <c:v>-1.0440206999999999</c:v>
                </c:pt>
                <c:pt idx="5810">
                  <c:v>-1.0440206999999999</c:v>
                </c:pt>
                <c:pt idx="5811">
                  <c:v>-1.0450279</c:v>
                </c:pt>
                <c:pt idx="5812">
                  <c:v>-1.0450279</c:v>
                </c:pt>
                <c:pt idx="5813">
                  <c:v>-1.0337065000000001</c:v>
                </c:pt>
                <c:pt idx="5814">
                  <c:v>-1.0337065000000001</c:v>
                </c:pt>
                <c:pt idx="5815">
                  <c:v>-1.0481712000000001</c:v>
                </c:pt>
                <c:pt idx="5816">
                  <c:v>-1.0481712000000001</c:v>
                </c:pt>
                <c:pt idx="5817">
                  <c:v>-1.0407829</c:v>
                </c:pt>
                <c:pt idx="5818">
                  <c:v>-1.0407829</c:v>
                </c:pt>
                <c:pt idx="5819">
                  <c:v>-1.0423503000000001</c:v>
                </c:pt>
                <c:pt idx="5820">
                  <c:v>-1.0423503000000001</c:v>
                </c:pt>
                <c:pt idx="5821">
                  <c:v>-1.0398073999999999</c:v>
                </c:pt>
                <c:pt idx="5822">
                  <c:v>-1.0398073999999999</c:v>
                </c:pt>
                <c:pt idx="5823">
                  <c:v>-1.0473102000000001</c:v>
                </c:pt>
                <c:pt idx="5824">
                  <c:v>-1.0473102000000001</c:v>
                </c:pt>
                <c:pt idx="5825">
                  <c:v>-1.0379281</c:v>
                </c:pt>
                <c:pt idx="5826">
                  <c:v>-1.0379281</c:v>
                </c:pt>
                <c:pt idx="5827">
                  <c:v>-1.0333146</c:v>
                </c:pt>
                <c:pt idx="5828">
                  <c:v>-1.0333146</c:v>
                </c:pt>
                <c:pt idx="5829">
                  <c:v>-1.0435152999999999</c:v>
                </c:pt>
                <c:pt idx="5830">
                  <c:v>-1.0435152999999999</c:v>
                </c:pt>
                <c:pt idx="5831">
                  <c:v>-1.0435152999999999</c:v>
                </c:pt>
                <c:pt idx="5832">
                  <c:v>-1.0242013999999999</c:v>
                </c:pt>
                <c:pt idx="5833">
                  <c:v>-1.0242013999999999</c:v>
                </c:pt>
                <c:pt idx="5834">
                  <c:v>-1.0333650000000001</c:v>
                </c:pt>
                <c:pt idx="5835">
                  <c:v>-1.0333650000000001</c:v>
                </c:pt>
                <c:pt idx="5836">
                  <c:v>-1.0276605999999999</c:v>
                </c:pt>
                <c:pt idx="5837">
                  <c:v>-1.0276605999999999</c:v>
                </c:pt>
                <c:pt idx="5838">
                  <c:v>-1.024913</c:v>
                </c:pt>
                <c:pt idx="5839">
                  <c:v>-1.024913</c:v>
                </c:pt>
                <c:pt idx="5840">
                  <c:v>-1.041345</c:v>
                </c:pt>
                <c:pt idx="5841">
                  <c:v>-1.041345</c:v>
                </c:pt>
                <c:pt idx="5842">
                  <c:v>-1.041345</c:v>
                </c:pt>
                <c:pt idx="5843">
                  <c:v>-1.0571058</c:v>
                </c:pt>
                <c:pt idx="5844">
                  <c:v>-1.0571058</c:v>
                </c:pt>
                <c:pt idx="5845">
                  <c:v>-1.0631735</c:v>
                </c:pt>
                <c:pt idx="5846">
                  <c:v>-1.0631735</c:v>
                </c:pt>
                <c:pt idx="5847">
                  <c:v>-1.0848321999999999</c:v>
                </c:pt>
                <c:pt idx="5848">
                  <c:v>-1.0848321999999999</c:v>
                </c:pt>
                <c:pt idx="5849">
                  <c:v>-1.0927069</c:v>
                </c:pt>
                <c:pt idx="5850">
                  <c:v>-1.0927069</c:v>
                </c:pt>
                <c:pt idx="5851">
                  <c:v>-1.1191234999999999</c:v>
                </c:pt>
                <c:pt idx="5852">
                  <c:v>-1.1191234999999999</c:v>
                </c:pt>
                <c:pt idx="5853">
                  <c:v>-1.1191234999999999</c:v>
                </c:pt>
                <c:pt idx="5854">
                  <c:v>-1.1147832</c:v>
                </c:pt>
                <c:pt idx="5855">
                  <c:v>-1.1147832</c:v>
                </c:pt>
                <c:pt idx="5856">
                  <c:v>-1.143696</c:v>
                </c:pt>
                <c:pt idx="5857">
                  <c:v>-1.143696</c:v>
                </c:pt>
                <c:pt idx="5858">
                  <c:v>-1.1398382</c:v>
                </c:pt>
                <c:pt idx="5859">
                  <c:v>-1.1398382</c:v>
                </c:pt>
                <c:pt idx="5860">
                  <c:v>-1.1398382</c:v>
                </c:pt>
                <c:pt idx="5861">
                  <c:v>-1.1427685999999999</c:v>
                </c:pt>
                <c:pt idx="5862">
                  <c:v>-1.1427685999999999</c:v>
                </c:pt>
                <c:pt idx="5863">
                  <c:v>-1.1555462000000001</c:v>
                </c:pt>
                <c:pt idx="5864">
                  <c:v>-1.1555462000000001</c:v>
                </c:pt>
                <c:pt idx="5865">
                  <c:v>-1.157165</c:v>
                </c:pt>
                <c:pt idx="5866">
                  <c:v>-1.157165</c:v>
                </c:pt>
                <c:pt idx="5867">
                  <c:v>-1.168952</c:v>
                </c:pt>
                <c:pt idx="5868">
                  <c:v>-1.168952</c:v>
                </c:pt>
                <c:pt idx="5869">
                  <c:v>-1.1630862</c:v>
                </c:pt>
                <c:pt idx="5870">
                  <c:v>-1.1630862</c:v>
                </c:pt>
                <c:pt idx="5871">
                  <c:v>-1.1630862</c:v>
                </c:pt>
                <c:pt idx="5872">
                  <c:v>-1.1877555</c:v>
                </c:pt>
                <c:pt idx="5873">
                  <c:v>-1.1877555</c:v>
                </c:pt>
                <c:pt idx="5874">
                  <c:v>-1.1669457999999999</c:v>
                </c:pt>
                <c:pt idx="5875">
                  <c:v>-1.1669457999999999</c:v>
                </c:pt>
                <c:pt idx="5876">
                  <c:v>-1.1879356000000001</c:v>
                </c:pt>
                <c:pt idx="5877">
                  <c:v>-1.1879356000000001</c:v>
                </c:pt>
                <c:pt idx="5878">
                  <c:v>-1.1811322</c:v>
                </c:pt>
                <c:pt idx="5879">
                  <c:v>-1.1811322</c:v>
                </c:pt>
                <c:pt idx="5880">
                  <c:v>-1.1746445000000001</c:v>
                </c:pt>
                <c:pt idx="5881">
                  <c:v>-1.1746445000000001</c:v>
                </c:pt>
                <c:pt idx="5882">
                  <c:v>-1.1651898999999999</c:v>
                </c:pt>
                <c:pt idx="5883">
                  <c:v>-1.1651898999999999</c:v>
                </c:pt>
                <c:pt idx="5884">
                  <c:v>-1.157735</c:v>
                </c:pt>
                <c:pt idx="5885">
                  <c:v>-1.157735</c:v>
                </c:pt>
                <c:pt idx="5886">
                  <c:v>-1.1516348999999999</c:v>
                </c:pt>
                <c:pt idx="5887">
                  <c:v>-1.1516348999999999</c:v>
                </c:pt>
                <c:pt idx="5888">
                  <c:v>-1.1516348999999999</c:v>
                </c:pt>
                <c:pt idx="5889">
                  <c:v>-1.1653119000000001</c:v>
                </c:pt>
                <c:pt idx="5890">
                  <c:v>-1.1653119000000001</c:v>
                </c:pt>
                <c:pt idx="5891">
                  <c:v>-1.1568096000000001</c:v>
                </c:pt>
                <c:pt idx="5892">
                  <c:v>-1.1568096000000001</c:v>
                </c:pt>
                <c:pt idx="5893">
                  <c:v>-1.1618425999999999</c:v>
                </c:pt>
                <c:pt idx="5894">
                  <c:v>-1.1618425999999999</c:v>
                </c:pt>
                <c:pt idx="5895">
                  <c:v>-1.1568628999999999</c:v>
                </c:pt>
                <c:pt idx="5896">
                  <c:v>-1.1568628999999999</c:v>
                </c:pt>
                <c:pt idx="5897">
                  <c:v>-1.1553998999999999</c:v>
                </c:pt>
                <c:pt idx="5898">
                  <c:v>-1.1553998999999999</c:v>
                </c:pt>
                <c:pt idx="5899">
                  <c:v>-1.1463468999999999</c:v>
                </c:pt>
                <c:pt idx="5900">
                  <c:v>-1.1463468999999999</c:v>
                </c:pt>
                <c:pt idx="5901">
                  <c:v>-1.1388461999999999</c:v>
                </c:pt>
                <c:pt idx="5902">
                  <c:v>-1.1388461999999999</c:v>
                </c:pt>
                <c:pt idx="5903">
                  <c:v>-1.1418709</c:v>
                </c:pt>
                <c:pt idx="5904">
                  <c:v>-1.1418709</c:v>
                </c:pt>
                <c:pt idx="5905">
                  <c:v>-1.1418709</c:v>
                </c:pt>
                <c:pt idx="5906">
                  <c:v>-1.1521216999999999</c:v>
                </c:pt>
                <c:pt idx="5907">
                  <c:v>-1.1521216999999999</c:v>
                </c:pt>
                <c:pt idx="5908">
                  <c:v>-1.133148</c:v>
                </c:pt>
                <c:pt idx="5909">
                  <c:v>-1.133148</c:v>
                </c:pt>
                <c:pt idx="5910">
                  <c:v>-1.1476189000000001</c:v>
                </c:pt>
                <c:pt idx="5911">
                  <c:v>-1.1476189000000001</c:v>
                </c:pt>
                <c:pt idx="5912">
                  <c:v>-1.1209643</c:v>
                </c:pt>
                <c:pt idx="5913">
                  <c:v>-1.1209643</c:v>
                </c:pt>
                <c:pt idx="5914">
                  <c:v>-1.1279461</c:v>
                </c:pt>
                <c:pt idx="5915">
                  <c:v>-1.1279461</c:v>
                </c:pt>
                <c:pt idx="5916">
                  <c:v>-1.1279461</c:v>
                </c:pt>
                <c:pt idx="5917">
                  <c:v>-1.1159843</c:v>
                </c:pt>
                <c:pt idx="5918">
                  <c:v>-1.1159843</c:v>
                </c:pt>
                <c:pt idx="5919">
                  <c:v>-1.1046478</c:v>
                </c:pt>
                <c:pt idx="5920">
                  <c:v>-1.1046478</c:v>
                </c:pt>
                <c:pt idx="5921">
                  <c:v>-1.1149408000000001</c:v>
                </c:pt>
                <c:pt idx="5922">
                  <c:v>-1.1149408000000001</c:v>
                </c:pt>
                <c:pt idx="5923">
                  <c:v>-1.0984373999999999</c:v>
                </c:pt>
                <c:pt idx="5924">
                  <c:v>-1.0984373999999999</c:v>
                </c:pt>
                <c:pt idx="5925">
                  <c:v>-1.112357</c:v>
                </c:pt>
                <c:pt idx="5926">
                  <c:v>-1.112357</c:v>
                </c:pt>
                <c:pt idx="5927">
                  <c:v>-1.112357</c:v>
                </c:pt>
                <c:pt idx="5928">
                  <c:v>-1.0712206</c:v>
                </c:pt>
                <c:pt idx="5929">
                  <c:v>-1.0712206</c:v>
                </c:pt>
                <c:pt idx="5930">
                  <c:v>-1.0712866999999999</c:v>
                </c:pt>
                <c:pt idx="5931">
                  <c:v>-1.0712866999999999</c:v>
                </c:pt>
                <c:pt idx="5932">
                  <c:v>-1.0757346000000001</c:v>
                </c:pt>
                <c:pt idx="5933">
                  <c:v>-1.0757346000000001</c:v>
                </c:pt>
                <c:pt idx="5934">
                  <c:v>-1.0740449999999999</c:v>
                </c:pt>
                <c:pt idx="5935">
                  <c:v>-1.0740449999999999</c:v>
                </c:pt>
                <c:pt idx="5936">
                  <c:v>-1.0759571999999999</c:v>
                </c:pt>
                <c:pt idx="5937">
                  <c:v>-1.0759571999999999</c:v>
                </c:pt>
                <c:pt idx="5938">
                  <c:v>-1.0640027999999999</c:v>
                </c:pt>
                <c:pt idx="5939">
                  <c:v>-1.0640027999999999</c:v>
                </c:pt>
                <c:pt idx="5940">
                  <c:v>-1.0585610000000001</c:v>
                </c:pt>
                <c:pt idx="5941">
                  <c:v>-1.0585610000000001</c:v>
                </c:pt>
                <c:pt idx="5942">
                  <c:v>-1.0637802000000001</c:v>
                </c:pt>
                <c:pt idx="5943">
                  <c:v>-1.0637802000000001</c:v>
                </c:pt>
                <c:pt idx="5944">
                  <c:v>-1.0637802000000001</c:v>
                </c:pt>
                <c:pt idx="5945">
                  <c:v>-1.0303768</c:v>
                </c:pt>
                <c:pt idx="5946">
                  <c:v>-1.0303768</c:v>
                </c:pt>
                <c:pt idx="5947">
                  <c:v>-1.0165683999999999</c:v>
                </c:pt>
                <c:pt idx="5948">
                  <c:v>-1.0165683999999999</c:v>
                </c:pt>
                <c:pt idx="5949">
                  <c:v>-1.0197128</c:v>
                </c:pt>
                <c:pt idx="5950">
                  <c:v>-1.0197128</c:v>
                </c:pt>
                <c:pt idx="5951">
                  <c:v>-1.0197128</c:v>
                </c:pt>
                <c:pt idx="5952">
                  <c:v>-1.0298004999999999</c:v>
                </c:pt>
                <c:pt idx="5953">
                  <c:v>-1.0298004999999999</c:v>
                </c:pt>
                <c:pt idx="5954">
                  <c:v>-1.0268633</c:v>
                </c:pt>
                <c:pt idx="5955">
                  <c:v>-1.0268633</c:v>
                </c:pt>
                <c:pt idx="5956">
                  <c:v>-1.0152619000000001</c:v>
                </c:pt>
                <c:pt idx="5957">
                  <c:v>-1.0152619000000001</c:v>
                </c:pt>
                <c:pt idx="5958">
                  <c:v>-1.0188302</c:v>
                </c:pt>
                <c:pt idx="5959">
                  <c:v>-1.0188302</c:v>
                </c:pt>
                <c:pt idx="5960">
                  <c:v>-1.0064727</c:v>
                </c:pt>
                <c:pt idx="5961">
                  <c:v>-1.0064727</c:v>
                </c:pt>
                <c:pt idx="5962">
                  <c:v>-1.0064727</c:v>
                </c:pt>
                <c:pt idx="5963">
                  <c:v>-1.0114361000000001</c:v>
                </c:pt>
                <c:pt idx="5964">
                  <c:v>-1.0114361000000001</c:v>
                </c:pt>
                <c:pt idx="5965">
                  <c:v>-1.0092093</c:v>
                </c:pt>
                <c:pt idx="5966">
                  <c:v>-1.0092093</c:v>
                </c:pt>
                <c:pt idx="5967">
                  <c:v>-1.0201777999999999</c:v>
                </c:pt>
                <c:pt idx="5968">
                  <c:v>-1.0201777999999999</c:v>
                </c:pt>
                <c:pt idx="5969">
                  <c:v>-1.0162233000000001</c:v>
                </c:pt>
                <c:pt idx="5970">
                  <c:v>-1.0162233000000001</c:v>
                </c:pt>
                <c:pt idx="5971">
                  <c:v>-1.0215160000000001</c:v>
                </c:pt>
                <c:pt idx="5972">
                  <c:v>-1.0215160000000001</c:v>
                </c:pt>
                <c:pt idx="5973">
                  <c:v>-1.0165994</c:v>
                </c:pt>
                <c:pt idx="5974">
                  <c:v>-1.0165994</c:v>
                </c:pt>
                <c:pt idx="5975">
                  <c:v>-1.0151671</c:v>
                </c:pt>
                <c:pt idx="5976">
                  <c:v>-1.0151671</c:v>
                </c:pt>
                <c:pt idx="5977">
                  <c:v>-1.0083382999999999</c:v>
                </c:pt>
                <c:pt idx="5978">
                  <c:v>-1.0083382999999999</c:v>
                </c:pt>
                <c:pt idx="5979">
                  <c:v>-1.0083382999999999</c:v>
                </c:pt>
                <c:pt idx="5980">
                  <c:v>-1.0083481999999999</c:v>
                </c:pt>
                <c:pt idx="5981">
                  <c:v>-1.0083481999999999</c:v>
                </c:pt>
                <c:pt idx="5982">
                  <c:v>-1.0259608</c:v>
                </c:pt>
                <c:pt idx="5983">
                  <c:v>-1.0259608</c:v>
                </c:pt>
                <c:pt idx="5984">
                  <c:v>-1.0052359</c:v>
                </c:pt>
                <c:pt idx="5985">
                  <c:v>-1.0052359</c:v>
                </c:pt>
                <c:pt idx="5986">
                  <c:v>-1.0173232999999999</c:v>
                </c:pt>
                <c:pt idx="5987">
                  <c:v>-1.0173232999999999</c:v>
                </c:pt>
                <c:pt idx="5988">
                  <c:v>-0.99731289999999995</c:v>
                </c:pt>
                <c:pt idx="5989">
                  <c:v>-0.99731289999999995</c:v>
                </c:pt>
                <c:pt idx="5990">
                  <c:v>-0.99731289999999995</c:v>
                </c:pt>
                <c:pt idx="5991">
                  <c:v>-1.0041715</c:v>
                </c:pt>
                <c:pt idx="5992">
                  <c:v>-1.0041715</c:v>
                </c:pt>
                <c:pt idx="5993">
                  <c:v>-1.0082481000000001</c:v>
                </c:pt>
                <c:pt idx="5994">
                  <c:v>-1.0082481000000001</c:v>
                </c:pt>
                <c:pt idx="5995">
                  <c:v>-1.0014555000000001</c:v>
                </c:pt>
                <c:pt idx="5996">
                  <c:v>-1.0014555000000001</c:v>
                </c:pt>
                <c:pt idx="5997">
                  <c:v>-1.0030597000000001</c:v>
                </c:pt>
                <c:pt idx="5998">
                  <c:v>-1.0030597000000001</c:v>
                </c:pt>
                <c:pt idx="5999">
                  <c:v>-1.0023667000000001</c:v>
                </c:pt>
                <c:pt idx="6000">
                  <c:v>-1.0023667000000001</c:v>
                </c:pt>
                <c:pt idx="6001">
                  <c:v>-0.99760859999999996</c:v>
                </c:pt>
                <c:pt idx="6002">
                  <c:v>-0.99760859999999996</c:v>
                </c:pt>
                <c:pt idx="6003">
                  <c:v>-1.0034194999999999</c:v>
                </c:pt>
                <c:pt idx="6004">
                  <c:v>-1.0034194999999999</c:v>
                </c:pt>
                <c:pt idx="6005">
                  <c:v>-1.0039009000000001</c:v>
                </c:pt>
                <c:pt idx="6006">
                  <c:v>-1.0039009000000001</c:v>
                </c:pt>
                <c:pt idx="6007">
                  <c:v>-1.0039009000000001</c:v>
                </c:pt>
                <c:pt idx="6008">
                  <c:v>-1.0013559000000001</c:v>
                </c:pt>
                <c:pt idx="6009">
                  <c:v>-1.0013559000000001</c:v>
                </c:pt>
                <c:pt idx="6010">
                  <c:v>-1.0028421000000001</c:v>
                </c:pt>
                <c:pt idx="6011">
                  <c:v>-1.0028421000000001</c:v>
                </c:pt>
                <c:pt idx="6012">
                  <c:v>-1.0133502000000001</c:v>
                </c:pt>
                <c:pt idx="6013">
                  <c:v>-1.0133502000000001</c:v>
                </c:pt>
                <c:pt idx="6014">
                  <c:v>-1.0069035</c:v>
                </c:pt>
                <c:pt idx="6015">
                  <c:v>-1.0069035</c:v>
                </c:pt>
                <c:pt idx="6016">
                  <c:v>-1.0031562999999999</c:v>
                </c:pt>
                <c:pt idx="6017">
                  <c:v>-1.0031562999999999</c:v>
                </c:pt>
                <c:pt idx="6018">
                  <c:v>-1.0031562999999999</c:v>
                </c:pt>
                <c:pt idx="6019">
                  <c:v>-0.99921629999999995</c:v>
                </c:pt>
                <c:pt idx="6020">
                  <c:v>-0.99921629999999995</c:v>
                </c:pt>
                <c:pt idx="6021">
                  <c:v>-0.99022376999999995</c:v>
                </c:pt>
                <c:pt idx="6022">
                  <c:v>-0.99022376999999995</c:v>
                </c:pt>
                <c:pt idx="6023">
                  <c:v>-1.0045618000000001</c:v>
                </c:pt>
                <c:pt idx="6024">
                  <c:v>-1.0045618000000001</c:v>
                </c:pt>
                <c:pt idx="6025">
                  <c:v>-1.0036536</c:v>
                </c:pt>
                <c:pt idx="6026">
                  <c:v>-1.0036536</c:v>
                </c:pt>
                <c:pt idx="6027">
                  <c:v>-1.0043956000000001</c:v>
                </c:pt>
                <c:pt idx="6028">
                  <c:v>-1.0043956000000001</c:v>
                </c:pt>
                <c:pt idx="6029">
                  <c:v>-1.0077921999999999</c:v>
                </c:pt>
                <c:pt idx="6030">
                  <c:v>-1.0077921999999999</c:v>
                </c:pt>
                <c:pt idx="6031">
                  <c:v>-1.0014832</c:v>
                </c:pt>
                <c:pt idx="6032">
                  <c:v>-1.0014832</c:v>
                </c:pt>
                <c:pt idx="6033">
                  <c:v>-1.0137278000000001</c:v>
                </c:pt>
                <c:pt idx="6034">
                  <c:v>-1.0137278000000001</c:v>
                </c:pt>
                <c:pt idx="6035">
                  <c:v>-1.0137278000000001</c:v>
                </c:pt>
                <c:pt idx="6036">
                  <c:v>-1.014815</c:v>
                </c:pt>
                <c:pt idx="6037">
                  <c:v>-1.014815</c:v>
                </c:pt>
                <c:pt idx="6038">
                  <c:v>-1.0181098</c:v>
                </c:pt>
                <c:pt idx="6039">
                  <c:v>-1.0181098</c:v>
                </c:pt>
                <c:pt idx="6040">
                  <c:v>-1.0090014</c:v>
                </c:pt>
                <c:pt idx="6041">
                  <c:v>-1.0090014</c:v>
                </c:pt>
                <c:pt idx="6042">
                  <c:v>-0.9999247</c:v>
                </c:pt>
                <c:pt idx="6043">
                  <c:v>-0.9999247</c:v>
                </c:pt>
                <c:pt idx="6044">
                  <c:v>-1.026281</c:v>
                </c:pt>
                <c:pt idx="6045">
                  <c:v>-1.026281</c:v>
                </c:pt>
                <c:pt idx="6046">
                  <c:v>-1.026281</c:v>
                </c:pt>
                <c:pt idx="6047">
                  <c:v>-1.0090414000000001</c:v>
                </c:pt>
                <c:pt idx="6048">
                  <c:v>-1.0090414000000001</c:v>
                </c:pt>
                <c:pt idx="6049">
                  <c:v>-1.0166309</c:v>
                </c:pt>
                <c:pt idx="6050">
                  <c:v>-1.0166309</c:v>
                </c:pt>
                <c:pt idx="6051">
                  <c:v>-1.006907</c:v>
                </c:pt>
                <c:pt idx="6052">
                  <c:v>-1.006907</c:v>
                </c:pt>
                <c:pt idx="6053">
                  <c:v>-1.0102724000000001</c:v>
                </c:pt>
                <c:pt idx="6054">
                  <c:v>-1.0102724000000001</c:v>
                </c:pt>
                <c:pt idx="6055">
                  <c:v>-1.0190184</c:v>
                </c:pt>
                <c:pt idx="6056">
                  <c:v>-1.0190184</c:v>
                </c:pt>
                <c:pt idx="6057">
                  <c:v>-1.0121397999999999</c:v>
                </c:pt>
                <c:pt idx="6058">
                  <c:v>-1.0121397999999999</c:v>
                </c:pt>
                <c:pt idx="6059">
                  <c:v>-1.0076115999999999</c:v>
                </c:pt>
                <c:pt idx="6060">
                  <c:v>-1.0076115999999999</c:v>
                </c:pt>
                <c:pt idx="6061">
                  <c:v>-1.0051673999999999</c:v>
                </c:pt>
                <c:pt idx="6062">
                  <c:v>-1.0051673999999999</c:v>
                </c:pt>
                <c:pt idx="6063">
                  <c:v>-1.0051673999999999</c:v>
                </c:pt>
                <c:pt idx="6064">
                  <c:v>-1.0190885000000001</c:v>
                </c:pt>
                <c:pt idx="6065">
                  <c:v>-1.0190885000000001</c:v>
                </c:pt>
                <c:pt idx="6066">
                  <c:v>-1.0189306</c:v>
                </c:pt>
                <c:pt idx="6067">
                  <c:v>-1.0189306</c:v>
                </c:pt>
                <c:pt idx="6068">
                  <c:v>-1.0153261</c:v>
                </c:pt>
                <c:pt idx="6069">
                  <c:v>-1.0153261</c:v>
                </c:pt>
                <c:pt idx="6070">
                  <c:v>-1.0153261</c:v>
                </c:pt>
                <c:pt idx="6071">
                  <c:v>-1.0072298</c:v>
                </c:pt>
                <c:pt idx="6072">
                  <c:v>-1.0072298</c:v>
                </c:pt>
                <c:pt idx="6073">
                  <c:v>-0.99019330000000005</c:v>
                </c:pt>
                <c:pt idx="6074">
                  <c:v>-0.99019330000000005</c:v>
                </c:pt>
                <c:pt idx="6075">
                  <c:v>-1.003824</c:v>
                </c:pt>
                <c:pt idx="6076">
                  <c:v>-1.003824</c:v>
                </c:pt>
                <c:pt idx="6077">
                  <c:v>-0.99050859999999996</c:v>
                </c:pt>
                <c:pt idx="6078">
                  <c:v>-0.99050859999999996</c:v>
                </c:pt>
                <c:pt idx="6079">
                  <c:v>-1.0174093</c:v>
                </c:pt>
                <c:pt idx="6080">
                  <c:v>-1.0174093</c:v>
                </c:pt>
                <c:pt idx="6081">
                  <c:v>-1.0174093</c:v>
                </c:pt>
                <c:pt idx="6082">
                  <c:v>-0.99896949999999995</c:v>
                </c:pt>
                <c:pt idx="6083">
                  <c:v>-0.99896949999999995</c:v>
                </c:pt>
                <c:pt idx="6084">
                  <c:v>-1.0027686</c:v>
                </c:pt>
                <c:pt idx="6085">
                  <c:v>-1.0027686</c:v>
                </c:pt>
                <c:pt idx="6086">
                  <c:v>-1.0063915999999999</c:v>
                </c:pt>
                <c:pt idx="6087">
                  <c:v>-1.0063915999999999</c:v>
                </c:pt>
                <c:pt idx="6088">
                  <c:v>-0.99348329999999996</c:v>
                </c:pt>
                <c:pt idx="6089">
                  <c:v>-0.99348329999999996</c:v>
                </c:pt>
                <c:pt idx="6090">
                  <c:v>-1.0127337000000001</c:v>
                </c:pt>
                <c:pt idx="6091">
                  <c:v>-1.0127337000000001</c:v>
                </c:pt>
                <c:pt idx="6092">
                  <c:v>-1.0127337000000001</c:v>
                </c:pt>
                <c:pt idx="6093">
                  <c:v>-0.99843130000000002</c:v>
                </c:pt>
                <c:pt idx="6094">
                  <c:v>-0.99843130000000002</c:v>
                </c:pt>
                <c:pt idx="6095">
                  <c:v>-0.99616444000000004</c:v>
                </c:pt>
                <c:pt idx="6096">
                  <c:v>-0.99616444000000004</c:v>
                </c:pt>
                <c:pt idx="6097">
                  <c:v>-0.99908249999999998</c:v>
                </c:pt>
                <c:pt idx="6098">
                  <c:v>-0.99908249999999998</c:v>
                </c:pt>
                <c:pt idx="6099">
                  <c:v>-0.99908249999999998</c:v>
                </c:pt>
                <c:pt idx="6100">
                  <c:v>-0.98445939999999998</c:v>
                </c:pt>
                <c:pt idx="6101">
                  <c:v>-0.98445939999999998</c:v>
                </c:pt>
                <c:pt idx="6102">
                  <c:v>-0.99733764000000003</c:v>
                </c:pt>
                <c:pt idx="6103">
                  <c:v>-0.99733764000000003</c:v>
                </c:pt>
                <c:pt idx="6104">
                  <c:v>-0.98127275999999997</c:v>
                </c:pt>
                <c:pt idx="6105">
                  <c:v>-0.98127275999999997</c:v>
                </c:pt>
                <c:pt idx="6106">
                  <c:v>-0.98964589999999997</c:v>
                </c:pt>
                <c:pt idx="6107">
                  <c:v>-0.98964589999999997</c:v>
                </c:pt>
                <c:pt idx="6108">
                  <c:v>-0.98907434999999999</c:v>
                </c:pt>
                <c:pt idx="6109">
                  <c:v>-0.98907434999999999</c:v>
                </c:pt>
                <c:pt idx="6110">
                  <c:v>-0.98907434999999999</c:v>
                </c:pt>
                <c:pt idx="6111">
                  <c:v>-0.99798569999999998</c:v>
                </c:pt>
                <c:pt idx="6112">
                  <c:v>-0.99798569999999998</c:v>
                </c:pt>
                <c:pt idx="6113">
                  <c:v>-0.98082210000000003</c:v>
                </c:pt>
                <c:pt idx="6114">
                  <c:v>-0.98082210000000003</c:v>
                </c:pt>
                <c:pt idx="6115">
                  <c:v>-0.98366169999999997</c:v>
                </c:pt>
                <c:pt idx="6116">
                  <c:v>-0.98366169999999997</c:v>
                </c:pt>
                <c:pt idx="6117">
                  <c:v>-0.9791088</c:v>
                </c:pt>
                <c:pt idx="6118">
                  <c:v>-0.9791088</c:v>
                </c:pt>
                <c:pt idx="6119">
                  <c:v>-0.98723369999999999</c:v>
                </c:pt>
                <c:pt idx="6120">
                  <c:v>-0.98723369999999999</c:v>
                </c:pt>
                <c:pt idx="6121">
                  <c:v>-0.98977559999999998</c:v>
                </c:pt>
                <c:pt idx="6122">
                  <c:v>-0.98977559999999998</c:v>
                </c:pt>
                <c:pt idx="6123">
                  <c:v>-0.99344235999999997</c:v>
                </c:pt>
                <c:pt idx="6124">
                  <c:v>-0.99344235999999997</c:v>
                </c:pt>
                <c:pt idx="6125">
                  <c:v>-0.99722379999999999</c:v>
                </c:pt>
                <c:pt idx="6126">
                  <c:v>-0.99722379999999999</c:v>
                </c:pt>
                <c:pt idx="6127">
                  <c:v>-0.99722379999999999</c:v>
                </c:pt>
                <c:pt idx="6128">
                  <c:v>-0.98409986000000005</c:v>
                </c:pt>
                <c:pt idx="6129">
                  <c:v>-0.98409986000000005</c:v>
                </c:pt>
                <c:pt idx="6130">
                  <c:v>-0.98257333000000002</c:v>
                </c:pt>
                <c:pt idx="6131">
                  <c:v>-0.98257333000000002</c:v>
                </c:pt>
                <c:pt idx="6132">
                  <c:v>-0.97486320000000004</c:v>
                </c:pt>
                <c:pt idx="6133">
                  <c:v>-0.97486320000000004</c:v>
                </c:pt>
                <c:pt idx="6134">
                  <c:v>-0.98243190000000002</c:v>
                </c:pt>
                <c:pt idx="6135">
                  <c:v>-0.98243190000000002</c:v>
                </c:pt>
                <c:pt idx="6136">
                  <c:v>-0.97391479999999997</c:v>
                </c:pt>
                <c:pt idx="6137">
                  <c:v>-0.97391479999999997</c:v>
                </c:pt>
                <c:pt idx="6138">
                  <c:v>-0.97391479999999997</c:v>
                </c:pt>
                <c:pt idx="6139">
                  <c:v>-0.96422154000000004</c:v>
                </c:pt>
                <c:pt idx="6140">
                  <c:v>-0.96422154000000004</c:v>
                </c:pt>
                <c:pt idx="6141">
                  <c:v>-0.95355003999999999</c:v>
                </c:pt>
                <c:pt idx="6142">
                  <c:v>-0.95355003999999999</c:v>
                </c:pt>
                <c:pt idx="6143">
                  <c:v>-0.96508819999999995</c:v>
                </c:pt>
                <c:pt idx="6144">
                  <c:v>-0.96508819999999995</c:v>
                </c:pt>
                <c:pt idx="6145">
                  <c:v>-0.96704699999999999</c:v>
                </c:pt>
                <c:pt idx="6146">
                  <c:v>-0.96704699999999999</c:v>
                </c:pt>
                <c:pt idx="6147">
                  <c:v>-0.96488499999999999</c:v>
                </c:pt>
                <c:pt idx="6148">
                  <c:v>-0.96488499999999999</c:v>
                </c:pt>
                <c:pt idx="6149">
                  <c:v>-0.99212180000000005</c:v>
                </c:pt>
                <c:pt idx="6150">
                  <c:v>-0.99212180000000005</c:v>
                </c:pt>
                <c:pt idx="6151">
                  <c:v>-0.98199110000000001</c:v>
                </c:pt>
                <c:pt idx="6152">
                  <c:v>-0.98199110000000001</c:v>
                </c:pt>
                <c:pt idx="6153">
                  <c:v>-0.98918729999999999</c:v>
                </c:pt>
                <c:pt idx="6154">
                  <c:v>-0.98918729999999999</c:v>
                </c:pt>
                <c:pt idx="6155">
                  <c:v>-0.98918729999999999</c:v>
                </c:pt>
                <c:pt idx="6156">
                  <c:v>-0.97256670000000001</c:v>
                </c:pt>
                <c:pt idx="6157">
                  <c:v>-0.97256670000000001</c:v>
                </c:pt>
                <c:pt idx="6158">
                  <c:v>-0.99082400000000004</c:v>
                </c:pt>
                <c:pt idx="6159">
                  <c:v>-0.99082400000000004</c:v>
                </c:pt>
                <c:pt idx="6160">
                  <c:v>-0.98389554000000001</c:v>
                </c:pt>
                <c:pt idx="6161">
                  <c:v>-0.98389554000000001</c:v>
                </c:pt>
                <c:pt idx="6162">
                  <c:v>-0.97039410000000004</c:v>
                </c:pt>
                <c:pt idx="6163">
                  <c:v>-0.97039410000000004</c:v>
                </c:pt>
                <c:pt idx="6164">
                  <c:v>-0.96456735999999998</c:v>
                </c:pt>
                <c:pt idx="6165">
                  <c:v>-0.96456735999999998</c:v>
                </c:pt>
                <c:pt idx="6166">
                  <c:v>-0.96456735999999998</c:v>
                </c:pt>
                <c:pt idx="6167">
                  <c:v>-0.96456735999999998</c:v>
                </c:pt>
                <c:pt idx="6168">
                  <c:v>-0.97083580000000003</c:v>
                </c:pt>
                <c:pt idx="6169">
                  <c:v>-0.97083580000000003</c:v>
                </c:pt>
                <c:pt idx="6170">
                  <c:v>-0.97182672999999997</c:v>
                </c:pt>
                <c:pt idx="6171">
                  <c:v>-0.97182672999999997</c:v>
                </c:pt>
                <c:pt idx="6172">
                  <c:v>-0.98142432999999996</c:v>
                </c:pt>
                <c:pt idx="6173">
                  <c:v>-0.98142432999999996</c:v>
                </c:pt>
                <c:pt idx="6174">
                  <c:v>-0.98199119999999995</c:v>
                </c:pt>
                <c:pt idx="6175">
                  <c:v>-0.98199119999999995</c:v>
                </c:pt>
                <c:pt idx="6176">
                  <c:v>-0.99289439999999995</c:v>
                </c:pt>
                <c:pt idx="6177">
                  <c:v>-0.99289439999999995</c:v>
                </c:pt>
                <c:pt idx="6178">
                  <c:v>-0.9903438</c:v>
                </c:pt>
                <c:pt idx="6179">
                  <c:v>-0.9903438</c:v>
                </c:pt>
                <c:pt idx="6180">
                  <c:v>-0.98771980000000004</c:v>
                </c:pt>
                <c:pt idx="6181">
                  <c:v>-0.98771980000000004</c:v>
                </c:pt>
                <c:pt idx="6182">
                  <c:v>-0.97164229999999996</c:v>
                </c:pt>
                <c:pt idx="6183">
                  <c:v>-0.97164229999999996</c:v>
                </c:pt>
                <c:pt idx="6184">
                  <c:v>-0.97164229999999996</c:v>
                </c:pt>
                <c:pt idx="6185">
                  <c:v>-0.99018329999999999</c:v>
                </c:pt>
                <c:pt idx="6186">
                  <c:v>-0.99018329999999999</c:v>
                </c:pt>
                <c:pt idx="6187">
                  <c:v>-0.99382406000000001</c:v>
                </c:pt>
                <c:pt idx="6188">
                  <c:v>-0.99382406000000001</c:v>
                </c:pt>
                <c:pt idx="6189">
                  <c:v>-1.0055748</c:v>
                </c:pt>
                <c:pt idx="6190">
                  <c:v>-1.0055748</c:v>
                </c:pt>
                <c:pt idx="6191">
                  <c:v>-1.0055748</c:v>
                </c:pt>
                <c:pt idx="6192">
                  <c:v>-0.97081510000000004</c:v>
                </c:pt>
                <c:pt idx="6193">
                  <c:v>-0.97081510000000004</c:v>
                </c:pt>
                <c:pt idx="6194">
                  <c:v>-0.97662413000000003</c:v>
                </c:pt>
                <c:pt idx="6195">
                  <c:v>-0.97662413000000003</c:v>
                </c:pt>
                <c:pt idx="6196">
                  <c:v>-0.97781753999999999</c:v>
                </c:pt>
                <c:pt idx="6197">
                  <c:v>-0.97781753999999999</c:v>
                </c:pt>
                <c:pt idx="6198">
                  <c:v>-0.98343860000000005</c:v>
                </c:pt>
                <c:pt idx="6199">
                  <c:v>-0.98343860000000005</c:v>
                </c:pt>
                <c:pt idx="6200">
                  <c:v>-0.96867376999999999</c:v>
                </c:pt>
                <c:pt idx="6201">
                  <c:v>-0.96867376999999999</c:v>
                </c:pt>
                <c:pt idx="6202">
                  <c:v>-0.96867376999999999</c:v>
                </c:pt>
                <c:pt idx="6203">
                  <c:v>-0.98865320000000001</c:v>
                </c:pt>
                <c:pt idx="6204">
                  <c:v>-0.98865320000000001</c:v>
                </c:pt>
                <c:pt idx="6205">
                  <c:v>-0.98136679999999998</c:v>
                </c:pt>
                <c:pt idx="6206">
                  <c:v>-0.98136679999999998</c:v>
                </c:pt>
                <c:pt idx="6207">
                  <c:v>-1.0016886</c:v>
                </c:pt>
                <c:pt idx="6208">
                  <c:v>-1.0016886</c:v>
                </c:pt>
                <c:pt idx="6209">
                  <c:v>-0.98381779999999996</c:v>
                </c:pt>
                <c:pt idx="6210">
                  <c:v>-0.98381779999999996</c:v>
                </c:pt>
                <c:pt idx="6211">
                  <c:v>-1.0025668999999999</c:v>
                </c:pt>
                <c:pt idx="6212">
                  <c:v>-1.0025668999999999</c:v>
                </c:pt>
                <c:pt idx="6213">
                  <c:v>-1.0025668999999999</c:v>
                </c:pt>
                <c:pt idx="6214">
                  <c:v>-0.99305683</c:v>
                </c:pt>
                <c:pt idx="6215">
                  <c:v>-0.99305683</c:v>
                </c:pt>
                <c:pt idx="6216">
                  <c:v>-0.99253579999999997</c:v>
                </c:pt>
                <c:pt idx="6217">
                  <c:v>-0.99253579999999997</c:v>
                </c:pt>
                <c:pt idx="6218">
                  <c:v>-1.0126288999999999</c:v>
                </c:pt>
                <c:pt idx="6219">
                  <c:v>-1.0126288999999999</c:v>
                </c:pt>
                <c:pt idx="6220">
                  <c:v>-1.0281453</c:v>
                </c:pt>
                <c:pt idx="6221">
                  <c:v>-1.0281453</c:v>
                </c:pt>
                <c:pt idx="6222">
                  <c:v>-1.0273186999999999</c:v>
                </c:pt>
                <c:pt idx="6223">
                  <c:v>-1.0273186999999999</c:v>
                </c:pt>
                <c:pt idx="6224">
                  <c:v>-1.0273186999999999</c:v>
                </c:pt>
                <c:pt idx="6225">
                  <c:v>-1.0748826</c:v>
                </c:pt>
                <c:pt idx="6226">
                  <c:v>-1.0748826</c:v>
                </c:pt>
                <c:pt idx="6227">
                  <c:v>-1.0642796000000001</c:v>
                </c:pt>
                <c:pt idx="6228">
                  <c:v>-1.0642796000000001</c:v>
                </c:pt>
                <c:pt idx="6229">
                  <c:v>-1.0783929000000001</c:v>
                </c:pt>
                <c:pt idx="6230">
                  <c:v>-1.0783929000000001</c:v>
                </c:pt>
                <c:pt idx="6231">
                  <c:v>-1.0783929000000001</c:v>
                </c:pt>
                <c:pt idx="6232">
                  <c:v>-1.0825974</c:v>
                </c:pt>
                <c:pt idx="6233">
                  <c:v>-1.0825974</c:v>
                </c:pt>
                <c:pt idx="6234">
                  <c:v>-1.0844199999999999</c:v>
                </c:pt>
                <c:pt idx="6235">
                  <c:v>-1.0844199999999999</c:v>
                </c:pt>
                <c:pt idx="6236">
                  <c:v>-1.0715566000000001</c:v>
                </c:pt>
                <c:pt idx="6237">
                  <c:v>-1.0715566000000001</c:v>
                </c:pt>
                <c:pt idx="6238">
                  <c:v>-1.0798350000000001</c:v>
                </c:pt>
                <c:pt idx="6239">
                  <c:v>-1.0798350000000001</c:v>
                </c:pt>
                <c:pt idx="6240">
                  <c:v>-1.0775679</c:v>
                </c:pt>
                <c:pt idx="6241">
                  <c:v>-1.0775679</c:v>
                </c:pt>
                <c:pt idx="6242">
                  <c:v>-1.1075155000000001</c:v>
                </c:pt>
                <c:pt idx="6243">
                  <c:v>-1.1075155000000001</c:v>
                </c:pt>
                <c:pt idx="6244">
                  <c:v>-1.1211964000000001</c:v>
                </c:pt>
                <c:pt idx="6245">
                  <c:v>-1.1211964000000001</c:v>
                </c:pt>
                <c:pt idx="6246">
                  <c:v>-1.1609858</c:v>
                </c:pt>
                <c:pt idx="6247">
                  <c:v>-1.1609858</c:v>
                </c:pt>
                <c:pt idx="6248">
                  <c:v>-1.1609858</c:v>
                </c:pt>
                <c:pt idx="6249">
                  <c:v>-1.1807425</c:v>
                </c:pt>
                <c:pt idx="6250">
                  <c:v>-1.1807425</c:v>
                </c:pt>
                <c:pt idx="6251">
                  <c:v>-1.1659763000000001</c:v>
                </c:pt>
                <c:pt idx="6252">
                  <c:v>-1.1659763000000001</c:v>
                </c:pt>
                <c:pt idx="6253">
                  <c:v>-1.1724319999999999</c:v>
                </c:pt>
                <c:pt idx="6254">
                  <c:v>-1.1724319999999999</c:v>
                </c:pt>
                <c:pt idx="6255">
                  <c:v>-1.1847136</c:v>
                </c:pt>
                <c:pt idx="6256">
                  <c:v>-1.1847136</c:v>
                </c:pt>
                <c:pt idx="6257">
                  <c:v>-1.1718405000000001</c:v>
                </c:pt>
                <c:pt idx="6258">
                  <c:v>-1.1718405000000001</c:v>
                </c:pt>
                <c:pt idx="6259">
                  <c:v>-1.1718405000000001</c:v>
                </c:pt>
                <c:pt idx="6260">
                  <c:v>-1.190339</c:v>
                </c:pt>
                <c:pt idx="6261">
                  <c:v>-1.190339</c:v>
                </c:pt>
                <c:pt idx="6262">
                  <c:v>-1.173926</c:v>
                </c:pt>
                <c:pt idx="6263">
                  <c:v>-1.173926</c:v>
                </c:pt>
                <c:pt idx="6264">
                  <c:v>-1.1858325000000001</c:v>
                </c:pt>
                <c:pt idx="6265">
                  <c:v>-1.1858325000000001</c:v>
                </c:pt>
                <c:pt idx="6266">
                  <c:v>-1.1858938999999999</c:v>
                </c:pt>
                <c:pt idx="6267">
                  <c:v>-1.1858938999999999</c:v>
                </c:pt>
                <c:pt idx="6268">
                  <c:v>-1.1969093</c:v>
                </c:pt>
                <c:pt idx="6269">
                  <c:v>-1.1969093</c:v>
                </c:pt>
                <c:pt idx="6270">
                  <c:v>-1.1969093</c:v>
                </c:pt>
                <c:pt idx="6271">
                  <c:v>-1.1884085</c:v>
                </c:pt>
                <c:pt idx="6272">
                  <c:v>-1.1884085</c:v>
                </c:pt>
                <c:pt idx="6273">
                  <c:v>-1.230783</c:v>
                </c:pt>
                <c:pt idx="6274">
                  <c:v>-1.230783</c:v>
                </c:pt>
                <c:pt idx="6275">
                  <c:v>-1.2053014</c:v>
                </c:pt>
                <c:pt idx="6276">
                  <c:v>-1.2053014</c:v>
                </c:pt>
                <c:pt idx="6277">
                  <c:v>-1.2053014</c:v>
                </c:pt>
                <c:pt idx="6278">
                  <c:v>-1.1739261999999999</c:v>
                </c:pt>
                <c:pt idx="6279">
                  <c:v>-1.1739261999999999</c:v>
                </c:pt>
                <c:pt idx="6280">
                  <c:v>-1.1780955</c:v>
                </c:pt>
                <c:pt idx="6281">
                  <c:v>-1.1780955</c:v>
                </c:pt>
                <c:pt idx="6282">
                  <c:v>-1.1962972999999999</c:v>
                </c:pt>
                <c:pt idx="6283">
                  <c:v>-1.1962972999999999</c:v>
                </c:pt>
                <c:pt idx="6284">
                  <c:v>-1.1962972999999999</c:v>
                </c:pt>
                <c:pt idx="6285">
                  <c:v>-1.1860181999999999</c:v>
                </c:pt>
                <c:pt idx="6286">
                  <c:v>-1.1860181999999999</c:v>
                </c:pt>
                <c:pt idx="6287">
                  <c:v>-1.2119936</c:v>
                </c:pt>
                <c:pt idx="6288">
                  <c:v>-1.2119936</c:v>
                </c:pt>
                <c:pt idx="6289">
                  <c:v>-1.2119936</c:v>
                </c:pt>
                <c:pt idx="6290">
                  <c:v>-1.2085203</c:v>
                </c:pt>
                <c:pt idx="6291">
                  <c:v>-1.2085203</c:v>
                </c:pt>
                <c:pt idx="6292">
                  <c:v>-1.2217629000000001</c:v>
                </c:pt>
                <c:pt idx="6293">
                  <c:v>-1.2217629000000001</c:v>
                </c:pt>
                <c:pt idx="6294">
                  <c:v>-1.1902900000000001</c:v>
                </c:pt>
                <c:pt idx="6295">
                  <c:v>-1.1902900000000001</c:v>
                </c:pt>
                <c:pt idx="6296">
                  <c:v>-1.1902900000000001</c:v>
                </c:pt>
                <c:pt idx="6297">
                  <c:v>-1.2041925</c:v>
                </c:pt>
                <c:pt idx="6298">
                  <c:v>-1.2041925</c:v>
                </c:pt>
                <c:pt idx="6299">
                  <c:v>-1.1996738</c:v>
                </c:pt>
                <c:pt idx="6300">
                  <c:v>-1.1996738</c:v>
                </c:pt>
                <c:pt idx="6301">
                  <c:v>-1.2006254999999999</c:v>
                </c:pt>
                <c:pt idx="6302">
                  <c:v>-1.2006254999999999</c:v>
                </c:pt>
                <c:pt idx="6303">
                  <c:v>-1.2164448000000001</c:v>
                </c:pt>
                <c:pt idx="6304">
                  <c:v>-1.2164448000000001</c:v>
                </c:pt>
                <c:pt idx="6305">
                  <c:v>-1.2152631</c:v>
                </c:pt>
                <c:pt idx="6306">
                  <c:v>-1.2152631</c:v>
                </c:pt>
                <c:pt idx="6307">
                  <c:v>-1.2152631</c:v>
                </c:pt>
                <c:pt idx="6308">
                  <c:v>-1.2122236</c:v>
                </c:pt>
                <c:pt idx="6309">
                  <c:v>-1.2122236</c:v>
                </c:pt>
                <c:pt idx="6310">
                  <c:v>-1.2176689999999999</c:v>
                </c:pt>
                <c:pt idx="6311">
                  <c:v>-1.2176689999999999</c:v>
                </c:pt>
                <c:pt idx="6312">
                  <c:v>-1.1897059999999999</c:v>
                </c:pt>
                <c:pt idx="6313">
                  <c:v>-1.1897059999999999</c:v>
                </c:pt>
                <c:pt idx="6314">
                  <c:v>-1.1897059999999999</c:v>
                </c:pt>
                <c:pt idx="6315">
                  <c:v>-1.1699008</c:v>
                </c:pt>
                <c:pt idx="6316">
                  <c:v>-1.1699008</c:v>
                </c:pt>
                <c:pt idx="6317">
                  <c:v>-1.1574612</c:v>
                </c:pt>
                <c:pt idx="6318">
                  <c:v>-1.1574612</c:v>
                </c:pt>
                <c:pt idx="6319">
                  <c:v>-1.1581440999999999</c:v>
                </c:pt>
                <c:pt idx="6320">
                  <c:v>-1.1581440999999999</c:v>
                </c:pt>
                <c:pt idx="6321">
                  <c:v>-1.1461520000000001</c:v>
                </c:pt>
                <c:pt idx="6322">
                  <c:v>-1.1461520000000001</c:v>
                </c:pt>
                <c:pt idx="6323">
                  <c:v>-1.1521789</c:v>
                </c:pt>
                <c:pt idx="6324">
                  <c:v>-1.1521789</c:v>
                </c:pt>
                <c:pt idx="6325">
                  <c:v>-1.1521789</c:v>
                </c:pt>
                <c:pt idx="6326">
                  <c:v>-1.1698291000000001</c:v>
                </c:pt>
                <c:pt idx="6327">
                  <c:v>-1.1698291000000001</c:v>
                </c:pt>
                <c:pt idx="6328">
                  <c:v>-1.1817819000000001</c:v>
                </c:pt>
                <c:pt idx="6329">
                  <c:v>-1.1817819000000001</c:v>
                </c:pt>
                <c:pt idx="6330">
                  <c:v>-1.2054886</c:v>
                </c:pt>
                <c:pt idx="6331">
                  <c:v>-1.2054886</c:v>
                </c:pt>
                <c:pt idx="6332">
                  <c:v>-1.2136505</c:v>
                </c:pt>
                <c:pt idx="6333">
                  <c:v>-1.2136505</c:v>
                </c:pt>
                <c:pt idx="6334">
                  <c:v>-1.1883751</c:v>
                </c:pt>
                <c:pt idx="6335">
                  <c:v>-1.1883751</c:v>
                </c:pt>
                <c:pt idx="6336">
                  <c:v>-1.1883751</c:v>
                </c:pt>
                <c:pt idx="6337">
                  <c:v>-1.2444693</c:v>
                </c:pt>
                <c:pt idx="6338">
                  <c:v>-1.2444693</c:v>
                </c:pt>
                <c:pt idx="6339">
                  <c:v>-1.2695335999999999</c:v>
                </c:pt>
                <c:pt idx="6340">
                  <c:v>-1.2695335999999999</c:v>
                </c:pt>
                <c:pt idx="6341">
                  <c:v>-1.3146332999999999</c:v>
                </c:pt>
                <c:pt idx="6342">
                  <c:v>-1.3146332999999999</c:v>
                </c:pt>
                <c:pt idx="6343">
                  <c:v>-1.3126385</c:v>
                </c:pt>
                <c:pt idx="6344">
                  <c:v>-1.3126385</c:v>
                </c:pt>
                <c:pt idx="6345">
                  <c:v>-1.3721160999999999</c:v>
                </c:pt>
                <c:pt idx="6346">
                  <c:v>-1.3721160999999999</c:v>
                </c:pt>
                <c:pt idx="6347">
                  <c:v>-1.3721160999999999</c:v>
                </c:pt>
                <c:pt idx="6348">
                  <c:v>-1.3078015999999999</c:v>
                </c:pt>
                <c:pt idx="6349">
                  <c:v>-1.3078015999999999</c:v>
                </c:pt>
                <c:pt idx="6350">
                  <c:v>-1.2872785</c:v>
                </c:pt>
                <c:pt idx="6351">
                  <c:v>-1.2872785</c:v>
                </c:pt>
                <c:pt idx="6352">
                  <c:v>-1.2914688999999999</c:v>
                </c:pt>
                <c:pt idx="6353">
                  <c:v>-1.2914688999999999</c:v>
                </c:pt>
                <c:pt idx="6354">
                  <c:v>-1.2914688999999999</c:v>
                </c:pt>
                <c:pt idx="6355">
                  <c:v>-1.3145667000000001</c:v>
                </c:pt>
                <c:pt idx="6356">
                  <c:v>-1.3145667000000001</c:v>
                </c:pt>
                <c:pt idx="6357">
                  <c:v>-1.3221247</c:v>
                </c:pt>
                <c:pt idx="6358">
                  <c:v>-1.3221247</c:v>
                </c:pt>
                <c:pt idx="6359">
                  <c:v>-1.3178399999999999</c:v>
                </c:pt>
                <c:pt idx="6360">
                  <c:v>-1.3178399999999999</c:v>
                </c:pt>
                <c:pt idx="6361">
                  <c:v>-1.3223256000000001</c:v>
                </c:pt>
                <c:pt idx="6362">
                  <c:v>-1.3223256000000001</c:v>
                </c:pt>
                <c:pt idx="6363">
                  <c:v>-1.3342586999999999</c:v>
                </c:pt>
                <c:pt idx="6364">
                  <c:v>-1.3342586999999999</c:v>
                </c:pt>
                <c:pt idx="6365">
                  <c:v>-1.2801477000000001</c:v>
                </c:pt>
                <c:pt idx="6366">
                  <c:v>-1.2801477000000001</c:v>
                </c:pt>
                <c:pt idx="6367">
                  <c:v>-1.3211145</c:v>
                </c:pt>
                <c:pt idx="6368">
                  <c:v>-1.3211145</c:v>
                </c:pt>
                <c:pt idx="6369">
                  <c:v>-1.2951478999999999</c:v>
                </c:pt>
                <c:pt idx="6370">
                  <c:v>-1.2951478999999999</c:v>
                </c:pt>
                <c:pt idx="6371">
                  <c:v>-1.2951478999999999</c:v>
                </c:pt>
                <c:pt idx="6372">
                  <c:v>-1.3208799</c:v>
                </c:pt>
                <c:pt idx="6373">
                  <c:v>-1.3208799</c:v>
                </c:pt>
                <c:pt idx="6374">
                  <c:v>-1.3275961999999999</c:v>
                </c:pt>
                <c:pt idx="6375">
                  <c:v>-1.3275961999999999</c:v>
                </c:pt>
                <c:pt idx="6376">
                  <c:v>-1.3074325</c:v>
                </c:pt>
                <c:pt idx="6377">
                  <c:v>-1.3074325</c:v>
                </c:pt>
                <c:pt idx="6378">
                  <c:v>-1.3208717000000001</c:v>
                </c:pt>
                <c:pt idx="6379">
                  <c:v>-1.3208717000000001</c:v>
                </c:pt>
                <c:pt idx="6380">
                  <c:v>-1.3212761</c:v>
                </c:pt>
                <c:pt idx="6381">
                  <c:v>-1.3212761</c:v>
                </c:pt>
                <c:pt idx="6382">
                  <c:v>-1.3212761</c:v>
                </c:pt>
                <c:pt idx="6383">
                  <c:v>-1.3118052</c:v>
                </c:pt>
                <c:pt idx="6384">
                  <c:v>-1.3118052</c:v>
                </c:pt>
                <c:pt idx="6385">
                  <c:v>-1.3394153</c:v>
                </c:pt>
                <c:pt idx="6386">
                  <c:v>-1.3394153</c:v>
                </c:pt>
                <c:pt idx="6387">
                  <c:v>-1.3731753</c:v>
                </c:pt>
                <c:pt idx="6388">
                  <c:v>-1.3731753</c:v>
                </c:pt>
                <c:pt idx="6389">
                  <c:v>-1.3874483</c:v>
                </c:pt>
                <c:pt idx="6390">
                  <c:v>-1.3874483</c:v>
                </c:pt>
                <c:pt idx="6391">
                  <c:v>-1.3598064000000001</c:v>
                </c:pt>
                <c:pt idx="6392">
                  <c:v>-1.3598064000000001</c:v>
                </c:pt>
                <c:pt idx="6393">
                  <c:v>-1.3598064000000001</c:v>
                </c:pt>
                <c:pt idx="6394">
                  <c:v>-1.3601681000000001</c:v>
                </c:pt>
                <c:pt idx="6395">
                  <c:v>-1.3601681000000001</c:v>
                </c:pt>
                <c:pt idx="6396">
                  <c:v>-1.3651595000000001</c:v>
                </c:pt>
                <c:pt idx="6397">
                  <c:v>-1.3651595000000001</c:v>
                </c:pt>
                <c:pt idx="6398">
                  <c:v>-1.3955299999999999</c:v>
                </c:pt>
                <c:pt idx="6399">
                  <c:v>-1.3955299999999999</c:v>
                </c:pt>
                <c:pt idx="6400">
                  <c:v>-1.3955299999999999</c:v>
                </c:pt>
                <c:pt idx="6401">
                  <c:v>-1.3955919000000001</c:v>
                </c:pt>
                <c:pt idx="6402">
                  <c:v>-1.3955919000000001</c:v>
                </c:pt>
                <c:pt idx="6403">
                  <c:v>-1.3681611</c:v>
                </c:pt>
                <c:pt idx="6404">
                  <c:v>-1.3681611</c:v>
                </c:pt>
                <c:pt idx="6405">
                  <c:v>-1.3543627</c:v>
                </c:pt>
                <c:pt idx="6406">
                  <c:v>-1.3543627</c:v>
                </c:pt>
                <c:pt idx="6407">
                  <c:v>-1.3661219</c:v>
                </c:pt>
                <c:pt idx="6408">
                  <c:v>-1.3661219</c:v>
                </c:pt>
                <c:pt idx="6409">
                  <c:v>-1.3717170000000001</c:v>
                </c:pt>
                <c:pt idx="6410">
                  <c:v>-1.3717170000000001</c:v>
                </c:pt>
                <c:pt idx="6411">
                  <c:v>-1.3717170000000001</c:v>
                </c:pt>
                <c:pt idx="6412">
                  <c:v>-1.3445104000000001</c:v>
                </c:pt>
                <c:pt idx="6413">
                  <c:v>-1.3445104000000001</c:v>
                </c:pt>
                <c:pt idx="6414">
                  <c:v>-1.3809453</c:v>
                </c:pt>
                <c:pt idx="6415">
                  <c:v>-1.3809453</c:v>
                </c:pt>
                <c:pt idx="6416">
                  <c:v>-1.3502619</c:v>
                </c:pt>
                <c:pt idx="6417">
                  <c:v>-1.3502619</c:v>
                </c:pt>
                <c:pt idx="6418">
                  <c:v>-1.3502619</c:v>
                </c:pt>
                <c:pt idx="6419">
                  <c:v>-1.3876523000000001</c:v>
                </c:pt>
                <c:pt idx="6420">
                  <c:v>-1.3876523000000001</c:v>
                </c:pt>
                <c:pt idx="6421">
                  <c:v>-1.431273</c:v>
                </c:pt>
                <c:pt idx="6422">
                  <c:v>-1.431273</c:v>
                </c:pt>
                <c:pt idx="6423">
                  <c:v>-1.4248873</c:v>
                </c:pt>
                <c:pt idx="6424">
                  <c:v>-1.4248873</c:v>
                </c:pt>
                <c:pt idx="6425">
                  <c:v>-1.4635035999999999</c:v>
                </c:pt>
                <c:pt idx="6426">
                  <c:v>-1.4635035999999999</c:v>
                </c:pt>
                <c:pt idx="6427">
                  <c:v>-1.4569958000000001</c:v>
                </c:pt>
                <c:pt idx="6428">
                  <c:v>-1.4569958000000001</c:v>
                </c:pt>
                <c:pt idx="6429">
                  <c:v>-1.4569958000000001</c:v>
                </c:pt>
                <c:pt idx="6430">
                  <c:v>-1.4555138000000001</c:v>
                </c:pt>
                <c:pt idx="6431">
                  <c:v>-1.4555138000000001</c:v>
                </c:pt>
                <c:pt idx="6432">
                  <c:v>-1.4669417</c:v>
                </c:pt>
                <c:pt idx="6433">
                  <c:v>-1.4669417</c:v>
                </c:pt>
                <c:pt idx="6434">
                  <c:v>-1.4327649</c:v>
                </c:pt>
                <c:pt idx="6435">
                  <c:v>-1.4327649</c:v>
                </c:pt>
                <c:pt idx="6436">
                  <c:v>-1.4388084000000001</c:v>
                </c:pt>
                <c:pt idx="6437">
                  <c:v>-1.4388084000000001</c:v>
                </c:pt>
                <c:pt idx="6438">
                  <c:v>-1.4136382000000001</c:v>
                </c:pt>
                <c:pt idx="6439">
                  <c:v>-1.4136382000000001</c:v>
                </c:pt>
                <c:pt idx="6440">
                  <c:v>-1.4190986000000001</c:v>
                </c:pt>
                <c:pt idx="6441">
                  <c:v>-1.4190986000000001</c:v>
                </c:pt>
                <c:pt idx="6442">
                  <c:v>-1.4379845</c:v>
                </c:pt>
                <c:pt idx="6443">
                  <c:v>-1.4379845</c:v>
                </c:pt>
                <c:pt idx="6444">
                  <c:v>-1.4240279</c:v>
                </c:pt>
                <c:pt idx="6445">
                  <c:v>-1.4240279</c:v>
                </c:pt>
                <c:pt idx="6446">
                  <c:v>-1.4240279</c:v>
                </c:pt>
                <c:pt idx="6447">
                  <c:v>-1.4253914000000001</c:v>
                </c:pt>
                <c:pt idx="6448">
                  <c:v>-1.4253914000000001</c:v>
                </c:pt>
                <c:pt idx="6449">
                  <c:v>-1.4110379</c:v>
                </c:pt>
                <c:pt idx="6450">
                  <c:v>-1.4110379</c:v>
                </c:pt>
                <c:pt idx="6451">
                  <c:v>-1.3900193000000001</c:v>
                </c:pt>
                <c:pt idx="6452">
                  <c:v>-1.3900193000000001</c:v>
                </c:pt>
                <c:pt idx="6453">
                  <c:v>-1.4127064</c:v>
                </c:pt>
                <c:pt idx="6454">
                  <c:v>-1.4127064</c:v>
                </c:pt>
                <c:pt idx="6455">
                  <c:v>-1.4228890000000001</c:v>
                </c:pt>
                <c:pt idx="6456">
                  <c:v>-1.4228890000000001</c:v>
                </c:pt>
                <c:pt idx="6457">
                  <c:v>-1.4228890000000001</c:v>
                </c:pt>
                <c:pt idx="6458">
                  <c:v>-1.4196044000000001</c:v>
                </c:pt>
                <c:pt idx="6459">
                  <c:v>-1.4196044000000001</c:v>
                </c:pt>
                <c:pt idx="6460">
                  <c:v>-1.4211255</c:v>
                </c:pt>
                <c:pt idx="6461">
                  <c:v>-1.4211255</c:v>
                </c:pt>
                <c:pt idx="6462">
                  <c:v>-1.4319402999999999</c:v>
                </c:pt>
                <c:pt idx="6463">
                  <c:v>-1.4319402999999999</c:v>
                </c:pt>
                <c:pt idx="6464">
                  <c:v>-1.4366950999999999</c:v>
                </c:pt>
                <c:pt idx="6465">
                  <c:v>-1.4366950999999999</c:v>
                </c:pt>
                <c:pt idx="6466">
                  <c:v>-1.4413906000000001</c:v>
                </c:pt>
                <c:pt idx="6467">
                  <c:v>-1.4413906000000001</c:v>
                </c:pt>
                <c:pt idx="6468">
                  <c:v>-1.4413906000000001</c:v>
                </c:pt>
                <c:pt idx="6469">
                  <c:v>-1.4256119</c:v>
                </c:pt>
                <c:pt idx="6470">
                  <c:v>-1.4256119</c:v>
                </c:pt>
                <c:pt idx="6471">
                  <c:v>-1.4030716000000001</c:v>
                </c:pt>
                <c:pt idx="6472">
                  <c:v>-1.4030716000000001</c:v>
                </c:pt>
                <c:pt idx="6473">
                  <c:v>-1.3979356999999999</c:v>
                </c:pt>
                <c:pt idx="6474">
                  <c:v>-1.3979356999999999</c:v>
                </c:pt>
                <c:pt idx="6475">
                  <c:v>-1.3979356999999999</c:v>
                </c:pt>
                <c:pt idx="6476">
                  <c:v>-1.3819876</c:v>
                </c:pt>
                <c:pt idx="6477">
                  <c:v>-1.3819876</c:v>
                </c:pt>
                <c:pt idx="6478">
                  <c:v>-1.4138808</c:v>
                </c:pt>
                <c:pt idx="6479">
                  <c:v>-1.4138808</c:v>
                </c:pt>
                <c:pt idx="6480">
                  <c:v>-1.4291933999999999</c:v>
                </c:pt>
                <c:pt idx="6481">
                  <c:v>-1.4291933999999999</c:v>
                </c:pt>
                <c:pt idx="6482">
                  <c:v>-1.4291933999999999</c:v>
                </c:pt>
                <c:pt idx="6483">
                  <c:v>-1.4235530999999999</c:v>
                </c:pt>
                <c:pt idx="6484">
                  <c:v>-1.4235530999999999</c:v>
                </c:pt>
                <c:pt idx="6485">
                  <c:v>-1.4146755</c:v>
                </c:pt>
                <c:pt idx="6486">
                  <c:v>-1.4146755</c:v>
                </c:pt>
                <c:pt idx="6487">
                  <c:v>-1.4015892000000001</c:v>
                </c:pt>
                <c:pt idx="6488">
                  <c:v>-1.4015892000000001</c:v>
                </c:pt>
                <c:pt idx="6489">
                  <c:v>-1.3601543</c:v>
                </c:pt>
                <c:pt idx="6490">
                  <c:v>-1.3601543</c:v>
                </c:pt>
                <c:pt idx="6491">
                  <c:v>-1.3696889000000001</c:v>
                </c:pt>
                <c:pt idx="6492">
                  <c:v>-1.3696889000000001</c:v>
                </c:pt>
                <c:pt idx="6493">
                  <c:v>-1.3696889000000001</c:v>
                </c:pt>
                <c:pt idx="6494">
                  <c:v>-1.3364863</c:v>
                </c:pt>
                <c:pt idx="6495">
                  <c:v>-1.3364863</c:v>
                </c:pt>
                <c:pt idx="6496">
                  <c:v>-1.3566860999999999</c:v>
                </c:pt>
                <c:pt idx="6497">
                  <c:v>-1.3566860999999999</c:v>
                </c:pt>
                <c:pt idx="6498">
                  <c:v>-1.3667301000000001</c:v>
                </c:pt>
                <c:pt idx="6499">
                  <c:v>-1.3667301000000001</c:v>
                </c:pt>
                <c:pt idx="6500">
                  <c:v>-1.3615341999999999</c:v>
                </c:pt>
                <c:pt idx="6501">
                  <c:v>-1.3615341999999999</c:v>
                </c:pt>
                <c:pt idx="6502">
                  <c:v>-1.3911230000000001</c:v>
                </c:pt>
                <c:pt idx="6503">
                  <c:v>-1.3911230000000001</c:v>
                </c:pt>
                <c:pt idx="6504">
                  <c:v>-1.3911230000000001</c:v>
                </c:pt>
                <c:pt idx="6505">
                  <c:v>-1.3803342999999999</c:v>
                </c:pt>
                <c:pt idx="6506">
                  <c:v>-1.3803342999999999</c:v>
                </c:pt>
                <c:pt idx="6507">
                  <c:v>-1.3900695999999999</c:v>
                </c:pt>
                <c:pt idx="6508">
                  <c:v>-1.3900695999999999</c:v>
                </c:pt>
                <c:pt idx="6509">
                  <c:v>-1.3861521000000001</c:v>
                </c:pt>
                <c:pt idx="6510">
                  <c:v>-1.3861521000000001</c:v>
                </c:pt>
                <c:pt idx="6511">
                  <c:v>-1.3837409000000001</c:v>
                </c:pt>
                <c:pt idx="6512">
                  <c:v>-1.3837409000000001</c:v>
                </c:pt>
                <c:pt idx="6513">
                  <c:v>-1.3923626</c:v>
                </c:pt>
                <c:pt idx="6514">
                  <c:v>-1.3923626</c:v>
                </c:pt>
                <c:pt idx="6515">
                  <c:v>-1.3923626</c:v>
                </c:pt>
                <c:pt idx="6516">
                  <c:v>-1.3989261</c:v>
                </c:pt>
                <c:pt idx="6517">
                  <c:v>-1.3989261</c:v>
                </c:pt>
                <c:pt idx="6518">
                  <c:v>-1.3949631</c:v>
                </c:pt>
                <c:pt idx="6519">
                  <c:v>-1.3949631</c:v>
                </c:pt>
                <c:pt idx="6520">
                  <c:v>-1.3959752000000001</c:v>
                </c:pt>
                <c:pt idx="6521">
                  <c:v>-1.3959752000000001</c:v>
                </c:pt>
                <c:pt idx="6522">
                  <c:v>-1.3959752000000001</c:v>
                </c:pt>
                <c:pt idx="6523">
                  <c:v>-1.3808948999999999</c:v>
                </c:pt>
                <c:pt idx="6524">
                  <c:v>-1.3808948999999999</c:v>
                </c:pt>
                <c:pt idx="6525">
                  <c:v>-1.3819697</c:v>
                </c:pt>
                <c:pt idx="6526">
                  <c:v>-1.3819697</c:v>
                </c:pt>
                <c:pt idx="6527">
                  <c:v>-1.3846552000000001</c:v>
                </c:pt>
                <c:pt idx="6528">
                  <c:v>-1.3846552000000001</c:v>
                </c:pt>
                <c:pt idx="6529">
                  <c:v>-1.3802118000000001</c:v>
                </c:pt>
                <c:pt idx="6530">
                  <c:v>-1.3802118000000001</c:v>
                </c:pt>
                <c:pt idx="6531">
                  <c:v>-1.3818991</c:v>
                </c:pt>
                <c:pt idx="6532">
                  <c:v>-1.3818991</c:v>
                </c:pt>
                <c:pt idx="6533">
                  <c:v>-1.3818991</c:v>
                </c:pt>
                <c:pt idx="6534">
                  <c:v>-1.3977615999999999</c:v>
                </c:pt>
                <c:pt idx="6535">
                  <c:v>-1.3977615999999999</c:v>
                </c:pt>
                <c:pt idx="6536">
                  <c:v>-1.38639</c:v>
                </c:pt>
                <c:pt idx="6537">
                  <c:v>-1.38639</c:v>
                </c:pt>
                <c:pt idx="6538">
                  <c:v>-1.3755491</c:v>
                </c:pt>
                <c:pt idx="6539">
                  <c:v>-1.3755491</c:v>
                </c:pt>
                <c:pt idx="6540">
                  <c:v>-1.3755491</c:v>
                </c:pt>
                <c:pt idx="6541">
                  <c:v>-1.3903253</c:v>
                </c:pt>
                <c:pt idx="6542">
                  <c:v>-1.3903253</c:v>
                </c:pt>
                <c:pt idx="6543">
                  <c:v>-1.3826152</c:v>
                </c:pt>
                <c:pt idx="6544">
                  <c:v>-1.3826152</c:v>
                </c:pt>
                <c:pt idx="6545">
                  <c:v>-1.3914092</c:v>
                </c:pt>
                <c:pt idx="6546">
                  <c:v>-1.3914092</c:v>
                </c:pt>
                <c:pt idx="6547">
                  <c:v>-1.3991530000000001</c:v>
                </c:pt>
                <c:pt idx="6548">
                  <c:v>-1.3991530000000001</c:v>
                </c:pt>
                <c:pt idx="6549">
                  <c:v>-1.3894061</c:v>
                </c:pt>
                <c:pt idx="6550">
                  <c:v>-1.3894061</c:v>
                </c:pt>
                <c:pt idx="6551">
                  <c:v>-1.3894061</c:v>
                </c:pt>
                <c:pt idx="6552">
                  <c:v>-1.3982985999999999</c:v>
                </c:pt>
                <c:pt idx="6553">
                  <c:v>-1.3982985999999999</c:v>
                </c:pt>
                <c:pt idx="6554">
                  <c:v>-1.3714789999999999</c:v>
                </c:pt>
                <c:pt idx="6555">
                  <c:v>-1.3714789999999999</c:v>
                </c:pt>
                <c:pt idx="6556">
                  <c:v>-1.3761108</c:v>
                </c:pt>
                <c:pt idx="6557">
                  <c:v>-1.3761108</c:v>
                </c:pt>
                <c:pt idx="6558">
                  <c:v>-1.3881886000000001</c:v>
                </c:pt>
                <c:pt idx="6559">
                  <c:v>-1.3881886000000001</c:v>
                </c:pt>
                <c:pt idx="6560">
                  <c:v>-1.3707145000000001</c:v>
                </c:pt>
                <c:pt idx="6561">
                  <c:v>-1.3707145000000001</c:v>
                </c:pt>
                <c:pt idx="6562">
                  <c:v>-1.3826423999999999</c:v>
                </c:pt>
                <c:pt idx="6563">
                  <c:v>-1.3826423999999999</c:v>
                </c:pt>
                <c:pt idx="6564">
                  <c:v>-1.3696006999999999</c:v>
                </c:pt>
                <c:pt idx="6565">
                  <c:v>-1.3696006999999999</c:v>
                </c:pt>
                <c:pt idx="6566">
                  <c:v>-1.3469032000000001</c:v>
                </c:pt>
                <c:pt idx="6567">
                  <c:v>-1.3469032000000001</c:v>
                </c:pt>
                <c:pt idx="6568">
                  <c:v>-1.3469032000000001</c:v>
                </c:pt>
                <c:pt idx="6569">
                  <c:v>-1.3677592999999999</c:v>
                </c:pt>
                <c:pt idx="6570">
                  <c:v>-1.3677592999999999</c:v>
                </c:pt>
                <c:pt idx="6571">
                  <c:v>-1.3396554000000001</c:v>
                </c:pt>
                <c:pt idx="6572">
                  <c:v>-1.3396554000000001</c:v>
                </c:pt>
                <c:pt idx="6573">
                  <c:v>-1.3734008</c:v>
                </c:pt>
                <c:pt idx="6574">
                  <c:v>-1.3734008</c:v>
                </c:pt>
                <c:pt idx="6575">
                  <c:v>-1.398352</c:v>
                </c:pt>
                <c:pt idx="6576">
                  <c:v>-1.398352</c:v>
                </c:pt>
                <c:pt idx="6577">
                  <c:v>-1.4018652</c:v>
                </c:pt>
                <c:pt idx="6578">
                  <c:v>-1.4018652</c:v>
                </c:pt>
                <c:pt idx="6579">
                  <c:v>-1.4018652</c:v>
                </c:pt>
                <c:pt idx="6580">
                  <c:v>-1.4018652</c:v>
                </c:pt>
                <c:pt idx="6581">
                  <c:v>-1.3880277000000001</c:v>
                </c:pt>
                <c:pt idx="6582">
                  <c:v>-1.3880277000000001</c:v>
                </c:pt>
                <c:pt idx="6583">
                  <c:v>-1.3842547999999999</c:v>
                </c:pt>
                <c:pt idx="6584">
                  <c:v>-1.3842547999999999</c:v>
                </c:pt>
                <c:pt idx="6585">
                  <c:v>-1.3430827999999999</c:v>
                </c:pt>
                <c:pt idx="6586">
                  <c:v>-1.3430827999999999</c:v>
                </c:pt>
                <c:pt idx="6587">
                  <c:v>-1.3621078</c:v>
                </c:pt>
                <c:pt idx="6588">
                  <c:v>-1.3621078</c:v>
                </c:pt>
                <c:pt idx="6589">
                  <c:v>-1.3908372</c:v>
                </c:pt>
                <c:pt idx="6590">
                  <c:v>-1.3908372</c:v>
                </c:pt>
                <c:pt idx="6591">
                  <c:v>-1.3908372</c:v>
                </c:pt>
                <c:pt idx="6592">
                  <c:v>-1.3840874000000001</c:v>
                </c:pt>
                <c:pt idx="6593">
                  <c:v>-1.3840874000000001</c:v>
                </c:pt>
                <c:pt idx="6594">
                  <c:v>-1.4170970000000001</c:v>
                </c:pt>
                <c:pt idx="6595">
                  <c:v>-1.4170970000000001</c:v>
                </c:pt>
                <c:pt idx="6596">
                  <c:v>-1.3925631000000001</c:v>
                </c:pt>
                <c:pt idx="6597">
                  <c:v>-1.3925631000000001</c:v>
                </c:pt>
                <c:pt idx="6598">
                  <c:v>-1.3925631000000001</c:v>
                </c:pt>
                <c:pt idx="6599">
                  <c:v>-1.3417869</c:v>
                </c:pt>
                <c:pt idx="6600">
                  <c:v>-1.3417869</c:v>
                </c:pt>
                <c:pt idx="6601">
                  <c:v>-1.3684970999999999</c:v>
                </c:pt>
                <c:pt idx="6602">
                  <c:v>-1.3684970999999999</c:v>
                </c:pt>
                <c:pt idx="6603">
                  <c:v>-1.3530644999999999</c:v>
                </c:pt>
                <c:pt idx="6604">
                  <c:v>-1.3530644999999999</c:v>
                </c:pt>
                <c:pt idx="6605">
                  <c:v>-1.3530644999999999</c:v>
                </c:pt>
                <c:pt idx="6606">
                  <c:v>-1.3426051000000001</c:v>
                </c:pt>
                <c:pt idx="6607">
                  <c:v>-1.3426051000000001</c:v>
                </c:pt>
                <c:pt idx="6608">
                  <c:v>-1.3493588000000001</c:v>
                </c:pt>
                <c:pt idx="6609">
                  <c:v>-1.3493588000000001</c:v>
                </c:pt>
                <c:pt idx="6610">
                  <c:v>-1.3560547999999999</c:v>
                </c:pt>
                <c:pt idx="6611">
                  <c:v>-1.3560547999999999</c:v>
                </c:pt>
                <c:pt idx="6612">
                  <c:v>-1.3540068000000001</c:v>
                </c:pt>
                <c:pt idx="6613">
                  <c:v>-1.3540068000000001</c:v>
                </c:pt>
                <c:pt idx="6614">
                  <c:v>-1.3466073000000001</c:v>
                </c:pt>
                <c:pt idx="6615">
                  <c:v>-1.3466073000000001</c:v>
                </c:pt>
                <c:pt idx="6616">
                  <c:v>-1.3466073000000001</c:v>
                </c:pt>
                <c:pt idx="6617">
                  <c:v>-1.3392127</c:v>
                </c:pt>
                <c:pt idx="6618">
                  <c:v>-1.3392127</c:v>
                </c:pt>
                <c:pt idx="6619">
                  <c:v>-1.3177505</c:v>
                </c:pt>
                <c:pt idx="6620">
                  <c:v>-1.3177505</c:v>
                </c:pt>
                <c:pt idx="6621">
                  <c:v>-1.3362893</c:v>
                </c:pt>
                <c:pt idx="6622">
                  <c:v>-1.3362893</c:v>
                </c:pt>
                <c:pt idx="6623">
                  <c:v>-1.3304252999999999</c:v>
                </c:pt>
                <c:pt idx="6624">
                  <c:v>-1.3304252999999999</c:v>
                </c:pt>
                <c:pt idx="6625">
                  <c:v>-1.3410336</c:v>
                </c:pt>
                <c:pt idx="6626">
                  <c:v>-1.3410336</c:v>
                </c:pt>
                <c:pt idx="6627">
                  <c:v>-1.3410336</c:v>
                </c:pt>
                <c:pt idx="6628">
                  <c:v>-1.3473462</c:v>
                </c:pt>
                <c:pt idx="6629">
                  <c:v>-1.3473462</c:v>
                </c:pt>
                <c:pt idx="6630">
                  <c:v>-1.3528962</c:v>
                </c:pt>
                <c:pt idx="6631">
                  <c:v>-1.3528962</c:v>
                </c:pt>
                <c:pt idx="6632">
                  <c:v>-1.3536341000000001</c:v>
                </c:pt>
                <c:pt idx="6633">
                  <c:v>-1.3536341000000001</c:v>
                </c:pt>
                <c:pt idx="6634">
                  <c:v>-1.3536341000000001</c:v>
                </c:pt>
                <c:pt idx="6635">
                  <c:v>-1.3544651999999999</c:v>
                </c:pt>
                <c:pt idx="6636">
                  <c:v>-1.3544651999999999</c:v>
                </c:pt>
                <c:pt idx="6637">
                  <c:v>-1.3370531999999999</c:v>
                </c:pt>
                <c:pt idx="6638">
                  <c:v>-1.3370531999999999</c:v>
                </c:pt>
                <c:pt idx="6639">
                  <c:v>-1.3424469000000001</c:v>
                </c:pt>
                <c:pt idx="6640">
                  <c:v>-1.3424469000000001</c:v>
                </c:pt>
                <c:pt idx="6641">
                  <c:v>-1.3393341999999999</c:v>
                </c:pt>
                <c:pt idx="6642">
                  <c:v>-1.3393341999999999</c:v>
                </c:pt>
                <c:pt idx="6643">
                  <c:v>-1.3349983000000001</c:v>
                </c:pt>
                <c:pt idx="6644">
                  <c:v>-1.3349983000000001</c:v>
                </c:pt>
                <c:pt idx="6645">
                  <c:v>-1.3349983000000001</c:v>
                </c:pt>
                <c:pt idx="6646">
                  <c:v>-1.3448141</c:v>
                </c:pt>
                <c:pt idx="6647">
                  <c:v>-1.3448141</c:v>
                </c:pt>
                <c:pt idx="6648">
                  <c:v>-1.3454244</c:v>
                </c:pt>
                <c:pt idx="6649">
                  <c:v>-1.3454244</c:v>
                </c:pt>
                <c:pt idx="6650">
                  <c:v>-1.3435570999999999</c:v>
                </c:pt>
                <c:pt idx="6651">
                  <c:v>-1.3435570999999999</c:v>
                </c:pt>
                <c:pt idx="6652">
                  <c:v>-1.3500259999999999</c:v>
                </c:pt>
                <c:pt idx="6653">
                  <c:v>-1.3500259999999999</c:v>
                </c:pt>
                <c:pt idx="6654">
                  <c:v>-1.3415163999999999</c:v>
                </c:pt>
                <c:pt idx="6655">
                  <c:v>-1.3415163999999999</c:v>
                </c:pt>
                <c:pt idx="6656">
                  <c:v>-1.3415163999999999</c:v>
                </c:pt>
                <c:pt idx="6657">
                  <c:v>-1.3451856</c:v>
                </c:pt>
                <c:pt idx="6658">
                  <c:v>-1.3451856</c:v>
                </c:pt>
                <c:pt idx="6659">
                  <c:v>-1.3515581999999999</c:v>
                </c:pt>
                <c:pt idx="6660">
                  <c:v>-1.3515581999999999</c:v>
                </c:pt>
                <c:pt idx="6661">
                  <c:v>-1.3548023</c:v>
                </c:pt>
                <c:pt idx="6662">
                  <c:v>-1.3548023</c:v>
                </c:pt>
                <c:pt idx="6663">
                  <c:v>-1.3548023</c:v>
                </c:pt>
                <c:pt idx="6664">
                  <c:v>-1.3408492999999999</c:v>
                </c:pt>
                <c:pt idx="6665">
                  <c:v>-1.3408492999999999</c:v>
                </c:pt>
                <c:pt idx="6666">
                  <c:v>-1.3400893</c:v>
                </c:pt>
                <c:pt idx="6667">
                  <c:v>-1.3400893</c:v>
                </c:pt>
                <c:pt idx="6668">
                  <c:v>-1.3316821000000001</c:v>
                </c:pt>
                <c:pt idx="6669">
                  <c:v>-1.3316821000000001</c:v>
                </c:pt>
                <c:pt idx="6670">
                  <c:v>-1.3274429999999999</c:v>
                </c:pt>
                <c:pt idx="6671">
                  <c:v>-1.3274429999999999</c:v>
                </c:pt>
                <c:pt idx="6672">
                  <c:v>-1.3342029</c:v>
                </c:pt>
                <c:pt idx="6673">
                  <c:v>-1.3342029</c:v>
                </c:pt>
                <c:pt idx="6674">
                  <c:v>-1.3376834</c:v>
                </c:pt>
                <c:pt idx="6675">
                  <c:v>-1.3376834</c:v>
                </c:pt>
                <c:pt idx="6676">
                  <c:v>-1.3456142</c:v>
                </c:pt>
                <c:pt idx="6677">
                  <c:v>-1.3456142</c:v>
                </c:pt>
                <c:pt idx="6678">
                  <c:v>-1.3547878</c:v>
                </c:pt>
                <c:pt idx="6679">
                  <c:v>-1.3547878</c:v>
                </c:pt>
                <c:pt idx="6680">
                  <c:v>-1.3547878</c:v>
                </c:pt>
                <c:pt idx="6681">
                  <c:v>-1.3790883</c:v>
                </c:pt>
                <c:pt idx="6682">
                  <c:v>-1.3790883</c:v>
                </c:pt>
                <c:pt idx="6683">
                  <c:v>-1.3787326</c:v>
                </c:pt>
                <c:pt idx="6684">
                  <c:v>-1.3787326</c:v>
                </c:pt>
                <c:pt idx="6685">
                  <c:v>-1.3655778000000001</c:v>
                </c:pt>
                <c:pt idx="6686">
                  <c:v>-1.3655778000000001</c:v>
                </c:pt>
                <c:pt idx="6687">
                  <c:v>-1.3665726</c:v>
                </c:pt>
                <c:pt idx="6688">
                  <c:v>-1.3665726</c:v>
                </c:pt>
                <c:pt idx="6689">
                  <c:v>-1.3624072</c:v>
                </c:pt>
                <c:pt idx="6690">
                  <c:v>-1.3624072</c:v>
                </c:pt>
                <c:pt idx="6691">
                  <c:v>-1.3624072</c:v>
                </c:pt>
                <c:pt idx="6692">
                  <c:v>-1.3597231999999999</c:v>
                </c:pt>
                <c:pt idx="6693">
                  <c:v>-1.3597231999999999</c:v>
                </c:pt>
                <c:pt idx="6694">
                  <c:v>-1.3553238999999999</c:v>
                </c:pt>
                <c:pt idx="6695">
                  <c:v>-1.3553238999999999</c:v>
                </c:pt>
                <c:pt idx="6696">
                  <c:v>-1.3594390999999999</c:v>
                </c:pt>
                <c:pt idx="6697">
                  <c:v>-1.3594390999999999</c:v>
                </c:pt>
                <c:pt idx="6698">
                  <c:v>-1.3579793</c:v>
                </c:pt>
                <c:pt idx="6699">
                  <c:v>-1.3579793</c:v>
                </c:pt>
                <c:pt idx="6700">
                  <c:v>-1.3489135999999999</c:v>
                </c:pt>
                <c:pt idx="6701">
                  <c:v>-1.3489135999999999</c:v>
                </c:pt>
                <c:pt idx="6702">
                  <c:v>-1.3489135999999999</c:v>
                </c:pt>
                <c:pt idx="6703">
                  <c:v>-1.3529358</c:v>
                </c:pt>
                <c:pt idx="6704">
                  <c:v>-1.3529358</c:v>
                </c:pt>
                <c:pt idx="6705">
                  <c:v>-1.3555969999999999</c:v>
                </c:pt>
                <c:pt idx="6706">
                  <c:v>-1.3555969999999999</c:v>
                </c:pt>
                <c:pt idx="6707">
                  <c:v>-1.3571987000000001</c:v>
                </c:pt>
                <c:pt idx="6708">
                  <c:v>-1.3571987000000001</c:v>
                </c:pt>
                <c:pt idx="6709">
                  <c:v>-1.3560524</c:v>
                </c:pt>
                <c:pt idx="6710">
                  <c:v>-1.3560524</c:v>
                </c:pt>
                <c:pt idx="6711">
                  <c:v>-1.3526573</c:v>
                </c:pt>
                <c:pt idx="6712">
                  <c:v>-1.3526573</c:v>
                </c:pt>
                <c:pt idx="6713">
                  <c:v>-1.3500133000000001</c:v>
                </c:pt>
                <c:pt idx="6714">
                  <c:v>-1.3500133000000001</c:v>
                </c:pt>
                <c:pt idx="6715">
                  <c:v>-1.3600848000000001</c:v>
                </c:pt>
                <c:pt idx="6716">
                  <c:v>-1.3600848000000001</c:v>
                </c:pt>
                <c:pt idx="6717">
                  <c:v>-1.3538372999999999</c:v>
                </c:pt>
                <c:pt idx="6718">
                  <c:v>-1.3538372999999999</c:v>
                </c:pt>
                <c:pt idx="6719">
                  <c:v>-1.3538372999999999</c:v>
                </c:pt>
                <c:pt idx="6720">
                  <c:v>-1.3448822</c:v>
                </c:pt>
                <c:pt idx="6721">
                  <c:v>-1.3448822</c:v>
                </c:pt>
                <c:pt idx="6722">
                  <c:v>-1.3503461999999999</c:v>
                </c:pt>
                <c:pt idx="6723">
                  <c:v>-1.3503461999999999</c:v>
                </c:pt>
                <c:pt idx="6724">
                  <c:v>-1.3583753000000001</c:v>
                </c:pt>
                <c:pt idx="6725">
                  <c:v>-1.3583753000000001</c:v>
                </c:pt>
                <c:pt idx="6726">
                  <c:v>-1.3583753000000001</c:v>
                </c:pt>
                <c:pt idx="6727">
                  <c:v>-1.3621513000000001</c:v>
                </c:pt>
                <c:pt idx="6728">
                  <c:v>-1.3621513000000001</c:v>
                </c:pt>
                <c:pt idx="6729">
                  <c:v>-1.3717094999999999</c:v>
                </c:pt>
                <c:pt idx="6730">
                  <c:v>-1.3717094999999999</c:v>
                </c:pt>
                <c:pt idx="6731">
                  <c:v>-1.3692055000000001</c:v>
                </c:pt>
                <c:pt idx="6732">
                  <c:v>-1.3692055000000001</c:v>
                </c:pt>
                <c:pt idx="6733">
                  <c:v>-1.3791561999999999</c:v>
                </c:pt>
                <c:pt idx="6734">
                  <c:v>-1.3791561999999999</c:v>
                </c:pt>
                <c:pt idx="6735">
                  <c:v>-1.3641222</c:v>
                </c:pt>
                <c:pt idx="6736">
                  <c:v>-1.3641222</c:v>
                </c:pt>
                <c:pt idx="6737">
                  <c:v>-1.3641222</c:v>
                </c:pt>
                <c:pt idx="6738">
                  <c:v>-1.3756082999999999</c:v>
                </c:pt>
                <c:pt idx="6739">
                  <c:v>-1.3756082999999999</c:v>
                </c:pt>
                <c:pt idx="6740">
                  <c:v>-1.3719127</c:v>
                </c:pt>
                <c:pt idx="6741">
                  <c:v>-1.3719127</c:v>
                </c:pt>
                <c:pt idx="6742">
                  <c:v>-1.3714073</c:v>
                </c:pt>
                <c:pt idx="6743">
                  <c:v>-1.3714073</c:v>
                </c:pt>
                <c:pt idx="6744">
                  <c:v>-1.3646494</c:v>
                </c:pt>
                <c:pt idx="6745">
                  <c:v>-1.3646494</c:v>
                </c:pt>
                <c:pt idx="6746">
                  <c:v>-1.3566128</c:v>
                </c:pt>
                <c:pt idx="6747">
                  <c:v>-1.3566128</c:v>
                </c:pt>
                <c:pt idx="6748">
                  <c:v>-1.3715496</c:v>
                </c:pt>
                <c:pt idx="6749">
                  <c:v>-1.3715496</c:v>
                </c:pt>
                <c:pt idx="6750">
                  <c:v>-1.3870692</c:v>
                </c:pt>
                <c:pt idx="6751">
                  <c:v>-1.3870692</c:v>
                </c:pt>
                <c:pt idx="6752">
                  <c:v>-1.3908912</c:v>
                </c:pt>
                <c:pt idx="6753">
                  <c:v>-1.3908912</c:v>
                </c:pt>
                <c:pt idx="6754">
                  <c:v>-1.3908912</c:v>
                </c:pt>
                <c:pt idx="6755">
                  <c:v>-1.3860208000000001</c:v>
                </c:pt>
                <c:pt idx="6756">
                  <c:v>-1.3860208000000001</c:v>
                </c:pt>
                <c:pt idx="6757">
                  <c:v>-1.3693310000000001</c:v>
                </c:pt>
                <c:pt idx="6758">
                  <c:v>-1.3693310000000001</c:v>
                </c:pt>
                <c:pt idx="6759">
                  <c:v>-1.3608559</c:v>
                </c:pt>
                <c:pt idx="6760">
                  <c:v>-1.3608559</c:v>
                </c:pt>
                <c:pt idx="6761">
                  <c:v>-1.3608559</c:v>
                </c:pt>
                <c:pt idx="6762">
                  <c:v>-1.3588530000000001</c:v>
                </c:pt>
                <c:pt idx="6763">
                  <c:v>-1.3588530000000001</c:v>
                </c:pt>
                <c:pt idx="6764">
                  <c:v>-1.3723282999999999</c:v>
                </c:pt>
                <c:pt idx="6765">
                  <c:v>-1.3723282999999999</c:v>
                </c:pt>
                <c:pt idx="6766">
                  <c:v>-1.3723282999999999</c:v>
                </c:pt>
                <c:pt idx="6767">
                  <c:v>-1.3789696</c:v>
                </c:pt>
                <c:pt idx="6768">
                  <c:v>-1.3789696</c:v>
                </c:pt>
                <c:pt idx="6769">
                  <c:v>-1.3284924</c:v>
                </c:pt>
                <c:pt idx="6770">
                  <c:v>-1.3284924</c:v>
                </c:pt>
                <c:pt idx="6771">
                  <c:v>-1.3149306999999999</c:v>
                </c:pt>
                <c:pt idx="6772">
                  <c:v>-1.3149306999999999</c:v>
                </c:pt>
                <c:pt idx="6773">
                  <c:v>-1.2876589000000001</c:v>
                </c:pt>
                <c:pt idx="6774">
                  <c:v>-1.2876589000000001</c:v>
                </c:pt>
                <c:pt idx="6775">
                  <c:v>-1.2640681</c:v>
                </c:pt>
                <c:pt idx="6776">
                  <c:v>-1.2640681</c:v>
                </c:pt>
                <c:pt idx="6777">
                  <c:v>-1.2640681</c:v>
                </c:pt>
                <c:pt idx="6778">
                  <c:v>-1.2952722000000001</c:v>
                </c:pt>
                <c:pt idx="6779">
                  <c:v>-1.2952722000000001</c:v>
                </c:pt>
                <c:pt idx="6780">
                  <c:v>-1.2687389</c:v>
                </c:pt>
                <c:pt idx="6781">
                  <c:v>-1.2687389</c:v>
                </c:pt>
                <c:pt idx="6782">
                  <c:v>-1.3257467999999999</c:v>
                </c:pt>
                <c:pt idx="6783">
                  <c:v>-1.3257467999999999</c:v>
                </c:pt>
                <c:pt idx="6784">
                  <c:v>-1.3257467999999999</c:v>
                </c:pt>
                <c:pt idx="6785">
                  <c:v>-1.3221400999999999</c:v>
                </c:pt>
                <c:pt idx="6786">
                  <c:v>-1.3221400999999999</c:v>
                </c:pt>
                <c:pt idx="6787">
                  <c:v>-1.3109820000000001</c:v>
                </c:pt>
                <c:pt idx="6788">
                  <c:v>-1.3109820000000001</c:v>
                </c:pt>
                <c:pt idx="6789">
                  <c:v>-1.2982111000000001</c:v>
                </c:pt>
                <c:pt idx="6790">
                  <c:v>-1.2982111000000001</c:v>
                </c:pt>
                <c:pt idx="6791">
                  <c:v>-1.3006298999999999</c:v>
                </c:pt>
                <c:pt idx="6792">
                  <c:v>-1.3006298999999999</c:v>
                </c:pt>
                <c:pt idx="6793">
                  <c:v>-1.3092427</c:v>
                </c:pt>
                <c:pt idx="6794">
                  <c:v>-1.3092427</c:v>
                </c:pt>
                <c:pt idx="6795">
                  <c:v>-1.3092427</c:v>
                </c:pt>
                <c:pt idx="6796">
                  <c:v>-1.3263902999999999</c:v>
                </c:pt>
                <c:pt idx="6797">
                  <c:v>-1.3263902999999999</c:v>
                </c:pt>
                <c:pt idx="6798">
                  <c:v>-1.2957320000000001</c:v>
                </c:pt>
                <c:pt idx="6799">
                  <c:v>-1.2957320000000001</c:v>
                </c:pt>
                <c:pt idx="6800">
                  <c:v>-1.3511525</c:v>
                </c:pt>
                <c:pt idx="6801">
                  <c:v>-1.3511525</c:v>
                </c:pt>
                <c:pt idx="6802">
                  <c:v>-1.2861237999999999</c:v>
                </c:pt>
                <c:pt idx="6803">
                  <c:v>-1.2861237999999999</c:v>
                </c:pt>
                <c:pt idx="6804">
                  <c:v>-1.3049834</c:v>
                </c:pt>
                <c:pt idx="6805">
                  <c:v>-1.3049834</c:v>
                </c:pt>
                <c:pt idx="6806">
                  <c:v>-1.2778373000000001</c:v>
                </c:pt>
                <c:pt idx="6807">
                  <c:v>-1.2778373000000001</c:v>
                </c:pt>
                <c:pt idx="6808">
                  <c:v>-1.2601290999999999</c:v>
                </c:pt>
                <c:pt idx="6809">
                  <c:v>-1.2601290999999999</c:v>
                </c:pt>
                <c:pt idx="6810">
                  <c:v>-1.2907578</c:v>
                </c:pt>
                <c:pt idx="6811">
                  <c:v>-1.2907578</c:v>
                </c:pt>
                <c:pt idx="6812">
                  <c:v>-1.2907578</c:v>
                </c:pt>
                <c:pt idx="6813">
                  <c:v>-1.3143733</c:v>
                </c:pt>
                <c:pt idx="6814">
                  <c:v>-1.3143733</c:v>
                </c:pt>
                <c:pt idx="6815">
                  <c:v>-1.3124735000000001</c:v>
                </c:pt>
                <c:pt idx="6816">
                  <c:v>-1.3124735000000001</c:v>
                </c:pt>
                <c:pt idx="6817">
                  <c:v>-1.2778027000000001</c:v>
                </c:pt>
                <c:pt idx="6818">
                  <c:v>-1.2778027000000001</c:v>
                </c:pt>
                <c:pt idx="6819">
                  <c:v>-1.2668976000000001</c:v>
                </c:pt>
                <c:pt idx="6820">
                  <c:v>-1.2668976000000001</c:v>
                </c:pt>
                <c:pt idx="6821">
                  <c:v>-1.2668976000000001</c:v>
                </c:pt>
                <c:pt idx="6822">
                  <c:v>-1.2827305</c:v>
                </c:pt>
                <c:pt idx="6823">
                  <c:v>-1.2827305</c:v>
                </c:pt>
                <c:pt idx="6824">
                  <c:v>-1.2185439</c:v>
                </c:pt>
                <c:pt idx="6825">
                  <c:v>-1.2185439</c:v>
                </c:pt>
                <c:pt idx="6826">
                  <c:v>-1.2185439</c:v>
                </c:pt>
                <c:pt idx="6827">
                  <c:v>-1.2897143</c:v>
                </c:pt>
                <c:pt idx="6828">
                  <c:v>-1.2897143</c:v>
                </c:pt>
                <c:pt idx="6829">
                  <c:v>-1.2897143</c:v>
                </c:pt>
                <c:pt idx="6830">
                  <c:v>-1.3405904</c:v>
                </c:pt>
                <c:pt idx="6831">
                  <c:v>-1.3405904</c:v>
                </c:pt>
                <c:pt idx="6832">
                  <c:v>-1.3405904</c:v>
                </c:pt>
                <c:pt idx="6833">
                  <c:v>-1.325194</c:v>
                </c:pt>
                <c:pt idx="6834">
                  <c:v>-1.325194</c:v>
                </c:pt>
                <c:pt idx="6835">
                  <c:v>-1.3033037999999999</c:v>
                </c:pt>
                <c:pt idx="6836">
                  <c:v>-1.3033037999999999</c:v>
                </c:pt>
                <c:pt idx="6837">
                  <c:v>-1.3033037999999999</c:v>
                </c:pt>
                <c:pt idx="6838">
                  <c:v>-1.3211659</c:v>
                </c:pt>
                <c:pt idx="6839">
                  <c:v>-1.3148686999999999</c:v>
                </c:pt>
                <c:pt idx="6840">
                  <c:v>-1.3148686999999999</c:v>
                </c:pt>
                <c:pt idx="6841">
                  <c:v>-1.3158555999999999</c:v>
                </c:pt>
                <c:pt idx="6842">
                  <c:v>-1.3131344</c:v>
                </c:pt>
                <c:pt idx="6843">
                  <c:v>-1.3131344</c:v>
                </c:pt>
                <c:pt idx="6844">
                  <c:v>-1.3101012000000001</c:v>
                </c:pt>
                <c:pt idx="6845">
                  <c:v>-1.3133113000000001</c:v>
                </c:pt>
                <c:pt idx="6846">
                  <c:v>-1.3133113000000001</c:v>
                </c:pt>
                <c:pt idx="6847">
                  <c:v>-1.3103589</c:v>
                </c:pt>
                <c:pt idx="6848">
                  <c:v>-1.3108209</c:v>
                </c:pt>
                <c:pt idx="6849">
                  <c:v>-1.3108209</c:v>
                </c:pt>
                <c:pt idx="6850">
                  <c:v>-1.3146846000000001</c:v>
                </c:pt>
                <c:pt idx="6851">
                  <c:v>-1.3205802</c:v>
                </c:pt>
                <c:pt idx="6852">
                  <c:v>-1.3205802</c:v>
                </c:pt>
                <c:pt idx="6853">
                  <c:v>-1.3226643</c:v>
                </c:pt>
                <c:pt idx="6854">
                  <c:v>-1.330878</c:v>
                </c:pt>
                <c:pt idx="6855">
                  <c:v>-1.330878</c:v>
                </c:pt>
                <c:pt idx="6856">
                  <c:v>-1.325326</c:v>
                </c:pt>
                <c:pt idx="6857">
                  <c:v>-1.3312413000000001</c:v>
                </c:pt>
                <c:pt idx="6858">
                  <c:v>-1.3312413000000001</c:v>
                </c:pt>
                <c:pt idx="6859">
                  <c:v>-1.3371067000000001</c:v>
                </c:pt>
                <c:pt idx="6860">
                  <c:v>-1.3423063</c:v>
                </c:pt>
                <c:pt idx="6861">
                  <c:v>-1.3423063</c:v>
                </c:pt>
                <c:pt idx="6862">
                  <c:v>-1.3456191</c:v>
                </c:pt>
                <c:pt idx="6863">
                  <c:v>-1.3479973999999999</c:v>
                </c:pt>
                <c:pt idx="6864">
                  <c:v>-1.3479973999999999</c:v>
                </c:pt>
                <c:pt idx="6865">
                  <c:v>-1.3525646</c:v>
                </c:pt>
                <c:pt idx="6866">
                  <c:v>-1.3526269</c:v>
                </c:pt>
                <c:pt idx="6867">
                  <c:v>-1.3526269</c:v>
                </c:pt>
                <c:pt idx="6868">
                  <c:v>-1.3525976</c:v>
                </c:pt>
                <c:pt idx="6869">
                  <c:v>-1.3552271</c:v>
                </c:pt>
                <c:pt idx="6870">
                  <c:v>-1.3552271</c:v>
                </c:pt>
                <c:pt idx="6871">
                  <c:v>-1.3520335999999999</c:v>
                </c:pt>
                <c:pt idx="6872">
                  <c:v>-1.3512246999999999</c:v>
                </c:pt>
                <c:pt idx="6873">
                  <c:v>-1.3512246999999999</c:v>
                </c:pt>
                <c:pt idx="6874">
                  <c:v>-1.3451768</c:v>
                </c:pt>
                <c:pt idx="6875">
                  <c:v>-1.3459333</c:v>
                </c:pt>
                <c:pt idx="6876">
                  <c:v>-1.3459333</c:v>
                </c:pt>
                <c:pt idx="6877">
                  <c:v>-1.346635</c:v>
                </c:pt>
                <c:pt idx="6878">
                  <c:v>-1.3419094</c:v>
                </c:pt>
                <c:pt idx="6879">
                  <c:v>-1.3419094</c:v>
                </c:pt>
                <c:pt idx="6880">
                  <c:v>-1.3397553</c:v>
                </c:pt>
                <c:pt idx="6881">
                  <c:v>-1.3370531999999999</c:v>
                </c:pt>
                <c:pt idx="6882">
                  <c:v>-1.3370531999999999</c:v>
                </c:pt>
                <c:pt idx="6883">
                  <c:v>-1.3322324000000001</c:v>
                </c:pt>
                <c:pt idx="6884">
                  <c:v>-1.332986</c:v>
                </c:pt>
                <c:pt idx="6885">
                  <c:v>-1.332986</c:v>
                </c:pt>
                <c:pt idx="6886">
                  <c:v>-1.3314344</c:v>
                </c:pt>
                <c:pt idx="6887">
                  <c:v>-1.3265194</c:v>
                </c:pt>
                <c:pt idx="6888">
                  <c:v>-1.3265194</c:v>
                </c:pt>
                <c:pt idx="6889">
                  <c:v>-1.3294060999999999</c:v>
                </c:pt>
                <c:pt idx="6890">
                  <c:v>-1.3217817999999999</c:v>
                </c:pt>
                <c:pt idx="6891">
                  <c:v>-1.3217817999999999</c:v>
                </c:pt>
                <c:pt idx="6892">
                  <c:v>-1.3228769</c:v>
                </c:pt>
                <c:pt idx="6893">
                  <c:v>-1.3238509000000001</c:v>
                </c:pt>
                <c:pt idx="6894">
                  <c:v>-1.3238509000000001</c:v>
                </c:pt>
                <c:pt idx="6895">
                  <c:v>-1.323431</c:v>
                </c:pt>
                <c:pt idx="6896">
                  <c:v>-1.3309715</c:v>
                </c:pt>
                <c:pt idx="6897">
                  <c:v>-1.3309715</c:v>
                </c:pt>
                <c:pt idx="6898">
                  <c:v>-1.3229237</c:v>
                </c:pt>
                <c:pt idx="6899">
                  <c:v>-1.3216718000000001</c:v>
                </c:pt>
                <c:pt idx="6900">
                  <c:v>-1.3216718000000001</c:v>
                </c:pt>
                <c:pt idx="6901">
                  <c:v>-1.3222377000000001</c:v>
                </c:pt>
                <c:pt idx="6902">
                  <c:v>-1.317442</c:v>
                </c:pt>
                <c:pt idx="6903">
                  <c:v>-1.317442</c:v>
                </c:pt>
                <c:pt idx="6904">
                  <c:v>-1.3075041999999999</c:v>
                </c:pt>
                <c:pt idx="6905">
                  <c:v>-1.2895825000000001</c:v>
                </c:pt>
                <c:pt idx="6906">
                  <c:v>-1.2895825000000001</c:v>
                </c:pt>
                <c:pt idx="6907">
                  <c:v>-1.2770674</c:v>
                </c:pt>
                <c:pt idx="6908">
                  <c:v>-1.2760123000000001</c:v>
                </c:pt>
                <c:pt idx="6909">
                  <c:v>-1.2760123000000001</c:v>
                </c:pt>
                <c:pt idx="6910">
                  <c:v>-1.2850067999999999</c:v>
                </c:pt>
                <c:pt idx="6911">
                  <c:v>-1.2856497</c:v>
                </c:pt>
                <c:pt idx="6912">
                  <c:v>-1.2856497</c:v>
                </c:pt>
                <c:pt idx="6913">
                  <c:v>-1.2981114</c:v>
                </c:pt>
                <c:pt idx="6914">
                  <c:v>-1.3164674999999999</c:v>
                </c:pt>
                <c:pt idx="6915">
                  <c:v>-1.3164674999999999</c:v>
                </c:pt>
                <c:pt idx="6916">
                  <c:v>-1.3221041</c:v>
                </c:pt>
                <c:pt idx="6917">
                  <c:v>-1.3233919999999999</c:v>
                </c:pt>
                <c:pt idx="6918">
                  <c:v>-1.3233919999999999</c:v>
                </c:pt>
                <c:pt idx="6919">
                  <c:v>-1.3263733</c:v>
                </c:pt>
                <c:pt idx="6920">
                  <c:v>-1.3343805</c:v>
                </c:pt>
                <c:pt idx="6921">
                  <c:v>-1.3343805</c:v>
                </c:pt>
                <c:pt idx="6922">
                  <c:v>-1.3268538999999999</c:v>
                </c:pt>
                <c:pt idx="6923">
                  <c:v>-1.3251253000000001</c:v>
                </c:pt>
                <c:pt idx="6924">
                  <c:v>-1.3251253000000001</c:v>
                </c:pt>
                <c:pt idx="6925">
                  <c:v>-1.3331036999999999</c:v>
                </c:pt>
                <c:pt idx="6926">
                  <c:v>-1.3410635</c:v>
                </c:pt>
                <c:pt idx="6927">
                  <c:v>-1.3410635</c:v>
                </c:pt>
                <c:pt idx="6928">
                  <c:v>-1.3390826</c:v>
                </c:pt>
                <c:pt idx="6929">
                  <c:v>-1.3483624000000001</c:v>
                </c:pt>
                <c:pt idx="6930">
                  <c:v>-1.3483624000000001</c:v>
                </c:pt>
                <c:pt idx="6931">
                  <c:v>-1.3523453000000001</c:v>
                </c:pt>
                <c:pt idx="6932">
                  <c:v>-1.3528758000000001</c:v>
                </c:pt>
                <c:pt idx="6933">
                  <c:v>-1.3528758000000001</c:v>
                </c:pt>
                <c:pt idx="6934">
                  <c:v>-1.3450839999999999</c:v>
                </c:pt>
                <c:pt idx="6935">
                  <c:v>-1.3398555999999999</c:v>
                </c:pt>
                <c:pt idx="6936">
                  <c:v>-1.3398555999999999</c:v>
                </c:pt>
                <c:pt idx="6937">
                  <c:v>-1.3309839999999999</c:v>
                </c:pt>
                <c:pt idx="6938">
                  <c:v>-1.3276557</c:v>
                </c:pt>
                <c:pt idx="6939">
                  <c:v>-1.3276557</c:v>
                </c:pt>
                <c:pt idx="6940">
                  <c:v>-1.3270196000000001</c:v>
                </c:pt>
                <c:pt idx="6941">
                  <c:v>-1.3262400999999999</c:v>
                </c:pt>
                <c:pt idx="6942">
                  <c:v>-1.3262400999999999</c:v>
                </c:pt>
                <c:pt idx="6943">
                  <c:v>-1.3220729</c:v>
                </c:pt>
                <c:pt idx="6944">
                  <c:v>-1.3272305</c:v>
                </c:pt>
                <c:pt idx="6945">
                  <c:v>-1.3272305</c:v>
                </c:pt>
                <c:pt idx="6946">
                  <c:v>-1.3248287000000001</c:v>
                </c:pt>
                <c:pt idx="6947">
                  <c:v>-1.3125123000000001</c:v>
                </c:pt>
                <c:pt idx="6948">
                  <c:v>-1.3125123000000001</c:v>
                </c:pt>
                <c:pt idx="6949">
                  <c:v>-1.3068325999999999</c:v>
                </c:pt>
                <c:pt idx="6950">
                  <c:v>-1.3161408000000001</c:v>
                </c:pt>
                <c:pt idx="6951">
                  <c:v>-1.3161408000000001</c:v>
                </c:pt>
                <c:pt idx="6952">
                  <c:v>-1.3125123000000001</c:v>
                </c:pt>
                <c:pt idx="6953">
                  <c:v>-1.307339</c:v>
                </c:pt>
                <c:pt idx="6954">
                  <c:v>-1.307339</c:v>
                </c:pt>
                <c:pt idx="6955">
                  <c:v>-1.3074703999999999</c:v>
                </c:pt>
                <c:pt idx="6956">
                  <c:v>-1.3044178</c:v>
                </c:pt>
                <c:pt idx="6957">
                  <c:v>-1.3044178</c:v>
                </c:pt>
                <c:pt idx="6958">
                  <c:v>-1.3104363999999999</c:v>
                </c:pt>
                <c:pt idx="6959">
                  <c:v>-1.3061448</c:v>
                </c:pt>
                <c:pt idx="6960">
                  <c:v>-1.3061448</c:v>
                </c:pt>
                <c:pt idx="6961">
                  <c:v>-1.2908742</c:v>
                </c:pt>
                <c:pt idx="6962">
                  <c:v>-1.2839700000000001</c:v>
                </c:pt>
                <c:pt idx="6963">
                  <c:v>-1.2839700000000001</c:v>
                </c:pt>
                <c:pt idx="6964">
                  <c:v>-1.2838261</c:v>
                </c:pt>
                <c:pt idx="6965">
                  <c:v>-1.2962018</c:v>
                </c:pt>
                <c:pt idx="6966">
                  <c:v>-1.2962018</c:v>
                </c:pt>
                <c:pt idx="6967">
                  <c:v>-1.2978757999999999</c:v>
                </c:pt>
                <c:pt idx="6968">
                  <c:v>-1.3118949</c:v>
                </c:pt>
                <c:pt idx="6969">
                  <c:v>-1.3118949</c:v>
                </c:pt>
                <c:pt idx="6970">
                  <c:v>-1.3244864000000001</c:v>
                </c:pt>
                <c:pt idx="6971">
                  <c:v>-1.3345720999999999</c:v>
                </c:pt>
                <c:pt idx="6972">
                  <c:v>-1.3345720999999999</c:v>
                </c:pt>
                <c:pt idx="6973">
                  <c:v>-1.3421751</c:v>
                </c:pt>
                <c:pt idx="6974">
                  <c:v>-1.3427593</c:v>
                </c:pt>
                <c:pt idx="6975">
                  <c:v>-1.3427593</c:v>
                </c:pt>
                <c:pt idx="6976">
                  <c:v>-1.340695</c:v>
                </c:pt>
                <c:pt idx="6977">
                  <c:v>-1.3369998000000001</c:v>
                </c:pt>
                <c:pt idx="6978">
                  <c:v>-1.3369998000000001</c:v>
                </c:pt>
                <c:pt idx="6979">
                  <c:v>-1.3590173999999999</c:v>
                </c:pt>
                <c:pt idx="6980">
                  <c:v>-1.3719323999999999</c:v>
                </c:pt>
                <c:pt idx="6981">
                  <c:v>-1.3719323999999999</c:v>
                </c:pt>
                <c:pt idx="6982">
                  <c:v>-1.354876</c:v>
                </c:pt>
                <c:pt idx="6983">
                  <c:v>-1.3676093</c:v>
                </c:pt>
                <c:pt idx="6984">
                  <c:v>-1.3676093</c:v>
                </c:pt>
                <c:pt idx="6985">
                  <c:v>-1.3823861</c:v>
                </c:pt>
                <c:pt idx="6986">
                  <c:v>-1.3967075</c:v>
                </c:pt>
                <c:pt idx="6987">
                  <c:v>-1.3967075</c:v>
                </c:pt>
                <c:pt idx="6988">
                  <c:v>-1.3739672999999999</c:v>
                </c:pt>
                <c:pt idx="6989">
                  <c:v>-1.3555001</c:v>
                </c:pt>
                <c:pt idx="6990">
                  <c:v>-1.3555001</c:v>
                </c:pt>
                <c:pt idx="6991">
                  <c:v>-1.3403316999999999</c:v>
                </c:pt>
                <c:pt idx="6992">
                  <c:v>-1.3158589999999999</c:v>
                </c:pt>
                <c:pt idx="6993">
                  <c:v>-1.3158589999999999</c:v>
                </c:pt>
                <c:pt idx="6994">
                  <c:v>-1.3081932999999999</c:v>
                </c:pt>
                <c:pt idx="6995">
                  <c:v>-1.3050333000000001</c:v>
                </c:pt>
                <c:pt idx="6996">
                  <c:v>-1.3050333000000001</c:v>
                </c:pt>
                <c:pt idx="6997">
                  <c:v>-1.3204387</c:v>
                </c:pt>
                <c:pt idx="6998">
                  <c:v>-1.3321179999999999</c:v>
                </c:pt>
                <c:pt idx="6999">
                  <c:v>-1.3321179999999999</c:v>
                </c:pt>
                <c:pt idx="7000">
                  <c:v>-1.3449808000000001</c:v>
                </c:pt>
                <c:pt idx="7001">
                  <c:v>-1.3289013000000001</c:v>
                </c:pt>
                <c:pt idx="7002">
                  <c:v>-1.3289013000000001</c:v>
                </c:pt>
                <c:pt idx="7003">
                  <c:v>-1.3164004</c:v>
                </c:pt>
                <c:pt idx="7004">
                  <c:v>-1.3185108999999999</c:v>
                </c:pt>
                <c:pt idx="7005">
                  <c:v>-1.3185108999999999</c:v>
                </c:pt>
                <c:pt idx="7006">
                  <c:v>-1.3206268999999999</c:v>
                </c:pt>
                <c:pt idx="7007">
                  <c:v>-1.3098768999999999</c:v>
                </c:pt>
                <c:pt idx="7008">
                  <c:v>-1.3098768999999999</c:v>
                </c:pt>
                <c:pt idx="7009">
                  <c:v>-1.306802</c:v>
                </c:pt>
                <c:pt idx="7010">
                  <c:v>-1.3199088999999999</c:v>
                </c:pt>
                <c:pt idx="7011">
                  <c:v>-1.3199088999999999</c:v>
                </c:pt>
                <c:pt idx="7012">
                  <c:v>-1.323502</c:v>
                </c:pt>
                <c:pt idx="7013">
                  <c:v>-1.2891771999999999</c:v>
                </c:pt>
                <c:pt idx="7014">
                  <c:v>-1.2891771999999999</c:v>
                </c:pt>
                <c:pt idx="7015">
                  <c:v>-1.2578549000000001</c:v>
                </c:pt>
                <c:pt idx="7016">
                  <c:v>-1.2396833</c:v>
                </c:pt>
                <c:pt idx="7017">
                  <c:v>-1.2396833</c:v>
                </c:pt>
                <c:pt idx="7018">
                  <c:v>-1.2316316</c:v>
                </c:pt>
                <c:pt idx="7019">
                  <c:v>-1.2621536</c:v>
                </c:pt>
                <c:pt idx="7020">
                  <c:v>-1.2621536</c:v>
                </c:pt>
                <c:pt idx="7021">
                  <c:v>-1.2581526000000001</c:v>
                </c:pt>
                <c:pt idx="7022">
                  <c:v>-1.2535259000000001</c:v>
                </c:pt>
                <c:pt idx="7023">
                  <c:v>-1.2535259000000001</c:v>
                </c:pt>
                <c:pt idx="7024">
                  <c:v>-1.2595190000000001</c:v>
                </c:pt>
                <c:pt idx="7025">
                  <c:v>-1.2827200999999999</c:v>
                </c:pt>
                <c:pt idx="7026">
                  <c:v>-1.2827200999999999</c:v>
                </c:pt>
                <c:pt idx="7027">
                  <c:v>-1.3004844</c:v>
                </c:pt>
                <c:pt idx="7028">
                  <c:v>-1.309428</c:v>
                </c:pt>
                <c:pt idx="7029">
                  <c:v>-1.309428</c:v>
                </c:pt>
                <c:pt idx="7030">
                  <c:v>-1.3133253</c:v>
                </c:pt>
                <c:pt idx="7031">
                  <c:v>-1.3163667999999999</c:v>
                </c:pt>
                <c:pt idx="7032">
                  <c:v>-1.3163667999999999</c:v>
                </c:pt>
                <c:pt idx="7033">
                  <c:v>-1.3204837</c:v>
                </c:pt>
                <c:pt idx="7034">
                  <c:v>-1.323431</c:v>
                </c:pt>
                <c:pt idx="7035">
                  <c:v>-1.323431</c:v>
                </c:pt>
                <c:pt idx="7036">
                  <c:v>-1.3304005999999999</c:v>
                </c:pt>
                <c:pt idx="7037">
                  <c:v>-1.3320954</c:v>
                </c:pt>
                <c:pt idx="7038">
                  <c:v>-1.3320954</c:v>
                </c:pt>
                <c:pt idx="7039">
                  <c:v>-1.3425480999999999</c:v>
                </c:pt>
                <c:pt idx="7040">
                  <c:v>-1.3371061</c:v>
                </c:pt>
                <c:pt idx="7041">
                  <c:v>-1.3371061</c:v>
                </c:pt>
                <c:pt idx="7042">
                  <c:v>-1.3337364</c:v>
                </c:pt>
                <c:pt idx="7043">
                  <c:v>-1.3307735999999999</c:v>
                </c:pt>
                <c:pt idx="7044">
                  <c:v>-1.3307735999999999</c:v>
                </c:pt>
                <c:pt idx="7045">
                  <c:v>-1.3344579999999999</c:v>
                </c:pt>
                <c:pt idx="7046">
                  <c:v>-1.3337456999999999</c:v>
                </c:pt>
                <c:pt idx="7047">
                  <c:v>-1.3337456999999999</c:v>
                </c:pt>
                <c:pt idx="7048">
                  <c:v>-1.3389006000000001</c:v>
                </c:pt>
                <c:pt idx="7049">
                  <c:v>-1.3389472</c:v>
                </c:pt>
                <c:pt idx="7050">
                  <c:v>-1.3389472</c:v>
                </c:pt>
                <c:pt idx="7051">
                  <c:v>-1.3378266000000001</c:v>
                </c:pt>
                <c:pt idx="7052">
                  <c:v>-1.3252535000000001</c:v>
                </c:pt>
                <c:pt idx="7053">
                  <c:v>-1.3252535000000001</c:v>
                </c:pt>
                <c:pt idx="7054">
                  <c:v>-1.3216767</c:v>
                </c:pt>
                <c:pt idx="7055">
                  <c:v>-1.3199669000000001</c:v>
                </c:pt>
                <c:pt idx="7056">
                  <c:v>-1.3199669000000001</c:v>
                </c:pt>
                <c:pt idx="7057">
                  <c:v>-1.3170077</c:v>
                </c:pt>
                <c:pt idx="7058">
                  <c:v>-1.3142843</c:v>
                </c:pt>
                <c:pt idx="7059">
                  <c:v>-1.3142843</c:v>
                </c:pt>
                <c:pt idx="7060">
                  <c:v>-1.3073169</c:v>
                </c:pt>
                <c:pt idx="7061">
                  <c:v>-1.3150873999999999</c:v>
                </c:pt>
                <c:pt idx="7062">
                  <c:v>-1.3150873999999999</c:v>
                </c:pt>
                <c:pt idx="7063">
                  <c:v>-1.3152219000000001</c:v>
                </c:pt>
                <c:pt idx="7064">
                  <c:v>-1.3114474</c:v>
                </c:pt>
                <c:pt idx="7065">
                  <c:v>-1.3114474</c:v>
                </c:pt>
                <c:pt idx="7066">
                  <c:v>-1.3071349000000001</c:v>
                </c:pt>
                <c:pt idx="7067">
                  <c:v>-1.3107139000000001</c:v>
                </c:pt>
                <c:pt idx="7068">
                  <c:v>-1.3107139000000001</c:v>
                </c:pt>
                <c:pt idx="7069">
                  <c:v>-1.3125808000000001</c:v>
                </c:pt>
                <c:pt idx="7070">
                  <c:v>-1.3103777999999999</c:v>
                </c:pt>
                <c:pt idx="7071">
                  <c:v>-1.3103777999999999</c:v>
                </c:pt>
                <c:pt idx="7072">
                  <c:v>-1.3114361999999999</c:v>
                </c:pt>
                <c:pt idx="7073">
                  <c:v>-1.3101566</c:v>
                </c:pt>
                <c:pt idx="7074">
                  <c:v>-1.3101566</c:v>
                </c:pt>
                <c:pt idx="7075">
                  <c:v>-1.3086902</c:v>
                </c:pt>
                <c:pt idx="7076">
                  <c:v>-1.3062081000000001</c:v>
                </c:pt>
                <c:pt idx="7077">
                  <c:v>-1.3062081000000001</c:v>
                </c:pt>
                <c:pt idx="7078">
                  <c:v>-1.3149008</c:v>
                </c:pt>
                <c:pt idx="7079">
                  <c:v>-1.3129717000000001</c:v>
                </c:pt>
                <c:pt idx="7080">
                  <c:v>-1.3129717000000001</c:v>
                </c:pt>
                <c:pt idx="7081">
                  <c:v>-1.3153954999999999</c:v>
                </c:pt>
                <c:pt idx="7082">
                  <c:v>-1.3120091</c:v>
                </c:pt>
                <c:pt idx="7083">
                  <c:v>-1.3120091</c:v>
                </c:pt>
                <c:pt idx="7084">
                  <c:v>-1.3190032</c:v>
                </c:pt>
                <c:pt idx="7085">
                  <c:v>-1.3146582</c:v>
                </c:pt>
                <c:pt idx="7086">
                  <c:v>-1.3146582</c:v>
                </c:pt>
                <c:pt idx="7087">
                  <c:v>-1.3126807</c:v>
                </c:pt>
                <c:pt idx="7088">
                  <c:v>-1.3174547000000001</c:v>
                </c:pt>
                <c:pt idx="7089">
                  <c:v>-1.3174547000000001</c:v>
                </c:pt>
                <c:pt idx="7090">
                  <c:v>-1.3102126000000001</c:v>
                </c:pt>
                <c:pt idx="7091">
                  <c:v>-1.3198875999999999</c:v>
                </c:pt>
                <c:pt idx="7092">
                  <c:v>-1.3198875999999999</c:v>
                </c:pt>
                <c:pt idx="7093">
                  <c:v>-1.3178269</c:v>
                </c:pt>
                <c:pt idx="7094">
                  <c:v>-1.3140916</c:v>
                </c:pt>
                <c:pt idx="7095">
                  <c:v>-1.3140916</c:v>
                </c:pt>
                <c:pt idx="7096">
                  <c:v>-1.3123765000000001</c:v>
                </c:pt>
                <c:pt idx="7097">
                  <c:v>-1.3106397000000001</c:v>
                </c:pt>
                <c:pt idx="7098">
                  <c:v>-1.3106397000000001</c:v>
                </c:pt>
                <c:pt idx="7099">
                  <c:v>-1.3130888999999999</c:v>
                </c:pt>
                <c:pt idx="7100">
                  <c:v>-1.3121974000000001</c:v>
                </c:pt>
                <c:pt idx="7101">
                  <c:v>-1.3121974000000001</c:v>
                </c:pt>
                <c:pt idx="7102">
                  <c:v>-1.3195857</c:v>
                </c:pt>
                <c:pt idx="7103">
                  <c:v>-1.3229579</c:v>
                </c:pt>
                <c:pt idx="7104">
                  <c:v>-1.3229579</c:v>
                </c:pt>
                <c:pt idx="7105">
                  <c:v>-1.3253311999999999</c:v>
                </c:pt>
                <c:pt idx="7106">
                  <c:v>-1.3160003</c:v>
                </c:pt>
                <c:pt idx="7107">
                  <c:v>-1.3160003</c:v>
                </c:pt>
                <c:pt idx="7108">
                  <c:v>-1.3142478</c:v>
                </c:pt>
                <c:pt idx="7109">
                  <c:v>-1.3142149999999999</c:v>
                </c:pt>
                <c:pt idx="7110">
                  <c:v>-1.3142149999999999</c:v>
                </c:pt>
                <c:pt idx="7111">
                  <c:v>-1.3181514999999999</c:v>
                </c:pt>
                <c:pt idx="7112">
                  <c:v>-1.3176097</c:v>
                </c:pt>
                <c:pt idx="7113">
                  <c:v>-1.3176097</c:v>
                </c:pt>
                <c:pt idx="7114">
                  <c:v>-1.3293033999999999</c:v>
                </c:pt>
                <c:pt idx="7115">
                  <c:v>-1.3366551</c:v>
                </c:pt>
                <c:pt idx="7116">
                  <c:v>-1.3366551</c:v>
                </c:pt>
                <c:pt idx="7117">
                  <c:v>-1.3387533</c:v>
                </c:pt>
                <c:pt idx="7118">
                  <c:v>-1.3402487999999999</c:v>
                </c:pt>
                <c:pt idx="7119">
                  <c:v>-1.3402487999999999</c:v>
                </c:pt>
                <c:pt idx="7120">
                  <c:v>-1.3366936</c:v>
                </c:pt>
                <c:pt idx="7121">
                  <c:v>-1.3348823999999999</c:v>
                </c:pt>
                <c:pt idx="7122">
                  <c:v>-1.3348823999999999</c:v>
                </c:pt>
                <c:pt idx="7123">
                  <c:v>-1.3344374999999999</c:v>
                </c:pt>
                <c:pt idx="7124">
                  <c:v>-1.3292065</c:v>
                </c:pt>
                <c:pt idx="7125">
                  <c:v>-1.3292065</c:v>
                </c:pt>
                <c:pt idx="7126">
                  <c:v>-1.3324202000000001</c:v>
                </c:pt>
                <c:pt idx="7127">
                  <c:v>-1.3297197999999999</c:v>
                </c:pt>
                <c:pt idx="7128">
                  <c:v>-1.3297197999999999</c:v>
                </c:pt>
                <c:pt idx="7129">
                  <c:v>-1.3301563000000001</c:v>
                </c:pt>
                <c:pt idx="7130">
                  <c:v>-1.336811</c:v>
                </c:pt>
                <c:pt idx="7131">
                  <c:v>-1.336811</c:v>
                </c:pt>
                <c:pt idx="7132">
                  <c:v>-1.3347123000000001</c:v>
                </c:pt>
                <c:pt idx="7133">
                  <c:v>-1.3279259000000001</c:v>
                </c:pt>
                <c:pt idx="7134">
                  <c:v>-1.3279259000000001</c:v>
                </c:pt>
                <c:pt idx="7135">
                  <c:v>-1.3206145</c:v>
                </c:pt>
                <c:pt idx="7136">
                  <c:v>-1.3204579999999999</c:v>
                </c:pt>
                <c:pt idx="7137">
                  <c:v>-1.3204579999999999</c:v>
                </c:pt>
                <c:pt idx="7138">
                  <c:v>-1.315091</c:v>
                </c:pt>
                <c:pt idx="7139">
                  <c:v>-1.3109607000000001</c:v>
                </c:pt>
                <c:pt idx="7140">
                  <c:v>-1.3109607000000001</c:v>
                </c:pt>
                <c:pt idx="7141">
                  <c:v>-1.309123</c:v>
                </c:pt>
                <c:pt idx="7142">
                  <c:v>-1.3105306999999999</c:v>
                </c:pt>
                <c:pt idx="7143">
                  <c:v>-1.3105306999999999</c:v>
                </c:pt>
                <c:pt idx="7144">
                  <c:v>-1.3142384</c:v>
                </c:pt>
                <c:pt idx="7145">
                  <c:v>-1.3063830000000001</c:v>
                </c:pt>
                <c:pt idx="7146">
                  <c:v>-1.3063830000000001</c:v>
                </c:pt>
                <c:pt idx="7147">
                  <c:v>-1.3169572000000001</c:v>
                </c:pt>
                <c:pt idx="7148">
                  <c:v>-1.311493</c:v>
                </c:pt>
                <c:pt idx="7149">
                  <c:v>-1.311493</c:v>
                </c:pt>
                <c:pt idx="7150">
                  <c:v>-1.3178458</c:v>
                </c:pt>
                <c:pt idx="7151">
                  <c:v>-1.3093174999999999</c:v>
                </c:pt>
                <c:pt idx="7152">
                  <c:v>-1.3093174999999999</c:v>
                </c:pt>
                <c:pt idx="7153">
                  <c:v>-1.3037829999999999</c:v>
                </c:pt>
                <c:pt idx="7154">
                  <c:v>-1.3125914000000001</c:v>
                </c:pt>
                <c:pt idx="7155">
                  <c:v>-1.3125914000000001</c:v>
                </c:pt>
                <c:pt idx="7156">
                  <c:v>-1.3127542999999999</c:v>
                </c:pt>
                <c:pt idx="7157">
                  <c:v>-1.3163054999999999</c:v>
                </c:pt>
                <c:pt idx="7158">
                  <c:v>-1.3163054999999999</c:v>
                </c:pt>
                <c:pt idx="7159">
                  <c:v>-1.3291010000000001</c:v>
                </c:pt>
                <c:pt idx="7160">
                  <c:v>-1.3293409</c:v>
                </c:pt>
                <c:pt idx="7161">
                  <c:v>-1.3293409</c:v>
                </c:pt>
                <c:pt idx="7162">
                  <c:v>-1.3323858</c:v>
                </c:pt>
                <c:pt idx="7163">
                  <c:v>-1.33182</c:v>
                </c:pt>
                <c:pt idx="7164">
                  <c:v>-1.33182</c:v>
                </c:pt>
                <c:pt idx="7165">
                  <c:v>-1.3284189</c:v>
                </c:pt>
                <c:pt idx="7166">
                  <c:v>-1.3284757</c:v>
                </c:pt>
                <c:pt idx="7167">
                  <c:v>-1.3284757</c:v>
                </c:pt>
                <c:pt idx="7168">
                  <c:v>-1.3221172999999999</c:v>
                </c:pt>
                <c:pt idx="7169">
                  <c:v>-1.3202100000000001</c:v>
                </c:pt>
                <c:pt idx="7170">
                  <c:v>-1.3202100000000001</c:v>
                </c:pt>
                <c:pt idx="7171">
                  <c:v>-1.3211215000000001</c:v>
                </c:pt>
                <c:pt idx="7172">
                  <c:v>-1.3136920000000001</c:v>
                </c:pt>
                <c:pt idx="7173">
                  <c:v>-1.3136920000000001</c:v>
                </c:pt>
                <c:pt idx="7174">
                  <c:v>-1.3178458</c:v>
                </c:pt>
                <c:pt idx="7175">
                  <c:v>-1.316997</c:v>
                </c:pt>
                <c:pt idx="7176">
                  <c:v>-1.316997</c:v>
                </c:pt>
                <c:pt idx="7177">
                  <c:v>-1.3090476</c:v>
                </c:pt>
                <c:pt idx="7178">
                  <c:v>-1.3113782</c:v>
                </c:pt>
                <c:pt idx="7179">
                  <c:v>-1.3113782</c:v>
                </c:pt>
                <c:pt idx="7180">
                  <c:v>-1.3210649999999999</c:v>
                </c:pt>
                <c:pt idx="7181">
                  <c:v>-1.3160322</c:v>
                </c:pt>
                <c:pt idx="7182">
                  <c:v>-1.3160322</c:v>
                </c:pt>
                <c:pt idx="7183">
                  <c:v>-1.3193547999999999</c:v>
                </c:pt>
                <c:pt idx="7184">
                  <c:v>-1.3190663</c:v>
                </c:pt>
                <c:pt idx="7185">
                  <c:v>-1.3190663</c:v>
                </c:pt>
                <c:pt idx="7186">
                  <c:v>-1.3183864000000001</c:v>
                </c:pt>
                <c:pt idx="7187">
                  <c:v>-1.3221172999999999</c:v>
                </c:pt>
                <c:pt idx="7188">
                  <c:v>-1.3221172999999999</c:v>
                </c:pt>
                <c:pt idx="7189">
                  <c:v>-1.3168234000000001</c:v>
                </c:pt>
                <c:pt idx="7190">
                  <c:v>-1.3244848</c:v>
                </c:pt>
                <c:pt idx="7191">
                  <c:v>-1.3244848</c:v>
                </c:pt>
                <c:pt idx="7192">
                  <c:v>-1.3310907999999999</c:v>
                </c:pt>
                <c:pt idx="7193">
                  <c:v>-1.3321946</c:v>
                </c:pt>
                <c:pt idx="7194">
                  <c:v>-1.3321946</c:v>
                </c:pt>
                <c:pt idx="7195">
                  <c:v>-1.3388770000000001</c:v>
                </c:pt>
                <c:pt idx="7196">
                  <c:v>-1.3460289000000001</c:v>
                </c:pt>
                <c:pt idx="7197">
                  <c:v>-1.3460289000000001</c:v>
                </c:pt>
                <c:pt idx="7198">
                  <c:v>-1.3471282</c:v>
                </c:pt>
                <c:pt idx="7199">
                  <c:v>-1.3388770000000001</c:v>
                </c:pt>
                <c:pt idx="7200">
                  <c:v>-1.3388770000000001</c:v>
                </c:pt>
                <c:pt idx="7201">
                  <c:v>-1.3418467000000001</c:v>
                </c:pt>
                <c:pt idx="7202">
                  <c:v>-1.3398547000000001</c:v>
                </c:pt>
                <c:pt idx="7203">
                  <c:v>-1.3398547000000001</c:v>
                </c:pt>
                <c:pt idx="7204">
                  <c:v>-1.3464267000000001</c:v>
                </c:pt>
                <c:pt idx="7205">
                  <c:v>-1.3311223999999999</c:v>
                </c:pt>
                <c:pt idx="7206">
                  <c:v>-1.3311223999999999</c:v>
                </c:pt>
                <c:pt idx="7207">
                  <c:v>-1.3295151999999999</c:v>
                </c:pt>
                <c:pt idx="7208">
                  <c:v>-1.3237554</c:v>
                </c:pt>
                <c:pt idx="7209">
                  <c:v>-1.3237554</c:v>
                </c:pt>
                <c:pt idx="7210">
                  <c:v>-1.3164114</c:v>
                </c:pt>
                <c:pt idx="7211">
                  <c:v>-1.3091877000000001</c:v>
                </c:pt>
                <c:pt idx="7212">
                  <c:v>-1.3091877000000001</c:v>
                </c:pt>
                <c:pt idx="7213">
                  <c:v>-1.3042145999999999</c:v>
                </c:pt>
                <c:pt idx="7214">
                  <c:v>-1.3021377000000001</c:v>
                </c:pt>
                <c:pt idx="7215">
                  <c:v>-1.3021377000000001</c:v>
                </c:pt>
                <c:pt idx="7216">
                  <c:v>-1.3036131</c:v>
                </c:pt>
                <c:pt idx="7217">
                  <c:v>-1.3067731</c:v>
                </c:pt>
                <c:pt idx="7218">
                  <c:v>-1.3067731</c:v>
                </c:pt>
                <c:pt idx="7219">
                  <c:v>-1.3136620000000001</c:v>
                </c:pt>
                <c:pt idx="7220">
                  <c:v>-1.3145199000000001</c:v>
                </c:pt>
                <c:pt idx="7221">
                  <c:v>-1.3145199000000001</c:v>
                </c:pt>
                <c:pt idx="7222">
                  <c:v>-1.3142161000000001</c:v>
                </c:pt>
                <c:pt idx="7223">
                  <c:v>-1.3100456</c:v>
                </c:pt>
                <c:pt idx="7224">
                  <c:v>-1.3100456</c:v>
                </c:pt>
                <c:pt idx="7225">
                  <c:v>-1.3089630000000001</c:v>
                </c:pt>
                <c:pt idx="7226">
                  <c:v>-1.3082499999999999</c:v>
                </c:pt>
                <c:pt idx="7227">
                  <c:v>-1.3082499999999999</c:v>
                </c:pt>
                <c:pt idx="7228">
                  <c:v>-1.2952429000000001</c:v>
                </c:pt>
                <c:pt idx="7229">
                  <c:v>-1.29444</c:v>
                </c:pt>
                <c:pt idx="7230">
                  <c:v>-1.29444</c:v>
                </c:pt>
                <c:pt idx="7231">
                  <c:v>-1.2872915</c:v>
                </c:pt>
                <c:pt idx="7232">
                  <c:v>-1.2836232000000001</c:v>
                </c:pt>
                <c:pt idx="7233">
                  <c:v>-1.2836232000000001</c:v>
                </c:pt>
                <c:pt idx="7234">
                  <c:v>-1.2876282999999999</c:v>
                </c:pt>
                <c:pt idx="7235">
                  <c:v>-1.2905993</c:v>
                </c:pt>
                <c:pt idx="7236">
                  <c:v>-1.2905993</c:v>
                </c:pt>
                <c:pt idx="7237">
                  <c:v>-1.2894635000000001</c:v>
                </c:pt>
                <c:pt idx="7238">
                  <c:v>-1.2908921</c:v>
                </c:pt>
                <c:pt idx="7239">
                  <c:v>-1.2908921</c:v>
                </c:pt>
                <c:pt idx="7240">
                  <c:v>-1.2997257</c:v>
                </c:pt>
                <c:pt idx="7241">
                  <c:v>-1.3033323000000001</c:v>
                </c:pt>
                <c:pt idx="7242">
                  <c:v>-1.3033323000000001</c:v>
                </c:pt>
                <c:pt idx="7243">
                  <c:v>-1.3054463000000001</c:v>
                </c:pt>
                <c:pt idx="7244">
                  <c:v>-1.3095832999999999</c:v>
                </c:pt>
                <c:pt idx="7245">
                  <c:v>-1.3095832999999999</c:v>
                </c:pt>
                <c:pt idx="7246">
                  <c:v>-1.3126229</c:v>
                </c:pt>
                <c:pt idx="7247">
                  <c:v>-1.2943572999999999</c:v>
                </c:pt>
                <c:pt idx="7248">
                  <c:v>-1.2943572999999999</c:v>
                </c:pt>
                <c:pt idx="7249">
                  <c:v>-1.2842393000000001</c:v>
                </c:pt>
                <c:pt idx="7250">
                  <c:v>-1.2860997999999999</c:v>
                </c:pt>
                <c:pt idx="7251">
                  <c:v>-1.2860997999999999</c:v>
                </c:pt>
                <c:pt idx="7252">
                  <c:v>-1.2902312</c:v>
                </c:pt>
                <c:pt idx="7253">
                  <c:v>-1.2810429000000001</c:v>
                </c:pt>
                <c:pt idx="7254">
                  <c:v>-1.2810429000000001</c:v>
                </c:pt>
                <c:pt idx="7255">
                  <c:v>-1.2821084</c:v>
                </c:pt>
                <c:pt idx="7256">
                  <c:v>-1.2894148000000001</c:v>
                </c:pt>
                <c:pt idx="7257">
                  <c:v>-1.2894148000000001</c:v>
                </c:pt>
                <c:pt idx="7258">
                  <c:v>-1.3080605000000001</c:v>
                </c:pt>
                <c:pt idx="7259">
                  <c:v>-1.2979095</c:v>
                </c:pt>
                <c:pt idx="7260">
                  <c:v>-1.2979095</c:v>
                </c:pt>
                <c:pt idx="7261">
                  <c:v>-1.2714266999999999</c:v>
                </c:pt>
                <c:pt idx="7262">
                  <c:v>-1.26084</c:v>
                </c:pt>
                <c:pt idx="7263">
                  <c:v>-1.26084</c:v>
                </c:pt>
                <c:pt idx="7264">
                  <c:v>-1.2556174</c:v>
                </c:pt>
                <c:pt idx="7265">
                  <c:v>-1.2761846999999999</c:v>
                </c:pt>
                <c:pt idx="7266">
                  <c:v>-1.2761846999999999</c:v>
                </c:pt>
                <c:pt idx="7267">
                  <c:v>-1.2840194</c:v>
                </c:pt>
                <c:pt idx="7268">
                  <c:v>-1.3013916999999999</c:v>
                </c:pt>
                <c:pt idx="7269">
                  <c:v>-1.3013916999999999</c:v>
                </c:pt>
                <c:pt idx="7270">
                  <c:v>-1.3180909999999999</c:v>
                </c:pt>
                <c:pt idx="7271">
                  <c:v>-1.3247911000000001</c:v>
                </c:pt>
                <c:pt idx="7272">
                  <c:v>-1.3247911000000001</c:v>
                </c:pt>
                <c:pt idx="7273">
                  <c:v>-1.3327093000000001</c:v>
                </c:pt>
                <c:pt idx="7274">
                  <c:v>-1.3452866999999999</c:v>
                </c:pt>
                <c:pt idx="7275">
                  <c:v>-1.3452866999999999</c:v>
                </c:pt>
                <c:pt idx="7276">
                  <c:v>-1.3467975000000001</c:v>
                </c:pt>
                <c:pt idx="7277">
                  <c:v>-1.3496642000000001</c:v>
                </c:pt>
                <c:pt idx="7278">
                  <c:v>-1.3496642000000001</c:v>
                </c:pt>
                <c:pt idx="7279">
                  <c:v>-1.3446488000000001</c:v>
                </c:pt>
                <c:pt idx="7280">
                  <c:v>-1.3491907999999999</c:v>
                </c:pt>
                <c:pt idx="7281">
                  <c:v>-1.3491907999999999</c:v>
                </c:pt>
                <c:pt idx="7282">
                  <c:v>-1.3541833000000001</c:v>
                </c:pt>
                <c:pt idx="7283">
                  <c:v>-1.3584033</c:v>
                </c:pt>
                <c:pt idx="7284">
                  <c:v>-1.3584033</c:v>
                </c:pt>
                <c:pt idx="7285">
                  <c:v>-1.346319</c:v>
                </c:pt>
                <c:pt idx="7286">
                  <c:v>-1.3421822000000001</c:v>
                </c:pt>
                <c:pt idx="7287">
                  <c:v>-1.3421822000000001</c:v>
                </c:pt>
                <c:pt idx="7288">
                  <c:v>-1.3426385999999999</c:v>
                </c:pt>
                <c:pt idx="7289">
                  <c:v>-1.3439975</c:v>
                </c:pt>
                <c:pt idx="7290">
                  <c:v>-1.3439975</c:v>
                </c:pt>
                <c:pt idx="7291">
                  <c:v>-1.3460612000000001</c:v>
                </c:pt>
                <c:pt idx="7292">
                  <c:v>-1.3404008000000001</c:v>
                </c:pt>
                <c:pt idx="7293">
                  <c:v>-1.3404008000000001</c:v>
                </c:pt>
                <c:pt idx="7294">
                  <c:v>-1.3398715000000001</c:v>
                </c:pt>
                <c:pt idx="7295">
                  <c:v>-1.3354096</c:v>
                </c:pt>
                <c:pt idx="7296">
                  <c:v>-1.3354096</c:v>
                </c:pt>
                <c:pt idx="7297">
                  <c:v>-1.3221312999999999</c:v>
                </c:pt>
                <c:pt idx="7298">
                  <c:v>-1.3236357000000001</c:v>
                </c:pt>
                <c:pt idx="7299">
                  <c:v>-1.3236357000000001</c:v>
                </c:pt>
                <c:pt idx="7300">
                  <c:v>-1.308813</c:v>
                </c:pt>
                <c:pt idx="7301">
                  <c:v>-1.3059129</c:v>
                </c:pt>
                <c:pt idx="7302">
                  <c:v>-1.3059129</c:v>
                </c:pt>
                <c:pt idx="7303">
                  <c:v>-1.3130911999999999</c:v>
                </c:pt>
                <c:pt idx="7304">
                  <c:v>-1.3197508</c:v>
                </c:pt>
                <c:pt idx="7305">
                  <c:v>-1.3197508</c:v>
                </c:pt>
                <c:pt idx="7306">
                  <c:v>-1.3186115</c:v>
                </c:pt>
                <c:pt idx="7307">
                  <c:v>-1.3085610999999999</c:v>
                </c:pt>
                <c:pt idx="7308">
                  <c:v>-1.3085610999999999</c:v>
                </c:pt>
                <c:pt idx="7309">
                  <c:v>-1.3045949999999999</c:v>
                </c:pt>
                <c:pt idx="7310">
                  <c:v>-1.3082533999999999</c:v>
                </c:pt>
                <c:pt idx="7311">
                  <c:v>-1.3082533999999999</c:v>
                </c:pt>
                <c:pt idx="7312">
                  <c:v>-1.3043149000000001</c:v>
                </c:pt>
                <c:pt idx="7313">
                  <c:v>-1.2924163</c:v>
                </c:pt>
                <c:pt idx="7314">
                  <c:v>-1.2924163</c:v>
                </c:pt>
                <c:pt idx="7315">
                  <c:v>-1.2984331</c:v>
                </c:pt>
                <c:pt idx="7316">
                  <c:v>-1.2944310999999999</c:v>
                </c:pt>
                <c:pt idx="7317">
                  <c:v>-1.2944310999999999</c:v>
                </c:pt>
                <c:pt idx="7318">
                  <c:v>-1.2813758</c:v>
                </c:pt>
                <c:pt idx="7319">
                  <c:v>-1.2780454999999999</c:v>
                </c:pt>
                <c:pt idx="7320">
                  <c:v>-1.2780454999999999</c:v>
                </c:pt>
                <c:pt idx="7321">
                  <c:v>-1.268486</c:v>
                </c:pt>
                <c:pt idx="7322">
                  <c:v>-1.2480526999999999</c:v>
                </c:pt>
                <c:pt idx="7323">
                  <c:v>-1.2480526999999999</c:v>
                </c:pt>
                <c:pt idx="7324">
                  <c:v>-1.2505729999999999</c:v>
                </c:pt>
                <c:pt idx="7325">
                  <c:v>-1.266699</c:v>
                </c:pt>
                <c:pt idx="7326">
                  <c:v>-1.266699</c:v>
                </c:pt>
                <c:pt idx="7327">
                  <c:v>-1.2700591999999999</c:v>
                </c:pt>
                <c:pt idx="7328">
                  <c:v>-1.2650348</c:v>
                </c:pt>
                <c:pt idx="7329">
                  <c:v>-1.2650348</c:v>
                </c:pt>
                <c:pt idx="7330">
                  <c:v>-1.2539176000000001</c:v>
                </c:pt>
                <c:pt idx="7331">
                  <c:v>-1.2351835</c:v>
                </c:pt>
                <c:pt idx="7332">
                  <c:v>-1.2351835</c:v>
                </c:pt>
                <c:pt idx="7333">
                  <c:v>-1.2289167999999999</c:v>
                </c:pt>
                <c:pt idx="7334">
                  <c:v>-1.245368</c:v>
                </c:pt>
                <c:pt idx="7335">
                  <c:v>-1.245368</c:v>
                </c:pt>
                <c:pt idx="7336">
                  <c:v>-1.2167386</c:v>
                </c:pt>
                <c:pt idx="7337">
                  <c:v>-1.2536617999999999</c:v>
                </c:pt>
                <c:pt idx="7338">
                  <c:v>-1.2536617999999999</c:v>
                </c:pt>
                <c:pt idx="7339">
                  <c:v>-1.2343763999999999</c:v>
                </c:pt>
                <c:pt idx="7340">
                  <c:v>-1.205241</c:v>
                </c:pt>
                <c:pt idx="7341">
                  <c:v>-1.205241</c:v>
                </c:pt>
                <c:pt idx="7342">
                  <c:v>-1.2218461</c:v>
                </c:pt>
                <c:pt idx="7343">
                  <c:v>-1.2305809000000001</c:v>
                </c:pt>
                <c:pt idx="7344">
                  <c:v>-1.2305809000000001</c:v>
                </c:pt>
                <c:pt idx="7345">
                  <c:v>-1.2427589000000001</c:v>
                </c:pt>
                <c:pt idx="7346">
                  <c:v>-1.2672600999999999</c:v>
                </c:pt>
                <c:pt idx="7347">
                  <c:v>-1.2672600999999999</c:v>
                </c:pt>
                <c:pt idx="7348">
                  <c:v>-1.2735734000000001</c:v>
                </c:pt>
                <c:pt idx="7349">
                  <c:v>-1.2334456</c:v>
                </c:pt>
                <c:pt idx="7350">
                  <c:v>-1.2334456</c:v>
                </c:pt>
                <c:pt idx="7351">
                  <c:v>-1.1723228999999999</c:v>
                </c:pt>
                <c:pt idx="7352">
                  <c:v>-1.1698466999999999</c:v>
                </c:pt>
                <c:pt idx="7353">
                  <c:v>-1.1698466999999999</c:v>
                </c:pt>
                <c:pt idx="7354">
                  <c:v>-1.2024174000000001</c:v>
                </c:pt>
                <c:pt idx="7355">
                  <c:v>-1.2370559000000001</c:v>
                </c:pt>
                <c:pt idx="7356">
                  <c:v>-1.2370559000000001</c:v>
                </c:pt>
                <c:pt idx="7357">
                  <c:v>-1.2479260999999999</c:v>
                </c:pt>
                <c:pt idx="7358">
                  <c:v>-1.2548045999999999</c:v>
                </c:pt>
                <c:pt idx="7359">
                  <c:v>-1.2548045999999999</c:v>
                </c:pt>
                <c:pt idx="7360">
                  <c:v>-1.252043</c:v>
                </c:pt>
                <c:pt idx="7361">
                  <c:v>-1.234753</c:v>
                </c:pt>
                <c:pt idx="7362">
                  <c:v>-1.234753</c:v>
                </c:pt>
                <c:pt idx="7363">
                  <c:v>-1.2154450000000001</c:v>
                </c:pt>
                <c:pt idx="7364">
                  <c:v>-1.2358482</c:v>
                </c:pt>
                <c:pt idx="7365">
                  <c:v>-1.2358482</c:v>
                </c:pt>
                <c:pt idx="7366">
                  <c:v>-1.2493015999999999</c:v>
                </c:pt>
                <c:pt idx="7367">
                  <c:v>-1.2333883999999999</c:v>
                </c:pt>
                <c:pt idx="7368">
                  <c:v>-1.2333883999999999</c:v>
                </c:pt>
                <c:pt idx="7369">
                  <c:v>-1.2591270000000001</c:v>
                </c:pt>
                <c:pt idx="7370">
                  <c:v>-1.2604476</c:v>
                </c:pt>
                <c:pt idx="7371">
                  <c:v>-1.2604476</c:v>
                </c:pt>
                <c:pt idx="7372">
                  <c:v>-1.2664337999999999</c:v>
                </c:pt>
                <c:pt idx="7373">
                  <c:v>-1.2239310999999999</c:v>
                </c:pt>
                <c:pt idx="7374">
                  <c:v>-1.2239310999999999</c:v>
                </c:pt>
                <c:pt idx="7375">
                  <c:v>-1.1943676000000001</c:v>
                </c:pt>
                <c:pt idx="7376">
                  <c:v>-1.1893336999999999</c:v>
                </c:pt>
                <c:pt idx="7377">
                  <c:v>-1.1893336999999999</c:v>
                </c:pt>
                <c:pt idx="7378">
                  <c:v>-1.2088565</c:v>
                </c:pt>
                <c:pt idx="7379">
                  <c:v>-1.2138319</c:v>
                </c:pt>
                <c:pt idx="7380">
                  <c:v>-1.2138319</c:v>
                </c:pt>
                <c:pt idx="7381">
                  <c:v>-1.2465908999999999</c:v>
                </c:pt>
                <c:pt idx="7382">
                  <c:v>-1.2553885</c:v>
                </c:pt>
                <c:pt idx="7383">
                  <c:v>-1.2553885</c:v>
                </c:pt>
                <c:pt idx="7384">
                  <c:v>-1.2754513000000001</c:v>
                </c:pt>
                <c:pt idx="7385">
                  <c:v>-1.2942902999999999</c:v>
                </c:pt>
                <c:pt idx="7386">
                  <c:v>-1.2942902999999999</c:v>
                </c:pt>
                <c:pt idx="7387">
                  <c:v>-1.2178692</c:v>
                </c:pt>
                <c:pt idx="7388">
                  <c:v>-1.1919649999999999</c:v>
                </c:pt>
                <c:pt idx="7389">
                  <c:v>-1.1919649999999999</c:v>
                </c:pt>
                <c:pt idx="7390">
                  <c:v>-1.1981142</c:v>
                </c:pt>
                <c:pt idx="7391">
                  <c:v>-1.2130183999999999</c:v>
                </c:pt>
                <c:pt idx="7392">
                  <c:v>-1.2130183999999999</c:v>
                </c:pt>
                <c:pt idx="7393">
                  <c:v>-1.2236944000000001</c:v>
                </c:pt>
                <c:pt idx="7394">
                  <c:v>-1.2328751</c:v>
                </c:pt>
                <c:pt idx="7395">
                  <c:v>-1.2328751</c:v>
                </c:pt>
                <c:pt idx="7396">
                  <c:v>-1.2169417</c:v>
                </c:pt>
                <c:pt idx="7397">
                  <c:v>-1.2377619</c:v>
                </c:pt>
                <c:pt idx="7398">
                  <c:v>-1.2377619</c:v>
                </c:pt>
                <c:pt idx="7399">
                  <c:v>-1.2505317</c:v>
                </c:pt>
                <c:pt idx="7400">
                  <c:v>-1.2623338</c:v>
                </c:pt>
                <c:pt idx="7401">
                  <c:v>-1.2623338</c:v>
                </c:pt>
                <c:pt idx="7402">
                  <c:v>-1.2635156999999999</c:v>
                </c:pt>
                <c:pt idx="7403">
                  <c:v>-1.2448142</c:v>
                </c:pt>
                <c:pt idx="7404">
                  <c:v>-1.2448142</c:v>
                </c:pt>
                <c:pt idx="7405">
                  <c:v>-1.2367077</c:v>
                </c:pt>
                <c:pt idx="7406">
                  <c:v>-1.2349188</c:v>
                </c:pt>
                <c:pt idx="7407">
                  <c:v>-1.2349188</c:v>
                </c:pt>
                <c:pt idx="7408">
                  <c:v>-1.256057</c:v>
                </c:pt>
                <c:pt idx="7409">
                  <c:v>-1.2720505</c:v>
                </c:pt>
                <c:pt idx="7410">
                  <c:v>-1.2720505</c:v>
                </c:pt>
                <c:pt idx="7411">
                  <c:v>-1.2749356999999999</c:v>
                </c:pt>
                <c:pt idx="7412">
                  <c:v>-1.2682774999999999</c:v>
                </c:pt>
                <c:pt idx="7413">
                  <c:v>-1.2682774999999999</c:v>
                </c:pt>
                <c:pt idx="7414">
                  <c:v>-1.2637898000000001</c:v>
                </c:pt>
                <c:pt idx="7415">
                  <c:v>-1.2053179999999999</c:v>
                </c:pt>
                <c:pt idx="7416">
                  <c:v>-1.2053179999999999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42-4248-85D7-989E4AF3F8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523599"/>
        <c:axId val="139525231"/>
      </c:scatterChart>
      <c:valAx>
        <c:axId val="139523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525231"/>
        <c:crosses val="autoZero"/>
        <c:crossBetween val="midCat"/>
      </c:valAx>
      <c:valAx>
        <c:axId val="139525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5235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Sheet2!$C$1</c:f>
              <c:strCache>
                <c:ptCount val="1"/>
                <c:pt idx="0">
                  <c:v>roll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Sheet2!$B$2:$B$6059</c:f>
              <c:numCache>
                <c:formatCode>General</c:formatCode>
                <c:ptCount val="6058"/>
                <c:pt idx="0">
                  <c:v>0.72354410000000002</c:v>
                </c:pt>
                <c:pt idx="1">
                  <c:v>0.74284159999999999</c:v>
                </c:pt>
                <c:pt idx="2">
                  <c:v>0.73674839999999997</c:v>
                </c:pt>
                <c:pt idx="3">
                  <c:v>0.7396142</c:v>
                </c:pt>
                <c:pt idx="4">
                  <c:v>0.73852234999999999</c:v>
                </c:pt>
                <c:pt idx="5">
                  <c:v>0.73397833000000001</c:v>
                </c:pt>
                <c:pt idx="6">
                  <c:v>0.72467035000000002</c:v>
                </c:pt>
                <c:pt idx="7">
                  <c:v>0.71901274000000004</c:v>
                </c:pt>
                <c:pt idx="8">
                  <c:v>0.71954130000000005</c:v>
                </c:pt>
                <c:pt idx="9">
                  <c:v>0.71384159999999997</c:v>
                </c:pt>
                <c:pt idx="10">
                  <c:v>0.70824889999999996</c:v>
                </c:pt>
                <c:pt idx="11">
                  <c:v>0.71441339999999998</c:v>
                </c:pt>
                <c:pt idx="12">
                  <c:v>0.71347576000000001</c:v>
                </c:pt>
                <c:pt idx="13">
                  <c:v>0.71377659999999998</c:v>
                </c:pt>
                <c:pt idx="14">
                  <c:v>0.70484250000000004</c:v>
                </c:pt>
                <c:pt idx="15">
                  <c:v>0.69550529999999999</c:v>
                </c:pt>
                <c:pt idx="16">
                  <c:v>0.68696809999999997</c:v>
                </c:pt>
                <c:pt idx="17">
                  <c:v>0.68696809999999997</c:v>
                </c:pt>
                <c:pt idx="18">
                  <c:v>0.67712830000000002</c:v>
                </c:pt>
                <c:pt idx="19">
                  <c:v>0.67501580000000005</c:v>
                </c:pt>
                <c:pt idx="20">
                  <c:v>0.67501580000000005</c:v>
                </c:pt>
                <c:pt idx="21">
                  <c:v>0.69769130000000001</c:v>
                </c:pt>
                <c:pt idx="22">
                  <c:v>0.73547362999999999</c:v>
                </c:pt>
                <c:pt idx="23">
                  <c:v>0.73547362999999999</c:v>
                </c:pt>
                <c:pt idx="24">
                  <c:v>0.77482677</c:v>
                </c:pt>
                <c:pt idx="25">
                  <c:v>0.78366570000000002</c:v>
                </c:pt>
                <c:pt idx="26">
                  <c:v>0.78366570000000002</c:v>
                </c:pt>
                <c:pt idx="27">
                  <c:v>0.78082395000000004</c:v>
                </c:pt>
                <c:pt idx="28">
                  <c:v>0.7693565</c:v>
                </c:pt>
                <c:pt idx="29">
                  <c:v>0.7693565</c:v>
                </c:pt>
                <c:pt idx="30">
                  <c:v>0.76520394999999997</c:v>
                </c:pt>
                <c:pt idx="31">
                  <c:v>0.76580820000000005</c:v>
                </c:pt>
                <c:pt idx="32">
                  <c:v>0.76580820000000005</c:v>
                </c:pt>
                <c:pt idx="33">
                  <c:v>0.76530120000000001</c:v>
                </c:pt>
                <c:pt idx="34">
                  <c:v>0.76614119999999997</c:v>
                </c:pt>
                <c:pt idx="35">
                  <c:v>0.76614119999999997</c:v>
                </c:pt>
                <c:pt idx="36">
                  <c:v>0.76093763000000003</c:v>
                </c:pt>
                <c:pt idx="37">
                  <c:v>0.75622719999999999</c:v>
                </c:pt>
                <c:pt idx="38">
                  <c:v>0.75622719999999999</c:v>
                </c:pt>
                <c:pt idx="39">
                  <c:v>0.75790919999999995</c:v>
                </c:pt>
                <c:pt idx="40">
                  <c:v>0.76726519999999998</c:v>
                </c:pt>
                <c:pt idx="41">
                  <c:v>0.76726519999999998</c:v>
                </c:pt>
                <c:pt idx="42">
                  <c:v>0.77551879999999995</c:v>
                </c:pt>
                <c:pt idx="43">
                  <c:v>0.77798719999999999</c:v>
                </c:pt>
                <c:pt idx="44">
                  <c:v>0.77798719999999999</c:v>
                </c:pt>
                <c:pt idx="45">
                  <c:v>0.77231059999999996</c:v>
                </c:pt>
                <c:pt idx="46">
                  <c:v>0.76473000000000002</c:v>
                </c:pt>
                <c:pt idx="47">
                  <c:v>0.76473000000000002</c:v>
                </c:pt>
                <c:pt idx="48">
                  <c:v>0.75475966999999999</c:v>
                </c:pt>
                <c:pt idx="49">
                  <c:v>0.75317520000000004</c:v>
                </c:pt>
                <c:pt idx="50">
                  <c:v>0.75317520000000004</c:v>
                </c:pt>
                <c:pt idx="51">
                  <c:v>0.76355879999999998</c:v>
                </c:pt>
                <c:pt idx="52">
                  <c:v>0.77264540000000004</c:v>
                </c:pt>
                <c:pt idx="53">
                  <c:v>0.77264540000000004</c:v>
                </c:pt>
                <c:pt idx="54">
                  <c:v>0.77761279999999999</c:v>
                </c:pt>
                <c:pt idx="55">
                  <c:v>0.77900670000000005</c:v>
                </c:pt>
                <c:pt idx="56">
                  <c:v>0.77900670000000005</c:v>
                </c:pt>
                <c:pt idx="57">
                  <c:v>0.78509532999999998</c:v>
                </c:pt>
                <c:pt idx="58">
                  <c:v>0.7867402</c:v>
                </c:pt>
                <c:pt idx="59">
                  <c:v>0.7867402</c:v>
                </c:pt>
                <c:pt idx="60">
                  <c:v>0.79086389999999995</c:v>
                </c:pt>
                <c:pt idx="61">
                  <c:v>0.78756340000000002</c:v>
                </c:pt>
                <c:pt idx="62">
                  <c:v>0.78756340000000002</c:v>
                </c:pt>
                <c:pt idx="63">
                  <c:v>0.78115000000000001</c:v>
                </c:pt>
                <c:pt idx="64">
                  <c:v>0.7822905</c:v>
                </c:pt>
                <c:pt idx="65">
                  <c:v>0.7822905</c:v>
                </c:pt>
                <c:pt idx="66">
                  <c:v>0.78550005000000001</c:v>
                </c:pt>
                <c:pt idx="67">
                  <c:v>0.78318929999999998</c:v>
                </c:pt>
                <c:pt idx="68">
                  <c:v>0.78318929999999998</c:v>
                </c:pt>
                <c:pt idx="69">
                  <c:v>0.77124029999999999</c:v>
                </c:pt>
                <c:pt idx="70">
                  <c:v>0.78124165999999995</c:v>
                </c:pt>
                <c:pt idx="71">
                  <c:v>0.78124165999999995</c:v>
                </c:pt>
                <c:pt idx="72">
                  <c:v>0.78548989999999996</c:v>
                </c:pt>
                <c:pt idx="73">
                  <c:v>0.79269619999999996</c:v>
                </c:pt>
                <c:pt idx="74">
                  <c:v>0.79269619999999996</c:v>
                </c:pt>
                <c:pt idx="75">
                  <c:v>0.80017959999999999</c:v>
                </c:pt>
                <c:pt idx="76">
                  <c:v>0.79433509999999996</c:v>
                </c:pt>
                <c:pt idx="77">
                  <c:v>0.79433509999999996</c:v>
                </c:pt>
                <c:pt idx="78">
                  <c:v>0.78999083999999997</c:v>
                </c:pt>
                <c:pt idx="79">
                  <c:v>0.77847743000000003</c:v>
                </c:pt>
                <c:pt idx="80">
                  <c:v>0.77847743000000003</c:v>
                </c:pt>
                <c:pt idx="81">
                  <c:v>0.77083230000000003</c:v>
                </c:pt>
                <c:pt idx="82">
                  <c:v>0.76728326000000002</c:v>
                </c:pt>
                <c:pt idx="83">
                  <c:v>0.76728326000000002</c:v>
                </c:pt>
                <c:pt idx="84">
                  <c:v>0.77259869999999997</c:v>
                </c:pt>
                <c:pt idx="85">
                  <c:v>0.78399110000000005</c:v>
                </c:pt>
                <c:pt idx="86">
                  <c:v>0.78399110000000005</c:v>
                </c:pt>
                <c:pt idx="87">
                  <c:v>0.78394640000000004</c:v>
                </c:pt>
                <c:pt idx="88">
                  <c:v>0.78109930000000005</c:v>
                </c:pt>
                <c:pt idx="89">
                  <c:v>0.78109930000000005</c:v>
                </c:pt>
                <c:pt idx="90">
                  <c:v>0.77831870000000003</c:v>
                </c:pt>
                <c:pt idx="91">
                  <c:v>0.78481970000000001</c:v>
                </c:pt>
                <c:pt idx="92">
                  <c:v>0.78481970000000001</c:v>
                </c:pt>
                <c:pt idx="93">
                  <c:v>0.77944606999999999</c:v>
                </c:pt>
                <c:pt idx="94">
                  <c:v>0.77878886000000003</c:v>
                </c:pt>
                <c:pt idx="95">
                  <c:v>0.77878886000000003</c:v>
                </c:pt>
                <c:pt idx="96">
                  <c:v>0.78729890000000002</c:v>
                </c:pt>
                <c:pt idx="97">
                  <c:v>0.79557560000000005</c:v>
                </c:pt>
                <c:pt idx="98">
                  <c:v>0.79557560000000005</c:v>
                </c:pt>
                <c:pt idx="99">
                  <c:v>0.80225939999999996</c:v>
                </c:pt>
                <c:pt idx="100">
                  <c:v>0.80138624000000003</c:v>
                </c:pt>
                <c:pt idx="101">
                  <c:v>0.80138624000000003</c:v>
                </c:pt>
                <c:pt idx="102">
                  <c:v>0.79637813999999996</c:v>
                </c:pt>
                <c:pt idx="103">
                  <c:v>0.79896610000000001</c:v>
                </c:pt>
                <c:pt idx="104">
                  <c:v>0.79896610000000001</c:v>
                </c:pt>
                <c:pt idx="105">
                  <c:v>0.79919470000000004</c:v>
                </c:pt>
                <c:pt idx="106">
                  <c:v>0.78895930000000003</c:v>
                </c:pt>
                <c:pt idx="107">
                  <c:v>0.78895930000000003</c:v>
                </c:pt>
                <c:pt idx="108">
                  <c:v>0.7928267</c:v>
                </c:pt>
                <c:pt idx="109">
                  <c:v>0.79981612999999996</c:v>
                </c:pt>
                <c:pt idx="110">
                  <c:v>0.79981612999999996</c:v>
                </c:pt>
                <c:pt idx="111">
                  <c:v>0.80108550000000001</c:v>
                </c:pt>
                <c:pt idx="112">
                  <c:v>0.80093840000000005</c:v>
                </c:pt>
                <c:pt idx="113">
                  <c:v>0.80093840000000005</c:v>
                </c:pt>
                <c:pt idx="114">
                  <c:v>0.80161959999999999</c:v>
                </c:pt>
                <c:pt idx="115">
                  <c:v>0.79687642999999997</c:v>
                </c:pt>
                <c:pt idx="116">
                  <c:v>0.79687642999999997</c:v>
                </c:pt>
                <c:pt idx="117">
                  <c:v>0.79459500000000005</c:v>
                </c:pt>
                <c:pt idx="118">
                  <c:v>0.79499920000000002</c:v>
                </c:pt>
                <c:pt idx="119">
                  <c:v>0.79499920000000002</c:v>
                </c:pt>
                <c:pt idx="120">
                  <c:v>0.7892306</c:v>
                </c:pt>
                <c:pt idx="121">
                  <c:v>0.78528403999999996</c:v>
                </c:pt>
                <c:pt idx="122">
                  <c:v>0.78528403999999996</c:v>
                </c:pt>
                <c:pt idx="123">
                  <c:v>0.78516260000000004</c:v>
                </c:pt>
                <c:pt idx="124">
                  <c:v>0.79416036999999995</c:v>
                </c:pt>
                <c:pt idx="125">
                  <c:v>0.79416036999999995</c:v>
                </c:pt>
                <c:pt idx="126">
                  <c:v>0.78573895000000005</c:v>
                </c:pt>
                <c:pt idx="127">
                  <c:v>0.78848976000000004</c:v>
                </c:pt>
                <c:pt idx="128">
                  <c:v>0.78848976000000004</c:v>
                </c:pt>
                <c:pt idx="129">
                  <c:v>0.79283035000000002</c:v>
                </c:pt>
                <c:pt idx="130">
                  <c:v>0.79296440000000001</c:v>
                </c:pt>
                <c:pt idx="131">
                  <c:v>0.79296440000000001</c:v>
                </c:pt>
                <c:pt idx="132">
                  <c:v>0.79315480000000005</c:v>
                </c:pt>
                <c:pt idx="133">
                  <c:v>0.79285914000000002</c:v>
                </c:pt>
                <c:pt idx="134">
                  <c:v>0.79285914000000002</c:v>
                </c:pt>
                <c:pt idx="135">
                  <c:v>0.78587379999999996</c:v>
                </c:pt>
                <c:pt idx="136">
                  <c:v>0.78398469999999998</c:v>
                </c:pt>
                <c:pt idx="137">
                  <c:v>0.78398469999999998</c:v>
                </c:pt>
                <c:pt idx="138">
                  <c:v>0.78203650000000002</c:v>
                </c:pt>
                <c:pt idx="139">
                  <c:v>0.77927756000000004</c:v>
                </c:pt>
                <c:pt idx="140">
                  <c:v>0.77927756000000004</c:v>
                </c:pt>
                <c:pt idx="141">
                  <c:v>0.77728282999999998</c:v>
                </c:pt>
                <c:pt idx="142">
                  <c:v>0.78358969999999994</c:v>
                </c:pt>
                <c:pt idx="143">
                  <c:v>0.78358969999999994</c:v>
                </c:pt>
                <c:pt idx="144">
                  <c:v>0.79518133000000002</c:v>
                </c:pt>
                <c:pt idx="145">
                  <c:v>0.80003654999999996</c:v>
                </c:pt>
                <c:pt idx="146">
                  <c:v>0.80003654999999996</c:v>
                </c:pt>
                <c:pt idx="147">
                  <c:v>0.80452745999999997</c:v>
                </c:pt>
                <c:pt idx="148">
                  <c:v>0.79898060000000004</c:v>
                </c:pt>
                <c:pt idx="149">
                  <c:v>0.79898060000000004</c:v>
                </c:pt>
                <c:pt idx="150">
                  <c:v>0.79089359999999997</c:v>
                </c:pt>
                <c:pt idx="151">
                  <c:v>0.77982479999999998</c:v>
                </c:pt>
                <c:pt idx="152">
                  <c:v>0.77982479999999998</c:v>
                </c:pt>
                <c:pt idx="153">
                  <c:v>0.78363320000000003</c:v>
                </c:pt>
                <c:pt idx="154">
                  <c:v>0.7812443</c:v>
                </c:pt>
                <c:pt idx="155">
                  <c:v>0.7812443</c:v>
                </c:pt>
                <c:pt idx="156">
                  <c:v>0.79298334999999998</c:v>
                </c:pt>
                <c:pt idx="157">
                  <c:v>0.80574049999999997</c:v>
                </c:pt>
                <c:pt idx="158">
                  <c:v>0.80574049999999997</c:v>
                </c:pt>
                <c:pt idx="159">
                  <c:v>0.80926949999999997</c:v>
                </c:pt>
                <c:pt idx="160">
                  <c:v>0.80818665000000001</c:v>
                </c:pt>
                <c:pt idx="161">
                  <c:v>0.80818665000000001</c:v>
                </c:pt>
                <c:pt idx="162">
                  <c:v>0.8068398</c:v>
                </c:pt>
                <c:pt idx="163">
                  <c:v>0.80700000000000005</c:v>
                </c:pt>
                <c:pt idx="164">
                  <c:v>0.80700000000000005</c:v>
                </c:pt>
                <c:pt idx="165">
                  <c:v>0.80965810000000005</c:v>
                </c:pt>
                <c:pt idx="166">
                  <c:v>0.80906599999999995</c:v>
                </c:pt>
                <c:pt idx="167">
                  <c:v>0.80906599999999995</c:v>
                </c:pt>
                <c:pt idx="168">
                  <c:v>0.80755339999999998</c:v>
                </c:pt>
                <c:pt idx="169">
                  <c:v>0.81284040000000002</c:v>
                </c:pt>
                <c:pt idx="170">
                  <c:v>0.81284040000000002</c:v>
                </c:pt>
                <c:pt idx="171">
                  <c:v>0.82310057000000003</c:v>
                </c:pt>
                <c:pt idx="172">
                  <c:v>0.83075714000000001</c:v>
                </c:pt>
                <c:pt idx="173">
                  <c:v>0.83075714000000001</c:v>
                </c:pt>
                <c:pt idx="174">
                  <c:v>0.83180076000000003</c:v>
                </c:pt>
                <c:pt idx="175">
                  <c:v>0.82279179999999996</c:v>
                </c:pt>
                <c:pt idx="176">
                  <c:v>0.82279179999999996</c:v>
                </c:pt>
                <c:pt idx="177">
                  <c:v>0.81603736000000004</c:v>
                </c:pt>
                <c:pt idx="178">
                  <c:v>0.81198749999999997</c:v>
                </c:pt>
                <c:pt idx="179">
                  <c:v>0.81198749999999997</c:v>
                </c:pt>
                <c:pt idx="180">
                  <c:v>0.80436545999999998</c:v>
                </c:pt>
                <c:pt idx="181">
                  <c:v>0.81311549999999999</c:v>
                </c:pt>
                <c:pt idx="182">
                  <c:v>0.81311549999999999</c:v>
                </c:pt>
                <c:pt idx="183">
                  <c:v>0.81741710000000001</c:v>
                </c:pt>
                <c:pt idx="184">
                  <c:v>0.81441169999999996</c:v>
                </c:pt>
                <c:pt idx="185">
                  <c:v>0.81441169999999996</c:v>
                </c:pt>
                <c:pt idx="186">
                  <c:v>0.81102160000000001</c:v>
                </c:pt>
                <c:pt idx="187">
                  <c:v>0.82082087000000004</c:v>
                </c:pt>
                <c:pt idx="188">
                  <c:v>0.82082087000000004</c:v>
                </c:pt>
                <c:pt idx="189">
                  <c:v>0.82350992999999995</c:v>
                </c:pt>
                <c:pt idx="190">
                  <c:v>0.81659899999999996</c:v>
                </c:pt>
                <c:pt idx="191">
                  <c:v>0.81659899999999996</c:v>
                </c:pt>
                <c:pt idx="192">
                  <c:v>0.81662034999999999</c:v>
                </c:pt>
                <c:pt idx="193">
                  <c:v>0.81073843999999995</c:v>
                </c:pt>
                <c:pt idx="194">
                  <c:v>0.81073843999999995</c:v>
                </c:pt>
                <c:pt idx="195">
                  <c:v>0.81611979999999995</c:v>
                </c:pt>
                <c:pt idx="196">
                  <c:v>0.81710505</c:v>
                </c:pt>
                <c:pt idx="197">
                  <c:v>0.81710505</c:v>
                </c:pt>
                <c:pt idx="198">
                  <c:v>0.82179975999999999</c:v>
                </c:pt>
                <c:pt idx="199">
                  <c:v>0.81830966000000005</c:v>
                </c:pt>
                <c:pt idx="200">
                  <c:v>0.81830966000000005</c:v>
                </c:pt>
                <c:pt idx="201">
                  <c:v>0.81801619999999997</c:v>
                </c:pt>
                <c:pt idx="202">
                  <c:v>0.81729220000000002</c:v>
                </c:pt>
                <c:pt idx="203">
                  <c:v>0.81729220000000002</c:v>
                </c:pt>
                <c:pt idx="204">
                  <c:v>0.81146604</c:v>
                </c:pt>
                <c:pt idx="205">
                  <c:v>0.80846220000000002</c:v>
                </c:pt>
                <c:pt idx="206">
                  <c:v>0.80846220000000002</c:v>
                </c:pt>
                <c:pt idx="207">
                  <c:v>0.81345235999999999</c:v>
                </c:pt>
                <c:pt idx="208">
                  <c:v>0.81352519999999995</c:v>
                </c:pt>
                <c:pt idx="209">
                  <c:v>0.81352519999999995</c:v>
                </c:pt>
                <c:pt idx="210">
                  <c:v>0.81631016999999995</c:v>
                </c:pt>
                <c:pt idx="211">
                  <c:v>0.82024929999999996</c:v>
                </c:pt>
                <c:pt idx="212">
                  <c:v>0.82024929999999996</c:v>
                </c:pt>
                <c:pt idx="213">
                  <c:v>0.82346224999999995</c:v>
                </c:pt>
                <c:pt idx="214">
                  <c:v>0.81938670000000002</c:v>
                </c:pt>
                <c:pt idx="215">
                  <c:v>0.81938670000000002</c:v>
                </c:pt>
                <c:pt idx="216">
                  <c:v>0.81166494</c:v>
                </c:pt>
                <c:pt idx="217">
                  <c:v>0.81165575999999995</c:v>
                </c:pt>
                <c:pt idx="218">
                  <c:v>0.81165575999999995</c:v>
                </c:pt>
                <c:pt idx="219">
                  <c:v>0.80857754000000004</c:v>
                </c:pt>
                <c:pt idx="220">
                  <c:v>0.81464400000000003</c:v>
                </c:pt>
                <c:pt idx="221">
                  <c:v>0.81464400000000003</c:v>
                </c:pt>
                <c:pt idx="222">
                  <c:v>0.81806886000000001</c:v>
                </c:pt>
                <c:pt idx="223">
                  <c:v>0.82431030000000005</c:v>
                </c:pt>
                <c:pt idx="224">
                  <c:v>0.82431030000000005</c:v>
                </c:pt>
                <c:pt idx="225">
                  <c:v>0.82572310000000004</c:v>
                </c:pt>
                <c:pt idx="226">
                  <c:v>0.8287949</c:v>
                </c:pt>
                <c:pt idx="227">
                  <c:v>0.8287949</c:v>
                </c:pt>
                <c:pt idx="228">
                  <c:v>0.83542510000000003</c:v>
                </c:pt>
                <c:pt idx="229">
                  <c:v>0.82990929999999996</c:v>
                </c:pt>
                <c:pt idx="230">
                  <c:v>0.82990929999999996</c:v>
                </c:pt>
                <c:pt idx="231">
                  <c:v>0.82480889999999996</c:v>
                </c:pt>
                <c:pt idx="232">
                  <c:v>0.81438920000000004</c:v>
                </c:pt>
                <c:pt idx="233">
                  <c:v>0.81438920000000004</c:v>
                </c:pt>
                <c:pt idx="234">
                  <c:v>0.81596696000000002</c:v>
                </c:pt>
                <c:pt idx="235">
                  <c:v>0.82037970000000005</c:v>
                </c:pt>
                <c:pt idx="236">
                  <c:v>0.82037970000000005</c:v>
                </c:pt>
                <c:pt idx="237">
                  <c:v>0.82216180000000005</c:v>
                </c:pt>
                <c:pt idx="238">
                  <c:v>0.83246993999999996</c:v>
                </c:pt>
                <c:pt idx="239">
                  <c:v>0.83246993999999996</c:v>
                </c:pt>
                <c:pt idx="240">
                  <c:v>0.83492679999999997</c:v>
                </c:pt>
                <c:pt idx="241">
                  <c:v>0.82921109999999998</c:v>
                </c:pt>
                <c:pt idx="242">
                  <c:v>0.82921109999999998</c:v>
                </c:pt>
                <c:pt idx="243">
                  <c:v>0.82743805999999998</c:v>
                </c:pt>
                <c:pt idx="244">
                  <c:v>0.82339006999999997</c:v>
                </c:pt>
                <c:pt idx="245">
                  <c:v>0.82339006999999997</c:v>
                </c:pt>
                <c:pt idx="246">
                  <c:v>0.81353850000000005</c:v>
                </c:pt>
                <c:pt idx="247">
                  <c:v>0.81710280000000002</c:v>
                </c:pt>
                <c:pt idx="248">
                  <c:v>0.81710280000000002</c:v>
                </c:pt>
                <c:pt idx="249">
                  <c:v>0.81833774000000004</c:v>
                </c:pt>
                <c:pt idx="250">
                  <c:v>0.82385606</c:v>
                </c:pt>
                <c:pt idx="251">
                  <c:v>0.82385606</c:v>
                </c:pt>
                <c:pt idx="252">
                  <c:v>0.82547163999999995</c:v>
                </c:pt>
                <c:pt idx="253">
                  <c:v>0.81968087000000001</c:v>
                </c:pt>
                <c:pt idx="254">
                  <c:v>0.81968087000000001</c:v>
                </c:pt>
                <c:pt idx="255">
                  <c:v>0.81752365999999999</c:v>
                </c:pt>
                <c:pt idx="256">
                  <c:v>0.81194352999999997</c:v>
                </c:pt>
                <c:pt idx="257">
                  <c:v>0.81194352999999997</c:v>
                </c:pt>
                <c:pt idx="258">
                  <c:v>0.81661885999999995</c:v>
                </c:pt>
                <c:pt idx="259">
                  <c:v>0.82484066</c:v>
                </c:pt>
                <c:pt idx="260">
                  <c:v>0.82484066</c:v>
                </c:pt>
                <c:pt idx="261">
                  <c:v>0.81698879999999996</c:v>
                </c:pt>
                <c:pt idx="262">
                  <c:v>0.80942579999999997</c:v>
                </c:pt>
                <c:pt idx="263">
                  <c:v>0.80942579999999997</c:v>
                </c:pt>
                <c:pt idx="264">
                  <c:v>0.80797090000000005</c:v>
                </c:pt>
                <c:pt idx="265">
                  <c:v>0.82123405000000005</c:v>
                </c:pt>
                <c:pt idx="266">
                  <c:v>0.82123405000000005</c:v>
                </c:pt>
                <c:pt idx="267">
                  <c:v>0.82968430000000004</c:v>
                </c:pt>
                <c:pt idx="268">
                  <c:v>0.82715229999999995</c:v>
                </c:pt>
                <c:pt idx="269">
                  <c:v>0.82715229999999995</c:v>
                </c:pt>
                <c:pt idx="270">
                  <c:v>0.82115775000000002</c:v>
                </c:pt>
                <c:pt idx="271">
                  <c:v>0.82194789999999995</c:v>
                </c:pt>
                <c:pt idx="272">
                  <c:v>0.82194789999999995</c:v>
                </c:pt>
                <c:pt idx="273">
                  <c:v>0.82539320000000005</c:v>
                </c:pt>
                <c:pt idx="274">
                  <c:v>0.82147895999999998</c:v>
                </c:pt>
                <c:pt idx="275">
                  <c:v>0.82147895999999998</c:v>
                </c:pt>
                <c:pt idx="276">
                  <c:v>0.81980794999999995</c:v>
                </c:pt>
                <c:pt idx="277">
                  <c:v>0.81937689999999996</c:v>
                </c:pt>
                <c:pt idx="278">
                  <c:v>0.81937689999999996</c:v>
                </c:pt>
                <c:pt idx="279">
                  <c:v>0.8235287</c:v>
                </c:pt>
                <c:pt idx="280">
                  <c:v>0.82739644999999995</c:v>
                </c:pt>
                <c:pt idx="281">
                  <c:v>0.82739644999999995</c:v>
                </c:pt>
                <c:pt idx="282">
                  <c:v>0.83040049999999999</c:v>
                </c:pt>
                <c:pt idx="283">
                  <c:v>0.83206743000000005</c:v>
                </c:pt>
                <c:pt idx="284">
                  <c:v>0.83206743000000005</c:v>
                </c:pt>
                <c:pt idx="285">
                  <c:v>0.82303720000000002</c:v>
                </c:pt>
                <c:pt idx="286">
                  <c:v>0.82664139999999997</c:v>
                </c:pt>
                <c:pt idx="287">
                  <c:v>0.82664139999999997</c:v>
                </c:pt>
                <c:pt idx="288">
                  <c:v>0.81783620000000001</c:v>
                </c:pt>
                <c:pt idx="289">
                  <c:v>0.82095479999999998</c:v>
                </c:pt>
                <c:pt idx="290">
                  <c:v>0.82095479999999998</c:v>
                </c:pt>
                <c:pt idx="291">
                  <c:v>0.82684360000000001</c:v>
                </c:pt>
                <c:pt idx="292">
                  <c:v>0.82393870000000002</c:v>
                </c:pt>
                <c:pt idx="293">
                  <c:v>0.82393870000000002</c:v>
                </c:pt>
                <c:pt idx="294">
                  <c:v>0.82565010000000005</c:v>
                </c:pt>
                <c:pt idx="295">
                  <c:v>0.82474130000000001</c:v>
                </c:pt>
                <c:pt idx="296">
                  <c:v>0.82474130000000001</c:v>
                </c:pt>
                <c:pt idx="297">
                  <c:v>0.82686656999999997</c:v>
                </c:pt>
                <c:pt idx="298">
                  <c:v>0.82555140000000005</c:v>
                </c:pt>
                <c:pt idx="299">
                  <c:v>0.82555140000000005</c:v>
                </c:pt>
                <c:pt idx="300">
                  <c:v>0.82639395999999998</c:v>
                </c:pt>
                <c:pt idx="301">
                  <c:v>0.82431036000000002</c:v>
                </c:pt>
                <c:pt idx="302">
                  <c:v>0.82431036000000002</c:v>
                </c:pt>
                <c:pt idx="303">
                  <c:v>0.82518786</c:v>
                </c:pt>
                <c:pt idx="304">
                  <c:v>0.82907319999999995</c:v>
                </c:pt>
                <c:pt idx="305">
                  <c:v>0.82907319999999995</c:v>
                </c:pt>
                <c:pt idx="306">
                  <c:v>0.82281950000000004</c:v>
                </c:pt>
                <c:pt idx="307">
                  <c:v>0.82102149999999996</c:v>
                </c:pt>
                <c:pt idx="308">
                  <c:v>0.82102149999999996</c:v>
                </c:pt>
                <c:pt idx="309">
                  <c:v>0.8149805</c:v>
                </c:pt>
                <c:pt idx="310">
                  <c:v>0.81775679999999995</c:v>
                </c:pt>
                <c:pt idx="311">
                  <c:v>0.81775679999999995</c:v>
                </c:pt>
                <c:pt idx="312">
                  <c:v>0.82537066999999997</c:v>
                </c:pt>
                <c:pt idx="313">
                  <c:v>0.83195733999999999</c:v>
                </c:pt>
                <c:pt idx="314">
                  <c:v>0.83195733999999999</c:v>
                </c:pt>
                <c:pt idx="315">
                  <c:v>0.82977533000000003</c:v>
                </c:pt>
                <c:pt idx="316">
                  <c:v>0.82621443000000006</c:v>
                </c:pt>
                <c:pt idx="317">
                  <c:v>0.82621443000000006</c:v>
                </c:pt>
                <c:pt idx="318">
                  <c:v>0.82488589999999995</c:v>
                </c:pt>
                <c:pt idx="319">
                  <c:v>0.82286899999999996</c:v>
                </c:pt>
                <c:pt idx="320">
                  <c:v>0.82286899999999996</c:v>
                </c:pt>
                <c:pt idx="321">
                  <c:v>0.81679080000000004</c:v>
                </c:pt>
                <c:pt idx="322">
                  <c:v>0.81969400000000003</c:v>
                </c:pt>
                <c:pt idx="323">
                  <c:v>0.81969400000000003</c:v>
                </c:pt>
                <c:pt idx="324">
                  <c:v>0.82446200000000003</c:v>
                </c:pt>
                <c:pt idx="325">
                  <c:v>0.83256989999999997</c:v>
                </c:pt>
                <c:pt idx="326">
                  <c:v>0.83256989999999997</c:v>
                </c:pt>
                <c:pt idx="327">
                  <c:v>0.83392860000000002</c:v>
                </c:pt>
                <c:pt idx="328">
                  <c:v>0.82951593000000001</c:v>
                </c:pt>
                <c:pt idx="329">
                  <c:v>0.82951593000000001</c:v>
                </c:pt>
                <c:pt idx="330">
                  <c:v>0.83347225000000003</c:v>
                </c:pt>
                <c:pt idx="331">
                  <c:v>0.82614284999999998</c:v>
                </c:pt>
                <c:pt idx="332">
                  <c:v>0.82614284999999998</c:v>
                </c:pt>
                <c:pt idx="333">
                  <c:v>0.82170319999999997</c:v>
                </c:pt>
                <c:pt idx="334">
                  <c:v>0.82344919999999999</c:v>
                </c:pt>
                <c:pt idx="335">
                  <c:v>0.82344919999999999</c:v>
                </c:pt>
                <c:pt idx="336">
                  <c:v>0.82128730000000005</c:v>
                </c:pt>
                <c:pt idx="337">
                  <c:v>0.82557696000000003</c:v>
                </c:pt>
                <c:pt idx="338">
                  <c:v>0.82557696000000003</c:v>
                </c:pt>
                <c:pt idx="339">
                  <c:v>0.83277356999999996</c:v>
                </c:pt>
                <c:pt idx="340">
                  <c:v>0.83551072999999998</c:v>
                </c:pt>
                <c:pt idx="341">
                  <c:v>0.83551072999999998</c:v>
                </c:pt>
                <c:pt idx="342">
                  <c:v>0.84006579999999997</c:v>
                </c:pt>
                <c:pt idx="343">
                  <c:v>0.83818424000000002</c:v>
                </c:pt>
                <c:pt idx="344">
                  <c:v>0.83818424000000002</c:v>
                </c:pt>
                <c:pt idx="345">
                  <c:v>0.82924439999999999</c:v>
                </c:pt>
                <c:pt idx="346">
                  <c:v>0.82489610000000002</c:v>
                </c:pt>
                <c:pt idx="347">
                  <c:v>0.82489610000000002</c:v>
                </c:pt>
                <c:pt idx="348">
                  <c:v>0.82642499999999997</c:v>
                </c:pt>
                <c:pt idx="349">
                  <c:v>0.82525355</c:v>
                </c:pt>
                <c:pt idx="350">
                  <c:v>0.82525355</c:v>
                </c:pt>
                <c:pt idx="351">
                  <c:v>0.82872100000000004</c:v>
                </c:pt>
                <c:pt idx="352">
                  <c:v>0.82326054999999998</c:v>
                </c:pt>
                <c:pt idx="353">
                  <c:v>0.82326054999999998</c:v>
                </c:pt>
                <c:pt idx="354">
                  <c:v>0.82620760000000004</c:v>
                </c:pt>
                <c:pt idx="355">
                  <c:v>0.83399650000000003</c:v>
                </c:pt>
                <c:pt idx="356">
                  <c:v>0.83399650000000003</c:v>
                </c:pt>
                <c:pt idx="357">
                  <c:v>0.83643323000000003</c:v>
                </c:pt>
                <c:pt idx="358">
                  <c:v>0.83224564999999995</c:v>
                </c:pt>
                <c:pt idx="359">
                  <c:v>0.83224564999999995</c:v>
                </c:pt>
                <c:pt idx="360">
                  <c:v>0.82741770000000003</c:v>
                </c:pt>
                <c:pt idx="361">
                  <c:v>0.81884920000000005</c:v>
                </c:pt>
                <c:pt idx="362">
                  <c:v>0.81884920000000005</c:v>
                </c:pt>
                <c:pt idx="363">
                  <c:v>0.81922656000000005</c:v>
                </c:pt>
                <c:pt idx="364">
                  <c:v>0.81774265000000002</c:v>
                </c:pt>
                <c:pt idx="365">
                  <c:v>0.81774265000000002</c:v>
                </c:pt>
                <c:pt idx="366">
                  <c:v>0.82268770000000002</c:v>
                </c:pt>
                <c:pt idx="367">
                  <c:v>0.82734099999999999</c:v>
                </c:pt>
                <c:pt idx="368">
                  <c:v>0.82734099999999999</c:v>
                </c:pt>
                <c:pt idx="369">
                  <c:v>0.8256348</c:v>
                </c:pt>
                <c:pt idx="370">
                  <c:v>0.82378965999999998</c:v>
                </c:pt>
                <c:pt idx="371">
                  <c:v>0.82378965999999998</c:v>
                </c:pt>
                <c:pt idx="372">
                  <c:v>0.82140979999999997</c:v>
                </c:pt>
                <c:pt idx="373">
                  <c:v>0.82248633999999998</c:v>
                </c:pt>
                <c:pt idx="374">
                  <c:v>0.82248633999999998</c:v>
                </c:pt>
                <c:pt idx="375">
                  <c:v>0.82307684000000003</c:v>
                </c:pt>
                <c:pt idx="376">
                  <c:v>0.82265310000000003</c:v>
                </c:pt>
                <c:pt idx="377">
                  <c:v>0.82265310000000003</c:v>
                </c:pt>
                <c:pt idx="378">
                  <c:v>0.81344439999999996</c:v>
                </c:pt>
                <c:pt idx="379">
                  <c:v>0.81501013</c:v>
                </c:pt>
                <c:pt idx="380">
                  <c:v>0.81501013</c:v>
                </c:pt>
                <c:pt idx="381">
                  <c:v>0.81828460000000003</c:v>
                </c:pt>
                <c:pt idx="382">
                  <c:v>0.82610225999999998</c:v>
                </c:pt>
                <c:pt idx="383">
                  <c:v>0.82610225999999998</c:v>
                </c:pt>
                <c:pt idx="384">
                  <c:v>0.82407079999999999</c:v>
                </c:pt>
                <c:pt idx="385">
                  <c:v>0.82680750000000003</c:v>
                </c:pt>
                <c:pt idx="386">
                  <c:v>0.82680750000000003</c:v>
                </c:pt>
                <c:pt idx="387">
                  <c:v>0.8223625</c:v>
                </c:pt>
                <c:pt idx="388">
                  <c:v>0.82035259999999999</c:v>
                </c:pt>
                <c:pt idx="389">
                  <c:v>0.82035259999999999</c:v>
                </c:pt>
                <c:pt idx="390">
                  <c:v>0.82404359999999999</c:v>
                </c:pt>
                <c:pt idx="391">
                  <c:v>0.81973815000000005</c:v>
                </c:pt>
                <c:pt idx="392">
                  <c:v>0.81973815000000005</c:v>
                </c:pt>
                <c:pt idx="393">
                  <c:v>0.81425749999999997</c:v>
                </c:pt>
                <c:pt idx="394">
                  <c:v>0.8150965</c:v>
                </c:pt>
                <c:pt idx="395">
                  <c:v>0.8150965</c:v>
                </c:pt>
                <c:pt idx="396">
                  <c:v>0.82145535999999997</c:v>
                </c:pt>
                <c:pt idx="397">
                  <c:v>0.82360977000000002</c:v>
                </c:pt>
                <c:pt idx="398">
                  <c:v>0.82360977000000002</c:v>
                </c:pt>
                <c:pt idx="399">
                  <c:v>0.82796130000000001</c:v>
                </c:pt>
                <c:pt idx="400">
                  <c:v>0.82163929999999996</c:v>
                </c:pt>
                <c:pt idx="401">
                  <c:v>0.82163929999999996</c:v>
                </c:pt>
                <c:pt idx="402">
                  <c:v>0.82514995000000002</c:v>
                </c:pt>
                <c:pt idx="403">
                  <c:v>0.82325269999999995</c:v>
                </c:pt>
                <c:pt idx="404">
                  <c:v>0.82325269999999995</c:v>
                </c:pt>
                <c:pt idx="405">
                  <c:v>0.82916780000000001</c:v>
                </c:pt>
                <c:pt idx="406">
                  <c:v>0.82189129999999999</c:v>
                </c:pt>
                <c:pt idx="407">
                  <c:v>0.82189129999999999</c:v>
                </c:pt>
                <c:pt idx="408">
                  <c:v>0.81858843999999997</c:v>
                </c:pt>
                <c:pt idx="409">
                  <c:v>0.81869999999999998</c:v>
                </c:pt>
                <c:pt idx="410">
                  <c:v>0.81869999999999998</c:v>
                </c:pt>
                <c:pt idx="411">
                  <c:v>0.82372886000000001</c:v>
                </c:pt>
                <c:pt idx="412">
                  <c:v>0.83168169999999997</c:v>
                </c:pt>
                <c:pt idx="413">
                  <c:v>0.83168169999999997</c:v>
                </c:pt>
                <c:pt idx="414">
                  <c:v>0.83346640000000005</c:v>
                </c:pt>
                <c:pt idx="415">
                  <c:v>0.83505625000000006</c:v>
                </c:pt>
                <c:pt idx="416">
                  <c:v>0.83505625000000006</c:v>
                </c:pt>
                <c:pt idx="417">
                  <c:v>0.83338990000000002</c:v>
                </c:pt>
                <c:pt idx="418">
                  <c:v>0.82784489999999999</c:v>
                </c:pt>
                <c:pt idx="419">
                  <c:v>0.82784489999999999</c:v>
                </c:pt>
                <c:pt idx="420">
                  <c:v>0.82445942999999999</c:v>
                </c:pt>
                <c:pt idx="421">
                  <c:v>0.82635499999999995</c:v>
                </c:pt>
                <c:pt idx="422">
                  <c:v>0.82635499999999995</c:v>
                </c:pt>
                <c:pt idx="423">
                  <c:v>0.83252199999999998</c:v>
                </c:pt>
                <c:pt idx="424">
                  <c:v>0.83451529999999996</c:v>
                </c:pt>
                <c:pt idx="425">
                  <c:v>0.83451529999999996</c:v>
                </c:pt>
                <c:pt idx="426">
                  <c:v>0.83326800000000001</c:v>
                </c:pt>
                <c:pt idx="427">
                  <c:v>0.83119916999999999</c:v>
                </c:pt>
                <c:pt idx="428">
                  <c:v>0.83119916999999999</c:v>
                </c:pt>
                <c:pt idx="429">
                  <c:v>0.83370750000000005</c:v>
                </c:pt>
                <c:pt idx="430">
                  <c:v>0.83374554000000001</c:v>
                </c:pt>
                <c:pt idx="431">
                  <c:v>0.83374554000000001</c:v>
                </c:pt>
                <c:pt idx="432">
                  <c:v>0.83346529999999996</c:v>
                </c:pt>
                <c:pt idx="433">
                  <c:v>0.82967864999999996</c:v>
                </c:pt>
                <c:pt idx="434">
                  <c:v>0.82967864999999996</c:v>
                </c:pt>
                <c:pt idx="435">
                  <c:v>0.82655789999999996</c:v>
                </c:pt>
                <c:pt idx="436">
                  <c:v>0.83140915999999998</c:v>
                </c:pt>
                <c:pt idx="437">
                  <c:v>0.83140915999999998</c:v>
                </c:pt>
                <c:pt idx="438">
                  <c:v>0.83291550000000003</c:v>
                </c:pt>
                <c:pt idx="439">
                  <c:v>0.83388262999999996</c:v>
                </c:pt>
                <c:pt idx="440">
                  <c:v>0.83388262999999996</c:v>
                </c:pt>
                <c:pt idx="441">
                  <c:v>0.82739556000000003</c:v>
                </c:pt>
                <c:pt idx="442">
                  <c:v>0.83250064000000001</c:v>
                </c:pt>
                <c:pt idx="443">
                  <c:v>0.83250064000000001</c:v>
                </c:pt>
                <c:pt idx="444">
                  <c:v>0.82925389999999999</c:v>
                </c:pt>
                <c:pt idx="445">
                  <c:v>0.83021460000000002</c:v>
                </c:pt>
                <c:pt idx="446">
                  <c:v>0.83021460000000002</c:v>
                </c:pt>
                <c:pt idx="447">
                  <c:v>0.83037435999999998</c:v>
                </c:pt>
                <c:pt idx="448">
                  <c:v>0.83081939999999999</c:v>
                </c:pt>
                <c:pt idx="449">
                  <c:v>0.83081939999999999</c:v>
                </c:pt>
                <c:pt idx="450">
                  <c:v>0.83515070000000002</c:v>
                </c:pt>
                <c:pt idx="451">
                  <c:v>0.83240760000000003</c:v>
                </c:pt>
                <c:pt idx="452">
                  <c:v>0.83240760000000003</c:v>
                </c:pt>
                <c:pt idx="453">
                  <c:v>0.82785370000000003</c:v>
                </c:pt>
                <c:pt idx="454">
                  <c:v>0.81902885000000003</c:v>
                </c:pt>
                <c:pt idx="455">
                  <c:v>0.81902885000000003</c:v>
                </c:pt>
                <c:pt idx="456">
                  <c:v>0.82239240000000002</c:v>
                </c:pt>
                <c:pt idx="457">
                  <c:v>0.82330464999999997</c:v>
                </c:pt>
                <c:pt idx="458">
                  <c:v>0.82330464999999997</c:v>
                </c:pt>
                <c:pt idx="459">
                  <c:v>0.83090406999999999</c:v>
                </c:pt>
                <c:pt idx="460">
                  <c:v>0.83208260000000001</c:v>
                </c:pt>
                <c:pt idx="461">
                  <c:v>0.83208260000000001</c:v>
                </c:pt>
                <c:pt idx="462">
                  <c:v>0.83845639999999999</c:v>
                </c:pt>
                <c:pt idx="463">
                  <c:v>0.83308923000000001</c:v>
                </c:pt>
                <c:pt idx="464">
                  <c:v>0.83308923000000001</c:v>
                </c:pt>
                <c:pt idx="465">
                  <c:v>0.82723089999999999</c:v>
                </c:pt>
                <c:pt idx="466">
                  <c:v>0.82274559999999997</c:v>
                </c:pt>
                <c:pt idx="467">
                  <c:v>0.82274559999999997</c:v>
                </c:pt>
                <c:pt idx="468">
                  <c:v>0.81700609999999996</c:v>
                </c:pt>
                <c:pt idx="469">
                  <c:v>0.81051326000000001</c:v>
                </c:pt>
                <c:pt idx="470">
                  <c:v>0.81051326000000001</c:v>
                </c:pt>
                <c:pt idx="471">
                  <c:v>0.81671369999999999</c:v>
                </c:pt>
                <c:pt idx="472">
                  <c:v>0.8272564</c:v>
                </c:pt>
                <c:pt idx="473">
                  <c:v>0.8272564</c:v>
                </c:pt>
                <c:pt idx="474">
                  <c:v>0.83793795000000004</c:v>
                </c:pt>
                <c:pt idx="475">
                  <c:v>0.84347130000000003</c:v>
                </c:pt>
                <c:pt idx="476">
                  <c:v>0.84347130000000003</c:v>
                </c:pt>
                <c:pt idx="477">
                  <c:v>0.84197736000000001</c:v>
                </c:pt>
                <c:pt idx="478">
                  <c:v>0.82819896999999998</c:v>
                </c:pt>
                <c:pt idx="479">
                  <c:v>0.82819896999999998</c:v>
                </c:pt>
                <c:pt idx="480">
                  <c:v>0.82467394999999999</c:v>
                </c:pt>
                <c:pt idx="481">
                  <c:v>0.81672109999999998</c:v>
                </c:pt>
                <c:pt idx="482">
                  <c:v>0.81672109999999998</c:v>
                </c:pt>
                <c:pt idx="483">
                  <c:v>0.82136719999999996</c:v>
                </c:pt>
                <c:pt idx="484">
                  <c:v>0.82330113999999999</c:v>
                </c:pt>
                <c:pt idx="485">
                  <c:v>0.82330113999999999</c:v>
                </c:pt>
                <c:pt idx="486">
                  <c:v>0.83213453999999998</c:v>
                </c:pt>
                <c:pt idx="487">
                  <c:v>0.83460889999999999</c:v>
                </c:pt>
                <c:pt idx="488">
                  <c:v>0.83460889999999999</c:v>
                </c:pt>
                <c:pt idx="489">
                  <c:v>0.82948244000000004</c:v>
                </c:pt>
                <c:pt idx="490">
                  <c:v>0.83410877000000005</c:v>
                </c:pt>
                <c:pt idx="491">
                  <c:v>0.83410877000000005</c:v>
                </c:pt>
                <c:pt idx="492">
                  <c:v>0.83343670000000003</c:v>
                </c:pt>
                <c:pt idx="493">
                  <c:v>0.83033920000000006</c:v>
                </c:pt>
                <c:pt idx="494">
                  <c:v>0.83033920000000006</c:v>
                </c:pt>
                <c:pt idx="495">
                  <c:v>0.81879519999999995</c:v>
                </c:pt>
                <c:pt idx="496">
                  <c:v>0.82398534000000001</c:v>
                </c:pt>
                <c:pt idx="497">
                  <c:v>0.82398534000000001</c:v>
                </c:pt>
                <c:pt idx="498">
                  <c:v>0.82553120000000002</c:v>
                </c:pt>
                <c:pt idx="499">
                  <c:v>0.82605819999999996</c:v>
                </c:pt>
                <c:pt idx="500">
                  <c:v>0.82605819999999996</c:v>
                </c:pt>
                <c:pt idx="501">
                  <c:v>0.83373569999999997</c:v>
                </c:pt>
                <c:pt idx="502">
                  <c:v>0.83123404000000001</c:v>
                </c:pt>
                <c:pt idx="503">
                  <c:v>0.83123404000000001</c:v>
                </c:pt>
                <c:pt idx="504">
                  <c:v>0.82488589999999995</c:v>
                </c:pt>
                <c:pt idx="505">
                  <c:v>0.81772889999999998</c:v>
                </c:pt>
                <c:pt idx="506">
                  <c:v>0.81772889999999998</c:v>
                </c:pt>
                <c:pt idx="507">
                  <c:v>0.80890499999999999</c:v>
                </c:pt>
                <c:pt idx="508">
                  <c:v>0.81362259999999997</c:v>
                </c:pt>
                <c:pt idx="509">
                  <c:v>0.81362259999999997</c:v>
                </c:pt>
                <c:pt idx="510">
                  <c:v>0.81693362999999997</c:v>
                </c:pt>
                <c:pt idx="511">
                  <c:v>0.82037956000000001</c:v>
                </c:pt>
                <c:pt idx="512">
                  <c:v>0.82037956000000001</c:v>
                </c:pt>
                <c:pt idx="513">
                  <c:v>0.82539713000000003</c:v>
                </c:pt>
                <c:pt idx="514">
                  <c:v>0.82956779999999997</c:v>
                </c:pt>
                <c:pt idx="515">
                  <c:v>0.82956779999999997</c:v>
                </c:pt>
                <c:pt idx="516">
                  <c:v>0.824048</c:v>
                </c:pt>
                <c:pt idx="517">
                  <c:v>0.82756436</c:v>
                </c:pt>
                <c:pt idx="518">
                  <c:v>0.82756436</c:v>
                </c:pt>
                <c:pt idx="519">
                  <c:v>0.82023349999999995</c:v>
                </c:pt>
                <c:pt idx="520">
                  <c:v>0.82089290000000004</c:v>
                </c:pt>
                <c:pt idx="521">
                  <c:v>0.82089290000000004</c:v>
                </c:pt>
                <c:pt idx="522">
                  <c:v>0.81255215000000003</c:v>
                </c:pt>
                <c:pt idx="523">
                  <c:v>0.82199602999999999</c:v>
                </c:pt>
                <c:pt idx="524">
                  <c:v>0.82199602999999999</c:v>
                </c:pt>
                <c:pt idx="525">
                  <c:v>0.82293919999999998</c:v>
                </c:pt>
                <c:pt idx="526">
                  <c:v>0.82877489999999998</c:v>
                </c:pt>
                <c:pt idx="527">
                  <c:v>0.82877489999999998</c:v>
                </c:pt>
                <c:pt idx="528">
                  <c:v>0.82835316999999997</c:v>
                </c:pt>
                <c:pt idx="529">
                  <c:v>0.83227766000000003</c:v>
                </c:pt>
                <c:pt idx="530">
                  <c:v>0.83227766000000003</c:v>
                </c:pt>
                <c:pt idx="531">
                  <c:v>0.83093834</c:v>
                </c:pt>
                <c:pt idx="532">
                  <c:v>0.82973534000000004</c:v>
                </c:pt>
                <c:pt idx="533">
                  <c:v>0.82973534000000004</c:v>
                </c:pt>
                <c:pt idx="534">
                  <c:v>0.82279426</c:v>
                </c:pt>
                <c:pt idx="535">
                  <c:v>0.8222197</c:v>
                </c:pt>
                <c:pt idx="536">
                  <c:v>0.8222197</c:v>
                </c:pt>
                <c:pt idx="537">
                  <c:v>0.82328575999999998</c:v>
                </c:pt>
                <c:pt idx="538">
                  <c:v>0.82034689999999999</c:v>
                </c:pt>
                <c:pt idx="539">
                  <c:v>0.82034689999999999</c:v>
                </c:pt>
                <c:pt idx="540">
                  <c:v>0.81529737000000002</c:v>
                </c:pt>
                <c:pt idx="541">
                  <c:v>0.82287390000000005</c:v>
                </c:pt>
                <c:pt idx="542">
                  <c:v>0.82287390000000005</c:v>
                </c:pt>
                <c:pt idx="543">
                  <c:v>0.82652009999999998</c:v>
                </c:pt>
                <c:pt idx="544">
                  <c:v>0.82637620000000001</c:v>
                </c:pt>
                <c:pt idx="545">
                  <c:v>0.82637620000000001</c:v>
                </c:pt>
                <c:pt idx="546">
                  <c:v>0.83260190000000001</c:v>
                </c:pt>
                <c:pt idx="547">
                  <c:v>0.82676039999999995</c:v>
                </c:pt>
                <c:pt idx="548">
                  <c:v>0.82676039999999995</c:v>
                </c:pt>
                <c:pt idx="549">
                  <c:v>0.8287293</c:v>
                </c:pt>
                <c:pt idx="550">
                  <c:v>0.82522476</c:v>
                </c:pt>
                <c:pt idx="551">
                  <c:v>0.82522476</c:v>
                </c:pt>
                <c:pt idx="552">
                  <c:v>0.82997829999999995</c:v>
                </c:pt>
                <c:pt idx="553">
                  <c:v>0.8414952</c:v>
                </c:pt>
                <c:pt idx="554">
                  <c:v>0.8414952</c:v>
                </c:pt>
                <c:pt idx="555">
                  <c:v>0.84347223999999998</c:v>
                </c:pt>
                <c:pt idx="556">
                  <c:v>0.84011625999999995</c:v>
                </c:pt>
                <c:pt idx="557">
                  <c:v>0.84011625999999995</c:v>
                </c:pt>
                <c:pt idx="558">
                  <c:v>0.83817969999999997</c:v>
                </c:pt>
                <c:pt idx="559">
                  <c:v>0.83615010000000001</c:v>
                </c:pt>
                <c:pt idx="560">
                  <c:v>0.83615010000000001</c:v>
                </c:pt>
                <c:pt idx="561">
                  <c:v>0.83393980000000001</c:v>
                </c:pt>
                <c:pt idx="562">
                  <c:v>0.82957006</c:v>
                </c:pt>
                <c:pt idx="563">
                  <c:v>0.82957006</c:v>
                </c:pt>
                <c:pt idx="564">
                  <c:v>0.83295905999999997</c:v>
                </c:pt>
                <c:pt idx="565">
                  <c:v>0.83054190000000006</c:v>
                </c:pt>
                <c:pt idx="566">
                  <c:v>0.83054190000000006</c:v>
                </c:pt>
                <c:pt idx="567">
                  <c:v>0.83238540000000005</c:v>
                </c:pt>
                <c:pt idx="568">
                  <c:v>0.83036304000000005</c:v>
                </c:pt>
                <c:pt idx="569">
                  <c:v>0.83036304000000005</c:v>
                </c:pt>
                <c:pt idx="570">
                  <c:v>0.83031297000000004</c:v>
                </c:pt>
                <c:pt idx="571">
                  <c:v>0.83092754999999996</c:v>
                </c:pt>
                <c:pt idx="572">
                  <c:v>0.83092754999999996</c:v>
                </c:pt>
                <c:pt idx="573">
                  <c:v>0.82747143999999995</c:v>
                </c:pt>
                <c:pt idx="574">
                  <c:v>0.82183170000000005</c:v>
                </c:pt>
                <c:pt idx="575">
                  <c:v>0.82183170000000005</c:v>
                </c:pt>
                <c:pt idx="576">
                  <c:v>0.83277389999999996</c:v>
                </c:pt>
                <c:pt idx="577">
                  <c:v>0.83737326000000001</c:v>
                </c:pt>
                <c:pt idx="578">
                  <c:v>0.83737326000000001</c:v>
                </c:pt>
                <c:pt idx="579">
                  <c:v>0.83827160000000001</c:v>
                </c:pt>
                <c:pt idx="580">
                  <c:v>0.83958166999999995</c:v>
                </c:pt>
                <c:pt idx="581">
                  <c:v>0.83958166999999995</c:v>
                </c:pt>
                <c:pt idx="582">
                  <c:v>0.83618957000000005</c:v>
                </c:pt>
                <c:pt idx="583">
                  <c:v>0.83438330000000005</c:v>
                </c:pt>
                <c:pt idx="584">
                  <c:v>0.83438330000000005</c:v>
                </c:pt>
                <c:pt idx="585">
                  <c:v>0.83668299999999995</c:v>
                </c:pt>
                <c:pt idx="586">
                  <c:v>0.83177009999999996</c:v>
                </c:pt>
                <c:pt idx="587">
                  <c:v>0.83177009999999996</c:v>
                </c:pt>
                <c:pt idx="588">
                  <c:v>0.83571019999999996</c:v>
                </c:pt>
                <c:pt idx="589">
                  <c:v>0.82930269999999995</c:v>
                </c:pt>
                <c:pt idx="590">
                  <c:v>0.82930269999999995</c:v>
                </c:pt>
                <c:pt idx="591">
                  <c:v>0.82766139999999999</c:v>
                </c:pt>
                <c:pt idx="592">
                  <c:v>0.83421409999999996</c:v>
                </c:pt>
                <c:pt idx="593">
                  <c:v>0.83421409999999996</c:v>
                </c:pt>
                <c:pt idx="594">
                  <c:v>0.84048489999999998</c:v>
                </c:pt>
                <c:pt idx="595">
                  <c:v>0.84335994999999997</c:v>
                </c:pt>
                <c:pt idx="596">
                  <c:v>0.84335994999999997</c:v>
                </c:pt>
                <c:pt idx="597">
                  <c:v>0.84504809999999997</c:v>
                </c:pt>
                <c:pt idx="598">
                  <c:v>0.8341189</c:v>
                </c:pt>
                <c:pt idx="599">
                  <c:v>0.8341189</c:v>
                </c:pt>
                <c:pt idx="600">
                  <c:v>0.83607626000000002</c:v>
                </c:pt>
                <c:pt idx="601">
                  <c:v>0.82611389999999996</c:v>
                </c:pt>
                <c:pt idx="602">
                  <c:v>0.82611389999999996</c:v>
                </c:pt>
                <c:pt idx="603">
                  <c:v>0.83671459999999998</c:v>
                </c:pt>
                <c:pt idx="604">
                  <c:v>0.84469366000000001</c:v>
                </c:pt>
                <c:pt idx="605">
                  <c:v>0.84469366000000001</c:v>
                </c:pt>
                <c:pt idx="606">
                  <c:v>0.85133976</c:v>
                </c:pt>
                <c:pt idx="607">
                  <c:v>0.85029125000000005</c:v>
                </c:pt>
                <c:pt idx="608">
                  <c:v>0.85029125000000005</c:v>
                </c:pt>
                <c:pt idx="609">
                  <c:v>0.83697133999999995</c:v>
                </c:pt>
                <c:pt idx="610">
                  <c:v>0.83091515000000005</c:v>
                </c:pt>
                <c:pt idx="611">
                  <c:v>0.83091515000000005</c:v>
                </c:pt>
                <c:pt idx="612">
                  <c:v>0.83119655000000003</c:v>
                </c:pt>
                <c:pt idx="613">
                  <c:v>0.8422134</c:v>
                </c:pt>
                <c:pt idx="614">
                  <c:v>0.8422134</c:v>
                </c:pt>
                <c:pt idx="615">
                  <c:v>0.84017617</c:v>
                </c:pt>
                <c:pt idx="616">
                  <c:v>0.83903074</c:v>
                </c:pt>
                <c:pt idx="617">
                  <c:v>0.83903074</c:v>
                </c:pt>
                <c:pt idx="618">
                  <c:v>0.83747649999999996</c:v>
                </c:pt>
                <c:pt idx="619">
                  <c:v>0.82568805999999995</c:v>
                </c:pt>
                <c:pt idx="620">
                  <c:v>0.82568805999999995</c:v>
                </c:pt>
                <c:pt idx="621">
                  <c:v>0.82346949999999997</c:v>
                </c:pt>
                <c:pt idx="622">
                  <c:v>0.83422697000000001</c:v>
                </c:pt>
                <c:pt idx="623">
                  <c:v>0.83422697000000001</c:v>
                </c:pt>
                <c:pt idx="624">
                  <c:v>0.84775626999999998</c:v>
                </c:pt>
                <c:pt idx="625">
                  <c:v>0.84625994999999998</c:v>
                </c:pt>
                <c:pt idx="626">
                  <c:v>0.84625994999999998</c:v>
                </c:pt>
                <c:pt idx="627">
                  <c:v>0.84324217000000001</c:v>
                </c:pt>
                <c:pt idx="628">
                  <c:v>0.83732019999999996</c:v>
                </c:pt>
                <c:pt idx="629">
                  <c:v>0.83732019999999996</c:v>
                </c:pt>
                <c:pt idx="630">
                  <c:v>0.83980566000000001</c:v>
                </c:pt>
                <c:pt idx="631">
                  <c:v>0.82802903999999999</c:v>
                </c:pt>
                <c:pt idx="632">
                  <c:v>0.82802903999999999</c:v>
                </c:pt>
                <c:pt idx="633">
                  <c:v>0.826237</c:v>
                </c:pt>
                <c:pt idx="634">
                  <c:v>0.83227616999999998</c:v>
                </c:pt>
                <c:pt idx="635">
                  <c:v>0.83227616999999998</c:v>
                </c:pt>
                <c:pt idx="636">
                  <c:v>0.83991283000000005</c:v>
                </c:pt>
                <c:pt idx="637">
                  <c:v>0.83870345000000002</c:v>
                </c:pt>
                <c:pt idx="638">
                  <c:v>0.83870345000000002</c:v>
                </c:pt>
                <c:pt idx="639">
                  <c:v>0.83857440000000005</c:v>
                </c:pt>
                <c:pt idx="640">
                  <c:v>0.83974629999999995</c:v>
                </c:pt>
                <c:pt idx="641">
                  <c:v>0.83974629999999995</c:v>
                </c:pt>
                <c:pt idx="642">
                  <c:v>0.83790549999999997</c:v>
                </c:pt>
                <c:pt idx="643">
                  <c:v>0.82613270000000005</c:v>
                </c:pt>
                <c:pt idx="644">
                  <c:v>0.82613270000000005</c:v>
                </c:pt>
                <c:pt idx="645">
                  <c:v>0.82588280000000003</c:v>
                </c:pt>
                <c:pt idx="646">
                  <c:v>0.82365560000000004</c:v>
                </c:pt>
                <c:pt idx="647">
                  <c:v>0.82365560000000004</c:v>
                </c:pt>
                <c:pt idx="648">
                  <c:v>0.82700039999999997</c:v>
                </c:pt>
                <c:pt idx="649">
                  <c:v>0.83845747000000004</c:v>
                </c:pt>
                <c:pt idx="650">
                  <c:v>0.83845747000000004</c:v>
                </c:pt>
                <c:pt idx="651">
                  <c:v>0.84127160000000001</c:v>
                </c:pt>
                <c:pt idx="652">
                  <c:v>0.83680699999999997</c:v>
                </c:pt>
                <c:pt idx="653">
                  <c:v>0.83680699999999997</c:v>
                </c:pt>
                <c:pt idx="654">
                  <c:v>0.83593947000000002</c:v>
                </c:pt>
                <c:pt idx="655">
                  <c:v>0.83288764999999998</c:v>
                </c:pt>
                <c:pt idx="656">
                  <c:v>0.83288764999999998</c:v>
                </c:pt>
                <c:pt idx="657">
                  <c:v>0.82584999999999997</c:v>
                </c:pt>
                <c:pt idx="658">
                  <c:v>0.82485050000000004</c:v>
                </c:pt>
                <c:pt idx="659">
                  <c:v>0.82485050000000004</c:v>
                </c:pt>
                <c:pt idx="660">
                  <c:v>0.83367919999999995</c:v>
                </c:pt>
                <c:pt idx="661">
                  <c:v>0.84195160000000002</c:v>
                </c:pt>
                <c:pt idx="662">
                  <c:v>0.84195160000000002</c:v>
                </c:pt>
                <c:pt idx="663">
                  <c:v>0.84323364000000001</c:v>
                </c:pt>
                <c:pt idx="664">
                  <c:v>0.83370829999999996</c:v>
                </c:pt>
                <c:pt idx="665">
                  <c:v>0.83370829999999996</c:v>
                </c:pt>
                <c:pt idx="666">
                  <c:v>0.83205180000000001</c:v>
                </c:pt>
                <c:pt idx="667">
                  <c:v>0.83289986999999999</c:v>
                </c:pt>
                <c:pt idx="668">
                  <c:v>0.83289986999999999</c:v>
                </c:pt>
                <c:pt idx="669">
                  <c:v>0.83163445999999996</c:v>
                </c:pt>
                <c:pt idx="670">
                  <c:v>0.83188753999999998</c:v>
                </c:pt>
                <c:pt idx="671">
                  <c:v>0.83188753999999998</c:v>
                </c:pt>
                <c:pt idx="672">
                  <c:v>0.83638674000000002</c:v>
                </c:pt>
                <c:pt idx="673">
                  <c:v>0.83940433999999997</c:v>
                </c:pt>
                <c:pt idx="674">
                  <c:v>0.83940433999999997</c:v>
                </c:pt>
                <c:pt idx="675">
                  <c:v>0.83911692999999998</c:v>
                </c:pt>
                <c:pt idx="676">
                  <c:v>0.83897865000000005</c:v>
                </c:pt>
                <c:pt idx="677">
                  <c:v>0.83897865000000005</c:v>
                </c:pt>
                <c:pt idx="678">
                  <c:v>0.82677215000000004</c:v>
                </c:pt>
                <c:pt idx="679">
                  <c:v>0.83045530000000001</c:v>
                </c:pt>
                <c:pt idx="680">
                  <c:v>0.83045530000000001</c:v>
                </c:pt>
                <c:pt idx="681">
                  <c:v>0.83574000000000004</c:v>
                </c:pt>
                <c:pt idx="682">
                  <c:v>0.83911670000000005</c:v>
                </c:pt>
                <c:pt idx="683">
                  <c:v>0.83911670000000005</c:v>
                </c:pt>
                <c:pt idx="684">
                  <c:v>0.83415835999999999</c:v>
                </c:pt>
                <c:pt idx="685">
                  <c:v>0.83575949999999999</c:v>
                </c:pt>
                <c:pt idx="686">
                  <c:v>0.83575949999999999</c:v>
                </c:pt>
                <c:pt idx="687">
                  <c:v>0.83238303999999996</c:v>
                </c:pt>
                <c:pt idx="688">
                  <c:v>0.82550179999999995</c:v>
                </c:pt>
                <c:pt idx="689">
                  <c:v>0.82550179999999995</c:v>
                </c:pt>
                <c:pt idx="690">
                  <c:v>0.82960270000000003</c:v>
                </c:pt>
                <c:pt idx="691">
                  <c:v>0.83188689999999998</c:v>
                </c:pt>
                <c:pt idx="692">
                  <c:v>0.83188689999999998</c:v>
                </c:pt>
                <c:pt idx="693">
                  <c:v>0.83750385000000005</c:v>
                </c:pt>
                <c:pt idx="694">
                  <c:v>0.83266459999999998</c:v>
                </c:pt>
                <c:pt idx="695">
                  <c:v>0.83266459999999998</c:v>
                </c:pt>
                <c:pt idx="696">
                  <c:v>0.83252853000000004</c:v>
                </c:pt>
                <c:pt idx="697">
                  <c:v>0.82036339999999996</c:v>
                </c:pt>
                <c:pt idx="698">
                  <c:v>0.82036339999999996</c:v>
                </c:pt>
                <c:pt idx="699">
                  <c:v>0.81706314999999996</c:v>
                </c:pt>
                <c:pt idx="700">
                  <c:v>0.82261825</c:v>
                </c:pt>
                <c:pt idx="701">
                  <c:v>0.82261825</c:v>
                </c:pt>
                <c:pt idx="702">
                  <c:v>0.83632386000000003</c:v>
                </c:pt>
                <c:pt idx="703">
                  <c:v>0.83977234000000001</c:v>
                </c:pt>
                <c:pt idx="704">
                  <c:v>0.83977234000000001</c:v>
                </c:pt>
                <c:pt idx="705">
                  <c:v>0.84081154999999996</c:v>
                </c:pt>
                <c:pt idx="706">
                  <c:v>0.82965915999999995</c:v>
                </c:pt>
                <c:pt idx="707">
                  <c:v>0.82965915999999995</c:v>
                </c:pt>
                <c:pt idx="708">
                  <c:v>0.82298033999999998</c:v>
                </c:pt>
                <c:pt idx="709">
                  <c:v>0.83010393000000005</c:v>
                </c:pt>
                <c:pt idx="710">
                  <c:v>0.83010393000000005</c:v>
                </c:pt>
                <c:pt idx="711">
                  <c:v>0.83828150000000001</c:v>
                </c:pt>
                <c:pt idx="712">
                  <c:v>0.84270555000000003</c:v>
                </c:pt>
                <c:pt idx="713">
                  <c:v>0.84270555000000003</c:v>
                </c:pt>
                <c:pt idx="714">
                  <c:v>0.84520850000000003</c:v>
                </c:pt>
                <c:pt idx="715">
                  <c:v>0.84605664000000003</c:v>
                </c:pt>
                <c:pt idx="716">
                  <c:v>0.84605664000000003</c:v>
                </c:pt>
                <c:pt idx="717">
                  <c:v>0.83983993999999995</c:v>
                </c:pt>
                <c:pt idx="718">
                  <c:v>0.83406499999999995</c:v>
                </c:pt>
                <c:pt idx="719">
                  <c:v>0.83406499999999995</c:v>
                </c:pt>
                <c:pt idx="720">
                  <c:v>0.83948975999999997</c:v>
                </c:pt>
                <c:pt idx="721">
                  <c:v>0.83606259999999999</c:v>
                </c:pt>
                <c:pt idx="722">
                  <c:v>0.83606259999999999</c:v>
                </c:pt>
                <c:pt idx="723">
                  <c:v>0.83761509999999995</c:v>
                </c:pt>
                <c:pt idx="724">
                  <c:v>0.84526056000000005</c:v>
                </c:pt>
                <c:pt idx="725">
                  <c:v>0.84526056000000005</c:v>
                </c:pt>
                <c:pt idx="726">
                  <c:v>0.84119946000000001</c:v>
                </c:pt>
                <c:pt idx="727">
                  <c:v>0.84021986000000004</c:v>
                </c:pt>
                <c:pt idx="728">
                  <c:v>0.84021986000000004</c:v>
                </c:pt>
                <c:pt idx="729">
                  <c:v>0.83711270000000004</c:v>
                </c:pt>
                <c:pt idx="730">
                  <c:v>0.83680270000000001</c:v>
                </c:pt>
                <c:pt idx="731">
                  <c:v>0.83680270000000001</c:v>
                </c:pt>
                <c:pt idx="732">
                  <c:v>0.82297520000000002</c:v>
                </c:pt>
                <c:pt idx="733">
                  <c:v>0.82495030000000003</c:v>
                </c:pt>
                <c:pt idx="734">
                  <c:v>0.82495030000000003</c:v>
                </c:pt>
                <c:pt idx="735">
                  <c:v>0.82166360000000005</c:v>
                </c:pt>
                <c:pt idx="736">
                  <c:v>0.82944136999999996</c:v>
                </c:pt>
                <c:pt idx="737">
                  <c:v>0.82944136999999996</c:v>
                </c:pt>
                <c:pt idx="738">
                  <c:v>0.83250570000000002</c:v>
                </c:pt>
                <c:pt idx="739">
                  <c:v>0.83237802999999999</c:v>
                </c:pt>
                <c:pt idx="740">
                  <c:v>0.83237802999999999</c:v>
                </c:pt>
                <c:pt idx="741">
                  <c:v>0.83164879999999997</c:v>
                </c:pt>
                <c:pt idx="742">
                  <c:v>0.8307755</c:v>
                </c:pt>
                <c:pt idx="743">
                  <c:v>0.8307755</c:v>
                </c:pt>
                <c:pt idx="744">
                  <c:v>0.83685799999999999</c:v>
                </c:pt>
                <c:pt idx="745">
                  <c:v>0.84016632999999996</c:v>
                </c:pt>
                <c:pt idx="746">
                  <c:v>0.84016632999999996</c:v>
                </c:pt>
                <c:pt idx="747">
                  <c:v>0.83321990000000001</c:v>
                </c:pt>
                <c:pt idx="748">
                  <c:v>0.84015214000000005</c:v>
                </c:pt>
                <c:pt idx="749">
                  <c:v>0.84015214000000005</c:v>
                </c:pt>
                <c:pt idx="750">
                  <c:v>0.84102080000000001</c:v>
                </c:pt>
                <c:pt idx="751">
                  <c:v>0.83885293999999999</c:v>
                </c:pt>
                <c:pt idx="752">
                  <c:v>0.83885293999999999</c:v>
                </c:pt>
                <c:pt idx="753">
                  <c:v>0.84308355999999995</c:v>
                </c:pt>
                <c:pt idx="754">
                  <c:v>0.83824854999999998</c:v>
                </c:pt>
                <c:pt idx="755">
                  <c:v>0.83824854999999998</c:v>
                </c:pt>
                <c:pt idx="756">
                  <c:v>0.83574159999999997</c:v>
                </c:pt>
                <c:pt idx="757">
                  <c:v>0.83217454000000002</c:v>
                </c:pt>
                <c:pt idx="758">
                  <c:v>0.83217454000000002</c:v>
                </c:pt>
                <c:pt idx="759">
                  <c:v>0.83442309999999997</c:v>
                </c:pt>
                <c:pt idx="760">
                  <c:v>0.83834016</c:v>
                </c:pt>
                <c:pt idx="761">
                  <c:v>0.83834016</c:v>
                </c:pt>
                <c:pt idx="762">
                  <c:v>0.84483945000000005</c:v>
                </c:pt>
                <c:pt idx="763">
                  <c:v>0.84621584000000005</c:v>
                </c:pt>
                <c:pt idx="764">
                  <c:v>0.84621584000000005</c:v>
                </c:pt>
                <c:pt idx="765">
                  <c:v>0.83834284999999997</c:v>
                </c:pt>
                <c:pt idx="766">
                  <c:v>0.83093720000000004</c:v>
                </c:pt>
                <c:pt idx="767">
                  <c:v>0.83093720000000004</c:v>
                </c:pt>
                <c:pt idx="768">
                  <c:v>0.82768434000000002</c:v>
                </c:pt>
                <c:pt idx="769">
                  <c:v>0.83186040000000006</c:v>
                </c:pt>
                <c:pt idx="770">
                  <c:v>0.83186040000000006</c:v>
                </c:pt>
                <c:pt idx="771">
                  <c:v>0.83126986000000003</c:v>
                </c:pt>
                <c:pt idx="772">
                  <c:v>0.83147967</c:v>
                </c:pt>
                <c:pt idx="773">
                  <c:v>0.83147967</c:v>
                </c:pt>
                <c:pt idx="774">
                  <c:v>0.8301904</c:v>
                </c:pt>
                <c:pt idx="775">
                  <c:v>0.83333230000000003</c:v>
                </c:pt>
                <c:pt idx="776">
                  <c:v>0.83333230000000003</c:v>
                </c:pt>
                <c:pt idx="777">
                  <c:v>0.83984060000000005</c:v>
                </c:pt>
                <c:pt idx="778">
                  <c:v>0.83823924999999999</c:v>
                </c:pt>
                <c:pt idx="779">
                  <c:v>0.83823924999999999</c:v>
                </c:pt>
                <c:pt idx="780">
                  <c:v>0.84114902999999996</c:v>
                </c:pt>
                <c:pt idx="781">
                  <c:v>0.83393097000000005</c:v>
                </c:pt>
                <c:pt idx="782">
                  <c:v>0.83393097000000005</c:v>
                </c:pt>
                <c:pt idx="783">
                  <c:v>0.82487239999999995</c:v>
                </c:pt>
                <c:pt idx="784">
                  <c:v>0.82494869999999998</c:v>
                </c:pt>
                <c:pt idx="785">
                  <c:v>0.82494869999999998</c:v>
                </c:pt>
                <c:pt idx="786">
                  <c:v>0.825789</c:v>
                </c:pt>
                <c:pt idx="787">
                  <c:v>0.83334549999999996</c:v>
                </c:pt>
                <c:pt idx="788">
                  <c:v>0.83334549999999996</c:v>
                </c:pt>
                <c:pt idx="789">
                  <c:v>0.83889290000000005</c:v>
                </c:pt>
                <c:pt idx="790">
                  <c:v>0.83824354000000001</c:v>
                </c:pt>
                <c:pt idx="791">
                  <c:v>0.83824354000000001</c:v>
                </c:pt>
                <c:pt idx="792">
                  <c:v>0.84196530000000003</c:v>
                </c:pt>
                <c:pt idx="793">
                  <c:v>0.83751900000000001</c:v>
                </c:pt>
                <c:pt idx="794">
                  <c:v>0.83751900000000001</c:v>
                </c:pt>
                <c:pt idx="795">
                  <c:v>0.82870909999999998</c:v>
                </c:pt>
                <c:pt idx="796">
                  <c:v>0.82730760000000003</c:v>
                </c:pt>
                <c:pt idx="797">
                  <c:v>0.82730760000000003</c:v>
                </c:pt>
                <c:pt idx="798">
                  <c:v>0.82307870000000005</c:v>
                </c:pt>
                <c:pt idx="799">
                  <c:v>0.82437640000000001</c:v>
                </c:pt>
                <c:pt idx="800">
                  <c:v>0.82437640000000001</c:v>
                </c:pt>
                <c:pt idx="801">
                  <c:v>0.82756065999999995</c:v>
                </c:pt>
                <c:pt idx="802">
                  <c:v>0.82503163999999996</c:v>
                </c:pt>
                <c:pt idx="803">
                  <c:v>0.82503163999999996</c:v>
                </c:pt>
                <c:pt idx="804">
                  <c:v>0.83037360000000005</c:v>
                </c:pt>
                <c:pt idx="805">
                  <c:v>0.83012629999999998</c:v>
                </c:pt>
                <c:pt idx="806">
                  <c:v>0.83012629999999998</c:v>
                </c:pt>
                <c:pt idx="807">
                  <c:v>0.8298413</c:v>
                </c:pt>
                <c:pt idx="808">
                  <c:v>0.8355977</c:v>
                </c:pt>
                <c:pt idx="809">
                  <c:v>0.8355977</c:v>
                </c:pt>
                <c:pt idx="810">
                  <c:v>0.84670749999999995</c:v>
                </c:pt>
                <c:pt idx="811">
                  <c:v>0.85495710000000003</c:v>
                </c:pt>
                <c:pt idx="812">
                  <c:v>0.85495710000000003</c:v>
                </c:pt>
                <c:pt idx="813">
                  <c:v>0.85799884999999998</c:v>
                </c:pt>
                <c:pt idx="814">
                  <c:v>0.86627319999999997</c:v>
                </c:pt>
                <c:pt idx="815">
                  <c:v>0.86627319999999997</c:v>
                </c:pt>
                <c:pt idx="816">
                  <c:v>0.86758553999999999</c:v>
                </c:pt>
                <c:pt idx="817">
                  <c:v>0.85897029999999996</c:v>
                </c:pt>
                <c:pt idx="818">
                  <c:v>0.85897029999999996</c:v>
                </c:pt>
                <c:pt idx="819">
                  <c:v>0.85307809999999995</c:v>
                </c:pt>
                <c:pt idx="820">
                  <c:v>0.84637152999999998</c:v>
                </c:pt>
                <c:pt idx="821">
                  <c:v>0.84637152999999998</c:v>
                </c:pt>
                <c:pt idx="822">
                  <c:v>0.83943679999999998</c:v>
                </c:pt>
                <c:pt idx="823">
                  <c:v>0.83643882999999997</c:v>
                </c:pt>
                <c:pt idx="824">
                  <c:v>0.83643882999999997</c:v>
                </c:pt>
                <c:pt idx="825">
                  <c:v>0.83700204</c:v>
                </c:pt>
                <c:pt idx="826">
                  <c:v>0.83195059999999998</c:v>
                </c:pt>
                <c:pt idx="827">
                  <c:v>0.83195059999999998</c:v>
                </c:pt>
                <c:pt idx="828">
                  <c:v>0.82878995</c:v>
                </c:pt>
                <c:pt idx="829">
                  <c:v>0.82593570000000005</c:v>
                </c:pt>
                <c:pt idx="830">
                  <c:v>0.82593570000000005</c:v>
                </c:pt>
                <c:pt idx="831">
                  <c:v>0.81917870000000004</c:v>
                </c:pt>
                <c:pt idx="832">
                  <c:v>0.80876199999999998</c:v>
                </c:pt>
                <c:pt idx="833">
                  <c:v>0.80876199999999998</c:v>
                </c:pt>
                <c:pt idx="834">
                  <c:v>0.8075852</c:v>
                </c:pt>
                <c:pt idx="835">
                  <c:v>0.81969744</c:v>
                </c:pt>
                <c:pt idx="836">
                  <c:v>0.81969744</c:v>
                </c:pt>
                <c:pt idx="837">
                  <c:v>0.82931434999999998</c:v>
                </c:pt>
                <c:pt idx="838">
                  <c:v>0.83134735000000004</c:v>
                </c:pt>
                <c:pt idx="839">
                  <c:v>0.83134735000000004</c:v>
                </c:pt>
                <c:pt idx="840">
                  <c:v>0.83377266000000005</c:v>
                </c:pt>
                <c:pt idx="841">
                  <c:v>0.81862866999999995</c:v>
                </c:pt>
                <c:pt idx="842">
                  <c:v>0.81862866999999995</c:v>
                </c:pt>
                <c:pt idx="843">
                  <c:v>0.80800300000000003</c:v>
                </c:pt>
                <c:pt idx="844">
                  <c:v>0.80818319999999999</c:v>
                </c:pt>
                <c:pt idx="845">
                  <c:v>0.80818319999999999</c:v>
                </c:pt>
                <c:pt idx="846">
                  <c:v>0.81909089999999996</c:v>
                </c:pt>
                <c:pt idx="847">
                  <c:v>0.83984672999999999</c:v>
                </c:pt>
                <c:pt idx="848">
                  <c:v>0.83984672999999999</c:v>
                </c:pt>
                <c:pt idx="849">
                  <c:v>0.86058723999999998</c:v>
                </c:pt>
                <c:pt idx="850">
                  <c:v>0.8577669</c:v>
                </c:pt>
                <c:pt idx="851">
                  <c:v>0.8577669</c:v>
                </c:pt>
                <c:pt idx="852">
                  <c:v>0.83871245000000005</c:v>
                </c:pt>
                <c:pt idx="853">
                  <c:v>0.82169663999999998</c:v>
                </c:pt>
                <c:pt idx="854">
                  <c:v>0.82169663999999998</c:v>
                </c:pt>
                <c:pt idx="855">
                  <c:v>0.81797900000000001</c:v>
                </c:pt>
                <c:pt idx="856">
                  <c:v>0.82085850000000005</c:v>
                </c:pt>
                <c:pt idx="857">
                  <c:v>0.82085850000000005</c:v>
                </c:pt>
                <c:pt idx="858">
                  <c:v>0.81807213999999995</c:v>
                </c:pt>
                <c:pt idx="859">
                  <c:v>0.81644017000000002</c:v>
                </c:pt>
                <c:pt idx="860">
                  <c:v>0.81644017000000002</c:v>
                </c:pt>
                <c:pt idx="861">
                  <c:v>0.81410855000000004</c:v>
                </c:pt>
                <c:pt idx="862">
                  <c:v>0.81639930000000005</c:v>
                </c:pt>
                <c:pt idx="863">
                  <c:v>0.81639930000000005</c:v>
                </c:pt>
                <c:pt idx="864">
                  <c:v>0.81603329999999996</c:v>
                </c:pt>
                <c:pt idx="865">
                  <c:v>0.81156899999999998</c:v>
                </c:pt>
                <c:pt idx="866">
                  <c:v>0.81156899999999998</c:v>
                </c:pt>
                <c:pt idx="867">
                  <c:v>0.80260189999999998</c:v>
                </c:pt>
                <c:pt idx="868">
                  <c:v>0.79849499999999995</c:v>
                </c:pt>
                <c:pt idx="869">
                  <c:v>0.79849499999999995</c:v>
                </c:pt>
                <c:pt idx="870">
                  <c:v>0.79589604999999997</c:v>
                </c:pt>
                <c:pt idx="871">
                  <c:v>0.79316200000000003</c:v>
                </c:pt>
                <c:pt idx="872">
                  <c:v>0.79316200000000003</c:v>
                </c:pt>
                <c:pt idx="873">
                  <c:v>0.79235169999999999</c:v>
                </c:pt>
                <c:pt idx="874">
                  <c:v>0.78544544999999999</c:v>
                </c:pt>
                <c:pt idx="875">
                  <c:v>0.78544544999999999</c:v>
                </c:pt>
                <c:pt idx="876">
                  <c:v>0.78061250000000004</c:v>
                </c:pt>
                <c:pt idx="877">
                  <c:v>0.78886676</c:v>
                </c:pt>
                <c:pt idx="878">
                  <c:v>0.78886676</c:v>
                </c:pt>
                <c:pt idx="879">
                  <c:v>0.79549720000000002</c:v>
                </c:pt>
                <c:pt idx="880">
                  <c:v>0.79911480000000001</c:v>
                </c:pt>
                <c:pt idx="881">
                  <c:v>0.79911480000000001</c:v>
                </c:pt>
                <c:pt idx="882">
                  <c:v>0.79694927000000004</c:v>
                </c:pt>
                <c:pt idx="883">
                  <c:v>0.7803002</c:v>
                </c:pt>
                <c:pt idx="884">
                  <c:v>0.7803002</c:v>
                </c:pt>
                <c:pt idx="885">
                  <c:v>0.77204399999999995</c:v>
                </c:pt>
                <c:pt idx="886">
                  <c:v>0.76925474000000005</c:v>
                </c:pt>
                <c:pt idx="887">
                  <c:v>0.76925474000000005</c:v>
                </c:pt>
                <c:pt idx="888">
                  <c:v>0.77293175000000003</c:v>
                </c:pt>
                <c:pt idx="889">
                  <c:v>0.77651859999999995</c:v>
                </c:pt>
                <c:pt idx="890">
                  <c:v>0.77651859999999995</c:v>
                </c:pt>
                <c:pt idx="891">
                  <c:v>0.77853245000000004</c:v>
                </c:pt>
                <c:pt idx="892">
                  <c:v>0.78340787000000001</c:v>
                </c:pt>
                <c:pt idx="893">
                  <c:v>0.78340787000000001</c:v>
                </c:pt>
                <c:pt idx="894">
                  <c:v>0.77888303999999997</c:v>
                </c:pt>
                <c:pt idx="895">
                  <c:v>0.77369874999999999</c:v>
                </c:pt>
                <c:pt idx="896">
                  <c:v>0.77369874999999999</c:v>
                </c:pt>
                <c:pt idx="897">
                  <c:v>0.7683932</c:v>
                </c:pt>
                <c:pt idx="898">
                  <c:v>0.77338576000000003</c:v>
                </c:pt>
                <c:pt idx="899">
                  <c:v>0.77338576000000003</c:v>
                </c:pt>
                <c:pt idx="900">
                  <c:v>0.77474343999999995</c:v>
                </c:pt>
                <c:pt idx="901">
                  <c:v>0.77203259999999996</c:v>
                </c:pt>
                <c:pt idx="902">
                  <c:v>0.77203259999999996</c:v>
                </c:pt>
                <c:pt idx="903">
                  <c:v>0.76912062999999997</c:v>
                </c:pt>
                <c:pt idx="904">
                  <c:v>0.76804565999999996</c:v>
                </c:pt>
                <c:pt idx="905">
                  <c:v>0.76804565999999996</c:v>
                </c:pt>
                <c:pt idx="906">
                  <c:v>0.77032129999999999</c:v>
                </c:pt>
                <c:pt idx="907">
                  <c:v>0.76624329999999996</c:v>
                </c:pt>
                <c:pt idx="908">
                  <c:v>0.76624329999999996</c:v>
                </c:pt>
                <c:pt idx="909">
                  <c:v>0.76275890000000002</c:v>
                </c:pt>
                <c:pt idx="910">
                  <c:v>0.76108989999999999</c:v>
                </c:pt>
                <c:pt idx="911">
                  <c:v>0.76108989999999999</c:v>
                </c:pt>
                <c:pt idx="912">
                  <c:v>0.76768404000000001</c:v>
                </c:pt>
                <c:pt idx="913">
                  <c:v>0.76523200000000002</c:v>
                </c:pt>
                <c:pt idx="914">
                  <c:v>0.76523200000000002</c:v>
                </c:pt>
                <c:pt idx="915">
                  <c:v>0.76314336000000005</c:v>
                </c:pt>
                <c:pt idx="916">
                  <c:v>0.75470579999999998</c:v>
                </c:pt>
                <c:pt idx="917">
                  <c:v>0.75470579999999998</c:v>
                </c:pt>
                <c:pt idx="918">
                  <c:v>0.75317126999999995</c:v>
                </c:pt>
                <c:pt idx="919">
                  <c:v>0.75009329999999996</c:v>
                </c:pt>
                <c:pt idx="920">
                  <c:v>0.75009329999999996</c:v>
                </c:pt>
                <c:pt idx="921">
                  <c:v>0.75619499999999995</c:v>
                </c:pt>
                <c:pt idx="922">
                  <c:v>0.77364164999999996</c:v>
                </c:pt>
                <c:pt idx="923">
                  <c:v>0.77364164999999996</c:v>
                </c:pt>
                <c:pt idx="924">
                  <c:v>0.77556190000000003</c:v>
                </c:pt>
                <c:pt idx="925">
                  <c:v>0.77699940000000001</c:v>
                </c:pt>
                <c:pt idx="926">
                  <c:v>0.77699940000000001</c:v>
                </c:pt>
                <c:pt idx="927">
                  <c:v>0.77384335000000004</c:v>
                </c:pt>
                <c:pt idx="928">
                  <c:v>0.76800610000000002</c:v>
                </c:pt>
                <c:pt idx="929">
                  <c:v>0.76800610000000002</c:v>
                </c:pt>
                <c:pt idx="930">
                  <c:v>0.75228669999999997</c:v>
                </c:pt>
                <c:pt idx="931">
                  <c:v>0.75226970000000004</c:v>
                </c:pt>
                <c:pt idx="932">
                  <c:v>0.75226970000000004</c:v>
                </c:pt>
                <c:pt idx="933">
                  <c:v>0.75305354999999996</c:v>
                </c:pt>
                <c:pt idx="934">
                  <c:v>0.76017975999999998</c:v>
                </c:pt>
                <c:pt idx="935">
                  <c:v>0.76017975999999998</c:v>
                </c:pt>
                <c:pt idx="936">
                  <c:v>0.77007926000000004</c:v>
                </c:pt>
                <c:pt idx="937">
                  <c:v>0.77072023999999995</c:v>
                </c:pt>
                <c:pt idx="938">
                  <c:v>0.77072023999999995</c:v>
                </c:pt>
                <c:pt idx="939">
                  <c:v>0.78097576000000002</c:v>
                </c:pt>
                <c:pt idx="940">
                  <c:v>0.78305875999999996</c:v>
                </c:pt>
                <c:pt idx="941">
                  <c:v>0.78305875999999996</c:v>
                </c:pt>
                <c:pt idx="942">
                  <c:v>0.77546740000000003</c:v>
                </c:pt>
                <c:pt idx="943">
                  <c:v>0.76079666999999995</c:v>
                </c:pt>
                <c:pt idx="944">
                  <c:v>0.76079666999999995</c:v>
                </c:pt>
                <c:pt idx="945">
                  <c:v>0.75836855000000003</c:v>
                </c:pt>
                <c:pt idx="946">
                  <c:v>0.75724270000000005</c:v>
                </c:pt>
                <c:pt idx="947">
                  <c:v>0.75724270000000005</c:v>
                </c:pt>
                <c:pt idx="948">
                  <c:v>0.75744350000000005</c:v>
                </c:pt>
                <c:pt idx="949">
                  <c:v>0.75921302999999996</c:v>
                </c:pt>
                <c:pt idx="950">
                  <c:v>0.75921302999999996</c:v>
                </c:pt>
                <c:pt idx="951">
                  <c:v>0.76103310000000002</c:v>
                </c:pt>
                <c:pt idx="952">
                  <c:v>0.76334064999999995</c:v>
                </c:pt>
                <c:pt idx="953">
                  <c:v>0.76334064999999995</c:v>
                </c:pt>
                <c:pt idx="954">
                  <c:v>0.75636362999999995</c:v>
                </c:pt>
                <c:pt idx="955">
                  <c:v>0.76601330000000001</c:v>
                </c:pt>
                <c:pt idx="956">
                  <c:v>0.76601330000000001</c:v>
                </c:pt>
                <c:pt idx="957">
                  <c:v>0.77795939999999997</c:v>
                </c:pt>
                <c:pt idx="958">
                  <c:v>0.76798690000000003</c:v>
                </c:pt>
                <c:pt idx="959">
                  <c:v>0.76798690000000003</c:v>
                </c:pt>
                <c:pt idx="960">
                  <c:v>0.75473449999999997</c:v>
                </c:pt>
                <c:pt idx="961">
                  <c:v>0.75149476999999998</c:v>
                </c:pt>
                <c:pt idx="962">
                  <c:v>0.75149476999999998</c:v>
                </c:pt>
                <c:pt idx="963">
                  <c:v>0.75987064999999998</c:v>
                </c:pt>
                <c:pt idx="964">
                  <c:v>0.76192660000000001</c:v>
                </c:pt>
                <c:pt idx="965">
                  <c:v>0.76192660000000001</c:v>
                </c:pt>
                <c:pt idx="966">
                  <c:v>0.75670963999999996</c:v>
                </c:pt>
                <c:pt idx="967">
                  <c:v>0.74927779999999999</c:v>
                </c:pt>
                <c:pt idx="968">
                  <c:v>0.74927779999999999</c:v>
                </c:pt>
                <c:pt idx="969">
                  <c:v>0.74897400000000003</c:v>
                </c:pt>
                <c:pt idx="970">
                  <c:v>0.74564200000000003</c:v>
                </c:pt>
                <c:pt idx="971">
                  <c:v>0.74564200000000003</c:v>
                </c:pt>
                <c:pt idx="972">
                  <c:v>0.74712529999999999</c:v>
                </c:pt>
                <c:pt idx="973">
                  <c:v>0.74820732999999995</c:v>
                </c:pt>
                <c:pt idx="974">
                  <c:v>0.74820732999999995</c:v>
                </c:pt>
                <c:pt idx="975">
                  <c:v>0.75153725999999998</c:v>
                </c:pt>
                <c:pt idx="976">
                  <c:v>0.74499289999999996</c:v>
                </c:pt>
                <c:pt idx="977">
                  <c:v>0.74499289999999996</c:v>
                </c:pt>
                <c:pt idx="978">
                  <c:v>0.74923306999999995</c:v>
                </c:pt>
                <c:pt idx="979">
                  <c:v>0.74397650000000004</c:v>
                </c:pt>
                <c:pt idx="980">
                  <c:v>0.74397650000000004</c:v>
                </c:pt>
                <c:pt idx="981">
                  <c:v>0.73853290000000005</c:v>
                </c:pt>
                <c:pt idx="982">
                  <c:v>0.73082583999999995</c:v>
                </c:pt>
                <c:pt idx="983">
                  <c:v>0.73082583999999995</c:v>
                </c:pt>
                <c:pt idx="984">
                  <c:v>0.72823720000000003</c:v>
                </c:pt>
                <c:pt idx="985">
                  <c:v>0.73255459999999994</c:v>
                </c:pt>
                <c:pt idx="986">
                  <c:v>0.73255459999999994</c:v>
                </c:pt>
                <c:pt idx="987">
                  <c:v>0.73856940000000004</c:v>
                </c:pt>
                <c:pt idx="988">
                  <c:v>0.74843000000000004</c:v>
                </c:pt>
                <c:pt idx="989">
                  <c:v>0.74843000000000004</c:v>
                </c:pt>
                <c:pt idx="990">
                  <c:v>0.75458765000000005</c:v>
                </c:pt>
                <c:pt idx="991">
                  <c:v>0.76934460000000005</c:v>
                </c:pt>
                <c:pt idx="992">
                  <c:v>0.76934460000000005</c:v>
                </c:pt>
                <c:pt idx="993">
                  <c:v>0.77750030000000003</c:v>
                </c:pt>
                <c:pt idx="994">
                  <c:v>0.78406763000000002</c:v>
                </c:pt>
                <c:pt idx="995">
                  <c:v>0.78406763000000002</c:v>
                </c:pt>
                <c:pt idx="996">
                  <c:v>0.79261959999999998</c:v>
                </c:pt>
                <c:pt idx="997">
                  <c:v>0.79297715000000002</c:v>
                </c:pt>
                <c:pt idx="998">
                  <c:v>0.79297715000000002</c:v>
                </c:pt>
                <c:pt idx="999">
                  <c:v>0.79553425</c:v>
                </c:pt>
                <c:pt idx="1000">
                  <c:v>0.79312570000000004</c:v>
                </c:pt>
                <c:pt idx="1001">
                  <c:v>0.79312570000000004</c:v>
                </c:pt>
                <c:pt idx="1002">
                  <c:v>0.79851939999999999</c:v>
                </c:pt>
                <c:pt idx="1003">
                  <c:v>0.81166923000000002</c:v>
                </c:pt>
                <c:pt idx="1004">
                  <c:v>0.81166923000000002</c:v>
                </c:pt>
                <c:pt idx="1005">
                  <c:v>0.82145729999999995</c:v>
                </c:pt>
                <c:pt idx="1006">
                  <c:v>0.82264590000000004</c:v>
                </c:pt>
                <c:pt idx="1007">
                  <c:v>0.82264590000000004</c:v>
                </c:pt>
                <c:pt idx="1008">
                  <c:v>0.82192564000000001</c:v>
                </c:pt>
                <c:pt idx="1009">
                  <c:v>0.81462310000000004</c:v>
                </c:pt>
                <c:pt idx="1010">
                  <c:v>0.81462310000000004</c:v>
                </c:pt>
                <c:pt idx="1011">
                  <c:v>0.81076340000000002</c:v>
                </c:pt>
                <c:pt idx="1012">
                  <c:v>0.80502799999999997</c:v>
                </c:pt>
                <c:pt idx="1013">
                  <c:v>0.80502799999999997</c:v>
                </c:pt>
                <c:pt idx="1014">
                  <c:v>0.79772264000000004</c:v>
                </c:pt>
                <c:pt idx="1015">
                  <c:v>0.79132670000000005</c:v>
                </c:pt>
                <c:pt idx="1016">
                  <c:v>0.79132670000000005</c:v>
                </c:pt>
                <c:pt idx="1017">
                  <c:v>0.79172032999999997</c:v>
                </c:pt>
                <c:pt idx="1018">
                  <c:v>0.80422510000000003</c:v>
                </c:pt>
                <c:pt idx="1019">
                  <c:v>0.80422510000000003</c:v>
                </c:pt>
                <c:pt idx="1020">
                  <c:v>0.80453472999999998</c:v>
                </c:pt>
                <c:pt idx="1021">
                  <c:v>0.80056464999999999</c:v>
                </c:pt>
                <c:pt idx="1022">
                  <c:v>0.80056464999999999</c:v>
                </c:pt>
                <c:pt idx="1023">
                  <c:v>0.79712855999999999</c:v>
                </c:pt>
                <c:pt idx="1024">
                  <c:v>0.79307380000000005</c:v>
                </c:pt>
                <c:pt idx="1025">
                  <c:v>0.79307380000000005</c:v>
                </c:pt>
                <c:pt idx="1026">
                  <c:v>0.79906949999999999</c:v>
                </c:pt>
                <c:pt idx="1027">
                  <c:v>0.79922780000000004</c:v>
                </c:pt>
                <c:pt idx="1028">
                  <c:v>0.79922780000000004</c:v>
                </c:pt>
                <c:pt idx="1029">
                  <c:v>0.80321454999999997</c:v>
                </c:pt>
                <c:pt idx="1030">
                  <c:v>0.80877690000000002</c:v>
                </c:pt>
                <c:pt idx="1031">
                  <c:v>0.80877690000000002</c:v>
                </c:pt>
                <c:pt idx="1032">
                  <c:v>0.80627369999999998</c:v>
                </c:pt>
                <c:pt idx="1033">
                  <c:v>0.80862179999999995</c:v>
                </c:pt>
                <c:pt idx="1034">
                  <c:v>0.80862179999999995</c:v>
                </c:pt>
                <c:pt idx="1035">
                  <c:v>0.81180730000000001</c:v>
                </c:pt>
                <c:pt idx="1036">
                  <c:v>0.80691279999999999</c:v>
                </c:pt>
                <c:pt idx="1037">
                  <c:v>0.80691279999999999</c:v>
                </c:pt>
                <c:pt idx="1038">
                  <c:v>0.79898239999999998</c:v>
                </c:pt>
                <c:pt idx="1039">
                  <c:v>0.78887534000000004</c:v>
                </c:pt>
                <c:pt idx="1040">
                  <c:v>0.78887534000000004</c:v>
                </c:pt>
                <c:pt idx="1041">
                  <c:v>0.78334254000000003</c:v>
                </c:pt>
                <c:pt idx="1042">
                  <c:v>0.77793990000000002</c:v>
                </c:pt>
                <c:pt idx="1043">
                  <c:v>0.77793990000000002</c:v>
                </c:pt>
                <c:pt idx="1044">
                  <c:v>0.78280959999999999</c:v>
                </c:pt>
                <c:pt idx="1045">
                  <c:v>0.7805415</c:v>
                </c:pt>
                <c:pt idx="1046">
                  <c:v>0.7805415</c:v>
                </c:pt>
                <c:pt idx="1047">
                  <c:v>0.7836514</c:v>
                </c:pt>
                <c:pt idx="1048">
                  <c:v>0.79174845999999999</c:v>
                </c:pt>
                <c:pt idx="1049">
                  <c:v>0.79174845999999999</c:v>
                </c:pt>
                <c:pt idx="1050">
                  <c:v>0.79150593000000002</c:v>
                </c:pt>
                <c:pt idx="1051">
                  <c:v>0.78653600000000001</c:v>
                </c:pt>
                <c:pt idx="1052">
                  <c:v>0.78653600000000001</c:v>
                </c:pt>
                <c:pt idx="1053">
                  <c:v>0.78660386999999998</c:v>
                </c:pt>
                <c:pt idx="1054">
                  <c:v>0.78092872999999996</c:v>
                </c:pt>
                <c:pt idx="1055">
                  <c:v>0.78092872999999996</c:v>
                </c:pt>
                <c:pt idx="1056">
                  <c:v>0.77866864000000002</c:v>
                </c:pt>
                <c:pt idx="1057">
                  <c:v>0.77583975000000005</c:v>
                </c:pt>
                <c:pt idx="1058">
                  <c:v>0.77583975000000005</c:v>
                </c:pt>
                <c:pt idx="1059">
                  <c:v>0.77672330000000001</c:v>
                </c:pt>
                <c:pt idx="1060">
                  <c:v>0.78331649999999997</c:v>
                </c:pt>
                <c:pt idx="1061">
                  <c:v>0.78331649999999997</c:v>
                </c:pt>
                <c:pt idx="1062">
                  <c:v>0.79643934999999999</c:v>
                </c:pt>
                <c:pt idx="1063">
                  <c:v>0.80869526000000003</c:v>
                </c:pt>
                <c:pt idx="1064">
                  <c:v>0.80869526000000003</c:v>
                </c:pt>
                <c:pt idx="1065">
                  <c:v>0.80787324999999999</c:v>
                </c:pt>
                <c:pt idx="1066">
                  <c:v>0.80225619999999997</c:v>
                </c:pt>
                <c:pt idx="1067">
                  <c:v>0.80225619999999997</c:v>
                </c:pt>
                <c:pt idx="1068">
                  <c:v>0.79442113999999997</c:v>
                </c:pt>
                <c:pt idx="1069">
                  <c:v>0.79442173000000005</c:v>
                </c:pt>
                <c:pt idx="1070">
                  <c:v>0.79442173000000005</c:v>
                </c:pt>
                <c:pt idx="1071">
                  <c:v>0.78741956000000002</c:v>
                </c:pt>
                <c:pt idx="1072">
                  <c:v>0.78641903000000002</c:v>
                </c:pt>
                <c:pt idx="1073">
                  <c:v>0.78641903000000002</c:v>
                </c:pt>
                <c:pt idx="1074">
                  <c:v>0.79869515000000002</c:v>
                </c:pt>
                <c:pt idx="1075">
                  <c:v>0.81206889999999998</c:v>
                </c:pt>
                <c:pt idx="1076">
                  <c:v>0.81206889999999998</c:v>
                </c:pt>
                <c:pt idx="1077">
                  <c:v>0.81050633999999999</c:v>
                </c:pt>
                <c:pt idx="1078">
                  <c:v>0.80969595999999999</c:v>
                </c:pt>
                <c:pt idx="1079">
                  <c:v>0.80969595999999999</c:v>
                </c:pt>
                <c:pt idx="1080">
                  <c:v>0.80341340000000006</c:v>
                </c:pt>
                <c:pt idx="1081">
                  <c:v>0.79786330000000005</c:v>
                </c:pt>
                <c:pt idx="1082">
                  <c:v>0.79786330000000005</c:v>
                </c:pt>
                <c:pt idx="1083">
                  <c:v>0.79993015999999995</c:v>
                </c:pt>
                <c:pt idx="1084">
                  <c:v>0.80007689999999998</c:v>
                </c:pt>
                <c:pt idx="1085">
                  <c:v>0.80007689999999998</c:v>
                </c:pt>
                <c:pt idx="1086">
                  <c:v>0.8041758</c:v>
                </c:pt>
                <c:pt idx="1087">
                  <c:v>0.80246930000000005</c:v>
                </c:pt>
                <c:pt idx="1088">
                  <c:v>0.80246930000000005</c:v>
                </c:pt>
                <c:pt idx="1089">
                  <c:v>0.80224662999999996</c:v>
                </c:pt>
                <c:pt idx="1090">
                  <c:v>0.79876250000000004</c:v>
                </c:pt>
                <c:pt idx="1091">
                  <c:v>0.79876250000000004</c:v>
                </c:pt>
                <c:pt idx="1092">
                  <c:v>0.79325889999999999</c:v>
                </c:pt>
                <c:pt idx="1093">
                  <c:v>0.7877712</c:v>
                </c:pt>
                <c:pt idx="1094">
                  <c:v>0.7877712</c:v>
                </c:pt>
                <c:pt idx="1095">
                  <c:v>0.80461925000000001</c:v>
                </c:pt>
                <c:pt idx="1096">
                  <c:v>0.81970379999999998</c:v>
                </c:pt>
                <c:pt idx="1097">
                  <c:v>0.81970379999999998</c:v>
                </c:pt>
                <c:pt idx="1098">
                  <c:v>0.81662387000000003</c:v>
                </c:pt>
                <c:pt idx="1099">
                  <c:v>0.81304734999999995</c:v>
                </c:pt>
                <c:pt idx="1100">
                  <c:v>0.81304734999999995</c:v>
                </c:pt>
                <c:pt idx="1101">
                  <c:v>0.82257130000000001</c:v>
                </c:pt>
                <c:pt idx="1102">
                  <c:v>0.8173454</c:v>
                </c:pt>
                <c:pt idx="1103">
                  <c:v>0.8173454</c:v>
                </c:pt>
                <c:pt idx="1104">
                  <c:v>0.81301694999999996</c:v>
                </c:pt>
                <c:pt idx="1105">
                  <c:v>0.81286186000000005</c:v>
                </c:pt>
                <c:pt idx="1106">
                  <c:v>0.81286186000000005</c:v>
                </c:pt>
                <c:pt idx="1107">
                  <c:v>0.82128979999999996</c:v>
                </c:pt>
                <c:pt idx="1108">
                  <c:v>0.82653314</c:v>
                </c:pt>
                <c:pt idx="1109">
                  <c:v>0.82653314</c:v>
                </c:pt>
                <c:pt idx="1110">
                  <c:v>0.82605340000000005</c:v>
                </c:pt>
                <c:pt idx="1111">
                  <c:v>0.82392049999999994</c:v>
                </c:pt>
                <c:pt idx="1112">
                  <c:v>0.82392049999999994</c:v>
                </c:pt>
                <c:pt idx="1113">
                  <c:v>0.81331960000000003</c:v>
                </c:pt>
                <c:pt idx="1114">
                  <c:v>0.80891040000000003</c:v>
                </c:pt>
                <c:pt idx="1115">
                  <c:v>0.80891040000000003</c:v>
                </c:pt>
                <c:pt idx="1116">
                  <c:v>0.80087039999999998</c:v>
                </c:pt>
                <c:pt idx="1117">
                  <c:v>0.80399925000000005</c:v>
                </c:pt>
                <c:pt idx="1118">
                  <c:v>0.80399925000000005</c:v>
                </c:pt>
                <c:pt idx="1119">
                  <c:v>0.80768280000000003</c:v>
                </c:pt>
                <c:pt idx="1120">
                  <c:v>0.80392646999999995</c:v>
                </c:pt>
                <c:pt idx="1121">
                  <c:v>0.80392646999999995</c:v>
                </c:pt>
                <c:pt idx="1122">
                  <c:v>0.79525950000000001</c:v>
                </c:pt>
                <c:pt idx="1123">
                  <c:v>0.79272794999999996</c:v>
                </c:pt>
                <c:pt idx="1124">
                  <c:v>0.79272794999999996</c:v>
                </c:pt>
                <c:pt idx="1125">
                  <c:v>0.79164699999999999</c:v>
                </c:pt>
                <c:pt idx="1126">
                  <c:v>0.79382925999999998</c:v>
                </c:pt>
                <c:pt idx="1127">
                  <c:v>0.79382925999999998</c:v>
                </c:pt>
                <c:pt idx="1128">
                  <c:v>0.80657920000000005</c:v>
                </c:pt>
                <c:pt idx="1129">
                  <c:v>0.80903449999999999</c:v>
                </c:pt>
                <c:pt idx="1130">
                  <c:v>0.80903449999999999</c:v>
                </c:pt>
                <c:pt idx="1131">
                  <c:v>0.80330855000000001</c:v>
                </c:pt>
                <c:pt idx="1132">
                  <c:v>0.80795660000000002</c:v>
                </c:pt>
                <c:pt idx="1133">
                  <c:v>0.80795660000000002</c:v>
                </c:pt>
                <c:pt idx="1134">
                  <c:v>0.81684256</c:v>
                </c:pt>
                <c:pt idx="1135">
                  <c:v>0.81399440000000001</c:v>
                </c:pt>
                <c:pt idx="1136">
                  <c:v>0.81399440000000001</c:v>
                </c:pt>
                <c:pt idx="1137">
                  <c:v>0.80794305</c:v>
                </c:pt>
                <c:pt idx="1138">
                  <c:v>0.80753284999999997</c:v>
                </c:pt>
                <c:pt idx="1139">
                  <c:v>0.80753284999999997</c:v>
                </c:pt>
                <c:pt idx="1140">
                  <c:v>0.81120409999999998</c:v>
                </c:pt>
                <c:pt idx="1141">
                  <c:v>0.82093894000000001</c:v>
                </c:pt>
                <c:pt idx="1142">
                  <c:v>0.82093894000000001</c:v>
                </c:pt>
                <c:pt idx="1143">
                  <c:v>0.82573099999999999</c:v>
                </c:pt>
                <c:pt idx="1144">
                  <c:v>0.82190479999999999</c:v>
                </c:pt>
                <c:pt idx="1145">
                  <c:v>0.82190479999999999</c:v>
                </c:pt>
                <c:pt idx="1146">
                  <c:v>0.81462880000000004</c:v>
                </c:pt>
                <c:pt idx="1147">
                  <c:v>0.81129867</c:v>
                </c:pt>
                <c:pt idx="1148">
                  <c:v>0.81129867</c:v>
                </c:pt>
                <c:pt idx="1149">
                  <c:v>0.81066643999999999</c:v>
                </c:pt>
                <c:pt idx="1150">
                  <c:v>0.81031989999999998</c:v>
                </c:pt>
                <c:pt idx="1151">
                  <c:v>0.81031989999999998</c:v>
                </c:pt>
                <c:pt idx="1152">
                  <c:v>0.80430970000000002</c:v>
                </c:pt>
                <c:pt idx="1153">
                  <c:v>0.80324804999999999</c:v>
                </c:pt>
                <c:pt idx="1154">
                  <c:v>0.80324804999999999</c:v>
                </c:pt>
                <c:pt idx="1155">
                  <c:v>0.80906400000000001</c:v>
                </c:pt>
                <c:pt idx="1156">
                  <c:v>0.81591210000000003</c:v>
                </c:pt>
                <c:pt idx="1157">
                  <c:v>0.81591210000000003</c:v>
                </c:pt>
                <c:pt idx="1158">
                  <c:v>0.82011639999999997</c:v>
                </c:pt>
                <c:pt idx="1159">
                  <c:v>0.81550515000000001</c:v>
                </c:pt>
                <c:pt idx="1160">
                  <c:v>0.81550515000000001</c:v>
                </c:pt>
                <c:pt idx="1161">
                  <c:v>0.80690779999999995</c:v>
                </c:pt>
                <c:pt idx="1162">
                  <c:v>0.80650926000000001</c:v>
                </c:pt>
                <c:pt idx="1163">
                  <c:v>0.80650926000000001</c:v>
                </c:pt>
                <c:pt idx="1164">
                  <c:v>0.79832524000000005</c:v>
                </c:pt>
                <c:pt idx="1165">
                  <c:v>0.79883309999999996</c:v>
                </c:pt>
                <c:pt idx="1166">
                  <c:v>0.79883309999999996</c:v>
                </c:pt>
                <c:pt idx="1167">
                  <c:v>0.79599679999999995</c:v>
                </c:pt>
                <c:pt idx="1168">
                  <c:v>0.79741514000000002</c:v>
                </c:pt>
                <c:pt idx="1169">
                  <c:v>0.79741514000000002</c:v>
                </c:pt>
                <c:pt idx="1170">
                  <c:v>0.80723750000000005</c:v>
                </c:pt>
                <c:pt idx="1171">
                  <c:v>0.81383139999999998</c:v>
                </c:pt>
                <c:pt idx="1172">
                  <c:v>0.81383139999999998</c:v>
                </c:pt>
                <c:pt idx="1173">
                  <c:v>0.80864449999999999</c:v>
                </c:pt>
                <c:pt idx="1174">
                  <c:v>0.80156760000000005</c:v>
                </c:pt>
                <c:pt idx="1175">
                  <c:v>0.80156760000000005</c:v>
                </c:pt>
                <c:pt idx="1176">
                  <c:v>0.80481886999999996</c:v>
                </c:pt>
                <c:pt idx="1177">
                  <c:v>0.80858319999999995</c:v>
                </c:pt>
                <c:pt idx="1178">
                  <c:v>0.80858319999999995</c:v>
                </c:pt>
                <c:pt idx="1179">
                  <c:v>0.81660759999999999</c:v>
                </c:pt>
                <c:pt idx="1180">
                  <c:v>0.8096314</c:v>
                </c:pt>
                <c:pt idx="1181">
                  <c:v>0.8096314</c:v>
                </c:pt>
                <c:pt idx="1182">
                  <c:v>0.8136816</c:v>
                </c:pt>
                <c:pt idx="1183">
                  <c:v>0.80527115000000005</c:v>
                </c:pt>
                <c:pt idx="1184">
                  <c:v>0.80527115000000005</c:v>
                </c:pt>
                <c:pt idx="1185">
                  <c:v>0.78149133999999998</c:v>
                </c:pt>
                <c:pt idx="1186">
                  <c:v>0.78216743</c:v>
                </c:pt>
                <c:pt idx="1187">
                  <c:v>0.78216743</c:v>
                </c:pt>
                <c:pt idx="1188">
                  <c:v>0.79597454999999995</c:v>
                </c:pt>
                <c:pt idx="1189">
                  <c:v>0.81917083000000002</c:v>
                </c:pt>
                <c:pt idx="1190">
                  <c:v>0.81917083000000002</c:v>
                </c:pt>
                <c:pt idx="1191">
                  <c:v>0.82919604000000002</c:v>
                </c:pt>
                <c:pt idx="1192">
                  <c:v>0.8248122</c:v>
                </c:pt>
                <c:pt idx="1193">
                  <c:v>0.8248122</c:v>
                </c:pt>
                <c:pt idx="1194">
                  <c:v>0.82088183999999997</c:v>
                </c:pt>
                <c:pt idx="1195">
                  <c:v>0.82188903999999996</c:v>
                </c:pt>
                <c:pt idx="1196">
                  <c:v>0.82188903999999996</c:v>
                </c:pt>
                <c:pt idx="1197">
                  <c:v>0.82004739999999998</c:v>
                </c:pt>
                <c:pt idx="1198">
                  <c:v>0.81479703999999997</c:v>
                </c:pt>
                <c:pt idx="1199">
                  <c:v>0.81479703999999997</c:v>
                </c:pt>
                <c:pt idx="1200">
                  <c:v>0.81482905000000005</c:v>
                </c:pt>
                <c:pt idx="1201">
                  <c:v>0.80958914999999998</c:v>
                </c:pt>
                <c:pt idx="1202">
                  <c:v>0.80958914999999998</c:v>
                </c:pt>
                <c:pt idx="1203">
                  <c:v>0.8073072</c:v>
                </c:pt>
                <c:pt idx="1204">
                  <c:v>0.80701672999999996</c:v>
                </c:pt>
                <c:pt idx="1205">
                  <c:v>0.80701672999999996</c:v>
                </c:pt>
                <c:pt idx="1206">
                  <c:v>0.80384060000000002</c:v>
                </c:pt>
                <c:pt idx="1207">
                  <c:v>0.7996529</c:v>
                </c:pt>
                <c:pt idx="1208">
                  <c:v>0.7996529</c:v>
                </c:pt>
                <c:pt idx="1209">
                  <c:v>0.80091566000000003</c:v>
                </c:pt>
                <c:pt idx="1210">
                  <c:v>0.80535113999999997</c:v>
                </c:pt>
                <c:pt idx="1211">
                  <c:v>0.80535113999999997</c:v>
                </c:pt>
                <c:pt idx="1212">
                  <c:v>0.81158620000000004</c:v>
                </c:pt>
                <c:pt idx="1213">
                  <c:v>0.80506599999999995</c:v>
                </c:pt>
                <c:pt idx="1214">
                  <c:v>0.80506599999999995</c:v>
                </c:pt>
                <c:pt idx="1215">
                  <c:v>0.79987600000000003</c:v>
                </c:pt>
                <c:pt idx="1216">
                  <c:v>0.79830540000000005</c:v>
                </c:pt>
                <c:pt idx="1217">
                  <c:v>0.79830540000000005</c:v>
                </c:pt>
                <c:pt idx="1218">
                  <c:v>0.80572929999999998</c:v>
                </c:pt>
                <c:pt idx="1219">
                  <c:v>0.80744886000000005</c:v>
                </c:pt>
                <c:pt idx="1220">
                  <c:v>0.80744886000000005</c:v>
                </c:pt>
                <c:pt idx="1221">
                  <c:v>0.81042950000000002</c:v>
                </c:pt>
                <c:pt idx="1222">
                  <c:v>0.81429220000000002</c:v>
                </c:pt>
                <c:pt idx="1223">
                  <c:v>0.81429220000000002</c:v>
                </c:pt>
                <c:pt idx="1224">
                  <c:v>0.80846039999999997</c:v>
                </c:pt>
                <c:pt idx="1225">
                  <c:v>0.80306964999999997</c:v>
                </c:pt>
                <c:pt idx="1226">
                  <c:v>0.80306964999999997</c:v>
                </c:pt>
                <c:pt idx="1227">
                  <c:v>0.79843540000000002</c:v>
                </c:pt>
                <c:pt idx="1228">
                  <c:v>0.79477924</c:v>
                </c:pt>
                <c:pt idx="1229">
                  <c:v>0.79477924</c:v>
                </c:pt>
                <c:pt idx="1230">
                  <c:v>0.80403729999999995</c:v>
                </c:pt>
                <c:pt idx="1231">
                  <c:v>0.80997319999999995</c:v>
                </c:pt>
                <c:pt idx="1232">
                  <c:v>0.80997319999999995</c:v>
                </c:pt>
                <c:pt idx="1233">
                  <c:v>0.81019180000000002</c:v>
                </c:pt>
                <c:pt idx="1234">
                  <c:v>0.80265445000000002</c:v>
                </c:pt>
                <c:pt idx="1235">
                  <c:v>0.80265445000000002</c:v>
                </c:pt>
                <c:pt idx="1236">
                  <c:v>0.80355346000000005</c:v>
                </c:pt>
                <c:pt idx="1237">
                  <c:v>0.79987620000000004</c:v>
                </c:pt>
                <c:pt idx="1238">
                  <c:v>0.79987620000000004</c:v>
                </c:pt>
                <c:pt idx="1239">
                  <c:v>0.79353399999999996</c:v>
                </c:pt>
                <c:pt idx="1240">
                  <c:v>0.78892830000000003</c:v>
                </c:pt>
                <c:pt idx="1241">
                  <c:v>0.78892830000000003</c:v>
                </c:pt>
                <c:pt idx="1242">
                  <c:v>0.79156380000000004</c:v>
                </c:pt>
                <c:pt idx="1243">
                  <c:v>0.79089916000000005</c:v>
                </c:pt>
                <c:pt idx="1244">
                  <c:v>0.79089916000000005</c:v>
                </c:pt>
                <c:pt idx="1245">
                  <c:v>0.79292770000000001</c:v>
                </c:pt>
                <c:pt idx="1246">
                  <c:v>0.79111359999999997</c:v>
                </c:pt>
                <c:pt idx="1247">
                  <c:v>0.79111359999999997</c:v>
                </c:pt>
                <c:pt idx="1248">
                  <c:v>0.78741514999999995</c:v>
                </c:pt>
                <c:pt idx="1249">
                  <c:v>0.77899635</c:v>
                </c:pt>
                <c:pt idx="1250">
                  <c:v>0.77899635</c:v>
                </c:pt>
                <c:pt idx="1251">
                  <c:v>0.77989010000000003</c:v>
                </c:pt>
                <c:pt idx="1252">
                  <c:v>0.77603686000000005</c:v>
                </c:pt>
                <c:pt idx="1253">
                  <c:v>0.77603686000000005</c:v>
                </c:pt>
                <c:pt idx="1254">
                  <c:v>0.78051839999999995</c:v>
                </c:pt>
                <c:pt idx="1255">
                  <c:v>0.78263366000000001</c:v>
                </c:pt>
                <c:pt idx="1256">
                  <c:v>0.78263366000000001</c:v>
                </c:pt>
                <c:pt idx="1257">
                  <c:v>0.79407245000000004</c:v>
                </c:pt>
                <c:pt idx="1258">
                  <c:v>0.80109996000000006</c:v>
                </c:pt>
                <c:pt idx="1259">
                  <c:v>0.80109996000000006</c:v>
                </c:pt>
                <c:pt idx="1260">
                  <c:v>0.80440456000000005</c:v>
                </c:pt>
                <c:pt idx="1261">
                  <c:v>0.80422645999999998</c:v>
                </c:pt>
                <c:pt idx="1262">
                  <c:v>0.80422645999999998</c:v>
                </c:pt>
                <c:pt idx="1263">
                  <c:v>0.80260204999999996</c:v>
                </c:pt>
                <c:pt idx="1264">
                  <c:v>0.80539950000000005</c:v>
                </c:pt>
                <c:pt idx="1265">
                  <c:v>0.80539950000000005</c:v>
                </c:pt>
                <c:pt idx="1266">
                  <c:v>0.80906665</c:v>
                </c:pt>
                <c:pt idx="1267">
                  <c:v>0.81256424999999999</c:v>
                </c:pt>
                <c:pt idx="1268">
                  <c:v>0.81256424999999999</c:v>
                </c:pt>
                <c:pt idx="1269">
                  <c:v>0.81881340000000002</c:v>
                </c:pt>
                <c:pt idx="1270">
                  <c:v>0.81499403999999998</c:v>
                </c:pt>
                <c:pt idx="1271">
                  <c:v>0.81499403999999998</c:v>
                </c:pt>
                <c:pt idx="1272">
                  <c:v>0.81424755000000004</c:v>
                </c:pt>
                <c:pt idx="1273">
                  <c:v>0.80729720000000005</c:v>
                </c:pt>
                <c:pt idx="1274">
                  <c:v>0.80729720000000005</c:v>
                </c:pt>
                <c:pt idx="1275">
                  <c:v>0.81320119999999996</c:v>
                </c:pt>
                <c:pt idx="1276">
                  <c:v>0.80773395000000003</c:v>
                </c:pt>
                <c:pt idx="1277">
                  <c:v>0.80773395000000003</c:v>
                </c:pt>
                <c:pt idx="1278">
                  <c:v>0.80533370000000004</c:v>
                </c:pt>
                <c:pt idx="1279">
                  <c:v>0.80792576000000005</c:v>
                </c:pt>
                <c:pt idx="1280">
                  <c:v>0.80792576000000005</c:v>
                </c:pt>
                <c:pt idx="1281">
                  <c:v>0.80229139999999999</c:v>
                </c:pt>
                <c:pt idx="1282">
                  <c:v>0.80080949999999995</c:v>
                </c:pt>
                <c:pt idx="1283">
                  <c:v>0.80080949999999995</c:v>
                </c:pt>
                <c:pt idx="1284">
                  <c:v>0.80148039999999998</c:v>
                </c:pt>
                <c:pt idx="1285">
                  <c:v>0.8008189</c:v>
                </c:pt>
                <c:pt idx="1286">
                  <c:v>0.8008189</c:v>
                </c:pt>
                <c:pt idx="1287">
                  <c:v>0.79942170000000001</c:v>
                </c:pt>
                <c:pt idx="1288">
                  <c:v>0.79666919999999997</c:v>
                </c:pt>
                <c:pt idx="1289">
                  <c:v>0.79666919999999997</c:v>
                </c:pt>
                <c:pt idx="1290">
                  <c:v>0.79587275000000002</c:v>
                </c:pt>
                <c:pt idx="1291">
                  <c:v>0.79415100000000005</c:v>
                </c:pt>
                <c:pt idx="1292">
                  <c:v>0.79415100000000005</c:v>
                </c:pt>
                <c:pt idx="1293">
                  <c:v>0.79730475000000001</c:v>
                </c:pt>
                <c:pt idx="1294">
                  <c:v>0.79753750000000001</c:v>
                </c:pt>
                <c:pt idx="1295">
                  <c:v>0.79753750000000001</c:v>
                </c:pt>
                <c:pt idx="1296">
                  <c:v>0.79431236000000005</c:v>
                </c:pt>
                <c:pt idx="1297">
                  <c:v>0.79094945999999999</c:v>
                </c:pt>
                <c:pt idx="1298">
                  <c:v>0.79094945999999999</c:v>
                </c:pt>
                <c:pt idx="1299">
                  <c:v>0.79044086000000002</c:v>
                </c:pt>
                <c:pt idx="1300">
                  <c:v>0.79616180000000003</c:v>
                </c:pt>
                <c:pt idx="1301">
                  <c:v>0.79616180000000003</c:v>
                </c:pt>
                <c:pt idx="1302">
                  <c:v>0.79295660000000001</c:v>
                </c:pt>
                <c:pt idx="1303">
                  <c:v>0.78377587000000004</c:v>
                </c:pt>
                <c:pt idx="1304">
                  <c:v>0.78377587000000004</c:v>
                </c:pt>
                <c:pt idx="1305">
                  <c:v>0.78210950000000001</c:v>
                </c:pt>
                <c:pt idx="1306">
                  <c:v>0.79198705999999996</c:v>
                </c:pt>
                <c:pt idx="1307">
                  <c:v>0.79198705999999996</c:v>
                </c:pt>
                <c:pt idx="1308">
                  <c:v>0.79305939999999997</c:v>
                </c:pt>
                <c:pt idx="1309">
                  <c:v>0.78530219999999995</c:v>
                </c:pt>
                <c:pt idx="1310">
                  <c:v>0.78530219999999995</c:v>
                </c:pt>
                <c:pt idx="1311">
                  <c:v>0.78184699999999996</c:v>
                </c:pt>
                <c:pt idx="1312">
                  <c:v>0.78200539999999996</c:v>
                </c:pt>
                <c:pt idx="1313">
                  <c:v>0.78200539999999996</c:v>
                </c:pt>
                <c:pt idx="1314">
                  <c:v>0.77593756000000003</c:v>
                </c:pt>
                <c:pt idx="1315">
                  <c:v>0.77158694999999999</c:v>
                </c:pt>
                <c:pt idx="1316">
                  <c:v>0.77158694999999999</c:v>
                </c:pt>
                <c:pt idx="1317">
                  <c:v>0.76896710000000001</c:v>
                </c:pt>
                <c:pt idx="1318">
                  <c:v>0.76988710000000005</c:v>
                </c:pt>
                <c:pt idx="1319">
                  <c:v>0.76988710000000005</c:v>
                </c:pt>
                <c:pt idx="1320">
                  <c:v>0.76419899999999996</c:v>
                </c:pt>
                <c:pt idx="1321">
                  <c:v>0.75502340000000001</c:v>
                </c:pt>
                <c:pt idx="1322">
                  <c:v>0.75502340000000001</c:v>
                </c:pt>
                <c:pt idx="1323">
                  <c:v>0.75170269999999995</c:v>
                </c:pt>
                <c:pt idx="1324">
                  <c:v>0.74861310000000003</c:v>
                </c:pt>
                <c:pt idx="1325">
                  <c:v>0.74861310000000003</c:v>
                </c:pt>
                <c:pt idx="1326">
                  <c:v>0.74023620000000001</c:v>
                </c:pt>
                <c:pt idx="1327">
                  <c:v>0.72849969999999997</c:v>
                </c:pt>
                <c:pt idx="1328">
                  <c:v>0.72849969999999997</c:v>
                </c:pt>
                <c:pt idx="1329">
                  <c:v>0.73177855999999997</c:v>
                </c:pt>
                <c:pt idx="1330">
                  <c:v>0.75765579999999999</c:v>
                </c:pt>
                <c:pt idx="1331">
                  <c:v>0.75765579999999999</c:v>
                </c:pt>
                <c:pt idx="1332">
                  <c:v>0.76820650000000001</c:v>
                </c:pt>
                <c:pt idx="1333">
                  <c:v>0.76261000000000001</c:v>
                </c:pt>
                <c:pt idx="1334">
                  <c:v>0.76261000000000001</c:v>
                </c:pt>
                <c:pt idx="1335">
                  <c:v>0.76709455000000004</c:v>
                </c:pt>
                <c:pt idx="1336">
                  <c:v>0.7769625</c:v>
                </c:pt>
                <c:pt idx="1337">
                  <c:v>0.7769625</c:v>
                </c:pt>
                <c:pt idx="1338">
                  <c:v>0.782308</c:v>
                </c:pt>
                <c:pt idx="1339">
                  <c:v>0.78551159999999998</c:v>
                </c:pt>
                <c:pt idx="1340">
                  <c:v>0.78551159999999998</c:v>
                </c:pt>
                <c:pt idx="1341">
                  <c:v>0.77540370000000003</c:v>
                </c:pt>
                <c:pt idx="1342">
                  <c:v>0.75969160000000002</c:v>
                </c:pt>
                <c:pt idx="1343">
                  <c:v>0.75969160000000002</c:v>
                </c:pt>
                <c:pt idx="1344">
                  <c:v>0.76688789999999996</c:v>
                </c:pt>
                <c:pt idx="1345">
                  <c:v>0.78337800000000002</c:v>
                </c:pt>
                <c:pt idx="1346">
                  <c:v>0.78337800000000002</c:v>
                </c:pt>
                <c:pt idx="1347">
                  <c:v>0.79907150000000005</c:v>
                </c:pt>
                <c:pt idx="1348">
                  <c:v>0.81365423999999997</c:v>
                </c:pt>
                <c:pt idx="1349">
                  <c:v>0.81365423999999997</c:v>
                </c:pt>
                <c:pt idx="1350">
                  <c:v>0.81321067000000002</c:v>
                </c:pt>
                <c:pt idx="1351">
                  <c:v>0.80136090000000004</c:v>
                </c:pt>
                <c:pt idx="1352">
                  <c:v>0.80136090000000004</c:v>
                </c:pt>
                <c:pt idx="1353">
                  <c:v>0.79494799999999999</c:v>
                </c:pt>
                <c:pt idx="1354">
                  <c:v>0.78504019999999997</c:v>
                </c:pt>
                <c:pt idx="1355">
                  <c:v>0.78504019999999997</c:v>
                </c:pt>
                <c:pt idx="1356">
                  <c:v>0.77886219999999995</c:v>
                </c:pt>
                <c:pt idx="1357">
                  <c:v>0.77041269999999995</c:v>
                </c:pt>
                <c:pt idx="1358">
                  <c:v>0.77041269999999995</c:v>
                </c:pt>
                <c:pt idx="1359">
                  <c:v>0.768208</c:v>
                </c:pt>
                <c:pt idx="1360">
                  <c:v>0.75228150000000005</c:v>
                </c:pt>
                <c:pt idx="1361">
                  <c:v>0.75228150000000005</c:v>
                </c:pt>
                <c:pt idx="1362">
                  <c:v>0.75169306999999996</c:v>
                </c:pt>
                <c:pt idx="1363">
                  <c:v>0.7511563</c:v>
                </c:pt>
                <c:pt idx="1364">
                  <c:v>0.7511563</c:v>
                </c:pt>
                <c:pt idx="1365">
                  <c:v>0.75615030000000005</c:v>
                </c:pt>
                <c:pt idx="1366">
                  <c:v>0.75756190000000001</c:v>
                </c:pt>
                <c:pt idx="1367">
                  <c:v>0.75756190000000001</c:v>
                </c:pt>
                <c:pt idx="1368">
                  <c:v>0.76633390000000001</c:v>
                </c:pt>
                <c:pt idx="1369">
                  <c:v>0.76961210000000002</c:v>
                </c:pt>
                <c:pt idx="1370">
                  <c:v>0.76961210000000002</c:v>
                </c:pt>
                <c:pt idx="1371">
                  <c:v>0.77459180000000005</c:v>
                </c:pt>
                <c:pt idx="1372">
                  <c:v>0.76384989999999997</c:v>
                </c:pt>
                <c:pt idx="1373">
                  <c:v>0.76384989999999997</c:v>
                </c:pt>
                <c:pt idx="1374">
                  <c:v>0.76359253999999999</c:v>
                </c:pt>
                <c:pt idx="1375">
                  <c:v>0.76512159999999996</c:v>
                </c:pt>
                <c:pt idx="1376">
                  <c:v>0.76512159999999996</c:v>
                </c:pt>
                <c:pt idx="1377">
                  <c:v>0.77731980000000001</c:v>
                </c:pt>
                <c:pt idx="1378">
                  <c:v>0.79778769999999999</c:v>
                </c:pt>
                <c:pt idx="1379">
                  <c:v>0.79778769999999999</c:v>
                </c:pt>
                <c:pt idx="1380">
                  <c:v>0.81943270000000001</c:v>
                </c:pt>
                <c:pt idx="1381">
                  <c:v>0.83286490000000002</c:v>
                </c:pt>
                <c:pt idx="1382">
                  <c:v>0.83286490000000002</c:v>
                </c:pt>
                <c:pt idx="1383">
                  <c:v>0.82695644999999995</c:v>
                </c:pt>
                <c:pt idx="1384">
                  <c:v>0.81412549999999995</c:v>
                </c:pt>
                <c:pt idx="1385">
                  <c:v>0.81412549999999995</c:v>
                </c:pt>
                <c:pt idx="1386">
                  <c:v>0.80848260000000005</c:v>
                </c:pt>
                <c:pt idx="1387">
                  <c:v>0.81256074</c:v>
                </c:pt>
                <c:pt idx="1388">
                  <c:v>0.81256074</c:v>
                </c:pt>
                <c:pt idx="1389">
                  <c:v>0.80479394999999998</c:v>
                </c:pt>
                <c:pt idx="1390">
                  <c:v>0.80712090000000003</c:v>
                </c:pt>
                <c:pt idx="1391">
                  <c:v>0.80712090000000003</c:v>
                </c:pt>
                <c:pt idx="1392">
                  <c:v>0.81288970000000005</c:v>
                </c:pt>
                <c:pt idx="1393">
                  <c:v>0.81331134000000005</c:v>
                </c:pt>
                <c:pt idx="1394">
                  <c:v>0.81331134000000005</c:v>
                </c:pt>
                <c:pt idx="1395">
                  <c:v>0.80375019999999997</c:v>
                </c:pt>
                <c:pt idx="1396">
                  <c:v>0.78852789999999995</c:v>
                </c:pt>
                <c:pt idx="1397">
                  <c:v>0.78852789999999995</c:v>
                </c:pt>
                <c:pt idx="1398">
                  <c:v>0.77556449999999999</c:v>
                </c:pt>
                <c:pt idx="1399">
                  <c:v>0.76880234000000003</c:v>
                </c:pt>
                <c:pt idx="1400">
                  <c:v>0.76880234000000003</c:v>
                </c:pt>
                <c:pt idx="1401">
                  <c:v>0.77118885999999998</c:v>
                </c:pt>
                <c:pt idx="1402">
                  <c:v>0.77036130000000003</c:v>
                </c:pt>
                <c:pt idx="1403">
                  <c:v>0.77036130000000003</c:v>
                </c:pt>
                <c:pt idx="1404">
                  <c:v>0.76052624000000002</c:v>
                </c:pt>
                <c:pt idx="1405">
                  <c:v>0.75159920000000002</c:v>
                </c:pt>
                <c:pt idx="1406">
                  <c:v>0.75159920000000002</c:v>
                </c:pt>
                <c:pt idx="1407">
                  <c:v>0.73936623000000001</c:v>
                </c:pt>
                <c:pt idx="1408">
                  <c:v>0.73523784000000003</c:v>
                </c:pt>
                <c:pt idx="1409">
                  <c:v>0.73523784000000003</c:v>
                </c:pt>
                <c:pt idx="1410">
                  <c:v>0.73698454999999996</c:v>
                </c:pt>
                <c:pt idx="1411">
                  <c:v>0.73460199999999998</c:v>
                </c:pt>
                <c:pt idx="1412">
                  <c:v>0.73460199999999998</c:v>
                </c:pt>
                <c:pt idx="1413">
                  <c:v>0.74103240000000004</c:v>
                </c:pt>
                <c:pt idx="1414">
                  <c:v>0.74697250000000004</c:v>
                </c:pt>
                <c:pt idx="1415">
                  <c:v>0.74697250000000004</c:v>
                </c:pt>
                <c:pt idx="1416">
                  <c:v>0.75017095</c:v>
                </c:pt>
                <c:pt idx="1417">
                  <c:v>0.74999150000000003</c:v>
                </c:pt>
                <c:pt idx="1418">
                  <c:v>0.74999150000000003</c:v>
                </c:pt>
                <c:pt idx="1419">
                  <c:v>0.74116873999999999</c:v>
                </c:pt>
                <c:pt idx="1420">
                  <c:v>0.72949120000000001</c:v>
                </c:pt>
                <c:pt idx="1421">
                  <c:v>0.72949120000000001</c:v>
                </c:pt>
                <c:pt idx="1422">
                  <c:v>0.72853106000000001</c:v>
                </c:pt>
                <c:pt idx="1423">
                  <c:v>0.72918830000000001</c:v>
                </c:pt>
                <c:pt idx="1424">
                  <c:v>0.72918830000000001</c:v>
                </c:pt>
                <c:pt idx="1425">
                  <c:v>0.7350759</c:v>
                </c:pt>
                <c:pt idx="1426">
                  <c:v>0.74972300000000003</c:v>
                </c:pt>
                <c:pt idx="1427">
                  <c:v>0.74972300000000003</c:v>
                </c:pt>
                <c:pt idx="1428">
                  <c:v>0.74829482999999997</c:v>
                </c:pt>
                <c:pt idx="1429">
                  <c:v>0.73316526000000004</c:v>
                </c:pt>
                <c:pt idx="1430">
                  <c:v>0.73316526000000004</c:v>
                </c:pt>
                <c:pt idx="1431">
                  <c:v>0.71775040000000001</c:v>
                </c:pt>
                <c:pt idx="1432">
                  <c:v>0.72444529999999996</c:v>
                </c:pt>
                <c:pt idx="1433">
                  <c:v>0.72444529999999996</c:v>
                </c:pt>
                <c:pt idx="1434">
                  <c:v>0.74134635999999998</c:v>
                </c:pt>
                <c:pt idx="1435">
                  <c:v>0.76050066999999999</c:v>
                </c:pt>
                <c:pt idx="1436">
                  <c:v>0.76050066999999999</c:v>
                </c:pt>
                <c:pt idx="1437">
                  <c:v>0.76956486999999996</c:v>
                </c:pt>
                <c:pt idx="1438">
                  <c:v>0.77075610000000006</c:v>
                </c:pt>
                <c:pt idx="1439">
                  <c:v>0.77075610000000006</c:v>
                </c:pt>
                <c:pt idx="1440">
                  <c:v>0.76945174000000005</c:v>
                </c:pt>
                <c:pt idx="1441">
                  <c:v>0.75755289999999997</c:v>
                </c:pt>
                <c:pt idx="1442">
                  <c:v>0.75755289999999997</c:v>
                </c:pt>
                <c:pt idx="1443">
                  <c:v>0.76320560000000004</c:v>
                </c:pt>
                <c:pt idx="1444">
                  <c:v>0.75354695000000005</c:v>
                </c:pt>
                <c:pt idx="1445">
                  <c:v>0.75354695000000005</c:v>
                </c:pt>
                <c:pt idx="1446">
                  <c:v>0.75763446000000001</c:v>
                </c:pt>
                <c:pt idx="1447">
                  <c:v>0.76798259999999996</c:v>
                </c:pt>
                <c:pt idx="1448">
                  <c:v>0.76798259999999996</c:v>
                </c:pt>
                <c:pt idx="1449">
                  <c:v>0.78311765</c:v>
                </c:pt>
                <c:pt idx="1450">
                  <c:v>0.78343359999999995</c:v>
                </c:pt>
                <c:pt idx="1451">
                  <c:v>0.78343359999999995</c:v>
                </c:pt>
                <c:pt idx="1452">
                  <c:v>0.77339446999999995</c:v>
                </c:pt>
                <c:pt idx="1453">
                  <c:v>0.76693904000000002</c:v>
                </c:pt>
                <c:pt idx="1454">
                  <c:v>0.76693904000000002</c:v>
                </c:pt>
                <c:pt idx="1455">
                  <c:v>0.75723019999999996</c:v>
                </c:pt>
                <c:pt idx="1456">
                  <c:v>0.75211570000000005</c:v>
                </c:pt>
                <c:pt idx="1457">
                  <c:v>0.75211570000000005</c:v>
                </c:pt>
                <c:pt idx="1458">
                  <c:v>0.75143709999999997</c:v>
                </c:pt>
                <c:pt idx="1459">
                  <c:v>0.74872534999999996</c:v>
                </c:pt>
                <c:pt idx="1460">
                  <c:v>0.74872534999999996</c:v>
                </c:pt>
                <c:pt idx="1461">
                  <c:v>0.73324054000000005</c:v>
                </c:pt>
                <c:pt idx="1462">
                  <c:v>0.72301320000000002</c:v>
                </c:pt>
                <c:pt idx="1463">
                  <c:v>0.72301320000000002</c:v>
                </c:pt>
                <c:pt idx="1464">
                  <c:v>0.71122529999999995</c:v>
                </c:pt>
                <c:pt idx="1465">
                  <c:v>0.70786079999999996</c:v>
                </c:pt>
                <c:pt idx="1466">
                  <c:v>0.70786079999999996</c:v>
                </c:pt>
                <c:pt idx="1467">
                  <c:v>0.70618623000000003</c:v>
                </c:pt>
                <c:pt idx="1468">
                  <c:v>0.71451133</c:v>
                </c:pt>
                <c:pt idx="1469">
                  <c:v>0.71451133</c:v>
                </c:pt>
                <c:pt idx="1470">
                  <c:v>0.71231659999999997</c:v>
                </c:pt>
                <c:pt idx="1471">
                  <c:v>0.71984369999999998</c:v>
                </c:pt>
                <c:pt idx="1472">
                  <c:v>0.71984369999999998</c:v>
                </c:pt>
                <c:pt idx="1473">
                  <c:v>0.72879689999999997</c:v>
                </c:pt>
                <c:pt idx="1474">
                  <c:v>0.73766564999999995</c:v>
                </c:pt>
                <c:pt idx="1475">
                  <c:v>0.73766564999999995</c:v>
                </c:pt>
                <c:pt idx="1476">
                  <c:v>0.74647940000000002</c:v>
                </c:pt>
                <c:pt idx="1477">
                  <c:v>0.74922520000000004</c:v>
                </c:pt>
                <c:pt idx="1478">
                  <c:v>0.74922520000000004</c:v>
                </c:pt>
                <c:pt idx="1479">
                  <c:v>0.73580880000000004</c:v>
                </c:pt>
                <c:pt idx="1480">
                  <c:v>0.72852499999999998</c:v>
                </c:pt>
                <c:pt idx="1481">
                  <c:v>0.72852499999999998</c:v>
                </c:pt>
                <c:pt idx="1482">
                  <c:v>0.71662115999999998</c:v>
                </c:pt>
                <c:pt idx="1483">
                  <c:v>0.71977579999999997</c:v>
                </c:pt>
                <c:pt idx="1484">
                  <c:v>0.71977579999999997</c:v>
                </c:pt>
                <c:pt idx="1485">
                  <c:v>0.72121139999999995</c:v>
                </c:pt>
                <c:pt idx="1486">
                  <c:v>0.73662274999999999</c:v>
                </c:pt>
                <c:pt idx="1487">
                  <c:v>0.73662274999999999</c:v>
                </c:pt>
                <c:pt idx="1488">
                  <c:v>0.74828660000000002</c:v>
                </c:pt>
                <c:pt idx="1489">
                  <c:v>0.73933380000000004</c:v>
                </c:pt>
                <c:pt idx="1490">
                  <c:v>0.73933380000000004</c:v>
                </c:pt>
                <c:pt idx="1491">
                  <c:v>0.73422390000000004</c:v>
                </c:pt>
                <c:pt idx="1492">
                  <c:v>0.72804610000000003</c:v>
                </c:pt>
                <c:pt idx="1493">
                  <c:v>0.72804610000000003</c:v>
                </c:pt>
                <c:pt idx="1494">
                  <c:v>0.72433020000000004</c:v>
                </c:pt>
                <c:pt idx="1495">
                  <c:v>0.71064669999999996</c:v>
                </c:pt>
                <c:pt idx="1496">
                  <c:v>0.71064669999999996</c:v>
                </c:pt>
                <c:pt idx="1497">
                  <c:v>0.69483083000000001</c:v>
                </c:pt>
                <c:pt idx="1498">
                  <c:v>0.70613099999999995</c:v>
                </c:pt>
                <c:pt idx="1499">
                  <c:v>0.70613099999999995</c:v>
                </c:pt>
                <c:pt idx="1500">
                  <c:v>0.72992224000000006</c:v>
                </c:pt>
                <c:pt idx="1501">
                  <c:v>0.74752549999999995</c:v>
                </c:pt>
                <c:pt idx="1502">
                  <c:v>0.74752549999999995</c:v>
                </c:pt>
                <c:pt idx="1503">
                  <c:v>0.74577355000000001</c:v>
                </c:pt>
                <c:pt idx="1504">
                  <c:v>0.73605980000000004</c:v>
                </c:pt>
                <c:pt idx="1505">
                  <c:v>0.73605980000000004</c:v>
                </c:pt>
                <c:pt idx="1506">
                  <c:v>0.7192693</c:v>
                </c:pt>
                <c:pt idx="1507">
                  <c:v>0.70728250000000004</c:v>
                </c:pt>
                <c:pt idx="1508">
                  <c:v>0.70728250000000004</c:v>
                </c:pt>
                <c:pt idx="1509">
                  <c:v>0.69534439999999997</c:v>
                </c:pt>
                <c:pt idx="1510">
                  <c:v>0.68605064999999998</c:v>
                </c:pt>
                <c:pt idx="1511">
                  <c:v>0.68605064999999998</c:v>
                </c:pt>
                <c:pt idx="1512">
                  <c:v>0.68224439999999997</c:v>
                </c:pt>
                <c:pt idx="1513">
                  <c:v>0.67778910000000003</c:v>
                </c:pt>
                <c:pt idx="1514">
                  <c:v>0.67778910000000003</c:v>
                </c:pt>
                <c:pt idx="1515">
                  <c:v>0.67919253999999996</c:v>
                </c:pt>
                <c:pt idx="1516">
                  <c:v>0.67997174999999999</c:v>
                </c:pt>
                <c:pt idx="1517">
                  <c:v>0.67997174999999999</c:v>
                </c:pt>
                <c:pt idx="1518">
                  <c:v>0.67699109999999996</c:v>
                </c:pt>
                <c:pt idx="1519">
                  <c:v>0.66625000000000001</c:v>
                </c:pt>
                <c:pt idx="1520">
                  <c:v>0.66625000000000001</c:v>
                </c:pt>
                <c:pt idx="1521">
                  <c:v>0.66795254000000004</c:v>
                </c:pt>
                <c:pt idx="1522">
                  <c:v>0.66350293000000005</c:v>
                </c:pt>
                <c:pt idx="1523">
                  <c:v>0.66350293000000005</c:v>
                </c:pt>
                <c:pt idx="1524">
                  <c:v>0.67100029999999999</c:v>
                </c:pt>
                <c:pt idx="1525">
                  <c:v>0.65777487000000001</c:v>
                </c:pt>
                <c:pt idx="1526">
                  <c:v>0.65777487000000001</c:v>
                </c:pt>
                <c:pt idx="1527">
                  <c:v>0.65839420000000004</c:v>
                </c:pt>
                <c:pt idx="1528">
                  <c:v>0.65600119999999995</c:v>
                </c:pt>
                <c:pt idx="1529">
                  <c:v>0.65600119999999995</c:v>
                </c:pt>
                <c:pt idx="1530">
                  <c:v>0.67436700000000005</c:v>
                </c:pt>
                <c:pt idx="1531">
                  <c:v>0.67943376</c:v>
                </c:pt>
                <c:pt idx="1532">
                  <c:v>0.67943376</c:v>
                </c:pt>
                <c:pt idx="1533">
                  <c:v>0.67984549999999999</c:v>
                </c:pt>
                <c:pt idx="1534">
                  <c:v>0.68027157000000005</c:v>
                </c:pt>
                <c:pt idx="1535">
                  <c:v>0.68027157000000005</c:v>
                </c:pt>
                <c:pt idx="1536">
                  <c:v>0.67876554</c:v>
                </c:pt>
                <c:pt idx="1537">
                  <c:v>0.68014364999999999</c:v>
                </c:pt>
                <c:pt idx="1538">
                  <c:v>0.68014364999999999</c:v>
                </c:pt>
                <c:pt idx="1539">
                  <c:v>0.66239965000000001</c:v>
                </c:pt>
                <c:pt idx="1540">
                  <c:v>0.64047116000000004</c:v>
                </c:pt>
                <c:pt idx="1541">
                  <c:v>0.64047116000000004</c:v>
                </c:pt>
                <c:pt idx="1542">
                  <c:v>0.63911229999999997</c:v>
                </c:pt>
                <c:pt idx="1543">
                  <c:v>0.65114355000000002</c:v>
                </c:pt>
                <c:pt idx="1544">
                  <c:v>0.65114355000000002</c:v>
                </c:pt>
                <c:pt idx="1545">
                  <c:v>0.66760249999999999</c:v>
                </c:pt>
                <c:pt idx="1546">
                  <c:v>0.67832744</c:v>
                </c:pt>
                <c:pt idx="1547">
                  <c:v>0.67832744</c:v>
                </c:pt>
                <c:pt idx="1548">
                  <c:v>0.68138843999999998</c:v>
                </c:pt>
                <c:pt idx="1549">
                  <c:v>0.67908310000000005</c:v>
                </c:pt>
                <c:pt idx="1550">
                  <c:v>0.67908310000000005</c:v>
                </c:pt>
                <c:pt idx="1551">
                  <c:v>0.67436689999999999</c:v>
                </c:pt>
                <c:pt idx="1552">
                  <c:v>0.65651274000000004</c:v>
                </c:pt>
                <c:pt idx="1553">
                  <c:v>0.65651274000000004</c:v>
                </c:pt>
                <c:pt idx="1554">
                  <c:v>0.63531629999999994</c:v>
                </c:pt>
                <c:pt idx="1555">
                  <c:v>0.62807069999999998</c:v>
                </c:pt>
                <c:pt idx="1556">
                  <c:v>0.62807069999999998</c:v>
                </c:pt>
                <c:pt idx="1557">
                  <c:v>0.62787119999999996</c:v>
                </c:pt>
                <c:pt idx="1558">
                  <c:v>0.63192490000000001</c:v>
                </c:pt>
                <c:pt idx="1559">
                  <c:v>0.63192490000000001</c:v>
                </c:pt>
                <c:pt idx="1560">
                  <c:v>0.62233930000000004</c:v>
                </c:pt>
                <c:pt idx="1561">
                  <c:v>0.60542439999999997</c:v>
                </c:pt>
                <c:pt idx="1562">
                  <c:v>0.60542439999999997</c:v>
                </c:pt>
                <c:pt idx="1563">
                  <c:v>0.57687264999999999</c:v>
                </c:pt>
                <c:pt idx="1564">
                  <c:v>0.54724470000000003</c:v>
                </c:pt>
                <c:pt idx="1565">
                  <c:v>0.54724470000000003</c:v>
                </c:pt>
                <c:pt idx="1566">
                  <c:v>0.5305493</c:v>
                </c:pt>
                <c:pt idx="1567">
                  <c:v>0.51516276999999999</c:v>
                </c:pt>
                <c:pt idx="1568">
                  <c:v>0.51516276999999999</c:v>
                </c:pt>
                <c:pt idx="1569">
                  <c:v>0.51879233000000002</c:v>
                </c:pt>
                <c:pt idx="1570">
                  <c:v>0.5217098</c:v>
                </c:pt>
                <c:pt idx="1571">
                  <c:v>0.5217098</c:v>
                </c:pt>
                <c:pt idx="1572">
                  <c:v>0.51252089999999995</c:v>
                </c:pt>
                <c:pt idx="1573">
                  <c:v>0.50519544000000005</c:v>
                </c:pt>
                <c:pt idx="1574">
                  <c:v>0.50519544000000005</c:v>
                </c:pt>
                <c:pt idx="1575">
                  <c:v>0.49982850000000001</c:v>
                </c:pt>
                <c:pt idx="1576">
                  <c:v>0.49701568000000002</c:v>
                </c:pt>
                <c:pt idx="1577">
                  <c:v>0.49701568000000002</c:v>
                </c:pt>
                <c:pt idx="1578">
                  <c:v>0.49088055000000003</c:v>
                </c:pt>
                <c:pt idx="1579">
                  <c:v>0.47680362999999998</c:v>
                </c:pt>
                <c:pt idx="1580">
                  <c:v>0.47680362999999998</c:v>
                </c:pt>
                <c:pt idx="1581">
                  <c:v>0.45584646000000001</c:v>
                </c:pt>
                <c:pt idx="1582">
                  <c:v>0.42936777999999998</c:v>
                </c:pt>
                <c:pt idx="1583">
                  <c:v>0.42936777999999998</c:v>
                </c:pt>
                <c:pt idx="1584">
                  <c:v>0.41753498</c:v>
                </c:pt>
                <c:pt idx="1585">
                  <c:v>0.41175610000000001</c:v>
                </c:pt>
                <c:pt idx="1586">
                  <c:v>0.41175610000000001</c:v>
                </c:pt>
                <c:pt idx="1587">
                  <c:v>0.41106626000000002</c:v>
                </c:pt>
                <c:pt idx="1588">
                  <c:v>0.40344020000000003</c:v>
                </c:pt>
                <c:pt idx="1589">
                  <c:v>0.40344020000000003</c:v>
                </c:pt>
                <c:pt idx="1590">
                  <c:v>0.39515307999999999</c:v>
                </c:pt>
                <c:pt idx="1591">
                  <c:v>0.39681717999999999</c:v>
                </c:pt>
                <c:pt idx="1592">
                  <c:v>0.39681717999999999</c:v>
                </c:pt>
                <c:pt idx="1593">
                  <c:v>0.39555882999999997</c:v>
                </c:pt>
                <c:pt idx="1594">
                  <c:v>0.39393672000000002</c:v>
                </c:pt>
                <c:pt idx="1595">
                  <c:v>0.39393672000000002</c:v>
                </c:pt>
                <c:pt idx="1596">
                  <c:v>0.39432293000000002</c:v>
                </c:pt>
                <c:pt idx="1597">
                  <c:v>0.38661736000000002</c:v>
                </c:pt>
                <c:pt idx="1598">
                  <c:v>0.38661736000000002</c:v>
                </c:pt>
                <c:pt idx="1599">
                  <c:v>0.39996994000000002</c:v>
                </c:pt>
                <c:pt idx="1600">
                  <c:v>0.39549106000000001</c:v>
                </c:pt>
                <c:pt idx="1601">
                  <c:v>0.39549106000000001</c:v>
                </c:pt>
                <c:pt idx="1602">
                  <c:v>0.41373584000000002</c:v>
                </c:pt>
                <c:pt idx="1603">
                  <c:v>0.42064950000000001</c:v>
                </c:pt>
                <c:pt idx="1604">
                  <c:v>0.42064950000000001</c:v>
                </c:pt>
                <c:pt idx="1605">
                  <c:v>0.40978438</c:v>
                </c:pt>
                <c:pt idx="1606">
                  <c:v>0.39111723999999998</c:v>
                </c:pt>
                <c:pt idx="1607">
                  <c:v>0.39111723999999998</c:v>
                </c:pt>
                <c:pt idx="1608">
                  <c:v>0.37247514999999998</c:v>
                </c:pt>
                <c:pt idx="1609">
                  <c:v>0.36995727</c:v>
                </c:pt>
                <c:pt idx="1610">
                  <c:v>0.36995727</c:v>
                </c:pt>
                <c:pt idx="1611">
                  <c:v>0.35179981999999999</c:v>
                </c:pt>
                <c:pt idx="1612">
                  <c:v>0.34432580000000002</c:v>
                </c:pt>
                <c:pt idx="1613">
                  <c:v>0.34432580000000002</c:v>
                </c:pt>
                <c:pt idx="1614">
                  <c:v>0.34101219999999999</c:v>
                </c:pt>
                <c:pt idx="1615">
                  <c:v>0.33380725999999999</c:v>
                </c:pt>
                <c:pt idx="1616">
                  <c:v>0.33380725999999999</c:v>
                </c:pt>
                <c:pt idx="1617">
                  <c:v>0.33200160000000001</c:v>
                </c:pt>
                <c:pt idx="1618">
                  <c:v>0.32876042</c:v>
                </c:pt>
                <c:pt idx="1619">
                  <c:v>0.32876042</c:v>
                </c:pt>
                <c:pt idx="1620">
                  <c:v>0.31991862999999998</c:v>
                </c:pt>
                <c:pt idx="1621">
                  <c:v>0.30269593</c:v>
                </c:pt>
                <c:pt idx="1622">
                  <c:v>0.30269593</c:v>
                </c:pt>
                <c:pt idx="1623">
                  <c:v>0.3113242</c:v>
                </c:pt>
                <c:pt idx="1624">
                  <c:v>0.30534139999999999</c:v>
                </c:pt>
                <c:pt idx="1625">
                  <c:v>0.30534139999999999</c:v>
                </c:pt>
                <c:pt idx="1626">
                  <c:v>0.30822290000000002</c:v>
                </c:pt>
                <c:pt idx="1627">
                  <c:v>0.30717388000000001</c:v>
                </c:pt>
                <c:pt idx="1628">
                  <c:v>0.30717388000000001</c:v>
                </c:pt>
                <c:pt idx="1629">
                  <c:v>0.2930046</c:v>
                </c:pt>
                <c:pt idx="1630">
                  <c:v>0.28155380000000002</c:v>
                </c:pt>
                <c:pt idx="1631">
                  <c:v>0.28155380000000002</c:v>
                </c:pt>
                <c:pt idx="1632">
                  <c:v>0.26799566000000002</c:v>
                </c:pt>
                <c:pt idx="1633">
                  <c:v>0.26734977999999998</c:v>
                </c:pt>
                <c:pt idx="1634">
                  <c:v>0.26734977999999998</c:v>
                </c:pt>
                <c:pt idx="1635">
                  <c:v>0.27499843000000002</c:v>
                </c:pt>
                <c:pt idx="1636">
                  <c:v>0.29319075</c:v>
                </c:pt>
                <c:pt idx="1637">
                  <c:v>0.29319075</c:v>
                </c:pt>
                <c:pt idx="1638">
                  <c:v>0.32178234999999999</c:v>
                </c:pt>
                <c:pt idx="1639">
                  <c:v>0.32902196</c:v>
                </c:pt>
                <c:pt idx="1640">
                  <c:v>0.32902196</c:v>
                </c:pt>
                <c:pt idx="1641">
                  <c:v>0.32802677000000002</c:v>
                </c:pt>
                <c:pt idx="1642">
                  <c:v>0.31591249999999998</c:v>
                </c:pt>
                <c:pt idx="1643">
                  <c:v>0.31591249999999998</c:v>
                </c:pt>
                <c:pt idx="1644">
                  <c:v>0.31702586999999999</c:v>
                </c:pt>
                <c:pt idx="1645">
                  <c:v>0.31940326000000002</c:v>
                </c:pt>
                <c:pt idx="1646">
                  <c:v>0.31940326000000002</c:v>
                </c:pt>
                <c:pt idx="1647">
                  <c:v>0.32483715000000002</c:v>
                </c:pt>
                <c:pt idx="1648">
                  <c:v>0.33743545000000003</c:v>
                </c:pt>
                <c:pt idx="1649">
                  <c:v>0.33743545000000003</c:v>
                </c:pt>
                <c:pt idx="1650">
                  <c:v>0.34471813000000001</c:v>
                </c:pt>
                <c:pt idx="1651">
                  <c:v>0.33616546000000003</c:v>
                </c:pt>
                <c:pt idx="1652">
                  <c:v>0.33616546000000003</c:v>
                </c:pt>
                <c:pt idx="1653">
                  <c:v>0.32970290000000002</c:v>
                </c:pt>
                <c:pt idx="1654">
                  <c:v>0.31671447000000003</c:v>
                </c:pt>
                <c:pt idx="1655">
                  <c:v>0.31671447000000003</c:v>
                </c:pt>
                <c:pt idx="1656">
                  <c:v>0.28688799999999998</c:v>
                </c:pt>
                <c:pt idx="1657">
                  <c:v>0.25070143</c:v>
                </c:pt>
                <c:pt idx="1658">
                  <c:v>0.25070143</c:v>
                </c:pt>
                <c:pt idx="1659">
                  <c:v>0.22407933999999999</c:v>
                </c:pt>
                <c:pt idx="1660">
                  <c:v>0.20170863</c:v>
                </c:pt>
                <c:pt idx="1661">
                  <c:v>0.20170863</c:v>
                </c:pt>
                <c:pt idx="1662">
                  <c:v>0.20240329000000001</c:v>
                </c:pt>
                <c:pt idx="1663">
                  <c:v>0.23453566000000001</c:v>
                </c:pt>
                <c:pt idx="1664">
                  <c:v>0.23453566000000001</c:v>
                </c:pt>
                <c:pt idx="1665">
                  <c:v>0.26898515000000001</c:v>
                </c:pt>
                <c:pt idx="1666">
                  <c:v>0.28449255000000001</c:v>
                </c:pt>
                <c:pt idx="1667">
                  <c:v>0.28449255000000001</c:v>
                </c:pt>
                <c:pt idx="1668">
                  <c:v>0.28028828</c:v>
                </c:pt>
                <c:pt idx="1669">
                  <c:v>0.26678901999999999</c:v>
                </c:pt>
                <c:pt idx="1670">
                  <c:v>0.26678901999999999</c:v>
                </c:pt>
                <c:pt idx="1671">
                  <c:v>0.25429046</c:v>
                </c:pt>
                <c:pt idx="1672">
                  <c:v>0.23860302999999999</c:v>
                </c:pt>
                <c:pt idx="1673">
                  <c:v>0.23860302999999999</c:v>
                </c:pt>
                <c:pt idx="1674">
                  <c:v>0.22797962999999999</c:v>
                </c:pt>
                <c:pt idx="1675">
                  <c:v>0.22476884999999999</c:v>
                </c:pt>
                <c:pt idx="1676">
                  <c:v>0.22476884999999999</c:v>
                </c:pt>
                <c:pt idx="1677">
                  <c:v>0.23078117000000001</c:v>
                </c:pt>
                <c:pt idx="1678">
                  <c:v>0.23540874000000001</c:v>
                </c:pt>
                <c:pt idx="1679">
                  <c:v>0.23540874000000001</c:v>
                </c:pt>
                <c:pt idx="1680">
                  <c:v>0.23244502</c:v>
                </c:pt>
                <c:pt idx="1681">
                  <c:v>0.23186662999999999</c:v>
                </c:pt>
                <c:pt idx="1682">
                  <c:v>0.23186662999999999</c:v>
                </c:pt>
                <c:pt idx="1683">
                  <c:v>0.22150336000000001</c:v>
                </c:pt>
                <c:pt idx="1684">
                  <c:v>0.20008248000000001</c:v>
                </c:pt>
                <c:pt idx="1685">
                  <c:v>0.20008248000000001</c:v>
                </c:pt>
                <c:pt idx="1686">
                  <c:v>0.17350924000000001</c:v>
                </c:pt>
                <c:pt idx="1687">
                  <c:v>0.15924901999999999</c:v>
                </c:pt>
                <c:pt idx="1688">
                  <c:v>0.15924901999999999</c:v>
                </c:pt>
                <c:pt idx="1689">
                  <c:v>0.14603959</c:v>
                </c:pt>
                <c:pt idx="1690">
                  <c:v>0.13197051000000001</c:v>
                </c:pt>
                <c:pt idx="1691">
                  <c:v>0.13197051000000001</c:v>
                </c:pt>
                <c:pt idx="1692">
                  <c:v>0.12384686</c:v>
                </c:pt>
                <c:pt idx="1693">
                  <c:v>0.11726650600000001</c:v>
                </c:pt>
                <c:pt idx="1694">
                  <c:v>0.11726650600000001</c:v>
                </c:pt>
                <c:pt idx="1695">
                  <c:v>0.11067323</c:v>
                </c:pt>
                <c:pt idx="1696">
                  <c:v>0.121022396</c:v>
                </c:pt>
                <c:pt idx="1697">
                  <c:v>0.121022396</c:v>
                </c:pt>
                <c:pt idx="1698">
                  <c:v>0.13505127</c:v>
                </c:pt>
                <c:pt idx="1699">
                  <c:v>0.14704313999999999</c:v>
                </c:pt>
                <c:pt idx="1700">
                  <c:v>0.14704313999999999</c:v>
                </c:pt>
                <c:pt idx="1701">
                  <c:v>0.14502265</c:v>
                </c:pt>
                <c:pt idx="1702">
                  <c:v>0.13314265</c:v>
                </c:pt>
                <c:pt idx="1703">
                  <c:v>0.13314265</c:v>
                </c:pt>
                <c:pt idx="1704">
                  <c:v>0.11107354999999999</c:v>
                </c:pt>
                <c:pt idx="1705">
                  <c:v>9.9065749999999994E-2</c:v>
                </c:pt>
                <c:pt idx="1706">
                  <c:v>9.9065749999999994E-2</c:v>
                </c:pt>
                <c:pt idx="1707">
                  <c:v>9.2149060000000005E-2</c:v>
                </c:pt>
                <c:pt idx="1708">
                  <c:v>9.2307899999999998E-2</c:v>
                </c:pt>
                <c:pt idx="1709">
                  <c:v>9.2307899999999998E-2</c:v>
                </c:pt>
                <c:pt idx="1710">
                  <c:v>0.10789958400000001</c:v>
                </c:pt>
                <c:pt idx="1711">
                  <c:v>0.13150429999999999</c:v>
                </c:pt>
                <c:pt idx="1712">
                  <c:v>0.13150429999999999</c:v>
                </c:pt>
                <c:pt idx="1713">
                  <c:v>0.13703807000000001</c:v>
                </c:pt>
                <c:pt idx="1714">
                  <c:v>0.13019168</c:v>
                </c:pt>
                <c:pt idx="1715">
                  <c:v>0.13019168</c:v>
                </c:pt>
                <c:pt idx="1716">
                  <c:v>0.12579185000000001</c:v>
                </c:pt>
                <c:pt idx="1717">
                  <c:v>0.12883559</c:v>
                </c:pt>
                <c:pt idx="1718">
                  <c:v>0.12883559</c:v>
                </c:pt>
                <c:pt idx="1719">
                  <c:v>0.12905507999999999</c:v>
                </c:pt>
                <c:pt idx="1720">
                  <c:v>0.13048899999999999</c:v>
                </c:pt>
                <c:pt idx="1721">
                  <c:v>0.13048899999999999</c:v>
                </c:pt>
                <c:pt idx="1722">
                  <c:v>0.12119523</c:v>
                </c:pt>
                <c:pt idx="1723">
                  <c:v>0.11625944000000001</c:v>
                </c:pt>
                <c:pt idx="1724">
                  <c:v>0.11625944000000001</c:v>
                </c:pt>
                <c:pt idx="1725">
                  <c:v>0.123967275</c:v>
                </c:pt>
                <c:pt idx="1726">
                  <c:v>0.13433767999999999</c:v>
                </c:pt>
                <c:pt idx="1727">
                  <c:v>0.13433767999999999</c:v>
                </c:pt>
                <c:pt idx="1728">
                  <c:v>0.13705780000000001</c:v>
                </c:pt>
                <c:pt idx="1729">
                  <c:v>0.1416866</c:v>
                </c:pt>
                <c:pt idx="1730">
                  <c:v>0.1416866</c:v>
                </c:pt>
                <c:pt idx="1731">
                  <c:v>0.11658404</c:v>
                </c:pt>
                <c:pt idx="1732">
                  <c:v>8.3203120000000005E-2</c:v>
                </c:pt>
                <c:pt idx="1733">
                  <c:v>8.3203120000000005E-2</c:v>
                </c:pt>
                <c:pt idx="1734">
                  <c:v>9.3206696000000006E-2</c:v>
                </c:pt>
                <c:pt idx="1735">
                  <c:v>0.10371574</c:v>
                </c:pt>
                <c:pt idx="1736">
                  <c:v>0.10371574</c:v>
                </c:pt>
                <c:pt idx="1737">
                  <c:v>9.8948259999999996E-2</c:v>
                </c:pt>
                <c:pt idx="1738">
                  <c:v>7.8997709999999999E-2</c:v>
                </c:pt>
                <c:pt idx="1739">
                  <c:v>7.8997709999999999E-2</c:v>
                </c:pt>
                <c:pt idx="1740">
                  <c:v>7.6936019999999994E-2</c:v>
                </c:pt>
                <c:pt idx="1741">
                  <c:v>7.6258149999999997E-2</c:v>
                </c:pt>
                <c:pt idx="1742">
                  <c:v>7.6258149999999997E-2</c:v>
                </c:pt>
                <c:pt idx="1743">
                  <c:v>9.5421270000000002E-2</c:v>
                </c:pt>
                <c:pt idx="1744">
                  <c:v>0.123714</c:v>
                </c:pt>
                <c:pt idx="1745">
                  <c:v>0.123714</c:v>
                </c:pt>
                <c:pt idx="1746">
                  <c:v>0.13743955999999999</c:v>
                </c:pt>
                <c:pt idx="1747">
                  <c:v>0.14985490000000001</c:v>
                </c:pt>
                <c:pt idx="1748">
                  <c:v>0.14985490000000001</c:v>
                </c:pt>
                <c:pt idx="1749">
                  <c:v>0.16855104000000001</c:v>
                </c:pt>
                <c:pt idx="1750">
                  <c:v>0.16927738000000001</c:v>
                </c:pt>
                <c:pt idx="1751">
                  <c:v>0.16927738000000001</c:v>
                </c:pt>
                <c:pt idx="1752">
                  <c:v>0.16034138000000001</c:v>
                </c:pt>
                <c:pt idx="1753">
                  <c:v>0.15568781000000001</c:v>
                </c:pt>
                <c:pt idx="1754">
                  <c:v>0.15568781000000001</c:v>
                </c:pt>
                <c:pt idx="1755">
                  <c:v>0.1513632</c:v>
                </c:pt>
                <c:pt idx="1756">
                  <c:v>0.14671484000000001</c:v>
                </c:pt>
                <c:pt idx="1757">
                  <c:v>0.14671484000000001</c:v>
                </c:pt>
                <c:pt idx="1758">
                  <c:v>0.14153568</c:v>
                </c:pt>
                <c:pt idx="1759">
                  <c:v>0.14687771999999999</c:v>
                </c:pt>
                <c:pt idx="1760">
                  <c:v>0.14687771999999999</c:v>
                </c:pt>
                <c:pt idx="1761">
                  <c:v>0.15222573</c:v>
                </c:pt>
                <c:pt idx="1762">
                  <c:v>0.16299195999999999</c:v>
                </c:pt>
                <c:pt idx="1763">
                  <c:v>0.16299195999999999</c:v>
                </c:pt>
                <c:pt idx="1764">
                  <c:v>0.16775382999999999</c:v>
                </c:pt>
                <c:pt idx="1765">
                  <c:v>0.17680293</c:v>
                </c:pt>
                <c:pt idx="1766">
                  <c:v>0.17680293</c:v>
                </c:pt>
                <c:pt idx="1767">
                  <c:v>0.18132693999999999</c:v>
                </c:pt>
                <c:pt idx="1768">
                  <c:v>0.18534908</c:v>
                </c:pt>
                <c:pt idx="1769">
                  <c:v>0.18534908</c:v>
                </c:pt>
                <c:pt idx="1770">
                  <c:v>0.19507277000000001</c:v>
                </c:pt>
                <c:pt idx="1771">
                  <c:v>0.21322097000000001</c:v>
                </c:pt>
                <c:pt idx="1772">
                  <c:v>0.21322097000000001</c:v>
                </c:pt>
                <c:pt idx="1773">
                  <c:v>0.22504602000000001</c:v>
                </c:pt>
                <c:pt idx="1774">
                  <c:v>0.22014602999999999</c:v>
                </c:pt>
                <c:pt idx="1775">
                  <c:v>0.22014602999999999</c:v>
                </c:pt>
                <c:pt idx="1776">
                  <c:v>0.20794009999999999</c:v>
                </c:pt>
                <c:pt idx="1777">
                  <c:v>0.20490204000000001</c:v>
                </c:pt>
                <c:pt idx="1778">
                  <c:v>0.20490204000000001</c:v>
                </c:pt>
                <c:pt idx="1779">
                  <c:v>0.20534877000000001</c:v>
                </c:pt>
                <c:pt idx="1780">
                  <c:v>0.18832614</c:v>
                </c:pt>
                <c:pt idx="1781">
                  <c:v>0.18832614</c:v>
                </c:pt>
                <c:pt idx="1782">
                  <c:v>0.15381365999999999</c:v>
                </c:pt>
                <c:pt idx="1783">
                  <c:v>0.13896148</c:v>
                </c:pt>
                <c:pt idx="1784">
                  <c:v>0.13896148</c:v>
                </c:pt>
                <c:pt idx="1785">
                  <c:v>0.18113276</c:v>
                </c:pt>
                <c:pt idx="1786">
                  <c:v>0.22091816</c:v>
                </c:pt>
                <c:pt idx="1787">
                  <c:v>0.22091816</c:v>
                </c:pt>
                <c:pt idx="1788">
                  <c:v>0.23630142000000001</c:v>
                </c:pt>
                <c:pt idx="1789">
                  <c:v>0.23582394000000001</c:v>
                </c:pt>
                <c:pt idx="1790">
                  <c:v>0.23582394000000001</c:v>
                </c:pt>
                <c:pt idx="1791">
                  <c:v>0.23490837000000001</c:v>
                </c:pt>
                <c:pt idx="1792">
                  <c:v>0.24629429999999999</c:v>
                </c:pt>
                <c:pt idx="1793">
                  <c:v>0.24629429999999999</c:v>
                </c:pt>
                <c:pt idx="1794">
                  <c:v>0.26407491999999999</c:v>
                </c:pt>
                <c:pt idx="1795">
                  <c:v>0.28996703000000001</c:v>
                </c:pt>
                <c:pt idx="1796">
                  <c:v>0.28996703000000001</c:v>
                </c:pt>
                <c:pt idx="1797">
                  <c:v>0.30020534999999998</c:v>
                </c:pt>
                <c:pt idx="1798">
                  <c:v>0.31496358000000002</c:v>
                </c:pt>
                <c:pt idx="1799">
                  <c:v>0.31496358000000002</c:v>
                </c:pt>
                <c:pt idx="1800">
                  <c:v>0.33027985999999998</c:v>
                </c:pt>
                <c:pt idx="1801">
                  <c:v>0.34930159999999999</c:v>
                </c:pt>
                <c:pt idx="1802">
                  <c:v>0.34930159999999999</c:v>
                </c:pt>
                <c:pt idx="1803">
                  <c:v>0.3560044</c:v>
                </c:pt>
                <c:pt idx="1804">
                  <c:v>0.35960685999999997</c:v>
                </c:pt>
                <c:pt idx="1805">
                  <c:v>0.35960685999999997</c:v>
                </c:pt>
                <c:pt idx="1806">
                  <c:v>0.36241647999999999</c:v>
                </c:pt>
                <c:pt idx="1807">
                  <c:v>0.36439329999999998</c:v>
                </c:pt>
                <c:pt idx="1808">
                  <c:v>0.36439329999999998</c:v>
                </c:pt>
                <c:pt idx="1809">
                  <c:v>0.37528756000000002</c:v>
                </c:pt>
                <c:pt idx="1810">
                  <c:v>0.39496883999999999</c:v>
                </c:pt>
                <c:pt idx="1811">
                  <c:v>0.39496883999999999</c:v>
                </c:pt>
                <c:pt idx="1812">
                  <c:v>0.42407384999999997</c:v>
                </c:pt>
                <c:pt idx="1813">
                  <c:v>0.44030174999999999</c:v>
                </c:pt>
                <c:pt idx="1814">
                  <c:v>0.44030174999999999</c:v>
                </c:pt>
                <c:pt idx="1815">
                  <c:v>0.43448997</c:v>
                </c:pt>
                <c:pt idx="1816">
                  <c:v>0.42538791999999997</c:v>
                </c:pt>
                <c:pt idx="1817">
                  <c:v>0.42538791999999997</c:v>
                </c:pt>
                <c:pt idx="1818">
                  <c:v>0.4186993</c:v>
                </c:pt>
                <c:pt idx="1819">
                  <c:v>0.42677087000000002</c:v>
                </c:pt>
                <c:pt idx="1820">
                  <c:v>0.42677087000000002</c:v>
                </c:pt>
                <c:pt idx="1821">
                  <c:v>0.44115657000000003</c:v>
                </c:pt>
                <c:pt idx="1822">
                  <c:v>0.44617632000000002</c:v>
                </c:pt>
                <c:pt idx="1823">
                  <c:v>0.44617632000000002</c:v>
                </c:pt>
                <c:pt idx="1824">
                  <c:v>0.45806702999999999</c:v>
                </c:pt>
                <c:pt idx="1825">
                  <c:v>0.47066253000000002</c:v>
                </c:pt>
                <c:pt idx="1826">
                  <c:v>0.47066253000000002</c:v>
                </c:pt>
                <c:pt idx="1827">
                  <c:v>0.47749332</c:v>
                </c:pt>
                <c:pt idx="1828">
                  <c:v>0.47718060000000001</c:v>
                </c:pt>
                <c:pt idx="1829">
                  <c:v>0.47718060000000001</c:v>
                </c:pt>
                <c:pt idx="1830">
                  <c:v>0.47902909999999999</c:v>
                </c:pt>
                <c:pt idx="1831">
                  <c:v>0.49247303999999997</c:v>
                </c:pt>
                <c:pt idx="1832">
                  <c:v>0.49247303999999997</c:v>
                </c:pt>
                <c:pt idx="1833">
                  <c:v>0.50834889999999999</c:v>
                </c:pt>
                <c:pt idx="1834">
                  <c:v>0.51782024000000004</c:v>
                </c:pt>
                <c:pt idx="1835">
                  <c:v>0.51782024000000004</c:v>
                </c:pt>
                <c:pt idx="1836">
                  <c:v>0.51650799999999997</c:v>
                </c:pt>
                <c:pt idx="1837">
                  <c:v>0.51257724000000005</c:v>
                </c:pt>
                <c:pt idx="1838">
                  <c:v>0.51257724000000005</c:v>
                </c:pt>
                <c:pt idx="1839">
                  <c:v>0.51416490000000004</c:v>
                </c:pt>
                <c:pt idx="1840">
                  <c:v>0.51991105000000004</c:v>
                </c:pt>
                <c:pt idx="1841">
                  <c:v>0.51991105000000004</c:v>
                </c:pt>
                <c:pt idx="1842">
                  <c:v>0.52525675000000005</c:v>
                </c:pt>
                <c:pt idx="1843">
                  <c:v>0.5280376</c:v>
                </c:pt>
                <c:pt idx="1844">
                  <c:v>0.5280376</c:v>
                </c:pt>
                <c:pt idx="1845">
                  <c:v>0.52289560000000002</c:v>
                </c:pt>
                <c:pt idx="1846">
                  <c:v>0.52076274</c:v>
                </c:pt>
                <c:pt idx="1847">
                  <c:v>0.52076274</c:v>
                </c:pt>
                <c:pt idx="1848">
                  <c:v>0.52811956000000004</c:v>
                </c:pt>
                <c:pt idx="1849">
                  <c:v>0.53147429999999996</c:v>
                </c:pt>
                <c:pt idx="1850">
                  <c:v>0.53147429999999996</c:v>
                </c:pt>
                <c:pt idx="1851">
                  <c:v>0.53432846000000001</c:v>
                </c:pt>
                <c:pt idx="1852">
                  <c:v>0.54437250000000004</c:v>
                </c:pt>
                <c:pt idx="1853">
                  <c:v>0.54437250000000004</c:v>
                </c:pt>
                <c:pt idx="1854">
                  <c:v>0.55743957</c:v>
                </c:pt>
                <c:pt idx="1855">
                  <c:v>0.56379729999999995</c:v>
                </c:pt>
                <c:pt idx="1856">
                  <c:v>0.56379729999999995</c:v>
                </c:pt>
                <c:pt idx="1857">
                  <c:v>0.55432930000000002</c:v>
                </c:pt>
                <c:pt idx="1858">
                  <c:v>0.54530126000000001</c:v>
                </c:pt>
                <c:pt idx="1859">
                  <c:v>0.54530126000000001</c:v>
                </c:pt>
                <c:pt idx="1860">
                  <c:v>0.54416776</c:v>
                </c:pt>
                <c:pt idx="1861">
                  <c:v>0.56001179999999995</c:v>
                </c:pt>
                <c:pt idx="1862">
                  <c:v>0.56001179999999995</c:v>
                </c:pt>
                <c:pt idx="1863">
                  <c:v>0.58381919999999998</c:v>
                </c:pt>
                <c:pt idx="1864">
                  <c:v>0.60958880000000004</c:v>
                </c:pt>
                <c:pt idx="1865">
                  <c:v>0.60958880000000004</c:v>
                </c:pt>
                <c:pt idx="1866">
                  <c:v>0.62278897</c:v>
                </c:pt>
                <c:pt idx="1867">
                  <c:v>0.64186823000000004</c:v>
                </c:pt>
                <c:pt idx="1868">
                  <c:v>0.64186823000000004</c:v>
                </c:pt>
                <c:pt idx="1869">
                  <c:v>0.65308180000000005</c:v>
                </c:pt>
                <c:pt idx="1870">
                  <c:v>0.66180660000000002</c:v>
                </c:pt>
                <c:pt idx="1871">
                  <c:v>0.66180660000000002</c:v>
                </c:pt>
                <c:pt idx="1872">
                  <c:v>0.67537177000000004</c:v>
                </c:pt>
                <c:pt idx="1873">
                  <c:v>0.68918939999999995</c:v>
                </c:pt>
                <c:pt idx="1874">
                  <c:v>0.68918939999999995</c:v>
                </c:pt>
                <c:pt idx="1875">
                  <c:v>0.71227359999999995</c:v>
                </c:pt>
                <c:pt idx="1876">
                  <c:v>0.73113625999999998</c:v>
                </c:pt>
                <c:pt idx="1877">
                  <c:v>0.73113625999999998</c:v>
                </c:pt>
                <c:pt idx="1878">
                  <c:v>0.74747430000000004</c:v>
                </c:pt>
                <c:pt idx="1879">
                  <c:v>0.76564270000000001</c:v>
                </c:pt>
                <c:pt idx="1880">
                  <c:v>0.76564270000000001</c:v>
                </c:pt>
                <c:pt idx="1881">
                  <c:v>0.78217983000000002</c:v>
                </c:pt>
                <c:pt idx="1882">
                  <c:v>0.79979699999999998</c:v>
                </c:pt>
                <c:pt idx="1883">
                  <c:v>0.79979699999999998</c:v>
                </c:pt>
                <c:pt idx="1884">
                  <c:v>0.81737070000000001</c:v>
                </c:pt>
                <c:pt idx="1885">
                  <c:v>0.83415746999999996</c:v>
                </c:pt>
                <c:pt idx="1886">
                  <c:v>0.83415746999999996</c:v>
                </c:pt>
                <c:pt idx="1887">
                  <c:v>0.85149969999999997</c:v>
                </c:pt>
                <c:pt idx="1888">
                  <c:v>0.85502560000000005</c:v>
                </c:pt>
                <c:pt idx="1889">
                  <c:v>0.85502560000000005</c:v>
                </c:pt>
                <c:pt idx="1890">
                  <c:v>0.86316097000000003</c:v>
                </c:pt>
                <c:pt idx="1891">
                  <c:v>0.86537489999999995</c:v>
                </c:pt>
                <c:pt idx="1892">
                  <c:v>0.86537489999999995</c:v>
                </c:pt>
                <c:pt idx="1893">
                  <c:v>0.88195349999999995</c:v>
                </c:pt>
                <c:pt idx="1894">
                  <c:v>0.88901019999999997</c:v>
                </c:pt>
                <c:pt idx="1895">
                  <c:v>0.88901019999999997</c:v>
                </c:pt>
                <c:pt idx="1896">
                  <c:v>0.90008699999999997</c:v>
                </c:pt>
                <c:pt idx="1897">
                  <c:v>0.90942674999999995</c:v>
                </c:pt>
                <c:pt idx="1898">
                  <c:v>0.90942674999999995</c:v>
                </c:pt>
                <c:pt idx="1899">
                  <c:v>0.92297470000000004</c:v>
                </c:pt>
                <c:pt idx="1900">
                  <c:v>0.9406795</c:v>
                </c:pt>
                <c:pt idx="1901">
                  <c:v>0.9406795</c:v>
                </c:pt>
                <c:pt idx="1902">
                  <c:v>0.95895266999999995</c:v>
                </c:pt>
                <c:pt idx="1903">
                  <c:v>0.97891587000000002</c:v>
                </c:pt>
                <c:pt idx="1904">
                  <c:v>0.97891587000000002</c:v>
                </c:pt>
                <c:pt idx="1905">
                  <c:v>0.99660444000000004</c:v>
                </c:pt>
                <c:pt idx="1906">
                  <c:v>1.0072151</c:v>
                </c:pt>
                <c:pt idx="1907">
                  <c:v>1.0072151</c:v>
                </c:pt>
                <c:pt idx="1908">
                  <c:v>1.0170813999999999</c:v>
                </c:pt>
                <c:pt idx="1909">
                  <c:v>1.0311288999999999</c:v>
                </c:pt>
                <c:pt idx="1910">
                  <c:v>1.0311288999999999</c:v>
                </c:pt>
                <c:pt idx="1911">
                  <c:v>1.0303522000000001</c:v>
                </c:pt>
                <c:pt idx="1912">
                  <c:v>1.0193235</c:v>
                </c:pt>
                <c:pt idx="1913">
                  <c:v>1.0193235</c:v>
                </c:pt>
                <c:pt idx="1914">
                  <c:v>1.012041</c:v>
                </c:pt>
                <c:pt idx="1915">
                  <c:v>1.0098568999999999</c:v>
                </c:pt>
                <c:pt idx="1916">
                  <c:v>1.0098568999999999</c:v>
                </c:pt>
                <c:pt idx="1917">
                  <c:v>1.0090694</c:v>
                </c:pt>
                <c:pt idx="1918">
                  <c:v>1.0114645</c:v>
                </c:pt>
                <c:pt idx="1919">
                  <c:v>1.0114645</c:v>
                </c:pt>
                <c:pt idx="1920">
                  <c:v>1.0088781</c:v>
                </c:pt>
                <c:pt idx="1921">
                  <c:v>1.0005291999999999</c:v>
                </c:pt>
                <c:pt idx="1922">
                  <c:v>1.0005291999999999</c:v>
                </c:pt>
                <c:pt idx="1923">
                  <c:v>0.99466869999999996</c:v>
                </c:pt>
                <c:pt idx="1924">
                  <c:v>0.99148740000000002</c:v>
                </c:pt>
                <c:pt idx="1925">
                  <c:v>0.99148740000000002</c:v>
                </c:pt>
                <c:pt idx="1926">
                  <c:v>0.99147856000000001</c:v>
                </c:pt>
                <c:pt idx="1927">
                  <c:v>0.99825543000000005</c:v>
                </c:pt>
                <c:pt idx="1928">
                  <c:v>0.99825543000000005</c:v>
                </c:pt>
                <c:pt idx="1929">
                  <c:v>1.0171212999999999</c:v>
                </c:pt>
                <c:pt idx="1930">
                  <c:v>1.0287944</c:v>
                </c:pt>
                <c:pt idx="1931">
                  <c:v>1.0287944</c:v>
                </c:pt>
                <c:pt idx="1932">
                  <c:v>1.0377301000000001</c:v>
                </c:pt>
                <c:pt idx="1933">
                  <c:v>1.0432423</c:v>
                </c:pt>
                <c:pt idx="1934">
                  <c:v>1.0432423</c:v>
                </c:pt>
                <c:pt idx="1935">
                  <c:v>1.042365</c:v>
                </c:pt>
                <c:pt idx="1936">
                  <c:v>1.0479113</c:v>
                </c:pt>
                <c:pt idx="1937">
                  <c:v>1.0479113</c:v>
                </c:pt>
                <c:pt idx="1938">
                  <c:v>1.0498912</c:v>
                </c:pt>
                <c:pt idx="1939">
                  <c:v>1.0527773</c:v>
                </c:pt>
                <c:pt idx="1940">
                  <c:v>1.0527773</c:v>
                </c:pt>
                <c:pt idx="1941">
                  <c:v>1.0479356</c:v>
                </c:pt>
                <c:pt idx="1942">
                  <c:v>1.0458988</c:v>
                </c:pt>
                <c:pt idx="1943">
                  <c:v>1.0458988</c:v>
                </c:pt>
                <c:pt idx="1944">
                  <c:v>1.0495462</c:v>
                </c:pt>
                <c:pt idx="1945">
                  <c:v>1.0369134</c:v>
                </c:pt>
                <c:pt idx="1946">
                  <c:v>1.0369134</c:v>
                </c:pt>
                <c:pt idx="1947">
                  <c:v>1.0225738</c:v>
                </c:pt>
                <c:pt idx="1948">
                  <c:v>1.0192416</c:v>
                </c:pt>
                <c:pt idx="1949">
                  <c:v>1.0192416</c:v>
                </c:pt>
                <c:pt idx="1950">
                  <c:v>1.0246081</c:v>
                </c:pt>
                <c:pt idx="1951">
                  <c:v>1.0361916</c:v>
                </c:pt>
                <c:pt idx="1952">
                  <c:v>1.0361916</c:v>
                </c:pt>
                <c:pt idx="1953">
                  <c:v>1.0394033</c:v>
                </c:pt>
                <c:pt idx="1954">
                  <c:v>1.0509991999999999</c:v>
                </c:pt>
                <c:pt idx="1955">
                  <c:v>1.0509991999999999</c:v>
                </c:pt>
                <c:pt idx="1956">
                  <c:v>1.0624874</c:v>
                </c:pt>
                <c:pt idx="1957">
                  <c:v>1.0672264</c:v>
                </c:pt>
                <c:pt idx="1958">
                  <c:v>1.0672264</c:v>
                </c:pt>
                <c:pt idx="1959">
                  <c:v>1.0739966999999999</c:v>
                </c:pt>
                <c:pt idx="1960">
                  <c:v>1.0750932</c:v>
                </c:pt>
                <c:pt idx="1961">
                  <c:v>1.0750932</c:v>
                </c:pt>
                <c:pt idx="1962">
                  <c:v>1.0757023999999999</c:v>
                </c:pt>
                <c:pt idx="1963">
                  <c:v>1.0602024999999999</c:v>
                </c:pt>
                <c:pt idx="1964">
                  <c:v>1.0602024999999999</c:v>
                </c:pt>
                <c:pt idx="1965">
                  <c:v>1.0516676</c:v>
                </c:pt>
                <c:pt idx="1966">
                  <c:v>1.0431421000000001</c:v>
                </c:pt>
                <c:pt idx="1967">
                  <c:v>1.0431421000000001</c:v>
                </c:pt>
                <c:pt idx="1968">
                  <c:v>1.0317615</c:v>
                </c:pt>
                <c:pt idx="1969">
                  <c:v>1.0287782999999999</c:v>
                </c:pt>
                <c:pt idx="1970">
                  <c:v>1.0287782999999999</c:v>
                </c:pt>
                <c:pt idx="1971">
                  <c:v>1.0244415</c:v>
                </c:pt>
                <c:pt idx="1972">
                  <c:v>1.0116835</c:v>
                </c:pt>
                <c:pt idx="1973">
                  <c:v>1.0116835</c:v>
                </c:pt>
                <c:pt idx="1974">
                  <c:v>0.99773369999999995</c:v>
                </c:pt>
                <c:pt idx="1975">
                  <c:v>0.98373865999999999</c:v>
                </c:pt>
                <c:pt idx="1976">
                  <c:v>0.98373865999999999</c:v>
                </c:pt>
                <c:pt idx="1977">
                  <c:v>0.98227169999999997</c:v>
                </c:pt>
                <c:pt idx="1978">
                  <c:v>0.97932010000000003</c:v>
                </c:pt>
                <c:pt idx="1979">
                  <c:v>0.97932010000000003</c:v>
                </c:pt>
                <c:pt idx="1980">
                  <c:v>0.99038899999999996</c:v>
                </c:pt>
                <c:pt idx="1981">
                  <c:v>0.99123050000000001</c:v>
                </c:pt>
                <c:pt idx="1982">
                  <c:v>0.99123050000000001</c:v>
                </c:pt>
                <c:pt idx="1983">
                  <c:v>0.99447180000000002</c:v>
                </c:pt>
                <c:pt idx="1984">
                  <c:v>0.98997020000000002</c:v>
                </c:pt>
                <c:pt idx="1985">
                  <c:v>0.98997020000000002</c:v>
                </c:pt>
                <c:pt idx="1986">
                  <c:v>0.9810622</c:v>
                </c:pt>
                <c:pt idx="1987">
                  <c:v>0.98652523999999997</c:v>
                </c:pt>
                <c:pt idx="1988">
                  <c:v>0.98652523999999997</c:v>
                </c:pt>
                <c:pt idx="1989">
                  <c:v>0.99152415999999999</c:v>
                </c:pt>
                <c:pt idx="1990">
                  <c:v>0.99537485999999997</c:v>
                </c:pt>
                <c:pt idx="1991">
                  <c:v>0.99537485999999997</c:v>
                </c:pt>
                <c:pt idx="1992">
                  <c:v>0.99645010000000001</c:v>
                </c:pt>
                <c:pt idx="1993">
                  <c:v>0.99388843999999998</c:v>
                </c:pt>
                <c:pt idx="1994">
                  <c:v>0.99388843999999998</c:v>
                </c:pt>
                <c:pt idx="1995">
                  <c:v>0.99111413999999998</c:v>
                </c:pt>
                <c:pt idx="1996">
                  <c:v>0.99281335000000004</c:v>
                </c:pt>
                <c:pt idx="1997">
                  <c:v>0.99281335000000004</c:v>
                </c:pt>
                <c:pt idx="1998">
                  <c:v>0.99029520000000004</c:v>
                </c:pt>
                <c:pt idx="1999">
                  <c:v>0.98767965999999996</c:v>
                </c:pt>
                <c:pt idx="2000">
                  <c:v>0.98767965999999996</c:v>
                </c:pt>
                <c:pt idx="2001">
                  <c:v>0.98185219999999995</c:v>
                </c:pt>
                <c:pt idx="2002">
                  <c:v>0.97549342999999999</c:v>
                </c:pt>
                <c:pt idx="2003">
                  <c:v>0.97549342999999999</c:v>
                </c:pt>
                <c:pt idx="2004">
                  <c:v>0.98366355999999999</c:v>
                </c:pt>
                <c:pt idx="2005">
                  <c:v>0.98859260000000004</c:v>
                </c:pt>
                <c:pt idx="2006">
                  <c:v>0.98859260000000004</c:v>
                </c:pt>
                <c:pt idx="2007">
                  <c:v>0.99249494000000005</c:v>
                </c:pt>
                <c:pt idx="2008">
                  <c:v>0.98346204000000004</c:v>
                </c:pt>
                <c:pt idx="2009">
                  <c:v>0.98346204000000004</c:v>
                </c:pt>
                <c:pt idx="2010">
                  <c:v>0.97180074000000005</c:v>
                </c:pt>
                <c:pt idx="2011">
                  <c:v>0.95756452999999997</c:v>
                </c:pt>
                <c:pt idx="2012">
                  <c:v>0.95756452999999997</c:v>
                </c:pt>
                <c:pt idx="2013">
                  <c:v>0.94174104999999997</c:v>
                </c:pt>
                <c:pt idx="2014">
                  <c:v>0.92438569999999998</c:v>
                </c:pt>
                <c:pt idx="2015">
                  <c:v>0.92438569999999998</c:v>
                </c:pt>
                <c:pt idx="2016">
                  <c:v>0.91710069999999999</c:v>
                </c:pt>
                <c:pt idx="2017">
                  <c:v>0.92973094999999994</c:v>
                </c:pt>
                <c:pt idx="2018">
                  <c:v>0.92973094999999994</c:v>
                </c:pt>
                <c:pt idx="2019">
                  <c:v>0.93743209999999999</c:v>
                </c:pt>
                <c:pt idx="2020">
                  <c:v>0.93090147000000001</c:v>
                </c:pt>
                <c:pt idx="2021">
                  <c:v>0.93090147000000001</c:v>
                </c:pt>
                <c:pt idx="2022">
                  <c:v>0.9247862</c:v>
                </c:pt>
                <c:pt idx="2023">
                  <c:v>0.92412806000000003</c:v>
                </c:pt>
                <c:pt idx="2024">
                  <c:v>0.92412806000000003</c:v>
                </c:pt>
                <c:pt idx="2025">
                  <c:v>0.92932444999999997</c:v>
                </c:pt>
                <c:pt idx="2026">
                  <c:v>0.9332741</c:v>
                </c:pt>
                <c:pt idx="2027">
                  <c:v>0.9332741</c:v>
                </c:pt>
                <c:pt idx="2028">
                  <c:v>0.93265039999999999</c:v>
                </c:pt>
                <c:pt idx="2029">
                  <c:v>0.92380180000000001</c:v>
                </c:pt>
                <c:pt idx="2030">
                  <c:v>0.92380180000000001</c:v>
                </c:pt>
                <c:pt idx="2031">
                  <c:v>0.92524934000000003</c:v>
                </c:pt>
                <c:pt idx="2032">
                  <c:v>0.92250085000000004</c:v>
                </c:pt>
                <c:pt idx="2033">
                  <c:v>0.92250085000000004</c:v>
                </c:pt>
                <c:pt idx="2034">
                  <c:v>0.93327850000000001</c:v>
                </c:pt>
                <c:pt idx="2035">
                  <c:v>0.94539839999999997</c:v>
                </c:pt>
                <c:pt idx="2036">
                  <c:v>0.94539839999999997</c:v>
                </c:pt>
                <c:pt idx="2037">
                  <c:v>0.92704370000000003</c:v>
                </c:pt>
                <c:pt idx="2038">
                  <c:v>0.91131043</c:v>
                </c:pt>
                <c:pt idx="2039">
                  <c:v>0.91131043</c:v>
                </c:pt>
                <c:pt idx="2040">
                  <c:v>0.89264699999999997</c:v>
                </c:pt>
                <c:pt idx="2041">
                  <c:v>0.87904154999999995</c:v>
                </c:pt>
                <c:pt idx="2042">
                  <c:v>0.87904154999999995</c:v>
                </c:pt>
                <c:pt idx="2043">
                  <c:v>0.87689720000000004</c:v>
                </c:pt>
                <c:pt idx="2044">
                  <c:v>0.88195144999999997</c:v>
                </c:pt>
                <c:pt idx="2045">
                  <c:v>0.88195144999999997</c:v>
                </c:pt>
                <c:pt idx="2046">
                  <c:v>0.88224159999999996</c:v>
                </c:pt>
                <c:pt idx="2047">
                  <c:v>0.88609457000000003</c:v>
                </c:pt>
                <c:pt idx="2048">
                  <c:v>0.88609457000000003</c:v>
                </c:pt>
                <c:pt idx="2049">
                  <c:v>0.86583390000000005</c:v>
                </c:pt>
                <c:pt idx="2050">
                  <c:v>0.85447499999999998</c:v>
                </c:pt>
                <c:pt idx="2051">
                  <c:v>0.85447499999999998</c:v>
                </c:pt>
                <c:pt idx="2052">
                  <c:v>0.85963970000000001</c:v>
                </c:pt>
                <c:pt idx="2053">
                  <c:v>0.85735280000000003</c:v>
                </c:pt>
                <c:pt idx="2054">
                  <c:v>0.85735280000000003</c:v>
                </c:pt>
                <c:pt idx="2055">
                  <c:v>0.86299263999999998</c:v>
                </c:pt>
                <c:pt idx="2056">
                  <c:v>0.87911649999999997</c:v>
                </c:pt>
                <c:pt idx="2057">
                  <c:v>0.87911649999999997</c:v>
                </c:pt>
                <c:pt idx="2058">
                  <c:v>0.88702239999999999</c:v>
                </c:pt>
                <c:pt idx="2059">
                  <c:v>0.88951590000000003</c:v>
                </c:pt>
                <c:pt idx="2060">
                  <c:v>0.88951590000000003</c:v>
                </c:pt>
                <c:pt idx="2061">
                  <c:v>0.88723313999999998</c:v>
                </c:pt>
                <c:pt idx="2062">
                  <c:v>0.87440090000000004</c:v>
                </c:pt>
                <c:pt idx="2063">
                  <c:v>0.87440090000000004</c:v>
                </c:pt>
                <c:pt idx="2064">
                  <c:v>0.84190750000000003</c:v>
                </c:pt>
                <c:pt idx="2065">
                  <c:v>0.83524849999999995</c:v>
                </c:pt>
                <c:pt idx="2066">
                  <c:v>0.83524849999999995</c:v>
                </c:pt>
                <c:pt idx="2067">
                  <c:v>0.82973609999999998</c:v>
                </c:pt>
                <c:pt idx="2068">
                  <c:v>0.83380209999999999</c:v>
                </c:pt>
                <c:pt idx="2069">
                  <c:v>0.83380209999999999</c:v>
                </c:pt>
                <c:pt idx="2070">
                  <c:v>0.84039779999999997</c:v>
                </c:pt>
                <c:pt idx="2071">
                  <c:v>0.84387880000000004</c:v>
                </c:pt>
                <c:pt idx="2072">
                  <c:v>0.84387880000000004</c:v>
                </c:pt>
                <c:pt idx="2073">
                  <c:v>0.84378209999999998</c:v>
                </c:pt>
                <c:pt idx="2074">
                  <c:v>0.82597052999999998</c:v>
                </c:pt>
                <c:pt idx="2075">
                  <c:v>0.82597052999999998</c:v>
                </c:pt>
                <c:pt idx="2076">
                  <c:v>0.78449230000000003</c:v>
                </c:pt>
                <c:pt idx="2077">
                  <c:v>0.76054390000000005</c:v>
                </c:pt>
                <c:pt idx="2078">
                  <c:v>0.76054390000000005</c:v>
                </c:pt>
                <c:pt idx="2079">
                  <c:v>0.76069439999999999</c:v>
                </c:pt>
                <c:pt idx="2080">
                  <c:v>0.76312345000000004</c:v>
                </c:pt>
                <c:pt idx="2081">
                  <c:v>0.76312345000000004</c:v>
                </c:pt>
                <c:pt idx="2082">
                  <c:v>0.75930920000000002</c:v>
                </c:pt>
                <c:pt idx="2083">
                  <c:v>0.77337736000000001</c:v>
                </c:pt>
                <c:pt idx="2084">
                  <c:v>0.77337736000000001</c:v>
                </c:pt>
                <c:pt idx="2085">
                  <c:v>0.78728920000000002</c:v>
                </c:pt>
                <c:pt idx="2086">
                  <c:v>0.79921419999999999</c:v>
                </c:pt>
                <c:pt idx="2087">
                  <c:v>0.79921419999999999</c:v>
                </c:pt>
                <c:pt idx="2088">
                  <c:v>0.80329729999999999</c:v>
                </c:pt>
                <c:pt idx="2089">
                  <c:v>0.79336965000000004</c:v>
                </c:pt>
                <c:pt idx="2090">
                  <c:v>0.79336965000000004</c:v>
                </c:pt>
                <c:pt idx="2091">
                  <c:v>0.79925020000000002</c:v>
                </c:pt>
                <c:pt idx="2092">
                  <c:v>0.79551139999999998</c:v>
                </c:pt>
                <c:pt idx="2093">
                  <c:v>0.79551139999999998</c:v>
                </c:pt>
                <c:pt idx="2094">
                  <c:v>0.79668419999999995</c:v>
                </c:pt>
                <c:pt idx="2095">
                  <c:v>0.79212265999999998</c:v>
                </c:pt>
                <c:pt idx="2096">
                  <c:v>0.79212265999999998</c:v>
                </c:pt>
                <c:pt idx="2097">
                  <c:v>0.78179030000000005</c:v>
                </c:pt>
                <c:pt idx="2098">
                  <c:v>0.78990512999999996</c:v>
                </c:pt>
                <c:pt idx="2099">
                  <c:v>0.78990512999999996</c:v>
                </c:pt>
                <c:pt idx="2100">
                  <c:v>0.77457129999999996</c:v>
                </c:pt>
                <c:pt idx="2101">
                  <c:v>0.75884649999999998</c:v>
                </c:pt>
                <c:pt idx="2102">
                  <c:v>0.75884649999999998</c:v>
                </c:pt>
                <c:pt idx="2103">
                  <c:v>0.75551915000000003</c:v>
                </c:pt>
                <c:pt idx="2104">
                  <c:v>0.75123644000000001</c:v>
                </c:pt>
                <c:pt idx="2105">
                  <c:v>0.75123644000000001</c:v>
                </c:pt>
                <c:pt idx="2106">
                  <c:v>0.78529066000000003</c:v>
                </c:pt>
                <c:pt idx="2107">
                  <c:v>0.79789019999999999</c:v>
                </c:pt>
                <c:pt idx="2108">
                  <c:v>0.79789019999999999</c:v>
                </c:pt>
                <c:pt idx="2109">
                  <c:v>0.81313029999999997</c:v>
                </c:pt>
                <c:pt idx="2110">
                  <c:v>0.81101420000000002</c:v>
                </c:pt>
                <c:pt idx="2111">
                  <c:v>0.81101420000000002</c:v>
                </c:pt>
                <c:pt idx="2112">
                  <c:v>0.81132775999999995</c:v>
                </c:pt>
                <c:pt idx="2113">
                  <c:v>0.81301540000000005</c:v>
                </c:pt>
                <c:pt idx="2114">
                  <c:v>0.81301540000000005</c:v>
                </c:pt>
                <c:pt idx="2115">
                  <c:v>0.81185883000000003</c:v>
                </c:pt>
                <c:pt idx="2116">
                  <c:v>0.81742453999999998</c:v>
                </c:pt>
                <c:pt idx="2117">
                  <c:v>0.81742453999999998</c:v>
                </c:pt>
                <c:pt idx="2118">
                  <c:v>0.84307056999999996</c:v>
                </c:pt>
                <c:pt idx="2119">
                  <c:v>0.86793129999999996</c:v>
                </c:pt>
                <c:pt idx="2120">
                  <c:v>0.86793129999999996</c:v>
                </c:pt>
                <c:pt idx="2121">
                  <c:v>0.89039606000000004</c:v>
                </c:pt>
                <c:pt idx="2122">
                  <c:v>0.90210080000000004</c:v>
                </c:pt>
                <c:pt idx="2123">
                  <c:v>0.90210080000000004</c:v>
                </c:pt>
                <c:pt idx="2124">
                  <c:v>0.90811339999999996</c:v>
                </c:pt>
                <c:pt idx="2125">
                  <c:v>0.93706465000000005</c:v>
                </c:pt>
                <c:pt idx="2126">
                  <c:v>0.93706465000000005</c:v>
                </c:pt>
                <c:pt idx="2127">
                  <c:v>0.94508344</c:v>
                </c:pt>
                <c:pt idx="2128">
                  <c:v>0.96360104999999996</c:v>
                </c:pt>
                <c:pt idx="2129">
                  <c:v>0.96360104999999996</c:v>
                </c:pt>
                <c:pt idx="2130">
                  <c:v>0.96323853999999998</c:v>
                </c:pt>
                <c:pt idx="2131">
                  <c:v>0.95190269999999999</c:v>
                </c:pt>
                <c:pt idx="2132">
                  <c:v>0.95190269999999999</c:v>
                </c:pt>
                <c:pt idx="2133">
                  <c:v>0.9453298</c:v>
                </c:pt>
                <c:pt idx="2134">
                  <c:v>0.91728014000000002</c:v>
                </c:pt>
                <c:pt idx="2135">
                  <c:v>0.91728014000000002</c:v>
                </c:pt>
                <c:pt idx="2136">
                  <c:v>0.90903014000000004</c:v>
                </c:pt>
                <c:pt idx="2137">
                  <c:v>0.90029119999999996</c:v>
                </c:pt>
                <c:pt idx="2138">
                  <c:v>0.90029119999999996</c:v>
                </c:pt>
                <c:pt idx="2139">
                  <c:v>0.89727144999999997</c:v>
                </c:pt>
                <c:pt idx="2140">
                  <c:v>0.88368886999999996</c:v>
                </c:pt>
                <c:pt idx="2141">
                  <c:v>0.88368886999999996</c:v>
                </c:pt>
                <c:pt idx="2142">
                  <c:v>0.88619714999999999</c:v>
                </c:pt>
                <c:pt idx="2143">
                  <c:v>0.91329159999999998</c:v>
                </c:pt>
                <c:pt idx="2144">
                  <c:v>0.91329159999999998</c:v>
                </c:pt>
                <c:pt idx="2145">
                  <c:v>0.93479913000000003</c:v>
                </c:pt>
                <c:pt idx="2146">
                  <c:v>0.95503490000000002</c:v>
                </c:pt>
                <c:pt idx="2147">
                  <c:v>0.95503490000000002</c:v>
                </c:pt>
                <c:pt idx="2148">
                  <c:v>0.95296126999999997</c:v>
                </c:pt>
                <c:pt idx="2149">
                  <c:v>0.93654775999999995</c:v>
                </c:pt>
                <c:pt idx="2150">
                  <c:v>0.93654775999999995</c:v>
                </c:pt>
                <c:pt idx="2151">
                  <c:v>0.91584600000000005</c:v>
                </c:pt>
                <c:pt idx="2152">
                  <c:v>0.90771080000000004</c:v>
                </c:pt>
                <c:pt idx="2153">
                  <c:v>0.90771080000000004</c:v>
                </c:pt>
                <c:pt idx="2154">
                  <c:v>0.90969794999999998</c:v>
                </c:pt>
                <c:pt idx="2155">
                  <c:v>0.94439112999999997</c:v>
                </c:pt>
                <c:pt idx="2156">
                  <c:v>0.94439112999999997</c:v>
                </c:pt>
                <c:pt idx="2157">
                  <c:v>0.96884190000000003</c:v>
                </c:pt>
                <c:pt idx="2158">
                  <c:v>0.97786397000000003</c:v>
                </c:pt>
                <c:pt idx="2159">
                  <c:v>0.97786397000000003</c:v>
                </c:pt>
                <c:pt idx="2160">
                  <c:v>0.95017289999999999</c:v>
                </c:pt>
                <c:pt idx="2161">
                  <c:v>0.91299324999999998</c:v>
                </c:pt>
                <c:pt idx="2162">
                  <c:v>0.91299324999999998</c:v>
                </c:pt>
                <c:pt idx="2163">
                  <c:v>0.85997080000000004</c:v>
                </c:pt>
                <c:pt idx="2164">
                  <c:v>0.82438575999999997</c:v>
                </c:pt>
                <c:pt idx="2165">
                  <c:v>0.82438575999999997</c:v>
                </c:pt>
                <c:pt idx="2166">
                  <c:v>0.82948429999999995</c:v>
                </c:pt>
                <c:pt idx="2167">
                  <c:v>0.85918890000000003</c:v>
                </c:pt>
                <c:pt idx="2168">
                  <c:v>0.85918890000000003</c:v>
                </c:pt>
                <c:pt idx="2169">
                  <c:v>0.85603850000000004</c:v>
                </c:pt>
                <c:pt idx="2170">
                  <c:v>0.86854240000000005</c:v>
                </c:pt>
                <c:pt idx="2171">
                  <c:v>0.86854240000000005</c:v>
                </c:pt>
                <c:pt idx="2172">
                  <c:v>0.88800509999999999</c:v>
                </c:pt>
                <c:pt idx="2173">
                  <c:v>0.92513067000000004</c:v>
                </c:pt>
                <c:pt idx="2174">
                  <c:v>0.92513067000000004</c:v>
                </c:pt>
                <c:pt idx="2175">
                  <c:v>0.96429306000000004</c:v>
                </c:pt>
                <c:pt idx="2176">
                  <c:v>0.96622629999999998</c:v>
                </c:pt>
                <c:pt idx="2177">
                  <c:v>0.96622629999999998</c:v>
                </c:pt>
                <c:pt idx="2178">
                  <c:v>0.94314019999999998</c:v>
                </c:pt>
                <c:pt idx="2179">
                  <c:v>0.92164694999999996</c:v>
                </c:pt>
                <c:pt idx="2180">
                  <c:v>0.92164694999999996</c:v>
                </c:pt>
                <c:pt idx="2181">
                  <c:v>0.94631940000000003</c:v>
                </c:pt>
                <c:pt idx="2182">
                  <c:v>0.98272943000000001</c:v>
                </c:pt>
                <c:pt idx="2183">
                  <c:v>0.98272943000000001</c:v>
                </c:pt>
                <c:pt idx="2184">
                  <c:v>1.0036316999999999</c:v>
                </c:pt>
                <c:pt idx="2185">
                  <c:v>0.99510306000000004</c:v>
                </c:pt>
                <c:pt idx="2186">
                  <c:v>0.99510306000000004</c:v>
                </c:pt>
                <c:pt idx="2187">
                  <c:v>0.97966399999999998</c:v>
                </c:pt>
                <c:pt idx="2188">
                  <c:v>0.98146665</c:v>
                </c:pt>
                <c:pt idx="2189">
                  <c:v>0.98146665</c:v>
                </c:pt>
                <c:pt idx="2190">
                  <c:v>0.98657019999999995</c:v>
                </c:pt>
                <c:pt idx="2191">
                  <c:v>0.98982835000000002</c:v>
                </c:pt>
                <c:pt idx="2192">
                  <c:v>0.98982835000000002</c:v>
                </c:pt>
                <c:pt idx="2193">
                  <c:v>0.97713083000000001</c:v>
                </c:pt>
                <c:pt idx="2194">
                  <c:v>0.96829843999999998</c:v>
                </c:pt>
                <c:pt idx="2195">
                  <c:v>0.96829843999999998</c:v>
                </c:pt>
                <c:pt idx="2196">
                  <c:v>0.96988624000000001</c:v>
                </c:pt>
                <c:pt idx="2197">
                  <c:v>0.99307555000000003</c:v>
                </c:pt>
                <c:pt idx="2198">
                  <c:v>0.99307555000000003</c:v>
                </c:pt>
                <c:pt idx="2199">
                  <c:v>1.0137482</c:v>
                </c:pt>
                <c:pt idx="2200">
                  <c:v>1.027328</c:v>
                </c:pt>
                <c:pt idx="2201">
                  <c:v>1.027328</c:v>
                </c:pt>
                <c:pt idx="2202">
                  <c:v>1.0195208</c:v>
                </c:pt>
                <c:pt idx="2203">
                  <c:v>0.99913883000000003</c:v>
                </c:pt>
                <c:pt idx="2204">
                  <c:v>0.99913883000000003</c:v>
                </c:pt>
                <c:pt idx="2205">
                  <c:v>0.97402900000000003</c:v>
                </c:pt>
                <c:pt idx="2206">
                  <c:v>0.94137839999999995</c:v>
                </c:pt>
                <c:pt idx="2207">
                  <c:v>0.94137839999999995</c:v>
                </c:pt>
                <c:pt idx="2208">
                  <c:v>0.91735314999999995</c:v>
                </c:pt>
                <c:pt idx="2209">
                  <c:v>0.92051709999999998</c:v>
                </c:pt>
                <c:pt idx="2210">
                  <c:v>0.92051709999999998</c:v>
                </c:pt>
                <c:pt idx="2211">
                  <c:v>0.94556770000000001</c:v>
                </c:pt>
                <c:pt idx="2212">
                  <c:v>0.97094804000000001</c:v>
                </c:pt>
                <c:pt idx="2213">
                  <c:v>0.97094804000000001</c:v>
                </c:pt>
                <c:pt idx="2214">
                  <c:v>0.9769255</c:v>
                </c:pt>
                <c:pt idx="2215">
                  <c:v>0.97778577</c:v>
                </c:pt>
                <c:pt idx="2216">
                  <c:v>0.97778577</c:v>
                </c:pt>
                <c:pt idx="2217">
                  <c:v>0.97185880000000002</c:v>
                </c:pt>
                <c:pt idx="2218">
                  <c:v>0.96497120000000003</c:v>
                </c:pt>
                <c:pt idx="2219">
                  <c:v>0.96497120000000003</c:v>
                </c:pt>
                <c:pt idx="2220">
                  <c:v>0.9648523</c:v>
                </c:pt>
                <c:pt idx="2221">
                  <c:v>0.92943129999999996</c:v>
                </c:pt>
                <c:pt idx="2222">
                  <c:v>0.92943129999999996</c:v>
                </c:pt>
                <c:pt idx="2223">
                  <c:v>0.86644200000000005</c:v>
                </c:pt>
                <c:pt idx="2224">
                  <c:v>0.83525289999999996</c:v>
                </c:pt>
                <c:pt idx="2225">
                  <c:v>0.83525289999999996</c:v>
                </c:pt>
                <c:pt idx="2226">
                  <c:v>0.84036213000000004</c:v>
                </c:pt>
                <c:pt idx="2227">
                  <c:v>1.1130930000000001</c:v>
                </c:pt>
                <c:pt idx="2228">
                  <c:v>1.1130930000000001</c:v>
                </c:pt>
                <c:pt idx="2229">
                  <c:v>1.1696694000000001</c:v>
                </c:pt>
                <c:pt idx="2230">
                  <c:v>1.1887760000000001</c:v>
                </c:pt>
                <c:pt idx="2231">
                  <c:v>1.1887760000000001</c:v>
                </c:pt>
                <c:pt idx="2232">
                  <c:v>0.97546226000000003</c:v>
                </c:pt>
                <c:pt idx="2233">
                  <c:v>0.91082125999999997</c:v>
                </c:pt>
                <c:pt idx="2234">
                  <c:v>0.91082125999999997</c:v>
                </c:pt>
                <c:pt idx="2235">
                  <c:v>0.99176730000000002</c:v>
                </c:pt>
                <c:pt idx="2236">
                  <c:v>1.0298296</c:v>
                </c:pt>
                <c:pt idx="2237">
                  <c:v>1.0298296</c:v>
                </c:pt>
                <c:pt idx="2238">
                  <c:v>1.0401484000000001</c:v>
                </c:pt>
                <c:pt idx="2239">
                  <c:v>1.0055419999999999</c:v>
                </c:pt>
                <c:pt idx="2240">
                  <c:v>1.0055419999999999</c:v>
                </c:pt>
                <c:pt idx="2241">
                  <c:v>0.97454995</c:v>
                </c:pt>
                <c:pt idx="2242">
                  <c:v>0.97397610000000001</c:v>
                </c:pt>
                <c:pt idx="2243">
                  <c:v>0.97397610000000001</c:v>
                </c:pt>
                <c:pt idx="2244">
                  <c:v>0.98065500000000005</c:v>
                </c:pt>
                <c:pt idx="2245">
                  <c:v>0.98498920000000001</c:v>
                </c:pt>
                <c:pt idx="2246">
                  <c:v>0.98498920000000001</c:v>
                </c:pt>
                <c:pt idx="2247">
                  <c:v>1.0002462999999999</c:v>
                </c:pt>
                <c:pt idx="2248">
                  <c:v>1.0079612</c:v>
                </c:pt>
                <c:pt idx="2249">
                  <c:v>1.0079612</c:v>
                </c:pt>
                <c:pt idx="2250">
                  <c:v>1.007271</c:v>
                </c:pt>
                <c:pt idx="2251">
                  <c:v>1.0077910000000001</c:v>
                </c:pt>
                <c:pt idx="2252">
                  <c:v>1.0077910000000001</c:v>
                </c:pt>
                <c:pt idx="2253">
                  <c:v>0.98331267</c:v>
                </c:pt>
                <c:pt idx="2254">
                  <c:v>0.98744666999999997</c:v>
                </c:pt>
                <c:pt idx="2255">
                  <c:v>0.98744666999999997</c:v>
                </c:pt>
                <c:pt idx="2256">
                  <c:v>0.98157879999999997</c:v>
                </c:pt>
                <c:pt idx="2257">
                  <c:v>0.98537843999999997</c:v>
                </c:pt>
                <c:pt idx="2258">
                  <c:v>0.98537843999999997</c:v>
                </c:pt>
                <c:pt idx="2259">
                  <c:v>1.0037822999999999</c:v>
                </c:pt>
                <c:pt idx="2260">
                  <c:v>1.0111843</c:v>
                </c:pt>
                <c:pt idx="2261">
                  <c:v>1.0111843</c:v>
                </c:pt>
                <c:pt idx="2262">
                  <c:v>0.98505693999999999</c:v>
                </c:pt>
                <c:pt idx="2263">
                  <c:v>0.94355840000000002</c:v>
                </c:pt>
                <c:pt idx="2264">
                  <c:v>0.94355840000000002</c:v>
                </c:pt>
                <c:pt idx="2265">
                  <c:v>0.92169994</c:v>
                </c:pt>
                <c:pt idx="2266">
                  <c:v>0.91020756999999997</c:v>
                </c:pt>
                <c:pt idx="2267">
                  <c:v>0.91020756999999997</c:v>
                </c:pt>
                <c:pt idx="2268">
                  <c:v>0.93123275000000005</c:v>
                </c:pt>
                <c:pt idx="2269">
                  <c:v>0.97393739999999995</c:v>
                </c:pt>
                <c:pt idx="2270">
                  <c:v>0.97393739999999995</c:v>
                </c:pt>
                <c:pt idx="2271">
                  <c:v>1.0174972</c:v>
                </c:pt>
                <c:pt idx="2272">
                  <c:v>1.0770237</c:v>
                </c:pt>
                <c:pt idx="2273">
                  <c:v>1.0770237</c:v>
                </c:pt>
                <c:pt idx="2274">
                  <c:v>1.0965366000000001</c:v>
                </c:pt>
                <c:pt idx="2275">
                  <c:v>1.0843358999999999</c:v>
                </c:pt>
                <c:pt idx="2276">
                  <c:v>1.0843358999999999</c:v>
                </c:pt>
                <c:pt idx="2277">
                  <c:v>1.0448549</c:v>
                </c:pt>
                <c:pt idx="2278">
                  <c:v>1.0123664000000001</c:v>
                </c:pt>
                <c:pt idx="2279">
                  <c:v>1.0123664000000001</c:v>
                </c:pt>
                <c:pt idx="2280">
                  <c:v>0.97384990000000005</c:v>
                </c:pt>
                <c:pt idx="2281">
                  <c:v>0.94959766000000001</c:v>
                </c:pt>
                <c:pt idx="2282">
                  <c:v>0.94959766000000001</c:v>
                </c:pt>
                <c:pt idx="2283">
                  <c:v>0.96129189999999998</c:v>
                </c:pt>
                <c:pt idx="2284">
                  <c:v>0.95957879999999995</c:v>
                </c:pt>
                <c:pt idx="2285">
                  <c:v>0.95957879999999995</c:v>
                </c:pt>
                <c:pt idx="2286">
                  <c:v>0.9477487</c:v>
                </c:pt>
                <c:pt idx="2287">
                  <c:v>0.93214624999999995</c:v>
                </c:pt>
                <c:pt idx="2288">
                  <c:v>0.93214624999999995</c:v>
                </c:pt>
                <c:pt idx="2289">
                  <c:v>0.91823315999999999</c:v>
                </c:pt>
                <c:pt idx="2290">
                  <c:v>0.93371165</c:v>
                </c:pt>
                <c:pt idx="2291">
                  <c:v>0.93371165</c:v>
                </c:pt>
                <c:pt idx="2292">
                  <c:v>0.97894579999999998</c:v>
                </c:pt>
                <c:pt idx="2293">
                  <c:v>1.0188086000000001</c:v>
                </c:pt>
                <c:pt idx="2294">
                  <c:v>1.0188086000000001</c:v>
                </c:pt>
                <c:pt idx="2295">
                  <c:v>1.025841</c:v>
                </c:pt>
                <c:pt idx="2296">
                  <c:v>0.99284463999999994</c:v>
                </c:pt>
                <c:pt idx="2297">
                  <c:v>0.99284463999999994</c:v>
                </c:pt>
                <c:pt idx="2298">
                  <c:v>0.96260199999999996</c:v>
                </c:pt>
                <c:pt idx="2299">
                  <c:v>0.92634459999999996</c:v>
                </c:pt>
                <c:pt idx="2300">
                  <c:v>0.92634459999999996</c:v>
                </c:pt>
                <c:pt idx="2301">
                  <c:v>0.91478777</c:v>
                </c:pt>
                <c:pt idx="2302">
                  <c:v>0.92076504000000003</c:v>
                </c:pt>
                <c:pt idx="2303">
                  <c:v>0.92076504000000003</c:v>
                </c:pt>
                <c:pt idx="2304">
                  <c:v>0.93741136999999997</c:v>
                </c:pt>
                <c:pt idx="2305">
                  <c:v>0.97495430000000005</c:v>
                </c:pt>
                <c:pt idx="2306">
                  <c:v>0.97495430000000005</c:v>
                </c:pt>
                <c:pt idx="2307">
                  <c:v>1.0070436</c:v>
                </c:pt>
                <c:pt idx="2308">
                  <c:v>1.0177897</c:v>
                </c:pt>
                <c:pt idx="2309">
                  <c:v>1.0177897</c:v>
                </c:pt>
                <c:pt idx="2310">
                  <c:v>1.0118536</c:v>
                </c:pt>
                <c:pt idx="2311">
                  <c:v>1.0164295000000001</c:v>
                </c:pt>
                <c:pt idx="2312">
                  <c:v>1.0164295000000001</c:v>
                </c:pt>
                <c:pt idx="2313">
                  <c:v>1.0163390000000001</c:v>
                </c:pt>
                <c:pt idx="2314">
                  <c:v>1.0188140000000001</c:v>
                </c:pt>
                <c:pt idx="2315">
                  <c:v>1.0188140000000001</c:v>
                </c:pt>
                <c:pt idx="2316">
                  <c:v>1.0166991000000001</c:v>
                </c:pt>
                <c:pt idx="2317">
                  <c:v>1.0187166999999999</c:v>
                </c:pt>
                <c:pt idx="2318">
                  <c:v>1.0187166999999999</c:v>
                </c:pt>
                <c:pt idx="2319">
                  <c:v>1.0268548</c:v>
                </c:pt>
                <c:pt idx="2320">
                  <c:v>1.0140616</c:v>
                </c:pt>
                <c:pt idx="2321">
                  <c:v>1.0140616</c:v>
                </c:pt>
                <c:pt idx="2322">
                  <c:v>0.99498299999999995</c:v>
                </c:pt>
                <c:pt idx="2323">
                  <c:v>0.97953020000000002</c:v>
                </c:pt>
                <c:pt idx="2324">
                  <c:v>0.97953020000000002</c:v>
                </c:pt>
                <c:pt idx="2325">
                  <c:v>0.99591510000000005</c:v>
                </c:pt>
                <c:pt idx="2326">
                  <c:v>1.0120807999999999</c:v>
                </c:pt>
                <c:pt idx="2327">
                  <c:v>1.0120807999999999</c:v>
                </c:pt>
                <c:pt idx="2328">
                  <c:v>1.0199324000000001</c:v>
                </c:pt>
                <c:pt idx="2329">
                  <c:v>0.99302100000000004</c:v>
                </c:pt>
                <c:pt idx="2330">
                  <c:v>0.99302100000000004</c:v>
                </c:pt>
                <c:pt idx="2331">
                  <c:v>0.95829039999999999</c:v>
                </c:pt>
                <c:pt idx="2332">
                  <c:v>0.89985999999999999</c:v>
                </c:pt>
                <c:pt idx="2333">
                  <c:v>0.89985999999999999</c:v>
                </c:pt>
                <c:pt idx="2334">
                  <c:v>0.83772177000000003</c:v>
                </c:pt>
                <c:pt idx="2335">
                  <c:v>0.79521459999999999</c:v>
                </c:pt>
                <c:pt idx="2336">
                  <c:v>0.79521459999999999</c:v>
                </c:pt>
                <c:pt idx="2337">
                  <c:v>0.78948854999999996</c:v>
                </c:pt>
                <c:pt idx="2338">
                  <c:v>0.78780130000000004</c:v>
                </c:pt>
                <c:pt idx="2339">
                  <c:v>0.78780130000000004</c:v>
                </c:pt>
                <c:pt idx="2340">
                  <c:v>0.7865164</c:v>
                </c:pt>
                <c:pt idx="2341">
                  <c:v>0.77738565000000004</c:v>
                </c:pt>
                <c:pt idx="2342">
                  <c:v>0.77738565000000004</c:v>
                </c:pt>
                <c:pt idx="2343">
                  <c:v>0.78461409999999998</c:v>
                </c:pt>
                <c:pt idx="2344">
                  <c:v>0.77544223999999995</c:v>
                </c:pt>
                <c:pt idx="2345">
                  <c:v>0.77544223999999995</c:v>
                </c:pt>
                <c:pt idx="2346">
                  <c:v>0.76012194</c:v>
                </c:pt>
                <c:pt idx="2347">
                  <c:v>0.73648250000000004</c:v>
                </c:pt>
                <c:pt idx="2348">
                  <c:v>0.73648250000000004</c:v>
                </c:pt>
                <c:pt idx="2349">
                  <c:v>0.70180240000000005</c:v>
                </c:pt>
                <c:pt idx="2350">
                  <c:v>0.67570589999999997</c:v>
                </c:pt>
                <c:pt idx="2351">
                  <c:v>0.67570589999999997</c:v>
                </c:pt>
                <c:pt idx="2352">
                  <c:v>0.68083685999999999</c:v>
                </c:pt>
                <c:pt idx="2353">
                  <c:v>0.71960824999999995</c:v>
                </c:pt>
                <c:pt idx="2354">
                  <c:v>0.71960824999999995</c:v>
                </c:pt>
                <c:pt idx="2355">
                  <c:v>0.75604749999999998</c:v>
                </c:pt>
                <c:pt idx="2356">
                  <c:v>0.77354853999999995</c:v>
                </c:pt>
                <c:pt idx="2357">
                  <c:v>0.77354853999999995</c:v>
                </c:pt>
                <c:pt idx="2358">
                  <c:v>0.75377369999999999</c:v>
                </c:pt>
                <c:pt idx="2359">
                  <c:v>0.70945256999999995</c:v>
                </c:pt>
                <c:pt idx="2360">
                  <c:v>0.70945256999999995</c:v>
                </c:pt>
                <c:pt idx="2361">
                  <c:v>0.6730332</c:v>
                </c:pt>
                <c:pt idx="2362">
                  <c:v>0.66024660000000002</c:v>
                </c:pt>
                <c:pt idx="2363">
                  <c:v>0.66024660000000002</c:v>
                </c:pt>
                <c:pt idx="2364">
                  <c:v>0.66370105999999995</c:v>
                </c:pt>
                <c:pt idx="2365">
                  <c:v>0.66222499999999995</c:v>
                </c:pt>
                <c:pt idx="2366">
                  <c:v>0.66222499999999995</c:v>
                </c:pt>
                <c:pt idx="2367">
                  <c:v>0.66946660000000002</c:v>
                </c:pt>
                <c:pt idx="2368">
                  <c:v>0.66411054000000003</c:v>
                </c:pt>
                <c:pt idx="2369">
                  <c:v>0.66411054000000003</c:v>
                </c:pt>
                <c:pt idx="2370">
                  <c:v>0.65134822999999997</c:v>
                </c:pt>
                <c:pt idx="2371">
                  <c:v>0.64966449999999998</c:v>
                </c:pt>
                <c:pt idx="2372">
                  <c:v>0.64966449999999998</c:v>
                </c:pt>
                <c:pt idx="2373">
                  <c:v>0.65702530000000003</c:v>
                </c:pt>
                <c:pt idx="2374">
                  <c:v>0.66909074999999996</c:v>
                </c:pt>
                <c:pt idx="2375">
                  <c:v>0.66909074999999996</c:v>
                </c:pt>
                <c:pt idx="2376">
                  <c:v>0.66311586</c:v>
                </c:pt>
                <c:pt idx="2377">
                  <c:v>0.65882549999999995</c:v>
                </c:pt>
                <c:pt idx="2378">
                  <c:v>0.65882549999999995</c:v>
                </c:pt>
                <c:pt idx="2379">
                  <c:v>0.64701010000000003</c:v>
                </c:pt>
                <c:pt idx="2380">
                  <c:v>0.63245770000000001</c:v>
                </c:pt>
                <c:pt idx="2381">
                  <c:v>0.63245770000000001</c:v>
                </c:pt>
                <c:pt idx="2382">
                  <c:v>0.64709634000000005</c:v>
                </c:pt>
                <c:pt idx="2383">
                  <c:v>0.68091440000000003</c:v>
                </c:pt>
                <c:pt idx="2384">
                  <c:v>0.68091440000000003</c:v>
                </c:pt>
                <c:pt idx="2385">
                  <c:v>0.71448696</c:v>
                </c:pt>
                <c:pt idx="2386">
                  <c:v>0.73829520000000004</c:v>
                </c:pt>
                <c:pt idx="2387">
                  <c:v>0.73829520000000004</c:v>
                </c:pt>
                <c:pt idx="2388">
                  <c:v>0.74384170000000005</c:v>
                </c:pt>
                <c:pt idx="2389">
                  <c:v>0.74199859999999995</c:v>
                </c:pt>
                <c:pt idx="2390">
                  <c:v>0.74199859999999995</c:v>
                </c:pt>
                <c:pt idx="2391">
                  <c:v>0.73065979999999997</c:v>
                </c:pt>
                <c:pt idx="2392">
                  <c:v>0.70985929999999997</c:v>
                </c:pt>
                <c:pt idx="2393">
                  <c:v>0.70985929999999997</c:v>
                </c:pt>
                <c:pt idx="2394">
                  <c:v>0.68449985999999996</c:v>
                </c:pt>
                <c:pt idx="2395">
                  <c:v>0.66148059999999997</c:v>
                </c:pt>
                <c:pt idx="2396">
                  <c:v>0.66148059999999997</c:v>
                </c:pt>
                <c:pt idx="2397">
                  <c:v>0.65678749999999997</c:v>
                </c:pt>
                <c:pt idx="2398">
                  <c:v>0.66145869999999996</c:v>
                </c:pt>
                <c:pt idx="2399">
                  <c:v>0.66145869999999996</c:v>
                </c:pt>
                <c:pt idx="2400">
                  <c:v>0.68025740000000001</c:v>
                </c:pt>
                <c:pt idx="2401">
                  <c:v>0.68502057000000005</c:v>
                </c:pt>
                <c:pt idx="2402">
                  <c:v>0.68502057000000005</c:v>
                </c:pt>
                <c:pt idx="2403">
                  <c:v>0.67847586000000004</c:v>
                </c:pt>
                <c:pt idx="2404">
                  <c:v>0.66949992999999997</c:v>
                </c:pt>
                <c:pt idx="2405">
                  <c:v>0.66949992999999997</c:v>
                </c:pt>
                <c:pt idx="2406">
                  <c:v>0.66294116000000003</c:v>
                </c:pt>
                <c:pt idx="2407">
                  <c:v>0.64859160000000005</c:v>
                </c:pt>
                <c:pt idx="2408">
                  <c:v>0.64859160000000005</c:v>
                </c:pt>
                <c:pt idx="2409">
                  <c:v>0.64429694000000004</c:v>
                </c:pt>
                <c:pt idx="2410">
                  <c:v>0.65123019999999998</c:v>
                </c:pt>
                <c:pt idx="2411">
                  <c:v>0.65123019999999998</c:v>
                </c:pt>
                <c:pt idx="2412">
                  <c:v>0.68006253000000005</c:v>
                </c:pt>
                <c:pt idx="2413">
                  <c:v>0.7049801</c:v>
                </c:pt>
                <c:pt idx="2414">
                  <c:v>0.7049801</c:v>
                </c:pt>
                <c:pt idx="2415">
                  <c:v>0.71655679999999999</c:v>
                </c:pt>
                <c:pt idx="2416">
                  <c:v>0.71742134999999996</c:v>
                </c:pt>
                <c:pt idx="2417">
                  <c:v>0.71742134999999996</c:v>
                </c:pt>
                <c:pt idx="2418">
                  <c:v>0.71146595000000001</c:v>
                </c:pt>
                <c:pt idx="2419">
                  <c:v>0.72021710000000005</c:v>
                </c:pt>
                <c:pt idx="2420">
                  <c:v>0.72021710000000005</c:v>
                </c:pt>
                <c:pt idx="2421">
                  <c:v>0.71733265999999996</c:v>
                </c:pt>
                <c:pt idx="2422">
                  <c:v>0.71731067000000004</c:v>
                </c:pt>
                <c:pt idx="2423">
                  <c:v>0.71731067000000004</c:v>
                </c:pt>
                <c:pt idx="2424">
                  <c:v>0.72336339999999999</c:v>
                </c:pt>
                <c:pt idx="2425">
                  <c:v>0.72267499999999996</c:v>
                </c:pt>
                <c:pt idx="2426">
                  <c:v>0.72267499999999996</c:v>
                </c:pt>
                <c:pt idx="2427">
                  <c:v>0.72832905999999997</c:v>
                </c:pt>
                <c:pt idx="2428">
                  <c:v>0.72196716000000005</c:v>
                </c:pt>
                <c:pt idx="2429">
                  <c:v>0.72196716000000005</c:v>
                </c:pt>
                <c:pt idx="2430">
                  <c:v>0.71273609999999998</c:v>
                </c:pt>
                <c:pt idx="2431">
                  <c:v>0.70815074</c:v>
                </c:pt>
                <c:pt idx="2432">
                  <c:v>0.70815074</c:v>
                </c:pt>
                <c:pt idx="2433">
                  <c:v>0.70267195000000005</c:v>
                </c:pt>
                <c:pt idx="2434">
                  <c:v>0.69468790000000002</c:v>
                </c:pt>
                <c:pt idx="2435">
                  <c:v>0.69468790000000002</c:v>
                </c:pt>
                <c:pt idx="2436">
                  <c:v>0.69173180000000001</c:v>
                </c:pt>
                <c:pt idx="2437">
                  <c:v>0.69344700000000004</c:v>
                </c:pt>
                <c:pt idx="2438">
                  <c:v>0.69344700000000004</c:v>
                </c:pt>
                <c:pt idx="2439">
                  <c:v>0.68379009999999996</c:v>
                </c:pt>
                <c:pt idx="2440">
                  <c:v>0.67293524999999998</c:v>
                </c:pt>
                <c:pt idx="2441">
                  <c:v>0.67293524999999998</c:v>
                </c:pt>
                <c:pt idx="2442">
                  <c:v>0.66880870000000003</c:v>
                </c:pt>
                <c:pt idx="2443">
                  <c:v>0.66959809999999997</c:v>
                </c:pt>
                <c:pt idx="2444">
                  <c:v>0.66959809999999997</c:v>
                </c:pt>
                <c:pt idx="2445">
                  <c:v>0.67528820000000001</c:v>
                </c:pt>
                <c:pt idx="2446">
                  <c:v>0.64813447000000002</c:v>
                </c:pt>
                <c:pt idx="2447">
                  <c:v>0.64813447000000002</c:v>
                </c:pt>
                <c:pt idx="2448">
                  <c:v>0.61648314999999998</c:v>
                </c:pt>
                <c:pt idx="2449">
                  <c:v>0.62856719999999999</c:v>
                </c:pt>
                <c:pt idx="2450">
                  <c:v>0.62856719999999999</c:v>
                </c:pt>
                <c:pt idx="2451">
                  <c:v>0.61799616000000002</c:v>
                </c:pt>
                <c:pt idx="2452">
                  <c:v>0.61813514999999997</c:v>
                </c:pt>
                <c:pt idx="2453">
                  <c:v>0.61813514999999997</c:v>
                </c:pt>
                <c:pt idx="2454">
                  <c:v>0.65067030000000003</c:v>
                </c:pt>
                <c:pt idx="2455">
                  <c:v>0.67133640000000006</c:v>
                </c:pt>
                <c:pt idx="2456">
                  <c:v>0.67133640000000006</c:v>
                </c:pt>
                <c:pt idx="2457">
                  <c:v>0.69140272999999997</c:v>
                </c:pt>
                <c:pt idx="2458">
                  <c:v>0.67982779999999998</c:v>
                </c:pt>
                <c:pt idx="2459">
                  <c:v>0.67982779999999998</c:v>
                </c:pt>
                <c:pt idx="2460">
                  <c:v>0.68903196</c:v>
                </c:pt>
                <c:pt idx="2461">
                  <c:v>0.68840486000000001</c:v>
                </c:pt>
                <c:pt idx="2462">
                  <c:v>0.68840486000000001</c:v>
                </c:pt>
                <c:pt idx="2463">
                  <c:v>0.63347255999999996</c:v>
                </c:pt>
                <c:pt idx="2464">
                  <c:v>0.56325369999999997</c:v>
                </c:pt>
                <c:pt idx="2465">
                  <c:v>0.56325369999999997</c:v>
                </c:pt>
                <c:pt idx="2466">
                  <c:v>0.5176172</c:v>
                </c:pt>
                <c:pt idx="2467">
                  <c:v>0.51922449999999998</c:v>
                </c:pt>
                <c:pt idx="2468">
                  <c:v>0.51922449999999998</c:v>
                </c:pt>
                <c:pt idx="2469">
                  <c:v>0.552674</c:v>
                </c:pt>
                <c:pt idx="2470">
                  <c:v>0.58393525999999996</c:v>
                </c:pt>
                <c:pt idx="2471">
                  <c:v>0.58393525999999996</c:v>
                </c:pt>
                <c:pt idx="2472">
                  <c:v>0.58623325999999998</c:v>
                </c:pt>
                <c:pt idx="2473">
                  <c:v>0.56386720000000001</c:v>
                </c:pt>
                <c:pt idx="2474">
                  <c:v>0.56386720000000001</c:v>
                </c:pt>
                <c:pt idx="2475">
                  <c:v>0.52204317</c:v>
                </c:pt>
                <c:pt idx="2476">
                  <c:v>0.48034320000000003</c:v>
                </c:pt>
                <c:pt idx="2477">
                  <c:v>0.48034320000000003</c:v>
                </c:pt>
                <c:pt idx="2478">
                  <c:v>0.45657386999999999</c:v>
                </c:pt>
                <c:pt idx="2479">
                  <c:v>0.47428039999999999</c:v>
                </c:pt>
                <c:pt idx="2480">
                  <c:v>0.47428039999999999</c:v>
                </c:pt>
                <c:pt idx="2481">
                  <c:v>0.50559469999999995</c:v>
                </c:pt>
                <c:pt idx="2482">
                  <c:v>0.51805924999999997</c:v>
                </c:pt>
                <c:pt idx="2483">
                  <c:v>0.51805924999999997</c:v>
                </c:pt>
                <c:pt idx="2484">
                  <c:v>0.53080744000000002</c:v>
                </c:pt>
                <c:pt idx="2485">
                  <c:v>0.54237400000000002</c:v>
                </c:pt>
                <c:pt idx="2486">
                  <c:v>0.54237400000000002</c:v>
                </c:pt>
                <c:pt idx="2487">
                  <c:v>0.55279339999999999</c:v>
                </c:pt>
                <c:pt idx="2488">
                  <c:v>0.58117589999999997</c:v>
                </c:pt>
                <c:pt idx="2489">
                  <c:v>0.58117589999999997</c:v>
                </c:pt>
                <c:pt idx="2490">
                  <c:v>0.60881280000000004</c:v>
                </c:pt>
                <c:pt idx="2491">
                  <c:v>0.63088599999999995</c:v>
                </c:pt>
                <c:pt idx="2492">
                  <c:v>0.63088599999999995</c:v>
                </c:pt>
                <c:pt idx="2493">
                  <c:v>0.64170103999999994</c:v>
                </c:pt>
                <c:pt idx="2494">
                  <c:v>0.64373539999999996</c:v>
                </c:pt>
                <c:pt idx="2495">
                  <c:v>0.64373539999999996</c:v>
                </c:pt>
                <c:pt idx="2496">
                  <c:v>0.63323430000000003</c:v>
                </c:pt>
                <c:pt idx="2497">
                  <c:v>0.61229800000000001</c:v>
                </c:pt>
                <c:pt idx="2498">
                  <c:v>0.61229800000000001</c:v>
                </c:pt>
                <c:pt idx="2499">
                  <c:v>0.59307620000000005</c:v>
                </c:pt>
                <c:pt idx="2500">
                  <c:v>0.56607269999999998</c:v>
                </c:pt>
                <c:pt idx="2501">
                  <c:v>0.56607269999999998</c:v>
                </c:pt>
                <c:pt idx="2502">
                  <c:v>0.56690569999999996</c:v>
                </c:pt>
                <c:pt idx="2503">
                  <c:v>0.59085286000000004</c:v>
                </c:pt>
                <c:pt idx="2504">
                  <c:v>0.59085286000000004</c:v>
                </c:pt>
                <c:pt idx="2505">
                  <c:v>0.62017549999999999</c:v>
                </c:pt>
                <c:pt idx="2506">
                  <c:v>0.62906949999999995</c:v>
                </c:pt>
                <c:pt idx="2507">
                  <c:v>0.62906949999999995</c:v>
                </c:pt>
                <c:pt idx="2508">
                  <c:v>0.62073575999999997</c:v>
                </c:pt>
                <c:pt idx="2509">
                  <c:v>0.57691060000000005</c:v>
                </c:pt>
                <c:pt idx="2510">
                  <c:v>0.57691060000000005</c:v>
                </c:pt>
                <c:pt idx="2511">
                  <c:v>0.51569419999999999</c:v>
                </c:pt>
                <c:pt idx="2512">
                  <c:v>0.47225200000000001</c:v>
                </c:pt>
                <c:pt idx="2513">
                  <c:v>0.47225200000000001</c:v>
                </c:pt>
                <c:pt idx="2514">
                  <c:v>0.46099854000000001</c:v>
                </c:pt>
                <c:pt idx="2515">
                  <c:v>0.48715789999999998</c:v>
                </c:pt>
                <c:pt idx="2516">
                  <c:v>0.48715789999999998</c:v>
                </c:pt>
                <c:pt idx="2517">
                  <c:v>0.53322970000000003</c:v>
                </c:pt>
                <c:pt idx="2518">
                  <c:v>0.55732939999999997</c:v>
                </c:pt>
                <c:pt idx="2519">
                  <c:v>0.55732939999999997</c:v>
                </c:pt>
                <c:pt idx="2520">
                  <c:v>0.54521249999999999</c:v>
                </c:pt>
                <c:pt idx="2521">
                  <c:v>0.52332634</c:v>
                </c:pt>
                <c:pt idx="2522">
                  <c:v>0.52332634</c:v>
                </c:pt>
                <c:pt idx="2523">
                  <c:v>0.51658119999999996</c:v>
                </c:pt>
                <c:pt idx="2524">
                  <c:v>0.51286089999999995</c:v>
                </c:pt>
                <c:pt idx="2525">
                  <c:v>0.51286089999999995</c:v>
                </c:pt>
                <c:pt idx="2526">
                  <c:v>0.5172312</c:v>
                </c:pt>
                <c:pt idx="2527">
                  <c:v>0.50971789999999995</c:v>
                </c:pt>
                <c:pt idx="2528">
                  <c:v>0.50971789999999995</c:v>
                </c:pt>
                <c:pt idx="2529">
                  <c:v>0.49895131999999998</c:v>
                </c:pt>
                <c:pt idx="2530">
                  <c:v>0.49686116000000002</c:v>
                </c:pt>
                <c:pt idx="2531">
                  <c:v>0.49686116000000002</c:v>
                </c:pt>
                <c:pt idx="2532">
                  <c:v>0.49376985000000001</c:v>
                </c:pt>
                <c:pt idx="2533">
                  <c:v>0.50885270000000005</c:v>
                </c:pt>
                <c:pt idx="2534">
                  <c:v>0.50885270000000005</c:v>
                </c:pt>
                <c:pt idx="2535">
                  <c:v>0.52047074000000004</c:v>
                </c:pt>
                <c:pt idx="2536">
                  <c:v>0.51838076</c:v>
                </c:pt>
                <c:pt idx="2537">
                  <c:v>0.51838076</c:v>
                </c:pt>
                <c:pt idx="2538">
                  <c:v>0.50467280000000003</c:v>
                </c:pt>
                <c:pt idx="2539">
                  <c:v>0.48375052000000002</c:v>
                </c:pt>
                <c:pt idx="2540">
                  <c:v>0.48375052000000002</c:v>
                </c:pt>
                <c:pt idx="2541">
                  <c:v>0.48663485000000001</c:v>
                </c:pt>
                <c:pt idx="2542">
                  <c:v>0.48316530000000002</c:v>
                </c:pt>
                <c:pt idx="2543">
                  <c:v>0.48316530000000002</c:v>
                </c:pt>
                <c:pt idx="2544">
                  <c:v>0.46926677</c:v>
                </c:pt>
                <c:pt idx="2545">
                  <c:v>0.45232020000000001</c:v>
                </c:pt>
                <c:pt idx="2546">
                  <c:v>0.45232020000000001</c:v>
                </c:pt>
                <c:pt idx="2547">
                  <c:v>0.45575437000000002</c:v>
                </c:pt>
                <c:pt idx="2548">
                  <c:v>0.45880067000000002</c:v>
                </c:pt>
                <c:pt idx="2549">
                  <c:v>0.45880067000000002</c:v>
                </c:pt>
                <c:pt idx="2550">
                  <c:v>0.48487692999999998</c:v>
                </c:pt>
                <c:pt idx="2551">
                  <c:v>0.49217402999999998</c:v>
                </c:pt>
                <c:pt idx="2552">
                  <c:v>0.49217402999999998</c:v>
                </c:pt>
                <c:pt idx="2553">
                  <c:v>0.50157090000000004</c:v>
                </c:pt>
                <c:pt idx="2554">
                  <c:v>0.5081464</c:v>
                </c:pt>
                <c:pt idx="2555">
                  <c:v>0.5081464</c:v>
                </c:pt>
                <c:pt idx="2556">
                  <c:v>0.52267485999999996</c:v>
                </c:pt>
                <c:pt idx="2557">
                  <c:v>0.53577423000000002</c:v>
                </c:pt>
                <c:pt idx="2558">
                  <c:v>0.53577423000000002</c:v>
                </c:pt>
                <c:pt idx="2559">
                  <c:v>0.54607123000000002</c:v>
                </c:pt>
                <c:pt idx="2560">
                  <c:v>0.56019030000000003</c:v>
                </c:pt>
                <c:pt idx="2561">
                  <c:v>0.56019030000000003</c:v>
                </c:pt>
                <c:pt idx="2562">
                  <c:v>0.57081610000000005</c:v>
                </c:pt>
                <c:pt idx="2563">
                  <c:v>0.56940084999999996</c:v>
                </c:pt>
                <c:pt idx="2564">
                  <c:v>0.56940084999999996</c:v>
                </c:pt>
                <c:pt idx="2565">
                  <c:v>0.56954760000000004</c:v>
                </c:pt>
                <c:pt idx="2566">
                  <c:v>0.56487995000000002</c:v>
                </c:pt>
                <c:pt idx="2567">
                  <c:v>0.56487995000000002</c:v>
                </c:pt>
                <c:pt idx="2568">
                  <c:v>0.55295116</c:v>
                </c:pt>
                <c:pt idx="2569">
                  <c:v>0.52540920000000002</c:v>
                </c:pt>
                <c:pt idx="2570">
                  <c:v>0.52540920000000002</c:v>
                </c:pt>
                <c:pt idx="2571">
                  <c:v>0.52572669999999999</c:v>
                </c:pt>
                <c:pt idx="2572">
                  <c:v>0.54057719999999998</c:v>
                </c:pt>
                <c:pt idx="2573">
                  <c:v>0.54057719999999998</c:v>
                </c:pt>
                <c:pt idx="2574">
                  <c:v>0.54275709999999999</c:v>
                </c:pt>
                <c:pt idx="2575">
                  <c:v>0.55511116999999999</c:v>
                </c:pt>
                <c:pt idx="2576">
                  <c:v>0.55511116999999999</c:v>
                </c:pt>
                <c:pt idx="2577">
                  <c:v>0.54683006000000001</c:v>
                </c:pt>
                <c:pt idx="2578">
                  <c:v>0.53780130000000004</c:v>
                </c:pt>
                <c:pt idx="2579">
                  <c:v>0.53780130000000004</c:v>
                </c:pt>
                <c:pt idx="2580">
                  <c:v>0.53213745000000001</c:v>
                </c:pt>
                <c:pt idx="2581">
                  <c:v>0.51463603999999996</c:v>
                </c:pt>
                <c:pt idx="2582">
                  <c:v>0.51463603999999996</c:v>
                </c:pt>
                <c:pt idx="2583">
                  <c:v>0.49109676000000002</c:v>
                </c:pt>
                <c:pt idx="2584">
                  <c:v>0.48495302000000001</c:v>
                </c:pt>
                <c:pt idx="2585">
                  <c:v>0.48495302000000001</c:v>
                </c:pt>
                <c:pt idx="2586">
                  <c:v>0.49856352999999998</c:v>
                </c:pt>
                <c:pt idx="2587">
                  <c:v>0.51358956</c:v>
                </c:pt>
                <c:pt idx="2588">
                  <c:v>0.51358956</c:v>
                </c:pt>
                <c:pt idx="2589">
                  <c:v>0.52596575000000001</c:v>
                </c:pt>
                <c:pt idx="2590">
                  <c:v>0.52339226000000005</c:v>
                </c:pt>
                <c:pt idx="2591">
                  <c:v>0.52339226000000005</c:v>
                </c:pt>
                <c:pt idx="2592">
                  <c:v>0.52085570000000003</c:v>
                </c:pt>
                <c:pt idx="2593">
                  <c:v>0.5095461</c:v>
                </c:pt>
                <c:pt idx="2594">
                  <c:v>0.5095461</c:v>
                </c:pt>
                <c:pt idx="2595">
                  <c:v>0.49863004999999999</c:v>
                </c:pt>
                <c:pt idx="2596">
                  <c:v>0.47806647000000002</c:v>
                </c:pt>
                <c:pt idx="2597">
                  <c:v>0.47806647000000002</c:v>
                </c:pt>
                <c:pt idx="2598">
                  <c:v>0.46487584999999998</c:v>
                </c:pt>
                <c:pt idx="2599">
                  <c:v>0.46299990000000002</c:v>
                </c:pt>
                <c:pt idx="2600">
                  <c:v>0.46299990000000002</c:v>
                </c:pt>
                <c:pt idx="2601">
                  <c:v>0.47335317999999998</c:v>
                </c:pt>
                <c:pt idx="2602">
                  <c:v>0.4893576</c:v>
                </c:pt>
                <c:pt idx="2603">
                  <c:v>0.4893576</c:v>
                </c:pt>
                <c:pt idx="2604">
                  <c:v>0.50509150000000003</c:v>
                </c:pt>
                <c:pt idx="2605">
                  <c:v>0.51387450000000001</c:v>
                </c:pt>
                <c:pt idx="2606">
                  <c:v>0.51387450000000001</c:v>
                </c:pt>
                <c:pt idx="2607">
                  <c:v>0.51561195000000004</c:v>
                </c:pt>
                <c:pt idx="2608">
                  <c:v>0.51672613999999994</c:v>
                </c:pt>
                <c:pt idx="2609">
                  <c:v>0.51672613999999994</c:v>
                </c:pt>
                <c:pt idx="2610">
                  <c:v>0.52238320000000005</c:v>
                </c:pt>
                <c:pt idx="2611">
                  <c:v>0.51709059999999996</c:v>
                </c:pt>
                <c:pt idx="2612">
                  <c:v>0.51709059999999996</c:v>
                </c:pt>
                <c:pt idx="2613">
                  <c:v>0.50946880000000005</c:v>
                </c:pt>
                <c:pt idx="2614">
                  <c:v>0.50976390000000005</c:v>
                </c:pt>
                <c:pt idx="2615">
                  <c:v>0.50976390000000005</c:v>
                </c:pt>
                <c:pt idx="2616">
                  <c:v>0.51066226000000003</c:v>
                </c:pt>
                <c:pt idx="2617">
                  <c:v>0.50686819999999999</c:v>
                </c:pt>
                <c:pt idx="2618">
                  <c:v>0.50686819999999999</c:v>
                </c:pt>
                <c:pt idx="2619">
                  <c:v>0.50785959999999997</c:v>
                </c:pt>
                <c:pt idx="2620">
                  <c:v>0.51444909999999999</c:v>
                </c:pt>
                <c:pt idx="2621">
                  <c:v>0.51444909999999999</c:v>
                </c:pt>
                <c:pt idx="2622">
                  <c:v>0.51000345000000002</c:v>
                </c:pt>
                <c:pt idx="2623">
                  <c:v>0.49619642000000003</c:v>
                </c:pt>
                <c:pt idx="2624">
                  <c:v>0.49619642000000003</c:v>
                </c:pt>
                <c:pt idx="2625">
                  <c:v>0.48917902000000002</c:v>
                </c:pt>
                <c:pt idx="2626">
                  <c:v>0.48633868000000002</c:v>
                </c:pt>
                <c:pt idx="2627">
                  <c:v>0.48633868000000002</c:v>
                </c:pt>
                <c:pt idx="2628">
                  <c:v>0.49283627000000002</c:v>
                </c:pt>
                <c:pt idx="2629">
                  <c:v>0.49718385999999998</c:v>
                </c:pt>
                <c:pt idx="2630">
                  <c:v>0.49718385999999998</c:v>
                </c:pt>
                <c:pt idx="2631">
                  <c:v>0.49374430000000002</c:v>
                </c:pt>
                <c:pt idx="2632">
                  <c:v>0.47838747999999998</c:v>
                </c:pt>
                <c:pt idx="2633">
                  <c:v>0.47838747999999998</c:v>
                </c:pt>
                <c:pt idx="2634">
                  <c:v>0.46212634000000002</c:v>
                </c:pt>
                <c:pt idx="2635">
                  <c:v>0.45774334999999999</c:v>
                </c:pt>
                <c:pt idx="2636">
                  <c:v>0.45774334999999999</c:v>
                </c:pt>
                <c:pt idx="2637">
                  <c:v>0.45729718000000003</c:v>
                </c:pt>
                <c:pt idx="2638">
                  <c:v>0.45766111999999998</c:v>
                </c:pt>
                <c:pt idx="2639">
                  <c:v>0.45766111999999998</c:v>
                </c:pt>
                <c:pt idx="2640">
                  <c:v>0.45717347000000003</c:v>
                </c:pt>
                <c:pt idx="2641">
                  <c:v>0.46404833000000001</c:v>
                </c:pt>
                <c:pt idx="2642">
                  <c:v>0.46404833000000001</c:v>
                </c:pt>
                <c:pt idx="2643">
                  <c:v>0.46788703999999998</c:v>
                </c:pt>
                <c:pt idx="2644">
                  <c:v>0.46438083000000002</c:v>
                </c:pt>
                <c:pt idx="2645">
                  <c:v>0.46438083000000002</c:v>
                </c:pt>
                <c:pt idx="2646">
                  <c:v>0.45576346000000001</c:v>
                </c:pt>
                <c:pt idx="2647">
                  <c:v>0.45269826000000002</c:v>
                </c:pt>
                <c:pt idx="2648">
                  <c:v>0.45269826000000002</c:v>
                </c:pt>
                <c:pt idx="2649">
                  <c:v>0.44527295</c:v>
                </c:pt>
                <c:pt idx="2650">
                  <c:v>0.4521887</c:v>
                </c:pt>
                <c:pt idx="2651">
                  <c:v>0.4521887</c:v>
                </c:pt>
                <c:pt idx="2652">
                  <c:v>0.45813359999999997</c:v>
                </c:pt>
                <c:pt idx="2653">
                  <c:v>0.45718039999999999</c:v>
                </c:pt>
                <c:pt idx="2654">
                  <c:v>0.45718039999999999</c:v>
                </c:pt>
                <c:pt idx="2655">
                  <c:v>0.45339180000000001</c:v>
                </c:pt>
                <c:pt idx="2656">
                  <c:v>0.46173419999999998</c:v>
                </c:pt>
                <c:pt idx="2657">
                  <c:v>0.46173419999999998</c:v>
                </c:pt>
                <c:pt idx="2658">
                  <c:v>0.46421033</c:v>
                </c:pt>
                <c:pt idx="2659">
                  <c:v>0.46537687999999999</c:v>
                </c:pt>
                <c:pt idx="2660">
                  <c:v>0.46537687999999999</c:v>
                </c:pt>
                <c:pt idx="2661">
                  <c:v>0.46492602999999999</c:v>
                </c:pt>
                <c:pt idx="2662">
                  <c:v>0.46504067999999998</c:v>
                </c:pt>
                <c:pt idx="2663">
                  <c:v>0.46504067999999998</c:v>
                </c:pt>
                <c:pt idx="2664">
                  <c:v>0.47429606000000002</c:v>
                </c:pt>
                <c:pt idx="2665">
                  <c:v>0.47530561999999998</c:v>
                </c:pt>
                <c:pt idx="2666">
                  <c:v>0.47530561999999998</c:v>
                </c:pt>
                <c:pt idx="2667">
                  <c:v>0.45526156000000001</c:v>
                </c:pt>
                <c:pt idx="2668">
                  <c:v>0.44172296</c:v>
                </c:pt>
                <c:pt idx="2669">
                  <c:v>0.44172296</c:v>
                </c:pt>
                <c:pt idx="2670">
                  <c:v>0.43485388000000003</c:v>
                </c:pt>
                <c:pt idx="2671">
                  <c:v>0.44879301999999999</c:v>
                </c:pt>
                <c:pt idx="2672">
                  <c:v>0.44879301999999999</c:v>
                </c:pt>
                <c:pt idx="2673">
                  <c:v>0.45542537999999999</c:v>
                </c:pt>
                <c:pt idx="2674">
                  <c:v>0.46001147999999997</c:v>
                </c:pt>
                <c:pt idx="2675">
                  <c:v>0.46001147999999997</c:v>
                </c:pt>
                <c:pt idx="2676">
                  <c:v>0.46650167999999997</c:v>
                </c:pt>
                <c:pt idx="2677">
                  <c:v>0.47118363000000002</c:v>
                </c:pt>
                <c:pt idx="2678">
                  <c:v>0.47118363000000002</c:v>
                </c:pt>
                <c:pt idx="2679">
                  <c:v>0.47639199999999998</c:v>
                </c:pt>
                <c:pt idx="2680">
                  <c:v>0.47489434000000003</c:v>
                </c:pt>
                <c:pt idx="2681">
                  <c:v>0.47489434000000003</c:v>
                </c:pt>
                <c:pt idx="2682">
                  <c:v>0.46130374000000002</c:v>
                </c:pt>
                <c:pt idx="2683">
                  <c:v>0.44222885000000001</c:v>
                </c:pt>
                <c:pt idx="2684">
                  <c:v>0.44222885000000001</c:v>
                </c:pt>
                <c:pt idx="2685">
                  <c:v>0.42621305999999998</c:v>
                </c:pt>
                <c:pt idx="2686">
                  <c:v>0.41926372000000001</c:v>
                </c:pt>
                <c:pt idx="2687">
                  <c:v>0.41926372000000001</c:v>
                </c:pt>
                <c:pt idx="2688">
                  <c:v>0.41411685999999998</c:v>
                </c:pt>
                <c:pt idx="2689">
                  <c:v>0.40868539999999998</c:v>
                </c:pt>
                <c:pt idx="2690">
                  <c:v>0.40868539999999998</c:v>
                </c:pt>
                <c:pt idx="2691">
                  <c:v>0.411273</c:v>
                </c:pt>
                <c:pt idx="2692">
                  <c:v>0.40263490000000002</c:v>
                </c:pt>
                <c:pt idx="2693">
                  <c:v>0.40263490000000002</c:v>
                </c:pt>
                <c:pt idx="2694">
                  <c:v>0.39728656000000001</c:v>
                </c:pt>
                <c:pt idx="2695">
                  <c:v>0.39245249999999998</c:v>
                </c:pt>
                <c:pt idx="2696">
                  <c:v>0.39245249999999998</c:v>
                </c:pt>
                <c:pt idx="2697">
                  <c:v>0.38790785999999999</c:v>
                </c:pt>
                <c:pt idx="2698">
                  <c:v>0.38860208000000002</c:v>
                </c:pt>
                <c:pt idx="2699">
                  <c:v>0.38860208000000002</c:v>
                </c:pt>
                <c:pt idx="2700">
                  <c:v>0.40855783000000001</c:v>
                </c:pt>
                <c:pt idx="2701">
                  <c:v>0.42958659999999999</c:v>
                </c:pt>
                <c:pt idx="2702">
                  <c:v>0.42958659999999999</c:v>
                </c:pt>
                <c:pt idx="2703">
                  <c:v>0.44628437999999998</c:v>
                </c:pt>
                <c:pt idx="2704">
                  <c:v>0.4661401</c:v>
                </c:pt>
                <c:pt idx="2705">
                  <c:v>0.4661401</c:v>
                </c:pt>
                <c:pt idx="2706">
                  <c:v>0.46948624</c:v>
                </c:pt>
                <c:pt idx="2707">
                  <c:v>0.4634646</c:v>
                </c:pt>
                <c:pt idx="2708">
                  <c:v>0.4634646</c:v>
                </c:pt>
                <c:pt idx="2709">
                  <c:v>0.46047935000000001</c:v>
                </c:pt>
                <c:pt idx="2710">
                  <c:v>0.46952604999999997</c:v>
                </c:pt>
                <c:pt idx="2711">
                  <c:v>0.46952604999999997</c:v>
                </c:pt>
                <c:pt idx="2712">
                  <c:v>0.48446230000000001</c:v>
                </c:pt>
                <c:pt idx="2713">
                  <c:v>0.50016919999999998</c:v>
                </c:pt>
                <c:pt idx="2714">
                  <c:v>0.50016919999999998</c:v>
                </c:pt>
                <c:pt idx="2715">
                  <c:v>0.52039944999999999</c:v>
                </c:pt>
                <c:pt idx="2716">
                  <c:v>0.5392323</c:v>
                </c:pt>
                <c:pt idx="2717">
                  <c:v>0.5392323</c:v>
                </c:pt>
                <c:pt idx="2718">
                  <c:v>0.55053169999999996</c:v>
                </c:pt>
                <c:pt idx="2719">
                  <c:v>0.55220217000000005</c:v>
                </c:pt>
                <c:pt idx="2720">
                  <c:v>0.55220217000000005</c:v>
                </c:pt>
                <c:pt idx="2721">
                  <c:v>0.55434375999999996</c:v>
                </c:pt>
                <c:pt idx="2722">
                  <c:v>0.55379367000000002</c:v>
                </c:pt>
                <c:pt idx="2723">
                  <c:v>0.55379367000000002</c:v>
                </c:pt>
                <c:pt idx="2724">
                  <c:v>0.55259190000000002</c:v>
                </c:pt>
                <c:pt idx="2725">
                  <c:v>0.55581899999999995</c:v>
                </c:pt>
                <c:pt idx="2726">
                  <c:v>0.55581899999999995</c:v>
                </c:pt>
                <c:pt idx="2727">
                  <c:v>0.55326520000000001</c:v>
                </c:pt>
                <c:pt idx="2728">
                  <c:v>0.53389379999999997</c:v>
                </c:pt>
                <c:pt idx="2729">
                  <c:v>0.53389379999999997</c:v>
                </c:pt>
                <c:pt idx="2730">
                  <c:v>0.51742964999999996</c:v>
                </c:pt>
                <c:pt idx="2731">
                  <c:v>0.50675579999999998</c:v>
                </c:pt>
                <c:pt idx="2732">
                  <c:v>0.50675579999999998</c:v>
                </c:pt>
                <c:pt idx="2733">
                  <c:v>0.49776682</c:v>
                </c:pt>
                <c:pt idx="2734">
                  <c:v>0.50336879999999995</c:v>
                </c:pt>
                <c:pt idx="2735">
                  <c:v>0.50336879999999995</c:v>
                </c:pt>
                <c:pt idx="2736">
                  <c:v>0.52537703999999996</c:v>
                </c:pt>
                <c:pt idx="2737">
                  <c:v>0.55839519999999998</c:v>
                </c:pt>
                <c:pt idx="2738">
                  <c:v>0.55839519999999998</c:v>
                </c:pt>
                <c:pt idx="2739">
                  <c:v>0.59673719999999997</c:v>
                </c:pt>
                <c:pt idx="2740">
                  <c:v>0.61929270000000003</c:v>
                </c:pt>
                <c:pt idx="2741">
                  <c:v>0.61929270000000003</c:v>
                </c:pt>
                <c:pt idx="2742">
                  <c:v>0.6380207</c:v>
                </c:pt>
                <c:pt idx="2743">
                  <c:v>0.63167879999999998</c:v>
                </c:pt>
                <c:pt idx="2744">
                  <c:v>0.63167879999999998</c:v>
                </c:pt>
                <c:pt idx="2745">
                  <c:v>0.63583546999999996</c:v>
                </c:pt>
                <c:pt idx="2746">
                  <c:v>0.61570199999999997</c:v>
                </c:pt>
                <c:pt idx="2747">
                  <c:v>0.61570199999999997</c:v>
                </c:pt>
                <c:pt idx="2748">
                  <c:v>0.60537229999999997</c:v>
                </c:pt>
                <c:pt idx="2749">
                  <c:v>0.59888697000000002</c:v>
                </c:pt>
                <c:pt idx="2750">
                  <c:v>0.59888697000000002</c:v>
                </c:pt>
                <c:pt idx="2751">
                  <c:v>0.61686799999999997</c:v>
                </c:pt>
                <c:pt idx="2752">
                  <c:v>0.63019689999999995</c:v>
                </c:pt>
                <c:pt idx="2753">
                  <c:v>0.63019689999999995</c:v>
                </c:pt>
                <c:pt idx="2754">
                  <c:v>0.64770479999999997</c:v>
                </c:pt>
                <c:pt idx="2755">
                  <c:v>0.64284456000000001</c:v>
                </c:pt>
                <c:pt idx="2756">
                  <c:v>0.64284456000000001</c:v>
                </c:pt>
                <c:pt idx="2757">
                  <c:v>0.62860479999999996</c:v>
                </c:pt>
                <c:pt idx="2758">
                  <c:v>0.62646025000000005</c:v>
                </c:pt>
                <c:pt idx="2759">
                  <c:v>0.62646025000000005</c:v>
                </c:pt>
                <c:pt idx="2760">
                  <c:v>0.62548183999999996</c:v>
                </c:pt>
                <c:pt idx="2761">
                  <c:v>0.61936329999999995</c:v>
                </c:pt>
                <c:pt idx="2762">
                  <c:v>0.61936329999999995</c:v>
                </c:pt>
                <c:pt idx="2763">
                  <c:v>0.61353749999999996</c:v>
                </c:pt>
                <c:pt idx="2764">
                  <c:v>0.61609375</c:v>
                </c:pt>
                <c:pt idx="2765">
                  <c:v>0.61609375</c:v>
                </c:pt>
                <c:pt idx="2766">
                  <c:v>0.60202060000000002</c:v>
                </c:pt>
                <c:pt idx="2767">
                  <c:v>0.59086950000000005</c:v>
                </c:pt>
                <c:pt idx="2768">
                  <c:v>0.59086950000000005</c:v>
                </c:pt>
                <c:pt idx="2769">
                  <c:v>0.57704129999999998</c:v>
                </c:pt>
                <c:pt idx="2770">
                  <c:v>0.563052</c:v>
                </c:pt>
                <c:pt idx="2771">
                  <c:v>0.563052</c:v>
                </c:pt>
                <c:pt idx="2772">
                  <c:v>0.56972590000000001</c:v>
                </c:pt>
                <c:pt idx="2773">
                  <c:v>0.57597595000000001</c:v>
                </c:pt>
                <c:pt idx="2774">
                  <c:v>0.57597595000000001</c:v>
                </c:pt>
                <c:pt idx="2775">
                  <c:v>0.59003293999999995</c:v>
                </c:pt>
                <c:pt idx="2776">
                  <c:v>0.59449110000000005</c:v>
                </c:pt>
                <c:pt idx="2777">
                  <c:v>0.59449110000000005</c:v>
                </c:pt>
                <c:pt idx="2778">
                  <c:v>0.59375626000000004</c:v>
                </c:pt>
                <c:pt idx="2779">
                  <c:v>0.57320890000000002</c:v>
                </c:pt>
                <c:pt idx="2780">
                  <c:v>0.57320890000000002</c:v>
                </c:pt>
                <c:pt idx="2781">
                  <c:v>0.52988756000000004</c:v>
                </c:pt>
                <c:pt idx="2782">
                  <c:v>0.49377336999999999</c:v>
                </c:pt>
                <c:pt idx="2783">
                  <c:v>0.49377336999999999</c:v>
                </c:pt>
                <c:pt idx="2784">
                  <c:v>0.49615455000000003</c:v>
                </c:pt>
                <c:pt idx="2785">
                  <c:v>0.52414830000000001</c:v>
                </c:pt>
                <c:pt idx="2786">
                  <c:v>0.52414830000000001</c:v>
                </c:pt>
                <c:pt idx="2787">
                  <c:v>0.54117760000000004</c:v>
                </c:pt>
                <c:pt idx="2788">
                  <c:v>0.5404738</c:v>
                </c:pt>
                <c:pt idx="2789">
                  <c:v>0.5404738</c:v>
                </c:pt>
                <c:pt idx="2790">
                  <c:v>0.53515420000000002</c:v>
                </c:pt>
                <c:pt idx="2791">
                  <c:v>0.51539372999999999</c:v>
                </c:pt>
                <c:pt idx="2792">
                  <c:v>0.51539372999999999</c:v>
                </c:pt>
                <c:pt idx="2793">
                  <c:v>0.54777520000000002</c:v>
                </c:pt>
                <c:pt idx="2794">
                  <c:v>0.60759070000000004</c:v>
                </c:pt>
                <c:pt idx="2795">
                  <c:v>0.60759070000000004</c:v>
                </c:pt>
                <c:pt idx="2796">
                  <c:v>0.69325006</c:v>
                </c:pt>
                <c:pt idx="2797">
                  <c:v>0.75502259999999999</c:v>
                </c:pt>
                <c:pt idx="2798">
                  <c:v>0.75502259999999999</c:v>
                </c:pt>
                <c:pt idx="2799">
                  <c:v>0.77985839999999995</c:v>
                </c:pt>
                <c:pt idx="2800">
                  <c:v>0.78083590000000003</c:v>
                </c:pt>
                <c:pt idx="2801">
                  <c:v>0.78083590000000003</c:v>
                </c:pt>
                <c:pt idx="2802">
                  <c:v>0.7670612</c:v>
                </c:pt>
                <c:pt idx="2803">
                  <c:v>0.74696474999999996</c:v>
                </c:pt>
                <c:pt idx="2804">
                  <c:v>0.74696474999999996</c:v>
                </c:pt>
                <c:pt idx="2805">
                  <c:v>0.71542629999999996</c:v>
                </c:pt>
                <c:pt idx="2806">
                  <c:v>0.68443065999999997</c:v>
                </c:pt>
                <c:pt idx="2807">
                  <c:v>0.68443065999999997</c:v>
                </c:pt>
                <c:pt idx="2808">
                  <c:v>0.68103320000000001</c:v>
                </c:pt>
                <c:pt idx="2809">
                  <c:v>0.68988369999999999</c:v>
                </c:pt>
                <c:pt idx="2810">
                  <c:v>0.68988369999999999</c:v>
                </c:pt>
                <c:pt idx="2811">
                  <c:v>0.70212615</c:v>
                </c:pt>
                <c:pt idx="2812">
                  <c:v>0.72404840000000004</c:v>
                </c:pt>
                <c:pt idx="2813">
                  <c:v>0.72404840000000004</c:v>
                </c:pt>
                <c:pt idx="2814">
                  <c:v>0.73356973999999997</c:v>
                </c:pt>
                <c:pt idx="2815">
                  <c:v>0.73331650000000004</c:v>
                </c:pt>
                <c:pt idx="2816">
                  <c:v>0.73331650000000004</c:v>
                </c:pt>
                <c:pt idx="2817">
                  <c:v>0.73849474999999998</c:v>
                </c:pt>
                <c:pt idx="2818">
                  <c:v>0.72641529999999999</c:v>
                </c:pt>
                <c:pt idx="2819">
                  <c:v>0.72641529999999999</c:v>
                </c:pt>
                <c:pt idx="2820">
                  <c:v>0.7089318</c:v>
                </c:pt>
                <c:pt idx="2821">
                  <c:v>0.66952175000000003</c:v>
                </c:pt>
                <c:pt idx="2822">
                  <c:v>0.66952175000000003</c:v>
                </c:pt>
                <c:pt idx="2823">
                  <c:v>0.63381889999999996</c:v>
                </c:pt>
                <c:pt idx="2824">
                  <c:v>0.61772466000000004</c:v>
                </c:pt>
                <c:pt idx="2825">
                  <c:v>0.61772466000000004</c:v>
                </c:pt>
                <c:pt idx="2826">
                  <c:v>0.63030770000000003</c:v>
                </c:pt>
                <c:pt idx="2827">
                  <c:v>0.66176723999999998</c:v>
                </c:pt>
                <c:pt idx="2828">
                  <c:v>0.66176723999999998</c:v>
                </c:pt>
                <c:pt idx="2829">
                  <c:v>0.69246240000000003</c:v>
                </c:pt>
                <c:pt idx="2830">
                  <c:v>0.69157183</c:v>
                </c:pt>
                <c:pt idx="2831">
                  <c:v>0.69157183</c:v>
                </c:pt>
                <c:pt idx="2832">
                  <c:v>0.69853940000000003</c:v>
                </c:pt>
                <c:pt idx="2833">
                  <c:v>0.70115470000000002</c:v>
                </c:pt>
                <c:pt idx="2834">
                  <c:v>0.70115470000000002</c:v>
                </c:pt>
                <c:pt idx="2835">
                  <c:v>0.6933532</c:v>
                </c:pt>
                <c:pt idx="2836">
                  <c:v>0.67348980000000003</c:v>
                </c:pt>
                <c:pt idx="2837">
                  <c:v>0.67348980000000003</c:v>
                </c:pt>
                <c:pt idx="2838">
                  <c:v>0.65751820000000005</c:v>
                </c:pt>
                <c:pt idx="2839">
                  <c:v>0.67365450000000004</c:v>
                </c:pt>
                <c:pt idx="2840">
                  <c:v>0.67365450000000004</c:v>
                </c:pt>
                <c:pt idx="2841">
                  <c:v>0.71400439999999998</c:v>
                </c:pt>
                <c:pt idx="2842">
                  <c:v>0.72202500000000003</c:v>
                </c:pt>
                <c:pt idx="2843">
                  <c:v>0.72202500000000003</c:v>
                </c:pt>
                <c:pt idx="2844">
                  <c:v>0.72895779999999999</c:v>
                </c:pt>
                <c:pt idx="2845">
                  <c:v>0.72673390000000004</c:v>
                </c:pt>
                <c:pt idx="2846">
                  <c:v>0.72673390000000004</c:v>
                </c:pt>
                <c:pt idx="2847">
                  <c:v>0.71114319999999998</c:v>
                </c:pt>
                <c:pt idx="2848">
                  <c:v>0.67276824000000002</c:v>
                </c:pt>
                <c:pt idx="2849">
                  <c:v>0.67276824000000002</c:v>
                </c:pt>
                <c:pt idx="2850">
                  <c:v>0.62721159999999998</c:v>
                </c:pt>
                <c:pt idx="2851">
                  <c:v>0.59071770000000001</c:v>
                </c:pt>
                <c:pt idx="2852">
                  <c:v>0.59071770000000001</c:v>
                </c:pt>
                <c:pt idx="2853">
                  <c:v>0.58847939999999999</c:v>
                </c:pt>
                <c:pt idx="2854">
                  <c:v>0.60102325999999995</c:v>
                </c:pt>
                <c:pt idx="2855">
                  <c:v>0.60102325999999995</c:v>
                </c:pt>
                <c:pt idx="2856">
                  <c:v>0.62990385000000004</c:v>
                </c:pt>
                <c:pt idx="2857">
                  <c:v>0.64795930000000002</c:v>
                </c:pt>
                <c:pt idx="2858">
                  <c:v>0.64795930000000002</c:v>
                </c:pt>
                <c:pt idx="2859">
                  <c:v>0.65283119999999994</c:v>
                </c:pt>
                <c:pt idx="2860">
                  <c:v>0.63958925</c:v>
                </c:pt>
                <c:pt idx="2861">
                  <c:v>0.63958925</c:v>
                </c:pt>
                <c:pt idx="2862">
                  <c:v>0.6127186</c:v>
                </c:pt>
                <c:pt idx="2863">
                  <c:v>0.59737264999999995</c:v>
                </c:pt>
                <c:pt idx="2864">
                  <c:v>0.59737264999999995</c:v>
                </c:pt>
                <c:pt idx="2865">
                  <c:v>0.60071695000000003</c:v>
                </c:pt>
                <c:pt idx="2866">
                  <c:v>0.62355154999999995</c:v>
                </c:pt>
                <c:pt idx="2867">
                  <c:v>0.62355154999999995</c:v>
                </c:pt>
                <c:pt idx="2868">
                  <c:v>0.65527880000000005</c:v>
                </c:pt>
                <c:pt idx="2869">
                  <c:v>0.67926644999999997</c:v>
                </c:pt>
                <c:pt idx="2870">
                  <c:v>0.67926644999999997</c:v>
                </c:pt>
                <c:pt idx="2871">
                  <c:v>0.69433579999999995</c:v>
                </c:pt>
                <c:pt idx="2872">
                  <c:v>0.69879186000000004</c:v>
                </c:pt>
                <c:pt idx="2873">
                  <c:v>0.69879186000000004</c:v>
                </c:pt>
                <c:pt idx="2874">
                  <c:v>0.68685099999999999</c:v>
                </c:pt>
                <c:pt idx="2875">
                  <c:v>0.67573280000000002</c:v>
                </c:pt>
                <c:pt idx="2876">
                  <c:v>0.67573280000000002</c:v>
                </c:pt>
                <c:pt idx="2877">
                  <c:v>0.67415016999999999</c:v>
                </c:pt>
                <c:pt idx="2878">
                  <c:v>0.6750024</c:v>
                </c:pt>
                <c:pt idx="2879">
                  <c:v>0.6750024</c:v>
                </c:pt>
                <c:pt idx="2880">
                  <c:v>0.68105629999999995</c:v>
                </c:pt>
                <c:pt idx="2881">
                  <c:v>0.68458410000000003</c:v>
                </c:pt>
                <c:pt idx="2882">
                  <c:v>0.68458410000000003</c:v>
                </c:pt>
                <c:pt idx="2883">
                  <c:v>0.70379009999999997</c:v>
                </c:pt>
                <c:pt idx="2884">
                  <c:v>0.72109579999999995</c:v>
                </c:pt>
                <c:pt idx="2885">
                  <c:v>0.72109579999999995</c:v>
                </c:pt>
                <c:pt idx="2886">
                  <c:v>0.73731243999999996</c:v>
                </c:pt>
                <c:pt idx="2887">
                  <c:v>0.74175816999999999</c:v>
                </c:pt>
                <c:pt idx="2888">
                  <c:v>0.74175816999999999</c:v>
                </c:pt>
                <c:pt idx="2889">
                  <c:v>0.74431049999999999</c:v>
                </c:pt>
                <c:pt idx="2890">
                  <c:v>0.72657084000000005</c:v>
                </c:pt>
                <c:pt idx="2891">
                  <c:v>0.72657084000000005</c:v>
                </c:pt>
                <c:pt idx="2892">
                  <c:v>0.70879559999999997</c:v>
                </c:pt>
                <c:pt idx="2893">
                  <c:v>0.68242999999999998</c:v>
                </c:pt>
                <c:pt idx="2894">
                  <c:v>0.68242999999999998</c:v>
                </c:pt>
                <c:pt idx="2895">
                  <c:v>0.65275675</c:v>
                </c:pt>
                <c:pt idx="2896">
                  <c:v>0.64066670000000003</c:v>
                </c:pt>
                <c:pt idx="2897">
                  <c:v>0.64066670000000003</c:v>
                </c:pt>
                <c:pt idx="2898">
                  <c:v>0.63454235000000003</c:v>
                </c:pt>
                <c:pt idx="2899">
                  <c:v>0.61042949999999996</c:v>
                </c:pt>
                <c:pt idx="2900">
                  <c:v>0.61042949999999996</c:v>
                </c:pt>
                <c:pt idx="2901">
                  <c:v>0.56721049999999995</c:v>
                </c:pt>
                <c:pt idx="2902">
                  <c:v>0.52815056000000005</c:v>
                </c:pt>
                <c:pt idx="2903">
                  <c:v>0.52815056000000005</c:v>
                </c:pt>
                <c:pt idx="2904">
                  <c:v>0.52288144999999997</c:v>
                </c:pt>
                <c:pt idx="2905">
                  <c:v>0.52690274000000004</c:v>
                </c:pt>
                <c:pt idx="2906">
                  <c:v>0.52690274000000004</c:v>
                </c:pt>
                <c:pt idx="2907">
                  <c:v>0.53014570000000005</c:v>
                </c:pt>
                <c:pt idx="2908">
                  <c:v>0.52298750000000005</c:v>
                </c:pt>
                <c:pt idx="2909">
                  <c:v>0.52298750000000005</c:v>
                </c:pt>
                <c:pt idx="2910">
                  <c:v>0.52770170000000005</c:v>
                </c:pt>
                <c:pt idx="2911">
                  <c:v>0.54201657000000003</c:v>
                </c:pt>
                <c:pt idx="2912">
                  <c:v>0.54201657000000003</c:v>
                </c:pt>
                <c:pt idx="2913">
                  <c:v>0.57025040000000005</c:v>
                </c:pt>
                <c:pt idx="2914">
                  <c:v>0.60286139999999999</c:v>
                </c:pt>
                <c:pt idx="2915">
                  <c:v>0.60286139999999999</c:v>
                </c:pt>
                <c:pt idx="2916">
                  <c:v>0.64055439999999997</c:v>
                </c:pt>
                <c:pt idx="2917">
                  <c:v>0.66772925999999999</c:v>
                </c:pt>
                <c:pt idx="2918">
                  <c:v>0.66772925999999999</c:v>
                </c:pt>
                <c:pt idx="2919">
                  <c:v>0.70243460000000002</c:v>
                </c:pt>
                <c:pt idx="2920">
                  <c:v>0.7300468</c:v>
                </c:pt>
                <c:pt idx="2921">
                  <c:v>0.7300468</c:v>
                </c:pt>
                <c:pt idx="2922">
                  <c:v>0.69904860000000002</c:v>
                </c:pt>
                <c:pt idx="2923">
                  <c:v>0.66745299999999996</c:v>
                </c:pt>
                <c:pt idx="2924">
                  <c:v>0.66745299999999996</c:v>
                </c:pt>
                <c:pt idx="2925">
                  <c:v>0.61426853999999997</c:v>
                </c:pt>
                <c:pt idx="2926">
                  <c:v>0.55537236000000001</c:v>
                </c:pt>
                <c:pt idx="2927">
                  <c:v>0.55537236000000001</c:v>
                </c:pt>
                <c:pt idx="2928">
                  <c:v>0.4877013</c:v>
                </c:pt>
                <c:pt idx="2929">
                  <c:v>0.44304793999999997</c:v>
                </c:pt>
                <c:pt idx="2930">
                  <c:v>0.44304793999999997</c:v>
                </c:pt>
                <c:pt idx="2931">
                  <c:v>0.42937639999999999</c:v>
                </c:pt>
                <c:pt idx="2932">
                  <c:v>0.43256264999999999</c:v>
                </c:pt>
                <c:pt idx="2933">
                  <c:v>0.43256264999999999</c:v>
                </c:pt>
                <c:pt idx="2934">
                  <c:v>0.4117286</c:v>
                </c:pt>
                <c:pt idx="2935">
                  <c:v>0.39107301999999999</c:v>
                </c:pt>
                <c:pt idx="2936">
                  <c:v>0.39107301999999999</c:v>
                </c:pt>
                <c:pt idx="2937">
                  <c:v>0.3978488</c:v>
                </c:pt>
                <c:pt idx="2938">
                  <c:v>0.43220338000000003</c:v>
                </c:pt>
                <c:pt idx="2939">
                  <c:v>0.43220338000000003</c:v>
                </c:pt>
                <c:pt idx="2940">
                  <c:v>0.48119213999999999</c:v>
                </c:pt>
                <c:pt idx="2941">
                  <c:v>0.54421090000000005</c:v>
                </c:pt>
                <c:pt idx="2942">
                  <c:v>0.54421090000000005</c:v>
                </c:pt>
                <c:pt idx="2943">
                  <c:v>0.59777312999999999</c:v>
                </c:pt>
                <c:pt idx="2944">
                  <c:v>0.62288725</c:v>
                </c:pt>
                <c:pt idx="2945">
                  <c:v>0.62288725</c:v>
                </c:pt>
                <c:pt idx="2946">
                  <c:v>0.62828930000000005</c:v>
                </c:pt>
                <c:pt idx="2947">
                  <c:v>0.62113076</c:v>
                </c:pt>
                <c:pt idx="2948">
                  <c:v>0.62113076</c:v>
                </c:pt>
                <c:pt idx="2949">
                  <c:v>0.59579970000000004</c:v>
                </c:pt>
                <c:pt idx="2950">
                  <c:v>0.58815709999999999</c:v>
                </c:pt>
                <c:pt idx="2951">
                  <c:v>0.58815709999999999</c:v>
                </c:pt>
                <c:pt idx="2952">
                  <c:v>0.60693014000000001</c:v>
                </c:pt>
                <c:pt idx="2953">
                  <c:v>0.62239235999999998</c:v>
                </c:pt>
                <c:pt idx="2954">
                  <c:v>0.62239235999999998</c:v>
                </c:pt>
                <c:pt idx="2955">
                  <c:v>0.64454769999999995</c:v>
                </c:pt>
                <c:pt idx="2956">
                  <c:v>0.63894682999999997</c:v>
                </c:pt>
                <c:pt idx="2957">
                  <c:v>0.63894682999999997</c:v>
                </c:pt>
                <c:pt idx="2958">
                  <c:v>0.63628890000000005</c:v>
                </c:pt>
                <c:pt idx="2959">
                  <c:v>0.63661230000000002</c:v>
                </c:pt>
                <c:pt idx="2960">
                  <c:v>0.63661230000000002</c:v>
                </c:pt>
                <c:pt idx="2961">
                  <c:v>0.63932770000000005</c:v>
                </c:pt>
                <c:pt idx="2962">
                  <c:v>0.63701176999999998</c:v>
                </c:pt>
                <c:pt idx="2963">
                  <c:v>0.63701176999999998</c:v>
                </c:pt>
                <c:pt idx="2964">
                  <c:v>0.61624044</c:v>
                </c:pt>
                <c:pt idx="2965">
                  <c:v>0.60059154000000003</c:v>
                </c:pt>
                <c:pt idx="2966">
                  <c:v>0.60059154000000003</c:v>
                </c:pt>
                <c:pt idx="2967">
                  <c:v>0.58123579999999997</c:v>
                </c:pt>
                <c:pt idx="2968">
                  <c:v>0.58392560000000004</c:v>
                </c:pt>
                <c:pt idx="2969">
                  <c:v>0.58392560000000004</c:v>
                </c:pt>
                <c:pt idx="2970">
                  <c:v>0.61189990000000005</c:v>
                </c:pt>
                <c:pt idx="2971">
                  <c:v>0.63369299999999995</c:v>
                </c:pt>
                <c:pt idx="2972">
                  <c:v>0.63369299999999995</c:v>
                </c:pt>
                <c:pt idx="2973">
                  <c:v>0.64247089999999996</c:v>
                </c:pt>
                <c:pt idx="2974">
                  <c:v>0.64421980000000001</c:v>
                </c:pt>
                <c:pt idx="2975">
                  <c:v>0.64421980000000001</c:v>
                </c:pt>
                <c:pt idx="2976">
                  <c:v>0.63730704999999999</c:v>
                </c:pt>
                <c:pt idx="2977">
                  <c:v>0.63583599999999996</c:v>
                </c:pt>
                <c:pt idx="2978">
                  <c:v>0.63583599999999996</c:v>
                </c:pt>
                <c:pt idx="2979">
                  <c:v>0.63351959999999996</c:v>
                </c:pt>
                <c:pt idx="2980">
                  <c:v>0.63210560000000005</c:v>
                </c:pt>
                <c:pt idx="2981">
                  <c:v>0.63210560000000005</c:v>
                </c:pt>
                <c:pt idx="2982">
                  <c:v>0.64050936999999997</c:v>
                </c:pt>
                <c:pt idx="2983">
                  <c:v>0.64804170000000005</c:v>
                </c:pt>
                <c:pt idx="2984">
                  <c:v>0.64804170000000005</c:v>
                </c:pt>
                <c:pt idx="2985">
                  <c:v>0.64696949999999998</c:v>
                </c:pt>
                <c:pt idx="2986">
                  <c:v>0.62238740000000004</c:v>
                </c:pt>
                <c:pt idx="2987">
                  <c:v>0.62238740000000004</c:v>
                </c:pt>
                <c:pt idx="2988">
                  <c:v>0.58892500000000003</c:v>
                </c:pt>
                <c:pt idx="2989">
                  <c:v>0.57116449999999996</c:v>
                </c:pt>
                <c:pt idx="2990">
                  <c:v>0.57116449999999996</c:v>
                </c:pt>
                <c:pt idx="2991">
                  <c:v>0.57489259999999998</c:v>
                </c:pt>
                <c:pt idx="2992">
                  <c:v>0.58744025</c:v>
                </c:pt>
                <c:pt idx="2993">
                  <c:v>0.58744025</c:v>
                </c:pt>
                <c:pt idx="2994">
                  <c:v>0.6049485</c:v>
                </c:pt>
                <c:pt idx="2995">
                  <c:v>0.62228422999999999</c:v>
                </c:pt>
                <c:pt idx="2996">
                  <c:v>0.62228422999999999</c:v>
                </c:pt>
                <c:pt idx="2997">
                  <c:v>0.63191617</c:v>
                </c:pt>
                <c:pt idx="2998">
                  <c:v>0.62294846999999998</c:v>
                </c:pt>
                <c:pt idx="2999">
                  <c:v>0.62294846999999998</c:v>
                </c:pt>
                <c:pt idx="3000">
                  <c:v>0.60416234000000002</c:v>
                </c:pt>
                <c:pt idx="3001">
                  <c:v>0.55667549999999999</c:v>
                </c:pt>
                <c:pt idx="3002">
                  <c:v>0.55667549999999999</c:v>
                </c:pt>
                <c:pt idx="3003">
                  <c:v>0.51149409999999995</c:v>
                </c:pt>
                <c:pt idx="3004">
                  <c:v>0.48628169999999998</c:v>
                </c:pt>
                <c:pt idx="3005">
                  <c:v>0.48628169999999998</c:v>
                </c:pt>
                <c:pt idx="3006">
                  <c:v>0.52404845</c:v>
                </c:pt>
                <c:pt idx="3007">
                  <c:v>0.5756327</c:v>
                </c:pt>
                <c:pt idx="3008">
                  <c:v>0.5756327</c:v>
                </c:pt>
                <c:pt idx="3009">
                  <c:v>0.61380254999999995</c:v>
                </c:pt>
                <c:pt idx="3010">
                  <c:v>0.62535052999999996</c:v>
                </c:pt>
                <c:pt idx="3011">
                  <c:v>0.62535052999999996</c:v>
                </c:pt>
                <c:pt idx="3012">
                  <c:v>0.61409829999999999</c:v>
                </c:pt>
                <c:pt idx="3013">
                  <c:v>0.59285169999999998</c:v>
                </c:pt>
                <c:pt idx="3014">
                  <c:v>0.59285169999999998</c:v>
                </c:pt>
                <c:pt idx="3015">
                  <c:v>0.56832240000000001</c:v>
                </c:pt>
                <c:pt idx="3016">
                  <c:v>0.55380213</c:v>
                </c:pt>
                <c:pt idx="3017">
                  <c:v>0.55380213</c:v>
                </c:pt>
                <c:pt idx="3018">
                  <c:v>0.54280519999999999</c:v>
                </c:pt>
                <c:pt idx="3019">
                  <c:v>0.53235690000000002</c:v>
                </c:pt>
                <c:pt idx="3020">
                  <c:v>0.53235690000000002</c:v>
                </c:pt>
                <c:pt idx="3021">
                  <c:v>0.51730936999999999</c:v>
                </c:pt>
                <c:pt idx="3022">
                  <c:v>0.51018363</c:v>
                </c:pt>
                <c:pt idx="3023">
                  <c:v>0.51018363</c:v>
                </c:pt>
                <c:pt idx="3024">
                  <c:v>0.51732999999999996</c:v>
                </c:pt>
                <c:pt idx="3025">
                  <c:v>0.52671239999999997</c:v>
                </c:pt>
                <c:pt idx="3026">
                  <c:v>0.52671239999999997</c:v>
                </c:pt>
                <c:pt idx="3027">
                  <c:v>0.54099834000000002</c:v>
                </c:pt>
                <c:pt idx="3028">
                  <c:v>0.55623495999999994</c:v>
                </c:pt>
                <c:pt idx="3029">
                  <c:v>0.55623495999999994</c:v>
                </c:pt>
                <c:pt idx="3030">
                  <c:v>0.56897443999999997</c:v>
                </c:pt>
                <c:pt idx="3031">
                  <c:v>0.56797010000000003</c:v>
                </c:pt>
                <c:pt idx="3032">
                  <c:v>0.56797010000000003</c:v>
                </c:pt>
                <c:pt idx="3033">
                  <c:v>0.56455569999999999</c:v>
                </c:pt>
                <c:pt idx="3034">
                  <c:v>0.55053662999999997</c:v>
                </c:pt>
                <c:pt idx="3035">
                  <c:v>0.55053662999999997</c:v>
                </c:pt>
                <c:pt idx="3036">
                  <c:v>0.54280865</c:v>
                </c:pt>
                <c:pt idx="3037">
                  <c:v>0.54174420000000001</c:v>
                </c:pt>
                <c:pt idx="3038">
                  <c:v>0.54174420000000001</c:v>
                </c:pt>
                <c:pt idx="3039">
                  <c:v>0.54802790000000001</c:v>
                </c:pt>
                <c:pt idx="3040">
                  <c:v>0.5436202</c:v>
                </c:pt>
                <c:pt idx="3041">
                  <c:v>0.5436202</c:v>
                </c:pt>
                <c:pt idx="3042">
                  <c:v>0.54349270000000005</c:v>
                </c:pt>
                <c:pt idx="3043">
                  <c:v>0.54634285000000005</c:v>
                </c:pt>
                <c:pt idx="3044">
                  <c:v>0.54634285000000005</c:v>
                </c:pt>
                <c:pt idx="3045">
                  <c:v>0.5659691</c:v>
                </c:pt>
                <c:pt idx="3046">
                  <c:v>0.56969400000000003</c:v>
                </c:pt>
                <c:pt idx="3047">
                  <c:v>0.56969400000000003</c:v>
                </c:pt>
                <c:pt idx="3048">
                  <c:v>0.57285489999999994</c:v>
                </c:pt>
                <c:pt idx="3049">
                  <c:v>0.56578419999999996</c:v>
                </c:pt>
                <c:pt idx="3050">
                  <c:v>0.56578419999999996</c:v>
                </c:pt>
                <c:pt idx="3051">
                  <c:v>0.57122479999999998</c:v>
                </c:pt>
                <c:pt idx="3052">
                  <c:v>0.56819724999999999</c:v>
                </c:pt>
                <c:pt idx="3053">
                  <c:v>0.56819724999999999</c:v>
                </c:pt>
                <c:pt idx="3054">
                  <c:v>0.57181543000000001</c:v>
                </c:pt>
                <c:pt idx="3055">
                  <c:v>0.56886965</c:v>
                </c:pt>
                <c:pt idx="3056">
                  <c:v>0.56886965</c:v>
                </c:pt>
                <c:pt idx="3057">
                  <c:v>0.57484460000000004</c:v>
                </c:pt>
                <c:pt idx="3058">
                  <c:v>0.56587493</c:v>
                </c:pt>
                <c:pt idx="3059">
                  <c:v>0.56587493</c:v>
                </c:pt>
                <c:pt idx="3060">
                  <c:v>0.56335837</c:v>
                </c:pt>
                <c:pt idx="3061">
                  <c:v>0.56665902999999995</c:v>
                </c:pt>
                <c:pt idx="3062">
                  <c:v>0.56665902999999995</c:v>
                </c:pt>
                <c:pt idx="3063">
                  <c:v>0.57174429999999998</c:v>
                </c:pt>
                <c:pt idx="3064">
                  <c:v>0.57687710000000003</c:v>
                </c:pt>
                <c:pt idx="3065">
                  <c:v>0.57687710000000003</c:v>
                </c:pt>
                <c:pt idx="3066">
                  <c:v>0.57841500000000001</c:v>
                </c:pt>
                <c:pt idx="3067">
                  <c:v>0.57358335999999999</c:v>
                </c:pt>
                <c:pt idx="3068">
                  <c:v>0.57358335999999999</c:v>
                </c:pt>
                <c:pt idx="3069">
                  <c:v>0.57554760000000005</c:v>
                </c:pt>
                <c:pt idx="3070">
                  <c:v>0.57347429999999999</c:v>
                </c:pt>
                <c:pt idx="3071">
                  <c:v>0.57347429999999999</c:v>
                </c:pt>
                <c:pt idx="3072">
                  <c:v>0.56783324000000002</c:v>
                </c:pt>
                <c:pt idx="3073">
                  <c:v>0.56651390000000001</c:v>
                </c:pt>
                <c:pt idx="3074">
                  <c:v>0.56651390000000001</c:v>
                </c:pt>
                <c:pt idx="3075">
                  <c:v>0.56161110000000003</c:v>
                </c:pt>
                <c:pt idx="3076">
                  <c:v>0.54183817000000001</c:v>
                </c:pt>
                <c:pt idx="3077">
                  <c:v>0.54183817000000001</c:v>
                </c:pt>
                <c:pt idx="3078">
                  <c:v>0.53073775999999995</c:v>
                </c:pt>
                <c:pt idx="3079">
                  <c:v>0.53032195999999998</c:v>
                </c:pt>
                <c:pt idx="3080">
                  <c:v>0.53032195999999998</c:v>
                </c:pt>
                <c:pt idx="3081">
                  <c:v>0.5351532</c:v>
                </c:pt>
                <c:pt idx="3082">
                  <c:v>0.54349700000000001</c:v>
                </c:pt>
                <c:pt idx="3083">
                  <c:v>0.54349700000000001</c:v>
                </c:pt>
                <c:pt idx="3084">
                  <c:v>0.5449425</c:v>
                </c:pt>
                <c:pt idx="3085">
                  <c:v>0.53074169999999998</c:v>
                </c:pt>
                <c:pt idx="3086">
                  <c:v>0.53074169999999998</c:v>
                </c:pt>
                <c:pt idx="3087">
                  <c:v>0.51303240000000006</c:v>
                </c:pt>
                <c:pt idx="3088">
                  <c:v>0.48690549999999999</c:v>
                </c:pt>
                <c:pt idx="3089">
                  <c:v>0.48690549999999999</c:v>
                </c:pt>
                <c:pt idx="3090">
                  <c:v>0.46502173000000002</c:v>
                </c:pt>
                <c:pt idx="3091">
                  <c:v>0.46052526999999999</c:v>
                </c:pt>
                <c:pt idx="3092">
                  <c:v>0.46052526999999999</c:v>
                </c:pt>
                <c:pt idx="3093">
                  <c:v>0.47187899999999999</c:v>
                </c:pt>
                <c:pt idx="3094">
                  <c:v>0.47006969999999998</c:v>
                </c:pt>
                <c:pt idx="3095">
                  <c:v>0.47006969999999998</c:v>
                </c:pt>
                <c:pt idx="3096">
                  <c:v>0.46902227000000002</c:v>
                </c:pt>
                <c:pt idx="3097">
                  <c:v>0.47590852</c:v>
                </c:pt>
                <c:pt idx="3098">
                  <c:v>0.47590852</c:v>
                </c:pt>
                <c:pt idx="3099">
                  <c:v>0.49256250000000001</c:v>
                </c:pt>
                <c:pt idx="3100">
                  <c:v>0.51728130000000005</c:v>
                </c:pt>
                <c:pt idx="3101">
                  <c:v>0.51728130000000005</c:v>
                </c:pt>
                <c:pt idx="3102">
                  <c:v>0.54040586999999995</c:v>
                </c:pt>
                <c:pt idx="3103">
                  <c:v>0.54947643999999995</c:v>
                </c:pt>
                <c:pt idx="3104">
                  <c:v>0.54947643999999995</c:v>
                </c:pt>
                <c:pt idx="3105">
                  <c:v>0.54974054999999999</c:v>
                </c:pt>
                <c:pt idx="3106">
                  <c:v>0.53865176000000003</c:v>
                </c:pt>
                <c:pt idx="3107">
                  <c:v>0.53865176000000003</c:v>
                </c:pt>
                <c:pt idx="3108">
                  <c:v>0.52228949999999996</c:v>
                </c:pt>
                <c:pt idx="3109">
                  <c:v>0.50228329999999999</c:v>
                </c:pt>
                <c:pt idx="3110">
                  <c:v>0.50228329999999999</c:v>
                </c:pt>
                <c:pt idx="3111">
                  <c:v>0.49732715</c:v>
                </c:pt>
                <c:pt idx="3112">
                  <c:v>0.49803789999999998</c:v>
                </c:pt>
                <c:pt idx="3113">
                  <c:v>0.49803789999999998</c:v>
                </c:pt>
                <c:pt idx="3114">
                  <c:v>0.50686514000000005</c:v>
                </c:pt>
                <c:pt idx="3115">
                  <c:v>0.51229400000000003</c:v>
                </c:pt>
                <c:pt idx="3116">
                  <c:v>0.51229400000000003</c:v>
                </c:pt>
                <c:pt idx="3117">
                  <c:v>0.51568174</c:v>
                </c:pt>
                <c:pt idx="3118">
                  <c:v>0.520872</c:v>
                </c:pt>
                <c:pt idx="3119">
                  <c:v>0.520872</c:v>
                </c:pt>
                <c:pt idx="3120">
                  <c:v>0.52019990000000005</c:v>
                </c:pt>
                <c:pt idx="3121">
                  <c:v>0.51327129999999999</c:v>
                </c:pt>
                <c:pt idx="3122">
                  <c:v>0.51327129999999999</c:v>
                </c:pt>
                <c:pt idx="3123">
                  <c:v>0.5086657</c:v>
                </c:pt>
                <c:pt idx="3124">
                  <c:v>0.49552806999999999</c:v>
                </c:pt>
                <c:pt idx="3125">
                  <c:v>0.49552806999999999</c:v>
                </c:pt>
                <c:pt idx="3126">
                  <c:v>0.48611015000000002</c:v>
                </c:pt>
                <c:pt idx="3127">
                  <c:v>0.49170575</c:v>
                </c:pt>
                <c:pt idx="3128">
                  <c:v>0.49170575</c:v>
                </c:pt>
                <c:pt idx="3129">
                  <c:v>0.50562980000000002</c:v>
                </c:pt>
                <c:pt idx="3130">
                  <c:v>0.49724109999999999</c:v>
                </c:pt>
                <c:pt idx="3131">
                  <c:v>0.49724109999999999</c:v>
                </c:pt>
                <c:pt idx="3132">
                  <c:v>0.44534498</c:v>
                </c:pt>
                <c:pt idx="3133">
                  <c:v>0.36766972999999997</c:v>
                </c:pt>
                <c:pt idx="3134">
                  <c:v>0.36766972999999997</c:v>
                </c:pt>
                <c:pt idx="3135">
                  <c:v>0.29825436999999999</c:v>
                </c:pt>
                <c:pt idx="3136">
                  <c:v>0.29300037000000001</c:v>
                </c:pt>
                <c:pt idx="3137">
                  <c:v>0.29300037000000001</c:v>
                </c:pt>
                <c:pt idx="3138">
                  <c:v>0.34070521999999998</c:v>
                </c:pt>
                <c:pt idx="3139">
                  <c:v>0.40056908000000002</c:v>
                </c:pt>
                <c:pt idx="3140">
                  <c:v>0.40056908000000002</c:v>
                </c:pt>
                <c:pt idx="3141">
                  <c:v>0.44163912999999999</c:v>
                </c:pt>
                <c:pt idx="3142">
                  <c:v>0.47672048</c:v>
                </c:pt>
                <c:pt idx="3143">
                  <c:v>0.47672048</c:v>
                </c:pt>
                <c:pt idx="3144">
                  <c:v>0.50232995000000003</c:v>
                </c:pt>
                <c:pt idx="3145">
                  <c:v>0.51424349999999996</c:v>
                </c:pt>
                <c:pt idx="3146">
                  <c:v>0.51424349999999996</c:v>
                </c:pt>
                <c:pt idx="3147">
                  <c:v>0.52502643999999998</c:v>
                </c:pt>
                <c:pt idx="3148">
                  <c:v>0.53208929999999999</c:v>
                </c:pt>
                <c:pt idx="3149">
                  <c:v>0.53208929999999999</c:v>
                </c:pt>
                <c:pt idx="3150">
                  <c:v>0.53263939999999999</c:v>
                </c:pt>
                <c:pt idx="3151">
                  <c:v>0.53582600000000002</c:v>
                </c:pt>
                <c:pt idx="3152">
                  <c:v>0.53582600000000002</c:v>
                </c:pt>
                <c:pt idx="3153">
                  <c:v>0.52911540000000001</c:v>
                </c:pt>
                <c:pt idx="3154">
                  <c:v>0.53103129999999998</c:v>
                </c:pt>
                <c:pt idx="3155">
                  <c:v>0.53103129999999998</c:v>
                </c:pt>
                <c:pt idx="3156">
                  <c:v>0.58261204</c:v>
                </c:pt>
                <c:pt idx="3157">
                  <c:v>0.5945973</c:v>
                </c:pt>
                <c:pt idx="3158">
                  <c:v>0.5945973</c:v>
                </c:pt>
                <c:pt idx="3159">
                  <c:v>0.59574680000000002</c:v>
                </c:pt>
                <c:pt idx="3160">
                  <c:v>0.58484954</c:v>
                </c:pt>
                <c:pt idx="3161">
                  <c:v>0.58484954</c:v>
                </c:pt>
                <c:pt idx="3162">
                  <c:v>0.57656269999999998</c:v>
                </c:pt>
                <c:pt idx="3163">
                  <c:v>0.57280750000000002</c:v>
                </c:pt>
                <c:pt idx="3164">
                  <c:v>0.57280750000000002</c:v>
                </c:pt>
                <c:pt idx="3165">
                  <c:v>0.55342720000000001</c:v>
                </c:pt>
                <c:pt idx="3166">
                  <c:v>0.51952960000000004</c:v>
                </c:pt>
                <c:pt idx="3167">
                  <c:v>0.51952960000000004</c:v>
                </c:pt>
                <c:pt idx="3168">
                  <c:v>0.47965150000000001</c:v>
                </c:pt>
                <c:pt idx="3169">
                  <c:v>0.45006226999999999</c:v>
                </c:pt>
                <c:pt idx="3170">
                  <c:v>0.45006226999999999</c:v>
                </c:pt>
                <c:pt idx="3171">
                  <c:v>0.42651397000000002</c:v>
                </c:pt>
                <c:pt idx="3172">
                  <c:v>0.41457853</c:v>
                </c:pt>
                <c:pt idx="3173">
                  <c:v>0.41457853</c:v>
                </c:pt>
                <c:pt idx="3174">
                  <c:v>0.40371773</c:v>
                </c:pt>
                <c:pt idx="3175">
                  <c:v>0.40384603000000002</c:v>
                </c:pt>
                <c:pt idx="3176">
                  <c:v>0.40384603000000002</c:v>
                </c:pt>
                <c:pt idx="3177">
                  <c:v>0.41299330000000001</c:v>
                </c:pt>
                <c:pt idx="3178">
                  <c:v>0.42122399999999999</c:v>
                </c:pt>
                <c:pt idx="3179">
                  <c:v>0.42122399999999999</c:v>
                </c:pt>
                <c:pt idx="3180">
                  <c:v>0.42192765999999998</c:v>
                </c:pt>
                <c:pt idx="3181">
                  <c:v>0.41801991999999999</c:v>
                </c:pt>
                <c:pt idx="3182">
                  <c:v>0.41801991999999999</c:v>
                </c:pt>
                <c:pt idx="3183">
                  <c:v>0.40558450000000001</c:v>
                </c:pt>
                <c:pt idx="3184">
                  <c:v>0.36728050000000001</c:v>
                </c:pt>
                <c:pt idx="3185">
                  <c:v>0.36728050000000001</c:v>
                </c:pt>
                <c:pt idx="3186">
                  <c:v>0.32311642000000002</c:v>
                </c:pt>
                <c:pt idx="3187">
                  <c:v>0.29689628000000001</c:v>
                </c:pt>
                <c:pt idx="3188">
                  <c:v>0.29689628000000001</c:v>
                </c:pt>
                <c:pt idx="3189">
                  <c:v>0.29665184</c:v>
                </c:pt>
                <c:pt idx="3190">
                  <c:v>0.31536167999999998</c:v>
                </c:pt>
                <c:pt idx="3191">
                  <c:v>0.31536167999999998</c:v>
                </c:pt>
                <c:pt idx="3192">
                  <c:v>0.3259744</c:v>
                </c:pt>
                <c:pt idx="3193">
                  <c:v>0.33607215000000001</c:v>
                </c:pt>
                <c:pt idx="3194">
                  <c:v>0.33607215000000001</c:v>
                </c:pt>
                <c:pt idx="3195">
                  <c:v>0.36609972000000002</c:v>
                </c:pt>
                <c:pt idx="3196">
                  <c:v>0.39484876000000002</c:v>
                </c:pt>
                <c:pt idx="3197">
                  <c:v>0.39484876000000002</c:v>
                </c:pt>
                <c:pt idx="3198">
                  <c:v>0.39465240000000001</c:v>
                </c:pt>
                <c:pt idx="3199">
                  <c:v>0.39418384000000001</c:v>
                </c:pt>
                <c:pt idx="3200">
                  <c:v>0.39418384000000001</c:v>
                </c:pt>
                <c:pt idx="3201">
                  <c:v>0.37522086999999998</c:v>
                </c:pt>
                <c:pt idx="3202">
                  <c:v>0.39636227000000002</c:v>
                </c:pt>
                <c:pt idx="3203">
                  <c:v>0.39636227000000002</c:v>
                </c:pt>
                <c:pt idx="3204">
                  <c:v>0.36915508000000002</c:v>
                </c:pt>
                <c:pt idx="3205">
                  <c:v>0.34199274000000002</c:v>
                </c:pt>
                <c:pt idx="3206">
                  <c:v>0.34199274000000002</c:v>
                </c:pt>
                <c:pt idx="3207">
                  <c:v>0.33836073</c:v>
                </c:pt>
                <c:pt idx="3208">
                  <c:v>0.34863263</c:v>
                </c:pt>
                <c:pt idx="3209">
                  <c:v>0.34863263</c:v>
                </c:pt>
                <c:pt idx="3210">
                  <c:v>0.37687057000000002</c:v>
                </c:pt>
                <c:pt idx="3211">
                  <c:v>0.39017305000000002</c:v>
                </c:pt>
                <c:pt idx="3212">
                  <c:v>0.39017305000000002</c:v>
                </c:pt>
                <c:pt idx="3213">
                  <c:v>0.38344466999999999</c:v>
                </c:pt>
                <c:pt idx="3214">
                  <c:v>0.36194460000000001</c:v>
                </c:pt>
                <c:pt idx="3215">
                  <c:v>0.36194460000000001</c:v>
                </c:pt>
                <c:pt idx="3216">
                  <c:v>0.33643872000000002</c:v>
                </c:pt>
                <c:pt idx="3217">
                  <c:v>0.32642232999999998</c:v>
                </c:pt>
                <c:pt idx="3218">
                  <c:v>0.32642232999999998</c:v>
                </c:pt>
                <c:pt idx="3219">
                  <c:v>0.31756726000000002</c:v>
                </c:pt>
                <c:pt idx="3220">
                  <c:v>0.30627223999999997</c:v>
                </c:pt>
                <c:pt idx="3221">
                  <c:v>0.30627223999999997</c:v>
                </c:pt>
                <c:pt idx="3222">
                  <c:v>0.30097568000000002</c:v>
                </c:pt>
                <c:pt idx="3223">
                  <c:v>0.31113264000000002</c:v>
                </c:pt>
                <c:pt idx="3224">
                  <c:v>0.31113264000000002</c:v>
                </c:pt>
                <c:pt idx="3225">
                  <c:v>0.31950410000000001</c:v>
                </c:pt>
                <c:pt idx="3226">
                  <c:v>0.29278683999999999</c:v>
                </c:pt>
                <c:pt idx="3227">
                  <c:v>0.29278683999999999</c:v>
                </c:pt>
                <c:pt idx="3228">
                  <c:v>0.27201503999999999</c:v>
                </c:pt>
                <c:pt idx="3229">
                  <c:v>0.26403870000000002</c:v>
                </c:pt>
                <c:pt idx="3230">
                  <c:v>0.26403870000000002</c:v>
                </c:pt>
                <c:pt idx="3231">
                  <c:v>0.26873849999999999</c:v>
                </c:pt>
                <c:pt idx="3232">
                  <c:v>0.28297250000000002</c:v>
                </c:pt>
                <c:pt idx="3233">
                  <c:v>0.28297250000000002</c:v>
                </c:pt>
                <c:pt idx="3234">
                  <c:v>0.29277638</c:v>
                </c:pt>
                <c:pt idx="3235">
                  <c:v>0.30948829999999999</c:v>
                </c:pt>
                <c:pt idx="3236">
                  <c:v>0.30948829999999999</c:v>
                </c:pt>
                <c:pt idx="3237">
                  <c:v>0.31758502</c:v>
                </c:pt>
                <c:pt idx="3238">
                  <c:v>0.33486559999999999</c:v>
                </c:pt>
                <c:pt idx="3239">
                  <c:v>0.33486559999999999</c:v>
                </c:pt>
                <c:pt idx="3240">
                  <c:v>0.33578419999999998</c:v>
                </c:pt>
                <c:pt idx="3241">
                  <c:v>0.33892425999999998</c:v>
                </c:pt>
                <c:pt idx="3242">
                  <c:v>0.33892425999999998</c:v>
                </c:pt>
                <c:pt idx="3243">
                  <c:v>0.34462749999999998</c:v>
                </c:pt>
                <c:pt idx="3244">
                  <c:v>0.34963253</c:v>
                </c:pt>
                <c:pt idx="3245">
                  <c:v>0.34963253</c:v>
                </c:pt>
                <c:pt idx="3246">
                  <c:v>0.35080886</c:v>
                </c:pt>
                <c:pt idx="3247">
                  <c:v>0.36387586999999999</c:v>
                </c:pt>
                <c:pt idx="3248">
                  <c:v>0.36387586999999999</c:v>
                </c:pt>
                <c:pt idx="3249">
                  <c:v>0.36431128000000002</c:v>
                </c:pt>
                <c:pt idx="3250">
                  <c:v>0.33694439999999998</c:v>
                </c:pt>
                <c:pt idx="3251">
                  <c:v>0.33694439999999998</c:v>
                </c:pt>
                <c:pt idx="3252">
                  <c:v>0.28950974000000002</c:v>
                </c:pt>
                <c:pt idx="3253">
                  <c:v>0.25490454000000001</c:v>
                </c:pt>
                <c:pt idx="3254">
                  <c:v>0.25490454000000001</c:v>
                </c:pt>
                <c:pt idx="3255">
                  <c:v>0.24362591</c:v>
                </c:pt>
                <c:pt idx="3256">
                  <c:v>0.26871377000000002</c:v>
                </c:pt>
                <c:pt idx="3257">
                  <c:v>0.26871377000000002</c:v>
                </c:pt>
                <c:pt idx="3258">
                  <c:v>0.28908430000000002</c:v>
                </c:pt>
                <c:pt idx="3259">
                  <c:v>0.30417270000000002</c:v>
                </c:pt>
                <c:pt idx="3260">
                  <c:v>0.30417270000000002</c:v>
                </c:pt>
                <c:pt idx="3261">
                  <c:v>0.31578573999999998</c:v>
                </c:pt>
                <c:pt idx="3262">
                  <c:v>0.31459999999999999</c:v>
                </c:pt>
                <c:pt idx="3263">
                  <c:v>0.31459999999999999</c:v>
                </c:pt>
                <c:pt idx="3264">
                  <c:v>0.30169457</c:v>
                </c:pt>
                <c:pt idx="3265">
                  <c:v>0.28855281999999999</c:v>
                </c:pt>
                <c:pt idx="3266">
                  <c:v>0.28855281999999999</c:v>
                </c:pt>
                <c:pt idx="3267">
                  <c:v>0.27139901999999999</c:v>
                </c:pt>
                <c:pt idx="3268">
                  <c:v>0.28519287999999998</c:v>
                </c:pt>
                <c:pt idx="3269">
                  <c:v>0.28519287999999998</c:v>
                </c:pt>
                <c:pt idx="3270">
                  <c:v>0.31845509999999999</c:v>
                </c:pt>
                <c:pt idx="3271">
                  <c:v>0.3467404</c:v>
                </c:pt>
                <c:pt idx="3272">
                  <c:v>0.3467404</c:v>
                </c:pt>
                <c:pt idx="3273">
                  <c:v>0.36266014000000002</c:v>
                </c:pt>
                <c:pt idx="3274">
                  <c:v>0.37486829999999999</c:v>
                </c:pt>
                <c:pt idx="3275">
                  <c:v>0.37486829999999999</c:v>
                </c:pt>
                <c:pt idx="3276">
                  <c:v>0.38613847000000001</c:v>
                </c:pt>
                <c:pt idx="3277">
                  <c:v>0.40196959999999998</c:v>
                </c:pt>
                <c:pt idx="3278">
                  <c:v>0.40196959999999998</c:v>
                </c:pt>
                <c:pt idx="3279">
                  <c:v>0.40512520000000002</c:v>
                </c:pt>
                <c:pt idx="3280">
                  <c:v>0.39241308000000003</c:v>
                </c:pt>
                <c:pt idx="3281">
                  <c:v>0.39241308000000003</c:v>
                </c:pt>
                <c:pt idx="3282">
                  <c:v>0.38905105000000001</c:v>
                </c:pt>
                <c:pt idx="3283">
                  <c:v>0.41117880000000001</c:v>
                </c:pt>
                <c:pt idx="3284">
                  <c:v>0.41117880000000001</c:v>
                </c:pt>
                <c:pt idx="3285">
                  <c:v>0.44221254999999998</c:v>
                </c:pt>
                <c:pt idx="3286">
                  <c:v>0.45756530000000001</c:v>
                </c:pt>
                <c:pt idx="3287">
                  <c:v>0.45756530000000001</c:v>
                </c:pt>
                <c:pt idx="3288">
                  <c:v>0.45796278000000001</c:v>
                </c:pt>
                <c:pt idx="3289">
                  <c:v>0.45002639999999999</c:v>
                </c:pt>
                <c:pt idx="3290">
                  <c:v>0.45002639999999999</c:v>
                </c:pt>
                <c:pt idx="3291">
                  <c:v>0.44799181999999999</c:v>
                </c:pt>
                <c:pt idx="3292">
                  <c:v>0.45212249999999998</c:v>
                </c:pt>
                <c:pt idx="3293">
                  <c:v>0.45212249999999998</c:v>
                </c:pt>
                <c:pt idx="3294">
                  <c:v>0.43782072999999999</c:v>
                </c:pt>
                <c:pt idx="3295">
                  <c:v>0.41134127999999998</c:v>
                </c:pt>
                <c:pt idx="3296">
                  <c:v>0.41134127999999998</c:v>
                </c:pt>
                <c:pt idx="3297">
                  <c:v>0.38687739999999998</c:v>
                </c:pt>
                <c:pt idx="3298">
                  <c:v>0.37438339999999998</c:v>
                </c:pt>
                <c:pt idx="3299">
                  <c:v>0.37438339999999998</c:v>
                </c:pt>
                <c:pt idx="3300">
                  <c:v>0.38665852000000001</c:v>
                </c:pt>
                <c:pt idx="3301">
                  <c:v>0.38212094000000002</c:v>
                </c:pt>
                <c:pt idx="3302">
                  <c:v>0.38212094000000002</c:v>
                </c:pt>
                <c:pt idx="3303">
                  <c:v>0.37961660000000003</c:v>
                </c:pt>
                <c:pt idx="3304">
                  <c:v>0.38285795</c:v>
                </c:pt>
                <c:pt idx="3305">
                  <c:v>0.38285795</c:v>
                </c:pt>
                <c:pt idx="3306">
                  <c:v>0.39436334000000001</c:v>
                </c:pt>
                <c:pt idx="3307">
                  <c:v>0.42149894999999998</c:v>
                </c:pt>
                <c:pt idx="3308">
                  <c:v>0.42149894999999998</c:v>
                </c:pt>
                <c:pt idx="3309">
                  <c:v>0.44702165999999999</c:v>
                </c:pt>
                <c:pt idx="3310">
                  <c:v>0.46394616</c:v>
                </c:pt>
                <c:pt idx="3311">
                  <c:v>0.46394616</c:v>
                </c:pt>
                <c:pt idx="3312">
                  <c:v>0.45766366000000003</c:v>
                </c:pt>
                <c:pt idx="3313">
                  <c:v>0.44292256000000002</c:v>
                </c:pt>
                <c:pt idx="3314">
                  <c:v>0.44292256000000002</c:v>
                </c:pt>
                <c:pt idx="3315">
                  <c:v>0.42584594999999997</c:v>
                </c:pt>
                <c:pt idx="3316">
                  <c:v>0.41555774000000001</c:v>
                </c:pt>
                <c:pt idx="3317">
                  <c:v>0.41555774000000001</c:v>
                </c:pt>
                <c:pt idx="3318">
                  <c:v>0.41185139999999998</c:v>
                </c:pt>
                <c:pt idx="3319">
                  <c:v>0.43525538000000003</c:v>
                </c:pt>
                <c:pt idx="3320">
                  <c:v>0.43525538000000003</c:v>
                </c:pt>
                <c:pt idx="3321">
                  <c:v>0.47036958000000001</c:v>
                </c:pt>
                <c:pt idx="3322">
                  <c:v>0.50070800000000004</c:v>
                </c:pt>
                <c:pt idx="3323">
                  <c:v>0.50070800000000004</c:v>
                </c:pt>
                <c:pt idx="3324">
                  <c:v>0.51645569999999996</c:v>
                </c:pt>
                <c:pt idx="3325">
                  <c:v>0.51944429999999997</c:v>
                </c:pt>
                <c:pt idx="3326">
                  <c:v>0.51944429999999997</c:v>
                </c:pt>
                <c:pt idx="3327">
                  <c:v>0.51524179999999997</c:v>
                </c:pt>
                <c:pt idx="3328">
                  <c:v>0.50062130000000005</c:v>
                </c:pt>
                <c:pt idx="3329">
                  <c:v>0.50062130000000005</c:v>
                </c:pt>
                <c:pt idx="3330">
                  <c:v>0.51211079999999998</c:v>
                </c:pt>
                <c:pt idx="3331">
                  <c:v>0.52623039999999999</c:v>
                </c:pt>
                <c:pt idx="3332">
                  <c:v>0.52623039999999999</c:v>
                </c:pt>
                <c:pt idx="3333">
                  <c:v>0.52839965</c:v>
                </c:pt>
                <c:pt idx="3334">
                  <c:v>0.52980459999999996</c:v>
                </c:pt>
                <c:pt idx="3335">
                  <c:v>0.52980459999999996</c:v>
                </c:pt>
                <c:pt idx="3336">
                  <c:v>0.53119019999999995</c:v>
                </c:pt>
                <c:pt idx="3337">
                  <c:v>0.53299850000000004</c:v>
                </c:pt>
                <c:pt idx="3338">
                  <c:v>0.53299850000000004</c:v>
                </c:pt>
                <c:pt idx="3339">
                  <c:v>0.54759449999999998</c:v>
                </c:pt>
                <c:pt idx="3340">
                  <c:v>0.56601285999999995</c:v>
                </c:pt>
                <c:pt idx="3341">
                  <c:v>0.56601285999999995</c:v>
                </c:pt>
                <c:pt idx="3342">
                  <c:v>0.57774289999999995</c:v>
                </c:pt>
                <c:pt idx="3343">
                  <c:v>0.57984519999999995</c:v>
                </c:pt>
                <c:pt idx="3344">
                  <c:v>0.57984519999999995</c:v>
                </c:pt>
                <c:pt idx="3345">
                  <c:v>0.57496935000000005</c:v>
                </c:pt>
                <c:pt idx="3346">
                  <c:v>0.55827479999999996</c:v>
                </c:pt>
                <c:pt idx="3347">
                  <c:v>0.55827479999999996</c:v>
                </c:pt>
                <c:pt idx="3348">
                  <c:v>0.54791045000000005</c:v>
                </c:pt>
                <c:pt idx="3349">
                  <c:v>0.53828436000000002</c:v>
                </c:pt>
                <c:pt idx="3350">
                  <c:v>0.53828436000000002</c:v>
                </c:pt>
                <c:pt idx="3351">
                  <c:v>0.53460269999999999</c:v>
                </c:pt>
                <c:pt idx="3352">
                  <c:v>0.52385515000000005</c:v>
                </c:pt>
                <c:pt idx="3353">
                  <c:v>0.52385515000000005</c:v>
                </c:pt>
                <c:pt idx="3354">
                  <c:v>0.52239270000000004</c:v>
                </c:pt>
                <c:pt idx="3355">
                  <c:v>0.54303144999999997</c:v>
                </c:pt>
                <c:pt idx="3356">
                  <c:v>0.54303144999999997</c:v>
                </c:pt>
                <c:pt idx="3357">
                  <c:v>0.57886826999999996</c:v>
                </c:pt>
                <c:pt idx="3358">
                  <c:v>0.59798664000000001</c:v>
                </c:pt>
                <c:pt idx="3359">
                  <c:v>0.59798664000000001</c:v>
                </c:pt>
                <c:pt idx="3360">
                  <c:v>0.59007304999999999</c:v>
                </c:pt>
                <c:pt idx="3361">
                  <c:v>0.58189089999999999</c:v>
                </c:pt>
                <c:pt idx="3362">
                  <c:v>0.58189089999999999</c:v>
                </c:pt>
                <c:pt idx="3363">
                  <c:v>0.56969740000000002</c:v>
                </c:pt>
                <c:pt idx="3364">
                  <c:v>0.56002057000000005</c:v>
                </c:pt>
                <c:pt idx="3365">
                  <c:v>0.56002057000000005</c:v>
                </c:pt>
                <c:pt idx="3366">
                  <c:v>0.54958490000000004</c:v>
                </c:pt>
                <c:pt idx="3367">
                  <c:v>0.55832280000000001</c:v>
                </c:pt>
                <c:pt idx="3368">
                  <c:v>0.55832280000000001</c:v>
                </c:pt>
                <c:pt idx="3369">
                  <c:v>0.57264619999999999</c:v>
                </c:pt>
                <c:pt idx="3370">
                  <c:v>0.59750879999999995</c:v>
                </c:pt>
                <c:pt idx="3371">
                  <c:v>0.59750879999999995</c:v>
                </c:pt>
                <c:pt idx="3372">
                  <c:v>0.63111603000000005</c:v>
                </c:pt>
                <c:pt idx="3373">
                  <c:v>0.65591860000000002</c:v>
                </c:pt>
                <c:pt idx="3374">
                  <c:v>0.65591860000000002</c:v>
                </c:pt>
                <c:pt idx="3375">
                  <c:v>0.66764829999999997</c:v>
                </c:pt>
                <c:pt idx="3376">
                  <c:v>0.66198444000000001</c:v>
                </c:pt>
                <c:pt idx="3377">
                  <c:v>0.66198444000000001</c:v>
                </c:pt>
                <c:pt idx="3378">
                  <c:v>0.66336850000000003</c:v>
                </c:pt>
                <c:pt idx="3379">
                  <c:v>0.65775393999999998</c:v>
                </c:pt>
                <c:pt idx="3380">
                  <c:v>0.65775393999999998</c:v>
                </c:pt>
                <c:pt idx="3381">
                  <c:v>0.66090464999999998</c:v>
                </c:pt>
                <c:pt idx="3382">
                  <c:v>0.66381973000000005</c:v>
                </c:pt>
                <c:pt idx="3383">
                  <c:v>0.66381973000000005</c:v>
                </c:pt>
                <c:pt idx="3384">
                  <c:v>0.65834992999999997</c:v>
                </c:pt>
                <c:pt idx="3385">
                  <c:v>0.65658355000000002</c:v>
                </c:pt>
                <c:pt idx="3386">
                  <c:v>0.65658355000000002</c:v>
                </c:pt>
                <c:pt idx="3387">
                  <c:v>0.65938470000000005</c:v>
                </c:pt>
                <c:pt idx="3388">
                  <c:v>0.67246729999999999</c:v>
                </c:pt>
                <c:pt idx="3389">
                  <c:v>0.67246729999999999</c:v>
                </c:pt>
                <c:pt idx="3390">
                  <c:v>0.69508033999999996</c:v>
                </c:pt>
                <c:pt idx="3391">
                  <c:v>0.72254574000000005</c:v>
                </c:pt>
                <c:pt idx="3392">
                  <c:v>0.72254574000000005</c:v>
                </c:pt>
                <c:pt idx="3393">
                  <c:v>0.74454224000000002</c:v>
                </c:pt>
                <c:pt idx="3394">
                  <c:v>0.74201834</c:v>
                </c:pt>
                <c:pt idx="3395">
                  <c:v>0.74201834</c:v>
                </c:pt>
                <c:pt idx="3396">
                  <c:v>0.72846215999999997</c:v>
                </c:pt>
                <c:pt idx="3397">
                  <c:v>0.72163869999999997</c:v>
                </c:pt>
                <c:pt idx="3398">
                  <c:v>0.72163869999999997</c:v>
                </c:pt>
                <c:pt idx="3399">
                  <c:v>0.73608099999999999</c:v>
                </c:pt>
                <c:pt idx="3400">
                  <c:v>0.75844513999999996</c:v>
                </c:pt>
                <c:pt idx="3401">
                  <c:v>0.75844513999999996</c:v>
                </c:pt>
                <c:pt idx="3402">
                  <c:v>0.76049376000000002</c:v>
                </c:pt>
                <c:pt idx="3403">
                  <c:v>0.75325054000000002</c:v>
                </c:pt>
                <c:pt idx="3404">
                  <c:v>0.75325054000000002</c:v>
                </c:pt>
                <c:pt idx="3405">
                  <c:v>0.7585094</c:v>
                </c:pt>
                <c:pt idx="3406">
                  <c:v>0.75920100000000001</c:v>
                </c:pt>
                <c:pt idx="3407">
                  <c:v>0.75920100000000001</c:v>
                </c:pt>
                <c:pt idx="3408">
                  <c:v>0.76006629999999997</c:v>
                </c:pt>
                <c:pt idx="3409">
                  <c:v>0.75825644000000003</c:v>
                </c:pt>
                <c:pt idx="3410">
                  <c:v>0.75825644000000003</c:v>
                </c:pt>
                <c:pt idx="3411">
                  <c:v>0.76980053999999998</c:v>
                </c:pt>
                <c:pt idx="3412">
                  <c:v>0.76137184999999996</c:v>
                </c:pt>
                <c:pt idx="3413">
                  <c:v>0.76137184999999996</c:v>
                </c:pt>
                <c:pt idx="3414">
                  <c:v>0.75565207000000001</c:v>
                </c:pt>
                <c:pt idx="3415">
                  <c:v>0.75012889999999999</c:v>
                </c:pt>
                <c:pt idx="3416">
                  <c:v>0.75012889999999999</c:v>
                </c:pt>
                <c:pt idx="3417">
                  <c:v>0.75685800000000003</c:v>
                </c:pt>
                <c:pt idx="3418">
                  <c:v>0.77327699999999999</c:v>
                </c:pt>
                <c:pt idx="3419">
                  <c:v>0.77327699999999999</c:v>
                </c:pt>
                <c:pt idx="3420">
                  <c:v>0.79196409999999995</c:v>
                </c:pt>
                <c:pt idx="3421">
                  <c:v>0.81551766000000003</c:v>
                </c:pt>
                <c:pt idx="3422">
                  <c:v>0.81551766000000003</c:v>
                </c:pt>
                <c:pt idx="3423">
                  <c:v>0.81437886000000004</c:v>
                </c:pt>
                <c:pt idx="3424">
                  <c:v>0.80239170000000004</c:v>
                </c:pt>
                <c:pt idx="3425">
                  <c:v>0.80239170000000004</c:v>
                </c:pt>
                <c:pt idx="3426">
                  <c:v>0.79288510000000001</c:v>
                </c:pt>
                <c:pt idx="3427">
                  <c:v>0.78516275000000002</c:v>
                </c:pt>
                <c:pt idx="3428">
                  <c:v>0.78516275000000002</c:v>
                </c:pt>
                <c:pt idx="3429">
                  <c:v>0.80002815000000005</c:v>
                </c:pt>
                <c:pt idx="3430">
                  <c:v>0.8193762</c:v>
                </c:pt>
                <c:pt idx="3431">
                  <c:v>0.8193762</c:v>
                </c:pt>
                <c:pt idx="3432">
                  <c:v>0.84840304</c:v>
                </c:pt>
                <c:pt idx="3433">
                  <c:v>0.87115394999999995</c:v>
                </c:pt>
                <c:pt idx="3434">
                  <c:v>0.87115394999999995</c:v>
                </c:pt>
                <c:pt idx="3435">
                  <c:v>0.87595372999999999</c:v>
                </c:pt>
                <c:pt idx="3436">
                  <c:v>0.87469039999999998</c:v>
                </c:pt>
                <c:pt idx="3437">
                  <c:v>0.87469039999999998</c:v>
                </c:pt>
                <c:pt idx="3438">
                  <c:v>0.86975270000000005</c:v>
                </c:pt>
                <c:pt idx="3439">
                  <c:v>0.85581110000000005</c:v>
                </c:pt>
                <c:pt idx="3440">
                  <c:v>0.85581110000000005</c:v>
                </c:pt>
                <c:pt idx="3441">
                  <c:v>0.84006320000000001</c:v>
                </c:pt>
                <c:pt idx="3442">
                  <c:v>0.82905649999999997</c:v>
                </c:pt>
                <c:pt idx="3443">
                  <c:v>0.82905649999999997</c:v>
                </c:pt>
                <c:pt idx="3444">
                  <c:v>0.83239244999999995</c:v>
                </c:pt>
                <c:pt idx="3445">
                  <c:v>0.85660360000000002</c:v>
                </c:pt>
                <c:pt idx="3446">
                  <c:v>0.85660360000000002</c:v>
                </c:pt>
                <c:pt idx="3447">
                  <c:v>0.88242699999999996</c:v>
                </c:pt>
                <c:pt idx="3448">
                  <c:v>0.89491259999999995</c:v>
                </c:pt>
                <c:pt idx="3449">
                  <c:v>0.89491259999999995</c:v>
                </c:pt>
                <c:pt idx="3450">
                  <c:v>0.88275630000000005</c:v>
                </c:pt>
                <c:pt idx="3451">
                  <c:v>0.85443765000000005</c:v>
                </c:pt>
                <c:pt idx="3452">
                  <c:v>0.85443765000000005</c:v>
                </c:pt>
                <c:pt idx="3453">
                  <c:v>0.82674979999999998</c:v>
                </c:pt>
                <c:pt idx="3454">
                  <c:v>0.80912039999999996</c:v>
                </c:pt>
                <c:pt idx="3455">
                  <c:v>0.80912039999999996</c:v>
                </c:pt>
                <c:pt idx="3456">
                  <c:v>0.8041412</c:v>
                </c:pt>
                <c:pt idx="3457">
                  <c:v>0.81870639999999995</c:v>
                </c:pt>
                <c:pt idx="3458">
                  <c:v>0.81870639999999995</c:v>
                </c:pt>
                <c:pt idx="3459">
                  <c:v>0.84960574</c:v>
                </c:pt>
                <c:pt idx="3460">
                  <c:v>0.8795172</c:v>
                </c:pt>
                <c:pt idx="3461">
                  <c:v>0.8795172</c:v>
                </c:pt>
                <c:pt idx="3462">
                  <c:v>0.89847469999999996</c:v>
                </c:pt>
                <c:pt idx="3463">
                  <c:v>0.89064074000000004</c:v>
                </c:pt>
                <c:pt idx="3464">
                  <c:v>0.89064074000000004</c:v>
                </c:pt>
                <c:pt idx="3465">
                  <c:v>0.8749711</c:v>
                </c:pt>
                <c:pt idx="3466">
                  <c:v>0.84950113000000005</c:v>
                </c:pt>
                <c:pt idx="3467">
                  <c:v>0.84950113000000005</c:v>
                </c:pt>
                <c:pt idx="3468">
                  <c:v>0.84331155000000002</c:v>
                </c:pt>
                <c:pt idx="3469">
                  <c:v>0.85526453999999996</c:v>
                </c:pt>
                <c:pt idx="3470">
                  <c:v>0.85526453999999996</c:v>
                </c:pt>
                <c:pt idx="3471">
                  <c:v>0.87322116000000005</c:v>
                </c:pt>
                <c:pt idx="3472">
                  <c:v>0.88207774999999999</c:v>
                </c:pt>
                <c:pt idx="3473">
                  <c:v>0.88207774999999999</c:v>
                </c:pt>
                <c:pt idx="3474">
                  <c:v>0.8817043</c:v>
                </c:pt>
                <c:pt idx="3475">
                  <c:v>0.88993990000000001</c:v>
                </c:pt>
                <c:pt idx="3476">
                  <c:v>0.88993990000000001</c:v>
                </c:pt>
                <c:pt idx="3477">
                  <c:v>0.88964474000000004</c:v>
                </c:pt>
                <c:pt idx="3478">
                  <c:v>0.89512455000000002</c:v>
                </c:pt>
                <c:pt idx="3479">
                  <c:v>0.89512455000000002</c:v>
                </c:pt>
                <c:pt idx="3480">
                  <c:v>0.88595100000000004</c:v>
                </c:pt>
                <c:pt idx="3481">
                  <c:v>0.87806963999999998</c:v>
                </c:pt>
                <c:pt idx="3482">
                  <c:v>0.87806963999999998</c:v>
                </c:pt>
                <c:pt idx="3483">
                  <c:v>0.8695851</c:v>
                </c:pt>
                <c:pt idx="3484">
                  <c:v>0.86651900000000004</c:v>
                </c:pt>
                <c:pt idx="3485">
                  <c:v>0.86651900000000004</c:v>
                </c:pt>
                <c:pt idx="3486">
                  <c:v>0.86613530000000005</c:v>
                </c:pt>
                <c:pt idx="3487">
                  <c:v>0.85552496</c:v>
                </c:pt>
                <c:pt idx="3488">
                  <c:v>0.85552496</c:v>
                </c:pt>
                <c:pt idx="3489">
                  <c:v>0.84793304999999997</c:v>
                </c:pt>
                <c:pt idx="3490">
                  <c:v>0.83245957000000004</c:v>
                </c:pt>
                <c:pt idx="3491">
                  <c:v>0.83245957000000004</c:v>
                </c:pt>
                <c:pt idx="3492">
                  <c:v>0.83313530000000002</c:v>
                </c:pt>
                <c:pt idx="3493">
                  <c:v>0.8307409</c:v>
                </c:pt>
                <c:pt idx="3494">
                  <c:v>0.8307409</c:v>
                </c:pt>
                <c:pt idx="3495">
                  <c:v>0.81867235999999999</c:v>
                </c:pt>
                <c:pt idx="3496">
                  <c:v>0.81072489999999997</c:v>
                </c:pt>
                <c:pt idx="3497">
                  <c:v>0.81072489999999997</c:v>
                </c:pt>
                <c:pt idx="3498">
                  <c:v>0.80364405999999999</c:v>
                </c:pt>
                <c:pt idx="3499">
                  <c:v>0.80521730000000002</c:v>
                </c:pt>
                <c:pt idx="3500">
                  <c:v>0.80521730000000002</c:v>
                </c:pt>
                <c:pt idx="3501">
                  <c:v>0.80699759999999998</c:v>
                </c:pt>
                <c:pt idx="3502">
                  <c:v>0.79442685999999996</c:v>
                </c:pt>
                <c:pt idx="3503">
                  <c:v>0.79442685999999996</c:v>
                </c:pt>
                <c:pt idx="3504">
                  <c:v>0.77996080000000001</c:v>
                </c:pt>
                <c:pt idx="3505">
                  <c:v>0.76189315000000002</c:v>
                </c:pt>
                <c:pt idx="3506">
                  <c:v>0.76189315000000002</c:v>
                </c:pt>
                <c:pt idx="3507">
                  <c:v>0.75060210000000005</c:v>
                </c:pt>
                <c:pt idx="3508">
                  <c:v>0.75725100000000001</c:v>
                </c:pt>
                <c:pt idx="3509">
                  <c:v>0.75725100000000001</c:v>
                </c:pt>
                <c:pt idx="3510">
                  <c:v>0.76906470000000005</c:v>
                </c:pt>
                <c:pt idx="3511">
                  <c:v>0.77008677000000003</c:v>
                </c:pt>
                <c:pt idx="3512">
                  <c:v>0.77008677000000003</c:v>
                </c:pt>
                <c:pt idx="3513">
                  <c:v>0.76120882999999995</c:v>
                </c:pt>
                <c:pt idx="3514">
                  <c:v>0.73923070000000002</c:v>
                </c:pt>
                <c:pt idx="3515">
                  <c:v>0.73923070000000002</c:v>
                </c:pt>
                <c:pt idx="3516">
                  <c:v>0.70114469999999995</c:v>
                </c:pt>
                <c:pt idx="3517">
                  <c:v>0.67549115000000004</c:v>
                </c:pt>
                <c:pt idx="3518">
                  <c:v>0.67549115000000004</c:v>
                </c:pt>
                <c:pt idx="3519">
                  <c:v>0.66816940000000002</c:v>
                </c:pt>
                <c:pt idx="3520">
                  <c:v>0.68932400000000005</c:v>
                </c:pt>
                <c:pt idx="3521">
                  <c:v>0.68932400000000005</c:v>
                </c:pt>
                <c:pt idx="3522">
                  <c:v>0.71447459999999996</c:v>
                </c:pt>
                <c:pt idx="3523">
                  <c:v>0.71646403999999997</c:v>
                </c:pt>
                <c:pt idx="3524">
                  <c:v>0.71646403999999997</c:v>
                </c:pt>
                <c:pt idx="3525">
                  <c:v>0.71328396000000005</c:v>
                </c:pt>
                <c:pt idx="3526">
                  <c:v>0.69529730000000001</c:v>
                </c:pt>
                <c:pt idx="3527">
                  <c:v>0.69529730000000001</c:v>
                </c:pt>
                <c:pt idx="3528">
                  <c:v>0.69520630000000005</c:v>
                </c:pt>
                <c:pt idx="3529">
                  <c:v>0.68533604999999997</c:v>
                </c:pt>
                <c:pt idx="3530">
                  <c:v>0.68533604999999997</c:v>
                </c:pt>
                <c:pt idx="3531">
                  <c:v>0.69768213999999995</c:v>
                </c:pt>
                <c:pt idx="3532">
                  <c:v>0.70500010000000002</c:v>
                </c:pt>
                <c:pt idx="3533">
                  <c:v>0.70500010000000002</c:v>
                </c:pt>
                <c:pt idx="3534">
                  <c:v>0.70364815000000003</c:v>
                </c:pt>
                <c:pt idx="3535">
                  <c:v>0.70473839999999999</c:v>
                </c:pt>
                <c:pt idx="3536">
                  <c:v>0.70473839999999999</c:v>
                </c:pt>
                <c:pt idx="3537">
                  <c:v>0.69154762999999997</c:v>
                </c:pt>
                <c:pt idx="3538">
                  <c:v>0.68749136</c:v>
                </c:pt>
                <c:pt idx="3539">
                  <c:v>0.68749136</c:v>
                </c:pt>
                <c:pt idx="3540">
                  <c:v>0.67735880000000004</c:v>
                </c:pt>
                <c:pt idx="3541">
                  <c:v>0.67636470000000004</c:v>
                </c:pt>
                <c:pt idx="3542">
                  <c:v>0.67636470000000004</c:v>
                </c:pt>
                <c:pt idx="3543">
                  <c:v>0.68732199999999999</c:v>
                </c:pt>
                <c:pt idx="3544">
                  <c:v>0.68544704000000001</c:v>
                </c:pt>
                <c:pt idx="3545">
                  <c:v>0.68544704000000001</c:v>
                </c:pt>
                <c:pt idx="3546">
                  <c:v>0.68491345999999997</c:v>
                </c:pt>
                <c:pt idx="3547">
                  <c:v>0.66865770000000002</c:v>
                </c:pt>
                <c:pt idx="3548">
                  <c:v>0.66865770000000002</c:v>
                </c:pt>
                <c:pt idx="3549">
                  <c:v>0.65844773999999995</c:v>
                </c:pt>
                <c:pt idx="3550">
                  <c:v>0.64134884000000003</c:v>
                </c:pt>
                <c:pt idx="3551">
                  <c:v>0.64134884000000003</c:v>
                </c:pt>
                <c:pt idx="3552">
                  <c:v>0.63326514</c:v>
                </c:pt>
                <c:pt idx="3553">
                  <c:v>0.63425929999999997</c:v>
                </c:pt>
                <c:pt idx="3554">
                  <c:v>0.63425929999999997</c:v>
                </c:pt>
                <c:pt idx="3555">
                  <c:v>0.63823110000000005</c:v>
                </c:pt>
                <c:pt idx="3556">
                  <c:v>0.64792720000000004</c:v>
                </c:pt>
                <c:pt idx="3557">
                  <c:v>0.64792720000000004</c:v>
                </c:pt>
                <c:pt idx="3558">
                  <c:v>0.64598199999999995</c:v>
                </c:pt>
                <c:pt idx="3559">
                  <c:v>0.6378644</c:v>
                </c:pt>
                <c:pt idx="3560">
                  <c:v>0.6378644</c:v>
                </c:pt>
                <c:pt idx="3561">
                  <c:v>0.63476480000000002</c:v>
                </c:pt>
                <c:pt idx="3562">
                  <c:v>0.63329250000000004</c:v>
                </c:pt>
                <c:pt idx="3563">
                  <c:v>0.63329250000000004</c:v>
                </c:pt>
                <c:pt idx="3564">
                  <c:v>0.62792740000000002</c:v>
                </c:pt>
                <c:pt idx="3565">
                  <c:v>0.63234009999999996</c:v>
                </c:pt>
                <c:pt idx="3566">
                  <c:v>0.63234009999999996</c:v>
                </c:pt>
                <c:pt idx="3567">
                  <c:v>0.64203619999999995</c:v>
                </c:pt>
                <c:pt idx="3568">
                  <c:v>0.64845704999999998</c:v>
                </c:pt>
                <c:pt idx="3569">
                  <c:v>0.64845704999999998</c:v>
                </c:pt>
                <c:pt idx="3570">
                  <c:v>0.65069370000000004</c:v>
                </c:pt>
                <c:pt idx="3571">
                  <c:v>0.64416450000000003</c:v>
                </c:pt>
                <c:pt idx="3572">
                  <c:v>0.64416450000000003</c:v>
                </c:pt>
                <c:pt idx="3573">
                  <c:v>0.62863630000000004</c:v>
                </c:pt>
                <c:pt idx="3574">
                  <c:v>0.61618965999999997</c:v>
                </c:pt>
                <c:pt idx="3575">
                  <c:v>0.61618965999999997</c:v>
                </c:pt>
                <c:pt idx="3576">
                  <c:v>0.62251990000000001</c:v>
                </c:pt>
                <c:pt idx="3577">
                  <c:v>0.62545609999999996</c:v>
                </c:pt>
                <c:pt idx="3578">
                  <c:v>0.62545609999999996</c:v>
                </c:pt>
                <c:pt idx="3579">
                  <c:v>0.62329179999999995</c:v>
                </c:pt>
                <c:pt idx="3580">
                  <c:v>0.60677122999999999</c:v>
                </c:pt>
                <c:pt idx="3581">
                  <c:v>0.60677122999999999</c:v>
                </c:pt>
                <c:pt idx="3582">
                  <c:v>0.58700174000000005</c:v>
                </c:pt>
                <c:pt idx="3583">
                  <c:v>0.56997359999999997</c:v>
                </c:pt>
                <c:pt idx="3584">
                  <c:v>0.56997359999999997</c:v>
                </c:pt>
                <c:pt idx="3585">
                  <c:v>0.57145922999999998</c:v>
                </c:pt>
                <c:pt idx="3586">
                  <c:v>0.59293660000000004</c:v>
                </c:pt>
                <c:pt idx="3587">
                  <c:v>0.59293660000000004</c:v>
                </c:pt>
                <c:pt idx="3588">
                  <c:v>0.58089184999999999</c:v>
                </c:pt>
                <c:pt idx="3589">
                  <c:v>0.52475530000000004</c:v>
                </c:pt>
                <c:pt idx="3590">
                  <c:v>0.52475530000000004</c:v>
                </c:pt>
                <c:pt idx="3591">
                  <c:v>0.45291913</c:v>
                </c:pt>
                <c:pt idx="3592">
                  <c:v>0.45710941999999999</c:v>
                </c:pt>
                <c:pt idx="3593">
                  <c:v>0.45710941999999999</c:v>
                </c:pt>
                <c:pt idx="3594">
                  <c:v>0.53258110000000003</c:v>
                </c:pt>
                <c:pt idx="3595">
                  <c:v>0.62050550000000004</c:v>
                </c:pt>
                <c:pt idx="3596">
                  <c:v>0.62050550000000004</c:v>
                </c:pt>
                <c:pt idx="3597">
                  <c:v>0.70483934999999998</c:v>
                </c:pt>
                <c:pt idx="3598">
                  <c:v>0.74861529999999998</c:v>
                </c:pt>
                <c:pt idx="3599">
                  <c:v>0.74861529999999998</c:v>
                </c:pt>
                <c:pt idx="3600">
                  <c:v>0.71877765999999998</c:v>
                </c:pt>
                <c:pt idx="3601">
                  <c:v>0.63326629999999995</c:v>
                </c:pt>
                <c:pt idx="3602">
                  <c:v>0.63326629999999995</c:v>
                </c:pt>
                <c:pt idx="3603">
                  <c:v>0.55427974000000002</c:v>
                </c:pt>
                <c:pt idx="3604">
                  <c:v>0.53283130000000001</c:v>
                </c:pt>
                <c:pt idx="3605">
                  <c:v>0.53283130000000001</c:v>
                </c:pt>
                <c:pt idx="3606">
                  <c:v>0.55118429999999996</c:v>
                </c:pt>
                <c:pt idx="3607">
                  <c:v>0.56824149999999995</c:v>
                </c:pt>
                <c:pt idx="3608">
                  <c:v>0.56824149999999995</c:v>
                </c:pt>
                <c:pt idx="3609">
                  <c:v>0.57729960000000002</c:v>
                </c:pt>
                <c:pt idx="3610">
                  <c:v>0.58971565999999997</c:v>
                </c:pt>
                <c:pt idx="3611">
                  <c:v>0.58971565999999997</c:v>
                </c:pt>
                <c:pt idx="3612">
                  <c:v>0.63259405000000002</c:v>
                </c:pt>
                <c:pt idx="3613">
                  <c:v>0.67592390000000002</c:v>
                </c:pt>
                <c:pt idx="3614">
                  <c:v>0.67592390000000002</c:v>
                </c:pt>
                <c:pt idx="3615">
                  <c:v>0.71101177000000004</c:v>
                </c:pt>
                <c:pt idx="3616">
                  <c:v>0.71932859999999998</c:v>
                </c:pt>
                <c:pt idx="3617">
                  <c:v>0.71932859999999998</c:v>
                </c:pt>
                <c:pt idx="3618">
                  <c:v>0.71195030000000004</c:v>
                </c:pt>
                <c:pt idx="3619">
                  <c:v>0.69055239999999996</c:v>
                </c:pt>
                <c:pt idx="3620">
                  <c:v>0.69055239999999996</c:v>
                </c:pt>
                <c:pt idx="3621">
                  <c:v>0.66386290000000003</c:v>
                </c:pt>
                <c:pt idx="3622">
                  <c:v>0.64851429999999999</c:v>
                </c:pt>
                <c:pt idx="3623">
                  <c:v>0.64851429999999999</c:v>
                </c:pt>
                <c:pt idx="3624">
                  <c:v>0.64354473000000001</c:v>
                </c:pt>
                <c:pt idx="3625">
                  <c:v>0.64326280000000002</c:v>
                </c:pt>
                <c:pt idx="3626">
                  <c:v>0.64326280000000002</c:v>
                </c:pt>
                <c:pt idx="3627">
                  <c:v>0.65243684999999996</c:v>
                </c:pt>
                <c:pt idx="3628">
                  <c:v>0.64661175000000004</c:v>
                </c:pt>
                <c:pt idx="3629">
                  <c:v>0.64661175000000004</c:v>
                </c:pt>
                <c:pt idx="3630">
                  <c:v>0.63568026</c:v>
                </c:pt>
                <c:pt idx="3631">
                  <c:v>0.64653640000000001</c:v>
                </c:pt>
                <c:pt idx="3632">
                  <c:v>0.64653640000000001</c:v>
                </c:pt>
                <c:pt idx="3633">
                  <c:v>0.67721589999999998</c:v>
                </c:pt>
                <c:pt idx="3634">
                  <c:v>0.69869919999999996</c:v>
                </c:pt>
                <c:pt idx="3635">
                  <c:v>0.69869919999999996</c:v>
                </c:pt>
                <c:pt idx="3636">
                  <c:v>0.72354174000000004</c:v>
                </c:pt>
                <c:pt idx="3637">
                  <c:v>0.72394270000000005</c:v>
                </c:pt>
                <c:pt idx="3638">
                  <c:v>0.72394270000000005</c:v>
                </c:pt>
                <c:pt idx="3639">
                  <c:v>0.7277498</c:v>
                </c:pt>
                <c:pt idx="3640">
                  <c:v>0.72804475000000002</c:v>
                </c:pt>
                <c:pt idx="3641">
                  <c:v>0.72804475000000002</c:v>
                </c:pt>
                <c:pt idx="3642">
                  <c:v>0.724244</c:v>
                </c:pt>
                <c:pt idx="3643">
                  <c:v>0.70516109999999999</c:v>
                </c:pt>
                <c:pt idx="3644">
                  <c:v>0.70516109999999999</c:v>
                </c:pt>
                <c:pt idx="3645">
                  <c:v>0.70015660000000002</c:v>
                </c:pt>
                <c:pt idx="3646">
                  <c:v>0.70488983000000005</c:v>
                </c:pt>
                <c:pt idx="3647">
                  <c:v>0.70488983000000005</c:v>
                </c:pt>
                <c:pt idx="3648">
                  <c:v>0.7213022</c:v>
                </c:pt>
                <c:pt idx="3649">
                  <c:v>0.73205494999999998</c:v>
                </c:pt>
                <c:pt idx="3650">
                  <c:v>0.73205494999999998</c:v>
                </c:pt>
                <c:pt idx="3651">
                  <c:v>0.74018110000000004</c:v>
                </c:pt>
                <c:pt idx="3652">
                  <c:v>0.74390330000000005</c:v>
                </c:pt>
                <c:pt idx="3653">
                  <c:v>0.74390330000000005</c:v>
                </c:pt>
                <c:pt idx="3654">
                  <c:v>0.7461082</c:v>
                </c:pt>
                <c:pt idx="3655">
                  <c:v>0.75297369999999997</c:v>
                </c:pt>
                <c:pt idx="3656">
                  <c:v>0.75297369999999997</c:v>
                </c:pt>
                <c:pt idx="3657">
                  <c:v>0.76258550000000003</c:v>
                </c:pt>
                <c:pt idx="3658">
                  <c:v>0.78174763999999997</c:v>
                </c:pt>
                <c:pt idx="3659">
                  <c:v>0.78174763999999997</c:v>
                </c:pt>
                <c:pt idx="3660">
                  <c:v>0.79289330000000002</c:v>
                </c:pt>
                <c:pt idx="3661">
                  <c:v>0.77257450000000005</c:v>
                </c:pt>
                <c:pt idx="3662">
                  <c:v>0.77257450000000005</c:v>
                </c:pt>
                <c:pt idx="3663">
                  <c:v>0.76242989999999999</c:v>
                </c:pt>
                <c:pt idx="3664">
                  <c:v>0.75115560000000003</c:v>
                </c:pt>
                <c:pt idx="3665">
                  <c:v>0.75115560000000003</c:v>
                </c:pt>
                <c:pt idx="3666">
                  <c:v>0.73419769999999995</c:v>
                </c:pt>
                <c:pt idx="3667">
                  <c:v>0.71158889999999997</c:v>
                </c:pt>
                <c:pt idx="3668">
                  <c:v>0.71158889999999997</c:v>
                </c:pt>
                <c:pt idx="3669">
                  <c:v>0.66802510000000004</c:v>
                </c:pt>
                <c:pt idx="3670">
                  <c:v>0.65539599999999998</c:v>
                </c:pt>
                <c:pt idx="3671">
                  <c:v>0.65539599999999998</c:v>
                </c:pt>
                <c:pt idx="3672">
                  <c:v>0.66013920000000004</c:v>
                </c:pt>
                <c:pt idx="3673">
                  <c:v>0.65810495999999996</c:v>
                </c:pt>
                <c:pt idx="3674">
                  <c:v>0.65810495999999996</c:v>
                </c:pt>
                <c:pt idx="3675">
                  <c:v>0.65461033999999996</c:v>
                </c:pt>
                <c:pt idx="3676">
                  <c:v>0.66239150000000002</c:v>
                </c:pt>
                <c:pt idx="3677">
                  <c:v>0.66239150000000002</c:v>
                </c:pt>
                <c:pt idx="3678">
                  <c:v>0.65583247</c:v>
                </c:pt>
                <c:pt idx="3679">
                  <c:v>0.65203770000000005</c:v>
                </c:pt>
                <c:pt idx="3680">
                  <c:v>0.65203770000000005</c:v>
                </c:pt>
                <c:pt idx="3681">
                  <c:v>0.64970709999999998</c:v>
                </c:pt>
                <c:pt idx="3682">
                  <c:v>0.64734256000000001</c:v>
                </c:pt>
                <c:pt idx="3683">
                  <c:v>0.64734256000000001</c:v>
                </c:pt>
                <c:pt idx="3684">
                  <c:v>0.67488086000000003</c:v>
                </c:pt>
                <c:pt idx="3685">
                  <c:v>0.69843509999999998</c:v>
                </c:pt>
                <c:pt idx="3686">
                  <c:v>0.69843509999999998</c:v>
                </c:pt>
                <c:pt idx="3687">
                  <c:v>0.71231334999999996</c:v>
                </c:pt>
                <c:pt idx="3688">
                  <c:v>0.71563434999999997</c:v>
                </c:pt>
                <c:pt idx="3689">
                  <c:v>0.71563434999999997</c:v>
                </c:pt>
                <c:pt idx="3690">
                  <c:v>0.71750002999999996</c:v>
                </c:pt>
                <c:pt idx="3691">
                  <c:v>0.72092959999999995</c:v>
                </c:pt>
                <c:pt idx="3692">
                  <c:v>0.72092959999999995</c:v>
                </c:pt>
                <c:pt idx="3693">
                  <c:v>0.70464002999999997</c:v>
                </c:pt>
                <c:pt idx="3694">
                  <c:v>0.66891926999999995</c:v>
                </c:pt>
                <c:pt idx="3695">
                  <c:v>0.66891926999999995</c:v>
                </c:pt>
                <c:pt idx="3696">
                  <c:v>0.63874865000000003</c:v>
                </c:pt>
                <c:pt idx="3697">
                  <c:v>0.61572059999999995</c:v>
                </c:pt>
                <c:pt idx="3698">
                  <c:v>0.61572059999999995</c:v>
                </c:pt>
                <c:pt idx="3699">
                  <c:v>0.59379375000000001</c:v>
                </c:pt>
                <c:pt idx="3700">
                  <c:v>0.57597089999999995</c:v>
                </c:pt>
                <c:pt idx="3701">
                  <c:v>0.57597089999999995</c:v>
                </c:pt>
                <c:pt idx="3702">
                  <c:v>0.57083410000000001</c:v>
                </c:pt>
                <c:pt idx="3703">
                  <c:v>0.59284585999999995</c:v>
                </c:pt>
                <c:pt idx="3704">
                  <c:v>0.59284585999999995</c:v>
                </c:pt>
                <c:pt idx="3705">
                  <c:v>0.61892265000000002</c:v>
                </c:pt>
                <c:pt idx="3706">
                  <c:v>0.63855609999999996</c:v>
                </c:pt>
                <c:pt idx="3707">
                  <c:v>0.63855609999999996</c:v>
                </c:pt>
                <c:pt idx="3708">
                  <c:v>0.65165050000000002</c:v>
                </c:pt>
                <c:pt idx="3709">
                  <c:v>0.6547212</c:v>
                </c:pt>
                <c:pt idx="3710">
                  <c:v>0.6547212</c:v>
                </c:pt>
                <c:pt idx="3711">
                  <c:v>0.66154619999999997</c:v>
                </c:pt>
                <c:pt idx="3712">
                  <c:v>0.67037325999999997</c:v>
                </c:pt>
                <c:pt idx="3713">
                  <c:v>0.67037325999999997</c:v>
                </c:pt>
                <c:pt idx="3714">
                  <c:v>0.67713356000000002</c:v>
                </c:pt>
                <c:pt idx="3715">
                  <c:v>0.68908069999999999</c:v>
                </c:pt>
                <c:pt idx="3716">
                  <c:v>0.68908069999999999</c:v>
                </c:pt>
                <c:pt idx="3717">
                  <c:v>0.69185980000000002</c:v>
                </c:pt>
                <c:pt idx="3718">
                  <c:v>0.68393654000000004</c:v>
                </c:pt>
                <c:pt idx="3719">
                  <c:v>0.68393654000000004</c:v>
                </c:pt>
                <c:pt idx="3720">
                  <c:v>0.68586402999999996</c:v>
                </c:pt>
                <c:pt idx="3721">
                  <c:v>0.68402220000000002</c:v>
                </c:pt>
                <c:pt idx="3722">
                  <c:v>0.68402220000000002</c:v>
                </c:pt>
                <c:pt idx="3723">
                  <c:v>0.68767370000000005</c:v>
                </c:pt>
                <c:pt idx="3724">
                  <c:v>0.69349985999999997</c:v>
                </c:pt>
                <c:pt idx="3725">
                  <c:v>0.69349985999999997</c:v>
                </c:pt>
                <c:pt idx="3726">
                  <c:v>0.68959239999999999</c:v>
                </c:pt>
                <c:pt idx="3727">
                  <c:v>0.68847499999999995</c:v>
                </c:pt>
                <c:pt idx="3728">
                  <c:v>0.68847499999999995</c:v>
                </c:pt>
                <c:pt idx="3729">
                  <c:v>0.67503000000000002</c:v>
                </c:pt>
                <c:pt idx="3730">
                  <c:v>0.64394205999999998</c:v>
                </c:pt>
                <c:pt idx="3731">
                  <c:v>0.64394205999999998</c:v>
                </c:pt>
                <c:pt idx="3732">
                  <c:v>0.61566449999999995</c:v>
                </c:pt>
                <c:pt idx="3733">
                  <c:v>0.60827209999999998</c:v>
                </c:pt>
                <c:pt idx="3734">
                  <c:v>0.60827209999999998</c:v>
                </c:pt>
                <c:pt idx="3735">
                  <c:v>0.60655033999999997</c:v>
                </c:pt>
                <c:pt idx="3736">
                  <c:v>0.61894685000000005</c:v>
                </c:pt>
                <c:pt idx="3737">
                  <c:v>0.61894685000000005</c:v>
                </c:pt>
                <c:pt idx="3738">
                  <c:v>0.6261468</c:v>
                </c:pt>
                <c:pt idx="3739">
                  <c:v>0.62360585000000002</c:v>
                </c:pt>
                <c:pt idx="3740">
                  <c:v>0.62360585000000002</c:v>
                </c:pt>
                <c:pt idx="3741">
                  <c:v>0.61305690000000002</c:v>
                </c:pt>
                <c:pt idx="3742">
                  <c:v>0.5844454</c:v>
                </c:pt>
                <c:pt idx="3743">
                  <c:v>0.5844454</c:v>
                </c:pt>
                <c:pt idx="3744">
                  <c:v>0.5489906</c:v>
                </c:pt>
                <c:pt idx="3745">
                  <c:v>0.53042509999999998</c:v>
                </c:pt>
                <c:pt idx="3746">
                  <c:v>0.53042509999999998</c:v>
                </c:pt>
                <c:pt idx="3747">
                  <c:v>0.52707844999999998</c:v>
                </c:pt>
                <c:pt idx="3748">
                  <c:v>0.53671179999999996</c:v>
                </c:pt>
                <c:pt idx="3749">
                  <c:v>0.53671179999999996</c:v>
                </c:pt>
                <c:pt idx="3750">
                  <c:v>0.55328624999999998</c:v>
                </c:pt>
                <c:pt idx="3751">
                  <c:v>0.57551540000000001</c:v>
                </c:pt>
                <c:pt idx="3752">
                  <c:v>0.57551540000000001</c:v>
                </c:pt>
                <c:pt idx="3753">
                  <c:v>0.56590474000000002</c:v>
                </c:pt>
                <c:pt idx="3754">
                  <c:v>0.54388429999999999</c:v>
                </c:pt>
                <c:pt idx="3755">
                  <c:v>0.54388429999999999</c:v>
                </c:pt>
                <c:pt idx="3756">
                  <c:v>0.51759250000000001</c:v>
                </c:pt>
                <c:pt idx="3757">
                  <c:v>0.47963262000000001</c:v>
                </c:pt>
                <c:pt idx="3758">
                  <c:v>0.47963262000000001</c:v>
                </c:pt>
                <c:pt idx="3759">
                  <c:v>0.44647999999999999</c:v>
                </c:pt>
                <c:pt idx="3760">
                  <c:v>0.42265554999999999</c:v>
                </c:pt>
                <c:pt idx="3761">
                  <c:v>0.42265554999999999</c:v>
                </c:pt>
                <c:pt idx="3762">
                  <c:v>0.44025809999999999</c:v>
                </c:pt>
                <c:pt idx="3763">
                  <c:v>0.47523752000000002</c:v>
                </c:pt>
                <c:pt idx="3764">
                  <c:v>0.47523752000000002</c:v>
                </c:pt>
                <c:pt idx="3765">
                  <c:v>0.50609020000000005</c:v>
                </c:pt>
                <c:pt idx="3766">
                  <c:v>0.49718830000000003</c:v>
                </c:pt>
                <c:pt idx="3767">
                  <c:v>0.49718830000000003</c:v>
                </c:pt>
                <c:pt idx="3768">
                  <c:v>0.45023435000000001</c:v>
                </c:pt>
                <c:pt idx="3769">
                  <c:v>0.43182108000000002</c:v>
                </c:pt>
                <c:pt idx="3770">
                  <c:v>0.43182108000000002</c:v>
                </c:pt>
                <c:pt idx="3771">
                  <c:v>0.43824302999999998</c:v>
                </c:pt>
                <c:pt idx="3772">
                  <c:v>0.43557491999999998</c:v>
                </c:pt>
                <c:pt idx="3773">
                  <c:v>0.43557491999999998</c:v>
                </c:pt>
                <c:pt idx="3774">
                  <c:v>0.42390834999999999</c:v>
                </c:pt>
                <c:pt idx="3775">
                  <c:v>0.39884543</c:v>
                </c:pt>
                <c:pt idx="3776">
                  <c:v>0.39884543</c:v>
                </c:pt>
                <c:pt idx="3777">
                  <c:v>0.38240047999999999</c:v>
                </c:pt>
                <c:pt idx="3778">
                  <c:v>0.3855595</c:v>
                </c:pt>
                <c:pt idx="3779">
                  <c:v>0.3855595</c:v>
                </c:pt>
                <c:pt idx="3780">
                  <c:v>0.39787149999999999</c:v>
                </c:pt>
                <c:pt idx="3781">
                  <c:v>0.40955483999999998</c:v>
                </c:pt>
                <c:pt idx="3782">
                  <c:v>0.40955483999999998</c:v>
                </c:pt>
                <c:pt idx="3783">
                  <c:v>0.41549402000000002</c:v>
                </c:pt>
                <c:pt idx="3784">
                  <c:v>0.43400544000000002</c:v>
                </c:pt>
                <c:pt idx="3785">
                  <c:v>0.43400544000000002</c:v>
                </c:pt>
                <c:pt idx="3786">
                  <c:v>0.43757895000000002</c:v>
                </c:pt>
                <c:pt idx="3787">
                  <c:v>0.43098779999999998</c:v>
                </c:pt>
                <c:pt idx="3788">
                  <c:v>0.43098779999999998</c:v>
                </c:pt>
                <c:pt idx="3789">
                  <c:v>0.40224241999999999</c:v>
                </c:pt>
                <c:pt idx="3790">
                  <c:v>0.36908545999999998</c:v>
                </c:pt>
                <c:pt idx="3791">
                  <c:v>0.36908545999999998</c:v>
                </c:pt>
                <c:pt idx="3792">
                  <c:v>0.35083958999999998</c:v>
                </c:pt>
                <c:pt idx="3793">
                  <c:v>0.33833416999999999</c:v>
                </c:pt>
                <c:pt idx="3794">
                  <c:v>0.33833416999999999</c:v>
                </c:pt>
                <c:pt idx="3795">
                  <c:v>0.35844525999999999</c:v>
                </c:pt>
                <c:pt idx="3796">
                  <c:v>0.39241155999999999</c:v>
                </c:pt>
                <c:pt idx="3797">
                  <c:v>0.39241155999999999</c:v>
                </c:pt>
                <c:pt idx="3798">
                  <c:v>0.39350091999999998</c:v>
                </c:pt>
                <c:pt idx="3799">
                  <c:v>0.36767240000000001</c:v>
                </c:pt>
                <c:pt idx="3800">
                  <c:v>0.36767240000000001</c:v>
                </c:pt>
                <c:pt idx="3801">
                  <c:v>0.35456949999999998</c:v>
                </c:pt>
                <c:pt idx="3802">
                  <c:v>0.34635665999999998</c:v>
                </c:pt>
                <c:pt idx="3803">
                  <c:v>0.34635665999999998</c:v>
                </c:pt>
                <c:pt idx="3804">
                  <c:v>0.34301876999999997</c:v>
                </c:pt>
                <c:pt idx="3805">
                  <c:v>0.33987240000000002</c:v>
                </c:pt>
                <c:pt idx="3806">
                  <c:v>0.33987240000000002</c:v>
                </c:pt>
                <c:pt idx="3807">
                  <c:v>0.33181769999999999</c:v>
                </c:pt>
                <c:pt idx="3808">
                  <c:v>0.32497090000000001</c:v>
                </c:pt>
                <c:pt idx="3809">
                  <c:v>0.32497090000000001</c:v>
                </c:pt>
                <c:pt idx="3810">
                  <c:v>0.32322255</c:v>
                </c:pt>
                <c:pt idx="3811">
                  <c:v>0.3177586</c:v>
                </c:pt>
                <c:pt idx="3812">
                  <c:v>0.3177586</c:v>
                </c:pt>
                <c:pt idx="3813">
                  <c:v>0.30541477</c:v>
                </c:pt>
                <c:pt idx="3814">
                  <c:v>0.30195095999999999</c:v>
                </c:pt>
                <c:pt idx="3815">
                  <c:v>0.30195095999999999</c:v>
                </c:pt>
                <c:pt idx="3816">
                  <c:v>0.29874005999999997</c:v>
                </c:pt>
                <c:pt idx="3817">
                  <c:v>0.30094330000000002</c:v>
                </c:pt>
                <c:pt idx="3818">
                  <c:v>0.30094330000000002</c:v>
                </c:pt>
                <c:pt idx="3819">
                  <c:v>0.32454133000000002</c:v>
                </c:pt>
                <c:pt idx="3820">
                  <c:v>0.33058187</c:v>
                </c:pt>
                <c:pt idx="3821">
                  <c:v>0.33058187</c:v>
                </c:pt>
                <c:pt idx="3822">
                  <c:v>0.34600281999999999</c:v>
                </c:pt>
                <c:pt idx="3823">
                  <c:v>0.34657362000000003</c:v>
                </c:pt>
                <c:pt idx="3824">
                  <c:v>0.34657362000000003</c:v>
                </c:pt>
                <c:pt idx="3825">
                  <c:v>0.33560994</c:v>
                </c:pt>
                <c:pt idx="3826">
                  <c:v>0.32311177000000002</c:v>
                </c:pt>
                <c:pt idx="3827">
                  <c:v>0.32311177000000002</c:v>
                </c:pt>
                <c:pt idx="3828">
                  <c:v>0.32079800000000003</c:v>
                </c:pt>
                <c:pt idx="3829">
                  <c:v>0.33359787000000002</c:v>
                </c:pt>
                <c:pt idx="3830">
                  <c:v>0.33359787000000002</c:v>
                </c:pt>
                <c:pt idx="3831">
                  <c:v>0.34610914999999998</c:v>
                </c:pt>
                <c:pt idx="3832">
                  <c:v>0.36768963999999998</c:v>
                </c:pt>
                <c:pt idx="3833">
                  <c:v>0.36768963999999998</c:v>
                </c:pt>
                <c:pt idx="3834">
                  <c:v>0.38216962999999998</c:v>
                </c:pt>
                <c:pt idx="3835">
                  <c:v>0.39690629999999999</c:v>
                </c:pt>
                <c:pt idx="3836">
                  <c:v>0.39690629999999999</c:v>
                </c:pt>
                <c:pt idx="3837">
                  <c:v>0.41155437</c:v>
                </c:pt>
                <c:pt idx="3838">
                  <c:v>0.41865128000000001</c:v>
                </c:pt>
                <c:pt idx="3839">
                  <c:v>0.41865128000000001</c:v>
                </c:pt>
                <c:pt idx="3840">
                  <c:v>0.4159698</c:v>
                </c:pt>
                <c:pt idx="3841">
                  <c:v>0.40650945999999999</c:v>
                </c:pt>
                <c:pt idx="3842">
                  <c:v>0.40650945999999999</c:v>
                </c:pt>
                <c:pt idx="3843">
                  <c:v>0.38987738</c:v>
                </c:pt>
                <c:pt idx="3844">
                  <c:v>0.38399935000000002</c:v>
                </c:pt>
                <c:pt idx="3845">
                  <c:v>0.38399935000000002</c:v>
                </c:pt>
                <c:pt idx="3846">
                  <c:v>0.38401738000000002</c:v>
                </c:pt>
                <c:pt idx="3847">
                  <c:v>0.38301992000000001</c:v>
                </c:pt>
                <c:pt idx="3848">
                  <c:v>0.38301992000000001</c:v>
                </c:pt>
                <c:pt idx="3849">
                  <c:v>0.36834955000000003</c:v>
                </c:pt>
                <c:pt idx="3850">
                  <c:v>0.35953668</c:v>
                </c:pt>
                <c:pt idx="3851">
                  <c:v>0.35953668</c:v>
                </c:pt>
                <c:pt idx="3852">
                  <c:v>0.3501512</c:v>
                </c:pt>
                <c:pt idx="3853">
                  <c:v>0.34993538000000002</c:v>
                </c:pt>
                <c:pt idx="3854">
                  <c:v>0.34993538000000002</c:v>
                </c:pt>
                <c:pt idx="3855">
                  <c:v>0.34771279999999999</c:v>
                </c:pt>
                <c:pt idx="3856">
                  <c:v>0.33501399999999998</c:v>
                </c:pt>
                <c:pt idx="3857">
                  <c:v>0.33501399999999998</c:v>
                </c:pt>
                <c:pt idx="3858">
                  <c:v>0.29910340000000002</c:v>
                </c:pt>
                <c:pt idx="3859">
                  <c:v>0.27676654000000001</c:v>
                </c:pt>
                <c:pt idx="3860">
                  <c:v>0.27676654000000001</c:v>
                </c:pt>
                <c:pt idx="3861">
                  <c:v>0.27903903000000002</c:v>
                </c:pt>
                <c:pt idx="3862">
                  <c:v>0.30083492000000001</c:v>
                </c:pt>
                <c:pt idx="3863">
                  <c:v>0.30083492000000001</c:v>
                </c:pt>
                <c:pt idx="3864">
                  <c:v>0.31713166999999998</c:v>
                </c:pt>
                <c:pt idx="3865">
                  <c:v>0.33689675000000002</c:v>
                </c:pt>
                <c:pt idx="3866">
                  <c:v>0.33689675000000002</c:v>
                </c:pt>
                <c:pt idx="3867">
                  <c:v>0.34897697</c:v>
                </c:pt>
                <c:pt idx="3868">
                  <c:v>0.35097193999999998</c:v>
                </c:pt>
                <c:pt idx="3869">
                  <c:v>0.35097193999999998</c:v>
                </c:pt>
                <c:pt idx="3870">
                  <c:v>0.35533093999999998</c:v>
                </c:pt>
                <c:pt idx="3871">
                  <c:v>0.36687246000000001</c:v>
                </c:pt>
                <c:pt idx="3872">
                  <c:v>0.36687246000000001</c:v>
                </c:pt>
                <c:pt idx="3873">
                  <c:v>0.37122159999999998</c:v>
                </c:pt>
                <c:pt idx="3874">
                  <c:v>0.38364895999999998</c:v>
                </c:pt>
                <c:pt idx="3875">
                  <c:v>0.38364895999999998</c:v>
                </c:pt>
                <c:pt idx="3876">
                  <c:v>0.38259333000000001</c:v>
                </c:pt>
                <c:pt idx="3877">
                  <c:v>0.37268456999999999</c:v>
                </c:pt>
                <c:pt idx="3878">
                  <c:v>0.37268456999999999</c:v>
                </c:pt>
                <c:pt idx="3879">
                  <c:v>0.35581014</c:v>
                </c:pt>
                <c:pt idx="3880">
                  <c:v>0.34776404999999999</c:v>
                </c:pt>
                <c:pt idx="3881">
                  <c:v>0.34776404999999999</c:v>
                </c:pt>
                <c:pt idx="3882">
                  <c:v>0.35622757999999999</c:v>
                </c:pt>
                <c:pt idx="3883">
                  <c:v>0.35719420000000002</c:v>
                </c:pt>
                <c:pt idx="3884">
                  <c:v>0.35719420000000002</c:v>
                </c:pt>
                <c:pt idx="3885">
                  <c:v>0.36524296000000001</c:v>
                </c:pt>
                <c:pt idx="3886">
                  <c:v>0.35492437999999998</c:v>
                </c:pt>
                <c:pt idx="3887">
                  <c:v>0.35492437999999998</c:v>
                </c:pt>
                <c:pt idx="3888">
                  <c:v>0.35593635000000001</c:v>
                </c:pt>
                <c:pt idx="3889">
                  <c:v>0.35020479999999998</c:v>
                </c:pt>
                <c:pt idx="3890">
                  <c:v>0.35020479999999998</c:v>
                </c:pt>
                <c:pt idx="3891">
                  <c:v>0.34321024999999999</c:v>
                </c:pt>
                <c:pt idx="3892">
                  <c:v>0.33660063000000001</c:v>
                </c:pt>
                <c:pt idx="3893">
                  <c:v>0.33660063000000001</c:v>
                </c:pt>
                <c:pt idx="3894">
                  <c:v>0.33384039999999998</c:v>
                </c:pt>
                <c:pt idx="3895">
                  <c:v>0.34316980000000002</c:v>
                </c:pt>
                <c:pt idx="3896">
                  <c:v>0.34316980000000002</c:v>
                </c:pt>
                <c:pt idx="3897">
                  <c:v>0.35259318000000001</c:v>
                </c:pt>
                <c:pt idx="3898">
                  <c:v>0.35464093000000002</c:v>
                </c:pt>
                <c:pt idx="3899">
                  <c:v>0.35464093000000002</c:v>
                </c:pt>
                <c:pt idx="3900">
                  <c:v>0.34542351999999998</c:v>
                </c:pt>
                <c:pt idx="3901">
                  <c:v>0.34371940000000001</c:v>
                </c:pt>
                <c:pt idx="3902">
                  <c:v>0.34371940000000001</c:v>
                </c:pt>
                <c:pt idx="3903">
                  <c:v>0.34831527000000001</c:v>
                </c:pt>
                <c:pt idx="3904">
                  <c:v>0.35358574999999998</c:v>
                </c:pt>
                <c:pt idx="3905">
                  <c:v>0.35358574999999998</c:v>
                </c:pt>
                <c:pt idx="3906">
                  <c:v>0.35690975000000003</c:v>
                </c:pt>
                <c:pt idx="3907">
                  <c:v>0.36099797</c:v>
                </c:pt>
                <c:pt idx="3908">
                  <c:v>0.36099797</c:v>
                </c:pt>
                <c:pt idx="3909">
                  <c:v>0.35900122000000001</c:v>
                </c:pt>
                <c:pt idx="3910">
                  <c:v>0.36858006999999998</c:v>
                </c:pt>
                <c:pt idx="3911">
                  <c:v>0.36858006999999998</c:v>
                </c:pt>
                <c:pt idx="3912">
                  <c:v>0.36911909999999998</c:v>
                </c:pt>
                <c:pt idx="3913">
                  <c:v>0.36829907000000001</c:v>
                </c:pt>
                <c:pt idx="3914">
                  <c:v>0.36829907000000001</c:v>
                </c:pt>
                <c:pt idx="3915">
                  <c:v>0.37147122999999999</c:v>
                </c:pt>
                <c:pt idx="3916">
                  <c:v>0.36809069999999999</c:v>
                </c:pt>
                <c:pt idx="3917">
                  <c:v>0.36809069999999999</c:v>
                </c:pt>
                <c:pt idx="3918">
                  <c:v>0.36857980000000001</c:v>
                </c:pt>
                <c:pt idx="3919">
                  <c:v>0.36046060000000002</c:v>
                </c:pt>
                <c:pt idx="3920">
                  <c:v>0.36046060000000002</c:v>
                </c:pt>
                <c:pt idx="3921">
                  <c:v>0.36183700000000002</c:v>
                </c:pt>
                <c:pt idx="3922">
                  <c:v>0.36913950000000001</c:v>
                </c:pt>
                <c:pt idx="3923">
                  <c:v>0.36913950000000001</c:v>
                </c:pt>
                <c:pt idx="3924">
                  <c:v>0.37950711999999998</c:v>
                </c:pt>
                <c:pt idx="3925">
                  <c:v>0.39612624000000002</c:v>
                </c:pt>
                <c:pt idx="3926">
                  <c:v>0.39612624000000002</c:v>
                </c:pt>
                <c:pt idx="3927">
                  <c:v>0.40229093999999999</c:v>
                </c:pt>
                <c:pt idx="3928">
                  <c:v>0.39016553999999998</c:v>
                </c:pt>
                <c:pt idx="3929">
                  <c:v>0.39016553999999998</c:v>
                </c:pt>
                <c:pt idx="3930">
                  <c:v>0.37939242000000001</c:v>
                </c:pt>
                <c:pt idx="3931">
                  <c:v>0.37318286000000001</c:v>
                </c:pt>
                <c:pt idx="3932">
                  <c:v>0.37318286000000001</c:v>
                </c:pt>
                <c:pt idx="3933">
                  <c:v>0.37196459999999998</c:v>
                </c:pt>
                <c:pt idx="3934">
                  <c:v>0.37112337000000001</c:v>
                </c:pt>
                <c:pt idx="3935">
                  <c:v>0.37112337000000001</c:v>
                </c:pt>
                <c:pt idx="3936">
                  <c:v>0.36217904000000001</c:v>
                </c:pt>
                <c:pt idx="3937">
                  <c:v>0.35012448000000002</c:v>
                </c:pt>
                <c:pt idx="3938">
                  <c:v>0.35012448000000002</c:v>
                </c:pt>
                <c:pt idx="3939">
                  <c:v>0.34666701999999999</c:v>
                </c:pt>
                <c:pt idx="3940">
                  <c:v>0.36699003000000002</c:v>
                </c:pt>
                <c:pt idx="3941">
                  <c:v>0.36699003000000002</c:v>
                </c:pt>
                <c:pt idx="3942">
                  <c:v>0.38165638000000002</c:v>
                </c:pt>
                <c:pt idx="3943">
                  <c:v>0.38352507000000002</c:v>
                </c:pt>
                <c:pt idx="3944">
                  <c:v>0.38352507000000002</c:v>
                </c:pt>
                <c:pt idx="3945">
                  <c:v>0.38051474000000002</c:v>
                </c:pt>
                <c:pt idx="3946">
                  <c:v>0.37168060000000003</c:v>
                </c:pt>
                <c:pt idx="3947">
                  <c:v>0.37168060000000003</c:v>
                </c:pt>
                <c:pt idx="3948">
                  <c:v>0.37789089999999997</c:v>
                </c:pt>
                <c:pt idx="3949">
                  <c:v>0.36801907</c:v>
                </c:pt>
                <c:pt idx="3950">
                  <c:v>0.36801907</c:v>
                </c:pt>
                <c:pt idx="3951">
                  <c:v>0.35848099999999999</c:v>
                </c:pt>
                <c:pt idx="3952">
                  <c:v>0.34995781999999998</c:v>
                </c:pt>
                <c:pt idx="3953">
                  <c:v>0.34995781999999998</c:v>
                </c:pt>
                <c:pt idx="3954">
                  <c:v>0.35398626</c:v>
                </c:pt>
                <c:pt idx="3955">
                  <c:v>0.3708901</c:v>
                </c:pt>
                <c:pt idx="3956">
                  <c:v>0.3708901</c:v>
                </c:pt>
                <c:pt idx="3957">
                  <c:v>0.38588436999999998</c:v>
                </c:pt>
                <c:pt idx="3958">
                  <c:v>0.37486753</c:v>
                </c:pt>
                <c:pt idx="3959">
                  <c:v>0.37486753</c:v>
                </c:pt>
                <c:pt idx="3960">
                  <c:v>0.37923752999999999</c:v>
                </c:pt>
                <c:pt idx="3961">
                  <c:v>0.37397079999999999</c:v>
                </c:pt>
                <c:pt idx="3962">
                  <c:v>0.37397079999999999</c:v>
                </c:pt>
                <c:pt idx="3963">
                  <c:v>0.3726024</c:v>
                </c:pt>
                <c:pt idx="3964">
                  <c:v>0.36781081999999998</c:v>
                </c:pt>
                <c:pt idx="3965">
                  <c:v>0.36781081999999998</c:v>
                </c:pt>
                <c:pt idx="3966">
                  <c:v>0.36521517999999997</c:v>
                </c:pt>
                <c:pt idx="3967">
                  <c:v>0.37066949999999999</c:v>
                </c:pt>
                <c:pt idx="3968">
                  <c:v>0.37066949999999999</c:v>
                </c:pt>
                <c:pt idx="3969">
                  <c:v>0.37612778000000002</c:v>
                </c:pt>
                <c:pt idx="3970">
                  <c:v>0.37901004999999999</c:v>
                </c:pt>
                <c:pt idx="3971">
                  <c:v>0.37901004999999999</c:v>
                </c:pt>
                <c:pt idx="3972">
                  <c:v>0.37891249999999999</c:v>
                </c:pt>
                <c:pt idx="3973">
                  <c:v>0.38255513000000002</c:v>
                </c:pt>
                <c:pt idx="3974">
                  <c:v>0.38255513000000002</c:v>
                </c:pt>
                <c:pt idx="3975">
                  <c:v>0.37617721999999998</c:v>
                </c:pt>
                <c:pt idx="3976">
                  <c:v>0.37655163000000003</c:v>
                </c:pt>
                <c:pt idx="3977">
                  <c:v>0.37655163000000003</c:v>
                </c:pt>
                <c:pt idx="3978">
                  <c:v>0.37599434999999998</c:v>
                </c:pt>
                <c:pt idx="3979">
                  <c:v>0.36941046</c:v>
                </c:pt>
                <c:pt idx="3980">
                  <c:v>0.36941046</c:v>
                </c:pt>
                <c:pt idx="3981">
                  <c:v>0.37128243</c:v>
                </c:pt>
                <c:pt idx="3982">
                  <c:v>0.37455474999999999</c:v>
                </c:pt>
                <c:pt idx="3983">
                  <c:v>0.37455474999999999</c:v>
                </c:pt>
                <c:pt idx="3984">
                  <c:v>0.38501972000000001</c:v>
                </c:pt>
                <c:pt idx="3985">
                  <c:v>0.39562613000000002</c:v>
                </c:pt>
                <c:pt idx="3986">
                  <c:v>0.39562613000000002</c:v>
                </c:pt>
                <c:pt idx="3987">
                  <c:v>0.40680966000000002</c:v>
                </c:pt>
                <c:pt idx="3988">
                  <c:v>0.42762387000000002</c:v>
                </c:pt>
                <c:pt idx="3989">
                  <c:v>0.42762387000000002</c:v>
                </c:pt>
                <c:pt idx="3990">
                  <c:v>0.43874289999999999</c:v>
                </c:pt>
                <c:pt idx="3991">
                  <c:v>0.42568454</c:v>
                </c:pt>
                <c:pt idx="3992">
                  <c:v>0.42568454</c:v>
                </c:pt>
                <c:pt idx="3993">
                  <c:v>0.40380906999999999</c:v>
                </c:pt>
                <c:pt idx="3994">
                  <c:v>0.36984497</c:v>
                </c:pt>
                <c:pt idx="3995">
                  <c:v>0.36984497</c:v>
                </c:pt>
                <c:pt idx="3996">
                  <c:v>0.35960029999999998</c:v>
                </c:pt>
                <c:pt idx="3997">
                  <c:v>0.36118539999999999</c:v>
                </c:pt>
                <c:pt idx="3998">
                  <c:v>0.36118539999999999</c:v>
                </c:pt>
                <c:pt idx="3999">
                  <c:v>0.38693765000000002</c:v>
                </c:pt>
                <c:pt idx="4000">
                  <c:v>0.40765053000000001</c:v>
                </c:pt>
                <c:pt idx="4001">
                  <c:v>0.40765053000000001</c:v>
                </c:pt>
                <c:pt idx="4002">
                  <c:v>0.39993846</c:v>
                </c:pt>
                <c:pt idx="4003">
                  <c:v>0.37465382000000003</c:v>
                </c:pt>
                <c:pt idx="4004">
                  <c:v>0.37465382000000003</c:v>
                </c:pt>
                <c:pt idx="4005">
                  <c:v>0.34171449999999998</c:v>
                </c:pt>
                <c:pt idx="4006">
                  <c:v>0.35609633000000002</c:v>
                </c:pt>
                <c:pt idx="4007">
                  <c:v>0.35609633000000002</c:v>
                </c:pt>
                <c:pt idx="4008">
                  <c:v>0.40317783000000001</c:v>
                </c:pt>
                <c:pt idx="4009">
                  <c:v>0.44055703000000002</c:v>
                </c:pt>
                <c:pt idx="4010">
                  <c:v>0.44055703000000002</c:v>
                </c:pt>
                <c:pt idx="4011">
                  <c:v>0.45681483000000001</c:v>
                </c:pt>
                <c:pt idx="4012">
                  <c:v>0.48506772999999997</c:v>
                </c:pt>
                <c:pt idx="4013">
                  <c:v>0.48506772999999997</c:v>
                </c:pt>
                <c:pt idx="4014">
                  <c:v>0.50392559999999997</c:v>
                </c:pt>
                <c:pt idx="4015">
                  <c:v>0.50899136</c:v>
                </c:pt>
                <c:pt idx="4016">
                  <c:v>0.50899136</c:v>
                </c:pt>
                <c:pt idx="4017">
                  <c:v>0.51034062999999996</c:v>
                </c:pt>
                <c:pt idx="4018">
                  <c:v>0.50375650000000005</c:v>
                </c:pt>
                <c:pt idx="4019">
                  <c:v>0.50375650000000005</c:v>
                </c:pt>
                <c:pt idx="4020">
                  <c:v>0.50384574999999998</c:v>
                </c:pt>
                <c:pt idx="4021">
                  <c:v>0.51038194000000003</c:v>
                </c:pt>
                <c:pt idx="4022">
                  <c:v>0.51038194000000003</c:v>
                </c:pt>
                <c:pt idx="4023">
                  <c:v>0.51006580000000001</c:v>
                </c:pt>
                <c:pt idx="4024">
                  <c:v>0.51564544000000001</c:v>
                </c:pt>
                <c:pt idx="4025">
                  <c:v>0.51564544000000001</c:v>
                </c:pt>
                <c:pt idx="4026">
                  <c:v>0.55599684000000005</c:v>
                </c:pt>
                <c:pt idx="4027">
                  <c:v>0.59312940000000003</c:v>
                </c:pt>
                <c:pt idx="4028">
                  <c:v>0.59312940000000003</c:v>
                </c:pt>
                <c:pt idx="4029">
                  <c:v>0.59341100000000002</c:v>
                </c:pt>
                <c:pt idx="4030">
                  <c:v>0.57431083999999999</c:v>
                </c:pt>
                <c:pt idx="4031">
                  <c:v>0.57431083999999999</c:v>
                </c:pt>
                <c:pt idx="4032">
                  <c:v>0.59882975000000005</c:v>
                </c:pt>
                <c:pt idx="4033">
                  <c:v>0.61406696000000005</c:v>
                </c:pt>
                <c:pt idx="4034">
                  <c:v>0.61406696000000005</c:v>
                </c:pt>
                <c:pt idx="4035">
                  <c:v>0.62411165000000002</c:v>
                </c:pt>
                <c:pt idx="4036">
                  <c:v>0.62906253000000001</c:v>
                </c:pt>
                <c:pt idx="4037">
                  <c:v>0.62906253000000001</c:v>
                </c:pt>
                <c:pt idx="4038">
                  <c:v>0.6142301</c:v>
                </c:pt>
                <c:pt idx="4039">
                  <c:v>0.5916555</c:v>
                </c:pt>
                <c:pt idx="4040">
                  <c:v>0.5916555</c:v>
                </c:pt>
                <c:pt idx="4041">
                  <c:v>0.59480314999999995</c:v>
                </c:pt>
                <c:pt idx="4042">
                  <c:v>0.61399780000000004</c:v>
                </c:pt>
                <c:pt idx="4043">
                  <c:v>0.61399780000000004</c:v>
                </c:pt>
                <c:pt idx="4044">
                  <c:v>0.65199863999999996</c:v>
                </c:pt>
                <c:pt idx="4045">
                  <c:v>0.70657340000000002</c:v>
                </c:pt>
                <c:pt idx="4046">
                  <c:v>0.70657340000000002</c:v>
                </c:pt>
                <c:pt idx="4047">
                  <c:v>0.73436712999999998</c:v>
                </c:pt>
                <c:pt idx="4048">
                  <c:v>0.74854195000000001</c:v>
                </c:pt>
                <c:pt idx="4049">
                  <c:v>0.74854195000000001</c:v>
                </c:pt>
                <c:pt idx="4050">
                  <c:v>0.74307615000000005</c:v>
                </c:pt>
                <c:pt idx="4051">
                  <c:v>0.73448884000000003</c:v>
                </c:pt>
                <c:pt idx="4052">
                  <c:v>0.73448884000000003</c:v>
                </c:pt>
                <c:pt idx="4053">
                  <c:v>0.72628000000000004</c:v>
                </c:pt>
                <c:pt idx="4054">
                  <c:v>0.71683629999999998</c:v>
                </c:pt>
                <c:pt idx="4055">
                  <c:v>0.71683629999999998</c:v>
                </c:pt>
                <c:pt idx="4056">
                  <c:v>0.70950705000000003</c:v>
                </c:pt>
                <c:pt idx="4057">
                  <c:v>0.71012319999999995</c:v>
                </c:pt>
                <c:pt idx="4058">
                  <c:v>0.71012319999999995</c:v>
                </c:pt>
                <c:pt idx="4059">
                  <c:v>0.71071209999999996</c:v>
                </c:pt>
                <c:pt idx="4060">
                  <c:v>0.72206044000000003</c:v>
                </c:pt>
                <c:pt idx="4061">
                  <c:v>0.72206044000000003</c:v>
                </c:pt>
                <c:pt idx="4062">
                  <c:v>0.74585456000000006</c:v>
                </c:pt>
                <c:pt idx="4063">
                  <c:v>0.77647233000000004</c:v>
                </c:pt>
                <c:pt idx="4064">
                  <c:v>0.77647233000000004</c:v>
                </c:pt>
                <c:pt idx="4065">
                  <c:v>0.81117669999999997</c:v>
                </c:pt>
                <c:pt idx="4066">
                  <c:v>0.83707255000000003</c:v>
                </c:pt>
                <c:pt idx="4067">
                  <c:v>0.83707255000000003</c:v>
                </c:pt>
                <c:pt idx="4068">
                  <c:v>0.86049059999999999</c:v>
                </c:pt>
                <c:pt idx="4069">
                  <c:v>0.87029873999999996</c:v>
                </c:pt>
                <c:pt idx="4070">
                  <c:v>0.87029873999999996</c:v>
                </c:pt>
                <c:pt idx="4071">
                  <c:v>0.87639520000000004</c:v>
                </c:pt>
                <c:pt idx="4072">
                  <c:v>0.86432545999999999</c:v>
                </c:pt>
                <c:pt idx="4073">
                  <c:v>0.86432545999999999</c:v>
                </c:pt>
                <c:pt idx="4074">
                  <c:v>0.86227600000000004</c:v>
                </c:pt>
                <c:pt idx="4075">
                  <c:v>0.86279700000000004</c:v>
                </c:pt>
                <c:pt idx="4076">
                  <c:v>0.86279700000000004</c:v>
                </c:pt>
                <c:pt idx="4077">
                  <c:v>0.87400049999999996</c:v>
                </c:pt>
                <c:pt idx="4078">
                  <c:v>0.88543713000000002</c:v>
                </c:pt>
                <c:pt idx="4079">
                  <c:v>0.88543713000000002</c:v>
                </c:pt>
                <c:pt idx="4080">
                  <c:v>0.88666160000000005</c:v>
                </c:pt>
                <c:pt idx="4081">
                  <c:v>0.88264686000000003</c:v>
                </c:pt>
                <c:pt idx="4082">
                  <c:v>0.88264686000000003</c:v>
                </c:pt>
                <c:pt idx="4083">
                  <c:v>0.86954372999999996</c:v>
                </c:pt>
                <c:pt idx="4084">
                  <c:v>0.85702480000000003</c:v>
                </c:pt>
                <c:pt idx="4085">
                  <c:v>0.85702480000000003</c:v>
                </c:pt>
                <c:pt idx="4086">
                  <c:v>0.85609805999999999</c:v>
                </c:pt>
                <c:pt idx="4087">
                  <c:v>0.86142147000000002</c:v>
                </c:pt>
                <c:pt idx="4088">
                  <c:v>0.86142147000000002</c:v>
                </c:pt>
                <c:pt idx="4089">
                  <c:v>0.87242410000000004</c:v>
                </c:pt>
                <c:pt idx="4090">
                  <c:v>0.86303560000000001</c:v>
                </c:pt>
                <c:pt idx="4091">
                  <c:v>0.86303560000000001</c:v>
                </c:pt>
                <c:pt idx="4092">
                  <c:v>0.85827297000000002</c:v>
                </c:pt>
                <c:pt idx="4093">
                  <c:v>0.85405885999999998</c:v>
                </c:pt>
                <c:pt idx="4094">
                  <c:v>0.85405885999999998</c:v>
                </c:pt>
                <c:pt idx="4095">
                  <c:v>0.88319979999999998</c:v>
                </c:pt>
                <c:pt idx="4096">
                  <c:v>0.93086519999999995</c:v>
                </c:pt>
                <c:pt idx="4097">
                  <c:v>0.93086519999999995</c:v>
                </c:pt>
                <c:pt idx="4098">
                  <c:v>0.97219370000000005</c:v>
                </c:pt>
                <c:pt idx="4099">
                  <c:v>0.99969629999999998</c:v>
                </c:pt>
                <c:pt idx="4100">
                  <c:v>0.99969629999999998</c:v>
                </c:pt>
                <c:pt idx="4101">
                  <c:v>0.99131469999999999</c:v>
                </c:pt>
                <c:pt idx="4102">
                  <c:v>0.97139050000000005</c:v>
                </c:pt>
                <c:pt idx="4103">
                  <c:v>0.97139050000000005</c:v>
                </c:pt>
                <c:pt idx="4104">
                  <c:v>0.95600103999999997</c:v>
                </c:pt>
                <c:pt idx="4105">
                  <c:v>0.92638505000000004</c:v>
                </c:pt>
                <c:pt idx="4106">
                  <c:v>0.92638505000000004</c:v>
                </c:pt>
                <c:pt idx="4107">
                  <c:v>0.91133010000000003</c:v>
                </c:pt>
                <c:pt idx="4108">
                  <c:v>0.9003082</c:v>
                </c:pt>
                <c:pt idx="4109">
                  <c:v>0.9003082</c:v>
                </c:pt>
                <c:pt idx="4110">
                  <c:v>0.89494014</c:v>
                </c:pt>
                <c:pt idx="4111">
                  <c:v>0.87948809999999999</c:v>
                </c:pt>
                <c:pt idx="4112">
                  <c:v>0.87948809999999999</c:v>
                </c:pt>
                <c:pt idx="4113">
                  <c:v>0.8711719</c:v>
                </c:pt>
                <c:pt idx="4114">
                  <c:v>0.86330074000000001</c:v>
                </c:pt>
                <c:pt idx="4115">
                  <c:v>0.86330074000000001</c:v>
                </c:pt>
                <c:pt idx="4116">
                  <c:v>0.86471874000000004</c:v>
                </c:pt>
                <c:pt idx="4117">
                  <c:v>0.85142297</c:v>
                </c:pt>
                <c:pt idx="4118">
                  <c:v>0.85142297</c:v>
                </c:pt>
                <c:pt idx="4119">
                  <c:v>0.79703670000000004</c:v>
                </c:pt>
                <c:pt idx="4120">
                  <c:v>0.730128</c:v>
                </c:pt>
                <c:pt idx="4121">
                  <c:v>0.730128</c:v>
                </c:pt>
                <c:pt idx="4122">
                  <c:v>0.71323289999999995</c:v>
                </c:pt>
                <c:pt idx="4123">
                  <c:v>0.76082309999999997</c:v>
                </c:pt>
                <c:pt idx="4124">
                  <c:v>0.76082309999999997</c:v>
                </c:pt>
                <c:pt idx="4125">
                  <c:v>0.87520450000000005</c:v>
                </c:pt>
                <c:pt idx="4126">
                  <c:v>0.99129783999999999</c:v>
                </c:pt>
                <c:pt idx="4127">
                  <c:v>0.99129783999999999</c:v>
                </c:pt>
                <c:pt idx="4128">
                  <c:v>1.0638582999999999</c:v>
                </c:pt>
                <c:pt idx="4129">
                  <c:v>1.0478232999999999</c:v>
                </c:pt>
                <c:pt idx="4130">
                  <c:v>1.0478232999999999</c:v>
                </c:pt>
                <c:pt idx="4131">
                  <c:v>0.95419719999999997</c:v>
                </c:pt>
                <c:pt idx="4132">
                  <c:v>0.84650559999999997</c:v>
                </c:pt>
                <c:pt idx="4133">
                  <c:v>0.84650559999999997</c:v>
                </c:pt>
                <c:pt idx="4134">
                  <c:v>0.76934179999999996</c:v>
                </c:pt>
                <c:pt idx="4135">
                  <c:v>0.73019946000000002</c:v>
                </c:pt>
                <c:pt idx="4136">
                  <c:v>0.73019946000000002</c:v>
                </c:pt>
                <c:pt idx="4137">
                  <c:v>0.69504239999999995</c:v>
                </c:pt>
                <c:pt idx="4138">
                  <c:v>0.67397183000000005</c:v>
                </c:pt>
                <c:pt idx="4139">
                  <c:v>0.67397183000000005</c:v>
                </c:pt>
                <c:pt idx="4140">
                  <c:v>0.66144519999999996</c:v>
                </c:pt>
                <c:pt idx="4141">
                  <c:v>0.68008345000000003</c:v>
                </c:pt>
                <c:pt idx="4142">
                  <c:v>0.68008345000000003</c:v>
                </c:pt>
                <c:pt idx="4143">
                  <c:v>0.69541439999999999</c:v>
                </c:pt>
                <c:pt idx="4144">
                  <c:v>0.70523334000000004</c:v>
                </c:pt>
                <c:pt idx="4145">
                  <c:v>0.70523334000000004</c:v>
                </c:pt>
                <c:pt idx="4146">
                  <c:v>0.69284520000000005</c:v>
                </c:pt>
                <c:pt idx="4147">
                  <c:v>0.67931026000000005</c:v>
                </c:pt>
                <c:pt idx="4148">
                  <c:v>0.67931026000000005</c:v>
                </c:pt>
                <c:pt idx="4149">
                  <c:v>0.66009735999999997</c:v>
                </c:pt>
                <c:pt idx="4150">
                  <c:v>0.65691465000000004</c:v>
                </c:pt>
                <c:pt idx="4151">
                  <c:v>0.65691465000000004</c:v>
                </c:pt>
                <c:pt idx="4152">
                  <c:v>0.67775969999999996</c:v>
                </c:pt>
                <c:pt idx="4153">
                  <c:v>0.7053547</c:v>
                </c:pt>
                <c:pt idx="4154">
                  <c:v>0.7053547</c:v>
                </c:pt>
                <c:pt idx="4155">
                  <c:v>0.73535090000000003</c:v>
                </c:pt>
                <c:pt idx="4156">
                  <c:v>0.74730830000000004</c:v>
                </c:pt>
                <c:pt idx="4157">
                  <c:v>0.74730830000000004</c:v>
                </c:pt>
                <c:pt idx="4158">
                  <c:v>0.74364269999999999</c:v>
                </c:pt>
                <c:pt idx="4159">
                  <c:v>0.74503730000000001</c:v>
                </c:pt>
                <c:pt idx="4160">
                  <c:v>0.74503730000000001</c:v>
                </c:pt>
                <c:pt idx="4161">
                  <c:v>0.75569679999999995</c:v>
                </c:pt>
                <c:pt idx="4162">
                  <c:v>0.76672280000000004</c:v>
                </c:pt>
                <c:pt idx="4163">
                  <c:v>0.76672280000000004</c:v>
                </c:pt>
                <c:pt idx="4164">
                  <c:v>0.76358634000000003</c:v>
                </c:pt>
                <c:pt idx="4165">
                  <c:v>0.75132984000000003</c:v>
                </c:pt>
                <c:pt idx="4166">
                  <c:v>0.75132984000000003</c:v>
                </c:pt>
                <c:pt idx="4167">
                  <c:v>0.75290140000000005</c:v>
                </c:pt>
                <c:pt idx="4168">
                  <c:v>0.76211773999999999</c:v>
                </c:pt>
                <c:pt idx="4169">
                  <c:v>0.76211773999999999</c:v>
                </c:pt>
                <c:pt idx="4170">
                  <c:v>0.77103144000000001</c:v>
                </c:pt>
                <c:pt idx="4171">
                  <c:v>0.76247169999999997</c:v>
                </c:pt>
                <c:pt idx="4172">
                  <c:v>0.76247169999999997</c:v>
                </c:pt>
                <c:pt idx="4173">
                  <c:v>0.73687387000000004</c:v>
                </c:pt>
                <c:pt idx="4174">
                  <c:v>0.70930850000000001</c:v>
                </c:pt>
                <c:pt idx="4175">
                  <c:v>0.70930850000000001</c:v>
                </c:pt>
                <c:pt idx="4176">
                  <c:v>0.70960509999999999</c:v>
                </c:pt>
                <c:pt idx="4177">
                  <c:v>0.72530675</c:v>
                </c:pt>
                <c:pt idx="4178">
                  <c:v>0.72530675</c:v>
                </c:pt>
                <c:pt idx="4179">
                  <c:v>0.7548241</c:v>
                </c:pt>
                <c:pt idx="4180">
                  <c:v>0.77968919999999997</c:v>
                </c:pt>
                <c:pt idx="4181">
                  <c:v>0.77968919999999997</c:v>
                </c:pt>
                <c:pt idx="4182">
                  <c:v>0.79324709999999998</c:v>
                </c:pt>
                <c:pt idx="4183">
                  <c:v>0.8095</c:v>
                </c:pt>
                <c:pt idx="4184">
                  <c:v>0.8095</c:v>
                </c:pt>
                <c:pt idx="4185">
                  <c:v>0.81073340000000005</c:v>
                </c:pt>
                <c:pt idx="4186">
                  <c:v>0.81715064999999998</c:v>
                </c:pt>
                <c:pt idx="4187">
                  <c:v>0.81715064999999998</c:v>
                </c:pt>
                <c:pt idx="4188">
                  <c:v>0.82250570000000001</c:v>
                </c:pt>
                <c:pt idx="4189">
                  <c:v>0.82792710000000003</c:v>
                </c:pt>
                <c:pt idx="4190">
                  <c:v>0.82792710000000003</c:v>
                </c:pt>
                <c:pt idx="4191">
                  <c:v>0.84365093999999996</c:v>
                </c:pt>
                <c:pt idx="4192">
                  <c:v>0.87288120000000002</c:v>
                </c:pt>
                <c:pt idx="4193">
                  <c:v>0.87288120000000002</c:v>
                </c:pt>
                <c:pt idx="4194">
                  <c:v>0.90174776000000001</c:v>
                </c:pt>
                <c:pt idx="4195">
                  <c:v>0.91345189999999998</c:v>
                </c:pt>
                <c:pt idx="4196">
                  <c:v>0.91345189999999998</c:v>
                </c:pt>
                <c:pt idx="4197">
                  <c:v>0.90402680000000002</c:v>
                </c:pt>
                <c:pt idx="4198">
                  <c:v>0.87584596999999997</c:v>
                </c:pt>
                <c:pt idx="4199">
                  <c:v>0.87584596999999997</c:v>
                </c:pt>
                <c:pt idx="4200">
                  <c:v>0.85524</c:v>
                </c:pt>
                <c:pt idx="4201">
                  <c:v>0.84851449999999995</c:v>
                </c:pt>
                <c:pt idx="4202">
                  <c:v>0.84851449999999995</c:v>
                </c:pt>
                <c:pt idx="4203">
                  <c:v>0.86323399999999995</c:v>
                </c:pt>
                <c:pt idx="4204">
                  <c:v>0.87911355000000002</c:v>
                </c:pt>
                <c:pt idx="4205">
                  <c:v>0.87911355000000002</c:v>
                </c:pt>
                <c:pt idx="4206">
                  <c:v>0.8896771</c:v>
                </c:pt>
                <c:pt idx="4207">
                  <c:v>0.88129679999999999</c:v>
                </c:pt>
                <c:pt idx="4208">
                  <c:v>0.88129679999999999</c:v>
                </c:pt>
                <c:pt idx="4209">
                  <c:v>0.86309119999999995</c:v>
                </c:pt>
                <c:pt idx="4210">
                  <c:v>0.84685779999999999</c:v>
                </c:pt>
                <c:pt idx="4211">
                  <c:v>0.84685779999999999</c:v>
                </c:pt>
                <c:pt idx="4212">
                  <c:v>0.82831759999999999</c:v>
                </c:pt>
                <c:pt idx="4213">
                  <c:v>0.82188463</c:v>
                </c:pt>
                <c:pt idx="4214">
                  <c:v>0.82188463</c:v>
                </c:pt>
                <c:pt idx="4215">
                  <c:v>0.81035230000000003</c:v>
                </c:pt>
                <c:pt idx="4216">
                  <c:v>0.80668384000000004</c:v>
                </c:pt>
                <c:pt idx="4217">
                  <c:v>0.80668384000000004</c:v>
                </c:pt>
                <c:pt idx="4218">
                  <c:v>0.81958485000000003</c:v>
                </c:pt>
                <c:pt idx="4219">
                  <c:v>0.84674000000000005</c:v>
                </c:pt>
                <c:pt idx="4220">
                  <c:v>0.84674000000000005</c:v>
                </c:pt>
                <c:pt idx="4221">
                  <c:v>0.85029953999999996</c:v>
                </c:pt>
                <c:pt idx="4222">
                  <c:v>0.82829182999999995</c:v>
                </c:pt>
                <c:pt idx="4223">
                  <c:v>0.82829182999999995</c:v>
                </c:pt>
                <c:pt idx="4224">
                  <c:v>0.78022950000000002</c:v>
                </c:pt>
                <c:pt idx="4225">
                  <c:v>0.75004362999999996</c:v>
                </c:pt>
                <c:pt idx="4226">
                  <c:v>0.75004362999999996</c:v>
                </c:pt>
                <c:pt idx="4227">
                  <c:v>0.74809009999999998</c:v>
                </c:pt>
                <c:pt idx="4228">
                  <c:v>0.7546467</c:v>
                </c:pt>
                <c:pt idx="4229">
                  <c:v>0.7546467</c:v>
                </c:pt>
                <c:pt idx="4230">
                  <c:v>0.76206739999999995</c:v>
                </c:pt>
                <c:pt idx="4231">
                  <c:v>0.76894340000000005</c:v>
                </c:pt>
                <c:pt idx="4232">
                  <c:v>0.76894340000000005</c:v>
                </c:pt>
                <c:pt idx="4233">
                  <c:v>0.76880170000000003</c:v>
                </c:pt>
                <c:pt idx="4234">
                  <c:v>0.76664513000000001</c:v>
                </c:pt>
                <c:pt idx="4235">
                  <c:v>0.76664513000000001</c:v>
                </c:pt>
                <c:pt idx="4236">
                  <c:v>0.77356049999999998</c:v>
                </c:pt>
                <c:pt idx="4237">
                  <c:v>0.77647219999999995</c:v>
                </c:pt>
                <c:pt idx="4238">
                  <c:v>0.77647219999999995</c:v>
                </c:pt>
                <c:pt idx="4239">
                  <c:v>0.7914892</c:v>
                </c:pt>
                <c:pt idx="4240">
                  <c:v>0.79847853999999996</c:v>
                </c:pt>
                <c:pt idx="4241">
                  <c:v>0.79847853999999996</c:v>
                </c:pt>
                <c:pt idx="4242">
                  <c:v>0.80908020000000003</c:v>
                </c:pt>
                <c:pt idx="4243">
                  <c:v>0.80792516000000003</c:v>
                </c:pt>
                <c:pt idx="4244">
                  <c:v>0.80792516000000003</c:v>
                </c:pt>
                <c:pt idx="4245">
                  <c:v>0.81399829999999995</c:v>
                </c:pt>
                <c:pt idx="4246">
                  <c:v>0.81951797000000004</c:v>
                </c:pt>
                <c:pt idx="4247">
                  <c:v>0.81951797000000004</c:v>
                </c:pt>
                <c:pt idx="4248">
                  <c:v>0.82551050000000004</c:v>
                </c:pt>
                <c:pt idx="4249">
                  <c:v>0.83201449999999999</c:v>
                </c:pt>
                <c:pt idx="4250">
                  <c:v>0.83201449999999999</c:v>
                </c:pt>
                <c:pt idx="4251">
                  <c:v>0.85121440000000004</c:v>
                </c:pt>
                <c:pt idx="4252">
                  <c:v>0.85299312999999999</c:v>
                </c:pt>
                <c:pt idx="4253">
                  <c:v>0.85299312999999999</c:v>
                </c:pt>
                <c:pt idx="4254">
                  <c:v>0.85058500000000004</c:v>
                </c:pt>
                <c:pt idx="4255">
                  <c:v>0.83061620000000003</c:v>
                </c:pt>
                <c:pt idx="4256">
                  <c:v>0.83061620000000003</c:v>
                </c:pt>
                <c:pt idx="4257">
                  <c:v>0.80549543999999995</c:v>
                </c:pt>
                <c:pt idx="4258">
                  <c:v>0.78096529999999997</c:v>
                </c:pt>
                <c:pt idx="4259">
                  <c:v>0.78096529999999997</c:v>
                </c:pt>
                <c:pt idx="4260">
                  <c:v>0.77303920000000004</c:v>
                </c:pt>
                <c:pt idx="4261">
                  <c:v>0.76490849999999999</c:v>
                </c:pt>
                <c:pt idx="4262">
                  <c:v>0.76490849999999999</c:v>
                </c:pt>
                <c:pt idx="4263">
                  <c:v>0.75271999999999994</c:v>
                </c:pt>
                <c:pt idx="4264">
                  <c:v>0.73927189999999998</c:v>
                </c:pt>
                <c:pt idx="4265">
                  <c:v>0.73927189999999998</c:v>
                </c:pt>
                <c:pt idx="4266">
                  <c:v>0.71650860000000005</c:v>
                </c:pt>
                <c:pt idx="4267">
                  <c:v>0.69712770000000002</c:v>
                </c:pt>
                <c:pt idx="4268">
                  <c:v>0.69712770000000002</c:v>
                </c:pt>
                <c:pt idx="4269">
                  <c:v>0.67235560000000005</c:v>
                </c:pt>
                <c:pt idx="4270">
                  <c:v>0.66416470000000005</c:v>
                </c:pt>
                <c:pt idx="4271">
                  <c:v>0.66416470000000005</c:v>
                </c:pt>
                <c:pt idx="4272">
                  <c:v>0.65035889999999996</c:v>
                </c:pt>
                <c:pt idx="4273">
                  <c:v>0.64869343999999995</c:v>
                </c:pt>
                <c:pt idx="4274">
                  <c:v>0.64869343999999995</c:v>
                </c:pt>
                <c:pt idx="4275">
                  <c:v>0.65376836000000005</c:v>
                </c:pt>
                <c:pt idx="4276">
                  <c:v>0.6643888</c:v>
                </c:pt>
                <c:pt idx="4277">
                  <c:v>0.6643888</c:v>
                </c:pt>
                <c:pt idx="4278">
                  <c:v>0.67743140000000002</c:v>
                </c:pt>
                <c:pt idx="4279">
                  <c:v>0.67995304000000001</c:v>
                </c:pt>
                <c:pt idx="4280">
                  <c:v>0.67995304000000001</c:v>
                </c:pt>
                <c:pt idx="4281">
                  <c:v>0.65150390000000002</c:v>
                </c:pt>
                <c:pt idx="4282">
                  <c:v>0.61461750000000004</c:v>
                </c:pt>
                <c:pt idx="4283">
                  <c:v>0.61461750000000004</c:v>
                </c:pt>
                <c:pt idx="4284">
                  <c:v>0.57714489999999996</c:v>
                </c:pt>
                <c:pt idx="4285">
                  <c:v>0.57003280000000001</c:v>
                </c:pt>
                <c:pt idx="4286">
                  <c:v>0.57003280000000001</c:v>
                </c:pt>
                <c:pt idx="4287">
                  <c:v>0.57877299999999998</c:v>
                </c:pt>
                <c:pt idx="4288">
                  <c:v>0.6076336</c:v>
                </c:pt>
                <c:pt idx="4289">
                  <c:v>0.6076336</c:v>
                </c:pt>
                <c:pt idx="4290">
                  <c:v>0.67730992999999995</c:v>
                </c:pt>
                <c:pt idx="4291">
                  <c:v>0.69897103000000005</c:v>
                </c:pt>
                <c:pt idx="4292">
                  <c:v>0.69897103000000005</c:v>
                </c:pt>
                <c:pt idx="4293">
                  <c:v>0.71405689999999999</c:v>
                </c:pt>
                <c:pt idx="4294">
                  <c:v>0.72720194000000005</c:v>
                </c:pt>
                <c:pt idx="4295">
                  <c:v>0.72720194000000005</c:v>
                </c:pt>
                <c:pt idx="4296">
                  <c:v>0.74928885999999995</c:v>
                </c:pt>
                <c:pt idx="4297">
                  <c:v>0.7642911</c:v>
                </c:pt>
                <c:pt idx="4298">
                  <c:v>0.7642911</c:v>
                </c:pt>
                <c:pt idx="4299">
                  <c:v>0.7537876</c:v>
                </c:pt>
                <c:pt idx="4300">
                  <c:v>0.73272839999999995</c:v>
                </c:pt>
                <c:pt idx="4301">
                  <c:v>0.73272839999999995</c:v>
                </c:pt>
                <c:pt idx="4302">
                  <c:v>0.69855237000000003</c:v>
                </c:pt>
                <c:pt idx="4303">
                  <c:v>0.67764133000000004</c:v>
                </c:pt>
                <c:pt idx="4304">
                  <c:v>0.67764133000000004</c:v>
                </c:pt>
                <c:pt idx="4305">
                  <c:v>0.67753799999999997</c:v>
                </c:pt>
                <c:pt idx="4306">
                  <c:v>0.69320946999999999</c:v>
                </c:pt>
                <c:pt idx="4307">
                  <c:v>0.69320946999999999</c:v>
                </c:pt>
                <c:pt idx="4308">
                  <c:v>0.70628195999999999</c:v>
                </c:pt>
                <c:pt idx="4309">
                  <c:v>0.70892714999999995</c:v>
                </c:pt>
                <c:pt idx="4310">
                  <c:v>0.70892714999999995</c:v>
                </c:pt>
                <c:pt idx="4311">
                  <c:v>0.70594053999999995</c:v>
                </c:pt>
                <c:pt idx="4312">
                  <c:v>0.69088243999999999</c:v>
                </c:pt>
                <c:pt idx="4313">
                  <c:v>0.69088243999999999</c:v>
                </c:pt>
                <c:pt idx="4314">
                  <c:v>0.67998990000000004</c:v>
                </c:pt>
                <c:pt idx="4315">
                  <c:v>0.65392399999999995</c:v>
                </c:pt>
                <c:pt idx="4316">
                  <c:v>0.65392399999999995</c:v>
                </c:pt>
                <c:pt idx="4317">
                  <c:v>0.61988719999999997</c:v>
                </c:pt>
                <c:pt idx="4318">
                  <c:v>0.6048502</c:v>
                </c:pt>
                <c:pt idx="4319">
                  <c:v>0.6048502</c:v>
                </c:pt>
                <c:pt idx="4320">
                  <c:v>0.58291495000000004</c:v>
                </c:pt>
                <c:pt idx="4321">
                  <c:v>0.56408285999999996</c:v>
                </c:pt>
                <c:pt idx="4322">
                  <c:v>0.56408285999999996</c:v>
                </c:pt>
                <c:pt idx="4323">
                  <c:v>0.54757659999999997</c:v>
                </c:pt>
                <c:pt idx="4324">
                  <c:v>0.54654760000000002</c:v>
                </c:pt>
                <c:pt idx="4325">
                  <c:v>0.54654760000000002</c:v>
                </c:pt>
                <c:pt idx="4326">
                  <c:v>0.55247310000000005</c:v>
                </c:pt>
                <c:pt idx="4327">
                  <c:v>0.58926069999999997</c:v>
                </c:pt>
                <c:pt idx="4328">
                  <c:v>0.58926069999999997</c:v>
                </c:pt>
                <c:pt idx="4329">
                  <c:v>0.61715359999999997</c:v>
                </c:pt>
                <c:pt idx="4330">
                  <c:v>0.62372939999999999</c:v>
                </c:pt>
                <c:pt idx="4331">
                  <c:v>0.62372939999999999</c:v>
                </c:pt>
                <c:pt idx="4332">
                  <c:v>0.59752559999999999</c:v>
                </c:pt>
                <c:pt idx="4333">
                  <c:v>0.55542270000000005</c:v>
                </c:pt>
                <c:pt idx="4334">
                  <c:v>0.55542270000000005</c:v>
                </c:pt>
                <c:pt idx="4335">
                  <c:v>0.53358260000000002</c:v>
                </c:pt>
                <c:pt idx="4336">
                  <c:v>0.5627974</c:v>
                </c:pt>
                <c:pt idx="4337">
                  <c:v>0.5627974</c:v>
                </c:pt>
                <c:pt idx="4338">
                  <c:v>0.59530019999999995</c:v>
                </c:pt>
                <c:pt idx="4339">
                  <c:v>0.63605690000000004</c:v>
                </c:pt>
                <c:pt idx="4340">
                  <c:v>0.63605690000000004</c:v>
                </c:pt>
                <c:pt idx="4341">
                  <c:v>0.64179003000000001</c:v>
                </c:pt>
                <c:pt idx="4342">
                  <c:v>0.63388359999999999</c:v>
                </c:pt>
                <c:pt idx="4343">
                  <c:v>0.63388359999999999</c:v>
                </c:pt>
                <c:pt idx="4344">
                  <c:v>0.64893630000000002</c:v>
                </c:pt>
                <c:pt idx="4345">
                  <c:v>0.66957133999999996</c:v>
                </c:pt>
                <c:pt idx="4346">
                  <c:v>0.66957133999999996</c:v>
                </c:pt>
                <c:pt idx="4347">
                  <c:v>0.68245610000000001</c:v>
                </c:pt>
                <c:pt idx="4348">
                  <c:v>0.69737554000000002</c:v>
                </c:pt>
                <c:pt idx="4349">
                  <c:v>0.69737554000000002</c:v>
                </c:pt>
                <c:pt idx="4350">
                  <c:v>0.71601539999999997</c:v>
                </c:pt>
                <c:pt idx="4351">
                  <c:v>0.71616360000000001</c:v>
                </c:pt>
                <c:pt idx="4352">
                  <c:v>0.71616360000000001</c:v>
                </c:pt>
                <c:pt idx="4353">
                  <c:v>0.70425899999999997</c:v>
                </c:pt>
                <c:pt idx="4354">
                  <c:v>0.69951969999999997</c:v>
                </c:pt>
                <c:pt idx="4355">
                  <c:v>0.69951969999999997</c:v>
                </c:pt>
                <c:pt idx="4356">
                  <c:v>0.68768530000000005</c:v>
                </c:pt>
                <c:pt idx="4357">
                  <c:v>0.67223690000000003</c:v>
                </c:pt>
                <c:pt idx="4358">
                  <c:v>0.67223690000000003</c:v>
                </c:pt>
                <c:pt idx="4359">
                  <c:v>0.66396370000000005</c:v>
                </c:pt>
                <c:pt idx="4360">
                  <c:v>0.66468304</c:v>
                </c:pt>
                <c:pt idx="4361">
                  <c:v>0.66468304</c:v>
                </c:pt>
                <c:pt idx="4362">
                  <c:v>0.68747219999999998</c:v>
                </c:pt>
                <c:pt idx="4363">
                  <c:v>0.70435389999999998</c:v>
                </c:pt>
                <c:pt idx="4364">
                  <c:v>0.70435389999999998</c:v>
                </c:pt>
                <c:pt idx="4365">
                  <c:v>0.74205105999999998</c:v>
                </c:pt>
                <c:pt idx="4366">
                  <c:v>0.80770266000000002</c:v>
                </c:pt>
                <c:pt idx="4367">
                  <c:v>0.80770266000000002</c:v>
                </c:pt>
                <c:pt idx="4368">
                  <c:v>0.85845050000000001</c:v>
                </c:pt>
                <c:pt idx="4369">
                  <c:v>0.88254695999999999</c:v>
                </c:pt>
                <c:pt idx="4370">
                  <c:v>0.88254695999999999</c:v>
                </c:pt>
                <c:pt idx="4371">
                  <c:v>0.869981</c:v>
                </c:pt>
                <c:pt idx="4372">
                  <c:v>0.83121800000000001</c:v>
                </c:pt>
                <c:pt idx="4373">
                  <c:v>0.83121800000000001</c:v>
                </c:pt>
                <c:pt idx="4374">
                  <c:v>0.78069096999999998</c:v>
                </c:pt>
                <c:pt idx="4375">
                  <c:v>0.75024736000000003</c:v>
                </c:pt>
                <c:pt idx="4376">
                  <c:v>0.75024736000000003</c:v>
                </c:pt>
                <c:pt idx="4377">
                  <c:v>0.74714159999999996</c:v>
                </c:pt>
                <c:pt idx="4378">
                  <c:v>0.78431600000000001</c:v>
                </c:pt>
                <c:pt idx="4379">
                  <c:v>0.78431600000000001</c:v>
                </c:pt>
                <c:pt idx="4380">
                  <c:v>0.82433133999999997</c:v>
                </c:pt>
                <c:pt idx="4381">
                  <c:v>0.84177329999999995</c:v>
                </c:pt>
                <c:pt idx="4382">
                  <c:v>0.84177329999999995</c:v>
                </c:pt>
                <c:pt idx="4383">
                  <c:v>0.83112109999999995</c:v>
                </c:pt>
                <c:pt idx="4384">
                  <c:v>0.82015400000000005</c:v>
                </c:pt>
                <c:pt idx="4385">
                  <c:v>0.82015400000000005</c:v>
                </c:pt>
                <c:pt idx="4386">
                  <c:v>0.80995804000000005</c:v>
                </c:pt>
                <c:pt idx="4387">
                  <c:v>0.79532820000000004</c:v>
                </c:pt>
                <c:pt idx="4388">
                  <c:v>0.79532820000000004</c:v>
                </c:pt>
                <c:pt idx="4389">
                  <c:v>0.7677387</c:v>
                </c:pt>
                <c:pt idx="4390">
                  <c:v>0.73524290000000003</c:v>
                </c:pt>
                <c:pt idx="4391">
                  <c:v>0.73524290000000003</c:v>
                </c:pt>
                <c:pt idx="4392">
                  <c:v>0.70847355999999995</c:v>
                </c:pt>
                <c:pt idx="4393">
                  <c:v>0.68923639999999997</c:v>
                </c:pt>
                <c:pt idx="4394">
                  <c:v>0.68923639999999997</c:v>
                </c:pt>
                <c:pt idx="4395">
                  <c:v>0.68497620000000004</c:v>
                </c:pt>
                <c:pt idx="4396">
                  <c:v>0.69113729999999995</c:v>
                </c:pt>
                <c:pt idx="4397">
                  <c:v>0.69113729999999995</c:v>
                </c:pt>
                <c:pt idx="4398">
                  <c:v>0.70457970000000003</c:v>
                </c:pt>
                <c:pt idx="4399">
                  <c:v>0.70029867000000001</c:v>
                </c:pt>
                <c:pt idx="4400">
                  <c:v>0.70029867000000001</c:v>
                </c:pt>
                <c:pt idx="4401">
                  <c:v>0.71247625000000003</c:v>
                </c:pt>
                <c:pt idx="4402">
                  <c:v>0.71126590000000001</c:v>
                </c:pt>
                <c:pt idx="4403">
                  <c:v>0.71126590000000001</c:v>
                </c:pt>
                <c:pt idx="4404">
                  <c:v>0.69890136000000003</c:v>
                </c:pt>
                <c:pt idx="4405">
                  <c:v>0.68022954000000002</c:v>
                </c:pt>
                <c:pt idx="4406">
                  <c:v>0.68022954000000002</c:v>
                </c:pt>
                <c:pt idx="4407">
                  <c:v>0.68193809999999999</c:v>
                </c:pt>
                <c:pt idx="4408">
                  <c:v>0.69755560000000005</c:v>
                </c:pt>
                <c:pt idx="4409">
                  <c:v>0.69755560000000005</c:v>
                </c:pt>
                <c:pt idx="4410">
                  <c:v>0.69611089999999998</c:v>
                </c:pt>
                <c:pt idx="4411">
                  <c:v>0.6893184</c:v>
                </c:pt>
                <c:pt idx="4412">
                  <c:v>0.6893184</c:v>
                </c:pt>
                <c:pt idx="4413">
                  <c:v>0.69965100000000002</c:v>
                </c:pt>
                <c:pt idx="4414">
                  <c:v>0.71670115000000001</c:v>
                </c:pt>
                <c:pt idx="4415">
                  <c:v>0.71670115000000001</c:v>
                </c:pt>
                <c:pt idx="4416">
                  <c:v>0.72951955000000002</c:v>
                </c:pt>
                <c:pt idx="4417">
                  <c:v>0.7430059</c:v>
                </c:pt>
                <c:pt idx="4418">
                  <c:v>0.7430059</c:v>
                </c:pt>
                <c:pt idx="4419">
                  <c:v>0.74073522999999997</c:v>
                </c:pt>
                <c:pt idx="4420">
                  <c:v>0.72992826</c:v>
                </c:pt>
                <c:pt idx="4421">
                  <c:v>0.72992826</c:v>
                </c:pt>
                <c:pt idx="4422">
                  <c:v>0.71669740000000004</c:v>
                </c:pt>
                <c:pt idx="4423">
                  <c:v>0.72335689999999997</c:v>
                </c:pt>
                <c:pt idx="4424">
                  <c:v>0.72335689999999997</c:v>
                </c:pt>
                <c:pt idx="4425">
                  <c:v>0.72657389999999999</c:v>
                </c:pt>
                <c:pt idx="4426">
                  <c:v>0.72958624000000005</c:v>
                </c:pt>
                <c:pt idx="4427">
                  <c:v>0.72958624000000005</c:v>
                </c:pt>
                <c:pt idx="4428">
                  <c:v>0.73248809999999998</c:v>
                </c:pt>
                <c:pt idx="4429">
                  <c:v>0.74227505999999999</c:v>
                </c:pt>
                <c:pt idx="4430">
                  <c:v>0.74227505999999999</c:v>
                </c:pt>
                <c:pt idx="4431">
                  <c:v>0.76730304999999999</c:v>
                </c:pt>
                <c:pt idx="4432">
                  <c:v>0.78669034999999998</c:v>
                </c:pt>
                <c:pt idx="4433">
                  <c:v>0.78669034999999998</c:v>
                </c:pt>
                <c:pt idx="4434">
                  <c:v>0.80043774999999995</c:v>
                </c:pt>
                <c:pt idx="4435">
                  <c:v>0.81973850000000004</c:v>
                </c:pt>
                <c:pt idx="4436">
                  <c:v>0.81973850000000004</c:v>
                </c:pt>
                <c:pt idx="4437">
                  <c:v>0.82545729999999995</c:v>
                </c:pt>
                <c:pt idx="4438">
                  <c:v>0.84297043000000005</c:v>
                </c:pt>
                <c:pt idx="4439">
                  <c:v>0.84297043000000005</c:v>
                </c:pt>
                <c:pt idx="4440">
                  <c:v>0.87242629999999999</c:v>
                </c:pt>
                <c:pt idx="4441">
                  <c:v>0.87740225000000005</c:v>
                </c:pt>
                <c:pt idx="4442">
                  <c:v>0.87740225000000005</c:v>
                </c:pt>
                <c:pt idx="4443">
                  <c:v>0.87786379999999997</c:v>
                </c:pt>
                <c:pt idx="4444">
                  <c:v>0.89091869999999995</c:v>
                </c:pt>
                <c:pt idx="4445">
                  <c:v>0.89091869999999995</c:v>
                </c:pt>
                <c:pt idx="4446">
                  <c:v>0.88766339999999999</c:v>
                </c:pt>
                <c:pt idx="4447">
                  <c:v>0.89295846000000001</c:v>
                </c:pt>
                <c:pt idx="4448">
                  <c:v>0.89295846000000001</c:v>
                </c:pt>
                <c:pt idx="4449">
                  <c:v>0.90874845000000004</c:v>
                </c:pt>
                <c:pt idx="4450">
                  <c:v>0.93056139999999998</c:v>
                </c:pt>
                <c:pt idx="4451">
                  <c:v>0.93056139999999998</c:v>
                </c:pt>
                <c:pt idx="4452">
                  <c:v>0.94575869999999995</c:v>
                </c:pt>
                <c:pt idx="4453">
                  <c:v>0.94758253999999997</c:v>
                </c:pt>
                <c:pt idx="4454">
                  <c:v>0.94758253999999997</c:v>
                </c:pt>
                <c:pt idx="4455">
                  <c:v>0.92496610000000001</c:v>
                </c:pt>
                <c:pt idx="4456">
                  <c:v>0.89454500000000003</c:v>
                </c:pt>
                <c:pt idx="4457">
                  <c:v>0.89454500000000003</c:v>
                </c:pt>
                <c:pt idx="4458">
                  <c:v>0.87062985000000004</c:v>
                </c:pt>
                <c:pt idx="4459">
                  <c:v>0.87010529999999997</c:v>
                </c:pt>
                <c:pt idx="4460">
                  <c:v>0.87010529999999997</c:v>
                </c:pt>
                <c:pt idx="4461">
                  <c:v>0.88144389999999995</c:v>
                </c:pt>
                <c:pt idx="4462">
                  <c:v>0.88974344999999999</c:v>
                </c:pt>
                <c:pt idx="4463">
                  <c:v>0.88974344999999999</c:v>
                </c:pt>
                <c:pt idx="4464">
                  <c:v>0.87652825999999995</c:v>
                </c:pt>
                <c:pt idx="4465">
                  <c:v>0.85252890000000003</c:v>
                </c:pt>
                <c:pt idx="4466">
                  <c:v>0.85252890000000003</c:v>
                </c:pt>
                <c:pt idx="4467">
                  <c:v>0.84454680000000004</c:v>
                </c:pt>
                <c:pt idx="4468">
                  <c:v>0.8511841</c:v>
                </c:pt>
                <c:pt idx="4469">
                  <c:v>0.8511841</c:v>
                </c:pt>
                <c:pt idx="4470">
                  <c:v>0.84184545</c:v>
                </c:pt>
                <c:pt idx="4471">
                  <c:v>0.83597964000000002</c:v>
                </c:pt>
                <c:pt idx="4472">
                  <c:v>0.83597964000000002</c:v>
                </c:pt>
                <c:pt idx="4473">
                  <c:v>0.83309900000000003</c:v>
                </c:pt>
                <c:pt idx="4474">
                  <c:v>0.85124569999999999</c:v>
                </c:pt>
                <c:pt idx="4475">
                  <c:v>0.85124569999999999</c:v>
                </c:pt>
                <c:pt idx="4476">
                  <c:v>0.87770440000000005</c:v>
                </c:pt>
                <c:pt idx="4477">
                  <c:v>0.90819090000000002</c:v>
                </c:pt>
                <c:pt idx="4478">
                  <c:v>0.90819090000000002</c:v>
                </c:pt>
                <c:pt idx="4479">
                  <c:v>0.92950915999999995</c:v>
                </c:pt>
                <c:pt idx="4480">
                  <c:v>0.93503886000000003</c:v>
                </c:pt>
                <c:pt idx="4481">
                  <c:v>0.93503886000000003</c:v>
                </c:pt>
                <c:pt idx="4482">
                  <c:v>0.93884856000000005</c:v>
                </c:pt>
                <c:pt idx="4483">
                  <c:v>0.93192410000000003</c:v>
                </c:pt>
                <c:pt idx="4484">
                  <c:v>0.93192410000000003</c:v>
                </c:pt>
                <c:pt idx="4485">
                  <c:v>0.92504984000000001</c:v>
                </c:pt>
                <c:pt idx="4486">
                  <c:v>0.93259703999999999</c:v>
                </c:pt>
                <c:pt idx="4487">
                  <c:v>0.93259703999999999</c:v>
                </c:pt>
                <c:pt idx="4488">
                  <c:v>0.94496749999999996</c:v>
                </c:pt>
                <c:pt idx="4489">
                  <c:v>0.94383099999999998</c:v>
                </c:pt>
                <c:pt idx="4490">
                  <c:v>0.94383099999999998</c:v>
                </c:pt>
                <c:pt idx="4491">
                  <c:v>0.94788474</c:v>
                </c:pt>
                <c:pt idx="4492">
                  <c:v>0.95203939999999998</c:v>
                </c:pt>
                <c:pt idx="4493">
                  <c:v>0.95203939999999998</c:v>
                </c:pt>
                <c:pt idx="4494">
                  <c:v>0.96374093999999999</c:v>
                </c:pt>
                <c:pt idx="4495">
                  <c:v>0.96328990000000003</c:v>
                </c:pt>
                <c:pt idx="4496">
                  <c:v>0.96328990000000003</c:v>
                </c:pt>
                <c:pt idx="4497">
                  <c:v>0.95228754999999998</c:v>
                </c:pt>
                <c:pt idx="4498">
                  <c:v>0.93427389999999999</c:v>
                </c:pt>
                <c:pt idx="4499">
                  <c:v>0.93427389999999999</c:v>
                </c:pt>
                <c:pt idx="4500">
                  <c:v>0.93235009999999996</c:v>
                </c:pt>
                <c:pt idx="4501">
                  <c:v>0.94291097000000001</c:v>
                </c:pt>
                <c:pt idx="4502">
                  <c:v>0.94291097000000001</c:v>
                </c:pt>
                <c:pt idx="4503">
                  <c:v>0.95230939999999997</c:v>
                </c:pt>
                <c:pt idx="4504">
                  <c:v>0.95122397000000003</c:v>
                </c:pt>
                <c:pt idx="4505">
                  <c:v>0.95122397000000003</c:v>
                </c:pt>
                <c:pt idx="4506">
                  <c:v>0.94361470000000003</c:v>
                </c:pt>
                <c:pt idx="4507">
                  <c:v>0.93858682999999998</c:v>
                </c:pt>
                <c:pt idx="4508">
                  <c:v>0.93858682999999998</c:v>
                </c:pt>
                <c:pt idx="4509">
                  <c:v>0.93487240000000005</c:v>
                </c:pt>
                <c:pt idx="4510">
                  <c:v>0.95229680000000005</c:v>
                </c:pt>
                <c:pt idx="4511">
                  <c:v>0.95229680000000005</c:v>
                </c:pt>
                <c:pt idx="4512">
                  <c:v>0.96028703000000004</c:v>
                </c:pt>
                <c:pt idx="4513">
                  <c:v>0.96689950000000002</c:v>
                </c:pt>
                <c:pt idx="4514">
                  <c:v>0.96689950000000002</c:v>
                </c:pt>
                <c:pt idx="4515">
                  <c:v>0.96899360000000001</c:v>
                </c:pt>
                <c:pt idx="4516">
                  <c:v>0.95472780000000002</c:v>
                </c:pt>
                <c:pt idx="4517">
                  <c:v>0.95472780000000002</c:v>
                </c:pt>
                <c:pt idx="4518">
                  <c:v>0.94344629999999996</c:v>
                </c:pt>
                <c:pt idx="4519">
                  <c:v>0.93422775999999996</c:v>
                </c:pt>
                <c:pt idx="4520">
                  <c:v>0.93422775999999996</c:v>
                </c:pt>
                <c:pt idx="4521">
                  <c:v>0.94176190000000004</c:v>
                </c:pt>
                <c:pt idx="4522">
                  <c:v>0.94187460000000001</c:v>
                </c:pt>
                <c:pt idx="4523">
                  <c:v>0.94187460000000001</c:v>
                </c:pt>
                <c:pt idx="4524">
                  <c:v>0.94775600000000004</c:v>
                </c:pt>
                <c:pt idx="4525">
                  <c:v>0.9419864</c:v>
                </c:pt>
                <c:pt idx="4526">
                  <c:v>0.9419864</c:v>
                </c:pt>
                <c:pt idx="4527">
                  <c:v>0.94127360000000004</c:v>
                </c:pt>
                <c:pt idx="4528">
                  <c:v>0.94584000000000001</c:v>
                </c:pt>
                <c:pt idx="4529">
                  <c:v>0.94584000000000001</c:v>
                </c:pt>
                <c:pt idx="4530">
                  <c:v>0.95179707000000002</c:v>
                </c:pt>
                <c:pt idx="4531">
                  <c:v>0.94942563999999996</c:v>
                </c:pt>
                <c:pt idx="4532">
                  <c:v>0.94942563999999996</c:v>
                </c:pt>
                <c:pt idx="4533">
                  <c:v>0.94942563999999996</c:v>
                </c:pt>
                <c:pt idx="4534">
                  <c:v>0.92903349999999996</c:v>
                </c:pt>
                <c:pt idx="4535">
                  <c:v>0.92903349999999996</c:v>
                </c:pt>
                <c:pt idx="4536">
                  <c:v>0.92537009999999997</c:v>
                </c:pt>
                <c:pt idx="4537">
                  <c:v>0.92537009999999997</c:v>
                </c:pt>
                <c:pt idx="4538">
                  <c:v>0.89578290000000005</c:v>
                </c:pt>
                <c:pt idx="4539">
                  <c:v>0.89578290000000005</c:v>
                </c:pt>
                <c:pt idx="4540">
                  <c:v>0.89578290000000005</c:v>
                </c:pt>
                <c:pt idx="4541">
                  <c:v>0.93014896000000002</c:v>
                </c:pt>
                <c:pt idx="4542">
                  <c:v>0.93014896000000002</c:v>
                </c:pt>
                <c:pt idx="4543">
                  <c:v>0.98480719999999999</c:v>
                </c:pt>
                <c:pt idx="4544">
                  <c:v>0.98480719999999999</c:v>
                </c:pt>
                <c:pt idx="4545">
                  <c:v>0.94009770000000004</c:v>
                </c:pt>
                <c:pt idx="4546">
                  <c:v>0.94009770000000004</c:v>
                </c:pt>
                <c:pt idx="4547">
                  <c:v>0.92082726999999998</c:v>
                </c:pt>
                <c:pt idx="4548">
                  <c:v>0.92082726999999998</c:v>
                </c:pt>
                <c:pt idx="4549">
                  <c:v>0.92326324999999998</c:v>
                </c:pt>
                <c:pt idx="4550">
                  <c:v>0.92326324999999998</c:v>
                </c:pt>
                <c:pt idx="4551">
                  <c:v>0.92326324999999998</c:v>
                </c:pt>
                <c:pt idx="4552">
                  <c:v>0.92326324999999998</c:v>
                </c:pt>
                <c:pt idx="4553">
                  <c:v>0.92282410000000004</c:v>
                </c:pt>
                <c:pt idx="4554">
                  <c:v>0.92282410000000004</c:v>
                </c:pt>
                <c:pt idx="4555">
                  <c:v>0.92282410000000004</c:v>
                </c:pt>
                <c:pt idx="4556">
                  <c:v>0.94013460000000004</c:v>
                </c:pt>
                <c:pt idx="4557">
                  <c:v>0.94013460000000004</c:v>
                </c:pt>
                <c:pt idx="4558">
                  <c:v>0.95707390000000003</c:v>
                </c:pt>
                <c:pt idx="4559">
                  <c:v>0.95707390000000003</c:v>
                </c:pt>
                <c:pt idx="4560">
                  <c:v>0.95707390000000003</c:v>
                </c:pt>
                <c:pt idx="4561">
                  <c:v>0.92340887000000005</c:v>
                </c:pt>
                <c:pt idx="4562">
                  <c:v>0.92340887000000005</c:v>
                </c:pt>
                <c:pt idx="4563">
                  <c:v>0.87422955000000002</c:v>
                </c:pt>
                <c:pt idx="4564">
                  <c:v>0.87422955000000002</c:v>
                </c:pt>
                <c:pt idx="4565">
                  <c:v>0.85237693999999997</c:v>
                </c:pt>
                <c:pt idx="4566">
                  <c:v>0.85237693999999997</c:v>
                </c:pt>
                <c:pt idx="4567">
                  <c:v>0.83569610000000005</c:v>
                </c:pt>
                <c:pt idx="4568">
                  <c:v>0.83569610000000005</c:v>
                </c:pt>
                <c:pt idx="4569">
                  <c:v>0.84300489999999995</c:v>
                </c:pt>
                <c:pt idx="4570">
                  <c:v>0.84300489999999995</c:v>
                </c:pt>
                <c:pt idx="4571">
                  <c:v>0.84300489999999995</c:v>
                </c:pt>
                <c:pt idx="4572">
                  <c:v>0.79555666000000003</c:v>
                </c:pt>
                <c:pt idx="4573">
                  <c:v>0.79555666000000003</c:v>
                </c:pt>
                <c:pt idx="4574">
                  <c:v>0.79458139999999999</c:v>
                </c:pt>
                <c:pt idx="4575">
                  <c:v>0.79458139999999999</c:v>
                </c:pt>
                <c:pt idx="4576">
                  <c:v>0.7846455</c:v>
                </c:pt>
                <c:pt idx="4577">
                  <c:v>0.7846455</c:v>
                </c:pt>
                <c:pt idx="4578">
                  <c:v>0.75845647000000005</c:v>
                </c:pt>
                <c:pt idx="4579">
                  <c:v>0.75845647000000005</c:v>
                </c:pt>
                <c:pt idx="4580">
                  <c:v>0.7426855</c:v>
                </c:pt>
                <c:pt idx="4581">
                  <c:v>0.7426855</c:v>
                </c:pt>
                <c:pt idx="4582">
                  <c:v>0.75234679999999998</c:v>
                </c:pt>
                <c:pt idx="4583">
                  <c:v>0.75234679999999998</c:v>
                </c:pt>
                <c:pt idx="4584">
                  <c:v>0.74755203999999997</c:v>
                </c:pt>
                <c:pt idx="4585">
                  <c:v>0.74755203999999997</c:v>
                </c:pt>
                <c:pt idx="4586">
                  <c:v>0.7515368</c:v>
                </c:pt>
                <c:pt idx="4587">
                  <c:v>0.7515368</c:v>
                </c:pt>
                <c:pt idx="4588">
                  <c:v>0.7515368</c:v>
                </c:pt>
                <c:pt idx="4589">
                  <c:v>0.75667649999999997</c:v>
                </c:pt>
                <c:pt idx="4590">
                  <c:v>0.75667649999999997</c:v>
                </c:pt>
                <c:pt idx="4591">
                  <c:v>0.72301850000000001</c:v>
                </c:pt>
                <c:pt idx="4592">
                  <c:v>0.72301850000000001</c:v>
                </c:pt>
                <c:pt idx="4593">
                  <c:v>0.74029416000000003</c:v>
                </c:pt>
                <c:pt idx="4594">
                  <c:v>0.74029416000000003</c:v>
                </c:pt>
                <c:pt idx="4595">
                  <c:v>0.67967814000000004</c:v>
                </c:pt>
                <c:pt idx="4596">
                  <c:v>0.67967814000000004</c:v>
                </c:pt>
                <c:pt idx="4597">
                  <c:v>0.72644997</c:v>
                </c:pt>
                <c:pt idx="4598">
                  <c:v>0.72644997</c:v>
                </c:pt>
                <c:pt idx="4599">
                  <c:v>0.72644997</c:v>
                </c:pt>
                <c:pt idx="4600">
                  <c:v>0.70785975000000001</c:v>
                </c:pt>
                <c:pt idx="4601">
                  <c:v>0.70785975000000001</c:v>
                </c:pt>
                <c:pt idx="4602">
                  <c:v>0.70671360000000005</c:v>
                </c:pt>
                <c:pt idx="4603">
                  <c:v>0.70671360000000005</c:v>
                </c:pt>
                <c:pt idx="4604">
                  <c:v>0.71827792999999995</c:v>
                </c:pt>
                <c:pt idx="4605">
                  <c:v>0.71827792999999995</c:v>
                </c:pt>
                <c:pt idx="4606">
                  <c:v>0.65648910000000005</c:v>
                </c:pt>
                <c:pt idx="4607">
                  <c:v>0.65648910000000005</c:v>
                </c:pt>
                <c:pt idx="4608">
                  <c:v>0.70762526999999997</c:v>
                </c:pt>
                <c:pt idx="4609">
                  <c:v>0.70762526999999997</c:v>
                </c:pt>
                <c:pt idx="4610">
                  <c:v>0.70762526999999997</c:v>
                </c:pt>
                <c:pt idx="4611">
                  <c:v>0.70046335000000004</c:v>
                </c:pt>
                <c:pt idx="4612">
                  <c:v>0.70046335000000004</c:v>
                </c:pt>
                <c:pt idx="4613">
                  <c:v>0.68518424</c:v>
                </c:pt>
                <c:pt idx="4614">
                  <c:v>0.68518424</c:v>
                </c:pt>
                <c:pt idx="4615">
                  <c:v>0.71150060000000004</c:v>
                </c:pt>
                <c:pt idx="4616">
                  <c:v>0.71150060000000004</c:v>
                </c:pt>
                <c:pt idx="4617">
                  <c:v>0.71150060000000004</c:v>
                </c:pt>
                <c:pt idx="4618">
                  <c:v>0.66884339999999998</c:v>
                </c:pt>
                <c:pt idx="4619">
                  <c:v>0.66884339999999998</c:v>
                </c:pt>
                <c:pt idx="4620">
                  <c:v>0.67072449999999995</c:v>
                </c:pt>
                <c:pt idx="4621">
                  <c:v>0.67072449999999995</c:v>
                </c:pt>
                <c:pt idx="4622">
                  <c:v>0.64016669999999998</c:v>
                </c:pt>
                <c:pt idx="4623">
                  <c:v>0.64016669999999998</c:v>
                </c:pt>
                <c:pt idx="4624">
                  <c:v>0.63803480000000001</c:v>
                </c:pt>
                <c:pt idx="4625">
                  <c:v>0.63803480000000001</c:v>
                </c:pt>
                <c:pt idx="4626">
                  <c:v>0.60147039999999996</c:v>
                </c:pt>
                <c:pt idx="4627">
                  <c:v>0.60147039999999996</c:v>
                </c:pt>
                <c:pt idx="4628">
                  <c:v>0.55174403999999999</c:v>
                </c:pt>
                <c:pt idx="4629">
                  <c:v>0.55174403999999999</c:v>
                </c:pt>
                <c:pt idx="4630">
                  <c:v>0.61066072999999998</c:v>
                </c:pt>
                <c:pt idx="4631">
                  <c:v>0.61066072999999998</c:v>
                </c:pt>
                <c:pt idx="4632">
                  <c:v>0.6438545</c:v>
                </c:pt>
                <c:pt idx="4633">
                  <c:v>0.6438545</c:v>
                </c:pt>
                <c:pt idx="4634">
                  <c:v>0.6438545</c:v>
                </c:pt>
                <c:pt idx="4635">
                  <c:v>0.62656780000000001</c:v>
                </c:pt>
                <c:pt idx="4636">
                  <c:v>0.62656780000000001</c:v>
                </c:pt>
                <c:pt idx="4637">
                  <c:v>0.58917750000000002</c:v>
                </c:pt>
                <c:pt idx="4638">
                  <c:v>0.58917750000000002</c:v>
                </c:pt>
                <c:pt idx="4639">
                  <c:v>0.58795386999999999</c:v>
                </c:pt>
                <c:pt idx="4640">
                  <c:v>0.58795386999999999</c:v>
                </c:pt>
                <c:pt idx="4641">
                  <c:v>0.61081149999999995</c:v>
                </c:pt>
                <c:pt idx="4642">
                  <c:v>0.61081149999999995</c:v>
                </c:pt>
                <c:pt idx="4643">
                  <c:v>0.62723004999999998</c:v>
                </c:pt>
                <c:pt idx="4644">
                  <c:v>0.62723004999999998</c:v>
                </c:pt>
                <c:pt idx="4645">
                  <c:v>0.62723004999999998</c:v>
                </c:pt>
                <c:pt idx="4646">
                  <c:v>0.6551382</c:v>
                </c:pt>
                <c:pt idx="4647">
                  <c:v>0.6551382</c:v>
                </c:pt>
                <c:pt idx="4648">
                  <c:v>0.62756420000000002</c:v>
                </c:pt>
                <c:pt idx="4649">
                  <c:v>0.62756420000000002</c:v>
                </c:pt>
                <c:pt idx="4650">
                  <c:v>0.63942796000000002</c:v>
                </c:pt>
                <c:pt idx="4651">
                  <c:v>0.63942796000000002</c:v>
                </c:pt>
                <c:pt idx="4652">
                  <c:v>0.64026665999999999</c:v>
                </c:pt>
                <c:pt idx="4653">
                  <c:v>0.64026665999999999</c:v>
                </c:pt>
                <c:pt idx="4654">
                  <c:v>0.62717060000000002</c:v>
                </c:pt>
                <c:pt idx="4655">
                  <c:v>0.62717060000000002</c:v>
                </c:pt>
                <c:pt idx="4656">
                  <c:v>0.62717060000000002</c:v>
                </c:pt>
                <c:pt idx="4657">
                  <c:v>0.60212635999999997</c:v>
                </c:pt>
                <c:pt idx="4658">
                  <c:v>0.60212635999999997</c:v>
                </c:pt>
                <c:pt idx="4659">
                  <c:v>0.5960491</c:v>
                </c:pt>
                <c:pt idx="4660">
                  <c:v>0.5960491</c:v>
                </c:pt>
                <c:pt idx="4661">
                  <c:v>0.6261485</c:v>
                </c:pt>
                <c:pt idx="4662">
                  <c:v>0.6261485</c:v>
                </c:pt>
                <c:pt idx="4663">
                  <c:v>0.59139454000000002</c:v>
                </c:pt>
                <c:pt idx="4664">
                  <c:v>0.59139454000000002</c:v>
                </c:pt>
                <c:pt idx="4665">
                  <c:v>0.61840589999999995</c:v>
                </c:pt>
                <c:pt idx="4666">
                  <c:v>0.61840589999999995</c:v>
                </c:pt>
                <c:pt idx="4667">
                  <c:v>0.63740253000000002</c:v>
                </c:pt>
                <c:pt idx="4668">
                  <c:v>0.63740253000000002</c:v>
                </c:pt>
                <c:pt idx="4669">
                  <c:v>0.65077300000000005</c:v>
                </c:pt>
                <c:pt idx="4670">
                  <c:v>0.65077300000000005</c:v>
                </c:pt>
                <c:pt idx="4671">
                  <c:v>0.630216</c:v>
                </c:pt>
                <c:pt idx="4672">
                  <c:v>0.630216</c:v>
                </c:pt>
                <c:pt idx="4673">
                  <c:v>0.630216</c:v>
                </c:pt>
                <c:pt idx="4674">
                  <c:v>0.63440465999999995</c:v>
                </c:pt>
                <c:pt idx="4675">
                  <c:v>0.63440465999999995</c:v>
                </c:pt>
                <c:pt idx="4676">
                  <c:v>0.64743139999999999</c:v>
                </c:pt>
                <c:pt idx="4677">
                  <c:v>0.64743139999999999</c:v>
                </c:pt>
                <c:pt idx="4678">
                  <c:v>0.66481210000000002</c:v>
                </c:pt>
                <c:pt idx="4679">
                  <c:v>0.66481210000000002</c:v>
                </c:pt>
                <c:pt idx="4680">
                  <c:v>0.66481210000000002</c:v>
                </c:pt>
                <c:pt idx="4681">
                  <c:v>0.64186834999999998</c:v>
                </c:pt>
                <c:pt idx="4682">
                  <c:v>0.64186834999999998</c:v>
                </c:pt>
                <c:pt idx="4683">
                  <c:v>0.64948123999999996</c:v>
                </c:pt>
                <c:pt idx="4684">
                  <c:v>0.64948123999999996</c:v>
                </c:pt>
                <c:pt idx="4685">
                  <c:v>0.62848245999999997</c:v>
                </c:pt>
                <c:pt idx="4686">
                  <c:v>0.62848245999999997</c:v>
                </c:pt>
                <c:pt idx="4687">
                  <c:v>0.49415773000000002</c:v>
                </c:pt>
                <c:pt idx="4688">
                  <c:v>0.49415773000000002</c:v>
                </c:pt>
                <c:pt idx="4689">
                  <c:v>0.52677039999999997</c:v>
                </c:pt>
                <c:pt idx="4690">
                  <c:v>0.52677039999999997</c:v>
                </c:pt>
                <c:pt idx="4691">
                  <c:v>0.52677039999999997</c:v>
                </c:pt>
                <c:pt idx="4692">
                  <c:v>0.57948750000000004</c:v>
                </c:pt>
                <c:pt idx="4693">
                  <c:v>0.57948750000000004</c:v>
                </c:pt>
                <c:pt idx="4694">
                  <c:v>0.62406134999999996</c:v>
                </c:pt>
                <c:pt idx="4695">
                  <c:v>0.62406134999999996</c:v>
                </c:pt>
                <c:pt idx="4696">
                  <c:v>0.58781090000000003</c:v>
                </c:pt>
                <c:pt idx="4697">
                  <c:v>0.58781090000000003</c:v>
                </c:pt>
                <c:pt idx="4698">
                  <c:v>0.58100235</c:v>
                </c:pt>
                <c:pt idx="4699">
                  <c:v>0.58100235</c:v>
                </c:pt>
                <c:pt idx="4700">
                  <c:v>0.62075685999999997</c:v>
                </c:pt>
                <c:pt idx="4701">
                  <c:v>0.62075685999999997</c:v>
                </c:pt>
                <c:pt idx="4702">
                  <c:v>0.62075685999999997</c:v>
                </c:pt>
                <c:pt idx="4703">
                  <c:v>0.57378280000000004</c:v>
                </c:pt>
                <c:pt idx="4704">
                  <c:v>0.57378280000000004</c:v>
                </c:pt>
                <c:pt idx="4705">
                  <c:v>0.58785569999999998</c:v>
                </c:pt>
                <c:pt idx="4706">
                  <c:v>0.58785569999999998</c:v>
                </c:pt>
                <c:pt idx="4707">
                  <c:v>0.61997069999999999</c:v>
                </c:pt>
                <c:pt idx="4708">
                  <c:v>0.61997069999999999</c:v>
                </c:pt>
                <c:pt idx="4709">
                  <c:v>0.61997069999999999</c:v>
                </c:pt>
                <c:pt idx="4710">
                  <c:v>0.60656480000000002</c:v>
                </c:pt>
                <c:pt idx="4711">
                  <c:v>0.60656480000000002</c:v>
                </c:pt>
                <c:pt idx="4712">
                  <c:v>0.62023790000000001</c:v>
                </c:pt>
                <c:pt idx="4713">
                  <c:v>0.62023790000000001</c:v>
                </c:pt>
                <c:pt idx="4714">
                  <c:v>0.66399527000000003</c:v>
                </c:pt>
                <c:pt idx="4715">
                  <c:v>0.66399527000000003</c:v>
                </c:pt>
                <c:pt idx="4716">
                  <c:v>0.65376990000000001</c:v>
                </c:pt>
                <c:pt idx="4717">
                  <c:v>0.65376990000000001</c:v>
                </c:pt>
                <c:pt idx="4718">
                  <c:v>0.67410344</c:v>
                </c:pt>
                <c:pt idx="4719">
                  <c:v>0.67410344</c:v>
                </c:pt>
                <c:pt idx="4720">
                  <c:v>0.67410344</c:v>
                </c:pt>
                <c:pt idx="4721">
                  <c:v>0.6619602</c:v>
                </c:pt>
                <c:pt idx="4722">
                  <c:v>0.6619602</c:v>
                </c:pt>
                <c:pt idx="4723">
                  <c:v>0.62369465999999996</c:v>
                </c:pt>
                <c:pt idx="4724">
                  <c:v>0.62369465999999996</c:v>
                </c:pt>
                <c:pt idx="4725">
                  <c:v>0.61807995999999998</c:v>
                </c:pt>
                <c:pt idx="4726">
                  <c:v>0.61807995999999998</c:v>
                </c:pt>
                <c:pt idx="4727">
                  <c:v>0.61529199999999995</c:v>
                </c:pt>
                <c:pt idx="4728">
                  <c:v>0.61529199999999995</c:v>
                </c:pt>
                <c:pt idx="4729">
                  <c:v>0.59187244999999999</c:v>
                </c:pt>
                <c:pt idx="4730">
                  <c:v>0.59187244999999999</c:v>
                </c:pt>
                <c:pt idx="4731">
                  <c:v>0.59187244999999999</c:v>
                </c:pt>
                <c:pt idx="4732">
                  <c:v>0.52170910000000004</c:v>
                </c:pt>
                <c:pt idx="4733">
                  <c:v>0.52170910000000004</c:v>
                </c:pt>
                <c:pt idx="4734">
                  <c:v>0.48633173000000002</c:v>
                </c:pt>
                <c:pt idx="4735">
                  <c:v>0.48633173000000002</c:v>
                </c:pt>
                <c:pt idx="4736">
                  <c:v>0.51512820000000004</c:v>
                </c:pt>
                <c:pt idx="4737">
                  <c:v>0.51512820000000004</c:v>
                </c:pt>
                <c:pt idx="4738">
                  <c:v>0.51512820000000004</c:v>
                </c:pt>
                <c:pt idx="4739">
                  <c:v>0.54183340000000002</c:v>
                </c:pt>
                <c:pt idx="4740">
                  <c:v>0.54183340000000002</c:v>
                </c:pt>
                <c:pt idx="4741">
                  <c:v>0.54374990000000001</c:v>
                </c:pt>
                <c:pt idx="4742">
                  <c:v>0.54374990000000001</c:v>
                </c:pt>
                <c:pt idx="4743">
                  <c:v>0.53353523999999997</c:v>
                </c:pt>
                <c:pt idx="4744">
                  <c:v>0.53353523999999997</c:v>
                </c:pt>
                <c:pt idx="4745">
                  <c:v>0.52506673000000004</c:v>
                </c:pt>
                <c:pt idx="4746">
                  <c:v>0.52506673000000004</c:v>
                </c:pt>
                <c:pt idx="4747">
                  <c:v>0.49029850000000003</c:v>
                </c:pt>
                <c:pt idx="4748">
                  <c:v>0.49029850000000003</c:v>
                </c:pt>
                <c:pt idx="4749">
                  <c:v>0.49029850000000003</c:v>
                </c:pt>
                <c:pt idx="4750">
                  <c:v>0.47480428000000002</c:v>
                </c:pt>
                <c:pt idx="4751">
                  <c:v>0.47480428000000002</c:v>
                </c:pt>
                <c:pt idx="4752">
                  <c:v>0.44386502999999999</c:v>
                </c:pt>
                <c:pt idx="4753">
                  <c:v>0.44386502999999999</c:v>
                </c:pt>
                <c:pt idx="4754">
                  <c:v>0.43048902999999999</c:v>
                </c:pt>
                <c:pt idx="4755">
                  <c:v>0.43048902999999999</c:v>
                </c:pt>
                <c:pt idx="4756">
                  <c:v>0.43048902999999999</c:v>
                </c:pt>
                <c:pt idx="4757">
                  <c:v>0.38344317999999999</c:v>
                </c:pt>
                <c:pt idx="4758">
                  <c:v>0.38344317999999999</c:v>
                </c:pt>
                <c:pt idx="4759">
                  <c:v>0.40247070000000001</c:v>
                </c:pt>
                <c:pt idx="4760">
                  <c:v>0.40247070000000001</c:v>
                </c:pt>
                <c:pt idx="4761">
                  <c:v>0.39505731999999999</c:v>
                </c:pt>
                <c:pt idx="4762">
                  <c:v>0.39505731999999999</c:v>
                </c:pt>
                <c:pt idx="4763">
                  <c:v>0.47714508</c:v>
                </c:pt>
                <c:pt idx="4764">
                  <c:v>0.47714508</c:v>
                </c:pt>
                <c:pt idx="4765">
                  <c:v>0.34508699999999998</c:v>
                </c:pt>
                <c:pt idx="4766">
                  <c:v>0.34508699999999998</c:v>
                </c:pt>
                <c:pt idx="4767">
                  <c:v>0.34508699999999998</c:v>
                </c:pt>
                <c:pt idx="4768">
                  <c:v>0.33376679999999997</c:v>
                </c:pt>
                <c:pt idx="4769">
                  <c:v>0.33376679999999997</c:v>
                </c:pt>
                <c:pt idx="4770">
                  <c:v>0.30677852</c:v>
                </c:pt>
                <c:pt idx="4771">
                  <c:v>0.30677852</c:v>
                </c:pt>
                <c:pt idx="4772">
                  <c:v>0.30130279999999998</c:v>
                </c:pt>
                <c:pt idx="4773">
                  <c:v>0.30130279999999998</c:v>
                </c:pt>
                <c:pt idx="4774">
                  <c:v>0.30267467999999997</c:v>
                </c:pt>
                <c:pt idx="4775">
                  <c:v>0.30267467999999997</c:v>
                </c:pt>
                <c:pt idx="4776">
                  <c:v>0.38098399999999999</c:v>
                </c:pt>
                <c:pt idx="4777">
                  <c:v>0.38098399999999999</c:v>
                </c:pt>
                <c:pt idx="4778">
                  <c:v>0.38098399999999999</c:v>
                </c:pt>
                <c:pt idx="4779">
                  <c:v>0.47332445000000001</c:v>
                </c:pt>
                <c:pt idx="4780">
                  <c:v>0.47332445000000001</c:v>
                </c:pt>
                <c:pt idx="4781">
                  <c:v>0.66913663999999995</c:v>
                </c:pt>
                <c:pt idx="4782">
                  <c:v>0.66913663999999995</c:v>
                </c:pt>
                <c:pt idx="4783">
                  <c:v>0.82511769999999995</c:v>
                </c:pt>
                <c:pt idx="4784">
                  <c:v>0.82511769999999995</c:v>
                </c:pt>
                <c:pt idx="4785">
                  <c:v>0.81387883000000005</c:v>
                </c:pt>
                <c:pt idx="4786">
                  <c:v>0.81387883000000005</c:v>
                </c:pt>
                <c:pt idx="4787">
                  <c:v>0.97653939999999995</c:v>
                </c:pt>
                <c:pt idx="4788">
                  <c:v>0.97653939999999995</c:v>
                </c:pt>
                <c:pt idx="4789">
                  <c:v>0.95472360000000001</c:v>
                </c:pt>
                <c:pt idx="4790">
                  <c:v>0.95472360000000001</c:v>
                </c:pt>
                <c:pt idx="4791">
                  <c:v>1.0128071000000001</c:v>
                </c:pt>
                <c:pt idx="4792">
                  <c:v>1.0128071000000001</c:v>
                </c:pt>
                <c:pt idx="4793">
                  <c:v>0.95050020000000002</c:v>
                </c:pt>
                <c:pt idx="4794">
                  <c:v>0.95050020000000002</c:v>
                </c:pt>
                <c:pt idx="4795">
                  <c:v>0.95050020000000002</c:v>
                </c:pt>
                <c:pt idx="4796">
                  <c:v>1.0210634000000001</c:v>
                </c:pt>
                <c:pt idx="4797">
                  <c:v>1.0210634000000001</c:v>
                </c:pt>
                <c:pt idx="4798">
                  <c:v>1.0938836000000001</c:v>
                </c:pt>
                <c:pt idx="4799">
                  <c:v>1.0938836000000001</c:v>
                </c:pt>
                <c:pt idx="4800">
                  <c:v>1.0591526</c:v>
                </c:pt>
                <c:pt idx="4801">
                  <c:v>1.0591526</c:v>
                </c:pt>
                <c:pt idx="4802">
                  <c:v>1.0591526</c:v>
                </c:pt>
                <c:pt idx="4803">
                  <c:v>1.0709413000000001</c:v>
                </c:pt>
                <c:pt idx="4804">
                  <c:v>1.0709413000000001</c:v>
                </c:pt>
                <c:pt idx="4805">
                  <c:v>1.1038030000000001</c:v>
                </c:pt>
                <c:pt idx="4806">
                  <c:v>1.1038030000000001</c:v>
                </c:pt>
                <c:pt idx="4807">
                  <c:v>1.0831907999999999</c:v>
                </c:pt>
                <c:pt idx="4808">
                  <c:v>1.0831907999999999</c:v>
                </c:pt>
                <c:pt idx="4809">
                  <c:v>1.1002548000000001</c:v>
                </c:pt>
                <c:pt idx="4810">
                  <c:v>1.1002548000000001</c:v>
                </c:pt>
                <c:pt idx="4811">
                  <c:v>1.084708</c:v>
                </c:pt>
                <c:pt idx="4812">
                  <c:v>1.084708</c:v>
                </c:pt>
                <c:pt idx="4813">
                  <c:v>1.084708</c:v>
                </c:pt>
                <c:pt idx="4814">
                  <c:v>1.0247044999999999</c:v>
                </c:pt>
                <c:pt idx="4815">
                  <c:v>1.0247044999999999</c:v>
                </c:pt>
                <c:pt idx="4816">
                  <c:v>1.0787373</c:v>
                </c:pt>
                <c:pt idx="4817">
                  <c:v>1.0787373</c:v>
                </c:pt>
                <c:pt idx="4818">
                  <c:v>1.0808057</c:v>
                </c:pt>
                <c:pt idx="4819">
                  <c:v>1.0808057</c:v>
                </c:pt>
                <c:pt idx="4820">
                  <c:v>1.0484319</c:v>
                </c:pt>
                <c:pt idx="4821">
                  <c:v>1.0484319</c:v>
                </c:pt>
                <c:pt idx="4822">
                  <c:v>1.0790654</c:v>
                </c:pt>
                <c:pt idx="4823">
                  <c:v>1.0790654</c:v>
                </c:pt>
                <c:pt idx="4824">
                  <c:v>1.0790654</c:v>
                </c:pt>
                <c:pt idx="4825">
                  <c:v>1.1125516</c:v>
                </c:pt>
                <c:pt idx="4826">
                  <c:v>1.1125516</c:v>
                </c:pt>
                <c:pt idx="4827">
                  <c:v>1.0822035999999999</c:v>
                </c:pt>
                <c:pt idx="4828">
                  <c:v>1.0822035999999999</c:v>
                </c:pt>
                <c:pt idx="4829">
                  <c:v>0.99394850000000001</c:v>
                </c:pt>
                <c:pt idx="4830">
                  <c:v>0.99394850000000001</c:v>
                </c:pt>
                <c:pt idx="4831">
                  <c:v>0.72928475999999998</c:v>
                </c:pt>
                <c:pt idx="4832">
                  <c:v>0.72928475999999998</c:v>
                </c:pt>
                <c:pt idx="4833">
                  <c:v>0.72459834999999995</c:v>
                </c:pt>
                <c:pt idx="4834">
                  <c:v>0.72459834999999995</c:v>
                </c:pt>
                <c:pt idx="4835">
                  <c:v>0.72459834999999995</c:v>
                </c:pt>
                <c:pt idx="4836">
                  <c:v>0.46956977</c:v>
                </c:pt>
                <c:pt idx="4837">
                  <c:v>0.46956977</c:v>
                </c:pt>
                <c:pt idx="4838">
                  <c:v>0.64582810000000002</c:v>
                </c:pt>
                <c:pt idx="4839">
                  <c:v>0.64582810000000002</c:v>
                </c:pt>
                <c:pt idx="4840">
                  <c:v>0.75189170000000005</c:v>
                </c:pt>
                <c:pt idx="4841">
                  <c:v>0.75189170000000005</c:v>
                </c:pt>
                <c:pt idx="4842">
                  <c:v>0.75189170000000005</c:v>
                </c:pt>
                <c:pt idx="4843">
                  <c:v>0.63107795</c:v>
                </c:pt>
                <c:pt idx="4844">
                  <c:v>0.63107795</c:v>
                </c:pt>
                <c:pt idx="4845">
                  <c:v>0.78458629999999996</c:v>
                </c:pt>
                <c:pt idx="4846">
                  <c:v>0.78458629999999996</c:v>
                </c:pt>
                <c:pt idx="4847">
                  <c:v>0.53247743999999997</c:v>
                </c:pt>
                <c:pt idx="4848">
                  <c:v>0.53247743999999997</c:v>
                </c:pt>
                <c:pt idx="4849">
                  <c:v>0.65177494000000002</c:v>
                </c:pt>
                <c:pt idx="4850">
                  <c:v>0.65177494000000002</c:v>
                </c:pt>
                <c:pt idx="4851">
                  <c:v>0.50220244999999997</c:v>
                </c:pt>
                <c:pt idx="4852">
                  <c:v>0.50220244999999997</c:v>
                </c:pt>
                <c:pt idx="4853">
                  <c:v>0.61814183</c:v>
                </c:pt>
                <c:pt idx="4854">
                  <c:v>0.61814183</c:v>
                </c:pt>
                <c:pt idx="4855">
                  <c:v>0.55363799999999996</c:v>
                </c:pt>
                <c:pt idx="4856">
                  <c:v>0.55363799999999996</c:v>
                </c:pt>
                <c:pt idx="4857">
                  <c:v>0.50353426000000001</c:v>
                </c:pt>
                <c:pt idx="4858">
                  <c:v>0.50353426000000001</c:v>
                </c:pt>
                <c:pt idx="4859">
                  <c:v>0.50353426000000001</c:v>
                </c:pt>
                <c:pt idx="4860">
                  <c:v>0.43130132999999998</c:v>
                </c:pt>
                <c:pt idx="4861">
                  <c:v>0.43130132999999998</c:v>
                </c:pt>
                <c:pt idx="4862">
                  <c:v>0.32764238000000001</c:v>
                </c:pt>
                <c:pt idx="4863">
                  <c:v>0.32764238000000001</c:v>
                </c:pt>
                <c:pt idx="4864">
                  <c:v>0.48523247000000003</c:v>
                </c:pt>
                <c:pt idx="4865">
                  <c:v>0.48523247000000003</c:v>
                </c:pt>
                <c:pt idx="4866">
                  <c:v>0.55887496000000003</c:v>
                </c:pt>
                <c:pt idx="4867">
                  <c:v>0.55887496000000003</c:v>
                </c:pt>
                <c:pt idx="4868">
                  <c:v>0.52012990000000003</c:v>
                </c:pt>
                <c:pt idx="4869">
                  <c:v>0.52012990000000003</c:v>
                </c:pt>
                <c:pt idx="4870">
                  <c:v>0.52012990000000003</c:v>
                </c:pt>
                <c:pt idx="4871">
                  <c:v>0.57714600000000005</c:v>
                </c:pt>
                <c:pt idx="4872">
                  <c:v>0.57714600000000005</c:v>
                </c:pt>
                <c:pt idx="4873">
                  <c:v>0.56235415</c:v>
                </c:pt>
                <c:pt idx="4874">
                  <c:v>0.56235415</c:v>
                </c:pt>
                <c:pt idx="4875">
                  <c:v>0.5644382</c:v>
                </c:pt>
                <c:pt idx="4876">
                  <c:v>0.5644382</c:v>
                </c:pt>
                <c:pt idx="4877">
                  <c:v>0.45067777999999997</c:v>
                </c:pt>
                <c:pt idx="4878">
                  <c:v>0.45067777999999997</c:v>
                </c:pt>
                <c:pt idx="4879">
                  <c:v>0.44162294000000002</c:v>
                </c:pt>
                <c:pt idx="4880">
                  <c:v>0.44162294000000002</c:v>
                </c:pt>
                <c:pt idx="4881">
                  <c:v>0.44162294000000002</c:v>
                </c:pt>
                <c:pt idx="4882">
                  <c:v>0.44496523999999998</c:v>
                </c:pt>
                <c:pt idx="4883">
                  <c:v>0.44496523999999998</c:v>
                </c:pt>
                <c:pt idx="4884">
                  <c:v>0.48673116999999999</c:v>
                </c:pt>
                <c:pt idx="4885">
                  <c:v>0.48673116999999999</c:v>
                </c:pt>
                <c:pt idx="4886">
                  <c:v>0.53913146000000001</c:v>
                </c:pt>
                <c:pt idx="4887">
                  <c:v>0.53913146000000001</c:v>
                </c:pt>
                <c:pt idx="4888">
                  <c:v>0.53913146000000001</c:v>
                </c:pt>
                <c:pt idx="4889">
                  <c:v>0.56026964999999995</c:v>
                </c:pt>
                <c:pt idx="4890">
                  <c:v>0.56026964999999995</c:v>
                </c:pt>
                <c:pt idx="4891">
                  <c:v>0.60068750000000004</c:v>
                </c:pt>
                <c:pt idx="4892">
                  <c:v>0.60068750000000004</c:v>
                </c:pt>
                <c:pt idx="4893">
                  <c:v>0.67716885000000004</c:v>
                </c:pt>
                <c:pt idx="4894">
                  <c:v>0.67716885000000004</c:v>
                </c:pt>
                <c:pt idx="4895">
                  <c:v>0.68520170000000002</c:v>
                </c:pt>
                <c:pt idx="4896">
                  <c:v>0.68520170000000002</c:v>
                </c:pt>
                <c:pt idx="4897">
                  <c:v>0.66719640000000002</c:v>
                </c:pt>
                <c:pt idx="4898">
                  <c:v>0.66719640000000002</c:v>
                </c:pt>
                <c:pt idx="4899">
                  <c:v>0.66719640000000002</c:v>
                </c:pt>
                <c:pt idx="4900">
                  <c:v>0.75536804999999996</c:v>
                </c:pt>
                <c:pt idx="4901">
                  <c:v>0.75536804999999996</c:v>
                </c:pt>
                <c:pt idx="4902">
                  <c:v>0.79578329999999997</c:v>
                </c:pt>
                <c:pt idx="4903">
                  <c:v>0.79578329999999997</c:v>
                </c:pt>
                <c:pt idx="4904">
                  <c:v>0.74622040000000001</c:v>
                </c:pt>
                <c:pt idx="4905">
                  <c:v>0.74622040000000001</c:v>
                </c:pt>
                <c:pt idx="4906">
                  <c:v>0.80659219999999998</c:v>
                </c:pt>
                <c:pt idx="4907">
                  <c:v>0.80659219999999998</c:v>
                </c:pt>
                <c:pt idx="4908">
                  <c:v>0.81664603999999996</c:v>
                </c:pt>
                <c:pt idx="4909">
                  <c:v>0.81664603999999996</c:v>
                </c:pt>
                <c:pt idx="4910">
                  <c:v>0.81664603999999996</c:v>
                </c:pt>
                <c:pt idx="4911">
                  <c:v>0.80414956999999998</c:v>
                </c:pt>
                <c:pt idx="4912">
                  <c:v>0.80414956999999998</c:v>
                </c:pt>
                <c:pt idx="4913">
                  <c:v>0.92079823999999999</c:v>
                </c:pt>
                <c:pt idx="4914">
                  <c:v>0.92079823999999999</c:v>
                </c:pt>
                <c:pt idx="4915">
                  <c:v>0.85807633000000005</c:v>
                </c:pt>
                <c:pt idx="4916">
                  <c:v>0.85807633000000005</c:v>
                </c:pt>
                <c:pt idx="4917">
                  <c:v>0.85807633000000005</c:v>
                </c:pt>
                <c:pt idx="4918">
                  <c:v>1.0076208</c:v>
                </c:pt>
                <c:pt idx="4919">
                  <c:v>1.0076208</c:v>
                </c:pt>
                <c:pt idx="4920">
                  <c:v>0.95285260000000005</c:v>
                </c:pt>
                <c:pt idx="4921">
                  <c:v>0.95285260000000005</c:v>
                </c:pt>
                <c:pt idx="4922">
                  <c:v>0.96111709999999995</c:v>
                </c:pt>
                <c:pt idx="4923">
                  <c:v>0.96111709999999995</c:v>
                </c:pt>
                <c:pt idx="4924">
                  <c:v>0.91988859999999995</c:v>
                </c:pt>
                <c:pt idx="4925">
                  <c:v>0.91988859999999995</c:v>
                </c:pt>
                <c:pt idx="4926">
                  <c:v>0.89012115999999997</c:v>
                </c:pt>
                <c:pt idx="4927">
                  <c:v>0.89012115999999997</c:v>
                </c:pt>
                <c:pt idx="4928">
                  <c:v>0.90944809999999998</c:v>
                </c:pt>
                <c:pt idx="4929">
                  <c:v>0.90944809999999998</c:v>
                </c:pt>
                <c:pt idx="4930">
                  <c:v>0.91851145000000001</c:v>
                </c:pt>
                <c:pt idx="4931">
                  <c:v>0.91851145000000001</c:v>
                </c:pt>
                <c:pt idx="4932">
                  <c:v>0.85758409999999996</c:v>
                </c:pt>
                <c:pt idx="4933">
                  <c:v>0.85758409999999996</c:v>
                </c:pt>
                <c:pt idx="4934">
                  <c:v>0.85758409999999996</c:v>
                </c:pt>
                <c:pt idx="4935">
                  <c:v>0.90134769999999997</c:v>
                </c:pt>
                <c:pt idx="4936">
                  <c:v>0.90134769999999997</c:v>
                </c:pt>
                <c:pt idx="4937">
                  <c:v>0.83519655000000004</c:v>
                </c:pt>
                <c:pt idx="4938">
                  <c:v>0.83519655000000004</c:v>
                </c:pt>
                <c:pt idx="4939">
                  <c:v>0.92596420000000002</c:v>
                </c:pt>
                <c:pt idx="4940">
                  <c:v>0.92596420000000002</c:v>
                </c:pt>
                <c:pt idx="4941">
                  <c:v>0.73194009999999998</c:v>
                </c:pt>
                <c:pt idx="4942">
                  <c:v>0.73194009999999998</c:v>
                </c:pt>
                <c:pt idx="4943">
                  <c:v>0.89486949999999998</c:v>
                </c:pt>
                <c:pt idx="4944">
                  <c:v>0.89486949999999998</c:v>
                </c:pt>
                <c:pt idx="4945">
                  <c:v>0.89486949999999998</c:v>
                </c:pt>
                <c:pt idx="4946">
                  <c:v>0.88014760000000003</c:v>
                </c:pt>
                <c:pt idx="4947">
                  <c:v>0.88014760000000003</c:v>
                </c:pt>
                <c:pt idx="4948">
                  <c:v>0.77788067000000005</c:v>
                </c:pt>
                <c:pt idx="4949">
                  <c:v>0.77788067000000005</c:v>
                </c:pt>
                <c:pt idx="4950">
                  <c:v>0.707735</c:v>
                </c:pt>
                <c:pt idx="4951">
                  <c:v>0.707735</c:v>
                </c:pt>
                <c:pt idx="4952">
                  <c:v>0.69670989999999999</c:v>
                </c:pt>
                <c:pt idx="4953">
                  <c:v>0.69670989999999999</c:v>
                </c:pt>
                <c:pt idx="4954">
                  <c:v>0.65552074000000005</c:v>
                </c:pt>
                <c:pt idx="4955">
                  <c:v>0.65552074000000005</c:v>
                </c:pt>
                <c:pt idx="4956">
                  <c:v>0.65552074000000005</c:v>
                </c:pt>
                <c:pt idx="4957">
                  <c:v>0.62496799999999997</c:v>
                </c:pt>
                <c:pt idx="4958">
                  <c:v>0.62496799999999997</c:v>
                </c:pt>
                <c:pt idx="4959">
                  <c:v>0.68140750000000005</c:v>
                </c:pt>
                <c:pt idx="4960">
                  <c:v>0.68140750000000005</c:v>
                </c:pt>
                <c:pt idx="4961">
                  <c:v>0.61726029999999998</c:v>
                </c:pt>
                <c:pt idx="4962">
                  <c:v>0.61726029999999998</c:v>
                </c:pt>
                <c:pt idx="4963">
                  <c:v>0.61726029999999998</c:v>
                </c:pt>
                <c:pt idx="4964">
                  <c:v>0.75044180000000005</c:v>
                </c:pt>
                <c:pt idx="4965">
                  <c:v>0.75044180000000005</c:v>
                </c:pt>
                <c:pt idx="4966">
                  <c:v>0.66659290000000004</c:v>
                </c:pt>
                <c:pt idx="4967">
                  <c:v>0.66659290000000004</c:v>
                </c:pt>
                <c:pt idx="4968">
                  <c:v>0.57797520000000002</c:v>
                </c:pt>
                <c:pt idx="4969">
                  <c:v>0.57797520000000002</c:v>
                </c:pt>
                <c:pt idx="4970">
                  <c:v>0.55824934999999998</c:v>
                </c:pt>
                <c:pt idx="4971">
                  <c:v>0.55824934999999998</c:v>
                </c:pt>
                <c:pt idx="4972">
                  <c:v>0.55817514999999995</c:v>
                </c:pt>
                <c:pt idx="4973">
                  <c:v>0.55817514999999995</c:v>
                </c:pt>
                <c:pt idx="4974">
                  <c:v>0.55817514999999995</c:v>
                </c:pt>
                <c:pt idx="4975">
                  <c:v>0.48052692000000002</c:v>
                </c:pt>
                <c:pt idx="4976">
                  <c:v>0.48052692000000002</c:v>
                </c:pt>
                <c:pt idx="4977">
                  <c:v>0.41314843000000001</c:v>
                </c:pt>
                <c:pt idx="4978">
                  <c:v>0.41314843000000001</c:v>
                </c:pt>
                <c:pt idx="4979">
                  <c:v>0.30297887000000001</c:v>
                </c:pt>
                <c:pt idx="4980">
                  <c:v>0.30297887000000001</c:v>
                </c:pt>
                <c:pt idx="4981">
                  <c:v>0.30297887000000001</c:v>
                </c:pt>
                <c:pt idx="4982">
                  <c:v>0.27626082000000002</c:v>
                </c:pt>
                <c:pt idx="4983">
                  <c:v>0.27626082000000002</c:v>
                </c:pt>
                <c:pt idx="4984">
                  <c:v>0.33033288</c:v>
                </c:pt>
                <c:pt idx="4985">
                  <c:v>0.33033288</c:v>
                </c:pt>
                <c:pt idx="4986">
                  <c:v>0.32961035</c:v>
                </c:pt>
                <c:pt idx="4987">
                  <c:v>0.32961035</c:v>
                </c:pt>
                <c:pt idx="4988">
                  <c:v>0.37063016999999998</c:v>
                </c:pt>
                <c:pt idx="4989">
                  <c:v>0.37063016999999998</c:v>
                </c:pt>
                <c:pt idx="4990">
                  <c:v>0.26863569999999998</c:v>
                </c:pt>
                <c:pt idx="4991">
                  <c:v>0.26863569999999998</c:v>
                </c:pt>
                <c:pt idx="4992">
                  <c:v>0.26863569999999998</c:v>
                </c:pt>
                <c:pt idx="4993">
                  <c:v>0.21623616000000001</c:v>
                </c:pt>
                <c:pt idx="4994">
                  <c:v>0.21623616000000001</c:v>
                </c:pt>
                <c:pt idx="4995">
                  <c:v>0.19628139999999999</c:v>
                </c:pt>
                <c:pt idx="4996">
                  <c:v>0.19628139999999999</c:v>
                </c:pt>
                <c:pt idx="4997">
                  <c:v>0.21348386</c:v>
                </c:pt>
                <c:pt idx="4998">
                  <c:v>0.21348386</c:v>
                </c:pt>
                <c:pt idx="4999">
                  <c:v>0.22075523</c:v>
                </c:pt>
                <c:pt idx="5000">
                  <c:v>0.22075523</c:v>
                </c:pt>
                <c:pt idx="5001">
                  <c:v>0.27628229999999998</c:v>
                </c:pt>
                <c:pt idx="5002">
                  <c:v>0.27628229999999998</c:v>
                </c:pt>
                <c:pt idx="5003">
                  <c:v>0.27628229999999998</c:v>
                </c:pt>
                <c:pt idx="5004">
                  <c:v>0.30803773000000001</c:v>
                </c:pt>
                <c:pt idx="5005">
                  <c:v>0.30803773000000001</c:v>
                </c:pt>
                <c:pt idx="5006">
                  <c:v>0.2408016</c:v>
                </c:pt>
                <c:pt idx="5007">
                  <c:v>0.2408016</c:v>
                </c:pt>
                <c:pt idx="5008">
                  <c:v>0.24101813</c:v>
                </c:pt>
                <c:pt idx="5009">
                  <c:v>0.24101813</c:v>
                </c:pt>
                <c:pt idx="5010">
                  <c:v>0.24101813</c:v>
                </c:pt>
                <c:pt idx="5011">
                  <c:v>0.27721362999999999</c:v>
                </c:pt>
                <c:pt idx="5012">
                  <c:v>0.27721362999999999</c:v>
                </c:pt>
                <c:pt idx="5013">
                  <c:v>0.28253045999999998</c:v>
                </c:pt>
                <c:pt idx="5014">
                  <c:v>0.28253045999999998</c:v>
                </c:pt>
                <c:pt idx="5015">
                  <c:v>0.31469986</c:v>
                </c:pt>
                <c:pt idx="5016">
                  <c:v>0.31469986</c:v>
                </c:pt>
                <c:pt idx="5017">
                  <c:v>0.29979317999999999</c:v>
                </c:pt>
                <c:pt idx="5018">
                  <c:v>0.29979317999999999</c:v>
                </c:pt>
                <c:pt idx="5019">
                  <c:v>0.22197184</c:v>
                </c:pt>
                <c:pt idx="5020">
                  <c:v>0.22197184</c:v>
                </c:pt>
                <c:pt idx="5021">
                  <c:v>0.22197184</c:v>
                </c:pt>
                <c:pt idx="5022">
                  <c:v>0.16299569999999999</c:v>
                </c:pt>
                <c:pt idx="5023">
                  <c:v>0.16299569999999999</c:v>
                </c:pt>
                <c:pt idx="5024">
                  <c:v>0.18559806000000001</c:v>
                </c:pt>
                <c:pt idx="5025">
                  <c:v>0.18559806000000001</c:v>
                </c:pt>
                <c:pt idx="5026">
                  <c:v>0.18041736</c:v>
                </c:pt>
                <c:pt idx="5027">
                  <c:v>0.18041736</c:v>
                </c:pt>
                <c:pt idx="5028">
                  <c:v>0.23061724</c:v>
                </c:pt>
                <c:pt idx="5029">
                  <c:v>0.23061724</c:v>
                </c:pt>
                <c:pt idx="5030">
                  <c:v>0.21026057000000001</c:v>
                </c:pt>
                <c:pt idx="5031">
                  <c:v>0.21026057000000001</c:v>
                </c:pt>
                <c:pt idx="5032">
                  <c:v>0.25087812999999998</c:v>
                </c:pt>
                <c:pt idx="5033">
                  <c:v>0.25087812999999998</c:v>
                </c:pt>
                <c:pt idx="5034">
                  <c:v>0.20921059</c:v>
                </c:pt>
                <c:pt idx="5035">
                  <c:v>0.20921059</c:v>
                </c:pt>
                <c:pt idx="5036">
                  <c:v>0.24529307</c:v>
                </c:pt>
                <c:pt idx="5037">
                  <c:v>0.24529307</c:v>
                </c:pt>
                <c:pt idx="5038">
                  <c:v>0.24529307</c:v>
                </c:pt>
                <c:pt idx="5039">
                  <c:v>0.3004598</c:v>
                </c:pt>
                <c:pt idx="5040">
                  <c:v>0.3004598</c:v>
                </c:pt>
                <c:pt idx="5041">
                  <c:v>0.33524710000000002</c:v>
                </c:pt>
                <c:pt idx="5042">
                  <c:v>0.33524710000000002</c:v>
                </c:pt>
                <c:pt idx="5043">
                  <c:v>0.36668128</c:v>
                </c:pt>
                <c:pt idx="5044">
                  <c:v>0.36668128</c:v>
                </c:pt>
                <c:pt idx="5045">
                  <c:v>0.36668128</c:v>
                </c:pt>
                <c:pt idx="5046">
                  <c:v>0.27490199999999998</c:v>
                </c:pt>
                <c:pt idx="5047">
                  <c:v>0.27490199999999998</c:v>
                </c:pt>
                <c:pt idx="5048">
                  <c:v>0.30377330000000002</c:v>
                </c:pt>
                <c:pt idx="5049">
                  <c:v>0.30377330000000002</c:v>
                </c:pt>
                <c:pt idx="5050">
                  <c:v>0.30554579999999998</c:v>
                </c:pt>
                <c:pt idx="5051">
                  <c:v>0.30554579999999998</c:v>
                </c:pt>
                <c:pt idx="5052">
                  <c:v>0.30920354</c:v>
                </c:pt>
                <c:pt idx="5053">
                  <c:v>0.30920354</c:v>
                </c:pt>
                <c:pt idx="5054">
                  <c:v>0.34319620000000001</c:v>
                </c:pt>
                <c:pt idx="5055">
                  <c:v>0.34319620000000001</c:v>
                </c:pt>
                <c:pt idx="5056">
                  <c:v>0.34319620000000001</c:v>
                </c:pt>
                <c:pt idx="5057">
                  <c:v>0.35020560000000001</c:v>
                </c:pt>
                <c:pt idx="5058">
                  <c:v>0.35020560000000001</c:v>
                </c:pt>
                <c:pt idx="5059">
                  <c:v>0.3739711</c:v>
                </c:pt>
                <c:pt idx="5060">
                  <c:v>0.3739711</c:v>
                </c:pt>
                <c:pt idx="5061">
                  <c:v>0.37505697999999998</c:v>
                </c:pt>
                <c:pt idx="5062">
                  <c:v>0.37505697999999998</c:v>
                </c:pt>
                <c:pt idx="5063">
                  <c:v>0.35485689999999998</c:v>
                </c:pt>
                <c:pt idx="5064">
                  <c:v>0.35485689999999998</c:v>
                </c:pt>
                <c:pt idx="5065">
                  <c:v>0.36299965000000001</c:v>
                </c:pt>
                <c:pt idx="5066">
                  <c:v>0.36299965000000001</c:v>
                </c:pt>
                <c:pt idx="5067">
                  <c:v>0.36299965000000001</c:v>
                </c:pt>
                <c:pt idx="5068">
                  <c:v>0.36822236000000003</c:v>
                </c:pt>
                <c:pt idx="5069">
                  <c:v>0.36822236000000003</c:v>
                </c:pt>
                <c:pt idx="5070">
                  <c:v>0.39759758000000001</c:v>
                </c:pt>
                <c:pt idx="5071">
                  <c:v>0.39759758000000001</c:v>
                </c:pt>
                <c:pt idx="5072">
                  <c:v>0.41201811999999999</c:v>
                </c:pt>
                <c:pt idx="5073">
                  <c:v>0.41201811999999999</c:v>
                </c:pt>
                <c:pt idx="5074">
                  <c:v>0.42201719999999998</c:v>
                </c:pt>
                <c:pt idx="5075">
                  <c:v>0.42201719999999998</c:v>
                </c:pt>
                <c:pt idx="5076">
                  <c:v>0.42201719999999998</c:v>
                </c:pt>
                <c:pt idx="5077">
                  <c:v>0.45002123999999999</c:v>
                </c:pt>
                <c:pt idx="5078">
                  <c:v>0.45002123999999999</c:v>
                </c:pt>
                <c:pt idx="5079">
                  <c:v>0.45002123999999999</c:v>
                </c:pt>
                <c:pt idx="5080">
                  <c:v>0.45208876999999997</c:v>
                </c:pt>
                <c:pt idx="5081">
                  <c:v>0.45208876999999997</c:v>
                </c:pt>
                <c:pt idx="5082">
                  <c:v>0.44641784000000001</c:v>
                </c:pt>
                <c:pt idx="5083">
                  <c:v>0.44641784000000001</c:v>
                </c:pt>
                <c:pt idx="5084">
                  <c:v>0.462565</c:v>
                </c:pt>
                <c:pt idx="5085">
                  <c:v>0.462565</c:v>
                </c:pt>
                <c:pt idx="5086">
                  <c:v>0.42335820000000002</c:v>
                </c:pt>
                <c:pt idx="5087">
                  <c:v>0.42335820000000002</c:v>
                </c:pt>
                <c:pt idx="5088">
                  <c:v>0.45093438000000002</c:v>
                </c:pt>
                <c:pt idx="5089">
                  <c:v>0.45093438000000002</c:v>
                </c:pt>
                <c:pt idx="5090">
                  <c:v>0.46981433</c:v>
                </c:pt>
                <c:pt idx="5091">
                  <c:v>0.46981433</c:v>
                </c:pt>
                <c:pt idx="5092">
                  <c:v>0.53145659999999995</c:v>
                </c:pt>
                <c:pt idx="5093">
                  <c:v>0.53145659999999995</c:v>
                </c:pt>
                <c:pt idx="5094">
                  <c:v>0.48997897000000001</c:v>
                </c:pt>
                <c:pt idx="5095">
                  <c:v>0.48997897000000001</c:v>
                </c:pt>
                <c:pt idx="5096">
                  <c:v>0.48997897000000001</c:v>
                </c:pt>
                <c:pt idx="5097">
                  <c:v>0.49418682000000003</c:v>
                </c:pt>
                <c:pt idx="5098">
                  <c:v>0.49418682000000003</c:v>
                </c:pt>
                <c:pt idx="5099">
                  <c:v>0.48893439999999999</c:v>
                </c:pt>
                <c:pt idx="5100">
                  <c:v>0.48893439999999999</c:v>
                </c:pt>
                <c:pt idx="5101">
                  <c:v>0.54038229999999998</c:v>
                </c:pt>
                <c:pt idx="5102">
                  <c:v>0.54038229999999998</c:v>
                </c:pt>
                <c:pt idx="5103">
                  <c:v>0.54038229999999998</c:v>
                </c:pt>
                <c:pt idx="5104">
                  <c:v>0.53354400000000002</c:v>
                </c:pt>
                <c:pt idx="5105">
                  <c:v>0.53354400000000002</c:v>
                </c:pt>
                <c:pt idx="5106">
                  <c:v>0.51400570000000001</c:v>
                </c:pt>
                <c:pt idx="5107">
                  <c:v>0.51400570000000001</c:v>
                </c:pt>
                <c:pt idx="5108">
                  <c:v>0.47350170000000003</c:v>
                </c:pt>
                <c:pt idx="5109">
                  <c:v>0.47350170000000003</c:v>
                </c:pt>
                <c:pt idx="5110">
                  <c:v>0.48306002999999997</c:v>
                </c:pt>
                <c:pt idx="5111">
                  <c:v>0.48306002999999997</c:v>
                </c:pt>
                <c:pt idx="5112">
                  <c:v>0.46959105000000001</c:v>
                </c:pt>
                <c:pt idx="5113">
                  <c:v>0.46959105000000001</c:v>
                </c:pt>
                <c:pt idx="5114">
                  <c:v>0.46959105000000001</c:v>
                </c:pt>
                <c:pt idx="5115">
                  <c:v>0.49134505000000001</c:v>
                </c:pt>
                <c:pt idx="5116">
                  <c:v>0.49134505000000001</c:v>
                </c:pt>
                <c:pt idx="5117">
                  <c:v>0.52174450000000006</c:v>
                </c:pt>
                <c:pt idx="5118">
                  <c:v>0.52174450000000006</c:v>
                </c:pt>
                <c:pt idx="5119">
                  <c:v>0.54718330000000004</c:v>
                </c:pt>
                <c:pt idx="5120">
                  <c:v>0.54718330000000004</c:v>
                </c:pt>
                <c:pt idx="5121">
                  <c:v>0.54718330000000004</c:v>
                </c:pt>
                <c:pt idx="5122">
                  <c:v>0.51855410000000002</c:v>
                </c:pt>
                <c:pt idx="5123">
                  <c:v>0.51855410000000002</c:v>
                </c:pt>
                <c:pt idx="5124">
                  <c:v>0.52750635000000001</c:v>
                </c:pt>
                <c:pt idx="5125">
                  <c:v>0.52750635000000001</c:v>
                </c:pt>
                <c:pt idx="5126">
                  <c:v>0.48093754</c:v>
                </c:pt>
                <c:pt idx="5127">
                  <c:v>0.48093754</c:v>
                </c:pt>
                <c:pt idx="5128">
                  <c:v>0.45501643000000003</c:v>
                </c:pt>
                <c:pt idx="5129">
                  <c:v>0.45501643000000003</c:v>
                </c:pt>
                <c:pt idx="5130">
                  <c:v>0.43475350000000001</c:v>
                </c:pt>
                <c:pt idx="5131">
                  <c:v>0.43475350000000001</c:v>
                </c:pt>
                <c:pt idx="5132">
                  <c:v>0.43475350000000001</c:v>
                </c:pt>
                <c:pt idx="5133">
                  <c:v>0.44435312999999999</c:v>
                </c:pt>
                <c:pt idx="5134">
                  <c:v>0.44435312999999999</c:v>
                </c:pt>
                <c:pt idx="5135">
                  <c:v>0.43177566000000001</c:v>
                </c:pt>
                <c:pt idx="5136">
                  <c:v>0.43177566000000001</c:v>
                </c:pt>
                <c:pt idx="5137">
                  <c:v>0.47557169999999999</c:v>
                </c:pt>
                <c:pt idx="5138">
                  <c:v>0.47557169999999999</c:v>
                </c:pt>
                <c:pt idx="5139">
                  <c:v>0.49510979999999999</c:v>
                </c:pt>
                <c:pt idx="5140">
                  <c:v>0.49510979999999999</c:v>
                </c:pt>
                <c:pt idx="5141">
                  <c:v>0.5071407</c:v>
                </c:pt>
                <c:pt idx="5142">
                  <c:v>0.5071407</c:v>
                </c:pt>
                <c:pt idx="5143">
                  <c:v>0.5071407</c:v>
                </c:pt>
                <c:pt idx="5144">
                  <c:v>0.47681933999999998</c:v>
                </c:pt>
                <c:pt idx="5145">
                  <c:v>0.47681933999999998</c:v>
                </c:pt>
                <c:pt idx="5146">
                  <c:v>0.49737772000000002</c:v>
                </c:pt>
                <c:pt idx="5147">
                  <c:v>0.49737772000000002</c:v>
                </c:pt>
                <c:pt idx="5148">
                  <c:v>0.4422161</c:v>
                </c:pt>
                <c:pt idx="5149">
                  <c:v>0.4422161</c:v>
                </c:pt>
                <c:pt idx="5150">
                  <c:v>0.47594112</c:v>
                </c:pt>
                <c:pt idx="5151">
                  <c:v>0.47594112</c:v>
                </c:pt>
                <c:pt idx="5152">
                  <c:v>0.46720614999999999</c:v>
                </c:pt>
                <c:pt idx="5153">
                  <c:v>0.46720614999999999</c:v>
                </c:pt>
                <c:pt idx="5154">
                  <c:v>0.46237020000000001</c:v>
                </c:pt>
                <c:pt idx="5155">
                  <c:v>0.46237020000000001</c:v>
                </c:pt>
                <c:pt idx="5156">
                  <c:v>0.51226939999999999</c:v>
                </c:pt>
                <c:pt idx="5157">
                  <c:v>0.51226939999999999</c:v>
                </c:pt>
                <c:pt idx="5158">
                  <c:v>0.48728073</c:v>
                </c:pt>
                <c:pt idx="5159">
                  <c:v>0.48728073</c:v>
                </c:pt>
                <c:pt idx="5160">
                  <c:v>0.48549870000000001</c:v>
                </c:pt>
                <c:pt idx="5161">
                  <c:v>0.48549870000000001</c:v>
                </c:pt>
                <c:pt idx="5162">
                  <c:v>0.47477183000000001</c:v>
                </c:pt>
                <c:pt idx="5163">
                  <c:v>0.47477183000000001</c:v>
                </c:pt>
                <c:pt idx="5164">
                  <c:v>0.47194104999999997</c:v>
                </c:pt>
                <c:pt idx="5165">
                  <c:v>0.47194104999999997</c:v>
                </c:pt>
                <c:pt idx="5166">
                  <c:v>0.47194104999999997</c:v>
                </c:pt>
                <c:pt idx="5167">
                  <c:v>0.43898569999999998</c:v>
                </c:pt>
                <c:pt idx="5168">
                  <c:v>0.43898569999999998</c:v>
                </c:pt>
                <c:pt idx="5169">
                  <c:v>0.49618562999999999</c:v>
                </c:pt>
                <c:pt idx="5170">
                  <c:v>0.49618562999999999</c:v>
                </c:pt>
                <c:pt idx="5171">
                  <c:v>0.46510643000000002</c:v>
                </c:pt>
                <c:pt idx="5172">
                  <c:v>0.46510643000000002</c:v>
                </c:pt>
                <c:pt idx="5173">
                  <c:v>0.48999155</c:v>
                </c:pt>
                <c:pt idx="5174">
                  <c:v>0.48999155</c:v>
                </c:pt>
                <c:pt idx="5175">
                  <c:v>0.43630627</c:v>
                </c:pt>
                <c:pt idx="5176">
                  <c:v>0.43630627</c:v>
                </c:pt>
                <c:pt idx="5177">
                  <c:v>0.43630627</c:v>
                </c:pt>
                <c:pt idx="5178">
                  <c:v>0.44395256</c:v>
                </c:pt>
                <c:pt idx="5179">
                  <c:v>0.44395256</c:v>
                </c:pt>
                <c:pt idx="5180">
                  <c:v>0.41890195000000002</c:v>
                </c:pt>
                <c:pt idx="5181">
                  <c:v>0.41890195000000002</c:v>
                </c:pt>
                <c:pt idx="5182">
                  <c:v>0.39953949999999999</c:v>
                </c:pt>
                <c:pt idx="5183">
                  <c:v>0.39953949999999999</c:v>
                </c:pt>
                <c:pt idx="5184">
                  <c:v>0.42023223999999998</c:v>
                </c:pt>
                <c:pt idx="5185">
                  <c:v>0.42023223999999998</c:v>
                </c:pt>
                <c:pt idx="5186">
                  <c:v>0.39059272</c:v>
                </c:pt>
                <c:pt idx="5187">
                  <c:v>0.39059272</c:v>
                </c:pt>
                <c:pt idx="5188">
                  <c:v>0.39059272</c:v>
                </c:pt>
                <c:pt idx="5189">
                  <c:v>0.46424764000000002</c:v>
                </c:pt>
                <c:pt idx="5190">
                  <c:v>0.46424764000000002</c:v>
                </c:pt>
                <c:pt idx="5191">
                  <c:v>0.48850896999999999</c:v>
                </c:pt>
                <c:pt idx="5192">
                  <c:v>0.48850896999999999</c:v>
                </c:pt>
                <c:pt idx="5193">
                  <c:v>0.5418771</c:v>
                </c:pt>
                <c:pt idx="5194">
                  <c:v>0.5418771</c:v>
                </c:pt>
                <c:pt idx="5195">
                  <c:v>0.45850819999999998</c:v>
                </c:pt>
                <c:pt idx="5196">
                  <c:v>0.45850819999999998</c:v>
                </c:pt>
                <c:pt idx="5197">
                  <c:v>0.50126784999999996</c:v>
                </c:pt>
                <c:pt idx="5198">
                  <c:v>0.50126784999999996</c:v>
                </c:pt>
                <c:pt idx="5199">
                  <c:v>0.50126784999999996</c:v>
                </c:pt>
                <c:pt idx="5200">
                  <c:v>0.47833249999999999</c:v>
                </c:pt>
                <c:pt idx="5201">
                  <c:v>0.47833249999999999</c:v>
                </c:pt>
                <c:pt idx="5202">
                  <c:v>0.42826530000000002</c:v>
                </c:pt>
                <c:pt idx="5203">
                  <c:v>0.42826530000000002</c:v>
                </c:pt>
                <c:pt idx="5204">
                  <c:v>0.44957279999999999</c:v>
                </c:pt>
                <c:pt idx="5205">
                  <c:v>0.44957279999999999</c:v>
                </c:pt>
                <c:pt idx="5206">
                  <c:v>0.44957279999999999</c:v>
                </c:pt>
                <c:pt idx="5207">
                  <c:v>0.55399640000000006</c:v>
                </c:pt>
                <c:pt idx="5208">
                  <c:v>0.55399640000000006</c:v>
                </c:pt>
                <c:pt idx="5209">
                  <c:v>0.58058107000000003</c:v>
                </c:pt>
                <c:pt idx="5210">
                  <c:v>0.58058107000000003</c:v>
                </c:pt>
                <c:pt idx="5211">
                  <c:v>0.57005715000000001</c:v>
                </c:pt>
                <c:pt idx="5212">
                  <c:v>0.57005715000000001</c:v>
                </c:pt>
                <c:pt idx="5213">
                  <c:v>0.59412889999999996</c:v>
                </c:pt>
                <c:pt idx="5214">
                  <c:v>0.59412889999999996</c:v>
                </c:pt>
                <c:pt idx="5215">
                  <c:v>0.56512519999999999</c:v>
                </c:pt>
                <c:pt idx="5216">
                  <c:v>0.56512519999999999</c:v>
                </c:pt>
                <c:pt idx="5217">
                  <c:v>0.58830165999999995</c:v>
                </c:pt>
                <c:pt idx="5218">
                  <c:v>0.58830165999999995</c:v>
                </c:pt>
                <c:pt idx="5219">
                  <c:v>0.63148839999999995</c:v>
                </c:pt>
                <c:pt idx="5220">
                  <c:v>0.63148839999999995</c:v>
                </c:pt>
                <c:pt idx="5221">
                  <c:v>0.57903682999999995</c:v>
                </c:pt>
                <c:pt idx="5222">
                  <c:v>0.57903682999999995</c:v>
                </c:pt>
                <c:pt idx="5223">
                  <c:v>0.57903682999999995</c:v>
                </c:pt>
                <c:pt idx="5224">
                  <c:v>0.63422089999999998</c:v>
                </c:pt>
                <c:pt idx="5225">
                  <c:v>0.63422089999999998</c:v>
                </c:pt>
                <c:pt idx="5226">
                  <c:v>0.63060576000000002</c:v>
                </c:pt>
                <c:pt idx="5227">
                  <c:v>0.63060576000000002</c:v>
                </c:pt>
                <c:pt idx="5228">
                  <c:v>0.66445390000000004</c:v>
                </c:pt>
                <c:pt idx="5229">
                  <c:v>0.66445390000000004</c:v>
                </c:pt>
                <c:pt idx="5230">
                  <c:v>0.655165</c:v>
                </c:pt>
                <c:pt idx="5231">
                  <c:v>0.655165</c:v>
                </c:pt>
                <c:pt idx="5232">
                  <c:v>0.62318419999999997</c:v>
                </c:pt>
                <c:pt idx="5233">
                  <c:v>0.62318419999999997</c:v>
                </c:pt>
                <c:pt idx="5234">
                  <c:v>0.62318419999999997</c:v>
                </c:pt>
                <c:pt idx="5235">
                  <c:v>0.60992089999999999</c:v>
                </c:pt>
                <c:pt idx="5236">
                  <c:v>0.60992089999999999</c:v>
                </c:pt>
                <c:pt idx="5237">
                  <c:v>0.62648296000000003</c:v>
                </c:pt>
                <c:pt idx="5238">
                  <c:v>0.62648296000000003</c:v>
                </c:pt>
                <c:pt idx="5239">
                  <c:v>0.63023510000000005</c:v>
                </c:pt>
                <c:pt idx="5240">
                  <c:v>0.63023510000000005</c:v>
                </c:pt>
                <c:pt idx="5241">
                  <c:v>0.68637769999999998</c:v>
                </c:pt>
                <c:pt idx="5242">
                  <c:v>0.68637769999999998</c:v>
                </c:pt>
                <c:pt idx="5243">
                  <c:v>0.64242953000000003</c:v>
                </c:pt>
                <c:pt idx="5244">
                  <c:v>0.64242953000000003</c:v>
                </c:pt>
                <c:pt idx="5245">
                  <c:v>0.62572159999999999</c:v>
                </c:pt>
                <c:pt idx="5246">
                  <c:v>0.62572159999999999</c:v>
                </c:pt>
                <c:pt idx="5247">
                  <c:v>0.56151276999999999</c:v>
                </c:pt>
                <c:pt idx="5248">
                  <c:v>0.56151276999999999</c:v>
                </c:pt>
                <c:pt idx="5249">
                  <c:v>0.53571029999999997</c:v>
                </c:pt>
                <c:pt idx="5250">
                  <c:v>0.53571029999999997</c:v>
                </c:pt>
                <c:pt idx="5251">
                  <c:v>0.53571029999999997</c:v>
                </c:pt>
                <c:pt idx="5252">
                  <c:v>0.52071800000000001</c:v>
                </c:pt>
                <c:pt idx="5253">
                  <c:v>0.52071800000000001</c:v>
                </c:pt>
                <c:pt idx="5254">
                  <c:v>0.46449602000000001</c:v>
                </c:pt>
                <c:pt idx="5255">
                  <c:v>0.46449602000000001</c:v>
                </c:pt>
                <c:pt idx="5256">
                  <c:v>0.50425450000000005</c:v>
                </c:pt>
                <c:pt idx="5257">
                  <c:v>0.50425450000000005</c:v>
                </c:pt>
                <c:pt idx="5258">
                  <c:v>0.47985670000000002</c:v>
                </c:pt>
                <c:pt idx="5259">
                  <c:v>0.47985670000000002</c:v>
                </c:pt>
                <c:pt idx="5260">
                  <c:v>0.53267556000000005</c:v>
                </c:pt>
                <c:pt idx="5261">
                  <c:v>0.53267556000000005</c:v>
                </c:pt>
                <c:pt idx="5262">
                  <c:v>0.53267556000000005</c:v>
                </c:pt>
                <c:pt idx="5263">
                  <c:v>0.48513094000000001</c:v>
                </c:pt>
                <c:pt idx="5264">
                  <c:v>0.48513094000000001</c:v>
                </c:pt>
                <c:pt idx="5265">
                  <c:v>0.43245378000000001</c:v>
                </c:pt>
                <c:pt idx="5266">
                  <c:v>0.43245378000000001</c:v>
                </c:pt>
                <c:pt idx="5267">
                  <c:v>0.48919766999999997</c:v>
                </c:pt>
                <c:pt idx="5268">
                  <c:v>0.48919766999999997</c:v>
                </c:pt>
                <c:pt idx="5269">
                  <c:v>0.42989168</c:v>
                </c:pt>
                <c:pt idx="5270">
                  <c:v>0.42989168</c:v>
                </c:pt>
                <c:pt idx="5271">
                  <c:v>0.40549647999999999</c:v>
                </c:pt>
                <c:pt idx="5272">
                  <c:v>0.40549647999999999</c:v>
                </c:pt>
                <c:pt idx="5273">
                  <c:v>0.33425492000000001</c:v>
                </c:pt>
                <c:pt idx="5274">
                  <c:v>0.33425492000000001</c:v>
                </c:pt>
                <c:pt idx="5275">
                  <c:v>0.32574049999999999</c:v>
                </c:pt>
                <c:pt idx="5276">
                  <c:v>0.32574049999999999</c:v>
                </c:pt>
                <c:pt idx="5277">
                  <c:v>0.30122152000000002</c:v>
                </c:pt>
                <c:pt idx="5278">
                  <c:v>0.30122152000000002</c:v>
                </c:pt>
                <c:pt idx="5279">
                  <c:v>0.30122152000000002</c:v>
                </c:pt>
                <c:pt idx="5280">
                  <c:v>0.29944150000000003</c:v>
                </c:pt>
                <c:pt idx="5281">
                  <c:v>0.29944150000000003</c:v>
                </c:pt>
                <c:pt idx="5282">
                  <c:v>0.26402634000000003</c:v>
                </c:pt>
                <c:pt idx="5283">
                  <c:v>0.26402634000000003</c:v>
                </c:pt>
                <c:pt idx="5284">
                  <c:v>0.24061497000000001</c:v>
                </c:pt>
                <c:pt idx="5285">
                  <c:v>0.24061497000000001</c:v>
                </c:pt>
                <c:pt idx="5286">
                  <c:v>0.21787678999999999</c:v>
                </c:pt>
                <c:pt idx="5287">
                  <c:v>0.21787678999999999</c:v>
                </c:pt>
                <c:pt idx="5288">
                  <c:v>0.18790369000000001</c:v>
                </c:pt>
                <c:pt idx="5289">
                  <c:v>0.18790369000000001</c:v>
                </c:pt>
                <c:pt idx="5290">
                  <c:v>0.17488651999999999</c:v>
                </c:pt>
                <c:pt idx="5291">
                  <c:v>0.17488651999999999</c:v>
                </c:pt>
                <c:pt idx="5292">
                  <c:v>0.12157142</c:v>
                </c:pt>
                <c:pt idx="5293">
                  <c:v>0.12157142</c:v>
                </c:pt>
                <c:pt idx="5294">
                  <c:v>0.102123514</c:v>
                </c:pt>
                <c:pt idx="5295">
                  <c:v>0.102123514</c:v>
                </c:pt>
                <c:pt idx="5296">
                  <c:v>0.102123514</c:v>
                </c:pt>
                <c:pt idx="5297">
                  <c:v>0.18975977999999999</c:v>
                </c:pt>
                <c:pt idx="5298">
                  <c:v>0.18975977999999999</c:v>
                </c:pt>
                <c:pt idx="5299">
                  <c:v>0.22098395000000001</c:v>
                </c:pt>
                <c:pt idx="5300">
                  <c:v>0.22098395000000001</c:v>
                </c:pt>
                <c:pt idx="5301">
                  <c:v>0.33047455999999997</c:v>
                </c:pt>
                <c:pt idx="5302">
                  <c:v>0.33047455999999997</c:v>
                </c:pt>
                <c:pt idx="5303">
                  <c:v>0.37512754999999998</c:v>
                </c:pt>
                <c:pt idx="5304">
                  <c:v>0.37512754999999998</c:v>
                </c:pt>
                <c:pt idx="5305">
                  <c:v>0.40082415999999998</c:v>
                </c:pt>
                <c:pt idx="5306">
                  <c:v>0.40082415999999998</c:v>
                </c:pt>
                <c:pt idx="5307">
                  <c:v>0.40082415999999998</c:v>
                </c:pt>
                <c:pt idx="5308">
                  <c:v>0.41415237999999999</c:v>
                </c:pt>
                <c:pt idx="5309">
                  <c:v>0.41415237999999999</c:v>
                </c:pt>
                <c:pt idx="5310">
                  <c:v>0.42926419999999998</c:v>
                </c:pt>
                <c:pt idx="5311">
                  <c:v>0.42926419999999998</c:v>
                </c:pt>
                <c:pt idx="5312">
                  <c:v>0.41785245999999998</c:v>
                </c:pt>
                <c:pt idx="5313">
                  <c:v>0.41785245999999998</c:v>
                </c:pt>
                <c:pt idx="5314">
                  <c:v>0.44158209999999998</c:v>
                </c:pt>
                <c:pt idx="5315">
                  <c:v>0.44158209999999998</c:v>
                </c:pt>
                <c:pt idx="5316">
                  <c:v>0.34062365</c:v>
                </c:pt>
                <c:pt idx="5317">
                  <c:v>0.34062365</c:v>
                </c:pt>
                <c:pt idx="5318">
                  <c:v>0.34062365</c:v>
                </c:pt>
                <c:pt idx="5319">
                  <c:v>0.36714140000000001</c:v>
                </c:pt>
                <c:pt idx="5320">
                  <c:v>0.36714140000000001</c:v>
                </c:pt>
                <c:pt idx="5321">
                  <c:v>0.36655413999999997</c:v>
                </c:pt>
                <c:pt idx="5322">
                  <c:v>0.36655413999999997</c:v>
                </c:pt>
                <c:pt idx="5323">
                  <c:v>0.36435899999999999</c:v>
                </c:pt>
                <c:pt idx="5324">
                  <c:v>0.36435899999999999</c:v>
                </c:pt>
                <c:pt idx="5325">
                  <c:v>0.36203489999999999</c:v>
                </c:pt>
                <c:pt idx="5326">
                  <c:v>0.36203489999999999</c:v>
                </c:pt>
                <c:pt idx="5327">
                  <c:v>0.39530870000000001</c:v>
                </c:pt>
                <c:pt idx="5328">
                  <c:v>0.39530870000000001</c:v>
                </c:pt>
                <c:pt idx="5329">
                  <c:v>0.37533632</c:v>
                </c:pt>
                <c:pt idx="5330">
                  <c:v>0.37533632</c:v>
                </c:pt>
                <c:pt idx="5331">
                  <c:v>0.38156319999999999</c:v>
                </c:pt>
                <c:pt idx="5332">
                  <c:v>0.38156319999999999</c:v>
                </c:pt>
                <c:pt idx="5333">
                  <c:v>0.2886783</c:v>
                </c:pt>
                <c:pt idx="5334">
                  <c:v>0.2886783</c:v>
                </c:pt>
                <c:pt idx="5335">
                  <c:v>0.27602628000000001</c:v>
                </c:pt>
                <c:pt idx="5336">
                  <c:v>0.27602628000000001</c:v>
                </c:pt>
                <c:pt idx="5337">
                  <c:v>0.24144388999999999</c:v>
                </c:pt>
                <c:pt idx="5338">
                  <c:v>0.24144388999999999</c:v>
                </c:pt>
                <c:pt idx="5339">
                  <c:v>0.20923354999999999</c:v>
                </c:pt>
                <c:pt idx="5340">
                  <c:v>0.20923354999999999</c:v>
                </c:pt>
                <c:pt idx="5341">
                  <c:v>0.20923354999999999</c:v>
                </c:pt>
                <c:pt idx="5342">
                  <c:v>0.27468621999999998</c:v>
                </c:pt>
                <c:pt idx="5343">
                  <c:v>0.27468621999999998</c:v>
                </c:pt>
                <c:pt idx="5344">
                  <c:v>0.33639142</c:v>
                </c:pt>
                <c:pt idx="5345">
                  <c:v>0.33639142</c:v>
                </c:pt>
                <c:pt idx="5346">
                  <c:v>0.38563824000000002</c:v>
                </c:pt>
                <c:pt idx="5347">
                  <c:v>0.38563824000000002</c:v>
                </c:pt>
                <c:pt idx="5348">
                  <c:v>0.39496836000000002</c:v>
                </c:pt>
                <c:pt idx="5349">
                  <c:v>0.39496836000000002</c:v>
                </c:pt>
                <c:pt idx="5350">
                  <c:v>0.41431108</c:v>
                </c:pt>
                <c:pt idx="5351">
                  <c:v>0.41431108</c:v>
                </c:pt>
                <c:pt idx="5352">
                  <c:v>0.41431108</c:v>
                </c:pt>
                <c:pt idx="5353">
                  <c:v>0.39001859999999999</c:v>
                </c:pt>
                <c:pt idx="5354">
                  <c:v>0.39001859999999999</c:v>
                </c:pt>
                <c:pt idx="5355">
                  <c:v>0.37000749999999999</c:v>
                </c:pt>
                <c:pt idx="5356">
                  <c:v>0.37000749999999999</c:v>
                </c:pt>
                <c:pt idx="5357">
                  <c:v>0.40892676</c:v>
                </c:pt>
                <c:pt idx="5358">
                  <c:v>0.40892676</c:v>
                </c:pt>
                <c:pt idx="5359">
                  <c:v>0.45738640000000003</c:v>
                </c:pt>
                <c:pt idx="5360">
                  <c:v>0.45738640000000003</c:v>
                </c:pt>
                <c:pt idx="5361">
                  <c:v>0.47275450000000002</c:v>
                </c:pt>
                <c:pt idx="5362">
                  <c:v>0.47275450000000002</c:v>
                </c:pt>
                <c:pt idx="5363">
                  <c:v>0.47275450000000002</c:v>
                </c:pt>
                <c:pt idx="5364">
                  <c:v>0.49549939999999998</c:v>
                </c:pt>
                <c:pt idx="5365">
                  <c:v>0.49549939999999998</c:v>
                </c:pt>
                <c:pt idx="5366">
                  <c:v>0.48469517000000001</c:v>
                </c:pt>
                <c:pt idx="5367">
                  <c:v>0.48469517000000001</c:v>
                </c:pt>
                <c:pt idx="5368">
                  <c:v>0.45335278000000001</c:v>
                </c:pt>
                <c:pt idx="5369">
                  <c:v>0.45335278000000001</c:v>
                </c:pt>
                <c:pt idx="5370">
                  <c:v>0.45335278000000001</c:v>
                </c:pt>
                <c:pt idx="5371">
                  <c:v>0.43574917000000002</c:v>
                </c:pt>
                <c:pt idx="5372">
                  <c:v>0.43574917000000002</c:v>
                </c:pt>
                <c:pt idx="5373">
                  <c:v>0.43909072999999998</c:v>
                </c:pt>
                <c:pt idx="5374">
                  <c:v>0.43909072999999998</c:v>
                </c:pt>
                <c:pt idx="5375">
                  <c:v>0.44875219999999999</c:v>
                </c:pt>
                <c:pt idx="5376">
                  <c:v>0.44875219999999999</c:v>
                </c:pt>
                <c:pt idx="5377">
                  <c:v>0.46975717</c:v>
                </c:pt>
                <c:pt idx="5378">
                  <c:v>0.46975717</c:v>
                </c:pt>
                <c:pt idx="5379">
                  <c:v>0.46100416999999999</c:v>
                </c:pt>
                <c:pt idx="5380">
                  <c:v>0.46100416999999999</c:v>
                </c:pt>
                <c:pt idx="5381">
                  <c:v>0.46100416999999999</c:v>
                </c:pt>
                <c:pt idx="5382">
                  <c:v>0.46912789999999999</c:v>
                </c:pt>
                <c:pt idx="5383">
                  <c:v>0.46912789999999999</c:v>
                </c:pt>
                <c:pt idx="5384">
                  <c:v>0.49915734</c:v>
                </c:pt>
                <c:pt idx="5385">
                  <c:v>0.49915734</c:v>
                </c:pt>
                <c:pt idx="5386">
                  <c:v>0.52318580000000003</c:v>
                </c:pt>
                <c:pt idx="5387">
                  <c:v>0.52318580000000003</c:v>
                </c:pt>
                <c:pt idx="5388">
                  <c:v>0.50156520000000004</c:v>
                </c:pt>
                <c:pt idx="5389">
                  <c:v>0.50156520000000004</c:v>
                </c:pt>
                <c:pt idx="5390">
                  <c:v>0.50595933000000004</c:v>
                </c:pt>
                <c:pt idx="5391">
                  <c:v>0.50595933000000004</c:v>
                </c:pt>
                <c:pt idx="5392">
                  <c:v>0.5118914</c:v>
                </c:pt>
                <c:pt idx="5393">
                  <c:v>0.5118914</c:v>
                </c:pt>
                <c:pt idx="5394">
                  <c:v>0.51257396</c:v>
                </c:pt>
                <c:pt idx="5395">
                  <c:v>0.51257396</c:v>
                </c:pt>
                <c:pt idx="5396">
                  <c:v>0.54053180000000001</c:v>
                </c:pt>
                <c:pt idx="5397">
                  <c:v>0.54053180000000001</c:v>
                </c:pt>
                <c:pt idx="5398">
                  <c:v>0.57481663999999999</c:v>
                </c:pt>
                <c:pt idx="5399">
                  <c:v>0.57481663999999999</c:v>
                </c:pt>
                <c:pt idx="5400">
                  <c:v>0.55244565000000001</c:v>
                </c:pt>
                <c:pt idx="5401">
                  <c:v>0.55244565000000001</c:v>
                </c:pt>
                <c:pt idx="5402">
                  <c:v>0.55354800000000004</c:v>
                </c:pt>
                <c:pt idx="5403">
                  <c:v>0.55354800000000004</c:v>
                </c:pt>
                <c:pt idx="5404">
                  <c:v>0.55354800000000004</c:v>
                </c:pt>
                <c:pt idx="5405">
                  <c:v>0.52952003000000003</c:v>
                </c:pt>
                <c:pt idx="5406">
                  <c:v>0.52952003000000003</c:v>
                </c:pt>
                <c:pt idx="5407">
                  <c:v>0.56154490000000001</c:v>
                </c:pt>
                <c:pt idx="5408">
                  <c:v>0.56154490000000001</c:v>
                </c:pt>
                <c:pt idx="5409">
                  <c:v>0.59753626999999998</c:v>
                </c:pt>
                <c:pt idx="5410">
                  <c:v>0.59753626999999998</c:v>
                </c:pt>
                <c:pt idx="5411">
                  <c:v>0.611591</c:v>
                </c:pt>
                <c:pt idx="5412">
                  <c:v>0.611591</c:v>
                </c:pt>
                <c:pt idx="5413">
                  <c:v>0.645258</c:v>
                </c:pt>
                <c:pt idx="5414">
                  <c:v>0.645258</c:v>
                </c:pt>
                <c:pt idx="5415">
                  <c:v>0.645258</c:v>
                </c:pt>
                <c:pt idx="5416">
                  <c:v>0.65355395999999999</c:v>
                </c:pt>
                <c:pt idx="5417">
                  <c:v>0.65355395999999999</c:v>
                </c:pt>
                <c:pt idx="5418">
                  <c:v>0.64958804999999997</c:v>
                </c:pt>
                <c:pt idx="5419">
                  <c:v>0.64958804999999997</c:v>
                </c:pt>
                <c:pt idx="5420">
                  <c:v>0.63271960000000005</c:v>
                </c:pt>
                <c:pt idx="5421">
                  <c:v>0.63271960000000005</c:v>
                </c:pt>
                <c:pt idx="5422">
                  <c:v>0.63414760000000003</c:v>
                </c:pt>
                <c:pt idx="5423">
                  <c:v>0.63414760000000003</c:v>
                </c:pt>
                <c:pt idx="5424">
                  <c:v>0.63914590000000004</c:v>
                </c:pt>
                <c:pt idx="5425">
                  <c:v>0.63914590000000004</c:v>
                </c:pt>
                <c:pt idx="5426">
                  <c:v>0.63914590000000004</c:v>
                </c:pt>
                <c:pt idx="5427">
                  <c:v>0.60455227</c:v>
                </c:pt>
                <c:pt idx="5428">
                  <c:v>0.60455227</c:v>
                </c:pt>
                <c:pt idx="5429">
                  <c:v>0.67744696000000004</c:v>
                </c:pt>
                <c:pt idx="5430">
                  <c:v>0.67744696000000004</c:v>
                </c:pt>
                <c:pt idx="5431">
                  <c:v>0.62247249999999998</c:v>
                </c:pt>
                <c:pt idx="5432">
                  <c:v>0.62247249999999998</c:v>
                </c:pt>
                <c:pt idx="5433">
                  <c:v>0.56761574999999997</c:v>
                </c:pt>
                <c:pt idx="5434">
                  <c:v>0.56761574999999997</c:v>
                </c:pt>
                <c:pt idx="5435">
                  <c:v>0.56686349999999996</c:v>
                </c:pt>
                <c:pt idx="5436">
                  <c:v>0.56686349999999996</c:v>
                </c:pt>
                <c:pt idx="5437">
                  <c:v>0.56686349999999996</c:v>
                </c:pt>
                <c:pt idx="5438">
                  <c:v>0.54181729999999995</c:v>
                </c:pt>
                <c:pt idx="5439">
                  <c:v>0.54181729999999995</c:v>
                </c:pt>
                <c:pt idx="5440">
                  <c:v>0.54859340000000001</c:v>
                </c:pt>
                <c:pt idx="5441">
                  <c:v>0.54859340000000001</c:v>
                </c:pt>
                <c:pt idx="5442">
                  <c:v>0.55025625</c:v>
                </c:pt>
                <c:pt idx="5443">
                  <c:v>0.55025625</c:v>
                </c:pt>
                <c:pt idx="5444">
                  <c:v>0.55025625</c:v>
                </c:pt>
                <c:pt idx="5445">
                  <c:v>0.53884719999999997</c:v>
                </c:pt>
                <c:pt idx="5446">
                  <c:v>0.53884719999999997</c:v>
                </c:pt>
                <c:pt idx="5447">
                  <c:v>0.56704104</c:v>
                </c:pt>
                <c:pt idx="5448">
                  <c:v>0.56704104</c:v>
                </c:pt>
                <c:pt idx="5449">
                  <c:v>0.55046209999999995</c:v>
                </c:pt>
                <c:pt idx="5450">
                  <c:v>0.55046209999999995</c:v>
                </c:pt>
                <c:pt idx="5451">
                  <c:v>0.55046209999999995</c:v>
                </c:pt>
                <c:pt idx="5452">
                  <c:v>0.54663055999999999</c:v>
                </c:pt>
                <c:pt idx="5453">
                  <c:v>0.54663055999999999</c:v>
                </c:pt>
                <c:pt idx="5454">
                  <c:v>0.4410925</c:v>
                </c:pt>
                <c:pt idx="5455">
                  <c:v>0.4410925</c:v>
                </c:pt>
                <c:pt idx="5456">
                  <c:v>0.46524775000000002</c:v>
                </c:pt>
                <c:pt idx="5457">
                  <c:v>0.46524775000000002</c:v>
                </c:pt>
                <c:pt idx="5458">
                  <c:v>0.4788076</c:v>
                </c:pt>
                <c:pt idx="5459">
                  <c:v>0.4788076</c:v>
                </c:pt>
                <c:pt idx="5460">
                  <c:v>0.48306102000000001</c:v>
                </c:pt>
                <c:pt idx="5461">
                  <c:v>0.48306102000000001</c:v>
                </c:pt>
                <c:pt idx="5462">
                  <c:v>0.48306102000000001</c:v>
                </c:pt>
                <c:pt idx="5463">
                  <c:v>0.49589378000000001</c:v>
                </c:pt>
                <c:pt idx="5464">
                  <c:v>0.49589378000000001</c:v>
                </c:pt>
                <c:pt idx="5465">
                  <c:v>0.51036649999999995</c:v>
                </c:pt>
                <c:pt idx="5466">
                  <c:v>0.51036649999999995</c:v>
                </c:pt>
                <c:pt idx="5467">
                  <c:v>0.52745514999999998</c:v>
                </c:pt>
                <c:pt idx="5468">
                  <c:v>0.52745514999999998</c:v>
                </c:pt>
                <c:pt idx="5469">
                  <c:v>0.54373353999999996</c:v>
                </c:pt>
                <c:pt idx="5470">
                  <c:v>0.54373353999999996</c:v>
                </c:pt>
                <c:pt idx="5471">
                  <c:v>0.54373353999999996</c:v>
                </c:pt>
                <c:pt idx="5472">
                  <c:v>0.54541099999999998</c:v>
                </c:pt>
                <c:pt idx="5473">
                  <c:v>0.54541099999999998</c:v>
                </c:pt>
                <c:pt idx="5474">
                  <c:v>0.54541099999999998</c:v>
                </c:pt>
                <c:pt idx="5475">
                  <c:v>0.54304200000000002</c:v>
                </c:pt>
                <c:pt idx="5476">
                  <c:v>0.54304200000000002</c:v>
                </c:pt>
                <c:pt idx="5477">
                  <c:v>0.53633310000000001</c:v>
                </c:pt>
                <c:pt idx="5478">
                  <c:v>0.53633310000000001</c:v>
                </c:pt>
                <c:pt idx="5479">
                  <c:v>0.55202066999999999</c:v>
                </c:pt>
                <c:pt idx="5480">
                  <c:v>0.55202066999999999</c:v>
                </c:pt>
                <c:pt idx="5481">
                  <c:v>0.53893020000000003</c:v>
                </c:pt>
                <c:pt idx="5482">
                  <c:v>0.53893020000000003</c:v>
                </c:pt>
                <c:pt idx="5483">
                  <c:v>0.55711602999999998</c:v>
                </c:pt>
                <c:pt idx="5484">
                  <c:v>0.55711602999999998</c:v>
                </c:pt>
                <c:pt idx="5485">
                  <c:v>0.58829969999999998</c:v>
                </c:pt>
                <c:pt idx="5486">
                  <c:v>0.58829969999999998</c:v>
                </c:pt>
                <c:pt idx="5487">
                  <c:v>0.59254700000000005</c:v>
                </c:pt>
                <c:pt idx="5488">
                  <c:v>0.59254700000000005</c:v>
                </c:pt>
                <c:pt idx="5489">
                  <c:v>0.52166400000000002</c:v>
                </c:pt>
                <c:pt idx="5490">
                  <c:v>0.52166400000000002</c:v>
                </c:pt>
                <c:pt idx="5491">
                  <c:v>0.52166400000000002</c:v>
                </c:pt>
                <c:pt idx="5492">
                  <c:v>0.52152114999999999</c:v>
                </c:pt>
                <c:pt idx="5493">
                  <c:v>0.52152114999999999</c:v>
                </c:pt>
                <c:pt idx="5494">
                  <c:v>0.53648890000000005</c:v>
                </c:pt>
                <c:pt idx="5495">
                  <c:v>0.53648890000000005</c:v>
                </c:pt>
                <c:pt idx="5496">
                  <c:v>0.52602090000000001</c:v>
                </c:pt>
                <c:pt idx="5497">
                  <c:v>0.52602090000000001</c:v>
                </c:pt>
                <c:pt idx="5498">
                  <c:v>0.56829890000000005</c:v>
                </c:pt>
                <c:pt idx="5499">
                  <c:v>0.56829890000000005</c:v>
                </c:pt>
                <c:pt idx="5500">
                  <c:v>0.55987363999999995</c:v>
                </c:pt>
                <c:pt idx="5501">
                  <c:v>0.55987363999999995</c:v>
                </c:pt>
                <c:pt idx="5502">
                  <c:v>0.55987363999999995</c:v>
                </c:pt>
                <c:pt idx="5503">
                  <c:v>0.54939353000000002</c:v>
                </c:pt>
                <c:pt idx="5504">
                  <c:v>0.54939353000000002</c:v>
                </c:pt>
                <c:pt idx="5505">
                  <c:v>0.55928414999999998</c:v>
                </c:pt>
                <c:pt idx="5506">
                  <c:v>0.55928414999999998</c:v>
                </c:pt>
                <c:pt idx="5507">
                  <c:v>0.53486699999999998</c:v>
                </c:pt>
                <c:pt idx="5508">
                  <c:v>0.53486699999999998</c:v>
                </c:pt>
                <c:pt idx="5509">
                  <c:v>0.53249650000000004</c:v>
                </c:pt>
                <c:pt idx="5510">
                  <c:v>0.53249650000000004</c:v>
                </c:pt>
                <c:pt idx="5511">
                  <c:v>0.54476285000000002</c:v>
                </c:pt>
                <c:pt idx="5512">
                  <c:v>0.54476285000000002</c:v>
                </c:pt>
                <c:pt idx="5513">
                  <c:v>0.55223619999999995</c:v>
                </c:pt>
                <c:pt idx="5514">
                  <c:v>0.55223619999999995</c:v>
                </c:pt>
                <c:pt idx="5515">
                  <c:v>0.53576106000000001</c:v>
                </c:pt>
                <c:pt idx="5516">
                  <c:v>0.53576106000000001</c:v>
                </c:pt>
                <c:pt idx="5517">
                  <c:v>0.54953145999999997</c:v>
                </c:pt>
                <c:pt idx="5518">
                  <c:v>0.54953145999999997</c:v>
                </c:pt>
                <c:pt idx="5519">
                  <c:v>0.54953145999999997</c:v>
                </c:pt>
                <c:pt idx="5520">
                  <c:v>0.56318562999999999</c:v>
                </c:pt>
                <c:pt idx="5521">
                  <c:v>0.56318562999999999</c:v>
                </c:pt>
                <c:pt idx="5522">
                  <c:v>0.54219240000000002</c:v>
                </c:pt>
                <c:pt idx="5523">
                  <c:v>0.54219240000000002</c:v>
                </c:pt>
                <c:pt idx="5524">
                  <c:v>0.54186325999999996</c:v>
                </c:pt>
                <c:pt idx="5525">
                  <c:v>0.54186325999999996</c:v>
                </c:pt>
                <c:pt idx="5526">
                  <c:v>0.54408730000000005</c:v>
                </c:pt>
                <c:pt idx="5527">
                  <c:v>0.54408730000000005</c:v>
                </c:pt>
                <c:pt idx="5528">
                  <c:v>0.54683583999999996</c:v>
                </c:pt>
                <c:pt idx="5529">
                  <c:v>0.54683583999999996</c:v>
                </c:pt>
                <c:pt idx="5530">
                  <c:v>0.53527860000000005</c:v>
                </c:pt>
                <c:pt idx="5531">
                  <c:v>0.53527860000000005</c:v>
                </c:pt>
                <c:pt idx="5532">
                  <c:v>0.53737115999999996</c:v>
                </c:pt>
                <c:pt idx="5533">
                  <c:v>0.53737115999999996</c:v>
                </c:pt>
                <c:pt idx="5534">
                  <c:v>0.53668039999999995</c:v>
                </c:pt>
                <c:pt idx="5535">
                  <c:v>0.53668039999999995</c:v>
                </c:pt>
                <c:pt idx="5536">
                  <c:v>0.53668039999999995</c:v>
                </c:pt>
                <c:pt idx="5537">
                  <c:v>0.5542454</c:v>
                </c:pt>
                <c:pt idx="5538">
                  <c:v>0.5542454</c:v>
                </c:pt>
                <c:pt idx="5539">
                  <c:v>0.55546139999999999</c:v>
                </c:pt>
                <c:pt idx="5540">
                  <c:v>0.55546139999999999</c:v>
                </c:pt>
                <c:pt idx="5541">
                  <c:v>0.72396910000000003</c:v>
                </c:pt>
                <c:pt idx="5542">
                  <c:v>0.72396910000000003</c:v>
                </c:pt>
                <c:pt idx="5543">
                  <c:v>0.59819359999999999</c:v>
                </c:pt>
                <c:pt idx="5544">
                  <c:v>0.59819359999999999</c:v>
                </c:pt>
                <c:pt idx="5545">
                  <c:v>0.50386129999999996</c:v>
                </c:pt>
                <c:pt idx="5546">
                  <c:v>0.50386129999999996</c:v>
                </c:pt>
                <c:pt idx="5547">
                  <c:v>0.50386129999999996</c:v>
                </c:pt>
                <c:pt idx="5548">
                  <c:v>0.55629706000000001</c:v>
                </c:pt>
                <c:pt idx="5549">
                  <c:v>0.55629706000000001</c:v>
                </c:pt>
                <c:pt idx="5550">
                  <c:v>0.53120464000000001</c:v>
                </c:pt>
                <c:pt idx="5551">
                  <c:v>0.53120464000000001</c:v>
                </c:pt>
                <c:pt idx="5552">
                  <c:v>0.52289825999999995</c:v>
                </c:pt>
                <c:pt idx="5553">
                  <c:v>0.52289825999999995</c:v>
                </c:pt>
                <c:pt idx="5554">
                  <c:v>0.48884693000000001</c:v>
                </c:pt>
                <c:pt idx="5555">
                  <c:v>0.48884693000000001</c:v>
                </c:pt>
                <c:pt idx="5556">
                  <c:v>0.54486763000000005</c:v>
                </c:pt>
                <c:pt idx="5557">
                  <c:v>0.54486763000000005</c:v>
                </c:pt>
                <c:pt idx="5558">
                  <c:v>0.54486763000000005</c:v>
                </c:pt>
                <c:pt idx="5559">
                  <c:v>0.47459163999999998</c:v>
                </c:pt>
                <c:pt idx="5560">
                  <c:v>0.47459163999999998</c:v>
                </c:pt>
                <c:pt idx="5561">
                  <c:v>0.56496184999999999</c:v>
                </c:pt>
                <c:pt idx="5562">
                  <c:v>0.56496184999999999</c:v>
                </c:pt>
                <c:pt idx="5563">
                  <c:v>0.47394540000000002</c:v>
                </c:pt>
                <c:pt idx="5564">
                  <c:v>0.47394540000000002</c:v>
                </c:pt>
                <c:pt idx="5565">
                  <c:v>0.38530367999999998</c:v>
                </c:pt>
                <c:pt idx="5566">
                  <c:v>0.38530367999999998</c:v>
                </c:pt>
                <c:pt idx="5567">
                  <c:v>0.4942704</c:v>
                </c:pt>
                <c:pt idx="5568">
                  <c:v>0.4942704</c:v>
                </c:pt>
                <c:pt idx="5569">
                  <c:v>0.56191117000000002</c:v>
                </c:pt>
                <c:pt idx="5570">
                  <c:v>0.56191117000000002</c:v>
                </c:pt>
                <c:pt idx="5571">
                  <c:v>0.56191117000000002</c:v>
                </c:pt>
                <c:pt idx="5572">
                  <c:v>0.45920815999999998</c:v>
                </c:pt>
                <c:pt idx="5573">
                  <c:v>0.45920815999999998</c:v>
                </c:pt>
                <c:pt idx="5574">
                  <c:v>0.55340915999999996</c:v>
                </c:pt>
                <c:pt idx="5575">
                  <c:v>0.55340915999999996</c:v>
                </c:pt>
                <c:pt idx="5576">
                  <c:v>0.55340915999999996</c:v>
                </c:pt>
                <c:pt idx="5577">
                  <c:v>0.55340915999999996</c:v>
                </c:pt>
                <c:pt idx="5578">
                  <c:v>0.53930610000000001</c:v>
                </c:pt>
                <c:pt idx="5579">
                  <c:v>0.53930610000000001</c:v>
                </c:pt>
                <c:pt idx="5580">
                  <c:v>0.38271692000000002</c:v>
                </c:pt>
                <c:pt idx="5581">
                  <c:v>0.38271692000000002</c:v>
                </c:pt>
                <c:pt idx="5582">
                  <c:v>0.49754347999999998</c:v>
                </c:pt>
                <c:pt idx="5583">
                  <c:v>0.49754347999999998</c:v>
                </c:pt>
                <c:pt idx="5584">
                  <c:v>0.49754347999999998</c:v>
                </c:pt>
                <c:pt idx="5585">
                  <c:v>0.41044672999999998</c:v>
                </c:pt>
                <c:pt idx="5586">
                  <c:v>0.41044672999999998</c:v>
                </c:pt>
                <c:pt idx="5587">
                  <c:v>0.71577685999999996</c:v>
                </c:pt>
                <c:pt idx="5588">
                  <c:v>0.71577685999999996</c:v>
                </c:pt>
                <c:pt idx="5589">
                  <c:v>0.52873974999999995</c:v>
                </c:pt>
                <c:pt idx="5590">
                  <c:v>0.52873974999999995</c:v>
                </c:pt>
                <c:pt idx="5591">
                  <c:v>0.55070834999999996</c:v>
                </c:pt>
                <c:pt idx="5592">
                  <c:v>0.55070834999999996</c:v>
                </c:pt>
                <c:pt idx="5593">
                  <c:v>0.44557920000000001</c:v>
                </c:pt>
                <c:pt idx="5594">
                  <c:v>0.44557920000000001</c:v>
                </c:pt>
                <c:pt idx="5595">
                  <c:v>0.44557920000000001</c:v>
                </c:pt>
                <c:pt idx="5596">
                  <c:v>0.49546877</c:v>
                </c:pt>
                <c:pt idx="5597">
                  <c:v>0.49546877</c:v>
                </c:pt>
                <c:pt idx="5598">
                  <c:v>0.45568544</c:v>
                </c:pt>
                <c:pt idx="5599">
                  <c:v>0.45568544</c:v>
                </c:pt>
                <c:pt idx="5600">
                  <c:v>0.46766570000000002</c:v>
                </c:pt>
                <c:pt idx="5601">
                  <c:v>0.46766570000000002</c:v>
                </c:pt>
                <c:pt idx="5602">
                  <c:v>0.46766570000000002</c:v>
                </c:pt>
                <c:pt idx="5603">
                  <c:v>0.44473301999999998</c:v>
                </c:pt>
                <c:pt idx="5604">
                  <c:v>0.44473301999999998</c:v>
                </c:pt>
                <c:pt idx="5605">
                  <c:v>0.47641018000000002</c:v>
                </c:pt>
                <c:pt idx="5606">
                  <c:v>0.47641018000000002</c:v>
                </c:pt>
                <c:pt idx="5607">
                  <c:v>0.47641018000000002</c:v>
                </c:pt>
                <c:pt idx="5608">
                  <c:v>0.51260890000000003</c:v>
                </c:pt>
                <c:pt idx="5609">
                  <c:v>0.51260890000000003</c:v>
                </c:pt>
                <c:pt idx="5610">
                  <c:v>0.46064480000000002</c:v>
                </c:pt>
                <c:pt idx="5611">
                  <c:v>0.46064480000000002</c:v>
                </c:pt>
                <c:pt idx="5612">
                  <c:v>0.56219419999999998</c:v>
                </c:pt>
                <c:pt idx="5613">
                  <c:v>0.56219419999999998</c:v>
                </c:pt>
                <c:pt idx="5614">
                  <c:v>0.56219419999999998</c:v>
                </c:pt>
                <c:pt idx="5615">
                  <c:v>0.48143226</c:v>
                </c:pt>
                <c:pt idx="5616">
                  <c:v>0.48143226</c:v>
                </c:pt>
                <c:pt idx="5617">
                  <c:v>0.47046634999999998</c:v>
                </c:pt>
                <c:pt idx="5618">
                  <c:v>0.47046634999999998</c:v>
                </c:pt>
                <c:pt idx="5619">
                  <c:v>0.47857168</c:v>
                </c:pt>
                <c:pt idx="5620">
                  <c:v>0.47857168</c:v>
                </c:pt>
                <c:pt idx="5621">
                  <c:v>0.39001429999999998</c:v>
                </c:pt>
                <c:pt idx="5622">
                  <c:v>0.39001429999999998</c:v>
                </c:pt>
                <c:pt idx="5623">
                  <c:v>0.40254392999999999</c:v>
                </c:pt>
                <c:pt idx="5624">
                  <c:v>0.40254392999999999</c:v>
                </c:pt>
                <c:pt idx="5625">
                  <c:v>0.35516809999999999</c:v>
                </c:pt>
                <c:pt idx="5626">
                  <c:v>0.35516809999999999</c:v>
                </c:pt>
                <c:pt idx="5627">
                  <c:v>0.5218391</c:v>
                </c:pt>
                <c:pt idx="5628">
                  <c:v>0.5218391</c:v>
                </c:pt>
                <c:pt idx="5629">
                  <c:v>0.43032633999999997</c:v>
                </c:pt>
                <c:pt idx="5630">
                  <c:v>0.43032633999999997</c:v>
                </c:pt>
                <c:pt idx="5631">
                  <c:v>0.48712185000000002</c:v>
                </c:pt>
                <c:pt idx="5632">
                  <c:v>0.48712185000000002</c:v>
                </c:pt>
                <c:pt idx="5633">
                  <c:v>0.48712185000000002</c:v>
                </c:pt>
                <c:pt idx="5634">
                  <c:v>0.48894473999999999</c:v>
                </c:pt>
                <c:pt idx="5635">
                  <c:v>0.48894473999999999</c:v>
                </c:pt>
                <c:pt idx="5636">
                  <c:v>0.48894473999999999</c:v>
                </c:pt>
                <c:pt idx="5637">
                  <c:v>0.48302484000000001</c:v>
                </c:pt>
                <c:pt idx="5638">
                  <c:v>0.48302484000000001</c:v>
                </c:pt>
                <c:pt idx="5639">
                  <c:v>0.48302484000000001</c:v>
                </c:pt>
                <c:pt idx="5640">
                  <c:v>0.46323337999999997</c:v>
                </c:pt>
                <c:pt idx="5641">
                  <c:v>0.46323337999999997</c:v>
                </c:pt>
                <c:pt idx="5642">
                  <c:v>0.46323337999999997</c:v>
                </c:pt>
                <c:pt idx="5643">
                  <c:v>0.46323337999999997</c:v>
                </c:pt>
                <c:pt idx="5644">
                  <c:v>0.47680926000000001</c:v>
                </c:pt>
                <c:pt idx="5645">
                  <c:v>0.47643750000000001</c:v>
                </c:pt>
                <c:pt idx="5646">
                  <c:v>0.47643750000000001</c:v>
                </c:pt>
                <c:pt idx="5647">
                  <c:v>0.47692230000000002</c:v>
                </c:pt>
                <c:pt idx="5648">
                  <c:v>0.47981035999999999</c:v>
                </c:pt>
                <c:pt idx="5649">
                  <c:v>0.47981035999999999</c:v>
                </c:pt>
                <c:pt idx="5650">
                  <c:v>0.49324973999999999</c:v>
                </c:pt>
                <c:pt idx="5651">
                  <c:v>0.47823887999999998</c:v>
                </c:pt>
                <c:pt idx="5652">
                  <c:v>0.47823887999999998</c:v>
                </c:pt>
                <c:pt idx="5653">
                  <c:v>0.48389652</c:v>
                </c:pt>
                <c:pt idx="5654">
                  <c:v>0.47393602000000001</c:v>
                </c:pt>
                <c:pt idx="5655">
                  <c:v>0.47393602000000001</c:v>
                </c:pt>
                <c:pt idx="5656">
                  <c:v>0.46999076000000001</c:v>
                </c:pt>
                <c:pt idx="5657">
                  <c:v>0.47651782999999998</c:v>
                </c:pt>
                <c:pt idx="5658">
                  <c:v>0.47651782999999998</c:v>
                </c:pt>
                <c:pt idx="5659">
                  <c:v>0.48193323999999998</c:v>
                </c:pt>
                <c:pt idx="5660">
                  <c:v>0.47919840000000002</c:v>
                </c:pt>
                <c:pt idx="5661">
                  <c:v>0.48549184000000001</c:v>
                </c:pt>
                <c:pt idx="5662">
                  <c:v>0.48956235999999997</c:v>
                </c:pt>
                <c:pt idx="5663">
                  <c:v>0.48956235999999997</c:v>
                </c:pt>
                <c:pt idx="5664">
                  <c:v>0.49225955999999998</c:v>
                </c:pt>
                <c:pt idx="5665">
                  <c:v>0.48655241999999999</c:v>
                </c:pt>
                <c:pt idx="5666">
                  <c:v>0.48655241999999999</c:v>
                </c:pt>
                <c:pt idx="5667">
                  <c:v>0.48958984</c:v>
                </c:pt>
                <c:pt idx="5668">
                  <c:v>0.51333700000000004</c:v>
                </c:pt>
                <c:pt idx="5669">
                  <c:v>0.51333700000000004</c:v>
                </c:pt>
                <c:pt idx="5670">
                  <c:v>0.51907460000000005</c:v>
                </c:pt>
                <c:pt idx="5671">
                  <c:v>0.52200579999999996</c:v>
                </c:pt>
                <c:pt idx="5672">
                  <c:v>0.52200579999999996</c:v>
                </c:pt>
                <c:pt idx="5673">
                  <c:v>0.51674354</c:v>
                </c:pt>
                <c:pt idx="5674">
                  <c:v>0.50922345999999996</c:v>
                </c:pt>
                <c:pt idx="5675">
                  <c:v>0.50922345999999996</c:v>
                </c:pt>
                <c:pt idx="5676">
                  <c:v>0.51301973999999995</c:v>
                </c:pt>
                <c:pt idx="5677">
                  <c:v>0.50054103000000005</c:v>
                </c:pt>
                <c:pt idx="5678">
                  <c:v>0.50054103000000005</c:v>
                </c:pt>
                <c:pt idx="5679">
                  <c:v>0.45714675999999999</c:v>
                </c:pt>
                <c:pt idx="5680">
                  <c:v>0.46632358000000002</c:v>
                </c:pt>
                <c:pt idx="5681">
                  <c:v>0.46632358000000002</c:v>
                </c:pt>
                <c:pt idx="5682">
                  <c:v>0.49158417999999998</c:v>
                </c:pt>
                <c:pt idx="5683">
                  <c:v>0.52074695000000004</c:v>
                </c:pt>
                <c:pt idx="5684">
                  <c:v>0.52074695000000004</c:v>
                </c:pt>
                <c:pt idx="5685">
                  <c:v>0.53465850000000004</c:v>
                </c:pt>
                <c:pt idx="5686">
                  <c:v>0.50894150000000005</c:v>
                </c:pt>
                <c:pt idx="5687">
                  <c:v>0.50894150000000005</c:v>
                </c:pt>
                <c:pt idx="5688">
                  <c:v>0.48963614999999999</c:v>
                </c:pt>
                <c:pt idx="5689">
                  <c:v>0.48655969999999998</c:v>
                </c:pt>
                <c:pt idx="5690">
                  <c:v>0.48655969999999998</c:v>
                </c:pt>
                <c:pt idx="5691">
                  <c:v>0.49421513</c:v>
                </c:pt>
                <c:pt idx="5692">
                  <c:v>0.50368696000000002</c:v>
                </c:pt>
                <c:pt idx="5693">
                  <c:v>0.50368696000000002</c:v>
                </c:pt>
                <c:pt idx="5694">
                  <c:v>0.51395389999999996</c:v>
                </c:pt>
                <c:pt idx="5695">
                  <c:v>0.52112440000000004</c:v>
                </c:pt>
                <c:pt idx="5696">
                  <c:v>0.52112440000000004</c:v>
                </c:pt>
                <c:pt idx="5697">
                  <c:v>0.50901483999999997</c:v>
                </c:pt>
                <c:pt idx="5698">
                  <c:v>0.50247556000000004</c:v>
                </c:pt>
                <c:pt idx="5699">
                  <c:v>0.50247556000000004</c:v>
                </c:pt>
                <c:pt idx="5700">
                  <c:v>0.48966199999999999</c:v>
                </c:pt>
                <c:pt idx="5701">
                  <c:v>0.47893997999999999</c:v>
                </c:pt>
                <c:pt idx="5702">
                  <c:v>0.47893997999999999</c:v>
                </c:pt>
                <c:pt idx="5703">
                  <c:v>0.49879204999999999</c:v>
                </c:pt>
                <c:pt idx="5704">
                  <c:v>0.50782435999999997</c:v>
                </c:pt>
                <c:pt idx="5705">
                  <c:v>0.50782435999999997</c:v>
                </c:pt>
                <c:pt idx="5706">
                  <c:v>0.50291379999999997</c:v>
                </c:pt>
                <c:pt idx="5707">
                  <c:v>0.49307800000000002</c:v>
                </c:pt>
                <c:pt idx="5708">
                  <c:v>0.49307800000000002</c:v>
                </c:pt>
                <c:pt idx="5709">
                  <c:v>0.49384588000000001</c:v>
                </c:pt>
                <c:pt idx="5710">
                  <c:v>0.51167594999999999</c:v>
                </c:pt>
                <c:pt idx="5711">
                  <c:v>0.51167594999999999</c:v>
                </c:pt>
                <c:pt idx="5712">
                  <c:v>0.52525544000000002</c:v>
                </c:pt>
                <c:pt idx="5713">
                  <c:v>0.49417860000000002</c:v>
                </c:pt>
                <c:pt idx="5714">
                  <c:v>0.49417860000000002</c:v>
                </c:pt>
                <c:pt idx="5715">
                  <c:v>0.48181689999999999</c:v>
                </c:pt>
                <c:pt idx="5716">
                  <c:v>0.46845890000000001</c:v>
                </c:pt>
                <c:pt idx="5717">
                  <c:v>0.46845890000000001</c:v>
                </c:pt>
                <c:pt idx="5718">
                  <c:v>0.474497</c:v>
                </c:pt>
                <c:pt idx="5719">
                  <c:v>0.48201634999999998</c:v>
                </c:pt>
                <c:pt idx="5720">
                  <c:v>0.48201634999999998</c:v>
                </c:pt>
                <c:pt idx="5721">
                  <c:v>0.49595588000000002</c:v>
                </c:pt>
                <c:pt idx="5722">
                  <c:v>0.50650879999999998</c:v>
                </c:pt>
                <c:pt idx="5723">
                  <c:v>0.50650879999999998</c:v>
                </c:pt>
                <c:pt idx="5724">
                  <c:v>0.51817489999999999</c:v>
                </c:pt>
                <c:pt idx="5725">
                  <c:v>0.52135629999999999</c:v>
                </c:pt>
                <c:pt idx="5726">
                  <c:v>0.52135629999999999</c:v>
                </c:pt>
                <c:pt idx="5727">
                  <c:v>0.50262660000000003</c:v>
                </c:pt>
                <c:pt idx="5728">
                  <c:v>0.50221574000000002</c:v>
                </c:pt>
                <c:pt idx="5729">
                  <c:v>0.50221574000000002</c:v>
                </c:pt>
                <c:pt idx="5730">
                  <c:v>0.48750727999999999</c:v>
                </c:pt>
                <c:pt idx="5731">
                  <c:v>0.47174883000000001</c:v>
                </c:pt>
                <c:pt idx="5732">
                  <c:v>0.47174883000000001</c:v>
                </c:pt>
                <c:pt idx="5733">
                  <c:v>0.49385820000000002</c:v>
                </c:pt>
                <c:pt idx="5734">
                  <c:v>0.5009614</c:v>
                </c:pt>
                <c:pt idx="5735">
                  <c:v>0.5009614</c:v>
                </c:pt>
                <c:pt idx="5736">
                  <c:v>0.51718350000000002</c:v>
                </c:pt>
                <c:pt idx="5737">
                  <c:v>0.52775883999999995</c:v>
                </c:pt>
                <c:pt idx="5738">
                  <c:v>0.52775883999999995</c:v>
                </c:pt>
                <c:pt idx="5739">
                  <c:v>0.52984374999999995</c:v>
                </c:pt>
                <c:pt idx="5740">
                  <c:v>0.52008339999999997</c:v>
                </c:pt>
                <c:pt idx="5741">
                  <c:v>0.52008339999999997</c:v>
                </c:pt>
                <c:pt idx="5742">
                  <c:v>0.51256729999999995</c:v>
                </c:pt>
                <c:pt idx="5743">
                  <c:v>0.50867370000000001</c:v>
                </c:pt>
                <c:pt idx="5744">
                  <c:v>0.50867370000000001</c:v>
                </c:pt>
                <c:pt idx="5745">
                  <c:v>0.48763879999999998</c:v>
                </c:pt>
                <c:pt idx="5746">
                  <c:v>0.480516</c:v>
                </c:pt>
                <c:pt idx="5747">
                  <c:v>0.480516</c:v>
                </c:pt>
                <c:pt idx="5748">
                  <c:v>0.49182376</c:v>
                </c:pt>
                <c:pt idx="5749">
                  <c:v>0.51059352999999996</c:v>
                </c:pt>
                <c:pt idx="5750">
                  <c:v>0.51059352999999996</c:v>
                </c:pt>
                <c:pt idx="5751">
                  <c:v>0.51187503000000001</c:v>
                </c:pt>
                <c:pt idx="5752">
                  <c:v>0.504803</c:v>
                </c:pt>
                <c:pt idx="5753">
                  <c:v>0.504803</c:v>
                </c:pt>
                <c:pt idx="5754">
                  <c:v>0.51065720000000003</c:v>
                </c:pt>
                <c:pt idx="5755">
                  <c:v>0.50719029999999998</c:v>
                </c:pt>
                <c:pt idx="5756">
                  <c:v>0.50719029999999998</c:v>
                </c:pt>
                <c:pt idx="5757">
                  <c:v>0.50938296000000005</c:v>
                </c:pt>
                <c:pt idx="5758">
                  <c:v>0.50200929999999999</c:v>
                </c:pt>
                <c:pt idx="5759">
                  <c:v>0.50200929999999999</c:v>
                </c:pt>
                <c:pt idx="5760">
                  <c:v>0.49111127999999998</c:v>
                </c:pt>
                <c:pt idx="5761">
                  <c:v>0.48252889999999998</c:v>
                </c:pt>
                <c:pt idx="5762">
                  <c:v>0.48252889999999998</c:v>
                </c:pt>
                <c:pt idx="5763">
                  <c:v>0.49330485000000002</c:v>
                </c:pt>
                <c:pt idx="5764">
                  <c:v>0.50176109999999996</c:v>
                </c:pt>
                <c:pt idx="5765">
                  <c:v>0.50176109999999996</c:v>
                </c:pt>
                <c:pt idx="5766">
                  <c:v>0.504413</c:v>
                </c:pt>
                <c:pt idx="5767">
                  <c:v>0.50496655999999995</c:v>
                </c:pt>
                <c:pt idx="5768">
                  <c:v>0.50496655999999995</c:v>
                </c:pt>
                <c:pt idx="5769">
                  <c:v>0.50664973000000002</c:v>
                </c:pt>
                <c:pt idx="5770">
                  <c:v>0.51377019999999995</c:v>
                </c:pt>
                <c:pt idx="5771">
                  <c:v>0.51377019999999995</c:v>
                </c:pt>
                <c:pt idx="5772">
                  <c:v>0.51048769999999999</c:v>
                </c:pt>
                <c:pt idx="5773">
                  <c:v>0.50772839999999997</c:v>
                </c:pt>
                <c:pt idx="5774">
                  <c:v>0.50772839999999997</c:v>
                </c:pt>
                <c:pt idx="5775">
                  <c:v>0.49742987999999999</c:v>
                </c:pt>
                <c:pt idx="5776">
                  <c:v>0.49848300000000001</c:v>
                </c:pt>
                <c:pt idx="5777">
                  <c:v>0.49848300000000001</c:v>
                </c:pt>
                <c:pt idx="5778">
                  <c:v>0.51906439999999998</c:v>
                </c:pt>
                <c:pt idx="5779">
                  <c:v>0.52216244000000001</c:v>
                </c:pt>
                <c:pt idx="5780">
                  <c:v>0.52216244000000001</c:v>
                </c:pt>
                <c:pt idx="5781">
                  <c:v>0.52630264000000004</c:v>
                </c:pt>
                <c:pt idx="5782">
                  <c:v>0.52912369999999997</c:v>
                </c:pt>
                <c:pt idx="5783">
                  <c:v>0.52912369999999997</c:v>
                </c:pt>
                <c:pt idx="5784">
                  <c:v>0.49865140000000002</c:v>
                </c:pt>
                <c:pt idx="5785">
                  <c:v>0.48549231999999998</c:v>
                </c:pt>
                <c:pt idx="5786">
                  <c:v>0.48549231999999998</c:v>
                </c:pt>
                <c:pt idx="5787">
                  <c:v>0.45067744999999998</c:v>
                </c:pt>
                <c:pt idx="5788">
                  <c:v>0.50079465000000001</c:v>
                </c:pt>
                <c:pt idx="5789">
                  <c:v>0.50079465000000001</c:v>
                </c:pt>
                <c:pt idx="5790">
                  <c:v>0.49947893999999998</c:v>
                </c:pt>
                <c:pt idx="5791">
                  <c:v>0.50738704000000001</c:v>
                </c:pt>
                <c:pt idx="5792">
                  <c:v>0.50738704000000001</c:v>
                </c:pt>
                <c:pt idx="5793">
                  <c:v>0.51649500000000004</c:v>
                </c:pt>
                <c:pt idx="5794">
                  <c:v>0.50096445999999994</c:v>
                </c:pt>
                <c:pt idx="5795">
                  <c:v>0.50096445999999994</c:v>
                </c:pt>
                <c:pt idx="5796">
                  <c:v>0.51587426999999997</c:v>
                </c:pt>
                <c:pt idx="5797">
                  <c:v>0.49704447000000002</c:v>
                </c:pt>
                <c:pt idx="5798">
                  <c:v>0.49704447000000002</c:v>
                </c:pt>
                <c:pt idx="5799">
                  <c:v>0.51439314999999997</c:v>
                </c:pt>
                <c:pt idx="5800">
                  <c:v>0.50782764000000002</c:v>
                </c:pt>
                <c:pt idx="5801">
                  <c:v>0.50782764000000002</c:v>
                </c:pt>
                <c:pt idx="5802">
                  <c:v>0.49627110000000002</c:v>
                </c:pt>
                <c:pt idx="5803">
                  <c:v>0.48517543000000002</c:v>
                </c:pt>
                <c:pt idx="5804">
                  <c:v>0.48517543000000002</c:v>
                </c:pt>
                <c:pt idx="5805">
                  <c:v>0.55467515999999994</c:v>
                </c:pt>
                <c:pt idx="5806">
                  <c:v>0.48751354000000002</c:v>
                </c:pt>
                <c:pt idx="5807">
                  <c:v>0.48751354000000002</c:v>
                </c:pt>
                <c:pt idx="5808">
                  <c:v>0.58440259999999999</c:v>
                </c:pt>
                <c:pt idx="5809">
                  <c:v>0.44186288000000001</c:v>
                </c:pt>
                <c:pt idx="5810">
                  <c:v>0.44186288000000001</c:v>
                </c:pt>
                <c:pt idx="5811">
                  <c:v>0.51416092999999996</c:v>
                </c:pt>
                <c:pt idx="5812">
                  <c:v>0.53595464999999998</c:v>
                </c:pt>
                <c:pt idx="5813">
                  <c:v>0.53595464999999998</c:v>
                </c:pt>
                <c:pt idx="5814">
                  <c:v>0.52191936999999999</c:v>
                </c:pt>
                <c:pt idx="5815">
                  <c:v>0.51681255999999998</c:v>
                </c:pt>
                <c:pt idx="5816">
                  <c:v>0.51681255999999998</c:v>
                </c:pt>
                <c:pt idx="5817">
                  <c:v>0.5141194</c:v>
                </c:pt>
                <c:pt idx="5818">
                  <c:v>0.52767410000000003</c:v>
                </c:pt>
                <c:pt idx="5819">
                  <c:v>0.52767410000000003</c:v>
                </c:pt>
                <c:pt idx="5820">
                  <c:v>0.51585700000000001</c:v>
                </c:pt>
                <c:pt idx="5821">
                  <c:v>0.51133859999999998</c:v>
                </c:pt>
                <c:pt idx="5822">
                  <c:v>0.51133859999999998</c:v>
                </c:pt>
                <c:pt idx="5823">
                  <c:v>0.49626680000000001</c:v>
                </c:pt>
                <c:pt idx="5824">
                  <c:v>0.49970087000000002</c:v>
                </c:pt>
                <c:pt idx="5825">
                  <c:v>0.49970087000000002</c:v>
                </c:pt>
                <c:pt idx="5826">
                  <c:v>0.50547929999999996</c:v>
                </c:pt>
                <c:pt idx="5827">
                  <c:v>0.51709479999999997</c:v>
                </c:pt>
                <c:pt idx="5828">
                  <c:v>0.51709479999999997</c:v>
                </c:pt>
                <c:pt idx="5829">
                  <c:v>0.53536402999999999</c:v>
                </c:pt>
                <c:pt idx="5830">
                  <c:v>0.48560893999999999</c:v>
                </c:pt>
                <c:pt idx="5831">
                  <c:v>0.48560893999999999</c:v>
                </c:pt>
                <c:pt idx="5832">
                  <c:v>0.47052959999999999</c:v>
                </c:pt>
                <c:pt idx="5833">
                  <c:v>0.48624879999999998</c:v>
                </c:pt>
                <c:pt idx="5834">
                  <c:v>0.48624879999999998</c:v>
                </c:pt>
                <c:pt idx="5835">
                  <c:v>0.47732540000000001</c:v>
                </c:pt>
                <c:pt idx="5836">
                  <c:v>0.49758878000000001</c:v>
                </c:pt>
                <c:pt idx="5837">
                  <c:v>0.49758878000000001</c:v>
                </c:pt>
                <c:pt idx="5838">
                  <c:v>0.50415509999999997</c:v>
                </c:pt>
                <c:pt idx="5839">
                  <c:v>0.50299269999999996</c:v>
                </c:pt>
                <c:pt idx="5840">
                  <c:v>0.50299269999999996</c:v>
                </c:pt>
                <c:pt idx="5841">
                  <c:v>0.49825406</c:v>
                </c:pt>
                <c:pt idx="5842">
                  <c:v>0.49526793000000002</c:v>
                </c:pt>
                <c:pt idx="5843">
                  <c:v>0.49526793000000002</c:v>
                </c:pt>
                <c:pt idx="5844">
                  <c:v>0.49421203000000002</c:v>
                </c:pt>
                <c:pt idx="5845">
                  <c:v>0.49518993</c:v>
                </c:pt>
                <c:pt idx="5846">
                  <c:v>0.49518993</c:v>
                </c:pt>
                <c:pt idx="5847">
                  <c:v>0.49273319999999998</c:v>
                </c:pt>
                <c:pt idx="5848">
                  <c:v>0.49534017000000002</c:v>
                </c:pt>
                <c:pt idx="5849">
                  <c:v>0.49534017000000002</c:v>
                </c:pt>
                <c:pt idx="5850">
                  <c:v>0.50085705999999997</c:v>
                </c:pt>
                <c:pt idx="5851">
                  <c:v>0.50416249999999996</c:v>
                </c:pt>
                <c:pt idx="5852">
                  <c:v>0.50416249999999996</c:v>
                </c:pt>
                <c:pt idx="5853">
                  <c:v>0.49092015999999999</c:v>
                </c:pt>
                <c:pt idx="5854">
                  <c:v>0.50162430000000002</c:v>
                </c:pt>
                <c:pt idx="5855">
                  <c:v>0.50162430000000002</c:v>
                </c:pt>
                <c:pt idx="5856">
                  <c:v>0.5115999</c:v>
                </c:pt>
                <c:pt idx="5857">
                  <c:v>0.51081586000000001</c:v>
                </c:pt>
                <c:pt idx="5858">
                  <c:v>0.51081586000000001</c:v>
                </c:pt>
                <c:pt idx="5859">
                  <c:v>0.50589240000000002</c:v>
                </c:pt>
                <c:pt idx="5860">
                  <c:v>0.49773972999999999</c:v>
                </c:pt>
                <c:pt idx="5861">
                  <c:v>0.49773972999999999</c:v>
                </c:pt>
                <c:pt idx="5862">
                  <c:v>0.50379753000000005</c:v>
                </c:pt>
                <c:pt idx="5863">
                  <c:v>0.52408949999999999</c:v>
                </c:pt>
                <c:pt idx="5864">
                  <c:v>0.52408949999999999</c:v>
                </c:pt>
                <c:pt idx="5865">
                  <c:v>0.53480430000000001</c:v>
                </c:pt>
                <c:pt idx="5866">
                  <c:v>0.53793632999999996</c:v>
                </c:pt>
                <c:pt idx="5867">
                  <c:v>0.53793632999999996</c:v>
                </c:pt>
                <c:pt idx="5868">
                  <c:v>0.52045520000000001</c:v>
                </c:pt>
                <c:pt idx="5869">
                  <c:v>0.49695541999999998</c:v>
                </c:pt>
                <c:pt idx="5870">
                  <c:v>0.49695541999999998</c:v>
                </c:pt>
                <c:pt idx="5871">
                  <c:v>0.49050443999999999</c:v>
                </c:pt>
                <c:pt idx="5872">
                  <c:v>0.48811522000000002</c:v>
                </c:pt>
                <c:pt idx="5873">
                  <c:v>0.48811522000000002</c:v>
                </c:pt>
                <c:pt idx="5874">
                  <c:v>0.48966156999999999</c:v>
                </c:pt>
                <c:pt idx="5875">
                  <c:v>0.49728945000000002</c:v>
                </c:pt>
                <c:pt idx="5876">
                  <c:v>0.49728945000000002</c:v>
                </c:pt>
                <c:pt idx="5877">
                  <c:v>0.49488939999999998</c:v>
                </c:pt>
                <c:pt idx="5878">
                  <c:v>0.49231625000000001</c:v>
                </c:pt>
                <c:pt idx="5879">
                  <c:v>0.49231625000000001</c:v>
                </c:pt>
                <c:pt idx="5880">
                  <c:v>0.49160366999999999</c:v>
                </c:pt>
                <c:pt idx="5881">
                  <c:v>0.48665871999999999</c:v>
                </c:pt>
                <c:pt idx="5882">
                  <c:v>0.48665871999999999</c:v>
                </c:pt>
                <c:pt idx="5883">
                  <c:v>0.48615140000000001</c:v>
                </c:pt>
                <c:pt idx="5884">
                  <c:v>0.49631554</c:v>
                </c:pt>
                <c:pt idx="5885">
                  <c:v>0.49631554</c:v>
                </c:pt>
                <c:pt idx="5886">
                  <c:v>0.49956539999999999</c:v>
                </c:pt>
                <c:pt idx="5887">
                  <c:v>0.49801728000000001</c:v>
                </c:pt>
                <c:pt idx="5888">
                  <c:v>0.49801728000000001</c:v>
                </c:pt>
                <c:pt idx="5889">
                  <c:v>0.48625590000000002</c:v>
                </c:pt>
                <c:pt idx="5890">
                  <c:v>0.48855146999999999</c:v>
                </c:pt>
                <c:pt idx="5891">
                  <c:v>0.48855146999999999</c:v>
                </c:pt>
                <c:pt idx="5892">
                  <c:v>0.48622801999999998</c:v>
                </c:pt>
                <c:pt idx="5893">
                  <c:v>0.49992140000000002</c:v>
                </c:pt>
                <c:pt idx="5894">
                  <c:v>0.49992140000000002</c:v>
                </c:pt>
                <c:pt idx="5895">
                  <c:v>0.49608022000000002</c:v>
                </c:pt>
                <c:pt idx="5896">
                  <c:v>0.50070530000000002</c:v>
                </c:pt>
                <c:pt idx="5897">
                  <c:v>0.50070530000000002</c:v>
                </c:pt>
                <c:pt idx="5898">
                  <c:v>0.50221190000000004</c:v>
                </c:pt>
                <c:pt idx="5899">
                  <c:v>0.50437902999999995</c:v>
                </c:pt>
                <c:pt idx="5900">
                  <c:v>0.50437902999999995</c:v>
                </c:pt>
                <c:pt idx="5901">
                  <c:v>0.51303650000000001</c:v>
                </c:pt>
                <c:pt idx="5902">
                  <c:v>0.51260256999999998</c:v>
                </c:pt>
                <c:pt idx="5903">
                  <c:v>0.51260256999999998</c:v>
                </c:pt>
                <c:pt idx="5904">
                  <c:v>0.50425565000000006</c:v>
                </c:pt>
                <c:pt idx="5905">
                  <c:v>0.49397084000000002</c:v>
                </c:pt>
                <c:pt idx="5906">
                  <c:v>0.49397084000000002</c:v>
                </c:pt>
                <c:pt idx="5907">
                  <c:v>0.49282208</c:v>
                </c:pt>
                <c:pt idx="5908">
                  <c:v>0.50757914999999998</c:v>
                </c:pt>
                <c:pt idx="5909">
                  <c:v>0.50757914999999998</c:v>
                </c:pt>
                <c:pt idx="5910">
                  <c:v>0.51397899999999996</c:v>
                </c:pt>
                <c:pt idx="5911">
                  <c:v>0.50175009999999998</c:v>
                </c:pt>
                <c:pt idx="5912">
                  <c:v>0.50175009999999998</c:v>
                </c:pt>
                <c:pt idx="5913">
                  <c:v>0.49252765999999998</c:v>
                </c:pt>
                <c:pt idx="5914">
                  <c:v>0.49631563000000001</c:v>
                </c:pt>
                <c:pt idx="5915">
                  <c:v>0.49631563000000001</c:v>
                </c:pt>
                <c:pt idx="5916">
                  <c:v>0.4993707</c:v>
                </c:pt>
                <c:pt idx="5917">
                  <c:v>0.50174870000000005</c:v>
                </c:pt>
                <c:pt idx="5918">
                  <c:v>0.50174870000000005</c:v>
                </c:pt>
                <c:pt idx="5919">
                  <c:v>0.49970492999999999</c:v>
                </c:pt>
                <c:pt idx="5920">
                  <c:v>0.49782428000000001</c:v>
                </c:pt>
                <c:pt idx="5921">
                  <c:v>0.49782428000000001</c:v>
                </c:pt>
                <c:pt idx="5922">
                  <c:v>0.50500509999999998</c:v>
                </c:pt>
                <c:pt idx="5923">
                  <c:v>0.50195670000000003</c:v>
                </c:pt>
                <c:pt idx="5924">
                  <c:v>0.50195670000000003</c:v>
                </c:pt>
                <c:pt idx="5925">
                  <c:v>0.49756383999999998</c:v>
                </c:pt>
                <c:pt idx="5926">
                  <c:v>0.51657310000000001</c:v>
                </c:pt>
                <c:pt idx="5927">
                  <c:v>0.51657310000000001</c:v>
                </c:pt>
                <c:pt idx="5928">
                  <c:v>0.52730774999999996</c:v>
                </c:pt>
                <c:pt idx="5929">
                  <c:v>0.50672870000000003</c:v>
                </c:pt>
                <c:pt idx="5930">
                  <c:v>0.50672870000000003</c:v>
                </c:pt>
                <c:pt idx="5931">
                  <c:v>0.47991594999999998</c:v>
                </c:pt>
                <c:pt idx="5932">
                  <c:v>0.48451358</c:v>
                </c:pt>
                <c:pt idx="5933">
                  <c:v>0.48451358</c:v>
                </c:pt>
                <c:pt idx="5934">
                  <c:v>0.49543288000000002</c:v>
                </c:pt>
                <c:pt idx="5935">
                  <c:v>0.48940792999999999</c:v>
                </c:pt>
                <c:pt idx="5936">
                  <c:v>0.48940792999999999</c:v>
                </c:pt>
                <c:pt idx="5937">
                  <c:v>0.48143069999999999</c:v>
                </c:pt>
                <c:pt idx="5938">
                  <c:v>0.45738715000000002</c:v>
                </c:pt>
                <c:pt idx="5939">
                  <c:v>0.45738715000000002</c:v>
                </c:pt>
                <c:pt idx="5940">
                  <c:v>0.46875823</c:v>
                </c:pt>
                <c:pt idx="5941">
                  <c:v>0.48868909999999999</c:v>
                </c:pt>
                <c:pt idx="5942">
                  <c:v>0.48868909999999999</c:v>
                </c:pt>
                <c:pt idx="5943">
                  <c:v>0.50077079999999996</c:v>
                </c:pt>
                <c:pt idx="5944">
                  <c:v>0.50805540000000005</c:v>
                </c:pt>
                <c:pt idx="5945">
                  <c:v>0.50805540000000005</c:v>
                </c:pt>
                <c:pt idx="5946">
                  <c:v>0.51418227000000005</c:v>
                </c:pt>
                <c:pt idx="5947">
                  <c:v>0.48637497000000002</c:v>
                </c:pt>
                <c:pt idx="5948">
                  <c:v>0.48637497000000002</c:v>
                </c:pt>
                <c:pt idx="5949">
                  <c:v>0.48725702999999998</c:v>
                </c:pt>
                <c:pt idx="5950">
                  <c:v>0.45298403999999998</c:v>
                </c:pt>
                <c:pt idx="5951">
                  <c:v>0.45298403999999998</c:v>
                </c:pt>
                <c:pt idx="5952">
                  <c:v>0.42569699999999999</c:v>
                </c:pt>
                <c:pt idx="5953">
                  <c:v>0.43959165</c:v>
                </c:pt>
                <c:pt idx="5954">
                  <c:v>0.43959165</c:v>
                </c:pt>
                <c:pt idx="5955">
                  <c:v>0.45476752999999998</c:v>
                </c:pt>
                <c:pt idx="5956">
                  <c:v>0.4672771</c:v>
                </c:pt>
                <c:pt idx="5957">
                  <c:v>0.4672771</c:v>
                </c:pt>
                <c:pt idx="5958">
                  <c:v>0.47226370000000001</c:v>
                </c:pt>
                <c:pt idx="5959">
                  <c:v>0.46776353999999998</c:v>
                </c:pt>
                <c:pt idx="5960">
                  <c:v>0.46776353999999998</c:v>
                </c:pt>
                <c:pt idx="5961">
                  <c:v>0.46569110000000002</c:v>
                </c:pt>
                <c:pt idx="5962">
                  <c:v>0.47086734000000002</c:v>
                </c:pt>
                <c:pt idx="5963">
                  <c:v>0.47086734000000002</c:v>
                </c:pt>
                <c:pt idx="5964">
                  <c:v>0.46711006999999999</c:v>
                </c:pt>
                <c:pt idx="5965">
                  <c:v>0.46690702000000001</c:v>
                </c:pt>
                <c:pt idx="5966">
                  <c:v>0.46690702000000001</c:v>
                </c:pt>
                <c:pt idx="5967">
                  <c:v>0.47936013</c:v>
                </c:pt>
                <c:pt idx="5968">
                  <c:v>0.49796146000000002</c:v>
                </c:pt>
                <c:pt idx="5969">
                  <c:v>0.49796146000000002</c:v>
                </c:pt>
                <c:pt idx="5970">
                  <c:v>0.51882059999999997</c:v>
                </c:pt>
                <c:pt idx="5971">
                  <c:v>0.51986960000000004</c:v>
                </c:pt>
                <c:pt idx="5972">
                  <c:v>0.51986960000000004</c:v>
                </c:pt>
                <c:pt idx="5973">
                  <c:v>0.51544909999999999</c:v>
                </c:pt>
                <c:pt idx="5974">
                  <c:v>0.49395105</c:v>
                </c:pt>
                <c:pt idx="5975">
                  <c:v>0.49395105</c:v>
                </c:pt>
                <c:pt idx="5976">
                  <c:v>0.50651520000000005</c:v>
                </c:pt>
                <c:pt idx="5977">
                  <c:v>0.51566993999999999</c:v>
                </c:pt>
                <c:pt idx="5978">
                  <c:v>0.51566993999999999</c:v>
                </c:pt>
                <c:pt idx="5979">
                  <c:v>0.50725173999999995</c:v>
                </c:pt>
                <c:pt idx="5980">
                  <c:v>0.50153389999999998</c:v>
                </c:pt>
                <c:pt idx="5981">
                  <c:v>0.50153389999999998</c:v>
                </c:pt>
                <c:pt idx="5982">
                  <c:v>0.5016948</c:v>
                </c:pt>
                <c:pt idx="5983">
                  <c:v>0.52147299999999996</c:v>
                </c:pt>
                <c:pt idx="5984">
                  <c:v>0.52147299999999996</c:v>
                </c:pt>
                <c:pt idx="5985">
                  <c:v>0.5137467</c:v>
                </c:pt>
                <c:pt idx="5986">
                  <c:v>0.4948187</c:v>
                </c:pt>
                <c:pt idx="5987">
                  <c:v>0.4948187</c:v>
                </c:pt>
                <c:pt idx="5988">
                  <c:v>0.48334106999999998</c:v>
                </c:pt>
                <c:pt idx="5989">
                  <c:v>0.51817800000000003</c:v>
                </c:pt>
                <c:pt idx="5990">
                  <c:v>0.51817800000000003</c:v>
                </c:pt>
                <c:pt idx="5991">
                  <c:v>0.50039999999999996</c:v>
                </c:pt>
                <c:pt idx="5992">
                  <c:v>0.47198033</c:v>
                </c:pt>
                <c:pt idx="5993">
                  <c:v>0.47198033</c:v>
                </c:pt>
                <c:pt idx="5994">
                  <c:v>0.46516996999999999</c:v>
                </c:pt>
                <c:pt idx="5995">
                  <c:v>0.45485583000000002</c:v>
                </c:pt>
                <c:pt idx="5996">
                  <c:v>0.45485583000000002</c:v>
                </c:pt>
                <c:pt idx="5997">
                  <c:v>0.45854043999999999</c:v>
                </c:pt>
                <c:pt idx="5998">
                  <c:v>0.47149846000000001</c:v>
                </c:pt>
                <c:pt idx="5999">
                  <c:v>0.47149846000000001</c:v>
                </c:pt>
                <c:pt idx="6000">
                  <c:v>0.48643765</c:v>
                </c:pt>
                <c:pt idx="6001">
                  <c:v>0.44183030000000001</c:v>
                </c:pt>
                <c:pt idx="6002">
                  <c:v>0.44183030000000001</c:v>
                </c:pt>
                <c:pt idx="6003">
                  <c:v>0.38765115</c:v>
                </c:pt>
                <c:pt idx="6004">
                  <c:v>0.46496415000000002</c:v>
                </c:pt>
                <c:pt idx="6005">
                  <c:v>0.46496415000000002</c:v>
                </c:pt>
                <c:pt idx="6006">
                  <c:v>0.48371684999999998</c:v>
                </c:pt>
                <c:pt idx="6007">
                  <c:v>0.69179225</c:v>
                </c:pt>
                <c:pt idx="6008">
                  <c:v>0.69179225</c:v>
                </c:pt>
                <c:pt idx="6009">
                  <c:v>0.76513569999999997</c:v>
                </c:pt>
                <c:pt idx="6010">
                  <c:v>0.33909686999999999</c:v>
                </c:pt>
                <c:pt idx="6011">
                  <c:v>0.33909686999999999</c:v>
                </c:pt>
                <c:pt idx="6012">
                  <c:v>0.43585383999999999</c:v>
                </c:pt>
                <c:pt idx="6013">
                  <c:v>0.41337866000000001</c:v>
                </c:pt>
                <c:pt idx="6014">
                  <c:v>0.41337866000000001</c:v>
                </c:pt>
                <c:pt idx="6015">
                  <c:v>0.42591404999999999</c:v>
                </c:pt>
                <c:pt idx="6016">
                  <c:v>0.42709067000000001</c:v>
                </c:pt>
                <c:pt idx="6017">
                  <c:v>0.42709067000000001</c:v>
                </c:pt>
                <c:pt idx="6018">
                  <c:v>0.42344680000000001</c:v>
                </c:pt>
                <c:pt idx="6019">
                  <c:v>0.39202310000000001</c:v>
                </c:pt>
                <c:pt idx="6020">
                  <c:v>0.39202310000000001</c:v>
                </c:pt>
                <c:pt idx="6021">
                  <c:v>0.38344352999999998</c:v>
                </c:pt>
                <c:pt idx="6022">
                  <c:v>0.41531259999999998</c:v>
                </c:pt>
                <c:pt idx="6023">
                  <c:v>0.41531259999999998</c:v>
                </c:pt>
                <c:pt idx="6024">
                  <c:v>0.40761944999999999</c:v>
                </c:pt>
                <c:pt idx="6025">
                  <c:v>0.44430634000000002</c:v>
                </c:pt>
                <c:pt idx="6026">
                  <c:v>0.44430634000000002</c:v>
                </c:pt>
                <c:pt idx="6027">
                  <c:v>0.41694473999999998</c:v>
                </c:pt>
                <c:pt idx="6028">
                  <c:v>0.38231364000000001</c:v>
                </c:pt>
                <c:pt idx="6029">
                  <c:v>0.38231364000000001</c:v>
                </c:pt>
                <c:pt idx="6030">
                  <c:v>0.36819550000000001</c:v>
                </c:pt>
                <c:pt idx="6031">
                  <c:v>0.37011787000000002</c:v>
                </c:pt>
                <c:pt idx="6032">
                  <c:v>0.37011787000000002</c:v>
                </c:pt>
                <c:pt idx="6033">
                  <c:v>0.3766468</c:v>
                </c:pt>
                <c:pt idx="6034">
                  <c:v>0.37997645000000002</c:v>
                </c:pt>
                <c:pt idx="6035">
                  <c:v>0.37997645000000002</c:v>
                </c:pt>
                <c:pt idx="6036">
                  <c:v>0.3834533</c:v>
                </c:pt>
                <c:pt idx="6037">
                  <c:v>0.37575312999999999</c:v>
                </c:pt>
                <c:pt idx="6038">
                  <c:v>0.37575312999999999</c:v>
                </c:pt>
                <c:pt idx="6039">
                  <c:v>0.37068978000000002</c:v>
                </c:pt>
                <c:pt idx="6040">
                  <c:v>0.37075504999999997</c:v>
                </c:pt>
                <c:pt idx="6041">
                  <c:v>0.37075504999999997</c:v>
                </c:pt>
                <c:pt idx="6042">
                  <c:v>0.35768220000000001</c:v>
                </c:pt>
                <c:pt idx="6043">
                  <c:v>0.34181663000000001</c:v>
                </c:pt>
                <c:pt idx="6044">
                  <c:v>0.34181663000000001</c:v>
                </c:pt>
                <c:pt idx="6045">
                  <c:v>0.35439113</c:v>
                </c:pt>
                <c:pt idx="6046">
                  <c:v>0.35688769999999997</c:v>
                </c:pt>
                <c:pt idx="6047">
                  <c:v>0.35688769999999997</c:v>
                </c:pt>
                <c:pt idx="6048">
                  <c:v>0.36647540000000001</c:v>
                </c:pt>
                <c:pt idx="6049">
                  <c:v>0.36732924</c:v>
                </c:pt>
                <c:pt idx="6050">
                  <c:v>0.36732924</c:v>
                </c:pt>
                <c:pt idx="6051">
                  <c:v>0.38494906000000001</c:v>
                </c:pt>
                <c:pt idx="6052">
                  <c:v>0.40574090000000002</c:v>
                </c:pt>
                <c:pt idx="6053">
                  <c:v>0.40574090000000002</c:v>
                </c:pt>
                <c:pt idx="6054">
                  <c:v>0.39069359999999997</c:v>
                </c:pt>
                <c:pt idx="6055">
                  <c:v>0.41530737000000001</c:v>
                </c:pt>
                <c:pt idx="6056">
                  <c:v>0.41530737000000001</c:v>
                </c:pt>
              </c:numCache>
            </c:numRef>
          </c:xVal>
          <c:yVal>
            <c:numRef>
              <c:f>Sheet2!$C$2:$C$6059</c:f>
              <c:numCache>
                <c:formatCode>General</c:formatCode>
                <c:ptCount val="6058"/>
                <c:pt idx="0">
                  <c:v>-1.6450032999999999</c:v>
                </c:pt>
                <c:pt idx="1">
                  <c:v>-1.6429023</c:v>
                </c:pt>
                <c:pt idx="2">
                  <c:v>-1.6453468</c:v>
                </c:pt>
                <c:pt idx="3">
                  <c:v>-1.6466886000000001</c:v>
                </c:pt>
                <c:pt idx="4">
                  <c:v>-1.6506388999999999</c:v>
                </c:pt>
                <c:pt idx="5">
                  <c:v>-1.6574385</c:v>
                </c:pt>
                <c:pt idx="6">
                  <c:v>-1.6571651999999999</c:v>
                </c:pt>
                <c:pt idx="7">
                  <c:v>-1.665808</c:v>
                </c:pt>
                <c:pt idx="8">
                  <c:v>-1.6707171000000001</c:v>
                </c:pt>
                <c:pt idx="9">
                  <c:v>-1.6759207</c:v>
                </c:pt>
                <c:pt idx="10">
                  <c:v>-1.6743615000000001</c:v>
                </c:pt>
                <c:pt idx="11">
                  <c:v>-1.669556</c:v>
                </c:pt>
                <c:pt idx="12">
                  <c:v>-1.6731233999999999</c:v>
                </c:pt>
                <c:pt idx="13">
                  <c:v>-1.6690171</c:v>
                </c:pt>
                <c:pt idx="14">
                  <c:v>-1.6738997</c:v>
                </c:pt>
                <c:pt idx="15">
                  <c:v>-1.6914104000000001</c:v>
                </c:pt>
                <c:pt idx="16">
                  <c:v>-1.696733</c:v>
                </c:pt>
                <c:pt idx="17">
                  <c:v>-1.696733</c:v>
                </c:pt>
                <c:pt idx="18">
                  <c:v>-1.7009102</c:v>
                </c:pt>
                <c:pt idx="19">
                  <c:v>-1.7041236</c:v>
                </c:pt>
                <c:pt idx="20">
                  <c:v>-1.7041236</c:v>
                </c:pt>
                <c:pt idx="21">
                  <c:v>-1.6780455999999999</c:v>
                </c:pt>
                <c:pt idx="22">
                  <c:v>-1.6508716000000001</c:v>
                </c:pt>
                <c:pt idx="23">
                  <c:v>-1.6508716000000001</c:v>
                </c:pt>
                <c:pt idx="24">
                  <c:v>-1.629972</c:v>
                </c:pt>
                <c:pt idx="25">
                  <c:v>-1.6199844000000001</c:v>
                </c:pt>
                <c:pt idx="26">
                  <c:v>-1.6199844000000001</c:v>
                </c:pt>
                <c:pt idx="27">
                  <c:v>-1.6188484000000001</c:v>
                </c:pt>
                <c:pt idx="28">
                  <c:v>-1.6355739</c:v>
                </c:pt>
                <c:pt idx="29">
                  <c:v>-1.6355739</c:v>
                </c:pt>
                <c:pt idx="30">
                  <c:v>-1.651648</c:v>
                </c:pt>
                <c:pt idx="31">
                  <c:v>-1.6594522</c:v>
                </c:pt>
                <c:pt idx="32">
                  <c:v>-1.6594522</c:v>
                </c:pt>
                <c:pt idx="33">
                  <c:v>-1.6615734</c:v>
                </c:pt>
                <c:pt idx="34">
                  <c:v>-1.6646261</c:v>
                </c:pt>
                <c:pt idx="35">
                  <c:v>-1.6646261</c:v>
                </c:pt>
                <c:pt idx="36">
                  <c:v>-1.6736351</c:v>
                </c:pt>
                <c:pt idx="37">
                  <c:v>-1.6820972000000001</c:v>
                </c:pt>
                <c:pt idx="38">
                  <c:v>-1.6820972000000001</c:v>
                </c:pt>
                <c:pt idx="39">
                  <c:v>-1.6896703</c:v>
                </c:pt>
                <c:pt idx="40">
                  <c:v>-1.6938154999999999</c:v>
                </c:pt>
                <c:pt idx="41">
                  <c:v>-1.6938154999999999</c:v>
                </c:pt>
                <c:pt idx="42">
                  <c:v>-1.6907042000000001</c:v>
                </c:pt>
                <c:pt idx="43">
                  <c:v>-1.691459</c:v>
                </c:pt>
                <c:pt idx="44">
                  <c:v>-1.691459</c:v>
                </c:pt>
                <c:pt idx="45">
                  <c:v>-1.7056271999999999</c:v>
                </c:pt>
                <c:pt idx="46">
                  <c:v>-1.7086766</c:v>
                </c:pt>
                <c:pt idx="47">
                  <c:v>-1.7086766</c:v>
                </c:pt>
                <c:pt idx="48">
                  <c:v>-1.7117712</c:v>
                </c:pt>
                <c:pt idx="49">
                  <c:v>-1.7141696</c:v>
                </c:pt>
                <c:pt idx="50">
                  <c:v>-1.7141696</c:v>
                </c:pt>
                <c:pt idx="51">
                  <c:v>-1.7066612999999999</c:v>
                </c:pt>
                <c:pt idx="52">
                  <c:v>-1.704359</c:v>
                </c:pt>
                <c:pt idx="53">
                  <c:v>-1.704359</c:v>
                </c:pt>
                <c:pt idx="54">
                  <c:v>-1.6945870999999999</c:v>
                </c:pt>
                <c:pt idx="55">
                  <c:v>-1.6905874000000001</c:v>
                </c:pt>
                <c:pt idx="56">
                  <c:v>-1.6905874000000001</c:v>
                </c:pt>
                <c:pt idx="57">
                  <c:v>-1.6824393</c:v>
                </c:pt>
                <c:pt idx="58">
                  <c:v>-1.6764867999999999</c:v>
                </c:pt>
                <c:pt idx="59">
                  <c:v>-1.6764867999999999</c:v>
                </c:pt>
                <c:pt idx="60">
                  <c:v>-1.6830689999999999</c:v>
                </c:pt>
                <c:pt idx="61">
                  <c:v>-1.6765916000000001</c:v>
                </c:pt>
                <c:pt idx="62">
                  <c:v>-1.6765916000000001</c:v>
                </c:pt>
                <c:pt idx="63">
                  <c:v>-1.6874981</c:v>
                </c:pt>
                <c:pt idx="64">
                  <c:v>-1.6934739000000001</c:v>
                </c:pt>
                <c:pt idx="65">
                  <c:v>-1.6934739000000001</c:v>
                </c:pt>
                <c:pt idx="66">
                  <c:v>-1.7007998</c:v>
                </c:pt>
                <c:pt idx="67">
                  <c:v>-1.7172912</c:v>
                </c:pt>
                <c:pt idx="68">
                  <c:v>-1.7172912</c:v>
                </c:pt>
                <c:pt idx="69">
                  <c:v>-1.716035</c:v>
                </c:pt>
                <c:pt idx="70">
                  <c:v>-1.7021056000000001</c:v>
                </c:pt>
                <c:pt idx="71">
                  <c:v>-1.7021056000000001</c:v>
                </c:pt>
                <c:pt idx="72">
                  <c:v>-1.6956869000000001</c:v>
                </c:pt>
                <c:pt idx="73">
                  <c:v>-1.697262</c:v>
                </c:pt>
                <c:pt idx="74">
                  <c:v>-1.697262</c:v>
                </c:pt>
                <c:pt idx="75">
                  <c:v>-1.6864631000000001</c:v>
                </c:pt>
                <c:pt idx="76">
                  <c:v>-1.6815997</c:v>
                </c:pt>
                <c:pt idx="77">
                  <c:v>-1.6815997</c:v>
                </c:pt>
                <c:pt idx="78">
                  <c:v>-1.6943725000000001</c:v>
                </c:pt>
                <c:pt idx="79">
                  <c:v>-1.7008984</c:v>
                </c:pt>
                <c:pt idx="80">
                  <c:v>-1.7008984</c:v>
                </c:pt>
                <c:pt idx="81">
                  <c:v>-1.7089025</c:v>
                </c:pt>
                <c:pt idx="82">
                  <c:v>-1.7061006999999999</c:v>
                </c:pt>
                <c:pt idx="83">
                  <c:v>-1.7061006999999999</c:v>
                </c:pt>
                <c:pt idx="84">
                  <c:v>-1.7028002</c:v>
                </c:pt>
                <c:pt idx="85">
                  <c:v>-1.7010589</c:v>
                </c:pt>
                <c:pt idx="86">
                  <c:v>-1.7010589</c:v>
                </c:pt>
                <c:pt idx="87">
                  <c:v>-1.6990664</c:v>
                </c:pt>
                <c:pt idx="88">
                  <c:v>-1.7091681000000001</c:v>
                </c:pt>
                <c:pt idx="89">
                  <c:v>-1.7091681000000001</c:v>
                </c:pt>
                <c:pt idx="90">
                  <c:v>-1.7127874999999999</c:v>
                </c:pt>
                <c:pt idx="91">
                  <c:v>-1.7114601</c:v>
                </c:pt>
                <c:pt idx="92">
                  <c:v>-1.7114601</c:v>
                </c:pt>
                <c:pt idx="93">
                  <c:v>-1.7158492000000001</c:v>
                </c:pt>
                <c:pt idx="94">
                  <c:v>-1.7224382</c:v>
                </c:pt>
                <c:pt idx="95">
                  <c:v>-1.7224382</c:v>
                </c:pt>
                <c:pt idx="96">
                  <c:v>-1.7107257</c:v>
                </c:pt>
                <c:pt idx="97">
                  <c:v>-1.7072505</c:v>
                </c:pt>
                <c:pt idx="98">
                  <c:v>-1.7072505</c:v>
                </c:pt>
                <c:pt idx="99">
                  <c:v>-1.7017986000000001</c:v>
                </c:pt>
                <c:pt idx="100">
                  <c:v>-1.7005999999999999</c:v>
                </c:pt>
                <c:pt idx="101">
                  <c:v>-1.7005999999999999</c:v>
                </c:pt>
                <c:pt idx="102">
                  <c:v>-1.7050997999999999</c:v>
                </c:pt>
                <c:pt idx="103">
                  <c:v>-1.714412</c:v>
                </c:pt>
                <c:pt idx="104">
                  <c:v>-1.714412</c:v>
                </c:pt>
                <c:pt idx="105">
                  <c:v>-1.7046912999999999</c:v>
                </c:pt>
                <c:pt idx="106">
                  <c:v>-1.7159454999999999</c:v>
                </c:pt>
                <c:pt idx="107">
                  <c:v>-1.7159454999999999</c:v>
                </c:pt>
                <c:pt idx="108">
                  <c:v>-1.7179483</c:v>
                </c:pt>
                <c:pt idx="109">
                  <c:v>-1.7113693000000001</c:v>
                </c:pt>
                <c:pt idx="110">
                  <c:v>-1.7113693000000001</c:v>
                </c:pt>
                <c:pt idx="111">
                  <c:v>-1.708683</c:v>
                </c:pt>
                <c:pt idx="112">
                  <c:v>-1.6998918000000001</c:v>
                </c:pt>
                <c:pt idx="113">
                  <c:v>-1.6998918000000001</c:v>
                </c:pt>
                <c:pt idx="114">
                  <c:v>-1.7036374000000001</c:v>
                </c:pt>
                <c:pt idx="115">
                  <c:v>-1.7044542</c:v>
                </c:pt>
                <c:pt idx="116">
                  <c:v>-1.7044542</c:v>
                </c:pt>
                <c:pt idx="117">
                  <c:v>-1.713829</c:v>
                </c:pt>
                <c:pt idx="118">
                  <c:v>-1.7129776000000001</c:v>
                </c:pt>
                <c:pt idx="119">
                  <c:v>-1.7129776000000001</c:v>
                </c:pt>
                <c:pt idx="120">
                  <c:v>-1.717678</c:v>
                </c:pt>
                <c:pt idx="121">
                  <c:v>-1.7252984</c:v>
                </c:pt>
                <c:pt idx="122">
                  <c:v>-1.7252984</c:v>
                </c:pt>
                <c:pt idx="123">
                  <c:v>-1.7200317000000001</c:v>
                </c:pt>
                <c:pt idx="124">
                  <c:v>-1.7186881000000001</c:v>
                </c:pt>
                <c:pt idx="125">
                  <c:v>-1.7186881000000001</c:v>
                </c:pt>
                <c:pt idx="126">
                  <c:v>-1.7080348000000001</c:v>
                </c:pt>
                <c:pt idx="127">
                  <c:v>-1.7068532999999999</c:v>
                </c:pt>
                <c:pt idx="128">
                  <c:v>-1.7068532999999999</c:v>
                </c:pt>
                <c:pt idx="129">
                  <c:v>-1.7045045999999999</c:v>
                </c:pt>
                <c:pt idx="130">
                  <c:v>-1.7122649999999999</c:v>
                </c:pt>
                <c:pt idx="131">
                  <c:v>-1.7122649999999999</c:v>
                </c:pt>
                <c:pt idx="132">
                  <c:v>-1.7240104999999999</c:v>
                </c:pt>
                <c:pt idx="133">
                  <c:v>-1.7256784000000001</c:v>
                </c:pt>
                <c:pt idx="134">
                  <c:v>-1.7256784000000001</c:v>
                </c:pt>
                <c:pt idx="135">
                  <c:v>-1.7281766999999999</c:v>
                </c:pt>
                <c:pt idx="136">
                  <c:v>-1.7243012</c:v>
                </c:pt>
                <c:pt idx="137">
                  <c:v>-1.7243012</c:v>
                </c:pt>
                <c:pt idx="138">
                  <c:v>-1.7149080999999999</c:v>
                </c:pt>
                <c:pt idx="139">
                  <c:v>-1.7180591999999999</c:v>
                </c:pt>
                <c:pt idx="140">
                  <c:v>-1.7180591999999999</c:v>
                </c:pt>
                <c:pt idx="141">
                  <c:v>-1.7284972999999999</c:v>
                </c:pt>
                <c:pt idx="142">
                  <c:v>-1.7279557000000001</c:v>
                </c:pt>
                <c:pt idx="143">
                  <c:v>-1.7279557000000001</c:v>
                </c:pt>
                <c:pt idx="144">
                  <c:v>-1.7307627999999999</c:v>
                </c:pt>
                <c:pt idx="145">
                  <c:v>-1.7265740999999999</c:v>
                </c:pt>
                <c:pt idx="146">
                  <c:v>-1.7265740999999999</c:v>
                </c:pt>
                <c:pt idx="147">
                  <c:v>-1.7181603999999999</c:v>
                </c:pt>
                <c:pt idx="148">
                  <c:v>-1.715427</c:v>
                </c:pt>
                <c:pt idx="149">
                  <c:v>-1.715427</c:v>
                </c:pt>
                <c:pt idx="150">
                  <c:v>-1.7186669999999999</c:v>
                </c:pt>
                <c:pt idx="151">
                  <c:v>-1.7243202</c:v>
                </c:pt>
                <c:pt idx="152">
                  <c:v>-1.7243202</c:v>
                </c:pt>
                <c:pt idx="153">
                  <c:v>-1.7234970000000001</c:v>
                </c:pt>
                <c:pt idx="154">
                  <c:v>-1.7235739000000001</c:v>
                </c:pt>
                <c:pt idx="155">
                  <c:v>-1.7235739000000001</c:v>
                </c:pt>
                <c:pt idx="156">
                  <c:v>-1.7235480000000001</c:v>
                </c:pt>
                <c:pt idx="157">
                  <c:v>-1.7148378</c:v>
                </c:pt>
                <c:pt idx="158">
                  <c:v>-1.7148378</c:v>
                </c:pt>
                <c:pt idx="159">
                  <c:v>-1.7086352</c:v>
                </c:pt>
                <c:pt idx="160">
                  <c:v>-1.7029886000000001</c:v>
                </c:pt>
                <c:pt idx="161">
                  <c:v>-1.7029886000000001</c:v>
                </c:pt>
                <c:pt idx="162">
                  <c:v>-1.6995444</c:v>
                </c:pt>
                <c:pt idx="163">
                  <c:v>-1.7056937000000001</c:v>
                </c:pt>
                <c:pt idx="164">
                  <c:v>-1.7056937000000001</c:v>
                </c:pt>
                <c:pt idx="165">
                  <c:v>-1.7008825999999999</c:v>
                </c:pt>
                <c:pt idx="166">
                  <c:v>-1.7112858</c:v>
                </c:pt>
                <c:pt idx="167">
                  <c:v>-1.7112858</c:v>
                </c:pt>
                <c:pt idx="168">
                  <c:v>-1.7056768</c:v>
                </c:pt>
                <c:pt idx="169">
                  <c:v>-1.7090186999999999</c:v>
                </c:pt>
                <c:pt idx="170">
                  <c:v>-1.7090186999999999</c:v>
                </c:pt>
                <c:pt idx="171">
                  <c:v>-1.7144368999999999</c:v>
                </c:pt>
                <c:pt idx="172">
                  <c:v>-1.7124505000000001</c:v>
                </c:pt>
                <c:pt idx="173">
                  <c:v>-1.7124505000000001</c:v>
                </c:pt>
                <c:pt idx="174">
                  <c:v>-1.7131305999999999</c:v>
                </c:pt>
                <c:pt idx="175">
                  <c:v>-1.7221261000000001</c:v>
                </c:pt>
                <c:pt idx="176">
                  <c:v>-1.7221261000000001</c:v>
                </c:pt>
                <c:pt idx="177">
                  <c:v>-1.7235233000000001</c:v>
                </c:pt>
                <c:pt idx="178">
                  <c:v>-1.7290186999999999</c:v>
                </c:pt>
                <c:pt idx="179">
                  <c:v>-1.7290186999999999</c:v>
                </c:pt>
                <c:pt idx="180">
                  <c:v>-1.7324543999999999</c:v>
                </c:pt>
                <c:pt idx="181">
                  <c:v>-1.7332297999999999</c:v>
                </c:pt>
                <c:pt idx="182">
                  <c:v>-1.7332297999999999</c:v>
                </c:pt>
                <c:pt idx="183">
                  <c:v>-1.7271669000000001</c:v>
                </c:pt>
                <c:pt idx="184">
                  <c:v>-1.7169976</c:v>
                </c:pt>
                <c:pt idx="185">
                  <c:v>-1.7169976</c:v>
                </c:pt>
                <c:pt idx="186">
                  <c:v>-1.7149562</c:v>
                </c:pt>
                <c:pt idx="187">
                  <c:v>-1.7229243999999999</c:v>
                </c:pt>
                <c:pt idx="188">
                  <c:v>-1.7229243999999999</c:v>
                </c:pt>
                <c:pt idx="189">
                  <c:v>-1.7234982000000001</c:v>
                </c:pt>
                <c:pt idx="190">
                  <c:v>-1.7270932000000001</c:v>
                </c:pt>
                <c:pt idx="191">
                  <c:v>-1.7270932000000001</c:v>
                </c:pt>
                <c:pt idx="192">
                  <c:v>-1.7328838</c:v>
                </c:pt>
                <c:pt idx="193">
                  <c:v>-1.7271851</c:v>
                </c:pt>
                <c:pt idx="194">
                  <c:v>-1.7271851</c:v>
                </c:pt>
                <c:pt idx="195">
                  <c:v>-1.7260789999999999</c:v>
                </c:pt>
                <c:pt idx="196">
                  <c:v>-1.7272202000000001</c:v>
                </c:pt>
                <c:pt idx="197">
                  <c:v>-1.7272202000000001</c:v>
                </c:pt>
                <c:pt idx="198">
                  <c:v>-1.7342519000000001</c:v>
                </c:pt>
                <c:pt idx="199">
                  <c:v>-1.737015</c:v>
                </c:pt>
                <c:pt idx="200">
                  <c:v>-1.737015</c:v>
                </c:pt>
                <c:pt idx="201">
                  <c:v>-1.742958</c:v>
                </c:pt>
                <c:pt idx="202">
                  <c:v>-1.742402</c:v>
                </c:pt>
                <c:pt idx="203">
                  <c:v>-1.742402</c:v>
                </c:pt>
                <c:pt idx="204">
                  <c:v>-1.7345345000000001</c:v>
                </c:pt>
                <c:pt idx="205">
                  <c:v>-1.7417674999999999</c:v>
                </c:pt>
                <c:pt idx="206">
                  <c:v>-1.7417674999999999</c:v>
                </c:pt>
                <c:pt idx="207">
                  <c:v>-1.7443592999999999</c:v>
                </c:pt>
                <c:pt idx="208">
                  <c:v>-1.7386748999999999</c:v>
                </c:pt>
                <c:pt idx="209">
                  <c:v>-1.7386748999999999</c:v>
                </c:pt>
                <c:pt idx="210">
                  <c:v>-1.7308626</c:v>
                </c:pt>
                <c:pt idx="211">
                  <c:v>-1.7293153999999999</c:v>
                </c:pt>
                <c:pt idx="212">
                  <c:v>-1.7293153999999999</c:v>
                </c:pt>
                <c:pt idx="213">
                  <c:v>-1.7398560999999999</c:v>
                </c:pt>
                <c:pt idx="214">
                  <c:v>-1.7409503</c:v>
                </c:pt>
                <c:pt idx="215">
                  <c:v>-1.7409503</c:v>
                </c:pt>
                <c:pt idx="216">
                  <c:v>-1.7408923999999999</c:v>
                </c:pt>
                <c:pt idx="217">
                  <c:v>-1.7441770999999999</c:v>
                </c:pt>
                <c:pt idx="218">
                  <c:v>-1.7441770999999999</c:v>
                </c:pt>
                <c:pt idx="219">
                  <c:v>-1.7452306</c:v>
                </c:pt>
                <c:pt idx="220">
                  <c:v>-1.7441944</c:v>
                </c:pt>
                <c:pt idx="221">
                  <c:v>-1.7441944</c:v>
                </c:pt>
                <c:pt idx="222">
                  <c:v>-1.7381034</c:v>
                </c:pt>
                <c:pt idx="223">
                  <c:v>-1.7362871</c:v>
                </c:pt>
                <c:pt idx="224">
                  <c:v>-1.7362871</c:v>
                </c:pt>
                <c:pt idx="225">
                  <c:v>-1.7405454</c:v>
                </c:pt>
                <c:pt idx="226">
                  <c:v>-1.7410507</c:v>
                </c:pt>
                <c:pt idx="227">
                  <c:v>-1.7410507</c:v>
                </c:pt>
                <c:pt idx="228">
                  <c:v>-1.733201</c:v>
                </c:pt>
                <c:pt idx="229">
                  <c:v>-1.7371409</c:v>
                </c:pt>
                <c:pt idx="230">
                  <c:v>-1.7371409</c:v>
                </c:pt>
                <c:pt idx="231">
                  <c:v>-1.7393932000000001</c:v>
                </c:pt>
                <c:pt idx="232">
                  <c:v>-1.7491677999999999</c:v>
                </c:pt>
                <c:pt idx="233">
                  <c:v>-1.7491677999999999</c:v>
                </c:pt>
                <c:pt idx="234">
                  <c:v>-1.7422797999999999</c:v>
                </c:pt>
                <c:pt idx="235">
                  <c:v>-1.7448865</c:v>
                </c:pt>
                <c:pt idx="236">
                  <c:v>-1.7448865</c:v>
                </c:pt>
                <c:pt idx="237">
                  <c:v>-1.7413209999999999</c:v>
                </c:pt>
                <c:pt idx="238">
                  <c:v>-1.7413436</c:v>
                </c:pt>
                <c:pt idx="239">
                  <c:v>-1.7413436</c:v>
                </c:pt>
                <c:pt idx="240">
                  <c:v>-1.7353719999999999</c:v>
                </c:pt>
                <c:pt idx="241">
                  <c:v>-1.7387387000000001</c:v>
                </c:pt>
                <c:pt idx="242">
                  <c:v>-1.7387387000000001</c:v>
                </c:pt>
                <c:pt idx="243">
                  <c:v>-1.7478336000000001</c:v>
                </c:pt>
                <c:pt idx="244">
                  <c:v>-1.7472607</c:v>
                </c:pt>
                <c:pt idx="245">
                  <c:v>-1.7472607</c:v>
                </c:pt>
                <c:pt idx="246">
                  <c:v>-1.7530446</c:v>
                </c:pt>
                <c:pt idx="247">
                  <c:v>-1.7524519999999999</c:v>
                </c:pt>
                <c:pt idx="248">
                  <c:v>-1.7524519999999999</c:v>
                </c:pt>
                <c:pt idx="249">
                  <c:v>-1.7446518</c:v>
                </c:pt>
                <c:pt idx="250">
                  <c:v>-1.7499676</c:v>
                </c:pt>
                <c:pt idx="251">
                  <c:v>-1.7499676</c:v>
                </c:pt>
                <c:pt idx="252">
                  <c:v>-1.7361724000000001</c:v>
                </c:pt>
                <c:pt idx="253">
                  <c:v>-1.7339001999999999</c:v>
                </c:pt>
                <c:pt idx="254">
                  <c:v>-1.7339001999999999</c:v>
                </c:pt>
                <c:pt idx="255">
                  <c:v>-1.7319566</c:v>
                </c:pt>
                <c:pt idx="256">
                  <c:v>-1.748523</c:v>
                </c:pt>
                <c:pt idx="257">
                  <c:v>-1.748523</c:v>
                </c:pt>
                <c:pt idx="258">
                  <c:v>-1.7572255999999999</c:v>
                </c:pt>
                <c:pt idx="259">
                  <c:v>-1.7489713</c:v>
                </c:pt>
                <c:pt idx="260">
                  <c:v>-1.7489713</c:v>
                </c:pt>
                <c:pt idx="261">
                  <c:v>-1.7442709999999999</c:v>
                </c:pt>
                <c:pt idx="262">
                  <c:v>-1.7406131</c:v>
                </c:pt>
                <c:pt idx="263">
                  <c:v>-1.7406131</c:v>
                </c:pt>
                <c:pt idx="264">
                  <c:v>-1.7550064000000001</c:v>
                </c:pt>
                <c:pt idx="265">
                  <c:v>-1.7518221</c:v>
                </c:pt>
                <c:pt idx="266">
                  <c:v>-1.7518221</c:v>
                </c:pt>
                <c:pt idx="267">
                  <c:v>-1.7488140000000001</c:v>
                </c:pt>
                <c:pt idx="268">
                  <c:v>-1.741212</c:v>
                </c:pt>
                <c:pt idx="269">
                  <c:v>-1.741212</c:v>
                </c:pt>
                <c:pt idx="270">
                  <c:v>-1.7415080000000001</c:v>
                </c:pt>
                <c:pt idx="271">
                  <c:v>-1.7506188</c:v>
                </c:pt>
                <c:pt idx="272">
                  <c:v>-1.7506188</c:v>
                </c:pt>
                <c:pt idx="273">
                  <c:v>-1.7370859000000001</c:v>
                </c:pt>
                <c:pt idx="274">
                  <c:v>-1.7409923</c:v>
                </c:pt>
                <c:pt idx="275">
                  <c:v>-1.7409923</c:v>
                </c:pt>
                <c:pt idx="276">
                  <c:v>-1.7432224000000001</c:v>
                </c:pt>
                <c:pt idx="277">
                  <c:v>-1.7371878999999999</c:v>
                </c:pt>
                <c:pt idx="278">
                  <c:v>-1.7371878999999999</c:v>
                </c:pt>
                <c:pt idx="279">
                  <c:v>-1.7386170999999999</c:v>
                </c:pt>
                <c:pt idx="280">
                  <c:v>-1.7474563999999999</c:v>
                </c:pt>
                <c:pt idx="281">
                  <c:v>-1.7474563999999999</c:v>
                </c:pt>
                <c:pt idx="282">
                  <c:v>-1.7438963999999999</c:v>
                </c:pt>
                <c:pt idx="283">
                  <c:v>-1.7378482</c:v>
                </c:pt>
                <c:pt idx="284">
                  <c:v>-1.7378482</c:v>
                </c:pt>
                <c:pt idx="285">
                  <c:v>-1.7297967999999999</c:v>
                </c:pt>
                <c:pt idx="286">
                  <c:v>-1.7439038</c:v>
                </c:pt>
                <c:pt idx="287">
                  <c:v>-1.7439038</c:v>
                </c:pt>
                <c:pt idx="288">
                  <c:v>-1.745187</c:v>
                </c:pt>
                <c:pt idx="289">
                  <c:v>-1.748794</c:v>
                </c:pt>
                <c:pt idx="290">
                  <c:v>-1.748794</c:v>
                </c:pt>
                <c:pt idx="291">
                  <c:v>-1.7503717000000001</c:v>
                </c:pt>
                <c:pt idx="292">
                  <c:v>-1.7497313999999999</c:v>
                </c:pt>
                <c:pt idx="293">
                  <c:v>-1.7497313999999999</c:v>
                </c:pt>
                <c:pt idx="294">
                  <c:v>-1.740294</c:v>
                </c:pt>
                <c:pt idx="295">
                  <c:v>-1.7452890000000001</c:v>
                </c:pt>
                <c:pt idx="296">
                  <c:v>-1.7452890000000001</c:v>
                </c:pt>
                <c:pt idx="297">
                  <c:v>-1.7387505000000001</c:v>
                </c:pt>
                <c:pt idx="298">
                  <c:v>-1.7447581000000001</c:v>
                </c:pt>
                <c:pt idx="299">
                  <c:v>-1.7447581000000001</c:v>
                </c:pt>
                <c:pt idx="300">
                  <c:v>-1.7437997999999999</c:v>
                </c:pt>
                <c:pt idx="301">
                  <c:v>-1.7456712999999999</c:v>
                </c:pt>
                <c:pt idx="302">
                  <c:v>-1.7456712999999999</c:v>
                </c:pt>
                <c:pt idx="303">
                  <c:v>-1.7448865</c:v>
                </c:pt>
                <c:pt idx="304">
                  <c:v>-1.7454485</c:v>
                </c:pt>
                <c:pt idx="305">
                  <c:v>-1.7454485</c:v>
                </c:pt>
                <c:pt idx="306">
                  <c:v>-1.7419534000000001</c:v>
                </c:pt>
                <c:pt idx="307">
                  <c:v>-1.7390095000000001</c:v>
                </c:pt>
                <c:pt idx="308">
                  <c:v>-1.7390095000000001</c:v>
                </c:pt>
                <c:pt idx="309">
                  <c:v>-1.7369076999999999</c:v>
                </c:pt>
                <c:pt idx="310">
                  <c:v>-1.7451676</c:v>
                </c:pt>
                <c:pt idx="311">
                  <c:v>-1.7451676</c:v>
                </c:pt>
                <c:pt idx="312">
                  <c:v>-1.7455288</c:v>
                </c:pt>
                <c:pt idx="313">
                  <c:v>-1.7373737</c:v>
                </c:pt>
                <c:pt idx="314">
                  <c:v>-1.7373737</c:v>
                </c:pt>
                <c:pt idx="315">
                  <c:v>-1.7358313000000001</c:v>
                </c:pt>
                <c:pt idx="316">
                  <c:v>-1.7373676</c:v>
                </c:pt>
                <c:pt idx="317">
                  <c:v>-1.7373676</c:v>
                </c:pt>
                <c:pt idx="318">
                  <c:v>-1.7411897999999999</c:v>
                </c:pt>
                <c:pt idx="319">
                  <c:v>-1.7548268</c:v>
                </c:pt>
                <c:pt idx="320">
                  <c:v>-1.7548268</c:v>
                </c:pt>
                <c:pt idx="321">
                  <c:v>-1.7523202</c:v>
                </c:pt>
                <c:pt idx="322">
                  <c:v>-1.7473346999999999</c:v>
                </c:pt>
                <c:pt idx="323">
                  <c:v>-1.7473346999999999</c:v>
                </c:pt>
                <c:pt idx="324">
                  <c:v>-1.7474807999999999</c:v>
                </c:pt>
                <c:pt idx="325">
                  <c:v>-1.7470876</c:v>
                </c:pt>
                <c:pt idx="326">
                  <c:v>-1.7470876</c:v>
                </c:pt>
                <c:pt idx="327">
                  <c:v>-1.7441283000000001</c:v>
                </c:pt>
                <c:pt idx="328">
                  <c:v>-1.7457114</c:v>
                </c:pt>
                <c:pt idx="329">
                  <c:v>-1.7457114</c:v>
                </c:pt>
                <c:pt idx="330">
                  <c:v>-1.7517438000000001</c:v>
                </c:pt>
                <c:pt idx="331">
                  <c:v>-1.7576746000000001</c:v>
                </c:pt>
                <c:pt idx="332">
                  <c:v>-1.7576746000000001</c:v>
                </c:pt>
                <c:pt idx="333">
                  <c:v>-1.7550863000000001</c:v>
                </c:pt>
                <c:pt idx="334">
                  <c:v>-1.7623637999999999</c:v>
                </c:pt>
                <c:pt idx="335">
                  <c:v>-1.7623637999999999</c:v>
                </c:pt>
                <c:pt idx="336">
                  <c:v>-1.7450475999999999</c:v>
                </c:pt>
                <c:pt idx="337">
                  <c:v>-1.7530095999999999</c:v>
                </c:pt>
                <c:pt idx="338">
                  <c:v>-1.7530095999999999</c:v>
                </c:pt>
                <c:pt idx="339">
                  <c:v>-1.7429572</c:v>
                </c:pt>
                <c:pt idx="340">
                  <c:v>-1.7364641000000001</c:v>
                </c:pt>
                <c:pt idx="341">
                  <c:v>-1.7364641000000001</c:v>
                </c:pt>
                <c:pt idx="342">
                  <c:v>-1.7343298</c:v>
                </c:pt>
                <c:pt idx="343">
                  <c:v>-1.7338697000000001</c:v>
                </c:pt>
                <c:pt idx="344">
                  <c:v>-1.7338697000000001</c:v>
                </c:pt>
                <c:pt idx="345">
                  <c:v>-1.7337651999999999</c:v>
                </c:pt>
                <c:pt idx="346">
                  <c:v>-1.7374858</c:v>
                </c:pt>
                <c:pt idx="347">
                  <c:v>-1.7374858</c:v>
                </c:pt>
                <c:pt idx="348">
                  <c:v>-1.7438963999999999</c:v>
                </c:pt>
                <c:pt idx="349">
                  <c:v>-1.7448678</c:v>
                </c:pt>
                <c:pt idx="350">
                  <c:v>-1.7448678</c:v>
                </c:pt>
                <c:pt idx="351">
                  <c:v>-1.7465762</c:v>
                </c:pt>
                <c:pt idx="352">
                  <c:v>-1.7390095000000001</c:v>
                </c:pt>
                <c:pt idx="353">
                  <c:v>-1.7390095000000001</c:v>
                </c:pt>
                <c:pt idx="354">
                  <c:v>-1.747031</c:v>
                </c:pt>
                <c:pt idx="355">
                  <c:v>-1.7319397999999999</c:v>
                </c:pt>
                <c:pt idx="356">
                  <c:v>-1.7319397999999999</c:v>
                </c:pt>
                <c:pt idx="357">
                  <c:v>-1.7310653</c:v>
                </c:pt>
                <c:pt idx="358">
                  <c:v>-1.7396126000000001</c:v>
                </c:pt>
                <c:pt idx="359">
                  <c:v>-1.7396126000000001</c:v>
                </c:pt>
                <c:pt idx="360">
                  <c:v>-1.7447438</c:v>
                </c:pt>
                <c:pt idx="361">
                  <c:v>-1.7438699</c:v>
                </c:pt>
                <c:pt idx="362">
                  <c:v>-1.7438699</c:v>
                </c:pt>
                <c:pt idx="363">
                  <c:v>-1.7519275999999999</c:v>
                </c:pt>
                <c:pt idx="364">
                  <c:v>-1.752264</c:v>
                </c:pt>
                <c:pt idx="365">
                  <c:v>-1.752264</c:v>
                </c:pt>
                <c:pt idx="366">
                  <c:v>-1.7491342999999999</c:v>
                </c:pt>
                <c:pt idx="367">
                  <c:v>-1.7433430000000001</c:v>
                </c:pt>
                <c:pt idx="368">
                  <c:v>-1.7433430000000001</c:v>
                </c:pt>
                <c:pt idx="369">
                  <c:v>-1.7464869999999999</c:v>
                </c:pt>
                <c:pt idx="370">
                  <c:v>-1.7452080999999999</c:v>
                </c:pt>
                <c:pt idx="371">
                  <c:v>-1.7452080999999999</c:v>
                </c:pt>
                <c:pt idx="372">
                  <c:v>-1.7575272</c:v>
                </c:pt>
                <c:pt idx="373">
                  <c:v>-1.748821</c:v>
                </c:pt>
                <c:pt idx="374">
                  <c:v>-1.748821</c:v>
                </c:pt>
                <c:pt idx="375">
                  <c:v>-1.7529109</c:v>
                </c:pt>
                <c:pt idx="376">
                  <c:v>-1.7499353</c:v>
                </c:pt>
                <c:pt idx="377">
                  <c:v>-1.7499353</c:v>
                </c:pt>
                <c:pt idx="378">
                  <c:v>-1.7428688999999999</c:v>
                </c:pt>
                <c:pt idx="379">
                  <c:v>-1.7452878999999999</c:v>
                </c:pt>
                <c:pt idx="380">
                  <c:v>-1.7452878999999999</c:v>
                </c:pt>
                <c:pt idx="381">
                  <c:v>-1.7432991</c:v>
                </c:pt>
                <c:pt idx="382">
                  <c:v>-1.7293413</c:v>
                </c:pt>
                <c:pt idx="383">
                  <c:v>-1.7293413</c:v>
                </c:pt>
                <c:pt idx="384">
                  <c:v>-1.7426299000000001</c:v>
                </c:pt>
                <c:pt idx="385">
                  <c:v>-1.7322987000000001</c:v>
                </c:pt>
                <c:pt idx="386">
                  <c:v>-1.7322987000000001</c:v>
                </c:pt>
                <c:pt idx="387">
                  <c:v>-1.7367404</c:v>
                </c:pt>
                <c:pt idx="388">
                  <c:v>-1.7377627</c:v>
                </c:pt>
                <c:pt idx="389">
                  <c:v>-1.7377627</c:v>
                </c:pt>
                <c:pt idx="390">
                  <c:v>-1.7440163</c:v>
                </c:pt>
                <c:pt idx="391">
                  <c:v>-1.7443659</c:v>
                </c:pt>
                <c:pt idx="392">
                  <c:v>-1.7443659</c:v>
                </c:pt>
                <c:pt idx="393">
                  <c:v>-1.7401378000000001</c:v>
                </c:pt>
                <c:pt idx="394">
                  <c:v>-1.7468493</c:v>
                </c:pt>
                <c:pt idx="395">
                  <c:v>-1.7468493</c:v>
                </c:pt>
                <c:pt idx="396">
                  <c:v>-1.7516729</c:v>
                </c:pt>
                <c:pt idx="397">
                  <c:v>-1.7421358</c:v>
                </c:pt>
                <c:pt idx="398">
                  <c:v>-1.7421358</c:v>
                </c:pt>
                <c:pt idx="399">
                  <c:v>-1.7412711000000001</c:v>
                </c:pt>
                <c:pt idx="400">
                  <c:v>-1.7404776</c:v>
                </c:pt>
                <c:pt idx="401">
                  <c:v>-1.7404776</c:v>
                </c:pt>
                <c:pt idx="402">
                  <c:v>-1.7303677</c:v>
                </c:pt>
                <c:pt idx="403">
                  <c:v>-1.7398809</c:v>
                </c:pt>
                <c:pt idx="404">
                  <c:v>-1.7398809</c:v>
                </c:pt>
                <c:pt idx="405">
                  <c:v>-1.7225125999999999</c:v>
                </c:pt>
                <c:pt idx="406">
                  <c:v>-1.7334210000000001</c:v>
                </c:pt>
                <c:pt idx="407">
                  <c:v>-1.7334210000000001</c:v>
                </c:pt>
                <c:pt idx="408">
                  <c:v>-1.7341173000000001</c:v>
                </c:pt>
                <c:pt idx="409">
                  <c:v>-1.7327592000000001</c:v>
                </c:pt>
                <c:pt idx="410">
                  <c:v>-1.7327592000000001</c:v>
                </c:pt>
                <c:pt idx="411">
                  <c:v>-1.7340043999999999</c:v>
                </c:pt>
                <c:pt idx="412">
                  <c:v>-1.7423009</c:v>
                </c:pt>
                <c:pt idx="413">
                  <c:v>-1.7423009</c:v>
                </c:pt>
                <c:pt idx="414">
                  <c:v>-1.7382377</c:v>
                </c:pt>
                <c:pt idx="415">
                  <c:v>-1.7291064</c:v>
                </c:pt>
                <c:pt idx="416">
                  <c:v>-1.7291064</c:v>
                </c:pt>
                <c:pt idx="417">
                  <c:v>-1.7293824</c:v>
                </c:pt>
                <c:pt idx="418">
                  <c:v>-1.7381845</c:v>
                </c:pt>
                <c:pt idx="419">
                  <c:v>-1.7381845</c:v>
                </c:pt>
                <c:pt idx="420">
                  <c:v>-1.7358298000000001</c:v>
                </c:pt>
                <c:pt idx="421">
                  <c:v>-1.7399144</c:v>
                </c:pt>
                <c:pt idx="422">
                  <c:v>-1.7399144</c:v>
                </c:pt>
                <c:pt idx="423">
                  <c:v>-1.7346786999999999</c:v>
                </c:pt>
                <c:pt idx="424">
                  <c:v>-1.7405548</c:v>
                </c:pt>
                <c:pt idx="425">
                  <c:v>-1.7405548</c:v>
                </c:pt>
                <c:pt idx="426">
                  <c:v>-1.7364033000000001</c:v>
                </c:pt>
                <c:pt idx="427">
                  <c:v>-1.7318667000000001</c:v>
                </c:pt>
                <c:pt idx="428">
                  <c:v>-1.7318667000000001</c:v>
                </c:pt>
                <c:pt idx="429">
                  <c:v>-1.7421622000000001</c:v>
                </c:pt>
                <c:pt idx="430">
                  <c:v>-1.7513071</c:v>
                </c:pt>
                <c:pt idx="431">
                  <c:v>-1.7513071</c:v>
                </c:pt>
                <c:pt idx="432">
                  <c:v>-1.7504934000000001</c:v>
                </c:pt>
                <c:pt idx="433">
                  <c:v>-1.7519903999999999</c:v>
                </c:pt>
                <c:pt idx="434">
                  <c:v>-1.7519903999999999</c:v>
                </c:pt>
                <c:pt idx="435">
                  <c:v>-1.7499058000000001</c:v>
                </c:pt>
                <c:pt idx="436">
                  <c:v>-1.7432107999999999</c:v>
                </c:pt>
                <c:pt idx="437">
                  <c:v>-1.7432107999999999</c:v>
                </c:pt>
                <c:pt idx="438">
                  <c:v>-1.7374312999999999</c:v>
                </c:pt>
                <c:pt idx="439">
                  <c:v>-1.7384652</c:v>
                </c:pt>
                <c:pt idx="440">
                  <c:v>-1.7384652</c:v>
                </c:pt>
                <c:pt idx="441">
                  <c:v>-1.7395238</c:v>
                </c:pt>
                <c:pt idx="442">
                  <c:v>-1.7472475000000001</c:v>
                </c:pt>
                <c:pt idx="443">
                  <c:v>-1.7472475000000001</c:v>
                </c:pt>
                <c:pt idx="444">
                  <c:v>-1.7544922999999999</c:v>
                </c:pt>
                <c:pt idx="445">
                  <c:v>-1.747617</c:v>
                </c:pt>
                <c:pt idx="446">
                  <c:v>-1.747617</c:v>
                </c:pt>
                <c:pt idx="447">
                  <c:v>-1.7404957000000001</c:v>
                </c:pt>
                <c:pt idx="448">
                  <c:v>-1.7396361</c:v>
                </c:pt>
                <c:pt idx="449">
                  <c:v>-1.7396361</c:v>
                </c:pt>
                <c:pt idx="450">
                  <c:v>-1.7492691</c:v>
                </c:pt>
                <c:pt idx="451">
                  <c:v>-1.7618259999999999</c:v>
                </c:pt>
                <c:pt idx="452">
                  <c:v>-1.7618259999999999</c:v>
                </c:pt>
                <c:pt idx="453">
                  <c:v>-1.7613217000000001</c:v>
                </c:pt>
                <c:pt idx="454">
                  <c:v>-1.7603454999999999</c:v>
                </c:pt>
                <c:pt idx="455">
                  <c:v>-1.7603454999999999</c:v>
                </c:pt>
                <c:pt idx="456">
                  <c:v>-1.7599522000000001</c:v>
                </c:pt>
                <c:pt idx="457">
                  <c:v>-1.7535069000000001</c:v>
                </c:pt>
                <c:pt idx="458">
                  <c:v>-1.7535069000000001</c:v>
                </c:pt>
                <c:pt idx="459">
                  <c:v>-1.7493700999999999</c:v>
                </c:pt>
                <c:pt idx="460">
                  <c:v>-1.741733</c:v>
                </c:pt>
                <c:pt idx="461">
                  <c:v>-1.741733</c:v>
                </c:pt>
                <c:pt idx="462">
                  <c:v>-1.7329448000000001</c:v>
                </c:pt>
                <c:pt idx="463">
                  <c:v>-1.7334048</c:v>
                </c:pt>
                <c:pt idx="464">
                  <c:v>-1.7334048</c:v>
                </c:pt>
                <c:pt idx="465">
                  <c:v>-1.7449435</c:v>
                </c:pt>
                <c:pt idx="466">
                  <c:v>-1.7522074000000001</c:v>
                </c:pt>
                <c:pt idx="467">
                  <c:v>-1.7522074000000001</c:v>
                </c:pt>
                <c:pt idx="468">
                  <c:v>-1.7526252</c:v>
                </c:pt>
                <c:pt idx="469">
                  <c:v>-1.7577115000000001</c:v>
                </c:pt>
                <c:pt idx="470">
                  <c:v>-1.7577115000000001</c:v>
                </c:pt>
                <c:pt idx="471">
                  <c:v>-1.7618933000000001</c:v>
                </c:pt>
                <c:pt idx="472">
                  <c:v>-1.7360023</c:v>
                </c:pt>
                <c:pt idx="473">
                  <c:v>-1.7360023</c:v>
                </c:pt>
                <c:pt idx="474">
                  <c:v>-1.7311004000000001</c:v>
                </c:pt>
                <c:pt idx="475">
                  <c:v>-1.7334616</c:v>
                </c:pt>
                <c:pt idx="476">
                  <c:v>-1.7334616</c:v>
                </c:pt>
                <c:pt idx="477">
                  <c:v>-1.7298686999999999</c:v>
                </c:pt>
                <c:pt idx="478">
                  <c:v>-1.7352563000000001</c:v>
                </c:pt>
                <c:pt idx="479">
                  <c:v>-1.7352563000000001</c:v>
                </c:pt>
                <c:pt idx="480">
                  <c:v>-1.7453873</c:v>
                </c:pt>
                <c:pt idx="481">
                  <c:v>-1.7524799</c:v>
                </c:pt>
                <c:pt idx="482">
                  <c:v>-1.7524799</c:v>
                </c:pt>
                <c:pt idx="483">
                  <c:v>-1.7572317</c:v>
                </c:pt>
                <c:pt idx="484">
                  <c:v>-1.7595685000000001</c:v>
                </c:pt>
                <c:pt idx="485">
                  <c:v>-1.7595685000000001</c:v>
                </c:pt>
                <c:pt idx="486">
                  <c:v>-1.7496263999999999</c:v>
                </c:pt>
                <c:pt idx="487">
                  <c:v>-1.7518937999999999</c:v>
                </c:pt>
                <c:pt idx="488">
                  <c:v>-1.7518937999999999</c:v>
                </c:pt>
                <c:pt idx="489">
                  <c:v>-1.7420119999999999</c:v>
                </c:pt>
                <c:pt idx="490">
                  <c:v>-1.7449847000000001</c:v>
                </c:pt>
                <c:pt idx="491">
                  <c:v>-1.7449847000000001</c:v>
                </c:pt>
                <c:pt idx="492">
                  <c:v>-1.7445341000000001</c:v>
                </c:pt>
                <c:pt idx="493">
                  <c:v>-1.7538309000000001</c:v>
                </c:pt>
                <c:pt idx="494">
                  <c:v>-1.7538309000000001</c:v>
                </c:pt>
                <c:pt idx="495">
                  <c:v>-1.7628537</c:v>
                </c:pt>
                <c:pt idx="496">
                  <c:v>-1.7531258999999999</c:v>
                </c:pt>
                <c:pt idx="497">
                  <c:v>-1.7531258999999999</c:v>
                </c:pt>
                <c:pt idx="498">
                  <c:v>-1.7482259</c:v>
                </c:pt>
                <c:pt idx="499">
                  <c:v>-1.7469561</c:v>
                </c:pt>
                <c:pt idx="500">
                  <c:v>-1.7469561</c:v>
                </c:pt>
                <c:pt idx="501">
                  <c:v>-1.7522481999999999</c:v>
                </c:pt>
                <c:pt idx="502">
                  <c:v>-1.7504310000000001</c:v>
                </c:pt>
                <c:pt idx="503">
                  <c:v>-1.7504310000000001</c:v>
                </c:pt>
                <c:pt idx="504">
                  <c:v>-1.7411897999999999</c:v>
                </c:pt>
                <c:pt idx="505">
                  <c:v>-1.7348596000000001</c:v>
                </c:pt>
                <c:pt idx="506">
                  <c:v>-1.7348596000000001</c:v>
                </c:pt>
                <c:pt idx="507">
                  <c:v>-1.7485063999999999</c:v>
                </c:pt>
                <c:pt idx="508">
                  <c:v>-1.7495974999999999</c:v>
                </c:pt>
                <c:pt idx="509">
                  <c:v>-1.7495974999999999</c:v>
                </c:pt>
                <c:pt idx="510">
                  <c:v>-1.7417895999999999</c:v>
                </c:pt>
                <c:pt idx="511">
                  <c:v>-1.7327102000000001</c:v>
                </c:pt>
                <c:pt idx="512">
                  <c:v>-1.7327102000000001</c:v>
                </c:pt>
                <c:pt idx="513">
                  <c:v>-1.737601</c:v>
                </c:pt>
                <c:pt idx="514">
                  <c:v>-1.7383059000000001</c:v>
                </c:pt>
                <c:pt idx="515">
                  <c:v>-1.7383059000000001</c:v>
                </c:pt>
                <c:pt idx="516">
                  <c:v>-1.7396204</c:v>
                </c:pt>
                <c:pt idx="517">
                  <c:v>-1.7441888000000001</c:v>
                </c:pt>
                <c:pt idx="518">
                  <c:v>-1.7441888000000001</c:v>
                </c:pt>
                <c:pt idx="519">
                  <c:v>-1.7566573999999999</c:v>
                </c:pt>
                <c:pt idx="520">
                  <c:v>-1.7533510000000001</c:v>
                </c:pt>
                <c:pt idx="521">
                  <c:v>-1.7533510000000001</c:v>
                </c:pt>
                <c:pt idx="522">
                  <c:v>-1.7558484999999999</c:v>
                </c:pt>
                <c:pt idx="523">
                  <c:v>-1.7599735999999999</c:v>
                </c:pt>
                <c:pt idx="524">
                  <c:v>-1.7599735999999999</c:v>
                </c:pt>
                <c:pt idx="525">
                  <c:v>-1.7481131999999999</c:v>
                </c:pt>
                <c:pt idx="526">
                  <c:v>-1.7408688000000001</c:v>
                </c:pt>
                <c:pt idx="527">
                  <c:v>-1.7408688000000001</c:v>
                </c:pt>
                <c:pt idx="528">
                  <c:v>-1.7300259</c:v>
                </c:pt>
                <c:pt idx="529">
                  <c:v>-1.7287216000000001</c:v>
                </c:pt>
                <c:pt idx="530">
                  <c:v>-1.7287216000000001</c:v>
                </c:pt>
                <c:pt idx="531">
                  <c:v>-1.7237385999999999</c:v>
                </c:pt>
                <c:pt idx="532">
                  <c:v>-1.7388269999999999</c:v>
                </c:pt>
                <c:pt idx="533">
                  <c:v>-1.7388269999999999</c:v>
                </c:pt>
                <c:pt idx="534">
                  <c:v>-1.7425984999999999</c:v>
                </c:pt>
                <c:pt idx="535">
                  <c:v>-1.7508360000000001</c:v>
                </c:pt>
                <c:pt idx="536">
                  <c:v>-1.7508360000000001</c:v>
                </c:pt>
                <c:pt idx="537">
                  <c:v>-1.7554619</c:v>
                </c:pt>
                <c:pt idx="538">
                  <c:v>-1.743581</c:v>
                </c:pt>
                <c:pt idx="539">
                  <c:v>-1.743581</c:v>
                </c:pt>
                <c:pt idx="540">
                  <c:v>-1.7493799999999999</c:v>
                </c:pt>
                <c:pt idx="541">
                  <c:v>-1.737832</c:v>
                </c:pt>
                <c:pt idx="542">
                  <c:v>-1.737832</c:v>
                </c:pt>
                <c:pt idx="543">
                  <c:v>-1.7317278</c:v>
                </c:pt>
                <c:pt idx="544">
                  <c:v>-1.7280753</c:v>
                </c:pt>
                <c:pt idx="545">
                  <c:v>-1.7280753</c:v>
                </c:pt>
                <c:pt idx="546">
                  <c:v>-1.7295904</c:v>
                </c:pt>
                <c:pt idx="547">
                  <c:v>-1.7252533000000001</c:v>
                </c:pt>
                <c:pt idx="548">
                  <c:v>-1.7252533000000001</c:v>
                </c:pt>
                <c:pt idx="549">
                  <c:v>-1.7429121999999999</c:v>
                </c:pt>
                <c:pt idx="550">
                  <c:v>-1.7364024</c:v>
                </c:pt>
                <c:pt idx="551">
                  <c:v>-1.7364024</c:v>
                </c:pt>
                <c:pt idx="552">
                  <c:v>-1.7311516</c:v>
                </c:pt>
                <c:pt idx="553">
                  <c:v>-1.7383489999999999</c:v>
                </c:pt>
                <c:pt idx="554">
                  <c:v>-1.7383489999999999</c:v>
                </c:pt>
                <c:pt idx="555">
                  <c:v>-1.7394879999999999</c:v>
                </c:pt>
                <c:pt idx="556">
                  <c:v>-1.7342799</c:v>
                </c:pt>
                <c:pt idx="557">
                  <c:v>-1.7342799</c:v>
                </c:pt>
                <c:pt idx="558">
                  <c:v>-1.7394955000000001</c:v>
                </c:pt>
                <c:pt idx="559">
                  <c:v>-1.7401413999999999</c:v>
                </c:pt>
                <c:pt idx="560">
                  <c:v>-1.7401413999999999</c:v>
                </c:pt>
                <c:pt idx="561">
                  <c:v>-1.7458564999999999</c:v>
                </c:pt>
                <c:pt idx="562">
                  <c:v>-1.7512163000000001</c:v>
                </c:pt>
                <c:pt idx="563">
                  <c:v>-1.7512163000000001</c:v>
                </c:pt>
                <c:pt idx="564">
                  <c:v>-1.7445284999999999</c:v>
                </c:pt>
                <c:pt idx="565">
                  <c:v>-1.7440935</c:v>
                </c:pt>
                <c:pt idx="566">
                  <c:v>-1.7440935</c:v>
                </c:pt>
                <c:pt idx="567">
                  <c:v>-1.7388147</c:v>
                </c:pt>
                <c:pt idx="568">
                  <c:v>-1.7412962000000001</c:v>
                </c:pt>
                <c:pt idx="569">
                  <c:v>-1.7412962000000001</c:v>
                </c:pt>
                <c:pt idx="570">
                  <c:v>-1.7521731</c:v>
                </c:pt>
                <c:pt idx="571">
                  <c:v>-1.7597841000000001</c:v>
                </c:pt>
                <c:pt idx="572">
                  <c:v>-1.7597841000000001</c:v>
                </c:pt>
                <c:pt idx="573">
                  <c:v>-1.7521161000000001</c:v>
                </c:pt>
                <c:pt idx="574">
                  <c:v>-1.7639781999999999</c:v>
                </c:pt>
                <c:pt idx="575">
                  <c:v>-1.7639781999999999</c:v>
                </c:pt>
                <c:pt idx="576">
                  <c:v>-1.7620914999999999</c:v>
                </c:pt>
                <c:pt idx="577">
                  <c:v>-1.7612356</c:v>
                </c:pt>
                <c:pt idx="578">
                  <c:v>-1.7612356</c:v>
                </c:pt>
                <c:pt idx="579">
                  <c:v>-1.7508693</c:v>
                </c:pt>
                <c:pt idx="580">
                  <c:v>-1.7430022000000001</c:v>
                </c:pt>
                <c:pt idx="581">
                  <c:v>-1.7430022000000001</c:v>
                </c:pt>
                <c:pt idx="582">
                  <c:v>-1.7415197</c:v>
                </c:pt>
                <c:pt idx="583">
                  <c:v>-1.7426127</c:v>
                </c:pt>
                <c:pt idx="584">
                  <c:v>-1.7426127</c:v>
                </c:pt>
                <c:pt idx="585">
                  <c:v>-1.7421553999999999</c:v>
                </c:pt>
                <c:pt idx="586">
                  <c:v>-1.7560799</c:v>
                </c:pt>
                <c:pt idx="587">
                  <c:v>-1.7560799</c:v>
                </c:pt>
                <c:pt idx="588">
                  <c:v>-1.7493888</c:v>
                </c:pt>
                <c:pt idx="589">
                  <c:v>-1.7366349999999999</c:v>
                </c:pt>
                <c:pt idx="590">
                  <c:v>-1.7366349999999999</c:v>
                </c:pt>
                <c:pt idx="591">
                  <c:v>-1.7472101</c:v>
                </c:pt>
                <c:pt idx="592">
                  <c:v>-1.7532551999999999</c:v>
                </c:pt>
                <c:pt idx="593">
                  <c:v>-1.7532551999999999</c:v>
                </c:pt>
                <c:pt idx="594">
                  <c:v>-1.7564664000000001</c:v>
                </c:pt>
                <c:pt idx="595">
                  <c:v>-1.7531817000000001</c:v>
                </c:pt>
                <c:pt idx="596">
                  <c:v>-1.7531817000000001</c:v>
                </c:pt>
                <c:pt idx="597">
                  <c:v>-1.7471726999999999</c:v>
                </c:pt>
                <c:pt idx="598">
                  <c:v>-1.7505876</c:v>
                </c:pt>
                <c:pt idx="599">
                  <c:v>-1.7505876</c:v>
                </c:pt>
                <c:pt idx="600">
                  <c:v>-1.7427448000000001</c:v>
                </c:pt>
                <c:pt idx="601">
                  <c:v>-1.7479131999999999</c:v>
                </c:pt>
                <c:pt idx="602">
                  <c:v>-1.7479131999999999</c:v>
                </c:pt>
                <c:pt idx="603">
                  <c:v>-1.7485892999999999</c:v>
                </c:pt>
                <c:pt idx="604">
                  <c:v>-1.7542044000000001</c:v>
                </c:pt>
                <c:pt idx="605">
                  <c:v>-1.7542044000000001</c:v>
                </c:pt>
                <c:pt idx="606">
                  <c:v>-1.7414468999999999</c:v>
                </c:pt>
                <c:pt idx="607">
                  <c:v>-1.7461641999999999</c:v>
                </c:pt>
                <c:pt idx="608">
                  <c:v>-1.7461641999999999</c:v>
                </c:pt>
                <c:pt idx="609">
                  <c:v>-1.7378482</c:v>
                </c:pt>
                <c:pt idx="610">
                  <c:v>-1.7374472999999999</c:v>
                </c:pt>
                <c:pt idx="611">
                  <c:v>-1.7374472999999999</c:v>
                </c:pt>
                <c:pt idx="612">
                  <c:v>-1.7512444</c:v>
                </c:pt>
                <c:pt idx="613">
                  <c:v>-1.7438165999999999</c:v>
                </c:pt>
                <c:pt idx="614">
                  <c:v>-1.7438165999999999</c:v>
                </c:pt>
                <c:pt idx="615">
                  <c:v>-1.7470734999999999</c:v>
                </c:pt>
                <c:pt idx="616">
                  <c:v>-1.7433015999999999</c:v>
                </c:pt>
                <c:pt idx="617">
                  <c:v>-1.7433015999999999</c:v>
                </c:pt>
                <c:pt idx="618">
                  <c:v>-1.7441633999999999</c:v>
                </c:pt>
                <c:pt idx="619">
                  <c:v>-1.7342120000000001</c:v>
                </c:pt>
                <c:pt idx="620">
                  <c:v>-1.7342120000000001</c:v>
                </c:pt>
                <c:pt idx="621">
                  <c:v>-1.7553623</c:v>
                </c:pt>
                <c:pt idx="622">
                  <c:v>-1.7598258</c:v>
                </c:pt>
                <c:pt idx="623">
                  <c:v>-1.7598258</c:v>
                </c:pt>
                <c:pt idx="624">
                  <c:v>-1.7564913</c:v>
                </c:pt>
                <c:pt idx="625">
                  <c:v>-1.7423279</c:v>
                </c:pt>
                <c:pt idx="626">
                  <c:v>-1.7423279</c:v>
                </c:pt>
                <c:pt idx="627">
                  <c:v>-1.7425671</c:v>
                </c:pt>
                <c:pt idx="628">
                  <c:v>-1.7432281000000001</c:v>
                </c:pt>
                <c:pt idx="629">
                  <c:v>-1.7432281000000001</c:v>
                </c:pt>
                <c:pt idx="630">
                  <c:v>-1.7531847</c:v>
                </c:pt>
                <c:pt idx="631">
                  <c:v>-1.7412570999999999</c:v>
                </c:pt>
                <c:pt idx="632">
                  <c:v>-1.7412570999999999</c:v>
                </c:pt>
                <c:pt idx="633">
                  <c:v>-1.7491224999999999</c:v>
                </c:pt>
                <c:pt idx="634">
                  <c:v>-1.7423740000000001</c:v>
                </c:pt>
                <c:pt idx="635">
                  <c:v>-1.7423740000000001</c:v>
                </c:pt>
                <c:pt idx="636">
                  <c:v>-1.7389380000000001</c:v>
                </c:pt>
                <c:pt idx="637">
                  <c:v>-1.736003</c:v>
                </c:pt>
                <c:pt idx="638">
                  <c:v>-1.736003</c:v>
                </c:pt>
                <c:pt idx="639">
                  <c:v>-1.7519718</c:v>
                </c:pt>
                <c:pt idx="640">
                  <c:v>-1.7470834</c:v>
                </c:pt>
                <c:pt idx="641">
                  <c:v>-1.7470834</c:v>
                </c:pt>
                <c:pt idx="642">
                  <c:v>-1.7430474</c:v>
                </c:pt>
                <c:pt idx="643">
                  <c:v>-1.7496879999999999</c:v>
                </c:pt>
                <c:pt idx="644">
                  <c:v>-1.7496879999999999</c:v>
                </c:pt>
                <c:pt idx="645">
                  <c:v>-1.7492068000000001</c:v>
                </c:pt>
                <c:pt idx="646">
                  <c:v>-1.7516552999999999</c:v>
                </c:pt>
                <c:pt idx="647">
                  <c:v>-1.7516552999999999</c:v>
                </c:pt>
                <c:pt idx="648">
                  <c:v>-1.7575890999999999</c:v>
                </c:pt>
                <c:pt idx="649">
                  <c:v>-1.7556252000000001</c:v>
                </c:pt>
                <c:pt idx="650">
                  <c:v>-1.7556252000000001</c:v>
                </c:pt>
                <c:pt idx="651">
                  <c:v>-1.7502099</c:v>
                </c:pt>
                <c:pt idx="652">
                  <c:v>-1.7463553000000001</c:v>
                </c:pt>
                <c:pt idx="653">
                  <c:v>-1.7463553000000001</c:v>
                </c:pt>
                <c:pt idx="654">
                  <c:v>-1.7384229</c:v>
                </c:pt>
                <c:pt idx="655">
                  <c:v>-1.7427448000000001</c:v>
                </c:pt>
                <c:pt idx="656">
                  <c:v>-1.7427448000000001</c:v>
                </c:pt>
                <c:pt idx="657">
                  <c:v>-1.7494225999999999</c:v>
                </c:pt>
                <c:pt idx="658">
                  <c:v>-1.7475669</c:v>
                </c:pt>
                <c:pt idx="659">
                  <c:v>-1.7475669</c:v>
                </c:pt>
                <c:pt idx="660">
                  <c:v>-1.7444310999999999</c:v>
                </c:pt>
                <c:pt idx="661">
                  <c:v>-1.7409215</c:v>
                </c:pt>
                <c:pt idx="662">
                  <c:v>-1.7409215</c:v>
                </c:pt>
                <c:pt idx="663">
                  <c:v>-1.7390888</c:v>
                </c:pt>
                <c:pt idx="664">
                  <c:v>-1.7409596000000001</c:v>
                </c:pt>
                <c:pt idx="665">
                  <c:v>-1.7409596000000001</c:v>
                </c:pt>
                <c:pt idx="666">
                  <c:v>-1.7408793</c:v>
                </c:pt>
                <c:pt idx="667">
                  <c:v>-1.7373247999999999</c:v>
                </c:pt>
                <c:pt idx="668">
                  <c:v>-1.7373247999999999</c:v>
                </c:pt>
                <c:pt idx="669">
                  <c:v>-1.7433015999999999</c:v>
                </c:pt>
                <c:pt idx="670">
                  <c:v>-1.7444554999999999</c:v>
                </c:pt>
                <c:pt idx="671">
                  <c:v>-1.7444554999999999</c:v>
                </c:pt>
                <c:pt idx="672">
                  <c:v>-1.7391342999999999</c:v>
                </c:pt>
                <c:pt idx="673">
                  <c:v>-1.7482234999999999</c:v>
                </c:pt>
                <c:pt idx="674">
                  <c:v>-1.7482234999999999</c:v>
                </c:pt>
                <c:pt idx="675">
                  <c:v>-1.7556505</c:v>
                </c:pt>
                <c:pt idx="676">
                  <c:v>-1.7432593999999999</c:v>
                </c:pt>
                <c:pt idx="677">
                  <c:v>-1.7432593999999999</c:v>
                </c:pt>
                <c:pt idx="678">
                  <c:v>-1.7525649000000001</c:v>
                </c:pt>
                <c:pt idx="679">
                  <c:v>-1.7556505</c:v>
                </c:pt>
                <c:pt idx="680">
                  <c:v>-1.7556505</c:v>
                </c:pt>
                <c:pt idx="681">
                  <c:v>-1.7466824000000001</c:v>
                </c:pt>
                <c:pt idx="682">
                  <c:v>-1.7318404999999999</c:v>
                </c:pt>
                <c:pt idx="683">
                  <c:v>-1.7318404999999999</c:v>
                </c:pt>
                <c:pt idx="684">
                  <c:v>-1.7357161999999999</c:v>
                </c:pt>
                <c:pt idx="685">
                  <c:v>-1.7299882</c:v>
                </c:pt>
                <c:pt idx="686">
                  <c:v>-1.7299882</c:v>
                </c:pt>
                <c:pt idx="687">
                  <c:v>-1.7221660000000001</c:v>
                </c:pt>
                <c:pt idx="688">
                  <c:v>-1.7347357999999999</c:v>
                </c:pt>
                <c:pt idx="689">
                  <c:v>-1.7347357999999999</c:v>
                </c:pt>
                <c:pt idx="690">
                  <c:v>-1.7452645</c:v>
                </c:pt>
                <c:pt idx="691">
                  <c:v>-1.7394228</c:v>
                </c:pt>
                <c:pt idx="692">
                  <c:v>-1.7394228</c:v>
                </c:pt>
                <c:pt idx="693">
                  <c:v>-1.7381002000000001</c:v>
                </c:pt>
                <c:pt idx="694">
                  <c:v>-1.7485164</c:v>
                </c:pt>
                <c:pt idx="695">
                  <c:v>-1.7485164</c:v>
                </c:pt>
                <c:pt idx="696">
                  <c:v>-1.7644249999999999</c:v>
                </c:pt>
                <c:pt idx="697">
                  <c:v>-1.7569994</c:v>
                </c:pt>
                <c:pt idx="698">
                  <c:v>-1.7569994</c:v>
                </c:pt>
                <c:pt idx="699">
                  <c:v>-1.7552127</c:v>
                </c:pt>
                <c:pt idx="700">
                  <c:v>-1.7685310000000001</c:v>
                </c:pt>
                <c:pt idx="701">
                  <c:v>-1.7685310000000001</c:v>
                </c:pt>
                <c:pt idx="702">
                  <c:v>-1.7562517</c:v>
                </c:pt>
                <c:pt idx="703">
                  <c:v>-1.7614353</c:v>
                </c:pt>
                <c:pt idx="704">
                  <c:v>-1.7614353</c:v>
                </c:pt>
                <c:pt idx="705">
                  <c:v>-1.732083</c:v>
                </c:pt>
                <c:pt idx="706">
                  <c:v>-1.7316054000000001</c:v>
                </c:pt>
                <c:pt idx="707">
                  <c:v>-1.7316054000000001</c:v>
                </c:pt>
                <c:pt idx="708">
                  <c:v>-1.7315868999999999</c:v>
                </c:pt>
                <c:pt idx="709">
                  <c:v>-1.7364675000000001</c:v>
                </c:pt>
                <c:pt idx="710">
                  <c:v>-1.7364675000000001</c:v>
                </c:pt>
                <c:pt idx="711">
                  <c:v>-1.7504275</c:v>
                </c:pt>
                <c:pt idx="712">
                  <c:v>-1.7473444</c:v>
                </c:pt>
                <c:pt idx="713">
                  <c:v>-1.7473444</c:v>
                </c:pt>
                <c:pt idx="714">
                  <c:v>-1.7376081000000001</c:v>
                </c:pt>
                <c:pt idx="715">
                  <c:v>-1.7307541</c:v>
                </c:pt>
                <c:pt idx="716">
                  <c:v>-1.7307541</c:v>
                </c:pt>
                <c:pt idx="717">
                  <c:v>-1.7273982000000001</c:v>
                </c:pt>
                <c:pt idx="718">
                  <c:v>-1.7391865</c:v>
                </c:pt>
                <c:pt idx="719">
                  <c:v>-1.7391865</c:v>
                </c:pt>
                <c:pt idx="720">
                  <c:v>-1.7531847</c:v>
                </c:pt>
                <c:pt idx="721">
                  <c:v>-1.7554959000000001</c:v>
                </c:pt>
                <c:pt idx="722">
                  <c:v>-1.7554959000000001</c:v>
                </c:pt>
                <c:pt idx="723">
                  <c:v>-1.7397298999999999</c:v>
                </c:pt>
                <c:pt idx="724">
                  <c:v>-1.7351316999999999</c:v>
                </c:pt>
                <c:pt idx="725">
                  <c:v>-1.7351316999999999</c:v>
                </c:pt>
                <c:pt idx="726">
                  <c:v>-1.7334455</c:v>
                </c:pt>
                <c:pt idx="727">
                  <c:v>-1.7439457</c:v>
                </c:pt>
                <c:pt idx="728">
                  <c:v>-1.7439457</c:v>
                </c:pt>
                <c:pt idx="729">
                  <c:v>-1.7429114999999999</c:v>
                </c:pt>
                <c:pt idx="730">
                  <c:v>-1.7435141000000001</c:v>
                </c:pt>
                <c:pt idx="731">
                  <c:v>-1.7435141000000001</c:v>
                </c:pt>
                <c:pt idx="732">
                  <c:v>-1.7421952000000001</c:v>
                </c:pt>
                <c:pt idx="733">
                  <c:v>-1.7489923999999999</c:v>
                </c:pt>
                <c:pt idx="734">
                  <c:v>-1.7489923999999999</c:v>
                </c:pt>
                <c:pt idx="735">
                  <c:v>-1.7514000000000001</c:v>
                </c:pt>
                <c:pt idx="736">
                  <c:v>-1.7596731999999999</c:v>
                </c:pt>
                <c:pt idx="737">
                  <c:v>-1.7596731999999999</c:v>
                </c:pt>
                <c:pt idx="738">
                  <c:v>-1.7436624999999999</c:v>
                </c:pt>
                <c:pt idx="739">
                  <c:v>-1.741401</c:v>
                </c:pt>
                <c:pt idx="740">
                  <c:v>-1.741401</c:v>
                </c:pt>
                <c:pt idx="741">
                  <c:v>-1.7385870999999999</c:v>
                </c:pt>
                <c:pt idx="742">
                  <c:v>-1.755477</c:v>
                </c:pt>
                <c:pt idx="743">
                  <c:v>-1.755477</c:v>
                </c:pt>
                <c:pt idx="744">
                  <c:v>-1.7471589999999999</c:v>
                </c:pt>
                <c:pt idx="745">
                  <c:v>-1.7538555</c:v>
                </c:pt>
                <c:pt idx="746">
                  <c:v>-1.7538555</c:v>
                </c:pt>
                <c:pt idx="747">
                  <c:v>-1.7496144</c:v>
                </c:pt>
                <c:pt idx="748">
                  <c:v>-1.7455707</c:v>
                </c:pt>
                <c:pt idx="749">
                  <c:v>-1.7455707</c:v>
                </c:pt>
                <c:pt idx="750">
                  <c:v>-1.7367573999999999</c:v>
                </c:pt>
                <c:pt idx="751">
                  <c:v>-1.7362922000000001</c:v>
                </c:pt>
                <c:pt idx="752">
                  <c:v>-1.7362922000000001</c:v>
                </c:pt>
                <c:pt idx="753">
                  <c:v>-1.7455299</c:v>
                </c:pt>
                <c:pt idx="754">
                  <c:v>-1.7408410000000001</c:v>
                </c:pt>
                <c:pt idx="755">
                  <c:v>-1.7408410000000001</c:v>
                </c:pt>
                <c:pt idx="756">
                  <c:v>-1.7464218</c:v>
                </c:pt>
                <c:pt idx="757">
                  <c:v>-1.7481808999999999</c:v>
                </c:pt>
                <c:pt idx="758">
                  <c:v>-1.7481808999999999</c:v>
                </c:pt>
                <c:pt idx="759">
                  <c:v>-1.7527473</c:v>
                </c:pt>
                <c:pt idx="760">
                  <c:v>-1.7522135999999999</c:v>
                </c:pt>
                <c:pt idx="761">
                  <c:v>-1.7522135999999999</c:v>
                </c:pt>
                <c:pt idx="762">
                  <c:v>-1.7427467999999999</c:v>
                </c:pt>
                <c:pt idx="763">
                  <c:v>-1.738551</c:v>
                </c:pt>
                <c:pt idx="764">
                  <c:v>-1.738551</c:v>
                </c:pt>
                <c:pt idx="765">
                  <c:v>-1.7326549</c:v>
                </c:pt>
                <c:pt idx="766">
                  <c:v>-1.7413763</c:v>
                </c:pt>
                <c:pt idx="767">
                  <c:v>-1.7413763</c:v>
                </c:pt>
                <c:pt idx="768">
                  <c:v>-1.7466668999999999</c:v>
                </c:pt>
                <c:pt idx="769">
                  <c:v>-1.750461</c:v>
                </c:pt>
                <c:pt idx="770">
                  <c:v>-1.750461</c:v>
                </c:pt>
                <c:pt idx="771">
                  <c:v>-1.7440506</c:v>
                </c:pt>
                <c:pt idx="772">
                  <c:v>-1.7413894000000001</c:v>
                </c:pt>
                <c:pt idx="773">
                  <c:v>-1.7413894000000001</c:v>
                </c:pt>
                <c:pt idx="774">
                  <c:v>-1.7470876</c:v>
                </c:pt>
                <c:pt idx="775">
                  <c:v>-1.7513373000000001</c:v>
                </c:pt>
                <c:pt idx="776">
                  <c:v>-1.7513373000000001</c:v>
                </c:pt>
                <c:pt idx="777">
                  <c:v>-1.7496691</c:v>
                </c:pt>
                <c:pt idx="778">
                  <c:v>-1.7395772</c:v>
                </c:pt>
                <c:pt idx="779">
                  <c:v>-1.7395772</c:v>
                </c:pt>
                <c:pt idx="780">
                  <c:v>-1.743333</c:v>
                </c:pt>
                <c:pt idx="781">
                  <c:v>-1.7412825000000001</c:v>
                </c:pt>
                <c:pt idx="782">
                  <c:v>-1.7412825000000001</c:v>
                </c:pt>
                <c:pt idx="783">
                  <c:v>-1.7414961</c:v>
                </c:pt>
                <c:pt idx="784">
                  <c:v>-1.7479346</c:v>
                </c:pt>
                <c:pt idx="785">
                  <c:v>-1.7479346</c:v>
                </c:pt>
                <c:pt idx="786">
                  <c:v>-1.7431371</c:v>
                </c:pt>
                <c:pt idx="787">
                  <c:v>-1.7376696</c:v>
                </c:pt>
                <c:pt idx="788">
                  <c:v>-1.7376696</c:v>
                </c:pt>
                <c:pt idx="789">
                  <c:v>-1.7350776999999999</c:v>
                </c:pt>
                <c:pt idx="790">
                  <c:v>-1.7338218999999999</c:v>
                </c:pt>
                <c:pt idx="791">
                  <c:v>-1.7338218999999999</c:v>
                </c:pt>
                <c:pt idx="792">
                  <c:v>-1.7118442</c:v>
                </c:pt>
                <c:pt idx="793">
                  <c:v>-1.725651</c:v>
                </c:pt>
                <c:pt idx="794">
                  <c:v>-1.725651</c:v>
                </c:pt>
                <c:pt idx="795">
                  <c:v>-1.7256087</c:v>
                </c:pt>
                <c:pt idx="796">
                  <c:v>-1.7368702</c:v>
                </c:pt>
                <c:pt idx="797">
                  <c:v>-1.7368702</c:v>
                </c:pt>
                <c:pt idx="798">
                  <c:v>-1.7450644</c:v>
                </c:pt>
                <c:pt idx="799">
                  <c:v>-1.7507432000000001</c:v>
                </c:pt>
                <c:pt idx="800">
                  <c:v>-1.7507432000000001</c:v>
                </c:pt>
                <c:pt idx="801">
                  <c:v>-1.7581433</c:v>
                </c:pt>
                <c:pt idx="802">
                  <c:v>-1.7509288000000001</c:v>
                </c:pt>
                <c:pt idx="803">
                  <c:v>-1.7509288000000001</c:v>
                </c:pt>
                <c:pt idx="804">
                  <c:v>-1.7352548999999999</c:v>
                </c:pt>
                <c:pt idx="805">
                  <c:v>-1.713989</c:v>
                </c:pt>
                <c:pt idx="806">
                  <c:v>-1.713989</c:v>
                </c:pt>
                <c:pt idx="807">
                  <c:v>-1.7166342000000001</c:v>
                </c:pt>
                <c:pt idx="808">
                  <c:v>-1.7174232</c:v>
                </c:pt>
                <c:pt idx="809">
                  <c:v>-1.7174232</c:v>
                </c:pt>
                <c:pt idx="810">
                  <c:v>-1.7149451</c:v>
                </c:pt>
                <c:pt idx="811">
                  <c:v>-1.7033714</c:v>
                </c:pt>
                <c:pt idx="812">
                  <c:v>-1.7033714</c:v>
                </c:pt>
                <c:pt idx="813">
                  <c:v>-1.7154176000000001</c:v>
                </c:pt>
                <c:pt idx="814">
                  <c:v>-1.7118979000000001</c:v>
                </c:pt>
                <c:pt idx="815">
                  <c:v>-1.7118979000000001</c:v>
                </c:pt>
                <c:pt idx="816">
                  <c:v>-1.7051178</c:v>
                </c:pt>
                <c:pt idx="817">
                  <c:v>-1.7366959</c:v>
                </c:pt>
                <c:pt idx="818">
                  <c:v>-1.7366959</c:v>
                </c:pt>
                <c:pt idx="819">
                  <c:v>-1.7552198000000001</c:v>
                </c:pt>
                <c:pt idx="820">
                  <c:v>-1.7555864000000001</c:v>
                </c:pt>
                <c:pt idx="821">
                  <c:v>-1.7555864000000001</c:v>
                </c:pt>
                <c:pt idx="822">
                  <c:v>-1.7624550999999999</c:v>
                </c:pt>
                <c:pt idx="823">
                  <c:v>-1.7592932999999999</c:v>
                </c:pt>
                <c:pt idx="824">
                  <c:v>-1.7592932999999999</c:v>
                </c:pt>
                <c:pt idx="825">
                  <c:v>-1.7482964000000001</c:v>
                </c:pt>
                <c:pt idx="826">
                  <c:v>-1.7451676</c:v>
                </c:pt>
                <c:pt idx="827">
                  <c:v>-1.7451676</c:v>
                </c:pt>
                <c:pt idx="828">
                  <c:v>-1.7526681</c:v>
                </c:pt>
                <c:pt idx="829">
                  <c:v>-1.7395464</c:v>
                </c:pt>
                <c:pt idx="830">
                  <c:v>-1.7395464</c:v>
                </c:pt>
                <c:pt idx="831">
                  <c:v>-1.7438627</c:v>
                </c:pt>
                <c:pt idx="832">
                  <c:v>-1.7394582999999999</c:v>
                </c:pt>
                <c:pt idx="833">
                  <c:v>-1.7394582999999999</c:v>
                </c:pt>
                <c:pt idx="834">
                  <c:v>-1.7356050000000001</c:v>
                </c:pt>
                <c:pt idx="835">
                  <c:v>-1.7398062000000001</c:v>
                </c:pt>
                <c:pt idx="836">
                  <c:v>-1.7398062000000001</c:v>
                </c:pt>
                <c:pt idx="837">
                  <c:v>-1.7358880999999999</c:v>
                </c:pt>
                <c:pt idx="838">
                  <c:v>-1.7409503</c:v>
                </c:pt>
                <c:pt idx="839">
                  <c:v>-1.7409503</c:v>
                </c:pt>
                <c:pt idx="840">
                  <c:v>-1.7383660000000001</c:v>
                </c:pt>
                <c:pt idx="841">
                  <c:v>-1.7564389</c:v>
                </c:pt>
                <c:pt idx="842">
                  <c:v>-1.7564389</c:v>
                </c:pt>
                <c:pt idx="843">
                  <c:v>-1.7555139</c:v>
                </c:pt>
                <c:pt idx="844">
                  <c:v>-1.7564198</c:v>
                </c:pt>
                <c:pt idx="845">
                  <c:v>-1.7564198</c:v>
                </c:pt>
                <c:pt idx="846">
                  <c:v>-1.7443305</c:v>
                </c:pt>
                <c:pt idx="847">
                  <c:v>-1.7184765</c:v>
                </c:pt>
                <c:pt idx="848">
                  <c:v>-1.7184765</c:v>
                </c:pt>
                <c:pt idx="849">
                  <c:v>-1.7030425</c:v>
                </c:pt>
                <c:pt idx="850">
                  <c:v>-1.7066904000000001</c:v>
                </c:pt>
                <c:pt idx="851">
                  <c:v>-1.7066904000000001</c:v>
                </c:pt>
                <c:pt idx="852">
                  <c:v>-1.7079337000000001</c:v>
                </c:pt>
                <c:pt idx="853">
                  <c:v>-1.7106060999999999</c:v>
                </c:pt>
                <c:pt idx="854">
                  <c:v>-1.7106060999999999</c:v>
                </c:pt>
                <c:pt idx="855">
                  <c:v>-1.7073197</c:v>
                </c:pt>
                <c:pt idx="856">
                  <c:v>-1.7001231999999999</c:v>
                </c:pt>
                <c:pt idx="857">
                  <c:v>-1.7001231999999999</c:v>
                </c:pt>
                <c:pt idx="858">
                  <c:v>-1.7196007</c:v>
                </c:pt>
                <c:pt idx="859">
                  <c:v>-1.7029354999999999</c:v>
                </c:pt>
                <c:pt idx="860">
                  <c:v>-1.7029354999999999</c:v>
                </c:pt>
                <c:pt idx="861">
                  <c:v>-1.7103446</c:v>
                </c:pt>
                <c:pt idx="862">
                  <c:v>-1.70983</c:v>
                </c:pt>
                <c:pt idx="863">
                  <c:v>-1.70983</c:v>
                </c:pt>
                <c:pt idx="864">
                  <c:v>-1.7121047</c:v>
                </c:pt>
                <c:pt idx="865">
                  <c:v>-1.7079337000000001</c:v>
                </c:pt>
                <c:pt idx="866">
                  <c:v>-1.7079337000000001</c:v>
                </c:pt>
                <c:pt idx="867">
                  <c:v>-1.7175594999999999</c:v>
                </c:pt>
                <c:pt idx="868">
                  <c:v>-1.7241993</c:v>
                </c:pt>
                <c:pt idx="869">
                  <c:v>-1.7241993</c:v>
                </c:pt>
                <c:pt idx="870">
                  <c:v>-1.7331477</c:v>
                </c:pt>
                <c:pt idx="871">
                  <c:v>-1.7470174000000001</c:v>
                </c:pt>
                <c:pt idx="872">
                  <c:v>-1.7470174000000001</c:v>
                </c:pt>
                <c:pt idx="873">
                  <c:v>-1.7619387</c:v>
                </c:pt>
                <c:pt idx="874">
                  <c:v>-1.7562869999999999</c:v>
                </c:pt>
                <c:pt idx="875">
                  <c:v>-1.7562869999999999</c:v>
                </c:pt>
                <c:pt idx="876">
                  <c:v>-1.7540865000000001</c:v>
                </c:pt>
                <c:pt idx="877">
                  <c:v>-1.7429307999999999</c:v>
                </c:pt>
                <c:pt idx="878">
                  <c:v>-1.7429307999999999</c:v>
                </c:pt>
                <c:pt idx="879">
                  <c:v>-1.7361624</c:v>
                </c:pt>
                <c:pt idx="880">
                  <c:v>-1.7203069</c:v>
                </c:pt>
                <c:pt idx="881">
                  <c:v>-1.7203069</c:v>
                </c:pt>
                <c:pt idx="882">
                  <c:v>-1.7020930000000001</c:v>
                </c:pt>
                <c:pt idx="883">
                  <c:v>-1.7133536</c:v>
                </c:pt>
                <c:pt idx="884">
                  <c:v>-1.7133536</c:v>
                </c:pt>
                <c:pt idx="885">
                  <c:v>-1.7071533999999999</c:v>
                </c:pt>
                <c:pt idx="886">
                  <c:v>-1.7043701</c:v>
                </c:pt>
                <c:pt idx="887">
                  <c:v>-1.7043701</c:v>
                </c:pt>
                <c:pt idx="888">
                  <c:v>-1.6985710000000001</c:v>
                </c:pt>
                <c:pt idx="889">
                  <c:v>-1.7017548</c:v>
                </c:pt>
                <c:pt idx="890">
                  <c:v>-1.7017548</c:v>
                </c:pt>
                <c:pt idx="891">
                  <c:v>-1.6974899000000001</c:v>
                </c:pt>
                <c:pt idx="892">
                  <c:v>-1.6916498</c:v>
                </c:pt>
                <c:pt idx="893">
                  <c:v>-1.6916498</c:v>
                </c:pt>
                <c:pt idx="894">
                  <c:v>-1.688933</c:v>
                </c:pt>
                <c:pt idx="895">
                  <c:v>-1.7018393999999999</c:v>
                </c:pt>
                <c:pt idx="896">
                  <c:v>-1.7018393999999999</c:v>
                </c:pt>
                <c:pt idx="897">
                  <c:v>-1.7103165</c:v>
                </c:pt>
                <c:pt idx="898">
                  <c:v>-1.7063241</c:v>
                </c:pt>
                <c:pt idx="899">
                  <c:v>-1.7063241</c:v>
                </c:pt>
                <c:pt idx="900">
                  <c:v>-1.7064283</c:v>
                </c:pt>
                <c:pt idx="901">
                  <c:v>-1.7026330000000001</c:v>
                </c:pt>
                <c:pt idx="902">
                  <c:v>-1.7026330000000001</c:v>
                </c:pt>
                <c:pt idx="903">
                  <c:v>-1.7032828</c:v>
                </c:pt>
                <c:pt idx="904">
                  <c:v>-1.7075283999999999</c:v>
                </c:pt>
                <c:pt idx="905">
                  <c:v>-1.7075283999999999</c:v>
                </c:pt>
                <c:pt idx="906">
                  <c:v>-1.7058971000000001</c:v>
                </c:pt>
                <c:pt idx="907">
                  <c:v>-1.7029190000000001</c:v>
                </c:pt>
                <c:pt idx="908">
                  <c:v>-1.7029190000000001</c:v>
                </c:pt>
                <c:pt idx="909">
                  <c:v>-1.6991403</c:v>
                </c:pt>
                <c:pt idx="910">
                  <c:v>-1.6918717999999999</c:v>
                </c:pt>
                <c:pt idx="911">
                  <c:v>-1.6918717999999999</c:v>
                </c:pt>
                <c:pt idx="912">
                  <c:v>-1.6916566</c:v>
                </c:pt>
                <c:pt idx="913">
                  <c:v>-1.699276</c:v>
                </c:pt>
                <c:pt idx="914">
                  <c:v>-1.699276</c:v>
                </c:pt>
                <c:pt idx="915">
                  <c:v>-1.702601</c:v>
                </c:pt>
                <c:pt idx="916">
                  <c:v>-1.7019918000000001</c:v>
                </c:pt>
                <c:pt idx="917">
                  <c:v>-1.7019918000000001</c:v>
                </c:pt>
                <c:pt idx="918">
                  <c:v>-1.7023469</c:v>
                </c:pt>
                <c:pt idx="919">
                  <c:v>-1.7074754999999999</c:v>
                </c:pt>
                <c:pt idx="920">
                  <c:v>-1.7074754999999999</c:v>
                </c:pt>
                <c:pt idx="921">
                  <c:v>-1.6997313000000001</c:v>
                </c:pt>
                <c:pt idx="922">
                  <c:v>-1.6942022999999999</c:v>
                </c:pt>
                <c:pt idx="923">
                  <c:v>-1.6942022999999999</c:v>
                </c:pt>
                <c:pt idx="924">
                  <c:v>-1.6757952</c:v>
                </c:pt>
                <c:pt idx="925">
                  <c:v>-1.6712247</c:v>
                </c:pt>
                <c:pt idx="926">
                  <c:v>-1.6712247</c:v>
                </c:pt>
                <c:pt idx="927">
                  <c:v>-1.6831704000000001</c:v>
                </c:pt>
                <c:pt idx="928">
                  <c:v>-1.6774260000000001</c:v>
                </c:pt>
                <c:pt idx="929">
                  <c:v>-1.6774260000000001</c:v>
                </c:pt>
                <c:pt idx="930">
                  <c:v>-1.6879244</c:v>
                </c:pt>
                <c:pt idx="931">
                  <c:v>-1.6951921999999999</c:v>
                </c:pt>
                <c:pt idx="932">
                  <c:v>-1.6951921999999999</c:v>
                </c:pt>
                <c:pt idx="933">
                  <c:v>-1.6973171</c:v>
                </c:pt>
                <c:pt idx="934">
                  <c:v>-1.6886897999999999</c:v>
                </c:pt>
                <c:pt idx="935">
                  <c:v>-1.6886897999999999</c:v>
                </c:pt>
                <c:pt idx="936">
                  <c:v>-1.6912919</c:v>
                </c:pt>
                <c:pt idx="937">
                  <c:v>-1.6821352000000001</c:v>
                </c:pt>
                <c:pt idx="938">
                  <c:v>-1.6821352000000001</c:v>
                </c:pt>
                <c:pt idx="939">
                  <c:v>-1.6849973</c:v>
                </c:pt>
                <c:pt idx="940">
                  <c:v>-1.6860999999999999</c:v>
                </c:pt>
                <c:pt idx="941">
                  <c:v>-1.6860999999999999</c:v>
                </c:pt>
                <c:pt idx="942">
                  <c:v>-1.6793152</c:v>
                </c:pt>
                <c:pt idx="943">
                  <c:v>-1.6895016</c:v>
                </c:pt>
                <c:pt idx="944">
                  <c:v>-1.6895016</c:v>
                </c:pt>
                <c:pt idx="945">
                  <c:v>-1.6949088999999999</c:v>
                </c:pt>
                <c:pt idx="946">
                  <c:v>-1.6931278999999999</c:v>
                </c:pt>
                <c:pt idx="947">
                  <c:v>-1.6931278999999999</c:v>
                </c:pt>
                <c:pt idx="948">
                  <c:v>-1.6945068999999999</c:v>
                </c:pt>
                <c:pt idx="949">
                  <c:v>-1.6975985</c:v>
                </c:pt>
                <c:pt idx="950">
                  <c:v>-1.6975985</c:v>
                </c:pt>
                <c:pt idx="951">
                  <c:v>-1.7003326000000001</c:v>
                </c:pt>
                <c:pt idx="952">
                  <c:v>-1.6996775</c:v>
                </c:pt>
                <c:pt idx="953">
                  <c:v>-1.6996775</c:v>
                </c:pt>
                <c:pt idx="954">
                  <c:v>-1.691945</c:v>
                </c:pt>
                <c:pt idx="955">
                  <c:v>-1.6850452</c:v>
                </c:pt>
                <c:pt idx="956">
                  <c:v>-1.6850452</c:v>
                </c:pt>
                <c:pt idx="957">
                  <c:v>-1.6934366999999999</c:v>
                </c:pt>
                <c:pt idx="958">
                  <c:v>-1.6833326</c:v>
                </c:pt>
                <c:pt idx="959">
                  <c:v>-1.6833326</c:v>
                </c:pt>
                <c:pt idx="960">
                  <c:v>-1.6676542999999999</c:v>
                </c:pt>
                <c:pt idx="961">
                  <c:v>-1.6690016000000001</c:v>
                </c:pt>
                <c:pt idx="962">
                  <c:v>-1.6690016000000001</c:v>
                </c:pt>
                <c:pt idx="963">
                  <c:v>-1.6655285</c:v>
                </c:pt>
                <c:pt idx="964">
                  <c:v>-1.6620303000000001</c:v>
                </c:pt>
                <c:pt idx="965">
                  <c:v>-1.6620303000000001</c:v>
                </c:pt>
                <c:pt idx="966">
                  <c:v>-1.6733762000000001</c:v>
                </c:pt>
                <c:pt idx="967">
                  <c:v>-1.6737207999999999</c:v>
                </c:pt>
                <c:pt idx="968">
                  <c:v>-1.6737207999999999</c:v>
                </c:pt>
                <c:pt idx="969">
                  <c:v>-1.6871472999999999</c:v>
                </c:pt>
                <c:pt idx="970">
                  <c:v>-1.6862879</c:v>
                </c:pt>
                <c:pt idx="971">
                  <c:v>-1.6862879</c:v>
                </c:pt>
                <c:pt idx="972">
                  <c:v>-1.6835903999999999</c:v>
                </c:pt>
                <c:pt idx="973">
                  <c:v>-1.6926779000000001</c:v>
                </c:pt>
                <c:pt idx="974">
                  <c:v>-1.6926779000000001</c:v>
                </c:pt>
                <c:pt idx="975">
                  <c:v>-1.689378</c:v>
                </c:pt>
                <c:pt idx="976">
                  <c:v>-1.6876252</c:v>
                </c:pt>
                <c:pt idx="977">
                  <c:v>-1.6876252</c:v>
                </c:pt>
                <c:pt idx="978">
                  <c:v>-1.6799367999999999</c:v>
                </c:pt>
                <c:pt idx="979">
                  <c:v>-1.6967857</c:v>
                </c:pt>
                <c:pt idx="980">
                  <c:v>-1.6967857</c:v>
                </c:pt>
                <c:pt idx="981">
                  <c:v>-1.6973826999999999</c:v>
                </c:pt>
                <c:pt idx="982">
                  <c:v>-1.7084222</c:v>
                </c:pt>
                <c:pt idx="983">
                  <c:v>-1.7084222</c:v>
                </c:pt>
                <c:pt idx="984">
                  <c:v>-1.7203516999999999</c:v>
                </c:pt>
                <c:pt idx="985">
                  <c:v>-1.7137346</c:v>
                </c:pt>
                <c:pt idx="986">
                  <c:v>-1.7137346</c:v>
                </c:pt>
                <c:pt idx="987">
                  <c:v>-1.714372</c:v>
                </c:pt>
                <c:pt idx="988">
                  <c:v>-1.7119123999999999</c:v>
                </c:pt>
                <c:pt idx="989">
                  <c:v>-1.7119123999999999</c:v>
                </c:pt>
                <c:pt idx="990">
                  <c:v>-1.7014704</c:v>
                </c:pt>
                <c:pt idx="991">
                  <c:v>-1.69143</c:v>
                </c:pt>
                <c:pt idx="992">
                  <c:v>-1.69143</c:v>
                </c:pt>
                <c:pt idx="993">
                  <c:v>-1.7023747</c:v>
                </c:pt>
                <c:pt idx="994">
                  <c:v>-1.7001377</c:v>
                </c:pt>
                <c:pt idx="995">
                  <c:v>-1.7001377</c:v>
                </c:pt>
                <c:pt idx="996">
                  <c:v>-1.7056347000000001</c:v>
                </c:pt>
                <c:pt idx="997">
                  <c:v>-1.7214235</c:v>
                </c:pt>
                <c:pt idx="998">
                  <c:v>-1.7214235</c:v>
                </c:pt>
                <c:pt idx="999">
                  <c:v>-1.7278072</c:v>
                </c:pt>
                <c:pt idx="1000">
                  <c:v>-1.7226421999999999</c:v>
                </c:pt>
                <c:pt idx="1001">
                  <c:v>-1.7226421999999999</c:v>
                </c:pt>
                <c:pt idx="1002">
                  <c:v>-1.7108224999999999</c:v>
                </c:pt>
                <c:pt idx="1003">
                  <c:v>-1.7033479</c:v>
                </c:pt>
                <c:pt idx="1004">
                  <c:v>-1.7033479</c:v>
                </c:pt>
                <c:pt idx="1005">
                  <c:v>-1.6653815999999999</c:v>
                </c:pt>
                <c:pt idx="1006">
                  <c:v>-1.657043</c:v>
                </c:pt>
                <c:pt idx="1007">
                  <c:v>-1.657043</c:v>
                </c:pt>
                <c:pt idx="1008">
                  <c:v>-1.6498624</c:v>
                </c:pt>
                <c:pt idx="1009">
                  <c:v>-1.6526247000000001</c:v>
                </c:pt>
                <c:pt idx="1010">
                  <c:v>-1.6526247000000001</c:v>
                </c:pt>
                <c:pt idx="1011">
                  <c:v>-1.6549792999999999</c:v>
                </c:pt>
                <c:pt idx="1012">
                  <c:v>-1.6822423</c:v>
                </c:pt>
                <c:pt idx="1013">
                  <c:v>-1.6822423</c:v>
                </c:pt>
                <c:pt idx="1014">
                  <c:v>-1.6907821000000001</c:v>
                </c:pt>
                <c:pt idx="1015">
                  <c:v>-1.6938788</c:v>
                </c:pt>
                <c:pt idx="1016">
                  <c:v>-1.6938788</c:v>
                </c:pt>
                <c:pt idx="1017">
                  <c:v>-1.6938096</c:v>
                </c:pt>
                <c:pt idx="1018">
                  <c:v>-1.6830608</c:v>
                </c:pt>
                <c:pt idx="1019">
                  <c:v>-1.6830608</c:v>
                </c:pt>
                <c:pt idx="1020">
                  <c:v>-1.6792334</c:v>
                </c:pt>
                <c:pt idx="1021">
                  <c:v>-1.6855072</c:v>
                </c:pt>
                <c:pt idx="1022">
                  <c:v>-1.6855072</c:v>
                </c:pt>
                <c:pt idx="1023">
                  <c:v>-1.6934605</c:v>
                </c:pt>
                <c:pt idx="1024">
                  <c:v>-1.7059295999999999</c:v>
                </c:pt>
                <c:pt idx="1025">
                  <c:v>-1.7059295999999999</c:v>
                </c:pt>
                <c:pt idx="1026">
                  <c:v>-1.7115433</c:v>
                </c:pt>
                <c:pt idx="1027">
                  <c:v>-1.70932</c:v>
                </c:pt>
                <c:pt idx="1028">
                  <c:v>-1.70932</c:v>
                </c:pt>
                <c:pt idx="1029">
                  <c:v>-1.6966878999999999</c:v>
                </c:pt>
                <c:pt idx="1030">
                  <c:v>-1.6817871</c:v>
                </c:pt>
                <c:pt idx="1031">
                  <c:v>-1.6817871</c:v>
                </c:pt>
                <c:pt idx="1032">
                  <c:v>-1.6787032</c:v>
                </c:pt>
                <c:pt idx="1033">
                  <c:v>-1.6875696</c:v>
                </c:pt>
                <c:pt idx="1034">
                  <c:v>-1.6875696</c:v>
                </c:pt>
                <c:pt idx="1035">
                  <c:v>-1.6950673000000001</c:v>
                </c:pt>
                <c:pt idx="1036">
                  <c:v>-1.6946490000000001</c:v>
                </c:pt>
                <c:pt idx="1037">
                  <c:v>-1.6946490000000001</c:v>
                </c:pt>
                <c:pt idx="1038">
                  <c:v>-1.6998487</c:v>
                </c:pt>
                <c:pt idx="1039">
                  <c:v>-1.7053769999999999</c:v>
                </c:pt>
                <c:pt idx="1040">
                  <c:v>-1.7053769999999999</c:v>
                </c:pt>
                <c:pt idx="1041">
                  <c:v>-1.7084341000000001</c:v>
                </c:pt>
                <c:pt idx="1042">
                  <c:v>-1.7109487999999999</c:v>
                </c:pt>
                <c:pt idx="1043">
                  <c:v>-1.7109487999999999</c:v>
                </c:pt>
                <c:pt idx="1044">
                  <c:v>-1.7090713</c:v>
                </c:pt>
                <c:pt idx="1045">
                  <c:v>-1.7099519000000001</c:v>
                </c:pt>
                <c:pt idx="1046">
                  <c:v>-1.7099519000000001</c:v>
                </c:pt>
                <c:pt idx="1047">
                  <c:v>-1.7036557999999999</c:v>
                </c:pt>
                <c:pt idx="1048">
                  <c:v>-1.699376</c:v>
                </c:pt>
                <c:pt idx="1049">
                  <c:v>-1.699376</c:v>
                </c:pt>
                <c:pt idx="1050">
                  <c:v>-1.6981782999999999</c:v>
                </c:pt>
                <c:pt idx="1051">
                  <c:v>-1.6958183</c:v>
                </c:pt>
                <c:pt idx="1052">
                  <c:v>-1.6958183</c:v>
                </c:pt>
                <c:pt idx="1053">
                  <c:v>-1.7054883000000001</c:v>
                </c:pt>
                <c:pt idx="1054">
                  <c:v>-1.7092957</c:v>
                </c:pt>
                <c:pt idx="1055">
                  <c:v>-1.7092957</c:v>
                </c:pt>
                <c:pt idx="1056">
                  <c:v>-1.7193875000000001</c:v>
                </c:pt>
                <c:pt idx="1057">
                  <c:v>-1.7091893</c:v>
                </c:pt>
                <c:pt idx="1058">
                  <c:v>-1.7091893</c:v>
                </c:pt>
                <c:pt idx="1059">
                  <c:v>-1.7089676</c:v>
                </c:pt>
                <c:pt idx="1060">
                  <c:v>-1.6989577</c:v>
                </c:pt>
                <c:pt idx="1061">
                  <c:v>-1.6989577</c:v>
                </c:pt>
                <c:pt idx="1062">
                  <c:v>-1.7012436</c:v>
                </c:pt>
                <c:pt idx="1063">
                  <c:v>-1.6962508000000001</c:v>
                </c:pt>
                <c:pt idx="1064">
                  <c:v>-1.6962508000000001</c:v>
                </c:pt>
                <c:pt idx="1065">
                  <c:v>-1.6887521999999999</c:v>
                </c:pt>
                <c:pt idx="1066">
                  <c:v>-1.6919451000000001</c:v>
                </c:pt>
                <c:pt idx="1067">
                  <c:v>-1.6919451000000001</c:v>
                </c:pt>
                <c:pt idx="1068">
                  <c:v>-1.7025265999999999</c:v>
                </c:pt>
                <c:pt idx="1069">
                  <c:v>-1.7159921</c:v>
                </c:pt>
                <c:pt idx="1070">
                  <c:v>-1.7159921</c:v>
                </c:pt>
                <c:pt idx="1071">
                  <c:v>-1.7030367</c:v>
                </c:pt>
                <c:pt idx="1072">
                  <c:v>-1.7028152999999999</c:v>
                </c:pt>
                <c:pt idx="1073">
                  <c:v>-1.7028152999999999</c:v>
                </c:pt>
                <c:pt idx="1074">
                  <c:v>-1.7004117999999999</c:v>
                </c:pt>
                <c:pt idx="1075">
                  <c:v>-1.690631</c:v>
                </c:pt>
                <c:pt idx="1076">
                  <c:v>-1.690631</c:v>
                </c:pt>
                <c:pt idx="1077">
                  <c:v>-1.6922549</c:v>
                </c:pt>
                <c:pt idx="1078">
                  <c:v>-1.7051906999999999</c:v>
                </c:pt>
                <c:pt idx="1079">
                  <c:v>-1.7051906999999999</c:v>
                </c:pt>
                <c:pt idx="1080">
                  <c:v>-1.7007915</c:v>
                </c:pt>
                <c:pt idx="1081">
                  <c:v>-1.6972967000000001</c:v>
                </c:pt>
                <c:pt idx="1082">
                  <c:v>-1.6972967000000001</c:v>
                </c:pt>
                <c:pt idx="1083">
                  <c:v>-1.7060797999999999</c:v>
                </c:pt>
                <c:pt idx="1084">
                  <c:v>-1.7029460000000001</c:v>
                </c:pt>
                <c:pt idx="1085">
                  <c:v>-1.7029460000000001</c:v>
                </c:pt>
                <c:pt idx="1086">
                  <c:v>-1.6904002</c:v>
                </c:pt>
                <c:pt idx="1087">
                  <c:v>-1.6918280999999999</c:v>
                </c:pt>
                <c:pt idx="1088">
                  <c:v>-1.6918280999999999</c:v>
                </c:pt>
                <c:pt idx="1089">
                  <c:v>-1.6928189</c:v>
                </c:pt>
                <c:pt idx="1090">
                  <c:v>-1.7027173</c:v>
                </c:pt>
                <c:pt idx="1091">
                  <c:v>-1.7027173</c:v>
                </c:pt>
                <c:pt idx="1092">
                  <c:v>-1.6950243</c:v>
                </c:pt>
                <c:pt idx="1093">
                  <c:v>-1.7030581</c:v>
                </c:pt>
                <c:pt idx="1094">
                  <c:v>-1.7030581</c:v>
                </c:pt>
                <c:pt idx="1095">
                  <c:v>-1.7101008</c:v>
                </c:pt>
                <c:pt idx="1096">
                  <c:v>-1.7096338</c:v>
                </c:pt>
                <c:pt idx="1097">
                  <c:v>-1.7096338</c:v>
                </c:pt>
                <c:pt idx="1098">
                  <c:v>-1.7071392999999999</c:v>
                </c:pt>
                <c:pt idx="1099">
                  <c:v>-1.7203930000000001</c:v>
                </c:pt>
                <c:pt idx="1100">
                  <c:v>-1.7203930000000001</c:v>
                </c:pt>
                <c:pt idx="1101">
                  <c:v>-1.7246131</c:v>
                </c:pt>
                <c:pt idx="1102">
                  <c:v>-1.7111130000000001</c:v>
                </c:pt>
                <c:pt idx="1103">
                  <c:v>-1.7111130000000001</c:v>
                </c:pt>
                <c:pt idx="1104">
                  <c:v>-1.7184763999999999</c:v>
                </c:pt>
                <c:pt idx="1105">
                  <c:v>-1.7223512000000001</c:v>
                </c:pt>
                <c:pt idx="1106">
                  <c:v>-1.7223512000000001</c:v>
                </c:pt>
                <c:pt idx="1107">
                  <c:v>-1.7276977</c:v>
                </c:pt>
                <c:pt idx="1108">
                  <c:v>-1.7207171999999999</c:v>
                </c:pt>
                <c:pt idx="1109">
                  <c:v>-1.7207171999999999</c:v>
                </c:pt>
                <c:pt idx="1110">
                  <c:v>-1.716888</c:v>
                </c:pt>
                <c:pt idx="1111">
                  <c:v>-1.6932054000000001</c:v>
                </c:pt>
                <c:pt idx="1112">
                  <c:v>-1.6932054000000001</c:v>
                </c:pt>
                <c:pt idx="1113">
                  <c:v>-1.6917686000000001</c:v>
                </c:pt>
                <c:pt idx="1114">
                  <c:v>-1.6948947000000001</c:v>
                </c:pt>
                <c:pt idx="1115">
                  <c:v>-1.6948947000000001</c:v>
                </c:pt>
                <c:pt idx="1116">
                  <c:v>-1.7071788000000001</c:v>
                </c:pt>
                <c:pt idx="1117">
                  <c:v>-1.7079568999999999</c:v>
                </c:pt>
                <c:pt idx="1118">
                  <c:v>-1.7079568999999999</c:v>
                </c:pt>
                <c:pt idx="1119">
                  <c:v>-1.7088212</c:v>
                </c:pt>
                <c:pt idx="1120">
                  <c:v>-1.7055904</c:v>
                </c:pt>
                <c:pt idx="1121">
                  <c:v>-1.7055904</c:v>
                </c:pt>
                <c:pt idx="1122">
                  <c:v>-1.7068433000000001</c:v>
                </c:pt>
                <c:pt idx="1123">
                  <c:v>-1.7061702000000001</c:v>
                </c:pt>
                <c:pt idx="1124">
                  <c:v>-1.7061702000000001</c:v>
                </c:pt>
                <c:pt idx="1125">
                  <c:v>-1.7231869</c:v>
                </c:pt>
                <c:pt idx="1126">
                  <c:v>-1.7246311999999999</c:v>
                </c:pt>
                <c:pt idx="1127">
                  <c:v>-1.7246311999999999</c:v>
                </c:pt>
                <c:pt idx="1128">
                  <c:v>-1.7168185</c:v>
                </c:pt>
                <c:pt idx="1129">
                  <c:v>-1.7092875999999999</c:v>
                </c:pt>
                <c:pt idx="1130">
                  <c:v>-1.7092875999999999</c:v>
                </c:pt>
                <c:pt idx="1131">
                  <c:v>-1.7053906999999999</c:v>
                </c:pt>
                <c:pt idx="1132">
                  <c:v>-1.7065549</c:v>
                </c:pt>
                <c:pt idx="1133">
                  <c:v>-1.7065549</c:v>
                </c:pt>
                <c:pt idx="1134">
                  <c:v>-1.7097765</c:v>
                </c:pt>
                <c:pt idx="1135">
                  <c:v>-1.698332</c:v>
                </c:pt>
                <c:pt idx="1136">
                  <c:v>-1.698332</c:v>
                </c:pt>
                <c:pt idx="1137">
                  <c:v>-1.7090919</c:v>
                </c:pt>
                <c:pt idx="1138">
                  <c:v>-1.6996511000000001</c:v>
                </c:pt>
                <c:pt idx="1139">
                  <c:v>-1.6996511000000001</c:v>
                </c:pt>
                <c:pt idx="1140">
                  <c:v>-1.7027173</c:v>
                </c:pt>
                <c:pt idx="1141">
                  <c:v>-1.705811</c:v>
                </c:pt>
                <c:pt idx="1142">
                  <c:v>-1.705811</c:v>
                </c:pt>
                <c:pt idx="1143">
                  <c:v>-1.7012166</c:v>
                </c:pt>
                <c:pt idx="1144">
                  <c:v>-1.7021181999999999</c:v>
                </c:pt>
                <c:pt idx="1145">
                  <c:v>-1.7021181999999999</c:v>
                </c:pt>
                <c:pt idx="1146">
                  <c:v>-1.7086133999999999</c:v>
                </c:pt>
                <c:pt idx="1147">
                  <c:v>-1.7065697</c:v>
                </c:pt>
                <c:pt idx="1148">
                  <c:v>-1.7065697</c:v>
                </c:pt>
                <c:pt idx="1149">
                  <c:v>-1.707549</c:v>
                </c:pt>
                <c:pt idx="1150">
                  <c:v>-1.7055277</c:v>
                </c:pt>
                <c:pt idx="1151">
                  <c:v>-1.7055277</c:v>
                </c:pt>
                <c:pt idx="1152">
                  <c:v>-1.7168981000000001</c:v>
                </c:pt>
                <c:pt idx="1153">
                  <c:v>-1.7242237</c:v>
                </c:pt>
                <c:pt idx="1154">
                  <c:v>-1.7242237</c:v>
                </c:pt>
                <c:pt idx="1155">
                  <c:v>-1.7167295</c:v>
                </c:pt>
                <c:pt idx="1156">
                  <c:v>-1.7091301999999999</c:v>
                </c:pt>
                <c:pt idx="1157">
                  <c:v>-1.7091301999999999</c:v>
                </c:pt>
                <c:pt idx="1158">
                  <c:v>-1.7066159000000001</c:v>
                </c:pt>
                <c:pt idx="1159">
                  <c:v>-1.7038662</c:v>
                </c:pt>
                <c:pt idx="1160">
                  <c:v>-1.7038662</c:v>
                </c:pt>
                <c:pt idx="1161">
                  <c:v>-1.7070464000000001</c:v>
                </c:pt>
                <c:pt idx="1162">
                  <c:v>-1.7036434</c:v>
                </c:pt>
                <c:pt idx="1163">
                  <c:v>-1.7036434</c:v>
                </c:pt>
                <c:pt idx="1164">
                  <c:v>-1.7197032000000001</c:v>
                </c:pt>
                <c:pt idx="1165">
                  <c:v>-1.7139084</c:v>
                </c:pt>
                <c:pt idx="1166">
                  <c:v>-1.7139084</c:v>
                </c:pt>
                <c:pt idx="1167">
                  <c:v>-1.7204250999999999</c:v>
                </c:pt>
                <c:pt idx="1168">
                  <c:v>-1.723932</c:v>
                </c:pt>
                <c:pt idx="1169">
                  <c:v>-1.723932</c:v>
                </c:pt>
                <c:pt idx="1170">
                  <c:v>-1.7176640999999999</c:v>
                </c:pt>
                <c:pt idx="1171">
                  <c:v>-1.7120185999999999</c:v>
                </c:pt>
                <c:pt idx="1172">
                  <c:v>-1.7120185999999999</c:v>
                </c:pt>
                <c:pt idx="1173">
                  <c:v>-1.70868</c:v>
                </c:pt>
                <c:pt idx="1174">
                  <c:v>-1.7083366</c:v>
                </c:pt>
                <c:pt idx="1175">
                  <c:v>-1.7083366</c:v>
                </c:pt>
                <c:pt idx="1176">
                  <c:v>-1.7165321</c:v>
                </c:pt>
                <c:pt idx="1177">
                  <c:v>-1.7082117000000001</c:v>
                </c:pt>
                <c:pt idx="1178">
                  <c:v>-1.7082117000000001</c:v>
                </c:pt>
                <c:pt idx="1179">
                  <c:v>-1.7035979000000001</c:v>
                </c:pt>
                <c:pt idx="1180">
                  <c:v>-1.7030319</c:v>
                </c:pt>
                <c:pt idx="1181">
                  <c:v>-1.7030319</c:v>
                </c:pt>
                <c:pt idx="1182">
                  <c:v>-1.7054119000000001</c:v>
                </c:pt>
                <c:pt idx="1183">
                  <c:v>-1.6942976999999999</c:v>
                </c:pt>
                <c:pt idx="1184">
                  <c:v>-1.6942976999999999</c:v>
                </c:pt>
                <c:pt idx="1185">
                  <c:v>-1.7134111999999999</c:v>
                </c:pt>
                <c:pt idx="1186">
                  <c:v>-1.7293178</c:v>
                </c:pt>
                <c:pt idx="1187">
                  <c:v>-1.7293178</c:v>
                </c:pt>
                <c:pt idx="1188">
                  <c:v>-1.7324501999999999</c:v>
                </c:pt>
                <c:pt idx="1189">
                  <c:v>-1.7193513</c:v>
                </c:pt>
                <c:pt idx="1190">
                  <c:v>-1.7193513</c:v>
                </c:pt>
                <c:pt idx="1191">
                  <c:v>-1.707041</c:v>
                </c:pt>
                <c:pt idx="1192">
                  <c:v>-1.6850396000000001</c:v>
                </c:pt>
                <c:pt idx="1193">
                  <c:v>-1.6850396000000001</c:v>
                </c:pt>
                <c:pt idx="1194">
                  <c:v>-1.6890772999999999</c:v>
                </c:pt>
                <c:pt idx="1195">
                  <c:v>-1.6829703</c:v>
                </c:pt>
                <c:pt idx="1196">
                  <c:v>-1.6829703</c:v>
                </c:pt>
                <c:pt idx="1197">
                  <c:v>-1.6836021000000001</c:v>
                </c:pt>
                <c:pt idx="1198">
                  <c:v>-1.6868014</c:v>
                </c:pt>
                <c:pt idx="1199">
                  <c:v>-1.6868014</c:v>
                </c:pt>
                <c:pt idx="1200">
                  <c:v>-1.7003064000000001</c:v>
                </c:pt>
                <c:pt idx="1201">
                  <c:v>-1.706078</c:v>
                </c:pt>
                <c:pt idx="1202">
                  <c:v>-1.706078</c:v>
                </c:pt>
                <c:pt idx="1203">
                  <c:v>-1.7094438000000001</c:v>
                </c:pt>
                <c:pt idx="1204">
                  <c:v>-1.7032357</c:v>
                </c:pt>
                <c:pt idx="1205">
                  <c:v>-1.7032357</c:v>
                </c:pt>
                <c:pt idx="1206">
                  <c:v>-1.7153231</c:v>
                </c:pt>
                <c:pt idx="1207">
                  <c:v>-1.7061557000000001</c:v>
                </c:pt>
                <c:pt idx="1208">
                  <c:v>-1.7061557000000001</c:v>
                </c:pt>
                <c:pt idx="1209">
                  <c:v>-1.7107304000000001</c:v>
                </c:pt>
                <c:pt idx="1210">
                  <c:v>-1.7098720999999999</c:v>
                </c:pt>
                <c:pt idx="1211">
                  <c:v>-1.7098720999999999</c:v>
                </c:pt>
                <c:pt idx="1212">
                  <c:v>-1.7021309</c:v>
                </c:pt>
                <c:pt idx="1213">
                  <c:v>-1.7078973</c:v>
                </c:pt>
                <c:pt idx="1214">
                  <c:v>-1.7078973</c:v>
                </c:pt>
                <c:pt idx="1215">
                  <c:v>-1.7178500000000001</c:v>
                </c:pt>
                <c:pt idx="1216">
                  <c:v>-1.7103481</c:v>
                </c:pt>
                <c:pt idx="1217">
                  <c:v>-1.7103481</c:v>
                </c:pt>
                <c:pt idx="1218">
                  <c:v>-1.7131769999999999</c:v>
                </c:pt>
                <c:pt idx="1219">
                  <c:v>-1.7053731999999999</c:v>
                </c:pt>
                <c:pt idx="1220">
                  <c:v>-1.7053731999999999</c:v>
                </c:pt>
                <c:pt idx="1221">
                  <c:v>-1.7029418000000001</c:v>
                </c:pt>
                <c:pt idx="1222">
                  <c:v>-1.7037996</c:v>
                </c:pt>
                <c:pt idx="1223">
                  <c:v>-1.7037996</c:v>
                </c:pt>
                <c:pt idx="1224">
                  <c:v>-1.7003235000000001</c:v>
                </c:pt>
                <c:pt idx="1225">
                  <c:v>-1.7051812</c:v>
                </c:pt>
                <c:pt idx="1226">
                  <c:v>-1.7051812</c:v>
                </c:pt>
                <c:pt idx="1227">
                  <c:v>-1.7074479</c:v>
                </c:pt>
                <c:pt idx="1228">
                  <c:v>-1.7053977</c:v>
                </c:pt>
                <c:pt idx="1229">
                  <c:v>-1.7053977</c:v>
                </c:pt>
                <c:pt idx="1230">
                  <c:v>-1.7015971000000001</c:v>
                </c:pt>
                <c:pt idx="1231">
                  <c:v>-1.7048724</c:v>
                </c:pt>
                <c:pt idx="1232">
                  <c:v>-1.7048724</c:v>
                </c:pt>
                <c:pt idx="1233">
                  <c:v>-1.6922959</c:v>
                </c:pt>
                <c:pt idx="1234">
                  <c:v>-1.6958641999999999</c:v>
                </c:pt>
                <c:pt idx="1235">
                  <c:v>-1.6958641999999999</c:v>
                </c:pt>
                <c:pt idx="1236">
                  <c:v>-1.6988586999999999</c:v>
                </c:pt>
                <c:pt idx="1237">
                  <c:v>-1.6949403000000001</c:v>
                </c:pt>
                <c:pt idx="1238">
                  <c:v>-1.6949403000000001</c:v>
                </c:pt>
                <c:pt idx="1239">
                  <c:v>-1.7152379</c:v>
                </c:pt>
                <c:pt idx="1240">
                  <c:v>-1.7125036</c:v>
                </c:pt>
                <c:pt idx="1241">
                  <c:v>-1.7125036</c:v>
                </c:pt>
                <c:pt idx="1242">
                  <c:v>-1.7130259000000001</c:v>
                </c:pt>
                <c:pt idx="1243">
                  <c:v>-1.7128357000000001</c:v>
                </c:pt>
                <c:pt idx="1244">
                  <c:v>-1.7128357000000001</c:v>
                </c:pt>
                <c:pt idx="1245">
                  <c:v>-1.7142558999999999</c:v>
                </c:pt>
                <c:pt idx="1246">
                  <c:v>-1.7150742999999999</c:v>
                </c:pt>
                <c:pt idx="1247">
                  <c:v>-1.7150742999999999</c:v>
                </c:pt>
                <c:pt idx="1248">
                  <c:v>-1.7072248000000001</c:v>
                </c:pt>
                <c:pt idx="1249">
                  <c:v>-1.7079308</c:v>
                </c:pt>
                <c:pt idx="1250">
                  <c:v>-1.7079308</c:v>
                </c:pt>
                <c:pt idx="1251">
                  <c:v>-1.7166722000000001</c:v>
                </c:pt>
                <c:pt idx="1252">
                  <c:v>-1.7135931</c:v>
                </c:pt>
                <c:pt idx="1253">
                  <c:v>-1.7135931</c:v>
                </c:pt>
                <c:pt idx="1254">
                  <c:v>-1.7078395</c:v>
                </c:pt>
                <c:pt idx="1255">
                  <c:v>-1.7065352</c:v>
                </c:pt>
                <c:pt idx="1256">
                  <c:v>-1.7065352</c:v>
                </c:pt>
                <c:pt idx="1257">
                  <c:v>-1.6900512000000001</c:v>
                </c:pt>
                <c:pt idx="1258">
                  <c:v>-1.6989455</c:v>
                </c:pt>
                <c:pt idx="1259">
                  <c:v>-1.6989455</c:v>
                </c:pt>
                <c:pt idx="1260">
                  <c:v>-1.6962140000000001</c:v>
                </c:pt>
                <c:pt idx="1261">
                  <c:v>-1.6988894999999999</c:v>
                </c:pt>
                <c:pt idx="1262">
                  <c:v>-1.6988894999999999</c:v>
                </c:pt>
                <c:pt idx="1263">
                  <c:v>-1.6882633</c:v>
                </c:pt>
                <c:pt idx="1264">
                  <c:v>-1.6893024000000001</c:v>
                </c:pt>
                <c:pt idx="1265">
                  <c:v>-1.6893024000000001</c:v>
                </c:pt>
                <c:pt idx="1266">
                  <c:v>-1.6838626999999999</c:v>
                </c:pt>
                <c:pt idx="1267">
                  <c:v>-1.6866734000000001</c:v>
                </c:pt>
                <c:pt idx="1268">
                  <c:v>-1.6866734000000001</c:v>
                </c:pt>
                <c:pt idx="1269">
                  <c:v>-1.6894552</c:v>
                </c:pt>
                <c:pt idx="1270">
                  <c:v>-1.6856340999999999</c:v>
                </c:pt>
                <c:pt idx="1271">
                  <c:v>-1.6856340999999999</c:v>
                </c:pt>
                <c:pt idx="1272">
                  <c:v>-1.6884418000000001</c:v>
                </c:pt>
                <c:pt idx="1273">
                  <c:v>-1.7021116999999999</c:v>
                </c:pt>
                <c:pt idx="1274">
                  <c:v>-1.7021116999999999</c:v>
                </c:pt>
                <c:pt idx="1275">
                  <c:v>-1.7096705000000001</c:v>
                </c:pt>
                <c:pt idx="1276">
                  <c:v>-1.7126459000000001</c:v>
                </c:pt>
                <c:pt idx="1277">
                  <c:v>-1.7126459000000001</c:v>
                </c:pt>
                <c:pt idx="1278">
                  <c:v>-1.7082048999999999</c:v>
                </c:pt>
                <c:pt idx="1279">
                  <c:v>-1.7020614999999999</c:v>
                </c:pt>
                <c:pt idx="1280">
                  <c:v>-1.7020614999999999</c:v>
                </c:pt>
                <c:pt idx="1281">
                  <c:v>-1.6976981</c:v>
                </c:pt>
                <c:pt idx="1282">
                  <c:v>-1.705975</c:v>
                </c:pt>
                <c:pt idx="1283">
                  <c:v>-1.705975</c:v>
                </c:pt>
                <c:pt idx="1284">
                  <c:v>-1.7238578</c:v>
                </c:pt>
                <c:pt idx="1285">
                  <c:v>-1.7158191</c:v>
                </c:pt>
                <c:pt idx="1286">
                  <c:v>-1.7158191</c:v>
                </c:pt>
                <c:pt idx="1287">
                  <c:v>-1.7152742999999999</c:v>
                </c:pt>
                <c:pt idx="1288">
                  <c:v>-1.7029711000000001</c:v>
                </c:pt>
                <c:pt idx="1289">
                  <c:v>-1.7029711000000001</c:v>
                </c:pt>
                <c:pt idx="1290">
                  <c:v>-1.7018679000000001</c:v>
                </c:pt>
                <c:pt idx="1291">
                  <c:v>-1.6956912</c:v>
                </c:pt>
                <c:pt idx="1292">
                  <c:v>-1.6956912</c:v>
                </c:pt>
                <c:pt idx="1293">
                  <c:v>-1.7033479</c:v>
                </c:pt>
                <c:pt idx="1294">
                  <c:v>-1.7113693000000001</c:v>
                </c:pt>
                <c:pt idx="1295">
                  <c:v>-1.7113693000000001</c:v>
                </c:pt>
                <c:pt idx="1296">
                  <c:v>-1.7085258999999999</c:v>
                </c:pt>
                <c:pt idx="1297">
                  <c:v>-1.7040980999999999</c:v>
                </c:pt>
                <c:pt idx="1298">
                  <c:v>-1.7040980999999999</c:v>
                </c:pt>
                <c:pt idx="1299">
                  <c:v>-1.6977834000000001</c:v>
                </c:pt>
                <c:pt idx="1300">
                  <c:v>-1.6865790000000001</c:v>
                </c:pt>
                <c:pt idx="1301">
                  <c:v>-1.6865790000000001</c:v>
                </c:pt>
                <c:pt idx="1302">
                  <c:v>-1.6823558999999999</c:v>
                </c:pt>
                <c:pt idx="1303">
                  <c:v>-1.6798854000000001</c:v>
                </c:pt>
                <c:pt idx="1304">
                  <c:v>-1.6798854000000001</c:v>
                </c:pt>
                <c:pt idx="1305">
                  <c:v>-1.6823823</c:v>
                </c:pt>
                <c:pt idx="1306">
                  <c:v>-1.6838479</c:v>
                </c:pt>
                <c:pt idx="1307">
                  <c:v>-1.6838479</c:v>
                </c:pt>
                <c:pt idx="1308">
                  <c:v>-1.6838639</c:v>
                </c:pt>
                <c:pt idx="1309">
                  <c:v>-1.6908479999999999</c:v>
                </c:pt>
                <c:pt idx="1310">
                  <c:v>-1.6908479999999999</c:v>
                </c:pt>
                <c:pt idx="1311">
                  <c:v>-1.68984</c:v>
                </c:pt>
                <c:pt idx="1312">
                  <c:v>-1.6781060999999999</c:v>
                </c:pt>
                <c:pt idx="1313">
                  <c:v>-1.6781060999999999</c:v>
                </c:pt>
                <c:pt idx="1314">
                  <c:v>-1.6730548000000001</c:v>
                </c:pt>
                <c:pt idx="1315">
                  <c:v>-1.6801108</c:v>
                </c:pt>
                <c:pt idx="1316">
                  <c:v>-1.6801108</c:v>
                </c:pt>
                <c:pt idx="1317">
                  <c:v>-1.6789727000000001</c:v>
                </c:pt>
                <c:pt idx="1318">
                  <c:v>-1.6876903999999999</c:v>
                </c:pt>
                <c:pt idx="1319">
                  <c:v>-1.6876903999999999</c:v>
                </c:pt>
                <c:pt idx="1320">
                  <c:v>-1.6953156</c:v>
                </c:pt>
                <c:pt idx="1321">
                  <c:v>-1.7268573</c:v>
                </c:pt>
                <c:pt idx="1322">
                  <c:v>-1.7268573</c:v>
                </c:pt>
                <c:pt idx="1323">
                  <c:v>-1.7422057</c:v>
                </c:pt>
                <c:pt idx="1324">
                  <c:v>-1.7637315</c:v>
                </c:pt>
                <c:pt idx="1325">
                  <c:v>-1.7637315</c:v>
                </c:pt>
                <c:pt idx="1326">
                  <c:v>-1.7771995</c:v>
                </c:pt>
                <c:pt idx="1327">
                  <c:v>-1.7763853000000001</c:v>
                </c:pt>
                <c:pt idx="1328">
                  <c:v>-1.7763853000000001</c:v>
                </c:pt>
                <c:pt idx="1329">
                  <c:v>-1.7880256000000001</c:v>
                </c:pt>
                <c:pt idx="1330">
                  <c:v>-1.7887651</c:v>
                </c:pt>
                <c:pt idx="1331">
                  <c:v>-1.7887651</c:v>
                </c:pt>
                <c:pt idx="1332">
                  <c:v>-1.7671748</c:v>
                </c:pt>
                <c:pt idx="1333">
                  <c:v>-1.7626089</c:v>
                </c:pt>
                <c:pt idx="1334">
                  <c:v>-1.7626089</c:v>
                </c:pt>
                <c:pt idx="1335">
                  <c:v>-1.7565348000000001</c:v>
                </c:pt>
                <c:pt idx="1336">
                  <c:v>-1.7468199</c:v>
                </c:pt>
                <c:pt idx="1337">
                  <c:v>-1.7468199</c:v>
                </c:pt>
                <c:pt idx="1338">
                  <c:v>-1.7597588</c:v>
                </c:pt>
                <c:pt idx="1339">
                  <c:v>-1.7715786</c:v>
                </c:pt>
                <c:pt idx="1340">
                  <c:v>-1.7715786</c:v>
                </c:pt>
                <c:pt idx="1341">
                  <c:v>-1.7717936999999999</c:v>
                </c:pt>
                <c:pt idx="1342">
                  <c:v>-1.7876045</c:v>
                </c:pt>
                <c:pt idx="1343">
                  <c:v>-1.7876045</c:v>
                </c:pt>
                <c:pt idx="1344">
                  <c:v>-1.7779573</c:v>
                </c:pt>
                <c:pt idx="1345">
                  <c:v>-1.7735478</c:v>
                </c:pt>
                <c:pt idx="1346">
                  <c:v>-1.7735478</c:v>
                </c:pt>
                <c:pt idx="1347">
                  <c:v>-1.7502313</c:v>
                </c:pt>
                <c:pt idx="1348">
                  <c:v>-1.7602404</c:v>
                </c:pt>
                <c:pt idx="1349">
                  <c:v>-1.7602404</c:v>
                </c:pt>
                <c:pt idx="1350">
                  <c:v>-1.7628173</c:v>
                </c:pt>
                <c:pt idx="1351">
                  <c:v>-1.7681918999999999</c:v>
                </c:pt>
                <c:pt idx="1352">
                  <c:v>-1.7681918999999999</c:v>
                </c:pt>
                <c:pt idx="1353">
                  <c:v>-1.7678099</c:v>
                </c:pt>
                <c:pt idx="1354">
                  <c:v>-1.7764328</c:v>
                </c:pt>
                <c:pt idx="1355">
                  <c:v>-1.7764328</c:v>
                </c:pt>
                <c:pt idx="1356">
                  <c:v>-1.7986580000000001</c:v>
                </c:pt>
                <c:pt idx="1357">
                  <c:v>-1.8047067999999999</c:v>
                </c:pt>
                <c:pt idx="1358">
                  <c:v>-1.8047067999999999</c:v>
                </c:pt>
                <c:pt idx="1359">
                  <c:v>-1.7975460000000001</c:v>
                </c:pt>
                <c:pt idx="1360">
                  <c:v>-1.7995952</c:v>
                </c:pt>
                <c:pt idx="1361">
                  <c:v>-1.7995952</c:v>
                </c:pt>
                <c:pt idx="1362">
                  <c:v>-1.7984817</c:v>
                </c:pt>
                <c:pt idx="1363">
                  <c:v>-1.8005173999999999</c:v>
                </c:pt>
                <c:pt idx="1364">
                  <c:v>-1.8005173999999999</c:v>
                </c:pt>
                <c:pt idx="1365">
                  <c:v>-1.7848153</c:v>
                </c:pt>
                <c:pt idx="1366">
                  <c:v>-1.7724363999999999</c:v>
                </c:pt>
                <c:pt idx="1367">
                  <c:v>-1.7724363999999999</c:v>
                </c:pt>
                <c:pt idx="1368">
                  <c:v>-1.7602161999999999</c:v>
                </c:pt>
                <c:pt idx="1369">
                  <c:v>-1.7456183000000001</c:v>
                </c:pt>
                <c:pt idx="1370">
                  <c:v>-1.7456183000000001</c:v>
                </c:pt>
                <c:pt idx="1371">
                  <c:v>-1.7431277999999999</c:v>
                </c:pt>
                <c:pt idx="1372">
                  <c:v>-1.7446448000000001</c:v>
                </c:pt>
                <c:pt idx="1373">
                  <c:v>-1.7446448000000001</c:v>
                </c:pt>
                <c:pt idx="1374">
                  <c:v>-1.7605194</c:v>
                </c:pt>
                <c:pt idx="1375">
                  <c:v>-1.7735353</c:v>
                </c:pt>
                <c:pt idx="1376">
                  <c:v>-1.7735353</c:v>
                </c:pt>
                <c:pt idx="1377">
                  <c:v>-1.7662255</c:v>
                </c:pt>
                <c:pt idx="1378">
                  <c:v>-1.7324501999999999</c:v>
                </c:pt>
                <c:pt idx="1379">
                  <c:v>-1.7324501999999999</c:v>
                </c:pt>
                <c:pt idx="1380">
                  <c:v>-1.7120667000000001</c:v>
                </c:pt>
                <c:pt idx="1381">
                  <c:v>-1.707052</c:v>
                </c:pt>
                <c:pt idx="1382">
                  <c:v>-1.707052</c:v>
                </c:pt>
                <c:pt idx="1383">
                  <c:v>-1.709263</c:v>
                </c:pt>
                <c:pt idx="1384">
                  <c:v>-1.7151772000000001</c:v>
                </c:pt>
                <c:pt idx="1385">
                  <c:v>-1.7151772000000001</c:v>
                </c:pt>
                <c:pt idx="1386">
                  <c:v>-1.7423095</c:v>
                </c:pt>
                <c:pt idx="1387">
                  <c:v>-1.7594266000000001</c:v>
                </c:pt>
                <c:pt idx="1388">
                  <c:v>-1.7594266000000001</c:v>
                </c:pt>
                <c:pt idx="1389">
                  <c:v>-1.7507972999999999</c:v>
                </c:pt>
                <c:pt idx="1390">
                  <c:v>-1.7452030000000001</c:v>
                </c:pt>
                <c:pt idx="1391">
                  <c:v>-1.7452030000000001</c:v>
                </c:pt>
                <c:pt idx="1392">
                  <c:v>-1.7338876000000001</c:v>
                </c:pt>
                <c:pt idx="1393">
                  <c:v>-1.7293468000000001</c:v>
                </c:pt>
                <c:pt idx="1394">
                  <c:v>-1.7293468000000001</c:v>
                </c:pt>
                <c:pt idx="1395">
                  <c:v>-1.7149133999999999</c:v>
                </c:pt>
                <c:pt idx="1396">
                  <c:v>-1.7212274000000001</c:v>
                </c:pt>
                <c:pt idx="1397">
                  <c:v>-1.7212274000000001</c:v>
                </c:pt>
                <c:pt idx="1398">
                  <c:v>-1.7098209</c:v>
                </c:pt>
                <c:pt idx="1399">
                  <c:v>-1.7185313</c:v>
                </c:pt>
                <c:pt idx="1400">
                  <c:v>-1.7185313</c:v>
                </c:pt>
                <c:pt idx="1401">
                  <c:v>-1.7185254999999999</c:v>
                </c:pt>
                <c:pt idx="1402">
                  <c:v>-1.7141751999999999</c:v>
                </c:pt>
                <c:pt idx="1403">
                  <c:v>-1.7141751999999999</c:v>
                </c:pt>
                <c:pt idx="1404">
                  <c:v>-1.7212917999999999</c:v>
                </c:pt>
                <c:pt idx="1405">
                  <c:v>-1.7205429000000001</c:v>
                </c:pt>
                <c:pt idx="1406">
                  <c:v>-1.7205429000000001</c:v>
                </c:pt>
                <c:pt idx="1407">
                  <c:v>-1.7355187999999999</c:v>
                </c:pt>
                <c:pt idx="1408">
                  <c:v>-1.7371144000000001</c:v>
                </c:pt>
                <c:pt idx="1409">
                  <c:v>-1.7371144000000001</c:v>
                </c:pt>
                <c:pt idx="1410">
                  <c:v>-1.7349873</c:v>
                </c:pt>
                <c:pt idx="1411">
                  <c:v>-1.747044</c:v>
                </c:pt>
                <c:pt idx="1412">
                  <c:v>-1.747044</c:v>
                </c:pt>
                <c:pt idx="1413">
                  <c:v>-1.7604226000000001</c:v>
                </c:pt>
                <c:pt idx="1414">
                  <c:v>-1.7716348</c:v>
                </c:pt>
                <c:pt idx="1415">
                  <c:v>-1.7716348</c:v>
                </c:pt>
                <c:pt idx="1416">
                  <c:v>-1.781822</c:v>
                </c:pt>
                <c:pt idx="1417">
                  <c:v>-1.784149</c:v>
                </c:pt>
                <c:pt idx="1418">
                  <c:v>-1.784149</c:v>
                </c:pt>
                <c:pt idx="1419">
                  <c:v>-1.7941285</c:v>
                </c:pt>
                <c:pt idx="1420">
                  <c:v>-1.7952123</c:v>
                </c:pt>
                <c:pt idx="1421">
                  <c:v>-1.7952123</c:v>
                </c:pt>
                <c:pt idx="1422">
                  <c:v>-1.7844176</c:v>
                </c:pt>
                <c:pt idx="1423">
                  <c:v>-1.7647611000000001</c:v>
                </c:pt>
                <c:pt idx="1424">
                  <c:v>-1.7647611000000001</c:v>
                </c:pt>
                <c:pt idx="1425">
                  <c:v>-1.7519564999999999</c:v>
                </c:pt>
                <c:pt idx="1426">
                  <c:v>-1.7573794</c:v>
                </c:pt>
                <c:pt idx="1427">
                  <c:v>-1.7573794</c:v>
                </c:pt>
                <c:pt idx="1428">
                  <c:v>-1.7598058000000001</c:v>
                </c:pt>
                <c:pt idx="1429">
                  <c:v>-1.7613525000000001</c:v>
                </c:pt>
                <c:pt idx="1430">
                  <c:v>-1.7613525000000001</c:v>
                </c:pt>
                <c:pt idx="1431">
                  <c:v>-1.7675029</c:v>
                </c:pt>
                <c:pt idx="1432">
                  <c:v>-1.7719385999999999</c:v>
                </c:pt>
                <c:pt idx="1433">
                  <c:v>-1.7719385999999999</c:v>
                </c:pt>
                <c:pt idx="1434">
                  <c:v>-1.7578640999999999</c:v>
                </c:pt>
                <c:pt idx="1435">
                  <c:v>-1.7478552999999999</c:v>
                </c:pt>
                <c:pt idx="1436">
                  <c:v>-1.7478552999999999</c:v>
                </c:pt>
                <c:pt idx="1437">
                  <c:v>-1.737201</c:v>
                </c:pt>
                <c:pt idx="1438">
                  <c:v>-1.7247410000000001</c:v>
                </c:pt>
                <c:pt idx="1439">
                  <c:v>-1.7247410000000001</c:v>
                </c:pt>
                <c:pt idx="1440">
                  <c:v>-1.7191045</c:v>
                </c:pt>
                <c:pt idx="1441">
                  <c:v>-1.7353266000000001</c:v>
                </c:pt>
                <c:pt idx="1442">
                  <c:v>-1.7353266000000001</c:v>
                </c:pt>
                <c:pt idx="1443">
                  <c:v>-1.7418697999999999</c:v>
                </c:pt>
                <c:pt idx="1444">
                  <c:v>-1.734882</c:v>
                </c:pt>
                <c:pt idx="1445">
                  <c:v>-1.734882</c:v>
                </c:pt>
                <c:pt idx="1446">
                  <c:v>-1.7341187</c:v>
                </c:pt>
                <c:pt idx="1447">
                  <c:v>-1.7355058000000001</c:v>
                </c:pt>
                <c:pt idx="1448">
                  <c:v>-1.7355058000000001</c:v>
                </c:pt>
                <c:pt idx="1449">
                  <c:v>-1.7335875000000001</c:v>
                </c:pt>
                <c:pt idx="1450">
                  <c:v>-1.7370810000000001</c:v>
                </c:pt>
                <c:pt idx="1451">
                  <c:v>-1.7370810000000001</c:v>
                </c:pt>
                <c:pt idx="1452">
                  <c:v>-1.7239887</c:v>
                </c:pt>
                <c:pt idx="1453">
                  <c:v>-1.7208270000000001</c:v>
                </c:pt>
                <c:pt idx="1454">
                  <c:v>-1.7208270000000001</c:v>
                </c:pt>
                <c:pt idx="1455">
                  <c:v>-1.7276176000000001</c:v>
                </c:pt>
                <c:pt idx="1456">
                  <c:v>-1.7386705</c:v>
                </c:pt>
                <c:pt idx="1457">
                  <c:v>-1.7386705</c:v>
                </c:pt>
                <c:pt idx="1458">
                  <c:v>-1.7421755000000001</c:v>
                </c:pt>
                <c:pt idx="1459">
                  <c:v>-1.7503953000000001</c:v>
                </c:pt>
                <c:pt idx="1460">
                  <c:v>-1.7503953000000001</c:v>
                </c:pt>
                <c:pt idx="1461">
                  <c:v>-1.7831287</c:v>
                </c:pt>
                <c:pt idx="1462">
                  <c:v>-1.7933068000000001</c:v>
                </c:pt>
                <c:pt idx="1463">
                  <c:v>-1.7933068000000001</c:v>
                </c:pt>
                <c:pt idx="1464">
                  <c:v>-1.8067831999999999</c:v>
                </c:pt>
                <c:pt idx="1465">
                  <c:v>-1.813977</c:v>
                </c:pt>
                <c:pt idx="1466">
                  <c:v>-1.813977</c:v>
                </c:pt>
                <c:pt idx="1467">
                  <c:v>-1.8219012000000001</c:v>
                </c:pt>
                <c:pt idx="1468">
                  <c:v>-1.8240588</c:v>
                </c:pt>
                <c:pt idx="1469">
                  <c:v>-1.8240588</c:v>
                </c:pt>
                <c:pt idx="1470">
                  <c:v>-1.8191946000000001</c:v>
                </c:pt>
                <c:pt idx="1471">
                  <c:v>-1.8067105000000001</c:v>
                </c:pt>
                <c:pt idx="1472">
                  <c:v>-1.8067105000000001</c:v>
                </c:pt>
                <c:pt idx="1473">
                  <c:v>-1.7875162</c:v>
                </c:pt>
                <c:pt idx="1474">
                  <c:v>-1.7931733000000001</c:v>
                </c:pt>
                <c:pt idx="1475">
                  <c:v>-1.7931733000000001</c:v>
                </c:pt>
                <c:pt idx="1476">
                  <c:v>-1.7775274999999999</c:v>
                </c:pt>
                <c:pt idx="1477">
                  <c:v>-1.7682518</c:v>
                </c:pt>
                <c:pt idx="1478">
                  <c:v>-1.7682518</c:v>
                </c:pt>
                <c:pt idx="1479">
                  <c:v>-1.7748870000000001</c:v>
                </c:pt>
                <c:pt idx="1480">
                  <c:v>-1.7827849</c:v>
                </c:pt>
                <c:pt idx="1481">
                  <c:v>-1.7827849</c:v>
                </c:pt>
                <c:pt idx="1482">
                  <c:v>-1.7792616000000001</c:v>
                </c:pt>
                <c:pt idx="1483">
                  <c:v>-1.7679433</c:v>
                </c:pt>
                <c:pt idx="1484">
                  <c:v>-1.7679433</c:v>
                </c:pt>
                <c:pt idx="1485">
                  <c:v>-1.752173</c:v>
                </c:pt>
                <c:pt idx="1486">
                  <c:v>-1.7342211000000001</c:v>
                </c:pt>
                <c:pt idx="1487">
                  <c:v>-1.7342211000000001</c:v>
                </c:pt>
                <c:pt idx="1488">
                  <c:v>-1.7139399</c:v>
                </c:pt>
                <c:pt idx="1489">
                  <c:v>-1.7239236</c:v>
                </c:pt>
                <c:pt idx="1490">
                  <c:v>-1.7239236</c:v>
                </c:pt>
                <c:pt idx="1491">
                  <c:v>-1.7560830999999999</c:v>
                </c:pt>
                <c:pt idx="1492">
                  <c:v>-1.7800156</c:v>
                </c:pt>
                <c:pt idx="1493">
                  <c:v>-1.7800156</c:v>
                </c:pt>
                <c:pt idx="1494">
                  <c:v>-1.7956913000000001</c:v>
                </c:pt>
                <c:pt idx="1495">
                  <c:v>-1.7950197000000001</c:v>
                </c:pt>
                <c:pt idx="1496">
                  <c:v>-1.7950197000000001</c:v>
                </c:pt>
                <c:pt idx="1497">
                  <c:v>-1.7919338</c:v>
                </c:pt>
                <c:pt idx="1498">
                  <c:v>-1.8183625000000001</c:v>
                </c:pt>
                <c:pt idx="1499">
                  <c:v>-1.8183625000000001</c:v>
                </c:pt>
                <c:pt idx="1500">
                  <c:v>-1.8076226</c:v>
                </c:pt>
                <c:pt idx="1501">
                  <c:v>-1.7970864</c:v>
                </c:pt>
                <c:pt idx="1502">
                  <c:v>-1.7970864</c:v>
                </c:pt>
                <c:pt idx="1503">
                  <c:v>-1.7992395000000001</c:v>
                </c:pt>
                <c:pt idx="1504">
                  <c:v>-1.8100913999999999</c:v>
                </c:pt>
                <c:pt idx="1505">
                  <c:v>-1.8100913999999999</c:v>
                </c:pt>
                <c:pt idx="1506">
                  <c:v>-1.8065363000000001</c:v>
                </c:pt>
                <c:pt idx="1507">
                  <c:v>-1.8330188999999999</c:v>
                </c:pt>
                <c:pt idx="1508">
                  <c:v>-1.8330188999999999</c:v>
                </c:pt>
                <c:pt idx="1509">
                  <c:v>-1.8424821</c:v>
                </c:pt>
                <c:pt idx="1510">
                  <c:v>-1.8536220999999999</c:v>
                </c:pt>
                <c:pt idx="1511">
                  <c:v>-1.8536220999999999</c:v>
                </c:pt>
                <c:pt idx="1512">
                  <c:v>-1.8567541000000001</c:v>
                </c:pt>
                <c:pt idx="1513">
                  <c:v>-1.8552293</c:v>
                </c:pt>
                <c:pt idx="1514">
                  <c:v>-1.8552293</c:v>
                </c:pt>
                <c:pt idx="1515">
                  <c:v>-1.8409111</c:v>
                </c:pt>
                <c:pt idx="1516">
                  <c:v>-1.8496273000000001</c:v>
                </c:pt>
                <c:pt idx="1517">
                  <c:v>-1.8496273000000001</c:v>
                </c:pt>
                <c:pt idx="1518">
                  <c:v>-1.8431226000000001</c:v>
                </c:pt>
                <c:pt idx="1519">
                  <c:v>-1.8745308000000001</c:v>
                </c:pt>
                <c:pt idx="1520">
                  <c:v>-1.8745308000000001</c:v>
                </c:pt>
                <c:pt idx="1521">
                  <c:v>-1.8906689000000001</c:v>
                </c:pt>
                <c:pt idx="1522">
                  <c:v>-1.8944737</c:v>
                </c:pt>
                <c:pt idx="1523">
                  <c:v>-1.8944737</c:v>
                </c:pt>
                <c:pt idx="1524">
                  <c:v>-1.8955991000000001</c:v>
                </c:pt>
                <c:pt idx="1525">
                  <c:v>-1.9017972999999999</c:v>
                </c:pt>
                <c:pt idx="1526">
                  <c:v>-1.9017972999999999</c:v>
                </c:pt>
                <c:pt idx="1527">
                  <c:v>-1.9006946</c:v>
                </c:pt>
                <c:pt idx="1528">
                  <c:v>-1.903694</c:v>
                </c:pt>
                <c:pt idx="1529">
                  <c:v>-1.903694</c:v>
                </c:pt>
                <c:pt idx="1530">
                  <c:v>-1.9116247</c:v>
                </c:pt>
                <c:pt idx="1531">
                  <c:v>-1.8991742</c:v>
                </c:pt>
                <c:pt idx="1532">
                  <c:v>-1.8991742</c:v>
                </c:pt>
                <c:pt idx="1533">
                  <c:v>-1.8829362000000001</c:v>
                </c:pt>
                <c:pt idx="1534">
                  <c:v>-1.8878900000000001</c:v>
                </c:pt>
                <c:pt idx="1535">
                  <c:v>-1.8878900000000001</c:v>
                </c:pt>
                <c:pt idx="1536">
                  <c:v>-1.8819731</c:v>
                </c:pt>
                <c:pt idx="1537">
                  <c:v>-1.8838816</c:v>
                </c:pt>
                <c:pt idx="1538">
                  <c:v>-1.8838816</c:v>
                </c:pt>
                <c:pt idx="1539">
                  <c:v>-1.8832061</c:v>
                </c:pt>
                <c:pt idx="1540">
                  <c:v>-1.8719380000000001</c:v>
                </c:pt>
                <c:pt idx="1541">
                  <c:v>-1.8719380000000001</c:v>
                </c:pt>
                <c:pt idx="1542">
                  <c:v>-1.863146</c:v>
                </c:pt>
                <c:pt idx="1543">
                  <c:v>-1.8583297000000001</c:v>
                </c:pt>
                <c:pt idx="1544">
                  <c:v>-1.8583297000000001</c:v>
                </c:pt>
                <c:pt idx="1545">
                  <c:v>-1.8479772999999999</c:v>
                </c:pt>
                <c:pt idx="1546">
                  <c:v>-1.8487517</c:v>
                </c:pt>
                <c:pt idx="1547">
                  <c:v>-1.8487517</c:v>
                </c:pt>
                <c:pt idx="1548">
                  <c:v>-1.8492888000000001</c:v>
                </c:pt>
                <c:pt idx="1549">
                  <c:v>-1.842611</c:v>
                </c:pt>
                <c:pt idx="1550">
                  <c:v>-1.842611</c:v>
                </c:pt>
                <c:pt idx="1551">
                  <c:v>-1.8430067000000001</c:v>
                </c:pt>
                <c:pt idx="1552">
                  <c:v>-1.8462708999999999</c:v>
                </c:pt>
                <c:pt idx="1553">
                  <c:v>-1.8462708999999999</c:v>
                </c:pt>
                <c:pt idx="1554">
                  <c:v>-1.8460283</c:v>
                </c:pt>
                <c:pt idx="1555">
                  <c:v>-1.8471153</c:v>
                </c:pt>
                <c:pt idx="1556">
                  <c:v>-1.8471153</c:v>
                </c:pt>
                <c:pt idx="1557">
                  <c:v>-1.8286363000000001</c:v>
                </c:pt>
                <c:pt idx="1558">
                  <c:v>-1.8132982</c:v>
                </c:pt>
                <c:pt idx="1559">
                  <c:v>-1.8132982</c:v>
                </c:pt>
                <c:pt idx="1560">
                  <c:v>-1.8086066000000001</c:v>
                </c:pt>
                <c:pt idx="1561">
                  <c:v>-1.7955235000000001</c:v>
                </c:pt>
                <c:pt idx="1562">
                  <c:v>-1.7955235000000001</c:v>
                </c:pt>
                <c:pt idx="1563">
                  <c:v>-1.7984549999999999</c:v>
                </c:pt>
                <c:pt idx="1564">
                  <c:v>-1.8064739000000001</c:v>
                </c:pt>
                <c:pt idx="1565">
                  <c:v>-1.8064739000000001</c:v>
                </c:pt>
                <c:pt idx="1566">
                  <c:v>-1.8023087</c:v>
                </c:pt>
                <c:pt idx="1567">
                  <c:v>-1.8011854</c:v>
                </c:pt>
                <c:pt idx="1568">
                  <c:v>-1.8011854</c:v>
                </c:pt>
                <c:pt idx="1569">
                  <c:v>-1.7902981</c:v>
                </c:pt>
                <c:pt idx="1570">
                  <c:v>-1.8022552999999999</c:v>
                </c:pt>
                <c:pt idx="1571">
                  <c:v>-1.8022552999999999</c:v>
                </c:pt>
                <c:pt idx="1572">
                  <c:v>-1.7957827</c:v>
                </c:pt>
                <c:pt idx="1573">
                  <c:v>-1.7947601</c:v>
                </c:pt>
                <c:pt idx="1574">
                  <c:v>-1.7947601</c:v>
                </c:pt>
                <c:pt idx="1575">
                  <c:v>-1.8031406000000001</c:v>
                </c:pt>
                <c:pt idx="1576">
                  <c:v>-1.8177186000000001</c:v>
                </c:pt>
                <c:pt idx="1577">
                  <c:v>-1.8177186000000001</c:v>
                </c:pt>
                <c:pt idx="1578">
                  <c:v>-1.8089995000000001</c:v>
                </c:pt>
                <c:pt idx="1579">
                  <c:v>-1.8088515000000001</c:v>
                </c:pt>
                <c:pt idx="1580">
                  <c:v>-1.8088515000000001</c:v>
                </c:pt>
                <c:pt idx="1581">
                  <c:v>-1.8167150000000001</c:v>
                </c:pt>
                <c:pt idx="1582">
                  <c:v>-1.8125429</c:v>
                </c:pt>
                <c:pt idx="1583">
                  <c:v>-1.8125429</c:v>
                </c:pt>
                <c:pt idx="1584">
                  <c:v>-1.8151963</c:v>
                </c:pt>
                <c:pt idx="1585">
                  <c:v>-1.8041564999999999</c:v>
                </c:pt>
                <c:pt idx="1586">
                  <c:v>-1.8041564999999999</c:v>
                </c:pt>
                <c:pt idx="1587">
                  <c:v>-1.7906384</c:v>
                </c:pt>
                <c:pt idx="1588">
                  <c:v>-1.7881224</c:v>
                </c:pt>
                <c:pt idx="1589">
                  <c:v>-1.7881224</c:v>
                </c:pt>
                <c:pt idx="1590">
                  <c:v>-1.7871481</c:v>
                </c:pt>
                <c:pt idx="1591">
                  <c:v>-1.7725880000000001</c:v>
                </c:pt>
                <c:pt idx="1592">
                  <c:v>-1.7725880000000001</c:v>
                </c:pt>
                <c:pt idx="1593">
                  <c:v>-1.7679305999999999</c:v>
                </c:pt>
                <c:pt idx="1594">
                  <c:v>-1.7640477000000001</c:v>
                </c:pt>
                <c:pt idx="1595">
                  <c:v>-1.7640477000000001</c:v>
                </c:pt>
                <c:pt idx="1596">
                  <c:v>-1.764346</c:v>
                </c:pt>
                <c:pt idx="1597">
                  <c:v>-1.7686652</c:v>
                </c:pt>
                <c:pt idx="1598">
                  <c:v>-1.7686652</c:v>
                </c:pt>
                <c:pt idx="1599">
                  <c:v>-1.7482774999999999</c:v>
                </c:pt>
                <c:pt idx="1600">
                  <c:v>-1.737978</c:v>
                </c:pt>
                <c:pt idx="1601">
                  <c:v>-1.737978</c:v>
                </c:pt>
                <c:pt idx="1602">
                  <c:v>-1.7429406999999999</c:v>
                </c:pt>
                <c:pt idx="1603">
                  <c:v>-1.7474102</c:v>
                </c:pt>
                <c:pt idx="1604">
                  <c:v>-1.7474102</c:v>
                </c:pt>
                <c:pt idx="1605">
                  <c:v>-1.7481310000000001</c:v>
                </c:pt>
                <c:pt idx="1606">
                  <c:v>-1.756399</c:v>
                </c:pt>
                <c:pt idx="1607">
                  <c:v>-1.756399</c:v>
                </c:pt>
                <c:pt idx="1608">
                  <c:v>-1.7620859</c:v>
                </c:pt>
                <c:pt idx="1609">
                  <c:v>-1.7726332</c:v>
                </c:pt>
                <c:pt idx="1610">
                  <c:v>-1.7726332</c:v>
                </c:pt>
                <c:pt idx="1611">
                  <c:v>-1.7793295</c:v>
                </c:pt>
                <c:pt idx="1612">
                  <c:v>-1.7832631000000001</c:v>
                </c:pt>
                <c:pt idx="1613">
                  <c:v>-1.7832631000000001</c:v>
                </c:pt>
                <c:pt idx="1614">
                  <c:v>-1.8015946</c:v>
                </c:pt>
                <c:pt idx="1615">
                  <c:v>-1.8060063</c:v>
                </c:pt>
                <c:pt idx="1616">
                  <c:v>-1.8060063</c:v>
                </c:pt>
                <c:pt idx="1617">
                  <c:v>-1.8213984000000001</c:v>
                </c:pt>
                <c:pt idx="1618">
                  <c:v>-1.8311044000000001</c:v>
                </c:pt>
                <c:pt idx="1619">
                  <c:v>-1.8311044000000001</c:v>
                </c:pt>
                <c:pt idx="1620">
                  <c:v>-1.8205233999999999</c:v>
                </c:pt>
                <c:pt idx="1621">
                  <c:v>-1.8115569</c:v>
                </c:pt>
                <c:pt idx="1622">
                  <c:v>-1.8115569</c:v>
                </c:pt>
                <c:pt idx="1623">
                  <c:v>-1.8094189000000001</c:v>
                </c:pt>
                <c:pt idx="1624">
                  <c:v>-1.795669</c:v>
                </c:pt>
                <c:pt idx="1625">
                  <c:v>-1.795669</c:v>
                </c:pt>
                <c:pt idx="1626">
                  <c:v>-1.8016132</c:v>
                </c:pt>
                <c:pt idx="1627">
                  <c:v>-1.795669</c:v>
                </c:pt>
                <c:pt idx="1628">
                  <c:v>-1.795669</c:v>
                </c:pt>
                <c:pt idx="1629">
                  <c:v>-1.7942061</c:v>
                </c:pt>
                <c:pt idx="1630">
                  <c:v>-1.7954797</c:v>
                </c:pt>
                <c:pt idx="1631">
                  <c:v>-1.7954797</c:v>
                </c:pt>
                <c:pt idx="1632">
                  <c:v>-1.7956117</c:v>
                </c:pt>
                <c:pt idx="1633">
                  <c:v>-1.7885453</c:v>
                </c:pt>
                <c:pt idx="1634">
                  <c:v>-1.7885453</c:v>
                </c:pt>
                <c:pt idx="1635">
                  <c:v>-1.7753966000000001</c:v>
                </c:pt>
                <c:pt idx="1636">
                  <c:v>-1.7678499000000001</c:v>
                </c:pt>
                <c:pt idx="1637">
                  <c:v>-1.7678499000000001</c:v>
                </c:pt>
                <c:pt idx="1638">
                  <c:v>-1.7580425</c:v>
                </c:pt>
                <c:pt idx="1639">
                  <c:v>-1.7385153</c:v>
                </c:pt>
                <c:pt idx="1640">
                  <c:v>-1.7385153</c:v>
                </c:pt>
                <c:pt idx="1641">
                  <c:v>-1.724205</c:v>
                </c:pt>
                <c:pt idx="1642">
                  <c:v>-1.7187376999999999</c:v>
                </c:pt>
                <c:pt idx="1643">
                  <c:v>-1.7187376999999999</c:v>
                </c:pt>
                <c:pt idx="1644">
                  <c:v>-1.7156629999999999</c:v>
                </c:pt>
                <c:pt idx="1645">
                  <c:v>-1.7085233</c:v>
                </c:pt>
                <c:pt idx="1646">
                  <c:v>-1.7085233</c:v>
                </c:pt>
                <c:pt idx="1647">
                  <c:v>-1.7062923999999999</c:v>
                </c:pt>
                <c:pt idx="1648">
                  <c:v>-1.7006201999999999</c:v>
                </c:pt>
                <c:pt idx="1649">
                  <c:v>-1.7006201999999999</c:v>
                </c:pt>
                <c:pt idx="1650">
                  <c:v>-1.69164</c:v>
                </c:pt>
                <c:pt idx="1651">
                  <c:v>-1.6966971</c:v>
                </c:pt>
                <c:pt idx="1652">
                  <c:v>-1.6966971</c:v>
                </c:pt>
                <c:pt idx="1653">
                  <c:v>-1.7000643</c:v>
                </c:pt>
                <c:pt idx="1654">
                  <c:v>-1.7153769999999999</c:v>
                </c:pt>
                <c:pt idx="1655">
                  <c:v>-1.7153769999999999</c:v>
                </c:pt>
                <c:pt idx="1656">
                  <c:v>-1.7227981000000001</c:v>
                </c:pt>
                <c:pt idx="1657">
                  <c:v>-1.7497959000000001</c:v>
                </c:pt>
                <c:pt idx="1658">
                  <c:v>-1.7497959000000001</c:v>
                </c:pt>
                <c:pt idx="1659">
                  <c:v>-1.7598904</c:v>
                </c:pt>
                <c:pt idx="1660">
                  <c:v>-1.7764941000000001</c:v>
                </c:pt>
                <c:pt idx="1661">
                  <c:v>-1.7764941000000001</c:v>
                </c:pt>
                <c:pt idx="1662">
                  <c:v>-1.7789242000000001</c:v>
                </c:pt>
                <c:pt idx="1663">
                  <c:v>-1.7788165</c:v>
                </c:pt>
                <c:pt idx="1664">
                  <c:v>-1.7788165</c:v>
                </c:pt>
                <c:pt idx="1665">
                  <c:v>-1.7840905</c:v>
                </c:pt>
                <c:pt idx="1666">
                  <c:v>-1.7766776</c:v>
                </c:pt>
                <c:pt idx="1667">
                  <c:v>-1.7766776</c:v>
                </c:pt>
                <c:pt idx="1668">
                  <c:v>-1.7789955</c:v>
                </c:pt>
                <c:pt idx="1669">
                  <c:v>-1.7728885000000001</c:v>
                </c:pt>
                <c:pt idx="1670">
                  <c:v>-1.7728885000000001</c:v>
                </c:pt>
                <c:pt idx="1671">
                  <c:v>-1.7649446</c:v>
                </c:pt>
                <c:pt idx="1672">
                  <c:v>-1.7569907</c:v>
                </c:pt>
                <c:pt idx="1673">
                  <c:v>-1.7569907</c:v>
                </c:pt>
                <c:pt idx="1674">
                  <c:v>-1.7564446</c:v>
                </c:pt>
                <c:pt idx="1675">
                  <c:v>-1.7491144999999999</c:v>
                </c:pt>
                <c:pt idx="1676">
                  <c:v>-1.7491144999999999</c:v>
                </c:pt>
                <c:pt idx="1677">
                  <c:v>-1.7390865</c:v>
                </c:pt>
                <c:pt idx="1678">
                  <c:v>-1.7317117</c:v>
                </c:pt>
                <c:pt idx="1679">
                  <c:v>-1.7317117</c:v>
                </c:pt>
                <c:pt idx="1680">
                  <c:v>-1.7171065999999999</c:v>
                </c:pt>
                <c:pt idx="1681">
                  <c:v>-1.7070635999999999</c:v>
                </c:pt>
                <c:pt idx="1682">
                  <c:v>-1.7070635999999999</c:v>
                </c:pt>
                <c:pt idx="1683">
                  <c:v>-1.707837</c:v>
                </c:pt>
                <c:pt idx="1684">
                  <c:v>-1.7057552</c:v>
                </c:pt>
                <c:pt idx="1685">
                  <c:v>-1.7057552</c:v>
                </c:pt>
                <c:pt idx="1686">
                  <c:v>-1.7082765</c:v>
                </c:pt>
                <c:pt idx="1687">
                  <c:v>-1.7151293000000001</c:v>
                </c:pt>
                <c:pt idx="1688">
                  <c:v>-1.7151293000000001</c:v>
                </c:pt>
                <c:pt idx="1689">
                  <c:v>-1.7226433000000001</c:v>
                </c:pt>
                <c:pt idx="1690">
                  <c:v>-1.7233449000000001</c:v>
                </c:pt>
                <c:pt idx="1691">
                  <c:v>-1.7233449000000001</c:v>
                </c:pt>
                <c:pt idx="1692">
                  <c:v>-1.731344</c:v>
                </c:pt>
                <c:pt idx="1693">
                  <c:v>-1.7278279999999999</c:v>
                </c:pt>
                <c:pt idx="1694">
                  <c:v>-1.7278279999999999</c:v>
                </c:pt>
                <c:pt idx="1695">
                  <c:v>-1.7348296999999999</c:v>
                </c:pt>
                <c:pt idx="1696">
                  <c:v>-1.7375617999999999</c:v>
                </c:pt>
                <c:pt idx="1697">
                  <c:v>-1.7375617999999999</c:v>
                </c:pt>
                <c:pt idx="1698">
                  <c:v>-1.7313566</c:v>
                </c:pt>
                <c:pt idx="1699">
                  <c:v>-1.7280333999999999</c:v>
                </c:pt>
                <c:pt idx="1700">
                  <c:v>-1.7280333999999999</c:v>
                </c:pt>
                <c:pt idx="1701">
                  <c:v>-1.71991</c:v>
                </c:pt>
                <c:pt idx="1702">
                  <c:v>-1.7169867999999999</c:v>
                </c:pt>
                <c:pt idx="1703">
                  <c:v>-1.7169867999999999</c:v>
                </c:pt>
                <c:pt idx="1704">
                  <c:v>-1.7270099000000001</c:v>
                </c:pt>
                <c:pt idx="1705">
                  <c:v>-1.7308652</c:v>
                </c:pt>
                <c:pt idx="1706">
                  <c:v>-1.7308652</c:v>
                </c:pt>
                <c:pt idx="1707">
                  <c:v>-1.7295126000000001</c:v>
                </c:pt>
                <c:pt idx="1708">
                  <c:v>-1.7213495999999999</c:v>
                </c:pt>
                <c:pt idx="1709">
                  <c:v>-1.7213495999999999</c:v>
                </c:pt>
                <c:pt idx="1710">
                  <c:v>-1.7263814</c:v>
                </c:pt>
                <c:pt idx="1711">
                  <c:v>-1.7235606000000001</c:v>
                </c:pt>
                <c:pt idx="1712">
                  <c:v>-1.7235606000000001</c:v>
                </c:pt>
                <c:pt idx="1713">
                  <c:v>-1.7172156999999999</c:v>
                </c:pt>
                <c:pt idx="1714">
                  <c:v>-1.7207836000000001</c:v>
                </c:pt>
                <c:pt idx="1715">
                  <c:v>-1.7207836000000001</c:v>
                </c:pt>
                <c:pt idx="1716">
                  <c:v>-1.7315909</c:v>
                </c:pt>
                <c:pt idx="1717">
                  <c:v>-1.7341574</c:v>
                </c:pt>
                <c:pt idx="1718">
                  <c:v>-1.7341574</c:v>
                </c:pt>
                <c:pt idx="1719">
                  <c:v>-1.7370601000000001</c:v>
                </c:pt>
                <c:pt idx="1720">
                  <c:v>-1.7472032</c:v>
                </c:pt>
                <c:pt idx="1721">
                  <c:v>-1.7472032</c:v>
                </c:pt>
                <c:pt idx="1722">
                  <c:v>-1.7533106000000001</c:v>
                </c:pt>
                <c:pt idx="1723">
                  <c:v>-1.7629257</c:v>
                </c:pt>
                <c:pt idx="1724">
                  <c:v>-1.7629257</c:v>
                </c:pt>
                <c:pt idx="1725">
                  <c:v>-1.7660085000000001</c:v>
                </c:pt>
                <c:pt idx="1726">
                  <c:v>-1.7655624999999999</c:v>
                </c:pt>
                <c:pt idx="1727">
                  <c:v>-1.7655624999999999</c:v>
                </c:pt>
                <c:pt idx="1728">
                  <c:v>-1.7594008000000001</c:v>
                </c:pt>
                <c:pt idx="1729">
                  <c:v>-1.7592908</c:v>
                </c:pt>
                <c:pt idx="1730">
                  <c:v>-1.7592908</c:v>
                </c:pt>
                <c:pt idx="1731">
                  <c:v>-1.7540963999999999</c:v>
                </c:pt>
                <c:pt idx="1732">
                  <c:v>-1.7405624</c:v>
                </c:pt>
                <c:pt idx="1733">
                  <c:v>-1.7405624</c:v>
                </c:pt>
                <c:pt idx="1734">
                  <c:v>-1.7242223999999999</c:v>
                </c:pt>
                <c:pt idx="1735">
                  <c:v>-1.7297157000000001</c:v>
                </c:pt>
                <c:pt idx="1736">
                  <c:v>-1.7297157000000001</c:v>
                </c:pt>
                <c:pt idx="1737">
                  <c:v>-1.718761</c:v>
                </c:pt>
                <c:pt idx="1738">
                  <c:v>-1.7457999</c:v>
                </c:pt>
                <c:pt idx="1739">
                  <c:v>-1.7457999</c:v>
                </c:pt>
                <c:pt idx="1740">
                  <c:v>-1.739104</c:v>
                </c:pt>
                <c:pt idx="1741">
                  <c:v>-1.7455593</c:v>
                </c:pt>
                <c:pt idx="1742">
                  <c:v>-1.7455593</c:v>
                </c:pt>
                <c:pt idx="1743">
                  <c:v>-1.7340287999999999</c:v>
                </c:pt>
                <c:pt idx="1744">
                  <c:v>-1.7247292999999999</c:v>
                </c:pt>
                <c:pt idx="1745">
                  <c:v>-1.7247292999999999</c:v>
                </c:pt>
                <c:pt idx="1746">
                  <c:v>-1.7056100000000001</c:v>
                </c:pt>
                <c:pt idx="1747">
                  <c:v>-1.7092046000000001</c:v>
                </c:pt>
                <c:pt idx="1748">
                  <c:v>-1.7092046000000001</c:v>
                </c:pt>
                <c:pt idx="1749">
                  <c:v>-1.7082628</c:v>
                </c:pt>
                <c:pt idx="1750">
                  <c:v>-1.7091277</c:v>
                </c:pt>
                <c:pt idx="1751">
                  <c:v>-1.7091277</c:v>
                </c:pt>
                <c:pt idx="1752">
                  <c:v>-1.7028774</c:v>
                </c:pt>
                <c:pt idx="1753">
                  <c:v>-1.7234626</c:v>
                </c:pt>
                <c:pt idx="1754">
                  <c:v>-1.7234626</c:v>
                </c:pt>
                <c:pt idx="1755">
                  <c:v>-1.7275617000000001</c:v>
                </c:pt>
                <c:pt idx="1756">
                  <c:v>-1.7188857</c:v>
                </c:pt>
                <c:pt idx="1757">
                  <c:v>-1.7188857</c:v>
                </c:pt>
                <c:pt idx="1758">
                  <c:v>-1.7334206000000001</c:v>
                </c:pt>
                <c:pt idx="1759">
                  <c:v>-1.7374974000000001</c:v>
                </c:pt>
                <c:pt idx="1760">
                  <c:v>-1.7374974000000001</c:v>
                </c:pt>
                <c:pt idx="1761">
                  <c:v>-1.7332453999999999</c:v>
                </c:pt>
                <c:pt idx="1762">
                  <c:v>-1.7298173999999999</c:v>
                </c:pt>
                <c:pt idx="1763">
                  <c:v>-1.7298173999999999</c:v>
                </c:pt>
                <c:pt idx="1764">
                  <c:v>-1.723133</c:v>
                </c:pt>
                <c:pt idx="1765">
                  <c:v>-1.7249825000000001</c:v>
                </c:pt>
                <c:pt idx="1766">
                  <c:v>-1.7249825000000001</c:v>
                </c:pt>
                <c:pt idx="1767">
                  <c:v>-1.7244972999999999</c:v>
                </c:pt>
                <c:pt idx="1768">
                  <c:v>-1.7202219999999999</c:v>
                </c:pt>
                <c:pt idx="1769">
                  <c:v>-1.7202219999999999</c:v>
                </c:pt>
                <c:pt idx="1770">
                  <c:v>-1.7169049000000001</c:v>
                </c:pt>
                <c:pt idx="1771">
                  <c:v>-1.7309656</c:v>
                </c:pt>
                <c:pt idx="1772">
                  <c:v>-1.7309656</c:v>
                </c:pt>
                <c:pt idx="1773">
                  <c:v>-1.7301941000000001</c:v>
                </c:pt>
                <c:pt idx="1774">
                  <c:v>-1.7229399999999999</c:v>
                </c:pt>
                <c:pt idx="1775">
                  <c:v>-1.7229399999999999</c:v>
                </c:pt>
                <c:pt idx="1776">
                  <c:v>-1.7348249</c:v>
                </c:pt>
                <c:pt idx="1777">
                  <c:v>-1.7335100999999999</c:v>
                </c:pt>
                <c:pt idx="1778">
                  <c:v>-1.7335100999999999</c:v>
                </c:pt>
                <c:pt idx="1779">
                  <c:v>-1.7211608</c:v>
                </c:pt>
                <c:pt idx="1780">
                  <c:v>-1.7099154000000001</c:v>
                </c:pt>
                <c:pt idx="1781">
                  <c:v>-1.7099154000000001</c:v>
                </c:pt>
                <c:pt idx="1782">
                  <c:v>-1.6980314999999999</c:v>
                </c:pt>
                <c:pt idx="1783">
                  <c:v>-1.6919150000000001</c:v>
                </c:pt>
                <c:pt idx="1784">
                  <c:v>-1.6919150000000001</c:v>
                </c:pt>
                <c:pt idx="1785">
                  <c:v>-1.7126258999999999</c:v>
                </c:pt>
                <c:pt idx="1786">
                  <c:v>-1.7134586999999999</c:v>
                </c:pt>
                <c:pt idx="1787">
                  <c:v>-1.7134586999999999</c:v>
                </c:pt>
                <c:pt idx="1788">
                  <c:v>-1.7208033</c:v>
                </c:pt>
                <c:pt idx="1789">
                  <c:v>-1.714982</c:v>
                </c:pt>
                <c:pt idx="1790">
                  <c:v>-1.714982</c:v>
                </c:pt>
                <c:pt idx="1791">
                  <c:v>-1.6908714</c:v>
                </c:pt>
                <c:pt idx="1792">
                  <c:v>-1.6946859000000001</c:v>
                </c:pt>
                <c:pt idx="1793">
                  <c:v>-1.6946859000000001</c:v>
                </c:pt>
                <c:pt idx="1794">
                  <c:v>-1.7082225</c:v>
                </c:pt>
                <c:pt idx="1795">
                  <c:v>-1.6912231</c:v>
                </c:pt>
                <c:pt idx="1796">
                  <c:v>-1.6912231</c:v>
                </c:pt>
                <c:pt idx="1797">
                  <c:v>-1.6774586</c:v>
                </c:pt>
                <c:pt idx="1798">
                  <c:v>-1.6844212000000001</c:v>
                </c:pt>
                <c:pt idx="1799">
                  <c:v>-1.6844212000000001</c:v>
                </c:pt>
                <c:pt idx="1800">
                  <c:v>-1.6792199999999999</c:v>
                </c:pt>
                <c:pt idx="1801">
                  <c:v>-1.6812571999999999</c:v>
                </c:pt>
                <c:pt idx="1802">
                  <c:v>-1.6812571999999999</c:v>
                </c:pt>
                <c:pt idx="1803">
                  <c:v>-1.6805490999999999</c:v>
                </c:pt>
                <c:pt idx="1804">
                  <c:v>-1.6773018</c:v>
                </c:pt>
                <c:pt idx="1805">
                  <c:v>-1.6773018</c:v>
                </c:pt>
                <c:pt idx="1806">
                  <c:v>-1.6745082</c:v>
                </c:pt>
                <c:pt idx="1807">
                  <c:v>-1.666685</c:v>
                </c:pt>
                <c:pt idx="1808">
                  <c:v>-1.666685</c:v>
                </c:pt>
                <c:pt idx="1809">
                  <c:v>-1.665376</c:v>
                </c:pt>
                <c:pt idx="1810">
                  <c:v>-1.6493089999999999</c:v>
                </c:pt>
                <c:pt idx="1811">
                  <c:v>-1.6493089999999999</c:v>
                </c:pt>
                <c:pt idx="1812">
                  <c:v>-1.6394082000000001</c:v>
                </c:pt>
                <c:pt idx="1813">
                  <c:v>-1.6399876</c:v>
                </c:pt>
                <c:pt idx="1814">
                  <c:v>-1.6399876</c:v>
                </c:pt>
                <c:pt idx="1815">
                  <c:v>-1.6364405</c:v>
                </c:pt>
                <c:pt idx="1816">
                  <c:v>-1.642309</c:v>
                </c:pt>
                <c:pt idx="1817">
                  <c:v>-1.642309</c:v>
                </c:pt>
                <c:pt idx="1818">
                  <c:v>-1.6518930000000001</c:v>
                </c:pt>
                <c:pt idx="1819">
                  <c:v>-1.6529796000000001</c:v>
                </c:pt>
                <c:pt idx="1820">
                  <c:v>-1.6529796000000001</c:v>
                </c:pt>
                <c:pt idx="1821">
                  <c:v>-1.6425664</c:v>
                </c:pt>
                <c:pt idx="1822">
                  <c:v>-1.6361212999999999</c:v>
                </c:pt>
                <c:pt idx="1823">
                  <c:v>-1.6361212999999999</c:v>
                </c:pt>
                <c:pt idx="1824">
                  <c:v>-1.6227189</c:v>
                </c:pt>
                <c:pt idx="1825">
                  <c:v>-1.6175425999999999</c:v>
                </c:pt>
                <c:pt idx="1826">
                  <c:v>-1.6175425999999999</c:v>
                </c:pt>
                <c:pt idx="1827">
                  <c:v>-1.6264027000000001</c:v>
                </c:pt>
                <c:pt idx="1828">
                  <c:v>-1.6404961</c:v>
                </c:pt>
                <c:pt idx="1829">
                  <c:v>-1.6404961</c:v>
                </c:pt>
                <c:pt idx="1830">
                  <c:v>-1.647931</c:v>
                </c:pt>
                <c:pt idx="1831">
                  <c:v>-1.6478008</c:v>
                </c:pt>
                <c:pt idx="1832">
                  <c:v>-1.6478008</c:v>
                </c:pt>
                <c:pt idx="1833">
                  <c:v>-1.6406741</c:v>
                </c:pt>
                <c:pt idx="1834">
                  <c:v>-1.6389351000000001</c:v>
                </c:pt>
                <c:pt idx="1835">
                  <c:v>-1.6389351000000001</c:v>
                </c:pt>
                <c:pt idx="1836">
                  <c:v>-1.6469594000000001</c:v>
                </c:pt>
                <c:pt idx="1837">
                  <c:v>-1.6530758999999999</c:v>
                </c:pt>
                <c:pt idx="1838">
                  <c:v>-1.6530758999999999</c:v>
                </c:pt>
                <c:pt idx="1839">
                  <c:v>-1.6608902000000001</c:v>
                </c:pt>
                <c:pt idx="1840">
                  <c:v>-1.6678573999999999</c:v>
                </c:pt>
                <c:pt idx="1841">
                  <c:v>-1.6678573999999999</c:v>
                </c:pt>
                <c:pt idx="1842">
                  <c:v>-1.6705741999999999</c:v>
                </c:pt>
                <c:pt idx="1843">
                  <c:v>-1.6829915</c:v>
                </c:pt>
                <c:pt idx="1844">
                  <c:v>-1.6829915</c:v>
                </c:pt>
                <c:pt idx="1845">
                  <c:v>-1.6866614</c:v>
                </c:pt>
                <c:pt idx="1846">
                  <c:v>-1.6851726</c:v>
                </c:pt>
                <c:pt idx="1847">
                  <c:v>-1.6851726</c:v>
                </c:pt>
                <c:pt idx="1848">
                  <c:v>-1.6623053999999999</c:v>
                </c:pt>
                <c:pt idx="1849">
                  <c:v>-1.6278077</c:v>
                </c:pt>
                <c:pt idx="1850">
                  <c:v>-1.6278077</c:v>
                </c:pt>
                <c:pt idx="1851">
                  <c:v>-1.620309</c:v>
                </c:pt>
                <c:pt idx="1852">
                  <c:v>-1.6322904</c:v>
                </c:pt>
                <c:pt idx="1853">
                  <c:v>-1.6322904</c:v>
                </c:pt>
                <c:pt idx="1854">
                  <c:v>-1.6483939999999999</c:v>
                </c:pt>
                <c:pt idx="1855">
                  <c:v>-1.6670643000000001</c:v>
                </c:pt>
                <c:pt idx="1856">
                  <c:v>-1.6670643000000001</c:v>
                </c:pt>
                <c:pt idx="1857">
                  <c:v>-1.6607882</c:v>
                </c:pt>
                <c:pt idx="1858">
                  <c:v>-1.6685540999999999</c:v>
                </c:pt>
                <c:pt idx="1859">
                  <c:v>-1.6685540999999999</c:v>
                </c:pt>
                <c:pt idx="1860">
                  <c:v>-1.6615281</c:v>
                </c:pt>
                <c:pt idx="1861">
                  <c:v>-1.6683648</c:v>
                </c:pt>
                <c:pt idx="1862">
                  <c:v>-1.6683648</c:v>
                </c:pt>
                <c:pt idx="1863">
                  <c:v>-1.6728634</c:v>
                </c:pt>
                <c:pt idx="1864">
                  <c:v>-1.6772373</c:v>
                </c:pt>
                <c:pt idx="1865">
                  <c:v>-1.6772373</c:v>
                </c:pt>
                <c:pt idx="1866">
                  <c:v>-1.6777299999999999</c:v>
                </c:pt>
                <c:pt idx="1867">
                  <c:v>-1.6875399</c:v>
                </c:pt>
                <c:pt idx="1868">
                  <c:v>-1.6875399</c:v>
                </c:pt>
                <c:pt idx="1869">
                  <c:v>-1.6975781000000001</c:v>
                </c:pt>
                <c:pt idx="1870">
                  <c:v>-1.7007451</c:v>
                </c:pt>
                <c:pt idx="1871">
                  <c:v>-1.7007451</c:v>
                </c:pt>
                <c:pt idx="1872">
                  <c:v>-1.7122997</c:v>
                </c:pt>
                <c:pt idx="1873">
                  <c:v>-1.7061101000000001</c:v>
                </c:pt>
                <c:pt idx="1874">
                  <c:v>-1.7061101000000001</c:v>
                </c:pt>
                <c:pt idx="1875">
                  <c:v>-1.7005545</c:v>
                </c:pt>
                <c:pt idx="1876">
                  <c:v>-1.6911634</c:v>
                </c:pt>
                <c:pt idx="1877">
                  <c:v>-1.6911634</c:v>
                </c:pt>
                <c:pt idx="1878">
                  <c:v>-1.6909616999999999</c:v>
                </c:pt>
                <c:pt idx="1879">
                  <c:v>-1.7003824999999999</c:v>
                </c:pt>
                <c:pt idx="1880">
                  <c:v>-1.7003824999999999</c:v>
                </c:pt>
                <c:pt idx="1881">
                  <c:v>-1.7231057000000001</c:v>
                </c:pt>
                <c:pt idx="1882">
                  <c:v>-1.7316518999999999</c:v>
                </c:pt>
                <c:pt idx="1883">
                  <c:v>-1.7316518999999999</c:v>
                </c:pt>
                <c:pt idx="1884">
                  <c:v>-1.7242021999999999</c:v>
                </c:pt>
                <c:pt idx="1885">
                  <c:v>-1.7177815000000001</c:v>
                </c:pt>
                <c:pt idx="1886">
                  <c:v>-1.7177815000000001</c:v>
                </c:pt>
                <c:pt idx="1887">
                  <c:v>-1.7122188</c:v>
                </c:pt>
                <c:pt idx="1888">
                  <c:v>-1.7187635000000001</c:v>
                </c:pt>
                <c:pt idx="1889">
                  <c:v>-1.7187635000000001</c:v>
                </c:pt>
                <c:pt idx="1890">
                  <c:v>-1.737058</c:v>
                </c:pt>
                <c:pt idx="1891">
                  <c:v>-1.7416847</c:v>
                </c:pt>
                <c:pt idx="1892">
                  <c:v>-1.7416847</c:v>
                </c:pt>
                <c:pt idx="1893">
                  <c:v>-1.7588935999999999</c:v>
                </c:pt>
                <c:pt idx="1894">
                  <c:v>-1.7735813</c:v>
                </c:pt>
                <c:pt idx="1895">
                  <c:v>-1.7735813</c:v>
                </c:pt>
                <c:pt idx="1896">
                  <c:v>-1.7606698000000001</c:v>
                </c:pt>
                <c:pt idx="1897">
                  <c:v>-1.7626762</c:v>
                </c:pt>
                <c:pt idx="1898">
                  <c:v>-1.7626762</c:v>
                </c:pt>
                <c:pt idx="1899">
                  <c:v>-1.7549374</c:v>
                </c:pt>
                <c:pt idx="1900">
                  <c:v>-1.7620819999999999</c:v>
                </c:pt>
                <c:pt idx="1901">
                  <c:v>-1.7620819999999999</c:v>
                </c:pt>
                <c:pt idx="1902">
                  <c:v>-1.7537882</c:v>
                </c:pt>
                <c:pt idx="1903">
                  <c:v>-1.7284428999999999</c:v>
                </c:pt>
                <c:pt idx="1904">
                  <c:v>-1.7284428999999999</c:v>
                </c:pt>
                <c:pt idx="1905">
                  <c:v>-1.724785</c:v>
                </c:pt>
                <c:pt idx="1906">
                  <c:v>-1.7239789999999999</c:v>
                </c:pt>
                <c:pt idx="1907">
                  <c:v>-1.7239789999999999</c:v>
                </c:pt>
                <c:pt idx="1908">
                  <c:v>-1.7406870999999999</c:v>
                </c:pt>
                <c:pt idx="1909">
                  <c:v>-1.7077365</c:v>
                </c:pt>
                <c:pt idx="1910">
                  <c:v>-1.7077365</c:v>
                </c:pt>
                <c:pt idx="1911">
                  <c:v>-1.6994928</c:v>
                </c:pt>
                <c:pt idx="1912">
                  <c:v>-1.6981747</c:v>
                </c:pt>
                <c:pt idx="1913">
                  <c:v>-1.6981747</c:v>
                </c:pt>
                <c:pt idx="1914">
                  <c:v>-1.6983058</c:v>
                </c:pt>
                <c:pt idx="1915">
                  <c:v>-1.7007019999999999</c:v>
                </c:pt>
                <c:pt idx="1916">
                  <c:v>-1.7007019999999999</c:v>
                </c:pt>
                <c:pt idx="1917">
                  <c:v>-1.6975639</c:v>
                </c:pt>
                <c:pt idx="1918">
                  <c:v>-1.6927038000000001</c:v>
                </c:pt>
                <c:pt idx="1919">
                  <c:v>-1.6927038000000001</c:v>
                </c:pt>
                <c:pt idx="1920">
                  <c:v>-1.6957698000000001</c:v>
                </c:pt>
                <c:pt idx="1921">
                  <c:v>-1.6942176</c:v>
                </c:pt>
                <c:pt idx="1922">
                  <c:v>-1.6942176</c:v>
                </c:pt>
                <c:pt idx="1923">
                  <c:v>-1.7059118</c:v>
                </c:pt>
                <c:pt idx="1924">
                  <c:v>-1.6968178</c:v>
                </c:pt>
                <c:pt idx="1925">
                  <c:v>-1.6968178</c:v>
                </c:pt>
                <c:pt idx="1926">
                  <c:v>-1.7023466</c:v>
                </c:pt>
                <c:pt idx="1927">
                  <c:v>-1.7189692999999999</c:v>
                </c:pt>
                <c:pt idx="1928">
                  <c:v>-1.7189692999999999</c:v>
                </c:pt>
                <c:pt idx="1929">
                  <c:v>-1.7289946</c:v>
                </c:pt>
                <c:pt idx="1930">
                  <c:v>-1.7258910000000001</c:v>
                </c:pt>
                <c:pt idx="1931">
                  <c:v>-1.7258910000000001</c:v>
                </c:pt>
                <c:pt idx="1932">
                  <c:v>-1.7130841000000001</c:v>
                </c:pt>
                <c:pt idx="1933">
                  <c:v>-1.6964271</c:v>
                </c:pt>
                <c:pt idx="1934">
                  <c:v>-1.6964271</c:v>
                </c:pt>
                <c:pt idx="1935">
                  <c:v>-1.6787401</c:v>
                </c:pt>
                <c:pt idx="1936">
                  <c:v>-1.6723965000000001</c:v>
                </c:pt>
                <c:pt idx="1937">
                  <c:v>-1.6723965000000001</c:v>
                </c:pt>
                <c:pt idx="1938">
                  <c:v>-1.6323253</c:v>
                </c:pt>
                <c:pt idx="1939">
                  <c:v>-1.6184502999999999</c:v>
                </c:pt>
                <c:pt idx="1940">
                  <c:v>-1.6184502999999999</c:v>
                </c:pt>
                <c:pt idx="1941">
                  <c:v>-1.6387723999999999</c:v>
                </c:pt>
                <c:pt idx="1942">
                  <c:v>-1.6368077999999999</c:v>
                </c:pt>
                <c:pt idx="1943">
                  <c:v>-1.6368077999999999</c:v>
                </c:pt>
                <c:pt idx="1944">
                  <c:v>-1.6243079</c:v>
                </c:pt>
                <c:pt idx="1945">
                  <c:v>-1.6094037000000001</c:v>
                </c:pt>
                <c:pt idx="1946">
                  <c:v>-1.6094037000000001</c:v>
                </c:pt>
                <c:pt idx="1947">
                  <c:v>-1.6057146</c:v>
                </c:pt>
                <c:pt idx="1948">
                  <c:v>-1.6145503999999999</c:v>
                </c:pt>
                <c:pt idx="1949">
                  <c:v>-1.6145503999999999</c:v>
                </c:pt>
                <c:pt idx="1950">
                  <c:v>-1.6131837</c:v>
                </c:pt>
                <c:pt idx="1951">
                  <c:v>-1.6121619</c:v>
                </c:pt>
                <c:pt idx="1952">
                  <c:v>-1.6121619</c:v>
                </c:pt>
                <c:pt idx="1953">
                  <c:v>-1.6083198000000001</c:v>
                </c:pt>
                <c:pt idx="1954">
                  <c:v>-1.6436086000000001</c:v>
                </c:pt>
                <c:pt idx="1955">
                  <c:v>-1.6436086000000001</c:v>
                </c:pt>
                <c:pt idx="1956">
                  <c:v>-1.6448404999999999</c:v>
                </c:pt>
                <c:pt idx="1957">
                  <c:v>-1.6473454999999999</c:v>
                </c:pt>
                <c:pt idx="1958">
                  <c:v>-1.6473454999999999</c:v>
                </c:pt>
                <c:pt idx="1959">
                  <c:v>-1.6800724</c:v>
                </c:pt>
                <c:pt idx="1960">
                  <c:v>-1.6839818</c:v>
                </c:pt>
                <c:pt idx="1961">
                  <c:v>-1.6839818</c:v>
                </c:pt>
                <c:pt idx="1962">
                  <c:v>-1.6777690000000001</c:v>
                </c:pt>
                <c:pt idx="1963">
                  <c:v>-1.6735674</c:v>
                </c:pt>
                <c:pt idx="1964">
                  <c:v>-1.6735674</c:v>
                </c:pt>
                <c:pt idx="1965">
                  <c:v>-1.6329689999999999</c:v>
                </c:pt>
                <c:pt idx="1966">
                  <c:v>-1.6191378999999999</c:v>
                </c:pt>
                <c:pt idx="1967">
                  <c:v>-1.6191378999999999</c:v>
                </c:pt>
                <c:pt idx="1968">
                  <c:v>-1.6249374999999999</c:v>
                </c:pt>
                <c:pt idx="1969">
                  <c:v>-1.6261635999999999</c:v>
                </c:pt>
                <c:pt idx="1970">
                  <c:v>-1.6261635999999999</c:v>
                </c:pt>
                <c:pt idx="1971">
                  <c:v>-1.6740231999999999</c:v>
                </c:pt>
                <c:pt idx="1972">
                  <c:v>-1.6816589</c:v>
                </c:pt>
                <c:pt idx="1973">
                  <c:v>-1.6816589</c:v>
                </c:pt>
                <c:pt idx="1974">
                  <c:v>-1.7118515000000001</c:v>
                </c:pt>
                <c:pt idx="1975">
                  <c:v>-1.7149148999999999</c:v>
                </c:pt>
                <c:pt idx="1976">
                  <c:v>-1.7149148999999999</c:v>
                </c:pt>
                <c:pt idx="1977">
                  <c:v>-1.7150365000000001</c:v>
                </c:pt>
                <c:pt idx="1978">
                  <c:v>-1.7175328000000001</c:v>
                </c:pt>
                <c:pt idx="1979">
                  <c:v>-1.7175328000000001</c:v>
                </c:pt>
                <c:pt idx="1980">
                  <c:v>-1.7314867</c:v>
                </c:pt>
                <c:pt idx="1981">
                  <c:v>-1.7614508</c:v>
                </c:pt>
                <c:pt idx="1982">
                  <c:v>-1.7614508</c:v>
                </c:pt>
                <c:pt idx="1983">
                  <c:v>-1.7867512999999999</c:v>
                </c:pt>
                <c:pt idx="1984">
                  <c:v>-1.8000430000000001</c:v>
                </c:pt>
                <c:pt idx="1985">
                  <c:v>-1.8000430000000001</c:v>
                </c:pt>
                <c:pt idx="1986">
                  <c:v>-1.8377494999999999</c:v>
                </c:pt>
                <c:pt idx="1987">
                  <c:v>-1.8423798</c:v>
                </c:pt>
                <c:pt idx="1988">
                  <c:v>-1.8423798</c:v>
                </c:pt>
                <c:pt idx="1989">
                  <c:v>-1.8454671</c:v>
                </c:pt>
                <c:pt idx="1990">
                  <c:v>-1.8522909000000001</c:v>
                </c:pt>
                <c:pt idx="1991">
                  <c:v>-1.8522909000000001</c:v>
                </c:pt>
                <c:pt idx="1992">
                  <c:v>-1.8786201</c:v>
                </c:pt>
                <c:pt idx="1993">
                  <c:v>-1.8893609</c:v>
                </c:pt>
                <c:pt idx="1994">
                  <c:v>-1.8893609</c:v>
                </c:pt>
                <c:pt idx="1995">
                  <c:v>-1.9060283</c:v>
                </c:pt>
                <c:pt idx="1996">
                  <c:v>-1.9156603000000001</c:v>
                </c:pt>
                <c:pt idx="1997">
                  <c:v>-1.9156603000000001</c:v>
                </c:pt>
                <c:pt idx="1998">
                  <c:v>-1.9294678999999999</c:v>
                </c:pt>
                <c:pt idx="1999">
                  <c:v>-1.9502968000000001</c:v>
                </c:pt>
                <c:pt idx="2000">
                  <c:v>-1.9502968000000001</c:v>
                </c:pt>
                <c:pt idx="2001">
                  <c:v>-1.9392198</c:v>
                </c:pt>
                <c:pt idx="2002">
                  <c:v>-1.918901</c:v>
                </c:pt>
                <c:pt idx="2003">
                  <c:v>-1.918901</c:v>
                </c:pt>
                <c:pt idx="2004">
                  <c:v>-1.8984253</c:v>
                </c:pt>
                <c:pt idx="2005">
                  <c:v>-1.9011830999999999</c:v>
                </c:pt>
                <c:pt idx="2006">
                  <c:v>-1.9011830999999999</c:v>
                </c:pt>
                <c:pt idx="2007">
                  <c:v>-1.9079626999999999</c:v>
                </c:pt>
                <c:pt idx="2008">
                  <c:v>-1.9108031000000001</c:v>
                </c:pt>
                <c:pt idx="2009">
                  <c:v>-1.9108031000000001</c:v>
                </c:pt>
                <c:pt idx="2010">
                  <c:v>-1.9336732999999999</c:v>
                </c:pt>
                <c:pt idx="2011">
                  <c:v>-1.9591670000000001</c:v>
                </c:pt>
                <c:pt idx="2012">
                  <c:v>-1.9591670000000001</c:v>
                </c:pt>
                <c:pt idx="2013">
                  <c:v>-1.9562900999999999</c:v>
                </c:pt>
                <c:pt idx="2014">
                  <c:v>-1.9717815999999999</c:v>
                </c:pt>
                <c:pt idx="2015">
                  <c:v>-1.9717815999999999</c:v>
                </c:pt>
                <c:pt idx="2016">
                  <c:v>-1.9772597999999999</c:v>
                </c:pt>
                <c:pt idx="2017">
                  <c:v>-1.9712152000000001</c:v>
                </c:pt>
                <c:pt idx="2018">
                  <c:v>-1.9712152000000001</c:v>
                </c:pt>
                <c:pt idx="2019">
                  <c:v>-1.9661322000000001</c:v>
                </c:pt>
                <c:pt idx="2020">
                  <c:v>-1.9904141</c:v>
                </c:pt>
                <c:pt idx="2021">
                  <c:v>-1.9904141</c:v>
                </c:pt>
                <c:pt idx="2022">
                  <c:v>-2.0091437999999999</c:v>
                </c:pt>
                <c:pt idx="2023">
                  <c:v>-2.0176682000000001</c:v>
                </c:pt>
                <c:pt idx="2024">
                  <c:v>-2.0176682000000001</c:v>
                </c:pt>
                <c:pt idx="2025">
                  <c:v>-2.0354915</c:v>
                </c:pt>
                <c:pt idx="2026">
                  <c:v>-2.0548131000000001</c:v>
                </c:pt>
                <c:pt idx="2027">
                  <c:v>-2.0548131000000001</c:v>
                </c:pt>
                <c:pt idx="2028">
                  <c:v>-2.0983539000000002</c:v>
                </c:pt>
                <c:pt idx="2029">
                  <c:v>-2.1248121000000002</c:v>
                </c:pt>
                <c:pt idx="2030">
                  <c:v>-2.1248121000000002</c:v>
                </c:pt>
                <c:pt idx="2031">
                  <c:v>-2.1254515999999999</c:v>
                </c:pt>
                <c:pt idx="2032">
                  <c:v>-2.1545996999999999</c:v>
                </c:pt>
                <c:pt idx="2033">
                  <c:v>-2.1545996999999999</c:v>
                </c:pt>
                <c:pt idx="2034">
                  <c:v>-2.1545177</c:v>
                </c:pt>
                <c:pt idx="2035">
                  <c:v>-2.1536164000000002</c:v>
                </c:pt>
                <c:pt idx="2036">
                  <c:v>-2.1536164000000002</c:v>
                </c:pt>
                <c:pt idx="2037">
                  <c:v>-2.1728907</c:v>
                </c:pt>
                <c:pt idx="2038">
                  <c:v>-2.1970930000000002</c:v>
                </c:pt>
                <c:pt idx="2039">
                  <c:v>-2.1970930000000002</c:v>
                </c:pt>
                <c:pt idx="2040">
                  <c:v>-2.2042576999999999</c:v>
                </c:pt>
                <c:pt idx="2041">
                  <c:v>-2.2094649999999998</c:v>
                </c:pt>
                <c:pt idx="2042">
                  <c:v>-2.2094649999999998</c:v>
                </c:pt>
                <c:pt idx="2043">
                  <c:v>-2.1963344</c:v>
                </c:pt>
                <c:pt idx="2044">
                  <c:v>-2.1909098999999999</c:v>
                </c:pt>
                <c:pt idx="2045">
                  <c:v>-2.1909098999999999</c:v>
                </c:pt>
                <c:pt idx="2046">
                  <c:v>-2.2144507999999998</c:v>
                </c:pt>
                <c:pt idx="2047">
                  <c:v>-2.2100941999999999</c:v>
                </c:pt>
                <c:pt idx="2048">
                  <c:v>-2.2100941999999999</c:v>
                </c:pt>
                <c:pt idx="2049">
                  <c:v>-2.2432310000000002</c:v>
                </c:pt>
                <c:pt idx="2050">
                  <c:v>-2.2528793999999999</c:v>
                </c:pt>
                <c:pt idx="2051">
                  <c:v>-2.2528793999999999</c:v>
                </c:pt>
                <c:pt idx="2052">
                  <c:v>-2.2419316999999999</c:v>
                </c:pt>
                <c:pt idx="2053">
                  <c:v>-2.2312886999999999</c:v>
                </c:pt>
                <c:pt idx="2054">
                  <c:v>-2.2312886999999999</c:v>
                </c:pt>
                <c:pt idx="2055">
                  <c:v>-2.2503177999999999</c:v>
                </c:pt>
                <c:pt idx="2056">
                  <c:v>-2.2470547999999999</c:v>
                </c:pt>
                <c:pt idx="2057">
                  <c:v>-2.2470547999999999</c:v>
                </c:pt>
                <c:pt idx="2058">
                  <c:v>-2.2494767000000002</c:v>
                </c:pt>
                <c:pt idx="2059">
                  <c:v>-2.2676805999999998</c:v>
                </c:pt>
                <c:pt idx="2060">
                  <c:v>-2.2676805999999998</c:v>
                </c:pt>
                <c:pt idx="2061">
                  <c:v>-2.2809400000000002</c:v>
                </c:pt>
                <c:pt idx="2062">
                  <c:v>-2.3004772999999998</c:v>
                </c:pt>
                <c:pt idx="2063">
                  <c:v>-2.3004772999999998</c:v>
                </c:pt>
                <c:pt idx="2064">
                  <c:v>-2.3175024999999998</c:v>
                </c:pt>
                <c:pt idx="2065">
                  <c:v>-2.3115920000000001</c:v>
                </c:pt>
                <c:pt idx="2066">
                  <c:v>-2.3115920000000001</c:v>
                </c:pt>
                <c:pt idx="2067">
                  <c:v>-2.3026013000000001</c:v>
                </c:pt>
                <c:pt idx="2068">
                  <c:v>-2.3137639000000001</c:v>
                </c:pt>
                <c:pt idx="2069">
                  <c:v>-2.3137639000000001</c:v>
                </c:pt>
                <c:pt idx="2070">
                  <c:v>-2.3222613000000001</c:v>
                </c:pt>
                <c:pt idx="2071">
                  <c:v>-2.3264399999999998</c:v>
                </c:pt>
                <c:pt idx="2072">
                  <c:v>-2.3264399999999998</c:v>
                </c:pt>
                <c:pt idx="2073">
                  <c:v>-2.3244777000000001</c:v>
                </c:pt>
                <c:pt idx="2074">
                  <c:v>-2.3196313000000002</c:v>
                </c:pt>
                <c:pt idx="2075">
                  <c:v>-2.3196313000000002</c:v>
                </c:pt>
                <c:pt idx="2076">
                  <c:v>-2.3354949999999999</c:v>
                </c:pt>
                <c:pt idx="2077">
                  <c:v>-2.3489499999999999</c:v>
                </c:pt>
                <c:pt idx="2078">
                  <c:v>-2.3489499999999999</c:v>
                </c:pt>
                <c:pt idx="2079">
                  <c:v>-2.3632564999999999</c:v>
                </c:pt>
                <c:pt idx="2080">
                  <c:v>-2.3839324</c:v>
                </c:pt>
                <c:pt idx="2081">
                  <c:v>-2.3839324</c:v>
                </c:pt>
                <c:pt idx="2082">
                  <c:v>-2.3989626999999998</c:v>
                </c:pt>
                <c:pt idx="2083">
                  <c:v>-2.3862223999999999</c:v>
                </c:pt>
                <c:pt idx="2084">
                  <c:v>-2.3862223999999999</c:v>
                </c:pt>
                <c:pt idx="2085">
                  <c:v>-2.3710840000000002</c:v>
                </c:pt>
                <c:pt idx="2086">
                  <c:v>-2.3659705999999998</c:v>
                </c:pt>
                <c:pt idx="2087">
                  <c:v>-2.3659705999999998</c:v>
                </c:pt>
                <c:pt idx="2088">
                  <c:v>-2.3550339999999998</c:v>
                </c:pt>
                <c:pt idx="2089">
                  <c:v>-2.3555079000000001</c:v>
                </c:pt>
                <c:pt idx="2090">
                  <c:v>-2.3555079000000001</c:v>
                </c:pt>
                <c:pt idx="2091">
                  <c:v>-2.3527149999999999</c:v>
                </c:pt>
                <c:pt idx="2092">
                  <c:v>-2.3580369999999999</c:v>
                </c:pt>
                <c:pt idx="2093">
                  <c:v>-2.3580369999999999</c:v>
                </c:pt>
                <c:pt idx="2094">
                  <c:v>-2.3728058000000001</c:v>
                </c:pt>
                <c:pt idx="2095">
                  <c:v>-2.3697476000000002</c:v>
                </c:pt>
                <c:pt idx="2096">
                  <c:v>-2.3697476000000002</c:v>
                </c:pt>
                <c:pt idx="2097">
                  <c:v>-2.3835175</c:v>
                </c:pt>
                <c:pt idx="2098">
                  <c:v>-2.3877248999999998</c:v>
                </c:pt>
                <c:pt idx="2099">
                  <c:v>-2.3877248999999998</c:v>
                </c:pt>
                <c:pt idx="2100">
                  <c:v>-2.4076721999999999</c:v>
                </c:pt>
                <c:pt idx="2101">
                  <c:v>-2.4074032000000001</c:v>
                </c:pt>
                <c:pt idx="2102">
                  <c:v>-2.4074032000000001</c:v>
                </c:pt>
                <c:pt idx="2103">
                  <c:v>-2.3959600000000001</c:v>
                </c:pt>
                <c:pt idx="2104">
                  <c:v>-2.399832</c:v>
                </c:pt>
                <c:pt idx="2105">
                  <c:v>-2.399832</c:v>
                </c:pt>
                <c:pt idx="2106">
                  <c:v>-2.3797324</c:v>
                </c:pt>
                <c:pt idx="2107">
                  <c:v>-2.393688</c:v>
                </c:pt>
                <c:pt idx="2108">
                  <c:v>-2.393688</c:v>
                </c:pt>
                <c:pt idx="2109">
                  <c:v>-2.3955090000000001</c:v>
                </c:pt>
                <c:pt idx="2110">
                  <c:v>-2.3979680000000001</c:v>
                </c:pt>
                <c:pt idx="2111">
                  <c:v>-2.3979680000000001</c:v>
                </c:pt>
                <c:pt idx="2112">
                  <c:v>-2.3903210000000001</c:v>
                </c:pt>
                <c:pt idx="2113">
                  <c:v>-2.3882653999999999</c:v>
                </c:pt>
                <c:pt idx="2114">
                  <c:v>-2.3882653999999999</c:v>
                </c:pt>
                <c:pt idx="2115">
                  <c:v>-2.4094411999999998</c:v>
                </c:pt>
                <c:pt idx="2116">
                  <c:v>-2.4260540000000002</c:v>
                </c:pt>
                <c:pt idx="2117">
                  <c:v>-2.4260540000000002</c:v>
                </c:pt>
                <c:pt idx="2118">
                  <c:v>-2.4415102000000002</c:v>
                </c:pt>
                <c:pt idx="2119">
                  <c:v>-2.446895</c:v>
                </c:pt>
                <c:pt idx="2120">
                  <c:v>-2.446895</c:v>
                </c:pt>
                <c:pt idx="2121">
                  <c:v>-2.4547143</c:v>
                </c:pt>
                <c:pt idx="2122">
                  <c:v>-2.4773022999999998</c:v>
                </c:pt>
                <c:pt idx="2123">
                  <c:v>-2.4773022999999998</c:v>
                </c:pt>
                <c:pt idx="2124">
                  <c:v>-2.5322962000000002</c:v>
                </c:pt>
                <c:pt idx="2125">
                  <c:v>-2.5496428</c:v>
                </c:pt>
                <c:pt idx="2126">
                  <c:v>-2.5496428</c:v>
                </c:pt>
                <c:pt idx="2127">
                  <c:v>-2.5298349999999998</c:v>
                </c:pt>
                <c:pt idx="2128">
                  <c:v>-2.4720266</c:v>
                </c:pt>
                <c:pt idx="2129">
                  <c:v>-2.4720266</c:v>
                </c:pt>
                <c:pt idx="2130">
                  <c:v>-2.4482167000000001</c:v>
                </c:pt>
                <c:pt idx="2131">
                  <c:v>-2.4511590000000001</c:v>
                </c:pt>
                <c:pt idx="2132">
                  <c:v>-2.4511590000000001</c:v>
                </c:pt>
                <c:pt idx="2133">
                  <c:v>-2.4456706000000001</c:v>
                </c:pt>
                <c:pt idx="2134">
                  <c:v>-2.4608669999999999</c:v>
                </c:pt>
                <c:pt idx="2135">
                  <c:v>-2.4608669999999999</c:v>
                </c:pt>
                <c:pt idx="2136">
                  <c:v>-2.4298932999999998</c:v>
                </c:pt>
                <c:pt idx="2137">
                  <c:v>-2.4014885000000001</c:v>
                </c:pt>
                <c:pt idx="2138">
                  <c:v>-2.4014885000000001</c:v>
                </c:pt>
                <c:pt idx="2139">
                  <c:v>-2.3866808000000002</c:v>
                </c:pt>
                <c:pt idx="2140">
                  <c:v>-2.3804354999999999</c:v>
                </c:pt>
                <c:pt idx="2141">
                  <c:v>-2.3804354999999999</c:v>
                </c:pt>
                <c:pt idx="2142">
                  <c:v>-2.3988711999999999</c:v>
                </c:pt>
                <c:pt idx="2143">
                  <c:v>-2.3743639999999999</c:v>
                </c:pt>
                <c:pt idx="2144">
                  <c:v>-2.3743639999999999</c:v>
                </c:pt>
                <c:pt idx="2145">
                  <c:v>-2.3532774000000001</c:v>
                </c:pt>
                <c:pt idx="2146">
                  <c:v>-2.3216220000000001</c:v>
                </c:pt>
                <c:pt idx="2147">
                  <c:v>-2.3216220000000001</c:v>
                </c:pt>
                <c:pt idx="2148">
                  <c:v>-2.2983927999999998</c:v>
                </c:pt>
                <c:pt idx="2149">
                  <c:v>-2.3169756000000001</c:v>
                </c:pt>
                <c:pt idx="2150">
                  <c:v>-2.3169756000000001</c:v>
                </c:pt>
                <c:pt idx="2151">
                  <c:v>-2.3697469999999998</c:v>
                </c:pt>
                <c:pt idx="2152">
                  <c:v>-2.3776220000000001</c:v>
                </c:pt>
                <c:pt idx="2153">
                  <c:v>-2.3776220000000001</c:v>
                </c:pt>
                <c:pt idx="2154">
                  <c:v>-2.3540649999999999</c:v>
                </c:pt>
                <c:pt idx="2155">
                  <c:v>-2.3248038000000002</c:v>
                </c:pt>
                <c:pt idx="2156">
                  <c:v>-2.3248038000000002</c:v>
                </c:pt>
                <c:pt idx="2157">
                  <c:v>-2.2793765000000001</c:v>
                </c:pt>
                <c:pt idx="2158">
                  <c:v>-2.2391918</c:v>
                </c:pt>
                <c:pt idx="2159">
                  <c:v>-2.2391918</c:v>
                </c:pt>
                <c:pt idx="2160">
                  <c:v>-2.3024702000000001</c:v>
                </c:pt>
                <c:pt idx="2161">
                  <c:v>-2.3460412000000002</c:v>
                </c:pt>
                <c:pt idx="2162">
                  <c:v>-2.3460412000000002</c:v>
                </c:pt>
                <c:pt idx="2163">
                  <c:v>-2.3741903</c:v>
                </c:pt>
                <c:pt idx="2164">
                  <c:v>-2.3880205000000001</c:v>
                </c:pt>
                <c:pt idx="2165">
                  <c:v>-2.3880205000000001</c:v>
                </c:pt>
                <c:pt idx="2166">
                  <c:v>-2.4063979999999998</c:v>
                </c:pt>
                <c:pt idx="2167">
                  <c:v>-2.4115511999999999</c:v>
                </c:pt>
                <c:pt idx="2168">
                  <c:v>-2.4115511999999999</c:v>
                </c:pt>
                <c:pt idx="2169">
                  <c:v>-2.4461870000000001</c:v>
                </c:pt>
                <c:pt idx="2170">
                  <c:v>-2.4370984999999998</c:v>
                </c:pt>
                <c:pt idx="2171">
                  <c:v>-2.4370984999999998</c:v>
                </c:pt>
                <c:pt idx="2172">
                  <c:v>-2.40985</c:v>
                </c:pt>
                <c:pt idx="2173">
                  <c:v>-2.4372246</c:v>
                </c:pt>
                <c:pt idx="2174">
                  <c:v>-2.4372246</c:v>
                </c:pt>
                <c:pt idx="2175">
                  <c:v>-2.4168563000000001</c:v>
                </c:pt>
                <c:pt idx="2176">
                  <c:v>-2.4292349999999998</c:v>
                </c:pt>
                <c:pt idx="2177">
                  <c:v>-2.4292349999999998</c:v>
                </c:pt>
                <c:pt idx="2178">
                  <c:v>-2.4490902000000001</c:v>
                </c:pt>
                <c:pt idx="2179">
                  <c:v>-2.4552771999999998</c:v>
                </c:pt>
                <c:pt idx="2180">
                  <c:v>-2.4552771999999998</c:v>
                </c:pt>
                <c:pt idx="2181">
                  <c:v>-2.4383970000000001</c:v>
                </c:pt>
                <c:pt idx="2182">
                  <c:v>-2.4196787</c:v>
                </c:pt>
                <c:pt idx="2183">
                  <c:v>-2.4196787</c:v>
                </c:pt>
                <c:pt idx="2184">
                  <c:v>-2.3870868999999999</c:v>
                </c:pt>
                <c:pt idx="2185">
                  <c:v>-2.3696000000000002</c:v>
                </c:pt>
                <c:pt idx="2186">
                  <c:v>-2.3696000000000002</c:v>
                </c:pt>
                <c:pt idx="2187">
                  <c:v>-2.3724029999999998</c:v>
                </c:pt>
                <c:pt idx="2188">
                  <c:v>-2.3723173000000002</c:v>
                </c:pt>
                <c:pt idx="2189">
                  <c:v>-2.3723173000000002</c:v>
                </c:pt>
                <c:pt idx="2190">
                  <c:v>-2.3699162</c:v>
                </c:pt>
                <c:pt idx="2191">
                  <c:v>-2.3512542000000001</c:v>
                </c:pt>
                <c:pt idx="2192">
                  <c:v>-2.3512542000000001</c:v>
                </c:pt>
                <c:pt idx="2193">
                  <c:v>-2.3364997000000001</c:v>
                </c:pt>
                <c:pt idx="2194">
                  <c:v>-2.3373718000000001</c:v>
                </c:pt>
                <c:pt idx="2195">
                  <c:v>-2.3373718000000001</c:v>
                </c:pt>
                <c:pt idx="2196">
                  <c:v>-2.3524295999999998</c:v>
                </c:pt>
                <c:pt idx="2197">
                  <c:v>-2.3183064</c:v>
                </c:pt>
                <c:pt idx="2198">
                  <c:v>-2.3183064</c:v>
                </c:pt>
                <c:pt idx="2199">
                  <c:v>-2.3066156000000002</c:v>
                </c:pt>
                <c:pt idx="2200">
                  <c:v>-2.2697911</c:v>
                </c:pt>
                <c:pt idx="2201">
                  <c:v>-2.2697911</c:v>
                </c:pt>
                <c:pt idx="2202">
                  <c:v>-2.2640500000000001</c:v>
                </c:pt>
                <c:pt idx="2203">
                  <c:v>-2.2748396</c:v>
                </c:pt>
                <c:pt idx="2204">
                  <c:v>-2.2748396</c:v>
                </c:pt>
                <c:pt idx="2205">
                  <c:v>-2.3018841999999999</c:v>
                </c:pt>
                <c:pt idx="2206">
                  <c:v>-2.3159169999999998</c:v>
                </c:pt>
                <c:pt idx="2207">
                  <c:v>-2.3159169999999998</c:v>
                </c:pt>
                <c:pt idx="2208">
                  <c:v>-2.3116343000000001</c:v>
                </c:pt>
                <c:pt idx="2209">
                  <c:v>-2.3013487000000001</c:v>
                </c:pt>
                <c:pt idx="2210">
                  <c:v>-2.3013487000000001</c:v>
                </c:pt>
                <c:pt idx="2211">
                  <c:v>-2.2964668000000001</c:v>
                </c:pt>
                <c:pt idx="2212">
                  <c:v>-2.2677261999999998</c:v>
                </c:pt>
                <c:pt idx="2213">
                  <c:v>-2.2677261999999998</c:v>
                </c:pt>
                <c:pt idx="2214">
                  <c:v>-2.2780353999999998</c:v>
                </c:pt>
                <c:pt idx="2215">
                  <c:v>-2.2741828000000002</c:v>
                </c:pt>
                <c:pt idx="2216">
                  <c:v>-2.2741828000000002</c:v>
                </c:pt>
                <c:pt idx="2217">
                  <c:v>-2.2777991000000002</c:v>
                </c:pt>
                <c:pt idx="2218">
                  <c:v>-2.3055219999999998</c:v>
                </c:pt>
                <c:pt idx="2219">
                  <c:v>-2.3055219999999998</c:v>
                </c:pt>
                <c:pt idx="2220">
                  <c:v>-2.3043977999999998</c:v>
                </c:pt>
                <c:pt idx="2221">
                  <c:v>-2.3017243999999999</c:v>
                </c:pt>
                <c:pt idx="2222">
                  <c:v>-2.3017243999999999</c:v>
                </c:pt>
                <c:pt idx="2223">
                  <c:v>-2.3354460000000001</c:v>
                </c:pt>
                <c:pt idx="2224">
                  <c:v>-2.3581004000000001</c:v>
                </c:pt>
                <c:pt idx="2225">
                  <c:v>-2.3581004000000001</c:v>
                </c:pt>
                <c:pt idx="2226">
                  <c:v>-2.4710915</c:v>
                </c:pt>
                <c:pt idx="2227">
                  <c:v>-2.5433403999999999</c:v>
                </c:pt>
                <c:pt idx="2228">
                  <c:v>-2.5433403999999999</c:v>
                </c:pt>
                <c:pt idx="2229">
                  <c:v>-2.4772766000000002</c:v>
                </c:pt>
                <c:pt idx="2230">
                  <c:v>-2.3882148000000001</c:v>
                </c:pt>
                <c:pt idx="2231">
                  <c:v>-2.3882148000000001</c:v>
                </c:pt>
                <c:pt idx="2232">
                  <c:v>-2.5084038</c:v>
                </c:pt>
                <c:pt idx="2233">
                  <c:v>-2.4940096999999999</c:v>
                </c:pt>
                <c:pt idx="2234">
                  <c:v>-2.4940096999999999</c:v>
                </c:pt>
                <c:pt idx="2235">
                  <c:v>-2.3423965</c:v>
                </c:pt>
                <c:pt idx="2236">
                  <c:v>-2.2502322000000001</c:v>
                </c:pt>
                <c:pt idx="2237">
                  <c:v>-2.2502322000000001</c:v>
                </c:pt>
                <c:pt idx="2238">
                  <c:v>-2.2246260000000002</c:v>
                </c:pt>
                <c:pt idx="2239">
                  <c:v>-2.269323</c:v>
                </c:pt>
                <c:pt idx="2240">
                  <c:v>-2.269323</c:v>
                </c:pt>
                <c:pt idx="2241">
                  <c:v>-2.3163311000000002</c:v>
                </c:pt>
                <c:pt idx="2242">
                  <c:v>-2.3227340000000001</c:v>
                </c:pt>
                <c:pt idx="2243">
                  <c:v>-2.3227340000000001</c:v>
                </c:pt>
                <c:pt idx="2244">
                  <c:v>-2.2937574000000001</c:v>
                </c:pt>
                <c:pt idx="2245">
                  <c:v>-2.2582235000000002</c:v>
                </c:pt>
                <c:pt idx="2246">
                  <c:v>-2.2582235000000002</c:v>
                </c:pt>
                <c:pt idx="2247">
                  <c:v>-2.2457275000000001</c:v>
                </c:pt>
                <c:pt idx="2248">
                  <c:v>-2.2665544</c:v>
                </c:pt>
                <c:pt idx="2249">
                  <c:v>-2.2665544</c:v>
                </c:pt>
                <c:pt idx="2250">
                  <c:v>-2.3052367999999999</c:v>
                </c:pt>
                <c:pt idx="2251">
                  <c:v>-2.328182</c:v>
                </c:pt>
                <c:pt idx="2252">
                  <c:v>-2.328182</c:v>
                </c:pt>
                <c:pt idx="2253">
                  <c:v>-2.3487208000000002</c:v>
                </c:pt>
                <c:pt idx="2254">
                  <c:v>-2.3278205000000001</c:v>
                </c:pt>
                <c:pt idx="2255">
                  <c:v>-2.3278205000000001</c:v>
                </c:pt>
                <c:pt idx="2256">
                  <c:v>-2.3281136</c:v>
                </c:pt>
                <c:pt idx="2257">
                  <c:v>-2.3408864</c:v>
                </c:pt>
                <c:pt idx="2258">
                  <c:v>-2.3408864</c:v>
                </c:pt>
                <c:pt idx="2259">
                  <c:v>-2.3473283999999999</c:v>
                </c:pt>
                <c:pt idx="2260">
                  <c:v>-2.339105</c:v>
                </c:pt>
                <c:pt idx="2261">
                  <c:v>-2.339105</c:v>
                </c:pt>
                <c:pt idx="2262">
                  <c:v>-2.3607914000000001</c:v>
                </c:pt>
                <c:pt idx="2263">
                  <c:v>-2.3908380999999999</c:v>
                </c:pt>
                <c:pt idx="2264">
                  <c:v>-2.3908380999999999</c:v>
                </c:pt>
                <c:pt idx="2265">
                  <c:v>-2.3719030000000001</c:v>
                </c:pt>
                <c:pt idx="2266">
                  <c:v>-2.3466406000000002</c:v>
                </c:pt>
                <c:pt idx="2267">
                  <c:v>-2.3466406000000002</c:v>
                </c:pt>
                <c:pt idx="2268">
                  <c:v>-2.2888286</c:v>
                </c:pt>
                <c:pt idx="2269">
                  <c:v>-2.2470409999999998</c:v>
                </c:pt>
                <c:pt idx="2270">
                  <c:v>-2.2470409999999998</c:v>
                </c:pt>
                <c:pt idx="2271">
                  <c:v>-2.2489333</c:v>
                </c:pt>
                <c:pt idx="2272">
                  <c:v>-2.2226477</c:v>
                </c:pt>
                <c:pt idx="2273">
                  <c:v>-2.2226477</c:v>
                </c:pt>
                <c:pt idx="2274">
                  <c:v>-2.2138715000000002</c:v>
                </c:pt>
                <c:pt idx="2275">
                  <c:v>-2.203678</c:v>
                </c:pt>
                <c:pt idx="2276">
                  <c:v>-2.203678</c:v>
                </c:pt>
                <c:pt idx="2277">
                  <c:v>-2.2335782000000002</c:v>
                </c:pt>
                <c:pt idx="2278">
                  <c:v>-2.2695606000000002</c:v>
                </c:pt>
                <c:pt idx="2279">
                  <c:v>-2.2695606000000002</c:v>
                </c:pt>
                <c:pt idx="2280">
                  <c:v>-2.2865522</c:v>
                </c:pt>
                <c:pt idx="2281">
                  <c:v>-2.2729669000000001</c:v>
                </c:pt>
                <c:pt idx="2282">
                  <c:v>-2.2729669000000001</c:v>
                </c:pt>
                <c:pt idx="2283">
                  <c:v>-2.2463090000000001</c:v>
                </c:pt>
                <c:pt idx="2284">
                  <c:v>-2.2669359999999998</c:v>
                </c:pt>
                <c:pt idx="2285">
                  <c:v>-2.2669359999999998</c:v>
                </c:pt>
                <c:pt idx="2286">
                  <c:v>-2.2878590000000001</c:v>
                </c:pt>
                <c:pt idx="2287">
                  <c:v>-2.2954235000000001</c:v>
                </c:pt>
                <c:pt idx="2288">
                  <c:v>-2.2954235000000001</c:v>
                </c:pt>
                <c:pt idx="2289">
                  <c:v>-2.2983004999999999</c:v>
                </c:pt>
                <c:pt idx="2290">
                  <c:v>-2.3013371999999999</c:v>
                </c:pt>
                <c:pt idx="2291">
                  <c:v>-2.3013371999999999</c:v>
                </c:pt>
                <c:pt idx="2292">
                  <c:v>-2.2506533000000002</c:v>
                </c:pt>
                <c:pt idx="2293">
                  <c:v>-2.2044141000000002</c:v>
                </c:pt>
                <c:pt idx="2294">
                  <c:v>-2.2044141000000002</c:v>
                </c:pt>
                <c:pt idx="2295">
                  <c:v>-2.1878926999999999</c:v>
                </c:pt>
                <c:pt idx="2296">
                  <c:v>-2.1913885999999998</c:v>
                </c:pt>
                <c:pt idx="2297">
                  <c:v>-2.1913885999999998</c:v>
                </c:pt>
                <c:pt idx="2298">
                  <c:v>-2.1838942000000001</c:v>
                </c:pt>
                <c:pt idx="2299">
                  <c:v>-2.1622642999999999</c:v>
                </c:pt>
                <c:pt idx="2300">
                  <c:v>-2.1622642999999999</c:v>
                </c:pt>
                <c:pt idx="2301">
                  <c:v>-2.1550151999999998</c:v>
                </c:pt>
                <c:pt idx="2302">
                  <c:v>-2.1384926000000002</c:v>
                </c:pt>
                <c:pt idx="2303">
                  <c:v>-2.1384926000000002</c:v>
                </c:pt>
                <c:pt idx="2304">
                  <c:v>-2.13117</c:v>
                </c:pt>
                <c:pt idx="2305">
                  <c:v>-2.0911059999999999</c:v>
                </c:pt>
                <c:pt idx="2306">
                  <c:v>-2.0911059999999999</c:v>
                </c:pt>
                <c:pt idx="2307">
                  <c:v>-2.0386454999999999</c:v>
                </c:pt>
                <c:pt idx="2308">
                  <c:v>-2.0032624999999999</c:v>
                </c:pt>
                <c:pt idx="2309">
                  <c:v>-2.0032624999999999</c:v>
                </c:pt>
                <c:pt idx="2310">
                  <c:v>-1.9919977</c:v>
                </c:pt>
                <c:pt idx="2311">
                  <c:v>-1.9752053000000001</c:v>
                </c:pt>
                <c:pt idx="2312">
                  <c:v>-1.9752053000000001</c:v>
                </c:pt>
                <c:pt idx="2313">
                  <c:v>-1.9545041000000001</c:v>
                </c:pt>
                <c:pt idx="2314">
                  <c:v>-1.9357575</c:v>
                </c:pt>
                <c:pt idx="2315">
                  <c:v>-1.9357575</c:v>
                </c:pt>
                <c:pt idx="2316">
                  <c:v>-1.9168415999999999</c:v>
                </c:pt>
                <c:pt idx="2317">
                  <c:v>-1.8984386</c:v>
                </c:pt>
                <c:pt idx="2318">
                  <c:v>-1.8984386</c:v>
                </c:pt>
                <c:pt idx="2319">
                  <c:v>-1.8772651</c:v>
                </c:pt>
                <c:pt idx="2320">
                  <c:v>-1.8541846</c:v>
                </c:pt>
                <c:pt idx="2321">
                  <c:v>-1.8541846</c:v>
                </c:pt>
                <c:pt idx="2322">
                  <c:v>-1.826446</c:v>
                </c:pt>
                <c:pt idx="2323">
                  <c:v>-1.8189956</c:v>
                </c:pt>
                <c:pt idx="2324">
                  <c:v>-1.8189956</c:v>
                </c:pt>
                <c:pt idx="2325">
                  <c:v>-1.7979995</c:v>
                </c:pt>
                <c:pt idx="2326">
                  <c:v>-1.7381914000000001</c:v>
                </c:pt>
                <c:pt idx="2327">
                  <c:v>-1.7381914000000001</c:v>
                </c:pt>
                <c:pt idx="2328">
                  <c:v>-1.6844536999999999</c:v>
                </c:pt>
                <c:pt idx="2329">
                  <c:v>-1.6602688000000001</c:v>
                </c:pt>
                <c:pt idx="2330">
                  <c:v>-1.6602688000000001</c:v>
                </c:pt>
                <c:pt idx="2331">
                  <c:v>-1.713198</c:v>
                </c:pt>
                <c:pt idx="2332">
                  <c:v>-1.7481580999999999</c:v>
                </c:pt>
                <c:pt idx="2333">
                  <c:v>-1.7481580999999999</c:v>
                </c:pt>
                <c:pt idx="2334">
                  <c:v>-1.7928306000000001</c:v>
                </c:pt>
                <c:pt idx="2335">
                  <c:v>-1.8262537000000001</c:v>
                </c:pt>
                <c:pt idx="2336">
                  <c:v>-1.8262537000000001</c:v>
                </c:pt>
                <c:pt idx="2337">
                  <c:v>-1.8036171999999999</c:v>
                </c:pt>
                <c:pt idx="2338">
                  <c:v>-1.7502453</c:v>
                </c:pt>
                <c:pt idx="2339">
                  <c:v>-1.7502453</c:v>
                </c:pt>
                <c:pt idx="2340">
                  <c:v>-1.7128384000000001</c:v>
                </c:pt>
                <c:pt idx="2341">
                  <c:v>-1.6803219</c:v>
                </c:pt>
                <c:pt idx="2342">
                  <c:v>-1.6803219</c:v>
                </c:pt>
                <c:pt idx="2343">
                  <c:v>-1.6381574000000001</c:v>
                </c:pt>
                <c:pt idx="2344">
                  <c:v>-1.6267095</c:v>
                </c:pt>
                <c:pt idx="2345">
                  <c:v>-1.6267095</c:v>
                </c:pt>
                <c:pt idx="2346">
                  <c:v>-1.6295944</c:v>
                </c:pt>
                <c:pt idx="2347">
                  <c:v>-1.6454203999999999</c:v>
                </c:pt>
                <c:pt idx="2348">
                  <c:v>-1.6454203999999999</c:v>
                </c:pt>
                <c:pt idx="2349">
                  <c:v>-1.6699238999999999</c:v>
                </c:pt>
                <c:pt idx="2350">
                  <c:v>-1.6895448</c:v>
                </c:pt>
                <c:pt idx="2351">
                  <c:v>-1.6895448</c:v>
                </c:pt>
                <c:pt idx="2352">
                  <c:v>-1.666885</c:v>
                </c:pt>
                <c:pt idx="2353">
                  <c:v>-1.6217579</c:v>
                </c:pt>
                <c:pt idx="2354">
                  <c:v>-1.6217579</c:v>
                </c:pt>
                <c:pt idx="2355">
                  <c:v>-1.5788409999999999</c:v>
                </c:pt>
                <c:pt idx="2356">
                  <c:v>-1.5453176</c:v>
                </c:pt>
                <c:pt idx="2357">
                  <c:v>-1.5453176</c:v>
                </c:pt>
                <c:pt idx="2358">
                  <c:v>-1.522389</c:v>
                </c:pt>
                <c:pt idx="2359">
                  <c:v>-1.5316443</c:v>
                </c:pt>
                <c:pt idx="2360">
                  <c:v>-1.5316443</c:v>
                </c:pt>
                <c:pt idx="2361">
                  <c:v>-1.5392311999999999</c:v>
                </c:pt>
                <c:pt idx="2362">
                  <c:v>-1.5609146</c:v>
                </c:pt>
                <c:pt idx="2363">
                  <c:v>-1.5609146</c:v>
                </c:pt>
                <c:pt idx="2364">
                  <c:v>-1.5387580000000001</c:v>
                </c:pt>
                <c:pt idx="2365">
                  <c:v>-1.5155841999999999</c:v>
                </c:pt>
                <c:pt idx="2366">
                  <c:v>-1.5155841999999999</c:v>
                </c:pt>
                <c:pt idx="2367">
                  <c:v>-1.5162127000000001</c:v>
                </c:pt>
                <c:pt idx="2368">
                  <c:v>-1.4975274999999999</c:v>
                </c:pt>
                <c:pt idx="2369">
                  <c:v>-1.4975274999999999</c:v>
                </c:pt>
                <c:pt idx="2370">
                  <c:v>-1.491714</c:v>
                </c:pt>
                <c:pt idx="2371">
                  <c:v>-1.5055654000000001</c:v>
                </c:pt>
                <c:pt idx="2372">
                  <c:v>-1.5055654000000001</c:v>
                </c:pt>
                <c:pt idx="2373">
                  <c:v>-1.5016149999999999</c:v>
                </c:pt>
                <c:pt idx="2374">
                  <c:v>-1.4927919000000001</c:v>
                </c:pt>
                <c:pt idx="2375">
                  <c:v>-1.4927919000000001</c:v>
                </c:pt>
                <c:pt idx="2376">
                  <c:v>-1.4899241999999999</c:v>
                </c:pt>
                <c:pt idx="2377">
                  <c:v>-1.501889</c:v>
                </c:pt>
                <c:pt idx="2378">
                  <c:v>-1.501889</c:v>
                </c:pt>
                <c:pt idx="2379">
                  <c:v>-1.5008187</c:v>
                </c:pt>
                <c:pt idx="2380">
                  <c:v>-1.5206305</c:v>
                </c:pt>
                <c:pt idx="2381">
                  <c:v>-1.5206305</c:v>
                </c:pt>
                <c:pt idx="2382">
                  <c:v>-1.5115438000000001</c:v>
                </c:pt>
                <c:pt idx="2383">
                  <c:v>-1.485719</c:v>
                </c:pt>
                <c:pt idx="2384">
                  <c:v>-1.485719</c:v>
                </c:pt>
                <c:pt idx="2385">
                  <c:v>-1.4500706999999999</c:v>
                </c:pt>
                <c:pt idx="2386">
                  <c:v>-1.4512216</c:v>
                </c:pt>
                <c:pt idx="2387">
                  <c:v>-1.4512216</c:v>
                </c:pt>
                <c:pt idx="2388">
                  <c:v>-1.4712780000000001</c:v>
                </c:pt>
                <c:pt idx="2389">
                  <c:v>-1.4822744999999999</c:v>
                </c:pt>
                <c:pt idx="2390">
                  <c:v>-1.4822744999999999</c:v>
                </c:pt>
                <c:pt idx="2391">
                  <c:v>-1.4973540999999999</c:v>
                </c:pt>
                <c:pt idx="2392">
                  <c:v>-1.5231094000000001</c:v>
                </c:pt>
                <c:pt idx="2393">
                  <c:v>-1.5231094000000001</c:v>
                </c:pt>
                <c:pt idx="2394">
                  <c:v>-1.5428582</c:v>
                </c:pt>
                <c:pt idx="2395">
                  <c:v>-1.5802746999999999</c:v>
                </c:pt>
                <c:pt idx="2396">
                  <c:v>-1.5802746999999999</c:v>
                </c:pt>
                <c:pt idx="2397">
                  <c:v>-1.5918558</c:v>
                </c:pt>
                <c:pt idx="2398">
                  <c:v>-1.5855600000000001</c:v>
                </c:pt>
                <c:pt idx="2399">
                  <c:v>-1.5855600000000001</c:v>
                </c:pt>
                <c:pt idx="2400">
                  <c:v>-1.5723212</c:v>
                </c:pt>
                <c:pt idx="2401">
                  <c:v>-1.5698888</c:v>
                </c:pt>
                <c:pt idx="2402">
                  <c:v>-1.5698888</c:v>
                </c:pt>
                <c:pt idx="2403">
                  <c:v>-1.5988686000000001</c:v>
                </c:pt>
                <c:pt idx="2404">
                  <c:v>-1.6086227</c:v>
                </c:pt>
                <c:pt idx="2405">
                  <c:v>-1.6086227</c:v>
                </c:pt>
                <c:pt idx="2406">
                  <c:v>-1.6375055000000001</c:v>
                </c:pt>
                <c:pt idx="2407">
                  <c:v>-1.6301384999999999</c:v>
                </c:pt>
                <c:pt idx="2408">
                  <c:v>-1.6301384999999999</c:v>
                </c:pt>
                <c:pt idx="2409">
                  <c:v>-1.6250677</c:v>
                </c:pt>
                <c:pt idx="2410">
                  <c:v>-1.6096206</c:v>
                </c:pt>
                <c:pt idx="2411">
                  <c:v>-1.6096206</c:v>
                </c:pt>
                <c:pt idx="2412">
                  <c:v>-1.5972017999999999</c:v>
                </c:pt>
                <c:pt idx="2413">
                  <c:v>-1.5786773000000001</c:v>
                </c:pt>
                <c:pt idx="2414">
                  <c:v>-1.5786773000000001</c:v>
                </c:pt>
                <c:pt idx="2415">
                  <c:v>-1.5683794</c:v>
                </c:pt>
                <c:pt idx="2416">
                  <c:v>-1.5767807</c:v>
                </c:pt>
                <c:pt idx="2417">
                  <c:v>-1.5767807</c:v>
                </c:pt>
                <c:pt idx="2418">
                  <c:v>-1.5896619999999999</c:v>
                </c:pt>
                <c:pt idx="2419">
                  <c:v>-1.6076698</c:v>
                </c:pt>
                <c:pt idx="2420">
                  <c:v>-1.6076698</c:v>
                </c:pt>
                <c:pt idx="2421">
                  <c:v>-1.6155790999999999</c:v>
                </c:pt>
                <c:pt idx="2422">
                  <c:v>-1.6085602000000001</c:v>
                </c:pt>
                <c:pt idx="2423">
                  <c:v>-1.6085602000000001</c:v>
                </c:pt>
                <c:pt idx="2424">
                  <c:v>-1.5949169999999999</c:v>
                </c:pt>
                <c:pt idx="2425">
                  <c:v>-1.5895721</c:v>
                </c:pt>
                <c:pt idx="2426">
                  <c:v>-1.5895721</c:v>
                </c:pt>
                <c:pt idx="2427">
                  <c:v>-1.5816295</c:v>
                </c:pt>
                <c:pt idx="2428">
                  <c:v>-1.572913</c:v>
                </c:pt>
                <c:pt idx="2429">
                  <c:v>-1.572913</c:v>
                </c:pt>
                <c:pt idx="2430">
                  <c:v>-1.5671288999999999</c:v>
                </c:pt>
                <c:pt idx="2431">
                  <c:v>-1.5621653</c:v>
                </c:pt>
                <c:pt idx="2432">
                  <c:v>-1.5621653</c:v>
                </c:pt>
                <c:pt idx="2433">
                  <c:v>-1.5775467000000001</c:v>
                </c:pt>
                <c:pt idx="2434">
                  <c:v>-1.5799063</c:v>
                </c:pt>
                <c:pt idx="2435">
                  <c:v>-1.5799063</c:v>
                </c:pt>
                <c:pt idx="2436">
                  <c:v>-1.5936631999999999</c:v>
                </c:pt>
                <c:pt idx="2437">
                  <c:v>-1.6009258</c:v>
                </c:pt>
                <c:pt idx="2438">
                  <c:v>-1.6009258</c:v>
                </c:pt>
                <c:pt idx="2439">
                  <c:v>-1.6114801999999999</c:v>
                </c:pt>
                <c:pt idx="2440">
                  <c:v>-1.6315523000000001</c:v>
                </c:pt>
                <c:pt idx="2441">
                  <c:v>-1.6315523000000001</c:v>
                </c:pt>
                <c:pt idx="2442">
                  <c:v>-1.6335658</c:v>
                </c:pt>
                <c:pt idx="2443">
                  <c:v>-1.6358442</c:v>
                </c:pt>
                <c:pt idx="2444">
                  <c:v>-1.6358442</c:v>
                </c:pt>
                <c:pt idx="2445">
                  <c:v>-1.638474</c:v>
                </c:pt>
                <c:pt idx="2446">
                  <c:v>-1.6140821000000001</c:v>
                </c:pt>
                <c:pt idx="2447">
                  <c:v>-1.6140821000000001</c:v>
                </c:pt>
                <c:pt idx="2448">
                  <c:v>-1.6097592000000001</c:v>
                </c:pt>
                <c:pt idx="2449">
                  <c:v>-1.5815364000000001</c:v>
                </c:pt>
                <c:pt idx="2450">
                  <c:v>-1.5815364000000001</c:v>
                </c:pt>
                <c:pt idx="2451">
                  <c:v>-1.5786724999999999</c:v>
                </c:pt>
                <c:pt idx="2452">
                  <c:v>-1.6090146999999999</c:v>
                </c:pt>
                <c:pt idx="2453">
                  <c:v>-1.6090146999999999</c:v>
                </c:pt>
                <c:pt idx="2454">
                  <c:v>-1.5705093999999999</c:v>
                </c:pt>
                <c:pt idx="2455">
                  <c:v>-1.5129976999999999</c:v>
                </c:pt>
                <c:pt idx="2456">
                  <c:v>-1.5129976999999999</c:v>
                </c:pt>
                <c:pt idx="2457">
                  <c:v>-1.4586697</c:v>
                </c:pt>
                <c:pt idx="2458">
                  <c:v>-1.4245075</c:v>
                </c:pt>
                <c:pt idx="2459">
                  <c:v>-1.4245075</c:v>
                </c:pt>
                <c:pt idx="2460">
                  <c:v>-1.42231</c:v>
                </c:pt>
                <c:pt idx="2461">
                  <c:v>-1.4380789</c:v>
                </c:pt>
                <c:pt idx="2462">
                  <c:v>-1.4380789</c:v>
                </c:pt>
                <c:pt idx="2463">
                  <c:v>-1.4683523999999999</c:v>
                </c:pt>
                <c:pt idx="2464">
                  <c:v>-1.4828805</c:v>
                </c:pt>
                <c:pt idx="2465">
                  <c:v>-1.4828805</c:v>
                </c:pt>
                <c:pt idx="2466">
                  <c:v>-1.4935894999999999</c:v>
                </c:pt>
                <c:pt idx="2467">
                  <c:v>-1.4793217000000001</c:v>
                </c:pt>
                <c:pt idx="2468">
                  <c:v>-1.4793217000000001</c:v>
                </c:pt>
                <c:pt idx="2469">
                  <c:v>-1.4783694000000001</c:v>
                </c:pt>
                <c:pt idx="2470">
                  <c:v>-1.5072687</c:v>
                </c:pt>
                <c:pt idx="2471">
                  <c:v>-1.5072687</c:v>
                </c:pt>
                <c:pt idx="2472">
                  <c:v>-1.5220883999999999</c:v>
                </c:pt>
                <c:pt idx="2473">
                  <c:v>-1.5384530999999999</c:v>
                </c:pt>
                <c:pt idx="2474">
                  <c:v>-1.5384530999999999</c:v>
                </c:pt>
                <c:pt idx="2475">
                  <c:v>-1.5755595</c:v>
                </c:pt>
                <c:pt idx="2476">
                  <c:v>-1.5961969</c:v>
                </c:pt>
                <c:pt idx="2477">
                  <c:v>-1.5961969</c:v>
                </c:pt>
                <c:pt idx="2478">
                  <c:v>-1.6036532999999999</c:v>
                </c:pt>
                <c:pt idx="2479">
                  <c:v>-1.5882677000000001</c:v>
                </c:pt>
                <c:pt idx="2480">
                  <c:v>-1.5882677000000001</c:v>
                </c:pt>
                <c:pt idx="2481">
                  <c:v>-1.5658363</c:v>
                </c:pt>
                <c:pt idx="2482">
                  <c:v>-1.5527576999999999</c:v>
                </c:pt>
                <c:pt idx="2483">
                  <c:v>-1.5527576999999999</c:v>
                </c:pt>
                <c:pt idx="2484">
                  <c:v>-1.5528459999999999</c:v>
                </c:pt>
                <c:pt idx="2485">
                  <c:v>-1.5381057</c:v>
                </c:pt>
                <c:pt idx="2486">
                  <c:v>-1.5381057</c:v>
                </c:pt>
                <c:pt idx="2487">
                  <c:v>-1.5139141</c:v>
                </c:pt>
                <c:pt idx="2488">
                  <c:v>-1.4895529000000001</c:v>
                </c:pt>
                <c:pt idx="2489">
                  <c:v>-1.4895529000000001</c:v>
                </c:pt>
                <c:pt idx="2490">
                  <c:v>-1.4450371</c:v>
                </c:pt>
                <c:pt idx="2491">
                  <c:v>-1.409491</c:v>
                </c:pt>
                <c:pt idx="2492">
                  <c:v>-1.409491</c:v>
                </c:pt>
                <c:pt idx="2493">
                  <c:v>-1.3709334</c:v>
                </c:pt>
                <c:pt idx="2494">
                  <c:v>-1.3598962000000001</c:v>
                </c:pt>
                <c:pt idx="2495">
                  <c:v>-1.3598962000000001</c:v>
                </c:pt>
                <c:pt idx="2496">
                  <c:v>-1.3542400999999999</c:v>
                </c:pt>
                <c:pt idx="2497">
                  <c:v>-1.3516104</c:v>
                </c:pt>
                <c:pt idx="2498">
                  <c:v>-1.3516104</c:v>
                </c:pt>
                <c:pt idx="2499">
                  <c:v>-1.3696804</c:v>
                </c:pt>
                <c:pt idx="2500">
                  <c:v>-1.33969</c:v>
                </c:pt>
                <c:pt idx="2501">
                  <c:v>-1.33969</c:v>
                </c:pt>
                <c:pt idx="2502">
                  <c:v>-1.3173625</c:v>
                </c:pt>
                <c:pt idx="2503">
                  <c:v>-1.288511</c:v>
                </c:pt>
                <c:pt idx="2504">
                  <c:v>-1.288511</c:v>
                </c:pt>
                <c:pt idx="2505">
                  <c:v>-1.2598876999999999</c:v>
                </c:pt>
                <c:pt idx="2506">
                  <c:v>-1.2474798</c:v>
                </c:pt>
                <c:pt idx="2507">
                  <c:v>-1.2474798</c:v>
                </c:pt>
                <c:pt idx="2508">
                  <c:v>-1.2774163000000001</c:v>
                </c:pt>
                <c:pt idx="2509">
                  <c:v>-1.3047043</c:v>
                </c:pt>
                <c:pt idx="2510">
                  <c:v>-1.3047043</c:v>
                </c:pt>
                <c:pt idx="2511">
                  <c:v>-1.366657</c:v>
                </c:pt>
                <c:pt idx="2512">
                  <c:v>-1.4141414999999999</c:v>
                </c:pt>
                <c:pt idx="2513">
                  <c:v>-1.4141414999999999</c:v>
                </c:pt>
                <c:pt idx="2514">
                  <c:v>-1.4429117</c:v>
                </c:pt>
                <c:pt idx="2515">
                  <c:v>-1.4307082</c:v>
                </c:pt>
                <c:pt idx="2516">
                  <c:v>-1.4307082</c:v>
                </c:pt>
                <c:pt idx="2517">
                  <c:v>-1.4082937</c:v>
                </c:pt>
                <c:pt idx="2518">
                  <c:v>-1.3730115000000001</c:v>
                </c:pt>
                <c:pt idx="2519">
                  <c:v>-1.3730115000000001</c:v>
                </c:pt>
                <c:pt idx="2520">
                  <c:v>-1.3685522999999999</c:v>
                </c:pt>
                <c:pt idx="2521">
                  <c:v>-1.3735090000000001</c:v>
                </c:pt>
                <c:pt idx="2522">
                  <c:v>-1.3735090000000001</c:v>
                </c:pt>
                <c:pt idx="2523">
                  <c:v>-1.3877858999999999</c:v>
                </c:pt>
                <c:pt idx="2524">
                  <c:v>-1.4050530000000001</c:v>
                </c:pt>
                <c:pt idx="2525">
                  <c:v>-1.4050530000000001</c:v>
                </c:pt>
                <c:pt idx="2526">
                  <c:v>-1.409556</c:v>
                </c:pt>
                <c:pt idx="2527">
                  <c:v>-1.3925388000000001</c:v>
                </c:pt>
                <c:pt idx="2528">
                  <c:v>-1.3925388000000001</c:v>
                </c:pt>
                <c:pt idx="2529">
                  <c:v>-1.3822886999999999</c:v>
                </c:pt>
                <c:pt idx="2530">
                  <c:v>-1.3866731000000001</c:v>
                </c:pt>
                <c:pt idx="2531">
                  <c:v>-1.3866731000000001</c:v>
                </c:pt>
                <c:pt idx="2532">
                  <c:v>-1.3745529999999999</c:v>
                </c:pt>
                <c:pt idx="2533">
                  <c:v>-1.3540059</c:v>
                </c:pt>
                <c:pt idx="2534">
                  <c:v>-1.3540059</c:v>
                </c:pt>
                <c:pt idx="2535">
                  <c:v>-1.3211725000000001</c:v>
                </c:pt>
                <c:pt idx="2536">
                  <c:v>-1.3205454000000001</c:v>
                </c:pt>
                <c:pt idx="2537">
                  <c:v>-1.3205454000000001</c:v>
                </c:pt>
                <c:pt idx="2538">
                  <c:v>-1.3254889000000001</c:v>
                </c:pt>
                <c:pt idx="2539">
                  <c:v>-1.3446918999999999</c:v>
                </c:pt>
                <c:pt idx="2540">
                  <c:v>-1.3446918999999999</c:v>
                </c:pt>
                <c:pt idx="2541">
                  <c:v>-1.3573934999999999</c:v>
                </c:pt>
                <c:pt idx="2542">
                  <c:v>-1.3663471</c:v>
                </c:pt>
                <c:pt idx="2543">
                  <c:v>-1.3663471</c:v>
                </c:pt>
                <c:pt idx="2544">
                  <c:v>-1.3807193</c:v>
                </c:pt>
                <c:pt idx="2545">
                  <c:v>-1.3786364</c:v>
                </c:pt>
                <c:pt idx="2546">
                  <c:v>-1.3786364</c:v>
                </c:pt>
                <c:pt idx="2547">
                  <c:v>-1.4145968</c:v>
                </c:pt>
                <c:pt idx="2548">
                  <c:v>-1.415152</c:v>
                </c:pt>
                <c:pt idx="2549">
                  <c:v>-1.415152</c:v>
                </c:pt>
                <c:pt idx="2550">
                  <c:v>-1.4217181000000001</c:v>
                </c:pt>
                <c:pt idx="2551">
                  <c:v>-1.4204699000000001</c:v>
                </c:pt>
                <c:pt idx="2552">
                  <c:v>-1.4204699000000001</c:v>
                </c:pt>
                <c:pt idx="2553">
                  <c:v>-1.4282992000000001</c:v>
                </c:pt>
                <c:pt idx="2554">
                  <c:v>-1.4307268</c:v>
                </c:pt>
                <c:pt idx="2555">
                  <c:v>-1.4307268</c:v>
                </c:pt>
                <c:pt idx="2556">
                  <c:v>-1.4388633</c:v>
                </c:pt>
                <c:pt idx="2557">
                  <c:v>-1.4313152</c:v>
                </c:pt>
                <c:pt idx="2558">
                  <c:v>-1.4313152</c:v>
                </c:pt>
                <c:pt idx="2559">
                  <c:v>-1.4202045000000001</c:v>
                </c:pt>
                <c:pt idx="2560">
                  <c:v>-1.4080728</c:v>
                </c:pt>
                <c:pt idx="2561">
                  <c:v>-1.4080728</c:v>
                </c:pt>
                <c:pt idx="2562">
                  <c:v>-1.3998991000000001</c:v>
                </c:pt>
                <c:pt idx="2563">
                  <c:v>-1.4056476</c:v>
                </c:pt>
                <c:pt idx="2564">
                  <c:v>-1.4056476</c:v>
                </c:pt>
                <c:pt idx="2565">
                  <c:v>-1.3906584</c:v>
                </c:pt>
                <c:pt idx="2566">
                  <c:v>-1.3947685000000001</c:v>
                </c:pt>
                <c:pt idx="2567">
                  <c:v>-1.3947685000000001</c:v>
                </c:pt>
                <c:pt idx="2568">
                  <c:v>-1.3813708</c:v>
                </c:pt>
                <c:pt idx="2569">
                  <c:v>-1.3847978000000001</c:v>
                </c:pt>
                <c:pt idx="2570">
                  <c:v>-1.3847978000000001</c:v>
                </c:pt>
                <c:pt idx="2571">
                  <c:v>-1.3966022</c:v>
                </c:pt>
                <c:pt idx="2572">
                  <c:v>-1.395573</c:v>
                </c:pt>
                <c:pt idx="2573">
                  <c:v>-1.395573</c:v>
                </c:pt>
                <c:pt idx="2574">
                  <c:v>-1.3903877</c:v>
                </c:pt>
                <c:pt idx="2575">
                  <c:v>-1.3963705</c:v>
                </c:pt>
                <c:pt idx="2576">
                  <c:v>-1.3963705</c:v>
                </c:pt>
                <c:pt idx="2577">
                  <c:v>-1.402075</c:v>
                </c:pt>
                <c:pt idx="2578">
                  <c:v>-1.4019264</c:v>
                </c:pt>
                <c:pt idx="2579">
                  <c:v>-1.4019264</c:v>
                </c:pt>
                <c:pt idx="2580">
                  <c:v>-1.4058812000000001</c:v>
                </c:pt>
                <c:pt idx="2581">
                  <c:v>-1.4007377999999999</c:v>
                </c:pt>
                <c:pt idx="2582">
                  <c:v>-1.4007377999999999</c:v>
                </c:pt>
                <c:pt idx="2583">
                  <c:v>-1.3940976</c:v>
                </c:pt>
                <c:pt idx="2584">
                  <c:v>-1.3847381000000001</c:v>
                </c:pt>
                <c:pt idx="2585">
                  <c:v>-1.3847381000000001</c:v>
                </c:pt>
                <c:pt idx="2586">
                  <c:v>-1.3621011999999999</c:v>
                </c:pt>
                <c:pt idx="2587">
                  <c:v>-1.3506111999999999</c:v>
                </c:pt>
                <c:pt idx="2588">
                  <c:v>-1.3506111999999999</c:v>
                </c:pt>
                <c:pt idx="2589">
                  <c:v>-1.3277099000000001</c:v>
                </c:pt>
                <c:pt idx="2590">
                  <c:v>-1.3079698</c:v>
                </c:pt>
                <c:pt idx="2591">
                  <c:v>-1.3079698</c:v>
                </c:pt>
                <c:pt idx="2592">
                  <c:v>-1.3027271</c:v>
                </c:pt>
                <c:pt idx="2593">
                  <c:v>-1.2934551000000001</c:v>
                </c:pt>
                <c:pt idx="2594">
                  <c:v>-1.2934551000000001</c:v>
                </c:pt>
                <c:pt idx="2595">
                  <c:v>-1.3019125</c:v>
                </c:pt>
                <c:pt idx="2596">
                  <c:v>-1.3175801</c:v>
                </c:pt>
                <c:pt idx="2597">
                  <c:v>-1.3175801</c:v>
                </c:pt>
                <c:pt idx="2598">
                  <c:v>-1.3232337000000001</c:v>
                </c:pt>
                <c:pt idx="2599">
                  <c:v>-1.3064347999999999</c:v>
                </c:pt>
                <c:pt idx="2600">
                  <c:v>-1.3064347999999999</c:v>
                </c:pt>
                <c:pt idx="2601">
                  <c:v>-1.3097694</c:v>
                </c:pt>
                <c:pt idx="2602">
                  <c:v>-1.3007138</c:v>
                </c:pt>
                <c:pt idx="2603">
                  <c:v>-1.3007138</c:v>
                </c:pt>
                <c:pt idx="2604">
                  <c:v>-1.3219934</c:v>
                </c:pt>
                <c:pt idx="2605">
                  <c:v>-1.3073199</c:v>
                </c:pt>
                <c:pt idx="2606">
                  <c:v>-1.3073199</c:v>
                </c:pt>
                <c:pt idx="2607">
                  <c:v>-1.296988</c:v>
                </c:pt>
                <c:pt idx="2608">
                  <c:v>-1.2878406</c:v>
                </c:pt>
                <c:pt idx="2609">
                  <c:v>-1.2878406</c:v>
                </c:pt>
                <c:pt idx="2610">
                  <c:v>-1.2744042</c:v>
                </c:pt>
                <c:pt idx="2611">
                  <c:v>-1.2713087999999999</c:v>
                </c:pt>
                <c:pt idx="2612">
                  <c:v>-1.2713087999999999</c:v>
                </c:pt>
                <c:pt idx="2613">
                  <c:v>-1.2539555</c:v>
                </c:pt>
                <c:pt idx="2614">
                  <c:v>-1.2433726000000001</c:v>
                </c:pt>
                <c:pt idx="2615">
                  <c:v>-1.2433726000000001</c:v>
                </c:pt>
                <c:pt idx="2616">
                  <c:v>-1.233884</c:v>
                </c:pt>
                <c:pt idx="2617">
                  <c:v>-1.2292364</c:v>
                </c:pt>
                <c:pt idx="2618">
                  <c:v>-1.2292364</c:v>
                </c:pt>
                <c:pt idx="2619">
                  <c:v>-1.2348328</c:v>
                </c:pt>
                <c:pt idx="2620">
                  <c:v>-1.2399017999999999</c:v>
                </c:pt>
                <c:pt idx="2621">
                  <c:v>-1.2399017999999999</c:v>
                </c:pt>
                <c:pt idx="2622">
                  <c:v>-1.2486097</c:v>
                </c:pt>
                <c:pt idx="2623">
                  <c:v>-1.2508699000000001</c:v>
                </c:pt>
                <c:pt idx="2624">
                  <c:v>-1.2508699000000001</c:v>
                </c:pt>
                <c:pt idx="2625">
                  <c:v>-1.2613823</c:v>
                </c:pt>
                <c:pt idx="2626">
                  <c:v>-1.2585628</c:v>
                </c:pt>
                <c:pt idx="2627">
                  <c:v>-1.2585628</c:v>
                </c:pt>
                <c:pt idx="2628">
                  <c:v>-1.2482667999999999</c:v>
                </c:pt>
                <c:pt idx="2629">
                  <c:v>-1.2364212999999999</c:v>
                </c:pt>
                <c:pt idx="2630">
                  <c:v>-1.2364212999999999</c:v>
                </c:pt>
                <c:pt idx="2631">
                  <c:v>-1.2335567000000001</c:v>
                </c:pt>
                <c:pt idx="2632">
                  <c:v>-1.2301537</c:v>
                </c:pt>
                <c:pt idx="2633">
                  <c:v>-1.2301537</c:v>
                </c:pt>
                <c:pt idx="2634">
                  <c:v>-1.2351216</c:v>
                </c:pt>
                <c:pt idx="2635">
                  <c:v>-1.2428596000000001</c:v>
                </c:pt>
                <c:pt idx="2636">
                  <c:v>-1.2428596000000001</c:v>
                </c:pt>
                <c:pt idx="2637">
                  <c:v>-1.2491327999999999</c:v>
                </c:pt>
                <c:pt idx="2638">
                  <c:v>-1.2596027000000001</c:v>
                </c:pt>
                <c:pt idx="2639">
                  <c:v>-1.2596027000000001</c:v>
                </c:pt>
                <c:pt idx="2640">
                  <c:v>-1.2676050000000001</c:v>
                </c:pt>
                <c:pt idx="2641">
                  <c:v>-1.2629433000000001</c:v>
                </c:pt>
                <c:pt idx="2642">
                  <c:v>-1.2629433000000001</c:v>
                </c:pt>
                <c:pt idx="2643">
                  <c:v>-1.2477543</c:v>
                </c:pt>
                <c:pt idx="2644">
                  <c:v>-1.2521876999999999</c:v>
                </c:pt>
                <c:pt idx="2645">
                  <c:v>-1.2521876999999999</c:v>
                </c:pt>
                <c:pt idx="2646">
                  <c:v>-1.2543579</c:v>
                </c:pt>
                <c:pt idx="2647">
                  <c:v>-1.2606982</c:v>
                </c:pt>
                <c:pt idx="2648">
                  <c:v>-1.2606982</c:v>
                </c:pt>
                <c:pt idx="2649">
                  <c:v>-1.2696997999999999</c:v>
                </c:pt>
                <c:pt idx="2650">
                  <c:v>-1.2730132000000001</c:v>
                </c:pt>
                <c:pt idx="2651">
                  <c:v>-1.2730132000000001</c:v>
                </c:pt>
                <c:pt idx="2652">
                  <c:v>-1.2752895</c:v>
                </c:pt>
                <c:pt idx="2653">
                  <c:v>-1.2551909999999999</c:v>
                </c:pt>
                <c:pt idx="2654">
                  <c:v>-1.2551909999999999</c:v>
                </c:pt>
                <c:pt idx="2655">
                  <c:v>-1.2574700999999999</c:v>
                </c:pt>
                <c:pt idx="2656">
                  <c:v>-1.2742292</c:v>
                </c:pt>
                <c:pt idx="2657">
                  <c:v>-1.2742292</c:v>
                </c:pt>
                <c:pt idx="2658">
                  <c:v>-1.2781079</c:v>
                </c:pt>
                <c:pt idx="2659">
                  <c:v>-1.2810307999999999</c:v>
                </c:pt>
                <c:pt idx="2660">
                  <c:v>-1.2810307999999999</c:v>
                </c:pt>
                <c:pt idx="2661">
                  <c:v>-1.2845184000000001</c:v>
                </c:pt>
                <c:pt idx="2662">
                  <c:v>-1.2890177</c:v>
                </c:pt>
                <c:pt idx="2663">
                  <c:v>-1.2890177</c:v>
                </c:pt>
                <c:pt idx="2664">
                  <c:v>-1.2866693</c:v>
                </c:pt>
                <c:pt idx="2665">
                  <c:v>-1.2884665</c:v>
                </c:pt>
                <c:pt idx="2666">
                  <c:v>-1.2884665</c:v>
                </c:pt>
                <c:pt idx="2667">
                  <c:v>-1.2864667999999999</c:v>
                </c:pt>
                <c:pt idx="2668">
                  <c:v>-1.2886801000000001</c:v>
                </c:pt>
                <c:pt idx="2669">
                  <c:v>-1.2886801000000001</c:v>
                </c:pt>
                <c:pt idx="2670">
                  <c:v>-1.3008930999999999</c:v>
                </c:pt>
                <c:pt idx="2671">
                  <c:v>-1.310397</c:v>
                </c:pt>
                <c:pt idx="2672">
                  <c:v>-1.310397</c:v>
                </c:pt>
                <c:pt idx="2673">
                  <c:v>-1.3216542</c:v>
                </c:pt>
                <c:pt idx="2674">
                  <c:v>-1.3207226999999999</c:v>
                </c:pt>
                <c:pt idx="2675">
                  <c:v>-1.3207226999999999</c:v>
                </c:pt>
                <c:pt idx="2676">
                  <c:v>-1.3292771999999999</c:v>
                </c:pt>
                <c:pt idx="2677">
                  <c:v>-1.3396167999999999</c:v>
                </c:pt>
                <c:pt idx="2678">
                  <c:v>-1.3396167999999999</c:v>
                </c:pt>
                <c:pt idx="2679">
                  <c:v>-1.332311</c:v>
                </c:pt>
                <c:pt idx="2680">
                  <c:v>-1.3298874000000001</c:v>
                </c:pt>
                <c:pt idx="2681">
                  <c:v>-1.3298874000000001</c:v>
                </c:pt>
                <c:pt idx="2682">
                  <c:v>-1.3297928999999999</c:v>
                </c:pt>
                <c:pt idx="2683">
                  <c:v>-1.3249017999999999</c:v>
                </c:pt>
                <c:pt idx="2684">
                  <c:v>-1.3249017999999999</c:v>
                </c:pt>
                <c:pt idx="2685">
                  <c:v>-1.3251649999999999</c:v>
                </c:pt>
                <c:pt idx="2686">
                  <c:v>-1.3184233999999999</c:v>
                </c:pt>
                <c:pt idx="2687">
                  <c:v>-1.3184233999999999</c:v>
                </c:pt>
                <c:pt idx="2688">
                  <c:v>-1.3031077</c:v>
                </c:pt>
                <c:pt idx="2689">
                  <c:v>-1.2759400000000001</c:v>
                </c:pt>
                <c:pt idx="2690">
                  <c:v>-1.2759400000000001</c:v>
                </c:pt>
                <c:pt idx="2691">
                  <c:v>-1.2609111</c:v>
                </c:pt>
                <c:pt idx="2692">
                  <c:v>-1.2502599000000001</c:v>
                </c:pt>
                <c:pt idx="2693">
                  <c:v>-1.2502599000000001</c:v>
                </c:pt>
                <c:pt idx="2694">
                  <c:v>-1.2521008</c:v>
                </c:pt>
                <c:pt idx="2695">
                  <c:v>-1.2661488000000001</c:v>
                </c:pt>
                <c:pt idx="2696">
                  <c:v>-1.2661488000000001</c:v>
                </c:pt>
                <c:pt idx="2697">
                  <c:v>-1.2552620000000001</c:v>
                </c:pt>
                <c:pt idx="2698">
                  <c:v>-1.2716106</c:v>
                </c:pt>
                <c:pt idx="2699">
                  <c:v>-1.2716106</c:v>
                </c:pt>
                <c:pt idx="2700">
                  <c:v>-1.2716225000000001</c:v>
                </c:pt>
                <c:pt idx="2701">
                  <c:v>-1.2776592</c:v>
                </c:pt>
                <c:pt idx="2702">
                  <c:v>-1.2776592</c:v>
                </c:pt>
                <c:pt idx="2703">
                  <c:v>-1.2780571999999999</c:v>
                </c:pt>
                <c:pt idx="2704">
                  <c:v>-1.3062781000000001</c:v>
                </c:pt>
                <c:pt idx="2705">
                  <c:v>-1.3062781000000001</c:v>
                </c:pt>
                <c:pt idx="2706">
                  <c:v>-1.3248096</c:v>
                </c:pt>
                <c:pt idx="2707">
                  <c:v>-1.3512055000000001</c:v>
                </c:pt>
                <c:pt idx="2708">
                  <c:v>-1.3512055000000001</c:v>
                </c:pt>
                <c:pt idx="2709">
                  <c:v>-1.3671199000000001</c:v>
                </c:pt>
                <c:pt idx="2710">
                  <c:v>-1.3657798000000001</c:v>
                </c:pt>
                <c:pt idx="2711">
                  <c:v>-1.3657798000000001</c:v>
                </c:pt>
                <c:pt idx="2712">
                  <c:v>-1.3519919</c:v>
                </c:pt>
                <c:pt idx="2713">
                  <c:v>-1.3351227999999999</c:v>
                </c:pt>
                <c:pt idx="2714">
                  <c:v>-1.3351227999999999</c:v>
                </c:pt>
                <c:pt idx="2715">
                  <c:v>-1.3111193000000001</c:v>
                </c:pt>
                <c:pt idx="2716">
                  <c:v>-1.2845173000000001</c:v>
                </c:pt>
                <c:pt idx="2717">
                  <c:v>-1.2845173000000001</c:v>
                </c:pt>
                <c:pt idx="2718">
                  <c:v>-1.2881563</c:v>
                </c:pt>
                <c:pt idx="2719">
                  <c:v>-1.3320101</c:v>
                </c:pt>
                <c:pt idx="2720">
                  <c:v>-1.3320101</c:v>
                </c:pt>
                <c:pt idx="2721">
                  <c:v>-1.3695409999999999</c:v>
                </c:pt>
                <c:pt idx="2722">
                  <c:v>-1.4329206999999999</c:v>
                </c:pt>
                <c:pt idx="2723">
                  <c:v>-1.4329206999999999</c:v>
                </c:pt>
                <c:pt idx="2724">
                  <c:v>-1.4701082000000001</c:v>
                </c:pt>
                <c:pt idx="2725">
                  <c:v>-1.4870996000000001</c:v>
                </c:pt>
                <c:pt idx="2726">
                  <c:v>-1.4870996000000001</c:v>
                </c:pt>
                <c:pt idx="2727">
                  <c:v>-1.5140296</c:v>
                </c:pt>
                <c:pt idx="2728">
                  <c:v>-1.5490482000000001</c:v>
                </c:pt>
                <c:pt idx="2729">
                  <c:v>-1.5490482000000001</c:v>
                </c:pt>
                <c:pt idx="2730">
                  <c:v>-1.5728217</c:v>
                </c:pt>
                <c:pt idx="2731">
                  <c:v>-1.5970681</c:v>
                </c:pt>
                <c:pt idx="2732">
                  <c:v>-1.5970681</c:v>
                </c:pt>
                <c:pt idx="2733">
                  <c:v>-1.6286860999999999</c:v>
                </c:pt>
                <c:pt idx="2734">
                  <c:v>-1.635759</c:v>
                </c:pt>
                <c:pt idx="2735">
                  <c:v>-1.635759</c:v>
                </c:pt>
                <c:pt idx="2736">
                  <c:v>-1.6352854999999999</c:v>
                </c:pt>
                <c:pt idx="2737">
                  <c:v>-1.6297817999999999</c:v>
                </c:pt>
                <c:pt idx="2738">
                  <c:v>-1.6297817999999999</c:v>
                </c:pt>
                <c:pt idx="2739">
                  <c:v>-1.6341021</c:v>
                </c:pt>
                <c:pt idx="2740">
                  <c:v>-1.6431898</c:v>
                </c:pt>
                <c:pt idx="2741">
                  <c:v>-1.6431898</c:v>
                </c:pt>
                <c:pt idx="2742">
                  <c:v>-1.6400106999999999</c:v>
                </c:pt>
                <c:pt idx="2743">
                  <c:v>-1.6603311000000001</c:v>
                </c:pt>
                <c:pt idx="2744">
                  <c:v>-1.6603311000000001</c:v>
                </c:pt>
                <c:pt idx="2745">
                  <c:v>-1.6627012000000001</c:v>
                </c:pt>
                <c:pt idx="2746">
                  <c:v>-1.6746671</c:v>
                </c:pt>
                <c:pt idx="2747">
                  <c:v>-1.6746671</c:v>
                </c:pt>
                <c:pt idx="2748">
                  <c:v>-1.6773796999999999</c:v>
                </c:pt>
                <c:pt idx="2749">
                  <c:v>-1.7037952999999999</c:v>
                </c:pt>
                <c:pt idx="2750">
                  <c:v>-1.7037952999999999</c:v>
                </c:pt>
                <c:pt idx="2751">
                  <c:v>-1.7179272000000001</c:v>
                </c:pt>
                <c:pt idx="2752">
                  <c:v>-1.728532</c:v>
                </c:pt>
                <c:pt idx="2753">
                  <c:v>-1.728532</c:v>
                </c:pt>
                <c:pt idx="2754">
                  <c:v>-1.7126933</c:v>
                </c:pt>
                <c:pt idx="2755">
                  <c:v>-1.7065357000000001</c:v>
                </c:pt>
                <c:pt idx="2756">
                  <c:v>-1.7065357000000001</c:v>
                </c:pt>
                <c:pt idx="2757">
                  <c:v>-1.7219873999999999</c:v>
                </c:pt>
                <c:pt idx="2758">
                  <c:v>-1.7399126</c:v>
                </c:pt>
                <c:pt idx="2759">
                  <c:v>-1.7399126</c:v>
                </c:pt>
                <c:pt idx="2760">
                  <c:v>-1.7391650999999999</c:v>
                </c:pt>
                <c:pt idx="2761">
                  <c:v>-1.7528619000000001</c:v>
                </c:pt>
                <c:pt idx="2762">
                  <c:v>-1.7528619000000001</c:v>
                </c:pt>
                <c:pt idx="2763">
                  <c:v>-1.7708337999999999</c:v>
                </c:pt>
                <c:pt idx="2764">
                  <c:v>-1.7989371999999999</c:v>
                </c:pt>
                <c:pt idx="2765">
                  <c:v>-1.7989371999999999</c:v>
                </c:pt>
                <c:pt idx="2766">
                  <c:v>-1.8419293000000001</c:v>
                </c:pt>
                <c:pt idx="2767">
                  <c:v>-1.8794953999999999</c:v>
                </c:pt>
                <c:pt idx="2768">
                  <c:v>-1.8794953999999999</c:v>
                </c:pt>
                <c:pt idx="2769">
                  <c:v>-1.9042901999999999</c:v>
                </c:pt>
                <c:pt idx="2770">
                  <c:v>-1.9306992000000001</c:v>
                </c:pt>
                <c:pt idx="2771">
                  <c:v>-1.9306992000000001</c:v>
                </c:pt>
                <c:pt idx="2772">
                  <c:v>-1.9452375</c:v>
                </c:pt>
                <c:pt idx="2773">
                  <c:v>-1.9648709</c:v>
                </c:pt>
                <c:pt idx="2774">
                  <c:v>-1.9648709</c:v>
                </c:pt>
                <c:pt idx="2775">
                  <c:v>-1.9890207</c:v>
                </c:pt>
                <c:pt idx="2776">
                  <c:v>-2.0100264999999999</c:v>
                </c:pt>
                <c:pt idx="2777">
                  <c:v>-2.0100264999999999</c:v>
                </c:pt>
                <c:pt idx="2778">
                  <c:v>-2.0213359999999998</c:v>
                </c:pt>
                <c:pt idx="2779">
                  <c:v>-2.0484083000000002</c:v>
                </c:pt>
                <c:pt idx="2780">
                  <c:v>-2.0484083000000002</c:v>
                </c:pt>
                <c:pt idx="2781">
                  <c:v>-2.0999815000000002</c:v>
                </c:pt>
                <c:pt idx="2782">
                  <c:v>-2.1184880000000001</c:v>
                </c:pt>
                <c:pt idx="2783">
                  <c:v>-2.1184880000000001</c:v>
                </c:pt>
                <c:pt idx="2784">
                  <c:v>-2.1506178</c:v>
                </c:pt>
                <c:pt idx="2785">
                  <c:v>-2.1515526999999999</c:v>
                </c:pt>
                <c:pt idx="2786">
                  <c:v>-2.1515526999999999</c:v>
                </c:pt>
                <c:pt idx="2787">
                  <c:v>-2.1197734000000001</c:v>
                </c:pt>
                <c:pt idx="2788">
                  <c:v>-2.0243297</c:v>
                </c:pt>
                <c:pt idx="2789">
                  <c:v>-2.0243297</c:v>
                </c:pt>
                <c:pt idx="2790">
                  <c:v>-1.9569437999999999</c:v>
                </c:pt>
                <c:pt idx="2791">
                  <c:v>-1.9227597000000001</c:v>
                </c:pt>
                <c:pt idx="2792">
                  <c:v>-1.9227597000000001</c:v>
                </c:pt>
                <c:pt idx="2793">
                  <c:v>-1.9418267</c:v>
                </c:pt>
                <c:pt idx="2794">
                  <c:v>-1.9575024000000001</c:v>
                </c:pt>
                <c:pt idx="2795">
                  <c:v>-1.9575024000000001</c:v>
                </c:pt>
                <c:pt idx="2796">
                  <c:v>-2.0040789999999999</c:v>
                </c:pt>
                <c:pt idx="2797">
                  <c:v>-1.9743120000000001</c:v>
                </c:pt>
                <c:pt idx="2798">
                  <c:v>-1.9743120000000001</c:v>
                </c:pt>
                <c:pt idx="2799">
                  <c:v>-1.9401914</c:v>
                </c:pt>
                <c:pt idx="2800">
                  <c:v>-1.9563565999999999</c:v>
                </c:pt>
                <c:pt idx="2801">
                  <c:v>-1.9563565999999999</c:v>
                </c:pt>
                <c:pt idx="2802">
                  <c:v>-1.9640146000000001</c:v>
                </c:pt>
                <c:pt idx="2803">
                  <c:v>-1.9604074</c:v>
                </c:pt>
                <c:pt idx="2804">
                  <c:v>-1.9604074</c:v>
                </c:pt>
                <c:pt idx="2805">
                  <c:v>-2.000756</c:v>
                </c:pt>
                <c:pt idx="2806">
                  <c:v>-2.0530157</c:v>
                </c:pt>
                <c:pt idx="2807">
                  <c:v>-2.0530157</c:v>
                </c:pt>
                <c:pt idx="2808">
                  <c:v>-2.0716445000000001</c:v>
                </c:pt>
                <c:pt idx="2809">
                  <c:v>-2.0885427000000001</c:v>
                </c:pt>
                <c:pt idx="2810">
                  <c:v>-2.0885427000000001</c:v>
                </c:pt>
                <c:pt idx="2811">
                  <c:v>-2.1141228999999999</c:v>
                </c:pt>
                <c:pt idx="2812">
                  <c:v>-2.1092379999999999</c:v>
                </c:pt>
                <c:pt idx="2813">
                  <c:v>-2.1092379999999999</c:v>
                </c:pt>
                <c:pt idx="2814">
                  <c:v>-2.0992850000000001</c:v>
                </c:pt>
                <c:pt idx="2815">
                  <c:v>-2.0838785</c:v>
                </c:pt>
                <c:pt idx="2816">
                  <c:v>-2.0838785</c:v>
                </c:pt>
                <c:pt idx="2817">
                  <c:v>-2.0863451999999998</c:v>
                </c:pt>
                <c:pt idx="2818">
                  <c:v>-2.0910687000000001</c:v>
                </c:pt>
                <c:pt idx="2819">
                  <c:v>-2.0910687000000001</c:v>
                </c:pt>
                <c:pt idx="2820">
                  <c:v>-2.0857047999999998</c:v>
                </c:pt>
                <c:pt idx="2821">
                  <c:v>-2.0964558000000002</c:v>
                </c:pt>
                <c:pt idx="2822">
                  <c:v>-2.0964558000000002</c:v>
                </c:pt>
                <c:pt idx="2823">
                  <c:v>-2.0970070000000001</c:v>
                </c:pt>
                <c:pt idx="2824">
                  <c:v>-2.1036215</c:v>
                </c:pt>
                <c:pt idx="2825">
                  <c:v>-2.1036215</c:v>
                </c:pt>
                <c:pt idx="2826">
                  <c:v>-2.0950905999999998</c:v>
                </c:pt>
                <c:pt idx="2827">
                  <c:v>-2.0868280000000001</c:v>
                </c:pt>
                <c:pt idx="2828">
                  <c:v>-2.0868280000000001</c:v>
                </c:pt>
                <c:pt idx="2829">
                  <c:v>-2.0822744000000002</c:v>
                </c:pt>
                <c:pt idx="2830">
                  <c:v>-2.0822286999999999</c:v>
                </c:pt>
                <c:pt idx="2831">
                  <c:v>-2.0822286999999999</c:v>
                </c:pt>
                <c:pt idx="2832">
                  <c:v>-2.0939736</c:v>
                </c:pt>
                <c:pt idx="2833">
                  <c:v>-2.1244564000000001</c:v>
                </c:pt>
                <c:pt idx="2834">
                  <c:v>-2.1244564000000001</c:v>
                </c:pt>
                <c:pt idx="2835">
                  <c:v>-2.1470899999999999</c:v>
                </c:pt>
                <c:pt idx="2836">
                  <c:v>-2.1253679000000001</c:v>
                </c:pt>
                <c:pt idx="2837">
                  <c:v>-2.1253679000000001</c:v>
                </c:pt>
                <c:pt idx="2838">
                  <c:v>-2.1318505000000001</c:v>
                </c:pt>
                <c:pt idx="2839">
                  <c:v>-2.1229855999999998</c:v>
                </c:pt>
                <c:pt idx="2840">
                  <c:v>-2.1229855999999998</c:v>
                </c:pt>
                <c:pt idx="2841">
                  <c:v>-2.0911379999999999</c:v>
                </c:pt>
                <c:pt idx="2842">
                  <c:v>-2.0808453999999998</c:v>
                </c:pt>
                <c:pt idx="2843">
                  <c:v>-2.0808453999999998</c:v>
                </c:pt>
                <c:pt idx="2844">
                  <c:v>-2.0565940999999999</c:v>
                </c:pt>
                <c:pt idx="2845">
                  <c:v>-2.0434830000000002</c:v>
                </c:pt>
                <c:pt idx="2846">
                  <c:v>-2.0434830000000002</c:v>
                </c:pt>
                <c:pt idx="2847">
                  <c:v>-2.0416485999999998</c:v>
                </c:pt>
                <c:pt idx="2848">
                  <c:v>-2.0451350000000001</c:v>
                </c:pt>
                <c:pt idx="2849">
                  <c:v>-2.0451350000000001</c:v>
                </c:pt>
                <c:pt idx="2850">
                  <c:v>-2.0711780000000002</c:v>
                </c:pt>
                <c:pt idx="2851">
                  <c:v>-2.0858943000000001</c:v>
                </c:pt>
                <c:pt idx="2852">
                  <c:v>-2.0858943000000001</c:v>
                </c:pt>
                <c:pt idx="2853">
                  <c:v>-2.0971584000000001</c:v>
                </c:pt>
                <c:pt idx="2854">
                  <c:v>-2.1114404000000002</c:v>
                </c:pt>
                <c:pt idx="2855">
                  <c:v>-2.1114404000000002</c:v>
                </c:pt>
                <c:pt idx="2856">
                  <c:v>-2.1091579999999999</c:v>
                </c:pt>
                <c:pt idx="2857">
                  <c:v>-2.0915246000000001</c:v>
                </c:pt>
                <c:pt idx="2858">
                  <c:v>-2.0915246000000001</c:v>
                </c:pt>
                <c:pt idx="2859">
                  <c:v>-2.0773408</c:v>
                </c:pt>
                <c:pt idx="2860">
                  <c:v>-2.0729190000000002</c:v>
                </c:pt>
                <c:pt idx="2861">
                  <c:v>-2.0729190000000002</c:v>
                </c:pt>
                <c:pt idx="2862">
                  <c:v>-2.0589604000000001</c:v>
                </c:pt>
                <c:pt idx="2863">
                  <c:v>-2.0510695000000001</c:v>
                </c:pt>
                <c:pt idx="2864">
                  <c:v>-2.0510695000000001</c:v>
                </c:pt>
                <c:pt idx="2865">
                  <c:v>-2.0451834</c:v>
                </c:pt>
                <c:pt idx="2866">
                  <c:v>-2.0175195000000001</c:v>
                </c:pt>
                <c:pt idx="2867">
                  <c:v>-2.0175195000000001</c:v>
                </c:pt>
                <c:pt idx="2868">
                  <c:v>-1.9940108000000001</c:v>
                </c:pt>
                <c:pt idx="2869">
                  <c:v>-1.9803222</c:v>
                </c:pt>
                <c:pt idx="2870">
                  <c:v>-1.9803222</c:v>
                </c:pt>
                <c:pt idx="2871">
                  <c:v>-1.9764698999999999</c:v>
                </c:pt>
                <c:pt idx="2872">
                  <c:v>-1.9688019000000001</c:v>
                </c:pt>
                <c:pt idx="2873">
                  <c:v>-1.9688019000000001</c:v>
                </c:pt>
                <c:pt idx="2874">
                  <c:v>-1.9559188000000001</c:v>
                </c:pt>
                <c:pt idx="2875">
                  <c:v>-1.9593533999999999</c:v>
                </c:pt>
                <c:pt idx="2876">
                  <c:v>-1.9593533999999999</c:v>
                </c:pt>
                <c:pt idx="2877">
                  <c:v>-1.9626787999999999</c:v>
                </c:pt>
                <c:pt idx="2878">
                  <c:v>-1.9747707000000001</c:v>
                </c:pt>
                <c:pt idx="2879">
                  <c:v>-1.9747707000000001</c:v>
                </c:pt>
                <c:pt idx="2880">
                  <c:v>-1.9902312</c:v>
                </c:pt>
                <c:pt idx="2881">
                  <c:v>-2.0157813999999998</c:v>
                </c:pt>
                <c:pt idx="2882">
                  <c:v>-2.0157813999999998</c:v>
                </c:pt>
                <c:pt idx="2883">
                  <c:v>-2.0212262000000001</c:v>
                </c:pt>
                <c:pt idx="2884">
                  <c:v>-2.0287286999999998</c:v>
                </c:pt>
                <c:pt idx="2885">
                  <c:v>-2.0287286999999998</c:v>
                </c:pt>
                <c:pt idx="2886">
                  <c:v>-2.0375025</c:v>
                </c:pt>
                <c:pt idx="2887">
                  <c:v>-2.0446222000000001</c:v>
                </c:pt>
                <c:pt idx="2888">
                  <c:v>-2.0446222000000001</c:v>
                </c:pt>
                <c:pt idx="2889">
                  <c:v>-2.0697416999999998</c:v>
                </c:pt>
                <c:pt idx="2890">
                  <c:v>-2.0570292000000001</c:v>
                </c:pt>
                <c:pt idx="2891">
                  <c:v>-2.0570292000000001</c:v>
                </c:pt>
                <c:pt idx="2892">
                  <c:v>-2.048486</c:v>
                </c:pt>
                <c:pt idx="2893">
                  <c:v>-2.0306437000000002</c:v>
                </c:pt>
                <c:pt idx="2894">
                  <c:v>-2.0306437000000002</c:v>
                </c:pt>
                <c:pt idx="2895">
                  <c:v>-2.0496712000000001</c:v>
                </c:pt>
                <c:pt idx="2896">
                  <c:v>-2.0617282000000001</c:v>
                </c:pt>
                <c:pt idx="2897">
                  <c:v>-2.0617282000000001</c:v>
                </c:pt>
                <c:pt idx="2898">
                  <c:v>-2.0582250000000002</c:v>
                </c:pt>
                <c:pt idx="2899">
                  <c:v>-2.0445359999999999</c:v>
                </c:pt>
                <c:pt idx="2900">
                  <c:v>-2.0445359999999999</c:v>
                </c:pt>
                <c:pt idx="2901">
                  <c:v>-2.0287269999999999</c:v>
                </c:pt>
                <c:pt idx="2902">
                  <c:v>-2.0513108</c:v>
                </c:pt>
                <c:pt idx="2903">
                  <c:v>-2.0513108</c:v>
                </c:pt>
                <c:pt idx="2904">
                  <c:v>-2.0324426</c:v>
                </c:pt>
                <c:pt idx="2905">
                  <c:v>-2.0192313</c:v>
                </c:pt>
                <c:pt idx="2906">
                  <c:v>-2.0192313</c:v>
                </c:pt>
                <c:pt idx="2907">
                  <c:v>-1.9857335</c:v>
                </c:pt>
                <c:pt idx="2908">
                  <c:v>-1.9735379</c:v>
                </c:pt>
                <c:pt idx="2909">
                  <c:v>-1.9735379</c:v>
                </c:pt>
                <c:pt idx="2910">
                  <c:v>-1.9753320000000001</c:v>
                </c:pt>
                <c:pt idx="2911">
                  <c:v>-1.9973932999999999</c:v>
                </c:pt>
                <c:pt idx="2912">
                  <c:v>-1.9973932999999999</c:v>
                </c:pt>
                <c:pt idx="2913">
                  <c:v>-2.043282</c:v>
                </c:pt>
                <c:pt idx="2914">
                  <c:v>-2.103227</c:v>
                </c:pt>
                <c:pt idx="2915">
                  <c:v>-2.103227</c:v>
                </c:pt>
                <c:pt idx="2916">
                  <c:v>-2.1461505999999999</c:v>
                </c:pt>
                <c:pt idx="2917">
                  <c:v>-2.1706805</c:v>
                </c:pt>
                <c:pt idx="2918">
                  <c:v>-2.1706805</c:v>
                </c:pt>
                <c:pt idx="2919">
                  <c:v>-2.170642</c:v>
                </c:pt>
                <c:pt idx="2920">
                  <c:v>-2.1674128000000001</c:v>
                </c:pt>
                <c:pt idx="2921">
                  <c:v>-2.1674128000000001</c:v>
                </c:pt>
                <c:pt idx="2922">
                  <c:v>-2.1877968000000001</c:v>
                </c:pt>
                <c:pt idx="2923">
                  <c:v>-2.2192742999999999</c:v>
                </c:pt>
                <c:pt idx="2924">
                  <c:v>-2.2192742999999999</c:v>
                </c:pt>
                <c:pt idx="2925">
                  <c:v>-2.2289534</c:v>
                </c:pt>
                <c:pt idx="2926">
                  <c:v>-2.2261443000000001</c:v>
                </c:pt>
                <c:pt idx="2927">
                  <c:v>-2.2261443000000001</c:v>
                </c:pt>
                <c:pt idx="2928">
                  <c:v>-2.1952593</c:v>
                </c:pt>
                <c:pt idx="2929">
                  <c:v>-2.1670535000000002</c:v>
                </c:pt>
                <c:pt idx="2930">
                  <c:v>-2.1670535000000002</c:v>
                </c:pt>
                <c:pt idx="2931">
                  <c:v>-2.1706949999999998</c:v>
                </c:pt>
                <c:pt idx="2932">
                  <c:v>-2.1485210000000001</c:v>
                </c:pt>
                <c:pt idx="2933">
                  <c:v>-2.1485210000000001</c:v>
                </c:pt>
                <c:pt idx="2934">
                  <c:v>-2.1417299999999999</c:v>
                </c:pt>
                <c:pt idx="2935">
                  <c:v>-2.1391385000000001</c:v>
                </c:pt>
                <c:pt idx="2936">
                  <c:v>-2.1391385000000001</c:v>
                </c:pt>
                <c:pt idx="2937">
                  <c:v>-2.1160874000000001</c:v>
                </c:pt>
                <c:pt idx="2938">
                  <c:v>-2.0822677999999999</c:v>
                </c:pt>
                <c:pt idx="2939">
                  <c:v>-2.0822677999999999</c:v>
                </c:pt>
                <c:pt idx="2940">
                  <c:v>-2.0618249999999998</c:v>
                </c:pt>
                <c:pt idx="2941">
                  <c:v>-2.0445829999999998</c:v>
                </c:pt>
                <c:pt idx="2942">
                  <c:v>-2.0445829999999998</c:v>
                </c:pt>
                <c:pt idx="2943">
                  <c:v>-2.0231571000000002</c:v>
                </c:pt>
                <c:pt idx="2944">
                  <c:v>-2.0300117000000002</c:v>
                </c:pt>
                <c:pt idx="2945">
                  <c:v>-2.0300117000000002</c:v>
                </c:pt>
                <c:pt idx="2946">
                  <c:v>-2.0555701000000002</c:v>
                </c:pt>
                <c:pt idx="2947">
                  <c:v>-2.0512885999999999</c:v>
                </c:pt>
                <c:pt idx="2948">
                  <c:v>-2.0512885999999999</c:v>
                </c:pt>
                <c:pt idx="2949">
                  <c:v>-2.0522444000000002</c:v>
                </c:pt>
                <c:pt idx="2950">
                  <c:v>-2.0718098</c:v>
                </c:pt>
                <c:pt idx="2951">
                  <c:v>-2.0718098</c:v>
                </c:pt>
                <c:pt idx="2952">
                  <c:v>-2.0699185999999998</c:v>
                </c:pt>
                <c:pt idx="2953">
                  <c:v>-2.0962565</c:v>
                </c:pt>
                <c:pt idx="2954">
                  <c:v>-2.0962565</c:v>
                </c:pt>
                <c:pt idx="2955">
                  <c:v>-2.0912272999999999</c:v>
                </c:pt>
                <c:pt idx="2956">
                  <c:v>-2.0813549</c:v>
                </c:pt>
                <c:pt idx="2957">
                  <c:v>-2.0813549</c:v>
                </c:pt>
                <c:pt idx="2958">
                  <c:v>-2.0763953000000002</c:v>
                </c:pt>
                <c:pt idx="2959">
                  <c:v>-2.0764317999999999</c:v>
                </c:pt>
                <c:pt idx="2960">
                  <c:v>-2.0764317999999999</c:v>
                </c:pt>
                <c:pt idx="2961">
                  <c:v>-2.0903113000000002</c:v>
                </c:pt>
                <c:pt idx="2962">
                  <c:v>-2.1329856</c:v>
                </c:pt>
                <c:pt idx="2963">
                  <c:v>-2.1329856</c:v>
                </c:pt>
                <c:pt idx="2964">
                  <c:v>-2.1646538</c:v>
                </c:pt>
                <c:pt idx="2965">
                  <c:v>-2.1924267</c:v>
                </c:pt>
                <c:pt idx="2966">
                  <c:v>-2.1924267</c:v>
                </c:pt>
                <c:pt idx="2967">
                  <c:v>-2.2169775999999999</c:v>
                </c:pt>
                <c:pt idx="2968">
                  <c:v>-2.2370434000000001</c:v>
                </c:pt>
                <c:pt idx="2969">
                  <c:v>-2.2370434000000001</c:v>
                </c:pt>
                <c:pt idx="2970">
                  <c:v>-2.2416863</c:v>
                </c:pt>
                <c:pt idx="2971">
                  <c:v>-2.2158172</c:v>
                </c:pt>
                <c:pt idx="2972">
                  <c:v>-2.2158172</c:v>
                </c:pt>
                <c:pt idx="2973">
                  <c:v>-2.2008999999999999</c:v>
                </c:pt>
                <c:pt idx="2974">
                  <c:v>-2.1890976000000002</c:v>
                </c:pt>
                <c:pt idx="2975">
                  <c:v>-2.1890976000000002</c:v>
                </c:pt>
                <c:pt idx="2976">
                  <c:v>-2.1865603999999998</c:v>
                </c:pt>
                <c:pt idx="2977">
                  <c:v>-2.1845381000000001</c:v>
                </c:pt>
                <c:pt idx="2978">
                  <c:v>-2.1845381000000001</c:v>
                </c:pt>
                <c:pt idx="2979">
                  <c:v>-2.1708734000000001</c:v>
                </c:pt>
                <c:pt idx="2980">
                  <c:v>-2.1707523000000002</c:v>
                </c:pt>
                <c:pt idx="2981">
                  <c:v>-2.1707523000000002</c:v>
                </c:pt>
                <c:pt idx="2982">
                  <c:v>-2.1621248999999998</c:v>
                </c:pt>
                <c:pt idx="2983">
                  <c:v>-2.1448162000000002</c:v>
                </c:pt>
                <c:pt idx="2984">
                  <c:v>-2.1448162000000002</c:v>
                </c:pt>
                <c:pt idx="2985">
                  <c:v>-2.142973</c:v>
                </c:pt>
                <c:pt idx="2986">
                  <c:v>-2.1456675999999999</c:v>
                </c:pt>
                <c:pt idx="2987">
                  <c:v>-2.1456675999999999</c:v>
                </c:pt>
                <c:pt idx="2988">
                  <c:v>-2.1644752</c:v>
                </c:pt>
                <c:pt idx="2989">
                  <c:v>-2.1999924000000002</c:v>
                </c:pt>
                <c:pt idx="2990">
                  <c:v>-2.1999924000000002</c:v>
                </c:pt>
                <c:pt idx="2991">
                  <c:v>-2.2181677999999998</c:v>
                </c:pt>
                <c:pt idx="2992">
                  <c:v>-2.2266216000000001</c:v>
                </c:pt>
                <c:pt idx="2993">
                  <c:v>-2.2266216000000001</c:v>
                </c:pt>
                <c:pt idx="2994">
                  <c:v>-2.2250724000000002</c:v>
                </c:pt>
                <c:pt idx="2995">
                  <c:v>-2.2315706999999998</c:v>
                </c:pt>
                <c:pt idx="2996">
                  <c:v>-2.2315706999999998</c:v>
                </c:pt>
                <c:pt idx="2997">
                  <c:v>-2.2479982000000001</c:v>
                </c:pt>
                <c:pt idx="2998">
                  <c:v>-2.2751912999999999</c:v>
                </c:pt>
                <c:pt idx="2999">
                  <c:v>-2.2751912999999999</c:v>
                </c:pt>
                <c:pt idx="3000">
                  <c:v>-2.3002229000000001</c:v>
                </c:pt>
                <c:pt idx="3001">
                  <c:v>-2.3131141999999998</c:v>
                </c:pt>
                <c:pt idx="3002">
                  <c:v>-2.3131141999999998</c:v>
                </c:pt>
                <c:pt idx="3003">
                  <c:v>-2.3295314</c:v>
                </c:pt>
                <c:pt idx="3004">
                  <c:v>-2.3681133000000001</c:v>
                </c:pt>
                <c:pt idx="3005">
                  <c:v>-2.3681133000000001</c:v>
                </c:pt>
                <c:pt idx="3006">
                  <c:v>-2.3849094000000002</c:v>
                </c:pt>
                <c:pt idx="3007">
                  <c:v>-2.4045372</c:v>
                </c:pt>
                <c:pt idx="3008">
                  <c:v>-2.4045372</c:v>
                </c:pt>
                <c:pt idx="3009">
                  <c:v>-2.4025189999999998</c:v>
                </c:pt>
                <c:pt idx="3010">
                  <c:v>-2.3860115999999998</c:v>
                </c:pt>
                <c:pt idx="3011">
                  <c:v>-2.3860115999999998</c:v>
                </c:pt>
                <c:pt idx="3012">
                  <c:v>-2.3933952000000001</c:v>
                </c:pt>
                <c:pt idx="3013">
                  <c:v>-2.3875104999999999</c:v>
                </c:pt>
                <c:pt idx="3014">
                  <c:v>-2.3875104999999999</c:v>
                </c:pt>
                <c:pt idx="3015">
                  <c:v>-2.3739273999999999</c:v>
                </c:pt>
                <c:pt idx="3016">
                  <c:v>-2.3727252000000001</c:v>
                </c:pt>
                <c:pt idx="3017">
                  <c:v>-2.3727252000000001</c:v>
                </c:pt>
                <c:pt idx="3018">
                  <c:v>-2.3640938</c:v>
                </c:pt>
                <c:pt idx="3019">
                  <c:v>-2.3783227999999998</c:v>
                </c:pt>
                <c:pt idx="3020">
                  <c:v>-2.3783227999999998</c:v>
                </c:pt>
                <c:pt idx="3021">
                  <c:v>-2.3989885000000002</c:v>
                </c:pt>
                <c:pt idx="3022">
                  <c:v>-2.39907</c:v>
                </c:pt>
                <c:pt idx="3023">
                  <c:v>-2.39907</c:v>
                </c:pt>
                <c:pt idx="3024">
                  <c:v>-2.3995449999999998</c:v>
                </c:pt>
                <c:pt idx="3025">
                  <c:v>-2.3912246000000001</c:v>
                </c:pt>
                <c:pt idx="3026">
                  <c:v>-2.3912246000000001</c:v>
                </c:pt>
                <c:pt idx="3027">
                  <c:v>-2.3767304</c:v>
                </c:pt>
                <c:pt idx="3028">
                  <c:v>-2.3544884000000001</c:v>
                </c:pt>
                <c:pt idx="3029">
                  <c:v>-2.3544884000000001</c:v>
                </c:pt>
                <c:pt idx="3030">
                  <c:v>-2.3491374999999999</c:v>
                </c:pt>
                <c:pt idx="3031">
                  <c:v>-2.3391814000000002</c:v>
                </c:pt>
                <c:pt idx="3032">
                  <c:v>-2.3391814000000002</c:v>
                </c:pt>
                <c:pt idx="3033">
                  <c:v>-2.3517084000000001</c:v>
                </c:pt>
                <c:pt idx="3034">
                  <c:v>-2.3700580000000002</c:v>
                </c:pt>
                <c:pt idx="3035">
                  <c:v>-2.3700580000000002</c:v>
                </c:pt>
                <c:pt idx="3036">
                  <c:v>-2.3862635999999999</c:v>
                </c:pt>
                <c:pt idx="3037">
                  <c:v>-2.4013426</c:v>
                </c:pt>
                <c:pt idx="3038">
                  <c:v>-2.4013426</c:v>
                </c:pt>
                <c:pt idx="3039">
                  <c:v>-2.4124702999999998</c:v>
                </c:pt>
                <c:pt idx="3040">
                  <c:v>-2.4224462999999998</c:v>
                </c:pt>
                <c:pt idx="3041">
                  <c:v>-2.4224462999999998</c:v>
                </c:pt>
                <c:pt idx="3042">
                  <c:v>-2.4295377999999999</c:v>
                </c:pt>
                <c:pt idx="3043">
                  <c:v>-2.4253604000000002</c:v>
                </c:pt>
                <c:pt idx="3044">
                  <c:v>-2.4253604000000002</c:v>
                </c:pt>
                <c:pt idx="3045">
                  <c:v>-2.4329665</c:v>
                </c:pt>
                <c:pt idx="3046">
                  <c:v>-2.4522697999999998</c:v>
                </c:pt>
                <c:pt idx="3047">
                  <c:v>-2.4522697999999998</c:v>
                </c:pt>
                <c:pt idx="3048">
                  <c:v>-2.4597893000000002</c:v>
                </c:pt>
                <c:pt idx="3049">
                  <c:v>-2.4875029999999998</c:v>
                </c:pt>
                <c:pt idx="3050">
                  <c:v>-2.4875029999999998</c:v>
                </c:pt>
                <c:pt idx="3051">
                  <c:v>-2.5206032</c:v>
                </c:pt>
                <c:pt idx="3052">
                  <c:v>-2.5371079999999999</c:v>
                </c:pt>
                <c:pt idx="3053">
                  <c:v>-2.5371079999999999</c:v>
                </c:pt>
                <c:pt idx="3054">
                  <c:v>-2.5462234000000001</c:v>
                </c:pt>
                <c:pt idx="3055">
                  <c:v>-2.5477908</c:v>
                </c:pt>
                <c:pt idx="3056">
                  <c:v>-2.5477908</c:v>
                </c:pt>
                <c:pt idx="3057">
                  <c:v>-2.5440510000000001</c:v>
                </c:pt>
                <c:pt idx="3058">
                  <c:v>-2.5515577999999999</c:v>
                </c:pt>
                <c:pt idx="3059">
                  <c:v>-2.5515577999999999</c:v>
                </c:pt>
                <c:pt idx="3060">
                  <c:v>-2.5576469999999998</c:v>
                </c:pt>
                <c:pt idx="3061">
                  <c:v>-2.5686779999999998</c:v>
                </c:pt>
                <c:pt idx="3062">
                  <c:v>-2.5686779999999998</c:v>
                </c:pt>
                <c:pt idx="3063">
                  <c:v>-2.5722518000000001</c:v>
                </c:pt>
                <c:pt idx="3064">
                  <c:v>-2.5720836999999999</c:v>
                </c:pt>
                <c:pt idx="3065">
                  <c:v>-2.5720836999999999</c:v>
                </c:pt>
                <c:pt idx="3066">
                  <c:v>-2.5739396000000001</c:v>
                </c:pt>
                <c:pt idx="3067">
                  <c:v>-2.5793300000000001</c:v>
                </c:pt>
                <c:pt idx="3068">
                  <c:v>-2.5793300000000001</c:v>
                </c:pt>
                <c:pt idx="3069">
                  <c:v>-2.5855934999999999</c:v>
                </c:pt>
                <c:pt idx="3070">
                  <c:v>-2.5776064000000001</c:v>
                </c:pt>
                <c:pt idx="3071">
                  <c:v>-2.5776064000000001</c:v>
                </c:pt>
                <c:pt idx="3072">
                  <c:v>-2.5764212999999998</c:v>
                </c:pt>
                <c:pt idx="3073">
                  <c:v>-2.5821494999999999</c:v>
                </c:pt>
                <c:pt idx="3074">
                  <c:v>-2.5821494999999999</c:v>
                </c:pt>
                <c:pt idx="3075">
                  <c:v>-2.5801392000000001</c:v>
                </c:pt>
                <c:pt idx="3076">
                  <c:v>-2.5814178000000001</c:v>
                </c:pt>
                <c:pt idx="3077">
                  <c:v>-2.5814178000000001</c:v>
                </c:pt>
                <c:pt idx="3078">
                  <c:v>-2.5734265000000001</c:v>
                </c:pt>
                <c:pt idx="3079">
                  <c:v>-2.5690436000000001</c:v>
                </c:pt>
                <c:pt idx="3080">
                  <c:v>-2.5690436000000001</c:v>
                </c:pt>
                <c:pt idx="3081">
                  <c:v>-2.5661260000000001</c:v>
                </c:pt>
                <c:pt idx="3082">
                  <c:v>-2.5676165000000002</c:v>
                </c:pt>
                <c:pt idx="3083">
                  <c:v>-2.5676165000000002</c:v>
                </c:pt>
                <c:pt idx="3084">
                  <c:v>-2.5638679999999998</c:v>
                </c:pt>
                <c:pt idx="3085">
                  <c:v>-2.5647376</c:v>
                </c:pt>
                <c:pt idx="3086">
                  <c:v>-2.5647376</c:v>
                </c:pt>
                <c:pt idx="3087">
                  <c:v>-2.5637688999999999</c:v>
                </c:pt>
                <c:pt idx="3088">
                  <c:v>-2.5701271999999999</c:v>
                </c:pt>
                <c:pt idx="3089">
                  <c:v>-2.5701271999999999</c:v>
                </c:pt>
                <c:pt idx="3090">
                  <c:v>-2.5834901000000001</c:v>
                </c:pt>
                <c:pt idx="3091">
                  <c:v>-2.5951629999999999</c:v>
                </c:pt>
                <c:pt idx="3092">
                  <c:v>-2.5951629999999999</c:v>
                </c:pt>
                <c:pt idx="3093">
                  <c:v>-2.5986376</c:v>
                </c:pt>
                <c:pt idx="3094">
                  <c:v>-2.6107996</c:v>
                </c:pt>
                <c:pt idx="3095">
                  <c:v>-2.6107996</c:v>
                </c:pt>
                <c:pt idx="3096">
                  <c:v>-2.6171414999999998</c:v>
                </c:pt>
                <c:pt idx="3097">
                  <c:v>-2.6170703999999998</c:v>
                </c:pt>
                <c:pt idx="3098">
                  <c:v>-2.6170703999999998</c:v>
                </c:pt>
                <c:pt idx="3099">
                  <c:v>-2.5906644000000001</c:v>
                </c:pt>
                <c:pt idx="3100">
                  <c:v>-2.5701132000000002</c:v>
                </c:pt>
                <c:pt idx="3101">
                  <c:v>-2.5701132000000002</c:v>
                </c:pt>
                <c:pt idx="3102">
                  <c:v>-2.5437330999999999</c:v>
                </c:pt>
                <c:pt idx="3103">
                  <c:v>-2.5418284</c:v>
                </c:pt>
                <c:pt idx="3104">
                  <c:v>-2.5418284</c:v>
                </c:pt>
                <c:pt idx="3105">
                  <c:v>-2.5268269999999999</c:v>
                </c:pt>
                <c:pt idx="3106">
                  <c:v>-2.5323470000000001</c:v>
                </c:pt>
                <c:pt idx="3107">
                  <c:v>-2.5323470000000001</c:v>
                </c:pt>
                <c:pt idx="3108">
                  <c:v>-2.5222585</c:v>
                </c:pt>
                <c:pt idx="3109">
                  <c:v>-2.5242810000000002</c:v>
                </c:pt>
                <c:pt idx="3110">
                  <c:v>-2.5242810000000002</c:v>
                </c:pt>
                <c:pt idx="3111">
                  <c:v>-2.5297174</c:v>
                </c:pt>
                <c:pt idx="3112">
                  <c:v>-2.5250927999999999</c:v>
                </c:pt>
                <c:pt idx="3113">
                  <c:v>-2.5250927999999999</c:v>
                </c:pt>
                <c:pt idx="3114">
                  <c:v>-2.5312445000000001</c:v>
                </c:pt>
                <c:pt idx="3115">
                  <c:v>-2.5219095</c:v>
                </c:pt>
                <c:pt idx="3116">
                  <c:v>-2.5219095</c:v>
                </c:pt>
                <c:pt idx="3117">
                  <c:v>-2.5278425000000002</c:v>
                </c:pt>
                <c:pt idx="3118">
                  <c:v>-2.5196884000000002</c:v>
                </c:pt>
                <c:pt idx="3119">
                  <c:v>-2.5196884000000002</c:v>
                </c:pt>
                <c:pt idx="3120">
                  <c:v>-2.5329432000000001</c:v>
                </c:pt>
                <c:pt idx="3121">
                  <c:v>-2.5481517</c:v>
                </c:pt>
                <c:pt idx="3122">
                  <c:v>-2.5481517</c:v>
                </c:pt>
                <c:pt idx="3123">
                  <c:v>-2.5563210000000001</c:v>
                </c:pt>
                <c:pt idx="3124">
                  <c:v>-2.5571321999999999</c:v>
                </c:pt>
                <c:pt idx="3125">
                  <c:v>-2.5571321999999999</c:v>
                </c:pt>
                <c:pt idx="3126">
                  <c:v>-2.5409731999999998</c:v>
                </c:pt>
                <c:pt idx="3127">
                  <c:v>-2.5326689999999998</c:v>
                </c:pt>
                <c:pt idx="3128">
                  <c:v>-2.5326689999999998</c:v>
                </c:pt>
                <c:pt idx="3129">
                  <c:v>-2.5282311000000002</c:v>
                </c:pt>
                <c:pt idx="3130">
                  <c:v>-2.514173</c:v>
                </c:pt>
                <c:pt idx="3131">
                  <c:v>-2.514173</c:v>
                </c:pt>
                <c:pt idx="3132">
                  <c:v>-2.4991460000000001</c:v>
                </c:pt>
                <c:pt idx="3133">
                  <c:v>-2.501328</c:v>
                </c:pt>
                <c:pt idx="3134">
                  <c:v>-2.501328</c:v>
                </c:pt>
                <c:pt idx="3135">
                  <c:v>-2.4861287999999999</c:v>
                </c:pt>
                <c:pt idx="3136">
                  <c:v>-2.4886545999999998</c:v>
                </c:pt>
                <c:pt idx="3137">
                  <c:v>-2.4886545999999998</c:v>
                </c:pt>
                <c:pt idx="3138">
                  <c:v>-2.5132492000000002</c:v>
                </c:pt>
                <c:pt idx="3139">
                  <c:v>-2.5227027</c:v>
                </c:pt>
                <c:pt idx="3140">
                  <c:v>-2.5227027</c:v>
                </c:pt>
                <c:pt idx="3141">
                  <c:v>-2.5422587000000001</c:v>
                </c:pt>
                <c:pt idx="3142">
                  <c:v>-2.5502915000000002</c:v>
                </c:pt>
                <c:pt idx="3143">
                  <c:v>-2.5502915000000002</c:v>
                </c:pt>
                <c:pt idx="3144">
                  <c:v>-2.5272646000000001</c:v>
                </c:pt>
                <c:pt idx="3145">
                  <c:v>-2.5072812999999998</c:v>
                </c:pt>
                <c:pt idx="3146">
                  <c:v>-2.5072812999999998</c:v>
                </c:pt>
                <c:pt idx="3147">
                  <c:v>-2.4821875000000002</c:v>
                </c:pt>
                <c:pt idx="3148">
                  <c:v>-2.4743683000000001</c:v>
                </c:pt>
                <c:pt idx="3149">
                  <c:v>-2.4743683000000001</c:v>
                </c:pt>
                <c:pt idx="3150">
                  <c:v>-2.4607450000000002</c:v>
                </c:pt>
                <c:pt idx="3151">
                  <c:v>-2.4480879999999998</c:v>
                </c:pt>
                <c:pt idx="3152">
                  <c:v>-2.4480879999999998</c:v>
                </c:pt>
                <c:pt idx="3153">
                  <c:v>-2.4356279999999999</c:v>
                </c:pt>
                <c:pt idx="3154">
                  <c:v>-2.4519712999999999</c:v>
                </c:pt>
                <c:pt idx="3155">
                  <c:v>-2.4519712999999999</c:v>
                </c:pt>
                <c:pt idx="3156">
                  <c:v>-2.452642</c:v>
                </c:pt>
                <c:pt idx="3157">
                  <c:v>-2.4389832</c:v>
                </c:pt>
                <c:pt idx="3158">
                  <c:v>-2.4389832</c:v>
                </c:pt>
                <c:pt idx="3159">
                  <c:v>-2.4535092999999999</c:v>
                </c:pt>
                <c:pt idx="3160">
                  <c:v>-2.4520240000000002</c:v>
                </c:pt>
                <c:pt idx="3161">
                  <c:v>-2.4520240000000002</c:v>
                </c:pt>
                <c:pt idx="3162">
                  <c:v>-2.4584453000000002</c:v>
                </c:pt>
                <c:pt idx="3163">
                  <c:v>-2.4665097999999999</c:v>
                </c:pt>
                <c:pt idx="3164">
                  <c:v>-2.4665097999999999</c:v>
                </c:pt>
                <c:pt idx="3165">
                  <c:v>-2.4777064000000002</c:v>
                </c:pt>
                <c:pt idx="3166">
                  <c:v>-2.4824213999999998</c:v>
                </c:pt>
                <c:pt idx="3167">
                  <c:v>-2.4824213999999998</c:v>
                </c:pt>
                <c:pt idx="3168">
                  <c:v>-2.5007842</c:v>
                </c:pt>
                <c:pt idx="3169">
                  <c:v>-2.5226035000000002</c:v>
                </c:pt>
                <c:pt idx="3170">
                  <c:v>-2.5226035000000002</c:v>
                </c:pt>
                <c:pt idx="3171">
                  <c:v>-2.5340006000000002</c:v>
                </c:pt>
                <c:pt idx="3172">
                  <c:v>-2.5368189999999999</c:v>
                </c:pt>
                <c:pt idx="3173">
                  <c:v>-2.5368189999999999</c:v>
                </c:pt>
                <c:pt idx="3174">
                  <c:v>-2.5382647999999999</c:v>
                </c:pt>
                <c:pt idx="3175">
                  <c:v>-2.530208</c:v>
                </c:pt>
                <c:pt idx="3176">
                  <c:v>-2.530208</c:v>
                </c:pt>
                <c:pt idx="3177">
                  <c:v>-2.5222924</c:v>
                </c:pt>
                <c:pt idx="3178">
                  <c:v>-2.504705</c:v>
                </c:pt>
                <c:pt idx="3179">
                  <c:v>-2.504705</c:v>
                </c:pt>
                <c:pt idx="3180">
                  <c:v>-2.4978384999999999</c:v>
                </c:pt>
                <c:pt idx="3181">
                  <c:v>-2.5132720000000002</c:v>
                </c:pt>
                <c:pt idx="3182">
                  <c:v>-2.5132720000000002</c:v>
                </c:pt>
                <c:pt idx="3183">
                  <c:v>-2.5194890000000001</c:v>
                </c:pt>
                <c:pt idx="3184">
                  <c:v>-2.5305780000000002</c:v>
                </c:pt>
                <c:pt idx="3185">
                  <c:v>-2.5305780000000002</c:v>
                </c:pt>
                <c:pt idx="3186">
                  <c:v>-2.5455299999999998</c:v>
                </c:pt>
                <c:pt idx="3187">
                  <c:v>-2.5379616999999999</c:v>
                </c:pt>
                <c:pt idx="3188">
                  <c:v>-2.5379616999999999</c:v>
                </c:pt>
                <c:pt idx="3189">
                  <c:v>-2.5205867</c:v>
                </c:pt>
                <c:pt idx="3190">
                  <c:v>-2.4744432000000001</c:v>
                </c:pt>
                <c:pt idx="3191">
                  <c:v>-2.4744432000000001</c:v>
                </c:pt>
                <c:pt idx="3192">
                  <c:v>-2.4272300000000002</c:v>
                </c:pt>
                <c:pt idx="3193">
                  <c:v>-2.4159465</c:v>
                </c:pt>
                <c:pt idx="3194">
                  <c:v>-2.4159465</c:v>
                </c:pt>
                <c:pt idx="3195">
                  <c:v>-2.4311981</c:v>
                </c:pt>
                <c:pt idx="3196">
                  <c:v>-2.4185400000000001</c:v>
                </c:pt>
                <c:pt idx="3197">
                  <c:v>-2.4185400000000001</c:v>
                </c:pt>
                <c:pt idx="3198">
                  <c:v>-2.3999845999999998</c:v>
                </c:pt>
                <c:pt idx="3199">
                  <c:v>-2.3944044</c:v>
                </c:pt>
                <c:pt idx="3200">
                  <c:v>-2.3944044</c:v>
                </c:pt>
                <c:pt idx="3201">
                  <c:v>-2.4081967</c:v>
                </c:pt>
                <c:pt idx="3202">
                  <c:v>-2.3857718000000001</c:v>
                </c:pt>
                <c:pt idx="3203">
                  <c:v>-2.3857718000000001</c:v>
                </c:pt>
                <c:pt idx="3204">
                  <c:v>-2.342651</c:v>
                </c:pt>
                <c:pt idx="3205">
                  <c:v>-2.3237489999999998</c:v>
                </c:pt>
                <c:pt idx="3206">
                  <c:v>-2.3237489999999998</c:v>
                </c:pt>
                <c:pt idx="3207">
                  <c:v>-2.2951120999999999</c:v>
                </c:pt>
                <c:pt idx="3208">
                  <c:v>-2.2710203999999998</c:v>
                </c:pt>
                <c:pt idx="3209">
                  <c:v>-2.2710203999999998</c:v>
                </c:pt>
                <c:pt idx="3210">
                  <c:v>-2.2575748</c:v>
                </c:pt>
                <c:pt idx="3211">
                  <c:v>-2.2537615</c:v>
                </c:pt>
                <c:pt idx="3212">
                  <c:v>-2.2537615</c:v>
                </c:pt>
                <c:pt idx="3213">
                  <c:v>-2.2724215999999999</c:v>
                </c:pt>
                <c:pt idx="3214">
                  <c:v>-2.3114376000000001</c:v>
                </c:pt>
                <c:pt idx="3215">
                  <c:v>-2.3114376000000001</c:v>
                </c:pt>
                <c:pt idx="3216">
                  <c:v>-2.335874</c:v>
                </c:pt>
                <c:pt idx="3217">
                  <c:v>-2.3481809999999999</c:v>
                </c:pt>
                <c:pt idx="3218">
                  <c:v>-2.3481809999999999</c:v>
                </c:pt>
                <c:pt idx="3219">
                  <c:v>-2.3502652999999998</c:v>
                </c:pt>
                <c:pt idx="3220">
                  <c:v>-2.3451946000000001</c:v>
                </c:pt>
                <c:pt idx="3221">
                  <c:v>-2.3451946000000001</c:v>
                </c:pt>
                <c:pt idx="3222">
                  <c:v>-2.3363179999999999</c:v>
                </c:pt>
                <c:pt idx="3223">
                  <c:v>-2.3439261999999998</c:v>
                </c:pt>
                <c:pt idx="3224">
                  <c:v>-2.3439261999999998</c:v>
                </c:pt>
                <c:pt idx="3225">
                  <c:v>-2.3587918000000001</c:v>
                </c:pt>
                <c:pt idx="3226">
                  <c:v>-2.3579488</c:v>
                </c:pt>
                <c:pt idx="3227">
                  <c:v>-2.3579488</c:v>
                </c:pt>
                <c:pt idx="3228">
                  <c:v>-2.3570704</c:v>
                </c:pt>
                <c:pt idx="3229">
                  <c:v>-2.3739379999999999</c:v>
                </c:pt>
                <c:pt idx="3230">
                  <c:v>-2.3739379999999999</c:v>
                </c:pt>
                <c:pt idx="3231">
                  <c:v>-2.3734039999999998</c:v>
                </c:pt>
                <c:pt idx="3232">
                  <c:v>-2.3601006999999998</c:v>
                </c:pt>
                <c:pt idx="3233">
                  <c:v>-2.3601006999999998</c:v>
                </c:pt>
                <c:pt idx="3234">
                  <c:v>-2.3338966000000001</c:v>
                </c:pt>
                <c:pt idx="3235">
                  <c:v>-2.3195201999999999</c:v>
                </c:pt>
                <c:pt idx="3236">
                  <c:v>-2.3195201999999999</c:v>
                </c:pt>
                <c:pt idx="3237">
                  <c:v>-2.3295507</c:v>
                </c:pt>
                <c:pt idx="3238">
                  <c:v>-2.3316948000000002</c:v>
                </c:pt>
                <c:pt idx="3239">
                  <c:v>-2.3316948000000002</c:v>
                </c:pt>
                <c:pt idx="3240">
                  <c:v>-2.3367152</c:v>
                </c:pt>
                <c:pt idx="3241">
                  <c:v>-2.3445013000000001</c:v>
                </c:pt>
                <c:pt idx="3242">
                  <c:v>-2.3445013000000001</c:v>
                </c:pt>
                <c:pt idx="3243">
                  <c:v>-2.3294263000000002</c:v>
                </c:pt>
                <c:pt idx="3244">
                  <c:v>-2.3164634999999998</c:v>
                </c:pt>
                <c:pt idx="3245">
                  <c:v>-2.3164634999999998</c:v>
                </c:pt>
                <c:pt idx="3246">
                  <c:v>-2.3242769999999999</c:v>
                </c:pt>
                <c:pt idx="3247">
                  <c:v>-2.3315942000000001</c:v>
                </c:pt>
                <c:pt idx="3248">
                  <c:v>-2.3315942000000001</c:v>
                </c:pt>
                <c:pt idx="3249">
                  <c:v>-2.3477852000000001</c:v>
                </c:pt>
                <c:pt idx="3250">
                  <c:v>-2.3570959999999999</c:v>
                </c:pt>
                <c:pt idx="3251">
                  <c:v>-2.3570959999999999</c:v>
                </c:pt>
                <c:pt idx="3252">
                  <c:v>-2.3680043</c:v>
                </c:pt>
                <c:pt idx="3253">
                  <c:v>-2.3729143000000001</c:v>
                </c:pt>
                <c:pt idx="3254">
                  <c:v>-2.3729143000000001</c:v>
                </c:pt>
                <c:pt idx="3255">
                  <c:v>-2.3690429000000002</c:v>
                </c:pt>
                <c:pt idx="3256">
                  <c:v>-2.3752217</c:v>
                </c:pt>
                <c:pt idx="3257">
                  <c:v>-2.3752217</c:v>
                </c:pt>
                <c:pt idx="3258">
                  <c:v>-2.3776592999999999</c:v>
                </c:pt>
                <c:pt idx="3259">
                  <c:v>-2.3791229999999999</c:v>
                </c:pt>
                <c:pt idx="3260">
                  <c:v>-2.3791229999999999</c:v>
                </c:pt>
                <c:pt idx="3261">
                  <c:v>-2.3716319000000001</c:v>
                </c:pt>
                <c:pt idx="3262">
                  <c:v>-2.3713950000000001</c:v>
                </c:pt>
                <c:pt idx="3263">
                  <c:v>-2.3713950000000001</c:v>
                </c:pt>
                <c:pt idx="3264">
                  <c:v>-2.3815539999999999</c:v>
                </c:pt>
                <c:pt idx="3265">
                  <c:v>-2.3887315</c:v>
                </c:pt>
                <c:pt idx="3266">
                  <c:v>-2.3887315</c:v>
                </c:pt>
                <c:pt idx="3267">
                  <c:v>-2.3965144</c:v>
                </c:pt>
                <c:pt idx="3268">
                  <c:v>-2.4030352000000001</c:v>
                </c:pt>
                <c:pt idx="3269">
                  <c:v>-2.4030352000000001</c:v>
                </c:pt>
                <c:pt idx="3270">
                  <c:v>-2.399365</c:v>
                </c:pt>
                <c:pt idx="3271">
                  <c:v>-2.3862789000000002</c:v>
                </c:pt>
                <c:pt idx="3272">
                  <c:v>-2.3862789000000002</c:v>
                </c:pt>
                <c:pt idx="3273">
                  <c:v>-2.3684702</c:v>
                </c:pt>
                <c:pt idx="3274">
                  <c:v>-2.357253</c:v>
                </c:pt>
                <c:pt idx="3275">
                  <c:v>-2.357253</c:v>
                </c:pt>
                <c:pt idx="3276">
                  <c:v>-2.3442755000000002</c:v>
                </c:pt>
                <c:pt idx="3277">
                  <c:v>-2.3540637000000002</c:v>
                </c:pt>
                <c:pt idx="3278">
                  <c:v>-2.3540637000000002</c:v>
                </c:pt>
                <c:pt idx="3279">
                  <c:v>-2.3585229999999999</c:v>
                </c:pt>
                <c:pt idx="3280">
                  <c:v>-2.3583229000000001</c:v>
                </c:pt>
                <c:pt idx="3281">
                  <c:v>-2.3583229000000001</c:v>
                </c:pt>
                <c:pt idx="3282">
                  <c:v>-2.3743235999999999</c:v>
                </c:pt>
                <c:pt idx="3283">
                  <c:v>-2.3698206000000002</c:v>
                </c:pt>
                <c:pt idx="3284">
                  <c:v>-2.3698206000000002</c:v>
                </c:pt>
                <c:pt idx="3285">
                  <c:v>-2.3547812000000001</c:v>
                </c:pt>
                <c:pt idx="3286">
                  <c:v>-2.3530096999999999</c:v>
                </c:pt>
                <c:pt idx="3287">
                  <c:v>-2.3530096999999999</c:v>
                </c:pt>
                <c:pt idx="3288">
                  <c:v>-2.3622100000000001</c:v>
                </c:pt>
                <c:pt idx="3289">
                  <c:v>-2.3655270000000002</c:v>
                </c:pt>
                <c:pt idx="3290">
                  <c:v>-2.3655270000000002</c:v>
                </c:pt>
                <c:pt idx="3291">
                  <c:v>-2.3754997000000002</c:v>
                </c:pt>
                <c:pt idx="3292">
                  <c:v>-2.3704166</c:v>
                </c:pt>
                <c:pt idx="3293">
                  <c:v>-2.3704166</c:v>
                </c:pt>
                <c:pt idx="3294">
                  <c:v>-2.3876746</c:v>
                </c:pt>
                <c:pt idx="3295">
                  <c:v>-2.3997511999999999</c:v>
                </c:pt>
                <c:pt idx="3296">
                  <c:v>-2.3997511999999999</c:v>
                </c:pt>
                <c:pt idx="3297">
                  <c:v>-2.4047434000000001</c:v>
                </c:pt>
                <c:pt idx="3298">
                  <c:v>-2.4043255000000001</c:v>
                </c:pt>
                <c:pt idx="3299">
                  <c:v>-2.4043255000000001</c:v>
                </c:pt>
                <c:pt idx="3300">
                  <c:v>-2.4004756999999999</c:v>
                </c:pt>
                <c:pt idx="3301">
                  <c:v>-2.3935759999999999</c:v>
                </c:pt>
                <c:pt idx="3302">
                  <c:v>-2.3935759999999999</c:v>
                </c:pt>
                <c:pt idx="3303">
                  <c:v>-2.3830338000000002</c:v>
                </c:pt>
                <c:pt idx="3304">
                  <c:v>-2.3758062999999998</c:v>
                </c:pt>
                <c:pt idx="3305">
                  <c:v>-2.3758062999999998</c:v>
                </c:pt>
                <c:pt idx="3306">
                  <c:v>-2.3800843</c:v>
                </c:pt>
                <c:pt idx="3307">
                  <c:v>-2.3831216999999998</c:v>
                </c:pt>
                <c:pt idx="3308">
                  <c:v>-2.3831216999999998</c:v>
                </c:pt>
                <c:pt idx="3309">
                  <c:v>-2.3734554999999999</c:v>
                </c:pt>
                <c:pt idx="3310">
                  <c:v>-2.3722205000000001</c:v>
                </c:pt>
                <c:pt idx="3311">
                  <c:v>-2.3722205000000001</c:v>
                </c:pt>
                <c:pt idx="3312">
                  <c:v>-2.3694609999999998</c:v>
                </c:pt>
                <c:pt idx="3313">
                  <c:v>-2.3617732999999999</c:v>
                </c:pt>
                <c:pt idx="3314">
                  <c:v>-2.3617732999999999</c:v>
                </c:pt>
                <c:pt idx="3315">
                  <c:v>-2.3649797000000001</c:v>
                </c:pt>
                <c:pt idx="3316">
                  <c:v>-2.3751055999999999</c:v>
                </c:pt>
                <c:pt idx="3317">
                  <c:v>-2.3751055999999999</c:v>
                </c:pt>
                <c:pt idx="3318">
                  <c:v>-2.3945582000000001</c:v>
                </c:pt>
                <c:pt idx="3319">
                  <c:v>-2.4010384</c:v>
                </c:pt>
                <c:pt idx="3320">
                  <c:v>-2.4010384</c:v>
                </c:pt>
                <c:pt idx="3321">
                  <c:v>-2.3936194999999998</c:v>
                </c:pt>
                <c:pt idx="3322">
                  <c:v>-2.3825759999999998</c:v>
                </c:pt>
                <c:pt idx="3323">
                  <c:v>-2.3825759999999998</c:v>
                </c:pt>
                <c:pt idx="3324">
                  <c:v>-2.3766978000000001</c:v>
                </c:pt>
                <c:pt idx="3325">
                  <c:v>-2.3613949999999999</c:v>
                </c:pt>
                <c:pt idx="3326">
                  <c:v>-2.3613949999999999</c:v>
                </c:pt>
                <c:pt idx="3327">
                  <c:v>-2.3520916000000001</c:v>
                </c:pt>
                <c:pt idx="3328">
                  <c:v>-2.3601958999999999</c:v>
                </c:pt>
                <c:pt idx="3329">
                  <c:v>-2.3601958999999999</c:v>
                </c:pt>
                <c:pt idx="3330">
                  <c:v>-2.3694744000000001</c:v>
                </c:pt>
                <c:pt idx="3331">
                  <c:v>-2.35764</c:v>
                </c:pt>
                <c:pt idx="3332">
                  <c:v>-2.35764</c:v>
                </c:pt>
                <c:pt idx="3333">
                  <c:v>-2.3527814999999999</c:v>
                </c:pt>
                <c:pt idx="3334">
                  <c:v>-2.334435</c:v>
                </c:pt>
                <c:pt idx="3335">
                  <c:v>-2.334435</c:v>
                </c:pt>
                <c:pt idx="3336">
                  <c:v>-2.3297968</c:v>
                </c:pt>
                <c:pt idx="3337">
                  <c:v>-2.3450774999999999</c:v>
                </c:pt>
                <c:pt idx="3338">
                  <c:v>-2.3450774999999999</c:v>
                </c:pt>
                <c:pt idx="3339">
                  <c:v>-2.350311</c:v>
                </c:pt>
                <c:pt idx="3340">
                  <c:v>-2.3465536</c:v>
                </c:pt>
                <c:pt idx="3341">
                  <c:v>-2.3465536</c:v>
                </c:pt>
                <c:pt idx="3342">
                  <c:v>-2.3259124999999998</c:v>
                </c:pt>
                <c:pt idx="3343">
                  <c:v>-2.3215509999999999</c:v>
                </c:pt>
                <c:pt idx="3344">
                  <c:v>-2.3215509999999999</c:v>
                </c:pt>
                <c:pt idx="3345">
                  <c:v>-2.3159660999999998</c:v>
                </c:pt>
                <c:pt idx="3346">
                  <c:v>-2.3224689999999999</c:v>
                </c:pt>
                <c:pt idx="3347">
                  <c:v>-2.3224689999999999</c:v>
                </c:pt>
                <c:pt idx="3348">
                  <c:v>-2.3323575999999999</c:v>
                </c:pt>
                <c:pt idx="3349">
                  <c:v>-2.3443195999999999</c:v>
                </c:pt>
                <c:pt idx="3350">
                  <c:v>-2.3443195999999999</c:v>
                </c:pt>
                <c:pt idx="3351">
                  <c:v>-2.3526144000000002</c:v>
                </c:pt>
                <c:pt idx="3352">
                  <c:v>-2.357704</c:v>
                </c:pt>
                <c:pt idx="3353">
                  <c:v>-2.357704</c:v>
                </c:pt>
                <c:pt idx="3354">
                  <c:v>-2.3462787000000001</c:v>
                </c:pt>
                <c:pt idx="3355">
                  <c:v>-2.3479649999999999</c:v>
                </c:pt>
                <c:pt idx="3356">
                  <c:v>-2.3479649999999999</c:v>
                </c:pt>
                <c:pt idx="3357">
                  <c:v>-2.3203065</c:v>
                </c:pt>
                <c:pt idx="3358">
                  <c:v>-2.3043113000000002</c:v>
                </c:pt>
                <c:pt idx="3359">
                  <c:v>-2.3043113000000002</c:v>
                </c:pt>
                <c:pt idx="3360">
                  <c:v>-2.299919</c:v>
                </c:pt>
                <c:pt idx="3361">
                  <c:v>-2.3025088</c:v>
                </c:pt>
                <c:pt idx="3362">
                  <c:v>-2.3025088</c:v>
                </c:pt>
                <c:pt idx="3363">
                  <c:v>-2.3022195999999999</c:v>
                </c:pt>
                <c:pt idx="3364">
                  <c:v>-2.3012362</c:v>
                </c:pt>
                <c:pt idx="3365">
                  <c:v>-2.3012362</c:v>
                </c:pt>
                <c:pt idx="3366">
                  <c:v>-2.2932184000000002</c:v>
                </c:pt>
                <c:pt idx="3367">
                  <c:v>-2.2841309999999999</c:v>
                </c:pt>
                <c:pt idx="3368">
                  <c:v>-2.2841309999999999</c:v>
                </c:pt>
                <c:pt idx="3369">
                  <c:v>-2.2721539000000002</c:v>
                </c:pt>
                <c:pt idx="3370">
                  <c:v>-2.2681813000000002</c:v>
                </c:pt>
                <c:pt idx="3371">
                  <c:v>-2.2681813000000002</c:v>
                </c:pt>
                <c:pt idx="3372">
                  <c:v>-2.2569105999999999</c:v>
                </c:pt>
                <c:pt idx="3373">
                  <c:v>-2.2504382000000001</c:v>
                </c:pt>
                <c:pt idx="3374">
                  <c:v>-2.2504382000000001</c:v>
                </c:pt>
                <c:pt idx="3375">
                  <c:v>-2.2395230000000002</c:v>
                </c:pt>
                <c:pt idx="3376">
                  <c:v>-2.2349321999999998</c:v>
                </c:pt>
                <c:pt idx="3377">
                  <c:v>-2.2349321999999998</c:v>
                </c:pt>
                <c:pt idx="3378">
                  <c:v>-2.2243835999999999</c:v>
                </c:pt>
                <c:pt idx="3379">
                  <c:v>-2.2251820000000002</c:v>
                </c:pt>
                <c:pt idx="3380">
                  <c:v>-2.2251820000000002</c:v>
                </c:pt>
                <c:pt idx="3381">
                  <c:v>-2.2275977</c:v>
                </c:pt>
                <c:pt idx="3382">
                  <c:v>-2.2158890000000002</c:v>
                </c:pt>
                <c:pt idx="3383">
                  <c:v>-2.2158890000000002</c:v>
                </c:pt>
                <c:pt idx="3384">
                  <c:v>-2.2042033999999999</c:v>
                </c:pt>
                <c:pt idx="3385">
                  <c:v>-2.1867730000000001</c:v>
                </c:pt>
                <c:pt idx="3386">
                  <c:v>-2.1867730000000001</c:v>
                </c:pt>
                <c:pt idx="3387">
                  <c:v>-2.1854010000000001</c:v>
                </c:pt>
                <c:pt idx="3388">
                  <c:v>-2.1822702999999999</c:v>
                </c:pt>
                <c:pt idx="3389">
                  <c:v>-2.1822702999999999</c:v>
                </c:pt>
                <c:pt idx="3390">
                  <c:v>-2.1722705000000002</c:v>
                </c:pt>
                <c:pt idx="3391">
                  <c:v>-2.1600424999999999</c:v>
                </c:pt>
                <c:pt idx="3392">
                  <c:v>-2.1600424999999999</c:v>
                </c:pt>
                <c:pt idx="3393">
                  <c:v>-2.1307056000000002</c:v>
                </c:pt>
                <c:pt idx="3394">
                  <c:v>-2.1263165000000002</c:v>
                </c:pt>
                <c:pt idx="3395">
                  <c:v>-2.1263165000000002</c:v>
                </c:pt>
                <c:pt idx="3396">
                  <c:v>-2.1318704999999998</c:v>
                </c:pt>
                <c:pt idx="3397">
                  <c:v>-2.1425276000000002</c:v>
                </c:pt>
                <c:pt idx="3398">
                  <c:v>-2.1425276000000002</c:v>
                </c:pt>
                <c:pt idx="3399">
                  <c:v>-2.1371853000000001</c:v>
                </c:pt>
                <c:pt idx="3400">
                  <c:v>-2.1068063000000001</c:v>
                </c:pt>
                <c:pt idx="3401">
                  <c:v>-2.1068063000000001</c:v>
                </c:pt>
                <c:pt idx="3402">
                  <c:v>-2.0866513000000002</c:v>
                </c:pt>
                <c:pt idx="3403">
                  <c:v>-2.0626945000000001</c:v>
                </c:pt>
                <c:pt idx="3404">
                  <c:v>-2.0626945000000001</c:v>
                </c:pt>
                <c:pt idx="3405">
                  <c:v>-2.0505716999999999</c:v>
                </c:pt>
                <c:pt idx="3406">
                  <c:v>-2.0360048000000002</c:v>
                </c:pt>
                <c:pt idx="3407">
                  <c:v>-2.0360048000000002</c:v>
                </c:pt>
                <c:pt idx="3408">
                  <c:v>-2.0298090000000002</c:v>
                </c:pt>
                <c:pt idx="3409">
                  <c:v>-2.0309469999999998</c:v>
                </c:pt>
                <c:pt idx="3410">
                  <c:v>-2.0309469999999998</c:v>
                </c:pt>
                <c:pt idx="3411">
                  <c:v>-2.032816</c:v>
                </c:pt>
                <c:pt idx="3412">
                  <c:v>-2.01423</c:v>
                </c:pt>
                <c:pt idx="3413">
                  <c:v>-2.01423</c:v>
                </c:pt>
                <c:pt idx="3414">
                  <c:v>-2.0106044000000001</c:v>
                </c:pt>
                <c:pt idx="3415">
                  <c:v>-1.9935167</c:v>
                </c:pt>
                <c:pt idx="3416">
                  <c:v>-1.9935167</c:v>
                </c:pt>
                <c:pt idx="3417">
                  <c:v>-1.9642354</c:v>
                </c:pt>
                <c:pt idx="3418">
                  <c:v>-1.9718097000000001</c:v>
                </c:pt>
                <c:pt idx="3419">
                  <c:v>-1.9718097000000001</c:v>
                </c:pt>
                <c:pt idx="3420">
                  <c:v>-1.9746188</c:v>
                </c:pt>
                <c:pt idx="3421">
                  <c:v>-1.9679475</c:v>
                </c:pt>
                <c:pt idx="3422">
                  <c:v>-1.9679475</c:v>
                </c:pt>
                <c:pt idx="3423">
                  <c:v>-1.9729544000000001</c:v>
                </c:pt>
                <c:pt idx="3424">
                  <c:v>-1.9859085000000001</c:v>
                </c:pt>
                <c:pt idx="3425">
                  <c:v>-1.9859085000000001</c:v>
                </c:pt>
                <c:pt idx="3426">
                  <c:v>-1.9736817</c:v>
                </c:pt>
                <c:pt idx="3427">
                  <c:v>-1.9752812</c:v>
                </c:pt>
                <c:pt idx="3428">
                  <c:v>-1.9752812</c:v>
                </c:pt>
                <c:pt idx="3429">
                  <c:v>-1.9521478000000001</c:v>
                </c:pt>
                <c:pt idx="3430">
                  <c:v>-1.9365152999999999</c:v>
                </c:pt>
                <c:pt idx="3431">
                  <c:v>-1.9365152999999999</c:v>
                </c:pt>
                <c:pt idx="3432">
                  <c:v>-1.9231554</c:v>
                </c:pt>
                <c:pt idx="3433">
                  <c:v>-1.8769954</c:v>
                </c:pt>
                <c:pt idx="3434">
                  <c:v>-1.8769954</c:v>
                </c:pt>
                <c:pt idx="3435">
                  <c:v>-1.8721416</c:v>
                </c:pt>
                <c:pt idx="3436">
                  <c:v>-1.8463259000000001</c:v>
                </c:pt>
                <c:pt idx="3437">
                  <c:v>-1.8463259000000001</c:v>
                </c:pt>
                <c:pt idx="3438">
                  <c:v>-1.8463182</c:v>
                </c:pt>
                <c:pt idx="3439">
                  <c:v>-1.8701848999999999</c:v>
                </c:pt>
                <c:pt idx="3440">
                  <c:v>-1.8701848999999999</c:v>
                </c:pt>
                <c:pt idx="3441">
                  <c:v>-1.8473444000000001</c:v>
                </c:pt>
                <c:pt idx="3442">
                  <c:v>-1.8435457</c:v>
                </c:pt>
                <c:pt idx="3443">
                  <c:v>-1.8435457</c:v>
                </c:pt>
                <c:pt idx="3444">
                  <c:v>-1.8023785000000001</c:v>
                </c:pt>
                <c:pt idx="3445">
                  <c:v>-1.7768149</c:v>
                </c:pt>
                <c:pt idx="3446">
                  <c:v>-1.7768149</c:v>
                </c:pt>
                <c:pt idx="3447">
                  <c:v>-1.746275</c:v>
                </c:pt>
                <c:pt idx="3448">
                  <c:v>-1.7351357000000001</c:v>
                </c:pt>
                <c:pt idx="3449">
                  <c:v>-1.7351357000000001</c:v>
                </c:pt>
                <c:pt idx="3450">
                  <c:v>-1.7351977000000001</c:v>
                </c:pt>
                <c:pt idx="3451">
                  <c:v>-1.7663051000000001</c:v>
                </c:pt>
                <c:pt idx="3452">
                  <c:v>-1.7663051000000001</c:v>
                </c:pt>
                <c:pt idx="3453">
                  <c:v>-1.7633222</c:v>
                </c:pt>
                <c:pt idx="3454">
                  <c:v>-1.7525903</c:v>
                </c:pt>
                <c:pt idx="3455">
                  <c:v>-1.7525903</c:v>
                </c:pt>
                <c:pt idx="3456">
                  <c:v>-1.7358861999999999</c:v>
                </c:pt>
                <c:pt idx="3457">
                  <c:v>-1.7160549</c:v>
                </c:pt>
                <c:pt idx="3458">
                  <c:v>-1.7160549</c:v>
                </c:pt>
                <c:pt idx="3459">
                  <c:v>-1.7075553000000001</c:v>
                </c:pt>
                <c:pt idx="3460">
                  <c:v>-1.6855468</c:v>
                </c:pt>
                <c:pt idx="3461">
                  <c:v>-1.6855468</c:v>
                </c:pt>
                <c:pt idx="3462">
                  <c:v>-1.6653955</c:v>
                </c:pt>
                <c:pt idx="3463">
                  <c:v>-1.6490674999999999</c:v>
                </c:pt>
                <c:pt idx="3464">
                  <c:v>-1.6490674999999999</c:v>
                </c:pt>
                <c:pt idx="3465">
                  <c:v>-1.6316922</c:v>
                </c:pt>
                <c:pt idx="3466">
                  <c:v>-1.6204255999999999</c:v>
                </c:pt>
                <c:pt idx="3467">
                  <c:v>-1.6204255999999999</c:v>
                </c:pt>
                <c:pt idx="3468">
                  <c:v>-1.6212549999999999</c:v>
                </c:pt>
                <c:pt idx="3469">
                  <c:v>-1.6072662</c:v>
                </c:pt>
                <c:pt idx="3470">
                  <c:v>-1.6072662</c:v>
                </c:pt>
                <c:pt idx="3471">
                  <c:v>-1.5907068</c:v>
                </c:pt>
                <c:pt idx="3472">
                  <c:v>-1.5846844</c:v>
                </c:pt>
                <c:pt idx="3473">
                  <c:v>-1.5846844</c:v>
                </c:pt>
                <c:pt idx="3474">
                  <c:v>-1.5726026</c:v>
                </c:pt>
                <c:pt idx="3475">
                  <c:v>-1.5704366999999999</c:v>
                </c:pt>
                <c:pt idx="3476">
                  <c:v>-1.5704366999999999</c:v>
                </c:pt>
                <c:pt idx="3477">
                  <c:v>-1.5510644</c:v>
                </c:pt>
                <c:pt idx="3478">
                  <c:v>-1.541113</c:v>
                </c:pt>
                <c:pt idx="3479">
                  <c:v>-1.541113</c:v>
                </c:pt>
                <c:pt idx="3480">
                  <c:v>-1.5296211</c:v>
                </c:pt>
                <c:pt idx="3481">
                  <c:v>-1.5195981999999999</c:v>
                </c:pt>
                <c:pt idx="3482">
                  <c:v>-1.5195981999999999</c:v>
                </c:pt>
                <c:pt idx="3483">
                  <c:v>-1.5183753</c:v>
                </c:pt>
                <c:pt idx="3484">
                  <c:v>-1.4904432000000001</c:v>
                </c:pt>
                <c:pt idx="3485">
                  <c:v>-1.4904432000000001</c:v>
                </c:pt>
                <c:pt idx="3486">
                  <c:v>-1.4888675</c:v>
                </c:pt>
                <c:pt idx="3487">
                  <c:v>-1.4801363999999999</c:v>
                </c:pt>
                <c:pt idx="3488">
                  <c:v>-1.4801363999999999</c:v>
                </c:pt>
                <c:pt idx="3489">
                  <c:v>-1.4586579</c:v>
                </c:pt>
                <c:pt idx="3490">
                  <c:v>-1.4531915</c:v>
                </c:pt>
                <c:pt idx="3491">
                  <c:v>-1.4531915</c:v>
                </c:pt>
                <c:pt idx="3492">
                  <c:v>-1.4246027000000001</c:v>
                </c:pt>
                <c:pt idx="3493">
                  <c:v>-1.4405254000000001</c:v>
                </c:pt>
                <c:pt idx="3494">
                  <c:v>-1.4405254000000001</c:v>
                </c:pt>
                <c:pt idx="3495">
                  <c:v>-1.4315966</c:v>
                </c:pt>
                <c:pt idx="3496">
                  <c:v>-1.4293605</c:v>
                </c:pt>
                <c:pt idx="3497">
                  <c:v>-1.4293605</c:v>
                </c:pt>
                <c:pt idx="3498">
                  <c:v>-1.4140096</c:v>
                </c:pt>
                <c:pt idx="3499">
                  <c:v>-1.4122399999999999</c:v>
                </c:pt>
                <c:pt idx="3500">
                  <c:v>-1.4122399999999999</c:v>
                </c:pt>
                <c:pt idx="3501">
                  <c:v>-1.412355</c:v>
                </c:pt>
                <c:pt idx="3502">
                  <c:v>-1.4090168000000001</c:v>
                </c:pt>
                <c:pt idx="3503">
                  <c:v>-1.4090168000000001</c:v>
                </c:pt>
                <c:pt idx="3504">
                  <c:v>-1.3912253000000001</c:v>
                </c:pt>
                <c:pt idx="3505">
                  <c:v>-1.3781775999999999</c:v>
                </c:pt>
                <c:pt idx="3506">
                  <c:v>-1.3781775999999999</c:v>
                </c:pt>
                <c:pt idx="3507">
                  <c:v>-1.3603628999999999</c:v>
                </c:pt>
                <c:pt idx="3508">
                  <c:v>-1.368061</c:v>
                </c:pt>
                <c:pt idx="3509">
                  <c:v>-1.368061</c:v>
                </c:pt>
                <c:pt idx="3510">
                  <c:v>-1.3525292</c:v>
                </c:pt>
                <c:pt idx="3511">
                  <c:v>-1.3639840999999999</c:v>
                </c:pt>
                <c:pt idx="3512">
                  <c:v>-1.3639840999999999</c:v>
                </c:pt>
                <c:pt idx="3513">
                  <c:v>-1.3891271000000001</c:v>
                </c:pt>
                <c:pt idx="3514">
                  <c:v>-1.3861583</c:v>
                </c:pt>
                <c:pt idx="3515">
                  <c:v>-1.3861583</c:v>
                </c:pt>
                <c:pt idx="3516">
                  <c:v>-1.3879918</c:v>
                </c:pt>
                <c:pt idx="3517">
                  <c:v>-1.4058602</c:v>
                </c:pt>
                <c:pt idx="3518">
                  <c:v>-1.4058602</c:v>
                </c:pt>
                <c:pt idx="3519">
                  <c:v>-1.4063979</c:v>
                </c:pt>
                <c:pt idx="3520">
                  <c:v>-1.3957583</c:v>
                </c:pt>
                <c:pt idx="3521">
                  <c:v>-1.3957583</c:v>
                </c:pt>
                <c:pt idx="3522">
                  <c:v>-1.3824333</c:v>
                </c:pt>
                <c:pt idx="3523">
                  <c:v>-1.3792253000000001</c:v>
                </c:pt>
                <c:pt idx="3524">
                  <c:v>-1.3792253000000001</c:v>
                </c:pt>
                <c:pt idx="3525">
                  <c:v>-1.3754871</c:v>
                </c:pt>
                <c:pt idx="3526">
                  <c:v>-1.3517522</c:v>
                </c:pt>
                <c:pt idx="3527">
                  <c:v>-1.3517522</c:v>
                </c:pt>
                <c:pt idx="3528">
                  <c:v>-1.341062</c:v>
                </c:pt>
                <c:pt idx="3529">
                  <c:v>-1.3241750999999999</c:v>
                </c:pt>
                <c:pt idx="3530">
                  <c:v>-1.3241750999999999</c:v>
                </c:pt>
                <c:pt idx="3531">
                  <c:v>-1.3339475000000001</c:v>
                </c:pt>
                <c:pt idx="3532">
                  <c:v>-1.3493351</c:v>
                </c:pt>
                <c:pt idx="3533">
                  <c:v>-1.3493351</c:v>
                </c:pt>
                <c:pt idx="3534">
                  <c:v>-1.323115</c:v>
                </c:pt>
                <c:pt idx="3535">
                  <c:v>-1.3127848</c:v>
                </c:pt>
                <c:pt idx="3536">
                  <c:v>-1.3127848</c:v>
                </c:pt>
                <c:pt idx="3537">
                  <c:v>-1.2867264</c:v>
                </c:pt>
                <c:pt idx="3538">
                  <c:v>-1.2673091000000001</c:v>
                </c:pt>
                <c:pt idx="3539">
                  <c:v>-1.2673091000000001</c:v>
                </c:pt>
                <c:pt idx="3540">
                  <c:v>-1.2756885</c:v>
                </c:pt>
                <c:pt idx="3541">
                  <c:v>-1.2938776000000001</c:v>
                </c:pt>
                <c:pt idx="3542">
                  <c:v>-1.2938776000000001</c:v>
                </c:pt>
                <c:pt idx="3543">
                  <c:v>-1.3078258</c:v>
                </c:pt>
                <c:pt idx="3544">
                  <c:v>-1.3429035</c:v>
                </c:pt>
                <c:pt idx="3545">
                  <c:v>-1.3429035</c:v>
                </c:pt>
                <c:pt idx="3546">
                  <c:v>-1.3613618999999999</c:v>
                </c:pt>
                <c:pt idx="3547">
                  <c:v>-1.3639475999999999</c:v>
                </c:pt>
                <c:pt idx="3548">
                  <c:v>-1.3639475999999999</c:v>
                </c:pt>
                <c:pt idx="3549">
                  <c:v>-1.3704518999999999</c:v>
                </c:pt>
                <c:pt idx="3550">
                  <c:v>-1.3584609000000001</c:v>
                </c:pt>
                <c:pt idx="3551">
                  <c:v>-1.3584609000000001</c:v>
                </c:pt>
                <c:pt idx="3552">
                  <c:v>-1.3561137000000001</c:v>
                </c:pt>
                <c:pt idx="3553">
                  <c:v>-1.3623482</c:v>
                </c:pt>
                <c:pt idx="3554">
                  <c:v>-1.3623482</c:v>
                </c:pt>
                <c:pt idx="3555">
                  <c:v>-1.3766574</c:v>
                </c:pt>
                <c:pt idx="3556">
                  <c:v>-1.4122361999999999</c:v>
                </c:pt>
                <c:pt idx="3557">
                  <c:v>-1.4122361999999999</c:v>
                </c:pt>
                <c:pt idx="3558">
                  <c:v>-1.4394642</c:v>
                </c:pt>
                <c:pt idx="3559">
                  <c:v>-1.4404642999999999</c:v>
                </c:pt>
                <c:pt idx="3560">
                  <c:v>-1.4404642999999999</c:v>
                </c:pt>
                <c:pt idx="3561">
                  <c:v>-1.4133339</c:v>
                </c:pt>
                <c:pt idx="3562">
                  <c:v>-1.3876961000000001</c:v>
                </c:pt>
                <c:pt idx="3563">
                  <c:v>-1.3876961000000001</c:v>
                </c:pt>
                <c:pt idx="3564">
                  <c:v>-1.3721064000000001</c:v>
                </c:pt>
                <c:pt idx="3565">
                  <c:v>-1.3885964</c:v>
                </c:pt>
                <c:pt idx="3566">
                  <c:v>-1.3885964</c:v>
                </c:pt>
                <c:pt idx="3567">
                  <c:v>-1.4113964000000001</c:v>
                </c:pt>
                <c:pt idx="3568">
                  <c:v>-1.401831</c:v>
                </c:pt>
                <c:pt idx="3569">
                  <c:v>-1.401831</c:v>
                </c:pt>
                <c:pt idx="3570">
                  <c:v>-1.392301</c:v>
                </c:pt>
                <c:pt idx="3571">
                  <c:v>-1.3781374</c:v>
                </c:pt>
                <c:pt idx="3572">
                  <c:v>-1.3781374</c:v>
                </c:pt>
                <c:pt idx="3573">
                  <c:v>-1.3781593000000001</c:v>
                </c:pt>
                <c:pt idx="3574">
                  <c:v>-1.408825</c:v>
                </c:pt>
                <c:pt idx="3575">
                  <c:v>-1.408825</c:v>
                </c:pt>
                <c:pt idx="3576">
                  <c:v>-1.4140364999999999</c:v>
                </c:pt>
                <c:pt idx="3577">
                  <c:v>-1.4138356000000001</c:v>
                </c:pt>
                <c:pt idx="3578">
                  <c:v>-1.4138356000000001</c:v>
                </c:pt>
                <c:pt idx="3579">
                  <c:v>-1.4139775000000001</c:v>
                </c:pt>
                <c:pt idx="3580">
                  <c:v>-1.4159284000000001</c:v>
                </c:pt>
                <c:pt idx="3581">
                  <c:v>-1.4159284000000001</c:v>
                </c:pt>
                <c:pt idx="3582">
                  <c:v>-1.4380256</c:v>
                </c:pt>
                <c:pt idx="3583">
                  <c:v>-1.4517564000000001</c:v>
                </c:pt>
                <c:pt idx="3584">
                  <c:v>-1.4517564000000001</c:v>
                </c:pt>
                <c:pt idx="3585">
                  <c:v>-1.4532162</c:v>
                </c:pt>
                <c:pt idx="3586">
                  <c:v>-1.4311786</c:v>
                </c:pt>
                <c:pt idx="3587">
                  <c:v>-1.4311786</c:v>
                </c:pt>
                <c:pt idx="3588">
                  <c:v>-1.4195131000000001</c:v>
                </c:pt>
                <c:pt idx="3589">
                  <c:v>-1.4461961999999999</c:v>
                </c:pt>
                <c:pt idx="3590">
                  <c:v>-1.4461961999999999</c:v>
                </c:pt>
                <c:pt idx="3591">
                  <c:v>-1.5006069</c:v>
                </c:pt>
                <c:pt idx="3592">
                  <c:v>-1.4923043</c:v>
                </c:pt>
                <c:pt idx="3593">
                  <c:v>-1.4923043</c:v>
                </c:pt>
                <c:pt idx="3594">
                  <c:v>-1.4560808000000001</c:v>
                </c:pt>
                <c:pt idx="3595">
                  <c:v>-1.3959349000000001</c:v>
                </c:pt>
                <c:pt idx="3596">
                  <c:v>-1.3959349000000001</c:v>
                </c:pt>
                <c:pt idx="3597">
                  <c:v>-1.3780680000000001</c:v>
                </c:pt>
                <c:pt idx="3598">
                  <c:v>-1.4606907</c:v>
                </c:pt>
                <c:pt idx="3599">
                  <c:v>-1.4606907</c:v>
                </c:pt>
                <c:pt idx="3600">
                  <c:v>-1.4618171</c:v>
                </c:pt>
                <c:pt idx="3601">
                  <c:v>-1.4437004</c:v>
                </c:pt>
                <c:pt idx="3602">
                  <c:v>-1.4437004</c:v>
                </c:pt>
                <c:pt idx="3603">
                  <c:v>-1.4329742999999999</c:v>
                </c:pt>
                <c:pt idx="3604">
                  <c:v>-1.4503994</c:v>
                </c:pt>
                <c:pt idx="3605">
                  <c:v>-1.4503994</c:v>
                </c:pt>
                <c:pt idx="3606">
                  <c:v>-1.463811</c:v>
                </c:pt>
                <c:pt idx="3607">
                  <c:v>-1.4851207</c:v>
                </c:pt>
                <c:pt idx="3608">
                  <c:v>-1.4851207</c:v>
                </c:pt>
                <c:pt idx="3609">
                  <c:v>-1.5067248</c:v>
                </c:pt>
                <c:pt idx="3610">
                  <c:v>-1.5305057</c:v>
                </c:pt>
                <c:pt idx="3611">
                  <c:v>-1.5305057</c:v>
                </c:pt>
                <c:pt idx="3612">
                  <c:v>-1.5307930999999999</c:v>
                </c:pt>
                <c:pt idx="3613">
                  <c:v>-1.4925957000000001</c:v>
                </c:pt>
                <c:pt idx="3614">
                  <c:v>-1.4925957000000001</c:v>
                </c:pt>
                <c:pt idx="3615">
                  <c:v>-1.4633392000000001</c:v>
                </c:pt>
                <c:pt idx="3616">
                  <c:v>-1.4509099999999999</c:v>
                </c:pt>
                <c:pt idx="3617">
                  <c:v>-1.4509099999999999</c:v>
                </c:pt>
                <c:pt idx="3618">
                  <c:v>-1.4611542</c:v>
                </c:pt>
                <c:pt idx="3619">
                  <c:v>-1.4826227000000001</c:v>
                </c:pt>
                <c:pt idx="3620">
                  <c:v>-1.4826227000000001</c:v>
                </c:pt>
                <c:pt idx="3621">
                  <c:v>-1.5167136999999999</c:v>
                </c:pt>
                <c:pt idx="3622">
                  <c:v>-1.5299168999999999</c:v>
                </c:pt>
                <c:pt idx="3623">
                  <c:v>-1.5299168999999999</c:v>
                </c:pt>
                <c:pt idx="3624">
                  <c:v>-1.5329356000000001</c:v>
                </c:pt>
                <c:pt idx="3625">
                  <c:v>-1.5466124000000001</c:v>
                </c:pt>
                <c:pt idx="3626">
                  <c:v>-1.5466124000000001</c:v>
                </c:pt>
                <c:pt idx="3627">
                  <c:v>-1.5506065</c:v>
                </c:pt>
                <c:pt idx="3628">
                  <c:v>-1.5587895000000001</c:v>
                </c:pt>
                <c:pt idx="3629">
                  <c:v>-1.5587895000000001</c:v>
                </c:pt>
                <c:pt idx="3630">
                  <c:v>-1.5741571000000001</c:v>
                </c:pt>
                <c:pt idx="3631">
                  <c:v>-1.5772577999999999</c:v>
                </c:pt>
                <c:pt idx="3632">
                  <c:v>-1.5772577999999999</c:v>
                </c:pt>
                <c:pt idx="3633">
                  <c:v>-1.5686054</c:v>
                </c:pt>
                <c:pt idx="3634">
                  <c:v>-1.5664062000000001</c:v>
                </c:pt>
                <c:pt idx="3635">
                  <c:v>-1.5664062000000001</c:v>
                </c:pt>
                <c:pt idx="3636">
                  <c:v>-1.5757995</c:v>
                </c:pt>
                <c:pt idx="3637">
                  <c:v>-1.5505351000000001</c:v>
                </c:pt>
                <c:pt idx="3638">
                  <c:v>-1.5505351000000001</c:v>
                </c:pt>
                <c:pt idx="3639">
                  <c:v>-1.5454968</c:v>
                </c:pt>
                <c:pt idx="3640">
                  <c:v>-1.5341973</c:v>
                </c:pt>
                <c:pt idx="3641">
                  <c:v>-1.5341973</c:v>
                </c:pt>
                <c:pt idx="3642">
                  <c:v>-1.5398524</c:v>
                </c:pt>
                <c:pt idx="3643">
                  <c:v>-1.5550218</c:v>
                </c:pt>
                <c:pt idx="3644">
                  <c:v>-1.5550218</c:v>
                </c:pt>
                <c:pt idx="3645">
                  <c:v>-1.5827776</c:v>
                </c:pt>
                <c:pt idx="3646">
                  <c:v>-1.5839831</c:v>
                </c:pt>
                <c:pt idx="3647">
                  <c:v>-1.5839831</c:v>
                </c:pt>
                <c:pt idx="3648">
                  <c:v>-1.5888666</c:v>
                </c:pt>
                <c:pt idx="3649">
                  <c:v>-1.5777209999999999</c:v>
                </c:pt>
                <c:pt idx="3650">
                  <c:v>-1.5777209999999999</c:v>
                </c:pt>
                <c:pt idx="3651">
                  <c:v>-1.5670048999999999</c:v>
                </c:pt>
                <c:pt idx="3652">
                  <c:v>-1.5656117000000001</c:v>
                </c:pt>
                <c:pt idx="3653">
                  <c:v>-1.5656117000000001</c:v>
                </c:pt>
                <c:pt idx="3654">
                  <c:v>-1.5817848000000001</c:v>
                </c:pt>
                <c:pt idx="3655">
                  <c:v>-1.5948024999999999</c:v>
                </c:pt>
                <c:pt idx="3656">
                  <c:v>-1.5948024999999999</c:v>
                </c:pt>
                <c:pt idx="3657">
                  <c:v>-1.5951569999999999</c:v>
                </c:pt>
                <c:pt idx="3658">
                  <c:v>-1.5697572</c:v>
                </c:pt>
                <c:pt idx="3659">
                  <c:v>-1.5697572</c:v>
                </c:pt>
                <c:pt idx="3660">
                  <c:v>-1.5645256000000001</c:v>
                </c:pt>
                <c:pt idx="3661">
                  <c:v>-1.5806696</c:v>
                </c:pt>
                <c:pt idx="3662">
                  <c:v>-1.5806696</c:v>
                </c:pt>
                <c:pt idx="3663">
                  <c:v>-1.609451</c:v>
                </c:pt>
                <c:pt idx="3664">
                  <c:v>-1.6392503</c:v>
                </c:pt>
                <c:pt idx="3665">
                  <c:v>-1.6392503</c:v>
                </c:pt>
                <c:pt idx="3666">
                  <c:v>-1.7249957</c:v>
                </c:pt>
                <c:pt idx="3667">
                  <c:v>-1.7194780999999999</c:v>
                </c:pt>
                <c:pt idx="3668">
                  <c:v>-1.7194780999999999</c:v>
                </c:pt>
                <c:pt idx="3669">
                  <c:v>-1.6983244</c:v>
                </c:pt>
                <c:pt idx="3670">
                  <c:v>-1.7079506</c:v>
                </c:pt>
                <c:pt idx="3671">
                  <c:v>-1.7079506</c:v>
                </c:pt>
                <c:pt idx="3672">
                  <c:v>-1.6898451000000001</c:v>
                </c:pt>
                <c:pt idx="3673">
                  <c:v>-1.6579202</c:v>
                </c:pt>
                <c:pt idx="3674">
                  <c:v>-1.6579202</c:v>
                </c:pt>
                <c:pt idx="3675">
                  <c:v>-1.7017057</c:v>
                </c:pt>
                <c:pt idx="3676">
                  <c:v>-1.7123656</c:v>
                </c:pt>
                <c:pt idx="3677">
                  <c:v>-1.7123656</c:v>
                </c:pt>
                <c:pt idx="3678">
                  <c:v>-1.7195020999999999</c:v>
                </c:pt>
                <c:pt idx="3679">
                  <c:v>-1.7518232</c:v>
                </c:pt>
                <c:pt idx="3680">
                  <c:v>-1.7518232</c:v>
                </c:pt>
                <c:pt idx="3681">
                  <c:v>-1.7620331</c:v>
                </c:pt>
                <c:pt idx="3682">
                  <c:v>-1.7515609000000001</c:v>
                </c:pt>
                <c:pt idx="3683">
                  <c:v>-1.7515609000000001</c:v>
                </c:pt>
                <c:pt idx="3684">
                  <c:v>-1.7727151999999999</c:v>
                </c:pt>
                <c:pt idx="3685">
                  <c:v>-1.766329</c:v>
                </c:pt>
                <c:pt idx="3686">
                  <c:v>-1.766329</c:v>
                </c:pt>
                <c:pt idx="3687">
                  <c:v>-1.747671</c:v>
                </c:pt>
                <c:pt idx="3688">
                  <c:v>-1.7422994000000001</c:v>
                </c:pt>
                <c:pt idx="3689">
                  <c:v>-1.7422994000000001</c:v>
                </c:pt>
                <c:pt idx="3690">
                  <c:v>-1.7480039999999999</c:v>
                </c:pt>
                <c:pt idx="3691">
                  <c:v>-1.7551363</c:v>
                </c:pt>
                <c:pt idx="3692">
                  <c:v>-1.7551363</c:v>
                </c:pt>
                <c:pt idx="3693">
                  <c:v>-1.7643515000000001</c:v>
                </c:pt>
                <c:pt idx="3694">
                  <c:v>-1.7839434999999999</c:v>
                </c:pt>
                <c:pt idx="3695">
                  <c:v>-1.7839434999999999</c:v>
                </c:pt>
                <c:pt idx="3696">
                  <c:v>-1.8025850000000001</c:v>
                </c:pt>
                <c:pt idx="3697">
                  <c:v>-1.8138319000000001</c:v>
                </c:pt>
                <c:pt idx="3698">
                  <c:v>-1.8138319000000001</c:v>
                </c:pt>
                <c:pt idx="3699">
                  <c:v>-1.8182099</c:v>
                </c:pt>
                <c:pt idx="3700">
                  <c:v>-1.8362577</c:v>
                </c:pt>
                <c:pt idx="3701">
                  <c:v>-1.8362577</c:v>
                </c:pt>
                <c:pt idx="3702">
                  <c:v>-1.8378083999999999</c:v>
                </c:pt>
                <c:pt idx="3703">
                  <c:v>-1.8815291000000001</c:v>
                </c:pt>
                <c:pt idx="3704">
                  <c:v>-1.8815291000000001</c:v>
                </c:pt>
                <c:pt idx="3705">
                  <c:v>-1.9038139999999999</c:v>
                </c:pt>
                <c:pt idx="3706">
                  <c:v>-1.9210479</c:v>
                </c:pt>
                <c:pt idx="3707">
                  <c:v>-1.9210479</c:v>
                </c:pt>
                <c:pt idx="3708">
                  <c:v>-1.9282618</c:v>
                </c:pt>
                <c:pt idx="3709">
                  <c:v>-1.9294709999999999</c:v>
                </c:pt>
                <c:pt idx="3710">
                  <c:v>-1.9294709999999999</c:v>
                </c:pt>
                <c:pt idx="3711">
                  <c:v>-1.9582790000000001</c:v>
                </c:pt>
                <c:pt idx="3712">
                  <c:v>-1.968089</c:v>
                </c:pt>
                <c:pt idx="3713">
                  <c:v>-1.968089</c:v>
                </c:pt>
                <c:pt idx="3714">
                  <c:v>-2.0045516000000001</c:v>
                </c:pt>
                <c:pt idx="3715">
                  <c:v>-2.0418726999999999</c:v>
                </c:pt>
                <c:pt idx="3716">
                  <c:v>-2.0418726999999999</c:v>
                </c:pt>
                <c:pt idx="3717">
                  <c:v>-2.0193493</c:v>
                </c:pt>
                <c:pt idx="3718">
                  <c:v>-1.9906168</c:v>
                </c:pt>
                <c:pt idx="3719">
                  <c:v>-1.9906168</c:v>
                </c:pt>
                <c:pt idx="3720">
                  <c:v>-1.9801902</c:v>
                </c:pt>
                <c:pt idx="3721">
                  <c:v>-1.9748057000000001</c:v>
                </c:pt>
                <c:pt idx="3722">
                  <c:v>-1.9748057000000001</c:v>
                </c:pt>
                <c:pt idx="3723">
                  <c:v>-1.9796609000000001</c:v>
                </c:pt>
                <c:pt idx="3724">
                  <c:v>-2.0045980999999999</c:v>
                </c:pt>
                <c:pt idx="3725">
                  <c:v>-2.0045980999999999</c:v>
                </c:pt>
                <c:pt idx="3726">
                  <c:v>-2.0129418000000001</c:v>
                </c:pt>
                <c:pt idx="3727">
                  <c:v>-2.0286374</c:v>
                </c:pt>
                <c:pt idx="3728">
                  <c:v>-2.0286374</c:v>
                </c:pt>
                <c:pt idx="3729">
                  <c:v>-2.0231256000000002</c:v>
                </c:pt>
                <c:pt idx="3730">
                  <c:v>-2.0084016</c:v>
                </c:pt>
                <c:pt idx="3731">
                  <c:v>-2.0084016</c:v>
                </c:pt>
                <c:pt idx="3732">
                  <c:v>-2.0420563</c:v>
                </c:pt>
                <c:pt idx="3733">
                  <c:v>-2.0222956999999999</c:v>
                </c:pt>
                <c:pt idx="3734">
                  <c:v>-2.0222956999999999</c:v>
                </c:pt>
                <c:pt idx="3735">
                  <c:v>-2.0206276999999999</c:v>
                </c:pt>
                <c:pt idx="3736">
                  <c:v>-2.0239039999999999</c:v>
                </c:pt>
                <c:pt idx="3737">
                  <c:v>-2.0239039999999999</c:v>
                </c:pt>
                <c:pt idx="3738">
                  <c:v>-2.0376240000000001</c:v>
                </c:pt>
                <c:pt idx="3739">
                  <c:v>-2.0429240000000002</c:v>
                </c:pt>
                <c:pt idx="3740">
                  <c:v>-2.0429240000000002</c:v>
                </c:pt>
                <c:pt idx="3741">
                  <c:v>-2.0341836999999998</c:v>
                </c:pt>
                <c:pt idx="3742">
                  <c:v>-2.0386943999999998</c:v>
                </c:pt>
                <c:pt idx="3743">
                  <c:v>-2.0386943999999998</c:v>
                </c:pt>
                <c:pt idx="3744">
                  <c:v>-2.0682320000000001</c:v>
                </c:pt>
                <c:pt idx="3745">
                  <c:v>-2.096444</c:v>
                </c:pt>
                <c:pt idx="3746">
                  <c:v>-2.096444</c:v>
                </c:pt>
                <c:pt idx="3747">
                  <c:v>-2.1042817</c:v>
                </c:pt>
                <c:pt idx="3748">
                  <c:v>-2.1280918</c:v>
                </c:pt>
                <c:pt idx="3749">
                  <c:v>-2.1280918</c:v>
                </c:pt>
                <c:pt idx="3750">
                  <c:v>-2.1255155000000001</c:v>
                </c:pt>
                <c:pt idx="3751">
                  <c:v>-2.0975486999999999</c:v>
                </c:pt>
                <c:pt idx="3752">
                  <c:v>-2.0975486999999999</c:v>
                </c:pt>
                <c:pt idx="3753">
                  <c:v>-2.1008550000000001</c:v>
                </c:pt>
                <c:pt idx="3754">
                  <c:v>-2.1320082999999999</c:v>
                </c:pt>
                <c:pt idx="3755">
                  <c:v>-2.1320082999999999</c:v>
                </c:pt>
                <c:pt idx="3756">
                  <c:v>-2.1590261000000002</c:v>
                </c:pt>
                <c:pt idx="3757">
                  <c:v>-2.1720761999999998</c:v>
                </c:pt>
                <c:pt idx="3758">
                  <c:v>-2.1720761999999998</c:v>
                </c:pt>
                <c:pt idx="3759">
                  <c:v>-2.1581893000000001</c:v>
                </c:pt>
                <c:pt idx="3760">
                  <c:v>-2.1478473999999999</c:v>
                </c:pt>
                <c:pt idx="3761">
                  <c:v>-2.1478473999999999</c:v>
                </c:pt>
                <c:pt idx="3762">
                  <c:v>-2.1351824000000001</c:v>
                </c:pt>
                <c:pt idx="3763">
                  <c:v>-2.1092521999999998</c:v>
                </c:pt>
                <c:pt idx="3764">
                  <c:v>-2.1092521999999998</c:v>
                </c:pt>
                <c:pt idx="3765">
                  <c:v>-2.090373</c:v>
                </c:pt>
                <c:pt idx="3766">
                  <c:v>-2.0780829999999999</c:v>
                </c:pt>
                <c:pt idx="3767">
                  <c:v>-2.0780829999999999</c:v>
                </c:pt>
                <c:pt idx="3768">
                  <c:v>-2.0813364999999999</c:v>
                </c:pt>
                <c:pt idx="3769">
                  <c:v>-2.0795617000000002</c:v>
                </c:pt>
                <c:pt idx="3770">
                  <c:v>-2.0795617000000002</c:v>
                </c:pt>
                <c:pt idx="3771">
                  <c:v>-2.0685324999999999</c:v>
                </c:pt>
                <c:pt idx="3772">
                  <c:v>-2.1080692000000001</c:v>
                </c:pt>
                <c:pt idx="3773">
                  <c:v>-2.1080692000000001</c:v>
                </c:pt>
                <c:pt idx="3774">
                  <c:v>-2.1279417999999999</c:v>
                </c:pt>
                <c:pt idx="3775">
                  <c:v>-2.1569302000000001</c:v>
                </c:pt>
                <c:pt idx="3776">
                  <c:v>-2.1569302000000001</c:v>
                </c:pt>
                <c:pt idx="3777">
                  <c:v>-2.1634899999999999</c:v>
                </c:pt>
                <c:pt idx="3778">
                  <c:v>-2.1549670000000001</c:v>
                </c:pt>
                <c:pt idx="3779">
                  <c:v>-2.1549670000000001</c:v>
                </c:pt>
                <c:pt idx="3780">
                  <c:v>-2.1406274000000001</c:v>
                </c:pt>
                <c:pt idx="3781">
                  <c:v>-2.1434736000000001</c:v>
                </c:pt>
                <c:pt idx="3782">
                  <c:v>-2.1434736000000001</c:v>
                </c:pt>
                <c:pt idx="3783">
                  <c:v>-2.1290116000000001</c:v>
                </c:pt>
                <c:pt idx="3784">
                  <c:v>-2.1145067000000002</c:v>
                </c:pt>
                <c:pt idx="3785">
                  <c:v>-2.1145067000000002</c:v>
                </c:pt>
                <c:pt idx="3786">
                  <c:v>-2.1370982999999999</c:v>
                </c:pt>
                <c:pt idx="3787">
                  <c:v>-2.1323189999999999</c:v>
                </c:pt>
                <c:pt idx="3788">
                  <c:v>-2.1323189999999999</c:v>
                </c:pt>
                <c:pt idx="3789">
                  <c:v>-2.1338441000000001</c:v>
                </c:pt>
                <c:pt idx="3790">
                  <c:v>-2.1229334</c:v>
                </c:pt>
                <c:pt idx="3791">
                  <c:v>-2.1229334</c:v>
                </c:pt>
                <c:pt idx="3792">
                  <c:v>-2.0996510000000002</c:v>
                </c:pt>
                <c:pt idx="3793">
                  <c:v>-2.0903966</c:v>
                </c:pt>
                <c:pt idx="3794">
                  <c:v>-2.0903966</c:v>
                </c:pt>
                <c:pt idx="3795">
                  <c:v>-2.0989444000000002</c:v>
                </c:pt>
                <c:pt idx="3796">
                  <c:v>-2.0778205000000001</c:v>
                </c:pt>
                <c:pt idx="3797">
                  <c:v>-2.0778205000000001</c:v>
                </c:pt>
                <c:pt idx="3798">
                  <c:v>-2.0522136999999998</c:v>
                </c:pt>
                <c:pt idx="3799">
                  <c:v>-2.0537977000000001</c:v>
                </c:pt>
                <c:pt idx="3800">
                  <c:v>-2.0537977000000001</c:v>
                </c:pt>
                <c:pt idx="3801">
                  <c:v>-2.051126</c:v>
                </c:pt>
                <c:pt idx="3802">
                  <c:v>-2.0493255000000001</c:v>
                </c:pt>
                <c:pt idx="3803">
                  <c:v>-2.0493255000000001</c:v>
                </c:pt>
                <c:pt idx="3804">
                  <c:v>-2.0467477000000001</c:v>
                </c:pt>
                <c:pt idx="3805">
                  <c:v>-2.0405213999999998</c:v>
                </c:pt>
                <c:pt idx="3806">
                  <c:v>-2.0405213999999998</c:v>
                </c:pt>
                <c:pt idx="3807">
                  <c:v>-2.0257282000000001</c:v>
                </c:pt>
                <c:pt idx="3808">
                  <c:v>-2.0416737</c:v>
                </c:pt>
                <c:pt idx="3809">
                  <c:v>-2.0416737</c:v>
                </c:pt>
                <c:pt idx="3810">
                  <c:v>-2.0499215</c:v>
                </c:pt>
                <c:pt idx="3811">
                  <c:v>-2.0494919999999999</c:v>
                </c:pt>
                <c:pt idx="3812">
                  <c:v>-2.0494919999999999</c:v>
                </c:pt>
                <c:pt idx="3813">
                  <c:v>-2.0802695999999998</c:v>
                </c:pt>
                <c:pt idx="3814">
                  <c:v>-2.0895904999999999</c:v>
                </c:pt>
                <c:pt idx="3815">
                  <c:v>-2.0895904999999999</c:v>
                </c:pt>
                <c:pt idx="3816">
                  <c:v>-2.0949274999999998</c:v>
                </c:pt>
                <c:pt idx="3817">
                  <c:v>-2.1414704000000002</c:v>
                </c:pt>
                <c:pt idx="3818">
                  <c:v>-2.1414704000000002</c:v>
                </c:pt>
                <c:pt idx="3819">
                  <c:v>-2.1425223</c:v>
                </c:pt>
                <c:pt idx="3820">
                  <c:v>-2.1290553000000001</c:v>
                </c:pt>
                <c:pt idx="3821">
                  <c:v>-2.1290553000000001</c:v>
                </c:pt>
                <c:pt idx="3822">
                  <c:v>-2.1218569999999999</c:v>
                </c:pt>
                <c:pt idx="3823">
                  <c:v>-2.1175307999999999</c:v>
                </c:pt>
                <c:pt idx="3824">
                  <c:v>-2.1175307999999999</c:v>
                </c:pt>
                <c:pt idx="3825">
                  <c:v>-2.1046754999999999</c:v>
                </c:pt>
                <c:pt idx="3826">
                  <c:v>-2.0995786000000001</c:v>
                </c:pt>
                <c:pt idx="3827">
                  <c:v>-2.0995786000000001</c:v>
                </c:pt>
                <c:pt idx="3828">
                  <c:v>-2.1118494999999999</c:v>
                </c:pt>
                <c:pt idx="3829">
                  <c:v>-2.1248531000000002</c:v>
                </c:pt>
                <c:pt idx="3830">
                  <c:v>-2.1248531000000002</c:v>
                </c:pt>
                <c:pt idx="3831">
                  <c:v>-2.1129289999999998</c:v>
                </c:pt>
                <c:pt idx="3832">
                  <c:v>-2.1016867000000001</c:v>
                </c:pt>
                <c:pt idx="3833">
                  <c:v>-2.1016867000000001</c:v>
                </c:pt>
                <c:pt idx="3834">
                  <c:v>-2.0879783999999999</c:v>
                </c:pt>
                <c:pt idx="3835">
                  <c:v>-2.0741893999999998</c:v>
                </c:pt>
                <c:pt idx="3836">
                  <c:v>-2.0741893999999998</c:v>
                </c:pt>
                <c:pt idx="3837">
                  <c:v>-2.0813809999999999</c:v>
                </c:pt>
                <c:pt idx="3838">
                  <c:v>-2.0848243000000002</c:v>
                </c:pt>
                <c:pt idx="3839">
                  <c:v>-2.0848243000000002</c:v>
                </c:pt>
                <c:pt idx="3840">
                  <c:v>-2.0895445000000001</c:v>
                </c:pt>
                <c:pt idx="3841">
                  <c:v>-2.0802562</c:v>
                </c:pt>
                <c:pt idx="3842">
                  <c:v>-2.0802562</c:v>
                </c:pt>
                <c:pt idx="3843">
                  <c:v>-2.0824535000000002</c:v>
                </c:pt>
                <c:pt idx="3844">
                  <c:v>-2.1014729999999999</c:v>
                </c:pt>
                <c:pt idx="3845">
                  <c:v>-2.1014729999999999</c:v>
                </c:pt>
                <c:pt idx="3846">
                  <c:v>-2.1128206</c:v>
                </c:pt>
                <c:pt idx="3847">
                  <c:v>-2.1025836</c:v>
                </c:pt>
                <c:pt idx="3848">
                  <c:v>-2.1025836</c:v>
                </c:pt>
                <c:pt idx="3849">
                  <c:v>-2.088819</c:v>
                </c:pt>
                <c:pt idx="3850">
                  <c:v>-2.1001253000000002</c:v>
                </c:pt>
                <c:pt idx="3851">
                  <c:v>-2.1001253000000002</c:v>
                </c:pt>
                <c:pt idx="3852">
                  <c:v>-2.1035225</c:v>
                </c:pt>
                <c:pt idx="3853">
                  <c:v>-2.1011177999999999</c:v>
                </c:pt>
                <c:pt idx="3854">
                  <c:v>-2.1011177999999999</c:v>
                </c:pt>
                <c:pt idx="3855">
                  <c:v>-2.1274242000000001</c:v>
                </c:pt>
                <c:pt idx="3856">
                  <c:v>-2.1295017999999999</c:v>
                </c:pt>
                <c:pt idx="3857">
                  <c:v>-2.1295017999999999</c:v>
                </c:pt>
                <c:pt idx="3858">
                  <c:v>-2.1274652000000001</c:v>
                </c:pt>
                <c:pt idx="3859">
                  <c:v>-2.1396541999999998</c:v>
                </c:pt>
                <c:pt idx="3860">
                  <c:v>-2.1396541999999998</c:v>
                </c:pt>
                <c:pt idx="3861">
                  <c:v>-2.1457221999999998</c:v>
                </c:pt>
                <c:pt idx="3862">
                  <c:v>-2.1445131000000002</c:v>
                </c:pt>
                <c:pt idx="3863">
                  <c:v>-2.1445131000000002</c:v>
                </c:pt>
                <c:pt idx="3864">
                  <c:v>-2.1441469999999998</c:v>
                </c:pt>
                <c:pt idx="3865">
                  <c:v>-2.1309426</c:v>
                </c:pt>
                <c:pt idx="3866">
                  <c:v>-2.1309426</c:v>
                </c:pt>
                <c:pt idx="3867">
                  <c:v>-2.1249218000000001</c:v>
                </c:pt>
                <c:pt idx="3868">
                  <c:v>-2.1281780000000001</c:v>
                </c:pt>
                <c:pt idx="3869">
                  <c:v>-2.1281780000000001</c:v>
                </c:pt>
                <c:pt idx="3870">
                  <c:v>-2.1180808999999998</c:v>
                </c:pt>
                <c:pt idx="3871">
                  <c:v>-2.1318571999999998</c:v>
                </c:pt>
                <c:pt idx="3872">
                  <c:v>-2.1318571999999998</c:v>
                </c:pt>
                <c:pt idx="3873">
                  <c:v>-2.1311977</c:v>
                </c:pt>
                <c:pt idx="3874">
                  <c:v>-2.1284695</c:v>
                </c:pt>
                <c:pt idx="3875">
                  <c:v>-2.1284695</c:v>
                </c:pt>
                <c:pt idx="3876">
                  <c:v>-2.1279137000000001</c:v>
                </c:pt>
                <c:pt idx="3877">
                  <c:v>-2.119726</c:v>
                </c:pt>
                <c:pt idx="3878">
                  <c:v>-2.119726</c:v>
                </c:pt>
                <c:pt idx="3879">
                  <c:v>-2.1139252000000002</c:v>
                </c:pt>
                <c:pt idx="3880">
                  <c:v>-2.1160934</c:v>
                </c:pt>
                <c:pt idx="3881">
                  <c:v>-2.1160934</c:v>
                </c:pt>
                <c:pt idx="3882">
                  <c:v>-2.1173544</c:v>
                </c:pt>
                <c:pt idx="3883">
                  <c:v>-2.1112158000000001</c:v>
                </c:pt>
                <c:pt idx="3884">
                  <c:v>-2.1112158000000001</c:v>
                </c:pt>
                <c:pt idx="3885">
                  <c:v>-2.1078657999999999</c:v>
                </c:pt>
                <c:pt idx="3886">
                  <c:v>-2.1182544000000001</c:v>
                </c:pt>
                <c:pt idx="3887">
                  <c:v>-2.1182544000000001</c:v>
                </c:pt>
                <c:pt idx="3888">
                  <c:v>-2.1251139999999999</c:v>
                </c:pt>
                <c:pt idx="3889">
                  <c:v>-2.1177347000000002</c:v>
                </c:pt>
                <c:pt idx="3890">
                  <c:v>-2.1177347000000002</c:v>
                </c:pt>
                <c:pt idx="3891">
                  <c:v>-2.1257324</c:v>
                </c:pt>
                <c:pt idx="3892">
                  <c:v>-2.1282274999999999</c:v>
                </c:pt>
                <c:pt idx="3893">
                  <c:v>-2.1282274999999999</c:v>
                </c:pt>
                <c:pt idx="3894">
                  <c:v>-2.1177719000000002</c:v>
                </c:pt>
                <c:pt idx="3895">
                  <c:v>-2.1273062</c:v>
                </c:pt>
                <c:pt idx="3896">
                  <c:v>-2.1273062</c:v>
                </c:pt>
                <c:pt idx="3897">
                  <c:v>-2.1290512000000001</c:v>
                </c:pt>
                <c:pt idx="3898">
                  <c:v>-2.1304780000000001</c:v>
                </c:pt>
                <c:pt idx="3899">
                  <c:v>-2.1304780000000001</c:v>
                </c:pt>
                <c:pt idx="3900">
                  <c:v>-2.1294487000000002</c:v>
                </c:pt>
                <c:pt idx="3901">
                  <c:v>-2.1210613</c:v>
                </c:pt>
                <c:pt idx="3902">
                  <c:v>-2.1210613</c:v>
                </c:pt>
                <c:pt idx="3903">
                  <c:v>-2.1340346000000001</c:v>
                </c:pt>
                <c:pt idx="3904">
                  <c:v>-2.1263635000000001</c:v>
                </c:pt>
                <c:pt idx="3905">
                  <c:v>-2.1263635000000001</c:v>
                </c:pt>
                <c:pt idx="3906">
                  <c:v>-2.1181443</c:v>
                </c:pt>
                <c:pt idx="3907">
                  <c:v>-2.113499</c:v>
                </c:pt>
                <c:pt idx="3908">
                  <c:v>-2.113499</c:v>
                </c:pt>
                <c:pt idx="3909">
                  <c:v>-2.1086241999999999</c:v>
                </c:pt>
                <c:pt idx="3910">
                  <c:v>-2.1077433000000001</c:v>
                </c:pt>
                <c:pt idx="3911">
                  <c:v>-2.1077433000000001</c:v>
                </c:pt>
                <c:pt idx="3912">
                  <c:v>-2.1082990000000001</c:v>
                </c:pt>
                <c:pt idx="3913">
                  <c:v>-2.1198239999999999</c:v>
                </c:pt>
                <c:pt idx="3914">
                  <c:v>-2.1198239999999999</c:v>
                </c:pt>
                <c:pt idx="3915">
                  <c:v>-2.119513</c:v>
                </c:pt>
                <c:pt idx="3916">
                  <c:v>-2.1139412000000002</c:v>
                </c:pt>
                <c:pt idx="3917">
                  <c:v>-2.1139412000000002</c:v>
                </c:pt>
                <c:pt idx="3918">
                  <c:v>-2.1197278000000002</c:v>
                </c:pt>
                <c:pt idx="3919">
                  <c:v>-2.1278060000000001</c:v>
                </c:pt>
                <c:pt idx="3920">
                  <c:v>-2.1278060000000001</c:v>
                </c:pt>
                <c:pt idx="3921">
                  <c:v>-2.1275089999999999</c:v>
                </c:pt>
                <c:pt idx="3922">
                  <c:v>-2.1256604000000001</c:v>
                </c:pt>
                <c:pt idx="3923">
                  <c:v>-2.1256604000000001</c:v>
                </c:pt>
                <c:pt idx="3924">
                  <c:v>-2.1220569999999999</c:v>
                </c:pt>
                <c:pt idx="3925">
                  <c:v>-2.1270316</c:v>
                </c:pt>
                <c:pt idx="3926">
                  <c:v>-2.1270316</c:v>
                </c:pt>
                <c:pt idx="3927">
                  <c:v>-2.1160060000000001</c:v>
                </c:pt>
                <c:pt idx="3928">
                  <c:v>-2.1129908999999998</c:v>
                </c:pt>
                <c:pt idx="3929">
                  <c:v>-2.1129908999999998</c:v>
                </c:pt>
                <c:pt idx="3930">
                  <c:v>-2.1235460000000002</c:v>
                </c:pt>
                <c:pt idx="3931">
                  <c:v>-2.1196364999999999</c:v>
                </c:pt>
                <c:pt idx="3932">
                  <c:v>-2.1196364999999999</c:v>
                </c:pt>
                <c:pt idx="3933">
                  <c:v>-2.1300452000000001</c:v>
                </c:pt>
                <c:pt idx="3934">
                  <c:v>-2.1358250000000001</c:v>
                </c:pt>
                <c:pt idx="3935">
                  <c:v>-2.1358250000000001</c:v>
                </c:pt>
                <c:pt idx="3936">
                  <c:v>-2.1336287999999999</c:v>
                </c:pt>
                <c:pt idx="3937">
                  <c:v>-2.1275613</c:v>
                </c:pt>
                <c:pt idx="3938">
                  <c:v>-2.1275613</c:v>
                </c:pt>
                <c:pt idx="3939">
                  <c:v>-2.1362722000000001</c:v>
                </c:pt>
                <c:pt idx="3940">
                  <c:v>-2.1343899</c:v>
                </c:pt>
                <c:pt idx="3941">
                  <c:v>-2.1343899</c:v>
                </c:pt>
                <c:pt idx="3942">
                  <c:v>-2.1247577999999998</c:v>
                </c:pt>
                <c:pt idx="3943">
                  <c:v>-2.1408529999999999</c:v>
                </c:pt>
                <c:pt idx="3944">
                  <c:v>-2.1408529999999999</c:v>
                </c:pt>
                <c:pt idx="3945">
                  <c:v>-2.1473384000000002</c:v>
                </c:pt>
                <c:pt idx="3946">
                  <c:v>-2.1537850000000001</c:v>
                </c:pt>
                <c:pt idx="3947">
                  <c:v>-2.1537850000000001</c:v>
                </c:pt>
                <c:pt idx="3948">
                  <c:v>-2.1471402999999998</c:v>
                </c:pt>
                <c:pt idx="3949">
                  <c:v>-2.1406052</c:v>
                </c:pt>
                <c:pt idx="3950">
                  <c:v>-2.1406052</c:v>
                </c:pt>
                <c:pt idx="3951">
                  <c:v>-2.1319474999999999</c:v>
                </c:pt>
                <c:pt idx="3952">
                  <c:v>-2.1274332999999999</c:v>
                </c:pt>
                <c:pt idx="3953">
                  <c:v>-2.1274332999999999</c:v>
                </c:pt>
                <c:pt idx="3954">
                  <c:v>-2.1326710000000002</c:v>
                </c:pt>
                <c:pt idx="3955">
                  <c:v>-2.1227459999999998</c:v>
                </c:pt>
                <c:pt idx="3956">
                  <c:v>-2.1227459999999998</c:v>
                </c:pt>
                <c:pt idx="3957">
                  <c:v>-2.1131867999999998</c:v>
                </c:pt>
                <c:pt idx="3958">
                  <c:v>-2.1170081999999999</c:v>
                </c:pt>
                <c:pt idx="3959">
                  <c:v>-2.1170081999999999</c:v>
                </c:pt>
                <c:pt idx="3960">
                  <c:v>-2.1290832000000002</c:v>
                </c:pt>
                <c:pt idx="3961">
                  <c:v>-2.1493869999999999</c:v>
                </c:pt>
                <c:pt idx="3962">
                  <c:v>-2.1493869999999999</c:v>
                </c:pt>
                <c:pt idx="3963">
                  <c:v>-2.1506249999999998</c:v>
                </c:pt>
                <c:pt idx="3964">
                  <c:v>-2.1626889999999999</c:v>
                </c:pt>
                <c:pt idx="3965">
                  <c:v>-2.1626889999999999</c:v>
                </c:pt>
                <c:pt idx="3966">
                  <c:v>-2.1625725999999998</c:v>
                </c:pt>
                <c:pt idx="3967">
                  <c:v>-2.1658810000000002</c:v>
                </c:pt>
                <c:pt idx="3968">
                  <c:v>-2.1658810000000002</c:v>
                </c:pt>
                <c:pt idx="3969">
                  <c:v>-2.1683636000000002</c:v>
                </c:pt>
                <c:pt idx="3970">
                  <c:v>-2.1709187000000001</c:v>
                </c:pt>
                <c:pt idx="3971">
                  <c:v>-2.1709187000000001</c:v>
                </c:pt>
                <c:pt idx="3972">
                  <c:v>-2.1694814999999998</c:v>
                </c:pt>
                <c:pt idx="3973">
                  <c:v>-2.1668775</c:v>
                </c:pt>
                <c:pt idx="3974">
                  <c:v>-2.1668775</c:v>
                </c:pt>
                <c:pt idx="3975">
                  <c:v>-2.1625190000000001</c:v>
                </c:pt>
                <c:pt idx="3976">
                  <c:v>-2.1593629999999999</c:v>
                </c:pt>
                <c:pt idx="3977">
                  <c:v>-2.1593629999999999</c:v>
                </c:pt>
                <c:pt idx="3978">
                  <c:v>-2.1532589999999998</c:v>
                </c:pt>
                <c:pt idx="3979">
                  <c:v>-2.1524342999999999</c:v>
                </c:pt>
                <c:pt idx="3980">
                  <c:v>-2.1524342999999999</c:v>
                </c:pt>
                <c:pt idx="3981">
                  <c:v>-2.1587990000000001</c:v>
                </c:pt>
                <c:pt idx="3982">
                  <c:v>-2.156482</c:v>
                </c:pt>
                <c:pt idx="3983">
                  <c:v>-2.156482</c:v>
                </c:pt>
                <c:pt idx="3984">
                  <c:v>-2.1590600000000002</c:v>
                </c:pt>
                <c:pt idx="3985">
                  <c:v>-2.1589303000000002</c:v>
                </c:pt>
                <c:pt idx="3986">
                  <c:v>-2.1589303000000002</c:v>
                </c:pt>
                <c:pt idx="3987">
                  <c:v>-2.1454409999999999</c:v>
                </c:pt>
                <c:pt idx="3988">
                  <c:v>-2.1371883999999999</c:v>
                </c:pt>
                <c:pt idx="3989">
                  <c:v>-2.1371883999999999</c:v>
                </c:pt>
                <c:pt idx="3990">
                  <c:v>-2.1554440000000001</c:v>
                </c:pt>
                <c:pt idx="3991">
                  <c:v>-2.1742241</c:v>
                </c:pt>
                <c:pt idx="3992">
                  <c:v>-2.1742241</c:v>
                </c:pt>
                <c:pt idx="3993">
                  <c:v>-2.1868216999999999</c:v>
                </c:pt>
                <c:pt idx="3994">
                  <c:v>-2.1815012</c:v>
                </c:pt>
                <c:pt idx="3995">
                  <c:v>-2.1815012</c:v>
                </c:pt>
                <c:pt idx="3996">
                  <c:v>-2.1817079000000001</c:v>
                </c:pt>
                <c:pt idx="3997">
                  <c:v>-2.166048</c:v>
                </c:pt>
                <c:pt idx="3998">
                  <c:v>-2.166048</c:v>
                </c:pt>
                <c:pt idx="3999">
                  <c:v>-2.1357121000000001</c:v>
                </c:pt>
                <c:pt idx="4000">
                  <c:v>-2.1184919999999998</c:v>
                </c:pt>
                <c:pt idx="4001">
                  <c:v>-2.1184919999999998</c:v>
                </c:pt>
                <c:pt idx="4002">
                  <c:v>-2.1016994000000002</c:v>
                </c:pt>
                <c:pt idx="4003">
                  <c:v>-2.0843639999999999</c:v>
                </c:pt>
                <c:pt idx="4004">
                  <c:v>-2.0843639999999999</c:v>
                </c:pt>
                <c:pt idx="4005">
                  <c:v>-2.1053411999999998</c:v>
                </c:pt>
                <c:pt idx="4006">
                  <c:v>-2.1001751</c:v>
                </c:pt>
                <c:pt idx="4007">
                  <c:v>-2.1001751</c:v>
                </c:pt>
                <c:pt idx="4008">
                  <c:v>-2.0620763000000002</c:v>
                </c:pt>
                <c:pt idx="4009">
                  <c:v>-2.0190423000000002</c:v>
                </c:pt>
                <c:pt idx="4010">
                  <c:v>-2.0190423000000002</c:v>
                </c:pt>
                <c:pt idx="4011">
                  <c:v>-1.9922856</c:v>
                </c:pt>
                <c:pt idx="4012">
                  <c:v>-1.9293887999999999</c:v>
                </c:pt>
                <c:pt idx="4013">
                  <c:v>-1.9293887999999999</c:v>
                </c:pt>
                <c:pt idx="4014">
                  <c:v>-1.9213336999999999</c:v>
                </c:pt>
                <c:pt idx="4015">
                  <c:v>-1.9049878</c:v>
                </c:pt>
                <c:pt idx="4016">
                  <c:v>-1.9049878</c:v>
                </c:pt>
                <c:pt idx="4017">
                  <c:v>-1.9091069000000001</c:v>
                </c:pt>
                <c:pt idx="4018">
                  <c:v>-1.9334515000000001</c:v>
                </c:pt>
                <c:pt idx="4019">
                  <c:v>-1.9334515000000001</c:v>
                </c:pt>
                <c:pt idx="4020">
                  <c:v>-1.9521672999999999</c:v>
                </c:pt>
                <c:pt idx="4021">
                  <c:v>-1.9413817</c:v>
                </c:pt>
                <c:pt idx="4022">
                  <c:v>-1.9413817</c:v>
                </c:pt>
                <c:pt idx="4023">
                  <c:v>-1.9195247</c:v>
                </c:pt>
                <c:pt idx="4024">
                  <c:v>-1.9231917000000001</c:v>
                </c:pt>
                <c:pt idx="4025">
                  <c:v>-1.9231917000000001</c:v>
                </c:pt>
                <c:pt idx="4026">
                  <c:v>-1.9108670999999999</c:v>
                </c:pt>
                <c:pt idx="4027">
                  <c:v>-1.8741076999999999</c:v>
                </c:pt>
                <c:pt idx="4028">
                  <c:v>-1.8741076999999999</c:v>
                </c:pt>
                <c:pt idx="4029">
                  <c:v>-1.8549182</c:v>
                </c:pt>
                <c:pt idx="4030">
                  <c:v>-1.9054186</c:v>
                </c:pt>
                <c:pt idx="4031">
                  <c:v>-1.9054186</c:v>
                </c:pt>
                <c:pt idx="4032">
                  <c:v>-1.9099808</c:v>
                </c:pt>
                <c:pt idx="4033">
                  <c:v>-1.91012</c:v>
                </c:pt>
                <c:pt idx="4034">
                  <c:v>-1.91012</c:v>
                </c:pt>
                <c:pt idx="4035">
                  <c:v>-1.9416876000000001</c:v>
                </c:pt>
                <c:pt idx="4036">
                  <c:v>-1.9383847000000001</c:v>
                </c:pt>
                <c:pt idx="4037">
                  <c:v>-1.9383847000000001</c:v>
                </c:pt>
                <c:pt idx="4038">
                  <c:v>-1.9286306</c:v>
                </c:pt>
                <c:pt idx="4039">
                  <c:v>-1.9282695999999999</c:v>
                </c:pt>
                <c:pt idx="4040">
                  <c:v>-1.9282695999999999</c:v>
                </c:pt>
                <c:pt idx="4041">
                  <c:v>-1.9041741999999999</c:v>
                </c:pt>
                <c:pt idx="4042">
                  <c:v>-1.8917543999999999</c:v>
                </c:pt>
                <c:pt idx="4043">
                  <c:v>-1.8917543999999999</c:v>
                </c:pt>
                <c:pt idx="4044">
                  <c:v>-1.9380603999999999</c:v>
                </c:pt>
                <c:pt idx="4045">
                  <c:v>-1.9139067999999999</c:v>
                </c:pt>
                <c:pt idx="4046">
                  <c:v>-1.9139067999999999</c:v>
                </c:pt>
                <c:pt idx="4047">
                  <c:v>-1.9192895000000001</c:v>
                </c:pt>
                <c:pt idx="4048">
                  <c:v>-1.8971074000000001</c:v>
                </c:pt>
                <c:pt idx="4049">
                  <c:v>-1.8971074000000001</c:v>
                </c:pt>
                <c:pt idx="4050">
                  <c:v>-1.8787065999999999</c:v>
                </c:pt>
                <c:pt idx="4051">
                  <c:v>-1.8515604000000001</c:v>
                </c:pt>
                <c:pt idx="4052">
                  <c:v>-1.8515604000000001</c:v>
                </c:pt>
                <c:pt idx="4053">
                  <c:v>-1.8308395</c:v>
                </c:pt>
                <c:pt idx="4054">
                  <c:v>-1.8120977</c:v>
                </c:pt>
                <c:pt idx="4055">
                  <c:v>-1.8120977</c:v>
                </c:pt>
                <c:pt idx="4056">
                  <c:v>-1.8372233</c:v>
                </c:pt>
                <c:pt idx="4057">
                  <c:v>-1.8483489</c:v>
                </c:pt>
                <c:pt idx="4058">
                  <c:v>-1.8483489</c:v>
                </c:pt>
                <c:pt idx="4059">
                  <c:v>-1.8285277</c:v>
                </c:pt>
                <c:pt idx="4060">
                  <c:v>-1.8460376000000001</c:v>
                </c:pt>
                <c:pt idx="4061">
                  <c:v>-1.8460376000000001</c:v>
                </c:pt>
                <c:pt idx="4062">
                  <c:v>-1.8365435999999999</c:v>
                </c:pt>
                <c:pt idx="4063">
                  <c:v>-1.8217623999999999</c:v>
                </c:pt>
                <c:pt idx="4064">
                  <c:v>-1.8217623999999999</c:v>
                </c:pt>
                <c:pt idx="4065">
                  <c:v>-1.7802182</c:v>
                </c:pt>
                <c:pt idx="4066">
                  <c:v>-1.7504172</c:v>
                </c:pt>
                <c:pt idx="4067">
                  <c:v>-1.7504172</c:v>
                </c:pt>
                <c:pt idx="4068">
                  <c:v>-1.714415</c:v>
                </c:pt>
                <c:pt idx="4069">
                  <c:v>-1.7105277999999999</c:v>
                </c:pt>
                <c:pt idx="4070">
                  <c:v>-1.7105277999999999</c:v>
                </c:pt>
                <c:pt idx="4071">
                  <c:v>-1.6937886</c:v>
                </c:pt>
                <c:pt idx="4072">
                  <c:v>-1.7224562999999999</c:v>
                </c:pt>
                <c:pt idx="4073">
                  <c:v>-1.7224562999999999</c:v>
                </c:pt>
                <c:pt idx="4074">
                  <c:v>-1.7306511</c:v>
                </c:pt>
                <c:pt idx="4075">
                  <c:v>-1.7222842</c:v>
                </c:pt>
                <c:pt idx="4076">
                  <c:v>-1.7222842</c:v>
                </c:pt>
                <c:pt idx="4077">
                  <c:v>-1.7123706000000001</c:v>
                </c:pt>
                <c:pt idx="4078">
                  <c:v>-1.7150369000000001</c:v>
                </c:pt>
                <c:pt idx="4079">
                  <c:v>-1.7150369000000001</c:v>
                </c:pt>
                <c:pt idx="4080">
                  <c:v>-1.7218035</c:v>
                </c:pt>
                <c:pt idx="4081">
                  <c:v>-1.7177674000000001</c:v>
                </c:pt>
                <c:pt idx="4082">
                  <c:v>-1.7177674000000001</c:v>
                </c:pt>
                <c:pt idx="4083">
                  <c:v>-1.7191894000000001</c:v>
                </c:pt>
                <c:pt idx="4084">
                  <c:v>-1.7169565</c:v>
                </c:pt>
                <c:pt idx="4085">
                  <c:v>-1.7169565</c:v>
                </c:pt>
                <c:pt idx="4086">
                  <c:v>-1.7439582</c:v>
                </c:pt>
                <c:pt idx="4087">
                  <c:v>-1.7665169999999999</c:v>
                </c:pt>
                <c:pt idx="4088">
                  <c:v>-1.7665169999999999</c:v>
                </c:pt>
                <c:pt idx="4089">
                  <c:v>-1.7553129999999999</c:v>
                </c:pt>
                <c:pt idx="4090">
                  <c:v>-1.7521678000000001</c:v>
                </c:pt>
                <c:pt idx="4091">
                  <c:v>-1.7521678000000001</c:v>
                </c:pt>
                <c:pt idx="4092">
                  <c:v>-1.7412791000000001</c:v>
                </c:pt>
                <c:pt idx="4093">
                  <c:v>-1.7209576</c:v>
                </c:pt>
                <c:pt idx="4094">
                  <c:v>-1.7209576</c:v>
                </c:pt>
                <c:pt idx="4095">
                  <c:v>-1.7095658</c:v>
                </c:pt>
                <c:pt idx="4096">
                  <c:v>-1.6226647000000001</c:v>
                </c:pt>
                <c:pt idx="4097">
                  <c:v>-1.6226647000000001</c:v>
                </c:pt>
                <c:pt idx="4098">
                  <c:v>-1.5449554000000001</c:v>
                </c:pt>
                <c:pt idx="4099">
                  <c:v>-1.4980559</c:v>
                </c:pt>
                <c:pt idx="4100">
                  <c:v>-1.4980559</c:v>
                </c:pt>
                <c:pt idx="4101">
                  <c:v>-1.5294498000000001</c:v>
                </c:pt>
                <c:pt idx="4102">
                  <c:v>-1.5644458999999999</c:v>
                </c:pt>
                <c:pt idx="4103">
                  <c:v>-1.5644458999999999</c:v>
                </c:pt>
                <c:pt idx="4104">
                  <c:v>-1.6030827999999999</c:v>
                </c:pt>
                <c:pt idx="4105">
                  <c:v>-1.629067</c:v>
                </c:pt>
                <c:pt idx="4106">
                  <c:v>-1.629067</c:v>
                </c:pt>
                <c:pt idx="4107">
                  <c:v>-1.6460074</c:v>
                </c:pt>
                <c:pt idx="4108">
                  <c:v>-1.6617767000000001</c:v>
                </c:pt>
                <c:pt idx="4109">
                  <c:v>-1.6617767000000001</c:v>
                </c:pt>
                <c:pt idx="4110">
                  <c:v>-1.6613846999999999</c:v>
                </c:pt>
                <c:pt idx="4111">
                  <c:v>-1.6570786</c:v>
                </c:pt>
                <c:pt idx="4112">
                  <c:v>-1.6570786</c:v>
                </c:pt>
                <c:pt idx="4113">
                  <c:v>-1.6483368</c:v>
                </c:pt>
                <c:pt idx="4114">
                  <c:v>-1.6368128</c:v>
                </c:pt>
                <c:pt idx="4115">
                  <c:v>-1.6368128</c:v>
                </c:pt>
                <c:pt idx="4116">
                  <c:v>-1.6221086</c:v>
                </c:pt>
                <c:pt idx="4117">
                  <c:v>-1.6052654</c:v>
                </c:pt>
                <c:pt idx="4118">
                  <c:v>-1.6052654</c:v>
                </c:pt>
                <c:pt idx="4119">
                  <c:v>-1.6203793</c:v>
                </c:pt>
                <c:pt idx="4120">
                  <c:v>-1.6482294</c:v>
                </c:pt>
                <c:pt idx="4121">
                  <c:v>-1.6482294</c:v>
                </c:pt>
                <c:pt idx="4122">
                  <c:v>-1.6450155</c:v>
                </c:pt>
                <c:pt idx="4123">
                  <c:v>-1.6211256000000001</c:v>
                </c:pt>
                <c:pt idx="4124">
                  <c:v>-1.6211256000000001</c:v>
                </c:pt>
                <c:pt idx="4125">
                  <c:v>-1.5393559000000001</c:v>
                </c:pt>
                <c:pt idx="4126">
                  <c:v>-1.4800895000000001</c:v>
                </c:pt>
                <c:pt idx="4127">
                  <c:v>-1.4800895000000001</c:v>
                </c:pt>
                <c:pt idx="4128">
                  <c:v>-1.5239446999999999</c:v>
                </c:pt>
                <c:pt idx="4129">
                  <c:v>-1.5046027</c:v>
                </c:pt>
                <c:pt idx="4130">
                  <c:v>-1.5046027</c:v>
                </c:pt>
                <c:pt idx="4131">
                  <c:v>-1.5499308000000001</c:v>
                </c:pt>
                <c:pt idx="4132">
                  <c:v>-1.5028885999999999</c:v>
                </c:pt>
                <c:pt idx="4133">
                  <c:v>-1.5028885999999999</c:v>
                </c:pt>
                <c:pt idx="4134">
                  <c:v>-1.4856370000000001</c:v>
                </c:pt>
                <c:pt idx="4135">
                  <c:v>-1.5423111</c:v>
                </c:pt>
                <c:pt idx="4136">
                  <c:v>-1.5423111</c:v>
                </c:pt>
                <c:pt idx="4137">
                  <c:v>-1.6066256999999999</c:v>
                </c:pt>
                <c:pt idx="4138">
                  <c:v>-1.6614857999999999</c:v>
                </c:pt>
                <c:pt idx="4139">
                  <c:v>-1.6614857999999999</c:v>
                </c:pt>
                <c:pt idx="4140">
                  <c:v>-1.7018267</c:v>
                </c:pt>
                <c:pt idx="4141">
                  <c:v>-1.7303554999999999</c:v>
                </c:pt>
                <c:pt idx="4142">
                  <c:v>-1.7303554999999999</c:v>
                </c:pt>
                <c:pt idx="4143">
                  <c:v>-1.7415205</c:v>
                </c:pt>
                <c:pt idx="4144">
                  <c:v>-1.7348460000000001</c:v>
                </c:pt>
                <c:pt idx="4145">
                  <c:v>-1.7348460000000001</c:v>
                </c:pt>
                <c:pt idx="4146">
                  <c:v>-1.7272552000000001</c:v>
                </c:pt>
                <c:pt idx="4147">
                  <c:v>-1.7072791</c:v>
                </c:pt>
                <c:pt idx="4148">
                  <c:v>-1.7072791</c:v>
                </c:pt>
                <c:pt idx="4149">
                  <c:v>-1.7024859000000001</c:v>
                </c:pt>
                <c:pt idx="4150">
                  <c:v>-1.7047021</c:v>
                </c:pt>
                <c:pt idx="4151">
                  <c:v>-1.7047021</c:v>
                </c:pt>
                <c:pt idx="4152">
                  <c:v>-1.7195076</c:v>
                </c:pt>
                <c:pt idx="4153">
                  <c:v>-1.6927388000000001</c:v>
                </c:pt>
                <c:pt idx="4154">
                  <c:v>-1.6927388000000001</c:v>
                </c:pt>
                <c:pt idx="4155">
                  <c:v>-1.6692883999999999</c:v>
                </c:pt>
                <c:pt idx="4156">
                  <c:v>-1.6523106000000001</c:v>
                </c:pt>
                <c:pt idx="4157">
                  <c:v>-1.6523106000000001</c:v>
                </c:pt>
                <c:pt idx="4158">
                  <c:v>-1.6223034000000001</c:v>
                </c:pt>
                <c:pt idx="4159">
                  <c:v>-1.588883</c:v>
                </c:pt>
                <c:pt idx="4160">
                  <c:v>-1.588883</c:v>
                </c:pt>
                <c:pt idx="4161">
                  <c:v>-1.5726378999999999</c:v>
                </c:pt>
                <c:pt idx="4162">
                  <c:v>-1.5644773000000001</c:v>
                </c:pt>
                <c:pt idx="4163">
                  <c:v>-1.5644773000000001</c:v>
                </c:pt>
                <c:pt idx="4164">
                  <c:v>-1.5685492000000001</c:v>
                </c:pt>
                <c:pt idx="4165">
                  <c:v>-1.5933295000000001</c:v>
                </c:pt>
                <c:pt idx="4166">
                  <c:v>-1.5933295000000001</c:v>
                </c:pt>
                <c:pt idx="4167">
                  <c:v>-1.5973161</c:v>
                </c:pt>
                <c:pt idx="4168">
                  <c:v>-1.5970146999999999</c:v>
                </c:pt>
                <c:pt idx="4169">
                  <c:v>-1.5970146999999999</c:v>
                </c:pt>
                <c:pt idx="4170">
                  <c:v>-1.6057646999999999</c:v>
                </c:pt>
                <c:pt idx="4171">
                  <c:v>-1.6049386000000001</c:v>
                </c:pt>
                <c:pt idx="4172">
                  <c:v>-1.6049386000000001</c:v>
                </c:pt>
                <c:pt idx="4173">
                  <c:v>-1.6027602999999999</c:v>
                </c:pt>
                <c:pt idx="4174">
                  <c:v>-1.6231990999999999</c:v>
                </c:pt>
                <c:pt idx="4175">
                  <c:v>-1.6231990999999999</c:v>
                </c:pt>
                <c:pt idx="4176">
                  <c:v>-1.6257315000000001</c:v>
                </c:pt>
                <c:pt idx="4177">
                  <c:v>-1.6365464000000001</c:v>
                </c:pt>
                <c:pt idx="4178">
                  <c:v>-1.6365464000000001</c:v>
                </c:pt>
                <c:pt idx="4179">
                  <c:v>-1.6228187999999999</c:v>
                </c:pt>
                <c:pt idx="4180">
                  <c:v>-1.6026608</c:v>
                </c:pt>
                <c:pt idx="4181">
                  <c:v>-1.6026608</c:v>
                </c:pt>
                <c:pt idx="4182">
                  <c:v>-1.6031530000000001</c:v>
                </c:pt>
                <c:pt idx="4183">
                  <c:v>-1.5896039</c:v>
                </c:pt>
                <c:pt idx="4184">
                  <c:v>-1.5896039</c:v>
                </c:pt>
                <c:pt idx="4185">
                  <c:v>-1.58107</c:v>
                </c:pt>
                <c:pt idx="4186">
                  <c:v>-1.5952995000000001</c:v>
                </c:pt>
                <c:pt idx="4187">
                  <c:v>-1.5952995000000001</c:v>
                </c:pt>
                <c:pt idx="4188">
                  <c:v>-1.5941533000000001</c:v>
                </c:pt>
                <c:pt idx="4189">
                  <c:v>-1.6179413</c:v>
                </c:pt>
                <c:pt idx="4190">
                  <c:v>-1.6179413</c:v>
                </c:pt>
                <c:pt idx="4191">
                  <c:v>-1.6254181999999999</c:v>
                </c:pt>
                <c:pt idx="4192">
                  <c:v>-1.6041923</c:v>
                </c:pt>
                <c:pt idx="4193">
                  <c:v>-1.6041923</c:v>
                </c:pt>
                <c:pt idx="4194">
                  <c:v>-1.6015618</c:v>
                </c:pt>
                <c:pt idx="4195">
                  <c:v>-1.6048256999999999</c:v>
                </c:pt>
                <c:pt idx="4196">
                  <c:v>-1.6048256999999999</c:v>
                </c:pt>
                <c:pt idx="4197">
                  <c:v>-1.5972552</c:v>
                </c:pt>
                <c:pt idx="4198">
                  <c:v>-1.5682294000000001</c:v>
                </c:pt>
                <c:pt idx="4199">
                  <c:v>-1.5682294000000001</c:v>
                </c:pt>
                <c:pt idx="4200">
                  <c:v>-1.5693429000000001</c:v>
                </c:pt>
                <c:pt idx="4201">
                  <c:v>-1.5898931000000001</c:v>
                </c:pt>
                <c:pt idx="4202">
                  <c:v>-1.5898931000000001</c:v>
                </c:pt>
                <c:pt idx="4203">
                  <c:v>-1.6257933</c:v>
                </c:pt>
                <c:pt idx="4204">
                  <c:v>-1.6518660000000001</c:v>
                </c:pt>
                <c:pt idx="4205">
                  <c:v>-1.6518660000000001</c:v>
                </c:pt>
                <c:pt idx="4206">
                  <c:v>-1.6448693000000001</c:v>
                </c:pt>
                <c:pt idx="4207">
                  <c:v>-1.6453869000000001</c:v>
                </c:pt>
                <c:pt idx="4208">
                  <c:v>-1.6453869000000001</c:v>
                </c:pt>
                <c:pt idx="4209">
                  <c:v>-1.6519963</c:v>
                </c:pt>
                <c:pt idx="4210">
                  <c:v>-1.6423053999999999</c:v>
                </c:pt>
                <c:pt idx="4211">
                  <c:v>-1.6423053999999999</c:v>
                </c:pt>
                <c:pt idx="4212">
                  <c:v>-1.6760008</c:v>
                </c:pt>
                <c:pt idx="4213">
                  <c:v>-1.7015967000000001</c:v>
                </c:pt>
                <c:pt idx="4214">
                  <c:v>-1.7015967000000001</c:v>
                </c:pt>
                <c:pt idx="4215">
                  <c:v>-1.6986232000000001</c:v>
                </c:pt>
                <c:pt idx="4216">
                  <c:v>-1.6866699999999999</c:v>
                </c:pt>
                <c:pt idx="4217">
                  <c:v>-1.6866699999999999</c:v>
                </c:pt>
                <c:pt idx="4218">
                  <c:v>-1.6691773000000001</c:v>
                </c:pt>
                <c:pt idx="4219">
                  <c:v>-1.6507767</c:v>
                </c:pt>
                <c:pt idx="4220">
                  <c:v>-1.6507767</c:v>
                </c:pt>
                <c:pt idx="4221">
                  <c:v>-1.6522199</c:v>
                </c:pt>
                <c:pt idx="4222">
                  <c:v>-1.6442813000000001</c:v>
                </c:pt>
                <c:pt idx="4223">
                  <c:v>-1.6442813000000001</c:v>
                </c:pt>
                <c:pt idx="4224">
                  <c:v>-1.6510022</c:v>
                </c:pt>
                <c:pt idx="4225">
                  <c:v>-1.6522285000000001</c:v>
                </c:pt>
                <c:pt idx="4226">
                  <c:v>-1.6522285000000001</c:v>
                </c:pt>
                <c:pt idx="4227">
                  <c:v>-1.6509351999999999</c:v>
                </c:pt>
                <c:pt idx="4228">
                  <c:v>-1.6386658000000001</c:v>
                </c:pt>
                <c:pt idx="4229">
                  <c:v>-1.6386658000000001</c:v>
                </c:pt>
                <c:pt idx="4230">
                  <c:v>-1.6381848999999999</c:v>
                </c:pt>
                <c:pt idx="4231">
                  <c:v>-1.6303619</c:v>
                </c:pt>
                <c:pt idx="4232">
                  <c:v>-1.6303619</c:v>
                </c:pt>
                <c:pt idx="4233">
                  <c:v>-1.6113508999999999</c:v>
                </c:pt>
                <c:pt idx="4234">
                  <c:v>-1.5959166</c:v>
                </c:pt>
                <c:pt idx="4235">
                  <c:v>-1.5959166</c:v>
                </c:pt>
                <c:pt idx="4236">
                  <c:v>-1.5869838000000001</c:v>
                </c:pt>
                <c:pt idx="4237">
                  <c:v>-1.6075644</c:v>
                </c:pt>
                <c:pt idx="4238">
                  <c:v>-1.6075644</c:v>
                </c:pt>
                <c:pt idx="4239">
                  <c:v>-1.6166967000000001</c:v>
                </c:pt>
                <c:pt idx="4240">
                  <c:v>-1.6258030000000001</c:v>
                </c:pt>
                <c:pt idx="4241">
                  <c:v>-1.6258030000000001</c:v>
                </c:pt>
                <c:pt idx="4242">
                  <c:v>-1.6120101</c:v>
                </c:pt>
                <c:pt idx="4243">
                  <c:v>-1.5932723</c:v>
                </c:pt>
                <c:pt idx="4244">
                  <c:v>-1.5932723</c:v>
                </c:pt>
                <c:pt idx="4245">
                  <c:v>-1.573952</c:v>
                </c:pt>
                <c:pt idx="4246">
                  <c:v>-1.5700965</c:v>
                </c:pt>
                <c:pt idx="4247">
                  <c:v>-1.5700965</c:v>
                </c:pt>
                <c:pt idx="4248">
                  <c:v>-1.5693967</c:v>
                </c:pt>
                <c:pt idx="4249">
                  <c:v>-1.5763499000000001</c:v>
                </c:pt>
                <c:pt idx="4250">
                  <c:v>-1.5763499000000001</c:v>
                </c:pt>
                <c:pt idx="4251">
                  <c:v>-1.577132</c:v>
                </c:pt>
                <c:pt idx="4252">
                  <c:v>-1.5763693000000001</c:v>
                </c:pt>
                <c:pt idx="4253">
                  <c:v>-1.5763693000000001</c:v>
                </c:pt>
                <c:pt idx="4254">
                  <c:v>-1.5793784</c:v>
                </c:pt>
                <c:pt idx="4255">
                  <c:v>-1.5889150999999999</c:v>
                </c:pt>
                <c:pt idx="4256">
                  <c:v>-1.5889150999999999</c:v>
                </c:pt>
                <c:pt idx="4257">
                  <c:v>-1.5817302</c:v>
                </c:pt>
                <c:pt idx="4258">
                  <c:v>-1.5776433000000001</c:v>
                </c:pt>
                <c:pt idx="4259">
                  <c:v>-1.5776433000000001</c:v>
                </c:pt>
                <c:pt idx="4260">
                  <c:v>-1.5681921000000001</c:v>
                </c:pt>
                <c:pt idx="4261">
                  <c:v>-1.5737588</c:v>
                </c:pt>
                <c:pt idx="4262">
                  <c:v>-1.5737588</c:v>
                </c:pt>
                <c:pt idx="4263">
                  <c:v>-1.5976839</c:v>
                </c:pt>
                <c:pt idx="4264">
                  <c:v>-1.6106455</c:v>
                </c:pt>
                <c:pt idx="4265">
                  <c:v>-1.6106455</c:v>
                </c:pt>
                <c:pt idx="4266">
                  <c:v>-1.5983582999999999</c:v>
                </c:pt>
                <c:pt idx="4267">
                  <c:v>-1.5929806</c:v>
                </c:pt>
                <c:pt idx="4268">
                  <c:v>-1.5929806</c:v>
                </c:pt>
                <c:pt idx="4269">
                  <c:v>-1.6039350000000001</c:v>
                </c:pt>
                <c:pt idx="4270">
                  <c:v>-1.587941</c:v>
                </c:pt>
                <c:pt idx="4271">
                  <c:v>-1.587941</c:v>
                </c:pt>
                <c:pt idx="4272">
                  <c:v>-1.583172</c:v>
                </c:pt>
                <c:pt idx="4273">
                  <c:v>-1.5761286999999999</c:v>
                </c:pt>
                <c:pt idx="4274">
                  <c:v>-1.5761286999999999</c:v>
                </c:pt>
                <c:pt idx="4275">
                  <c:v>-1.5772375000000001</c:v>
                </c:pt>
                <c:pt idx="4276">
                  <c:v>-1.5734166999999999</c:v>
                </c:pt>
                <c:pt idx="4277">
                  <c:v>-1.5734166999999999</c:v>
                </c:pt>
                <c:pt idx="4278">
                  <c:v>-1.5638358999999999</c:v>
                </c:pt>
                <c:pt idx="4279">
                  <c:v>-1.5469440000000001</c:v>
                </c:pt>
                <c:pt idx="4280">
                  <c:v>-1.5469440000000001</c:v>
                </c:pt>
                <c:pt idx="4281">
                  <c:v>-1.5585519999999999</c:v>
                </c:pt>
                <c:pt idx="4282">
                  <c:v>-1.6263896</c:v>
                </c:pt>
                <c:pt idx="4283">
                  <c:v>-1.6263896</c:v>
                </c:pt>
                <c:pt idx="4284">
                  <c:v>-1.7223879</c:v>
                </c:pt>
                <c:pt idx="4285">
                  <c:v>-1.8152591</c:v>
                </c:pt>
                <c:pt idx="4286">
                  <c:v>-1.8152591</c:v>
                </c:pt>
                <c:pt idx="4287">
                  <c:v>-1.8184404000000001</c:v>
                </c:pt>
                <c:pt idx="4288">
                  <c:v>-1.8076098</c:v>
                </c:pt>
                <c:pt idx="4289">
                  <c:v>-1.8076098</c:v>
                </c:pt>
                <c:pt idx="4290">
                  <c:v>-1.7718334</c:v>
                </c:pt>
                <c:pt idx="4291">
                  <c:v>-1.7177439000000001</c:v>
                </c:pt>
                <c:pt idx="4292">
                  <c:v>-1.7177439000000001</c:v>
                </c:pt>
                <c:pt idx="4293">
                  <c:v>-1.6742809999999999</c:v>
                </c:pt>
                <c:pt idx="4294">
                  <c:v>-1.6141357000000001</c:v>
                </c:pt>
                <c:pt idx="4295">
                  <c:v>-1.6141357000000001</c:v>
                </c:pt>
                <c:pt idx="4296">
                  <c:v>-1.5908597</c:v>
                </c:pt>
                <c:pt idx="4297">
                  <c:v>-1.5963669</c:v>
                </c:pt>
                <c:pt idx="4298">
                  <c:v>-1.5963669</c:v>
                </c:pt>
                <c:pt idx="4299">
                  <c:v>-1.6168126</c:v>
                </c:pt>
                <c:pt idx="4300">
                  <c:v>-1.6469963000000001</c:v>
                </c:pt>
                <c:pt idx="4301">
                  <c:v>-1.6469963000000001</c:v>
                </c:pt>
                <c:pt idx="4302">
                  <c:v>-1.6595757</c:v>
                </c:pt>
                <c:pt idx="4303">
                  <c:v>-1.6369351000000001</c:v>
                </c:pt>
                <c:pt idx="4304">
                  <c:v>-1.6369351000000001</c:v>
                </c:pt>
                <c:pt idx="4305">
                  <c:v>-1.6110675000000001</c:v>
                </c:pt>
                <c:pt idx="4306">
                  <c:v>-1.6220650999999999</c:v>
                </c:pt>
                <c:pt idx="4307">
                  <c:v>-1.6220650999999999</c:v>
                </c:pt>
                <c:pt idx="4308">
                  <c:v>-1.6089146999999999</c:v>
                </c:pt>
                <c:pt idx="4309">
                  <c:v>-1.6276733000000001</c:v>
                </c:pt>
                <c:pt idx="4310">
                  <c:v>-1.6276733000000001</c:v>
                </c:pt>
                <c:pt idx="4311">
                  <c:v>-1.6337345000000001</c:v>
                </c:pt>
                <c:pt idx="4312">
                  <c:v>-1.6486828</c:v>
                </c:pt>
                <c:pt idx="4313">
                  <c:v>-1.6486828</c:v>
                </c:pt>
                <c:pt idx="4314">
                  <c:v>-1.667546</c:v>
                </c:pt>
                <c:pt idx="4315">
                  <c:v>-1.6792016000000001</c:v>
                </c:pt>
                <c:pt idx="4316">
                  <c:v>-1.6792016000000001</c:v>
                </c:pt>
                <c:pt idx="4317">
                  <c:v>-1.7171004000000001</c:v>
                </c:pt>
                <c:pt idx="4318">
                  <c:v>-1.75528</c:v>
                </c:pt>
                <c:pt idx="4319">
                  <c:v>-1.75528</c:v>
                </c:pt>
                <c:pt idx="4320">
                  <c:v>-1.7785568</c:v>
                </c:pt>
                <c:pt idx="4321">
                  <c:v>-1.8125324</c:v>
                </c:pt>
                <c:pt idx="4322">
                  <c:v>-1.8125324</c:v>
                </c:pt>
                <c:pt idx="4323">
                  <c:v>-1.8317091000000001</c:v>
                </c:pt>
                <c:pt idx="4324">
                  <c:v>-1.8353478999999999</c:v>
                </c:pt>
                <c:pt idx="4325">
                  <c:v>-1.8353478999999999</c:v>
                </c:pt>
                <c:pt idx="4326">
                  <c:v>-1.8188388</c:v>
                </c:pt>
                <c:pt idx="4327">
                  <c:v>-1.769274</c:v>
                </c:pt>
                <c:pt idx="4328">
                  <c:v>-1.769274</c:v>
                </c:pt>
                <c:pt idx="4329">
                  <c:v>-1.7046648</c:v>
                </c:pt>
                <c:pt idx="4330">
                  <c:v>-1.7007365999999999</c:v>
                </c:pt>
                <c:pt idx="4331">
                  <c:v>-1.7007365999999999</c:v>
                </c:pt>
                <c:pt idx="4332">
                  <c:v>-1.7213844</c:v>
                </c:pt>
                <c:pt idx="4333">
                  <c:v>-1.7739334</c:v>
                </c:pt>
                <c:pt idx="4334">
                  <c:v>-1.7739334</c:v>
                </c:pt>
                <c:pt idx="4335">
                  <c:v>-1.8116091000000001</c:v>
                </c:pt>
                <c:pt idx="4336">
                  <c:v>-1.7925884000000001</c:v>
                </c:pt>
                <c:pt idx="4337">
                  <c:v>-1.7925884000000001</c:v>
                </c:pt>
                <c:pt idx="4338">
                  <c:v>-1.7570361000000001</c:v>
                </c:pt>
                <c:pt idx="4339">
                  <c:v>-1.73068</c:v>
                </c:pt>
                <c:pt idx="4340">
                  <c:v>-1.73068</c:v>
                </c:pt>
                <c:pt idx="4341">
                  <c:v>-1.6889563000000001</c:v>
                </c:pt>
                <c:pt idx="4342">
                  <c:v>-1.7010843</c:v>
                </c:pt>
                <c:pt idx="4343">
                  <c:v>-1.7010843</c:v>
                </c:pt>
                <c:pt idx="4344">
                  <c:v>-1.7638324000000001</c:v>
                </c:pt>
                <c:pt idx="4345">
                  <c:v>-1.7948086999999999</c:v>
                </c:pt>
                <c:pt idx="4346">
                  <c:v>-1.7948086999999999</c:v>
                </c:pt>
                <c:pt idx="4347">
                  <c:v>-1.7905819999999999</c:v>
                </c:pt>
                <c:pt idx="4348">
                  <c:v>-1.7972546</c:v>
                </c:pt>
                <c:pt idx="4349">
                  <c:v>-1.7972546</c:v>
                </c:pt>
                <c:pt idx="4350">
                  <c:v>-1.7922604</c:v>
                </c:pt>
                <c:pt idx="4351">
                  <c:v>-1.780513</c:v>
                </c:pt>
                <c:pt idx="4352">
                  <c:v>-1.780513</c:v>
                </c:pt>
                <c:pt idx="4353">
                  <c:v>-1.7893657999999999</c:v>
                </c:pt>
                <c:pt idx="4354">
                  <c:v>-1.7736415000000001</c:v>
                </c:pt>
                <c:pt idx="4355">
                  <c:v>-1.7736415000000001</c:v>
                </c:pt>
                <c:pt idx="4356">
                  <c:v>-1.7725521</c:v>
                </c:pt>
                <c:pt idx="4357">
                  <c:v>-1.7915573</c:v>
                </c:pt>
                <c:pt idx="4358">
                  <c:v>-1.7915573</c:v>
                </c:pt>
                <c:pt idx="4359">
                  <c:v>-1.8055909000000001</c:v>
                </c:pt>
                <c:pt idx="4360">
                  <c:v>-1.8329906</c:v>
                </c:pt>
                <c:pt idx="4361">
                  <c:v>-1.8329906</c:v>
                </c:pt>
                <c:pt idx="4362">
                  <c:v>-1.8354687999999999</c:v>
                </c:pt>
                <c:pt idx="4363">
                  <c:v>-1.8036253</c:v>
                </c:pt>
                <c:pt idx="4364">
                  <c:v>-1.8036253</c:v>
                </c:pt>
                <c:pt idx="4365">
                  <c:v>-1.7481982</c:v>
                </c:pt>
                <c:pt idx="4366">
                  <c:v>-1.6805892</c:v>
                </c:pt>
                <c:pt idx="4367">
                  <c:v>-1.6805892</c:v>
                </c:pt>
                <c:pt idx="4368">
                  <c:v>-1.6083750999999999</c:v>
                </c:pt>
                <c:pt idx="4369">
                  <c:v>-1.5907153000000001</c:v>
                </c:pt>
                <c:pt idx="4370">
                  <c:v>-1.5907153000000001</c:v>
                </c:pt>
                <c:pt idx="4371">
                  <c:v>-1.618395</c:v>
                </c:pt>
                <c:pt idx="4372">
                  <c:v>-1.6569664</c:v>
                </c:pt>
                <c:pt idx="4373">
                  <c:v>-1.6569664</c:v>
                </c:pt>
                <c:pt idx="4374">
                  <c:v>-1.7123371000000001</c:v>
                </c:pt>
                <c:pt idx="4375">
                  <c:v>-1.7422534999999999</c:v>
                </c:pt>
                <c:pt idx="4376">
                  <c:v>-1.7422534999999999</c:v>
                </c:pt>
                <c:pt idx="4377">
                  <c:v>-1.7710322000000001</c:v>
                </c:pt>
                <c:pt idx="4378">
                  <c:v>-1.7548969999999999</c:v>
                </c:pt>
                <c:pt idx="4379">
                  <c:v>-1.7548969999999999</c:v>
                </c:pt>
                <c:pt idx="4380">
                  <c:v>-1.7202932</c:v>
                </c:pt>
                <c:pt idx="4381">
                  <c:v>-1.7113353</c:v>
                </c:pt>
                <c:pt idx="4382">
                  <c:v>-1.7113353</c:v>
                </c:pt>
                <c:pt idx="4383">
                  <c:v>-1.7099373</c:v>
                </c:pt>
                <c:pt idx="4384">
                  <c:v>-1.7223225</c:v>
                </c:pt>
                <c:pt idx="4385">
                  <c:v>-1.7223225</c:v>
                </c:pt>
                <c:pt idx="4386">
                  <c:v>-1.7418903999999999</c:v>
                </c:pt>
                <c:pt idx="4387">
                  <c:v>-1.7568359</c:v>
                </c:pt>
                <c:pt idx="4388">
                  <c:v>-1.7568359</c:v>
                </c:pt>
                <c:pt idx="4389">
                  <c:v>-1.758837</c:v>
                </c:pt>
                <c:pt idx="4390">
                  <c:v>-1.7859297000000001</c:v>
                </c:pt>
                <c:pt idx="4391">
                  <c:v>-1.7859297000000001</c:v>
                </c:pt>
                <c:pt idx="4392">
                  <c:v>-1.8038175000000001</c:v>
                </c:pt>
                <c:pt idx="4393">
                  <c:v>-1.8158513999999999</c:v>
                </c:pt>
                <c:pt idx="4394">
                  <c:v>-1.8158513999999999</c:v>
                </c:pt>
                <c:pt idx="4395">
                  <c:v>-1.8243796000000001</c:v>
                </c:pt>
                <c:pt idx="4396">
                  <c:v>-1.8215588</c:v>
                </c:pt>
                <c:pt idx="4397">
                  <c:v>-1.8215588</c:v>
                </c:pt>
                <c:pt idx="4398">
                  <c:v>-1.8336813000000001</c:v>
                </c:pt>
                <c:pt idx="4399">
                  <c:v>-1.820951</c:v>
                </c:pt>
                <c:pt idx="4400">
                  <c:v>-1.820951</c:v>
                </c:pt>
                <c:pt idx="4401">
                  <c:v>-1.7881317999999999</c:v>
                </c:pt>
                <c:pt idx="4402">
                  <c:v>-1.7708869</c:v>
                </c:pt>
                <c:pt idx="4403">
                  <c:v>-1.7708869</c:v>
                </c:pt>
                <c:pt idx="4404">
                  <c:v>-1.7721545000000001</c:v>
                </c:pt>
                <c:pt idx="4405">
                  <c:v>-1.8032037999999999</c:v>
                </c:pt>
                <c:pt idx="4406">
                  <c:v>-1.8032037999999999</c:v>
                </c:pt>
                <c:pt idx="4407">
                  <c:v>-1.8469758000000001</c:v>
                </c:pt>
                <c:pt idx="4408">
                  <c:v>-1.8417064999999999</c:v>
                </c:pt>
                <c:pt idx="4409">
                  <c:v>-1.8417064999999999</c:v>
                </c:pt>
                <c:pt idx="4410">
                  <c:v>-1.8421041</c:v>
                </c:pt>
                <c:pt idx="4411">
                  <c:v>-1.8315254000000001</c:v>
                </c:pt>
                <c:pt idx="4412">
                  <c:v>-1.8315254000000001</c:v>
                </c:pt>
                <c:pt idx="4413">
                  <c:v>-1.8355821000000001</c:v>
                </c:pt>
                <c:pt idx="4414">
                  <c:v>-1.8311938999999999</c:v>
                </c:pt>
                <c:pt idx="4415">
                  <c:v>-1.8311938999999999</c:v>
                </c:pt>
                <c:pt idx="4416">
                  <c:v>-1.8652953999999999</c:v>
                </c:pt>
                <c:pt idx="4417">
                  <c:v>-1.8792565999999999</c:v>
                </c:pt>
                <c:pt idx="4418">
                  <c:v>-1.8792565999999999</c:v>
                </c:pt>
                <c:pt idx="4419">
                  <c:v>-1.8722023000000001</c:v>
                </c:pt>
                <c:pt idx="4420">
                  <c:v>-1.8564441</c:v>
                </c:pt>
                <c:pt idx="4421">
                  <c:v>-1.8564441</c:v>
                </c:pt>
                <c:pt idx="4422">
                  <c:v>-1.8474425999999999</c:v>
                </c:pt>
                <c:pt idx="4423">
                  <c:v>-1.8515142</c:v>
                </c:pt>
                <c:pt idx="4424">
                  <c:v>-1.8515142</c:v>
                </c:pt>
                <c:pt idx="4425">
                  <c:v>-1.8635865</c:v>
                </c:pt>
                <c:pt idx="4426">
                  <c:v>-1.8661475000000001</c:v>
                </c:pt>
                <c:pt idx="4427">
                  <c:v>-1.8661475000000001</c:v>
                </c:pt>
                <c:pt idx="4428">
                  <c:v>-1.8626711</c:v>
                </c:pt>
                <c:pt idx="4429">
                  <c:v>-1.8593789000000001</c:v>
                </c:pt>
                <c:pt idx="4430">
                  <c:v>-1.8593789000000001</c:v>
                </c:pt>
                <c:pt idx="4431">
                  <c:v>-1.8492316</c:v>
                </c:pt>
                <c:pt idx="4432">
                  <c:v>-1.8529857000000001</c:v>
                </c:pt>
                <c:pt idx="4433">
                  <c:v>-1.8529857000000001</c:v>
                </c:pt>
                <c:pt idx="4434">
                  <c:v>-1.8652690999999999</c:v>
                </c:pt>
                <c:pt idx="4435">
                  <c:v>-1.8530637000000001</c:v>
                </c:pt>
                <c:pt idx="4436">
                  <c:v>-1.8530637000000001</c:v>
                </c:pt>
                <c:pt idx="4437">
                  <c:v>-1.8536703999999999</c:v>
                </c:pt>
                <c:pt idx="4438">
                  <c:v>-1.8645560000000001</c:v>
                </c:pt>
                <c:pt idx="4439">
                  <c:v>-1.8645560000000001</c:v>
                </c:pt>
                <c:pt idx="4440">
                  <c:v>-1.8647986999999999</c:v>
                </c:pt>
                <c:pt idx="4441">
                  <c:v>-1.8820976</c:v>
                </c:pt>
                <c:pt idx="4442">
                  <c:v>-1.8820976</c:v>
                </c:pt>
                <c:pt idx="4443">
                  <c:v>-1.9160321</c:v>
                </c:pt>
                <c:pt idx="4444">
                  <c:v>-1.9207415999999999</c:v>
                </c:pt>
                <c:pt idx="4445">
                  <c:v>-1.9207415999999999</c:v>
                </c:pt>
                <c:pt idx="4446">
                  <c:v>-1.9343980000000001</c:v>
                </c:pt>
                <c:pt idx="4447">
                  <c:v>-1.9463980999999999</c:v>
                </c:pt>
                <c:pt idx="4448">
                  <c:v>-1.9463980999999999</c:v>
                </c:pt>
                <c:pt idx="4449">
                  <c:v>-1.9513026</c:v>
                </c:pt>
                <c:pt idx="4450">
                  <c:v>-1.9618236</c:v>
                </c:pt>
                <c:pt idx="4451">
                  <c:v>-1.9618236</c:v>
                </c:pt>
                <c:pt idx="4452">
                  <c:v>-1.9513026</c:v>
                </c:pt>
                <c:pt idx="4453">
                  <c:v>-1.9267681999999999</c:v>
                </c:pt>
                <c:pt idx="4454">
                  <c:v>-1.9267681999999999</c:v>
                </c:pt>
                <c:pt idx="4455">
                  <c:v>-1.9130659000000001</c:v>
                </c:pt>
                <c:pt idx="4456">
                  <c:v>-1.9229312000000001</c:v>
                </c:pt>
                <c:pt idx="4457">
                  <c:v>-1.9229312000000001</c:v>
                </c:pt>
                <c:pt idx="4458">
                  <c:v>-1.9129522000000001</c:v>
                </c:pt>
                <c:pt idx="4459">
                  <c:v>-1.9158639</c:v>
                </c:pt>
                <c:pt idx="4460">
                  <c:v>-1.9158639</c:v>
                </c:pt>
                <c:pt idx="4461">
                  <c:v>-1.8902612000000001</c:v>
                </c:pt>
                <c:pt idx="4462">
                  <c:v>-1.8478273999999999</c:v>
                </c:pt>
                <c:pt idx="4463">
                  <c:v>-1.8478273999999999</c:v>
                </c:pt>
                <c:pt idx="4464">
                  <c:v>-1.8130478000000001</c:v>
                </c:pt>
                <c:pt idx="4465">
                  <c:v>-1.7928987999999999</c:v>
                </c:pt>
                <c:pt idx="4466">
                  <c:v>-1.7928987999999999</c:v>
                </c:pt>
                <c:pt idx="4467">
                  <c:v>-1.7854293999999999</c:v>
                </c:pt>
                <c:pt idx="4468">
                  <c:v>-1.7731918</c:v>
                </c:pt>
                <c:pt idx="4469">
                  <c:v>-1.7731918</c:v>
                </c:pt>
                <c:pt idx="4470">
                  <c:v>-1.7449961</c:v>
                </c:pt>
                <c:pt idx="4471">
                  <c:v>-1.7555765999999999</c:v>
                </c:pt>
                <c:pt idx="4472">
                  <c:v>-1.7555765999999999</c:v>
                </c:pt>
                <c:pt idx="4473">
                  <c:v>-1.7654513999999999</c:v>
                </c:pt>
                <c:pt idx="4474">
                  <c:v>-1.7983127999999999</c:v>
                </c:pt>
                <c:pt idx="4475">
                  <c:v>-1.7983127999999999</c:v>
                </c:pt>
                <c:pt idx="4476">
                  <c:v>-1.8121042000000001</c:v>
                </c:pt>
                <c:pt idx="4477">
                  <c:v>-1.8289808000000001</c:v>
                </c:pt>
                <c:pt idx="4478">
                  <c:v>-1.8289808000000001</c:v>
                </c:pt>
                <c:pt idx="4479">
                  <c:v>-1.8187773</c:v>
                </c:pt>
                <c:pt idx="4480">
                  <c:v>-1.8392147999999999</c:v>
                </c:pt>
                <c:pt idx="4481">
                  <c:v>-1.8392147999999999</c:v>
                </c:pt>
                <c:pt idx="4482">
                  <c:v>-1.826238</c:v>
                </c:pt>
                <c:pt idx="4483">
                  <c:v>-1.8550264999999999</c:v>
                </c:pt>
                <c:pt idx="4484">
                  <c:v>-1.8550264999999999</c:v>
                </c:pt>
                <c:pt idx="4485">
                  <c:v>-1.8465393999999999</c:v>
                </c:pt>
                <c:pt idx="4486">
                  <c:v>-1.8621292</c:v>
                </c:pt>
                <c:pt idx="4487">
                  <c:v>-1.8621292</c:v>
                </c:pt>
                <c:pt idx="4488">
                  <c:v>-1.8614652</c:v>
                </c:pt>
                <c:pt idx="4489">
                  <c:v>-1.8488028000000001</c:v>
                </c:pt>
                <c:pt idx="4490">
                  <c:v>-1.8488028000000001</c:v>
                </c:pt>
                <c:pt idx="4491">
                  <c:v>-1.8307935</c:v>
                </c:pt>
                <c:pt idx="4492">
                  <c:v>-1.8493291000000001</c:v>
                </c:pt>
                <c:pt idx="4493">
                  <c:v>-1.8493291000000001</c:v>
                </c:pt>
                <c:pt idx="4494">
                  <c:v>-1.8459042000000001</c:v>
                </c:pt>
                <c:pt idx="4495">
                  <c:v>-1.8223479</c:v>
                </c:pt>
                <c:pt idx="4496">
                  <c:v>-1.8223479</c:v>
                </c:pt>
                <c:pt idx="4497">
                  <c:v>-1.7897329</c:v>
                </c:pt>
                <c:pt idx="4498">
                  <c:v>-1.7895958000000001</c:v>
                </c:pt>
                <c:pt idx="4499">
                  <c:v>-1.7895958000000001</c:v>
                </c:pt>
                <c:pt idx="4500">
                  <c:v>-1.8093538</c:v>
                </c:pt>
                <c:pt idx="4501">
                  <c:v>-1.8105138999999999</c:v>
                </c:pt>
                <c:pt idx="4502">
                  <c:v>-1.8105138999999999</c:v>
                </c:pt>
                <c:pt idx="4503">
                  <c:v>-1.8269386000000001</c:v>
                </c:pt>
                <c:pt idx="4504">
                  <c:v>-1.8198922</c:v>
                </c:pt>
                <c:pt idx="4505">
                  <c:v>-1.8198922</c:v>
                </c:pt>
                <c:pt idx="4506">
                  <c:v>-1.8111633</c:v>
                </c:pt>
                <c:pt idx="4507">
                  <c:v>-1.785231</c:v>
                </c:pt>
                <c:pt idx="4508">
                  <c:v>-1.785231</c:v>
                </c:pt>
                <c:pt idx="4509">
                  <c:v>-1.78146</c:v>
                </c:pt>
                <c:pt idx="4510">
                  <c:v>-1.7968877999999999</c:v>
                </c:pt>
                <c:pt idx="4511">
                  <c:v>-1.7968877999999999</c:v>
                </c:pt>
                <c:pt idx="4512">
                  <c:v>-1.8126817</c:v>
                </c:pt>
                <c:pt idx="4513">
                  <c:v>-1.836589</c:v>
                </c:pt>
                <c:pt idx="4514">
                  <c:v>-1.836589</c:v>
                </c:pt>
                <c:pt idx="4515">
                  <c:v>-1.8291885000000001</c:v>
                </c:pt>
                <c:pt idx="4516">
                  <c:v>-1.8376735</c:v>
                </c:pt>
                <c:pt idx="4517">
                  <c:v>-1.8376735</c:v>
                </c:pt>
                <c:pt idx="4518">
                  <c:v>-1.8549036000000001</c:v>
                </c:pt>
                <c:pt idx="4519">
                  <c:v>-1.8654469</c:v>
                </c:pt>
                <c:pt idx="4520">
                  <c:v>-1.8654469</c:v>
                </c:pt>
                <c:pt idx="4521">
                  <c:v>-1.8645168999999999</c:v>
                </c:pt>
                <c:pt idx="4522">
                  <c:v>-1.8639760000000001</c:v>
                </c:pt>
                <c:pt idx="4523">
                  <c:v>-1.8639760000000001</c:v>
                </c:pt>
                <c:pt idx="4524">
                  <c:v>-1.8728756</c:v>
                </c:pt>
                <c:pt idx="4525">
                  <c:v>-1.8766341</c:v>
                </c:pt>
                <c:pt idx="4526">
                  <c:v>-1.8766341</c:v>
                </c:pt>
                <c:pt idx="4527">
                  <c:v>-1.8814477000000001</c:v>
                </c:pt>
                <c:pt idx="4528">
                  <c:v>-1.9006122000000001</c:v>
                </c:pt>
                <c:pt idx="4529">
                  <c:v>-1.9006122000000001</c:v>
                </c:pt>
                <c:pt idx="4530">
                  <c:v>-1.8836638999999999</c:v>
                </c:pt>
                <c:pt idx="4531">
                  <c:v>-1.8752527999999999</c:v>
                </c:pt>
                <c:pt idx="4532">
                  <c:v>-1.8752527999999999</c:v>
                </c:pt>
                <c:pt idx="4533">
                  <c:v>-1.8752527999999999</c:v>
                </c:pt>
                <c:pt idx="4534">
                  <c:v>-1.8762509000000001</c:v>
                </c:pt>
                <c:pt idx="4535">
                  <c:v>-1.8762509000000001</c:v>
                </c:pt>
                <c:pt idx="4536">
                  <c:v>-1.8624084999999999</c:v>
                </c:pt>
                <c:pt idx="4537">
                  <c:v>-1.8624084999999999</c:v>
                </c:pt>
                <c:pt idx="4538">
                  <c:v>-1.8647583000000001</c:v>
                </c:pt>
                <c:pt idx="4539">
                  <c:v>-1.8647583000000001</c:v>
                </c:pt>
                <c:pt idx="4540">
                  <c:v>-1.8647583000000001</c:v>
                </c:pt>
                <c:pt idx="4541">
                  <c:v>-1.9288726</c:v>
                </c:pt>
                <c:pt idx="4542">
                  <c:v>-1.9288726</c:v>
                </c:pt>
                <c:pt idx="4543">
                  <c:v>-1.920496</c:v>
                </c:pt>
                <c:pt idx="4544">
                  <c:v>-1.920496</c:v>
                </c:pt>
                <c:pt idx="4545">
                  <c:v>-1.8588823000000001</c:v>
                </c:pt>
                <c:pt idx="4546">
                  <c:v>-1.8588823000000001</c:v>
                </c:pt>
                <c:pt idx="4547">
                  <c:v>-1.8770777000000001</c:v>
                </c:pt>
                <c:pt idx="4548">
                  <c:v>-1.8770777000000001</c:v>
                </c:pt>
                <c:pt idx="4549">
                  <c:v>-1.9186217000000001</c:v>
                </c:pt>
                <c:pt idx="4550">
                  <c:v>-1.9186217000000001</c:v>
                </c:pt>
                <c:pt idx="4551">
                  <c:v>-1.9186217000000001</c:v>
                </c:pt>
                <c:pt idx="4552">
                  <c:v>-1.9186217000000001</c:v>
                </c:pt>
                <c:pt idx="4553">
                  <c:v>-2.0044897000000002</c:v>
                </c:pt>
                <c:pt idx="4554">
                  <c:v>-2.0044897000000002</c:v>
                </c:pt>
                <c:pt idx="4555">
                  <c:v>-2.0044897000000002</c:v>
                </c:pt>
                <c:pt idx="4556">
                  <c:v>-2.0756576</c:v>
                </c:pt>
                <c:pt idx="4557">
                  <c:v>-2.0756576</c:v>
                </c:pt>
                <c:pt idx="4558">
                  <c:v>-2.168164</c:v>
                </c:pt>
                <c:pt idx="4559">
                  <c:v>-2.168164</c:v>
                </c:pt>
                <c:pt idx="4560">
                  <c:v>-2.168164</c:v>
                </c:pt>
                <c:pt idx="4561">
                  <c:v>-2.2354764999999999</c:v>
                </c:pt>
                <c:pt idx="4562">
                  <c:v>-2.2354764999999999</c:v>
                </c:pt>
                <c:pt idx="4563">
                  <c:v>-2.2470590000000001</c:v>
                </c:pt>
                <c:pt idx="4564">
                  <c:v>-2.2470590000000001</c:v>
                </c:pt>
                <c:pt idx="4565">
                  <c:v>-2.2339733000000002</c:v>
                </c:pt>
                <c:pt idx="4566">
                  <c:v>-2.2339733000000002</c:v>
                </c:pt>
                <c:pt idx="4567">
                  <c:v>-2.2919803000000001</c:v>
                </c:pt>
                <c:pt idx="4568">
                  <c:v>-2.2919803000000001</c:v>
                </c:pt>
                <c:pt idx="4569">
                  <c:v>-2.3453865</c:v>
                </c:pt>
                <c:pt idx="4570">
                  <c:v>-2.3453865</c:v>
                </c:pt>
                <c:pt idx="4571">
                  <c:v>-2.3453865</c:v>
                </c:pt>
                <c:pt idx="4572">
                  <c:v>-2.3540366000000001</c:v>
                </c:pt>
                <c:pt idx="4573">
                  <c:v>-2.3540366000000001</c:v>
                </c:pt>
                <c:pt idx="4574">
                  <c:v>-2.3824925000000001</c:v>
                </c:pt>
                <c:pt idx="4575">
                  <c:v>-2.3824925000000001</c:v>
                </c:pt>
                <c:pt idx="4576">
                  <c:v>-2.3744729000000002</c:v>
                </c:pt>
                <c:pt idx="4577">
                  <c:v>-2.3744729000000002</c:v>
                </c:pt>
                <c:pt idx="4578">
                  <c:v>-2.3926449999999999</c:v>
                </c:pt>
                <c:pt idx="4579">
                  <c:v>-2.3926449999999999</c:v>
                </c:pt>
                <c:pt idx="4580">
                  <c:v>-2.4272157999999999</c:v>
                </c:pt>
                <c:pt idx="4581">
                  <c:v>-2.4272157999999999</c:v>
                </c:pt>
                <c:pt idx="4582">
                  <c:v>-2.4139363999999999</c:v>
                </c:pt>
                <c:pt idx="4583">
                  <c:v>-2.4139363999999999</c:v>
                </c:pt>
                <c:pt idx="4584">
                  <c:v>-2.4407985000000001</c:v>
                </c:pt>
                <c:pt idx="4585">
                  <c:v>-2.4407985000000001</c:v>
                </c:pt>
                <c:pt idx="4586">
                  <c:v>-2.4567510000000001</c:v>
                </c:pt>
                <c:pt idx="4587">
                  <c:v>-2.4567510000000001</c:v>
                </c:pt>
                <c:pt idx="4588">
                  <c:v>-2.4567510000000001</c:v>
                </c:pt>
                <c:pt idx="4589">
                  <c:v>-2.4126202999999999</c:v>
                </c:pt>
                <c:pt idx="4590">
                  <c:v>-2.4126202999999999</c:v>
                </c:pt>
                <c:pt idx="4591">
                  <c:v>-2.4221284000000001</c:v>
                </c:pt>
                <c:pt idx="4592">
                  <c:v>-2.4221284000000001</c:v>
                </c:pt>
                <c:pt idx="4593">
                  <c:v>-2.3872108000000001</c:v>
                </c:pt>
                <c:pt idx="4594">
                  <c:v>-2.3872108000000001</c:v>
                </c:pt>
                <c:pt idx="4595">
                  <c:v>-2.4369087</c:v>
                </c:pt>
                <c:pt idx="4596">
                  <c:v>-2.4369087</c:v>
                </c:pt>
                <c:pt idx="4597">
                  <c:v>-2.416512</c:v>
                </c:pt>
                <c:pt idx="4598">
                  <c:v>-2.416512</c:v>
                </c:pt>
                <c:pt idx="4599">
                  <c:v>-2.416512</c:v>
                </c:pt>
                <c:pt idx="4600">
                  <c:v>-2.4475392999999999</c:v>
                </c:pt>
                <c:pt idx="4601">
                  <c:v>-2.4475392999999999</c:v>
                </c:pt>
                <c:pt idx="4602">
                  <c:v>-2.4743387999999999</c:v>
                </c:pt>
                <c:pt idx="4603">
                  <c:v>-2.4743387999999999</c:v>
                </c:pt>
                <c:pt idx="4604">
                  <c:v>-2.4792112999999998</c:v>
                </c:pt>
                <c:pt idx="4605">
                  <c:v>-2.4792112999999998</c:v>
                </c:pt>
                <c:pt idx="4606">
                  <c:v>-2.5164418</c:v>
                </c:pt>
                <c:pt idx="4607">
                  <c:v>-2.5164418</c:v>
                </c:pt>
                <c:pt idx="4608">
                  <c:v>-2.5012121</c:v>
                </c:pt>
                <c:pt idx="4609">
                  <c:v>-2.5012121</c:v>
                </c:pt>
                <c:pt idx="4610">
                  <c:v>-2.5012121</c:v>
                </c:pt>
                <c:pt idx="4611">
                  <c:v>-2.4927570000000001</c:v>
                </c:pt>
                <c:pt idx="4612">
                  <c:v>-2.4927570000000001</c:v>
                </c:pt>
                <c:pt idx="4613">
                  <c:v>-2.4774020000000001</c:v>
                </c:pt>
                <c:pt idx="4614">
                  <c:v>-2.4774020000000001</c:v>
                </c:pt>
                <c:pt idx="4615">
                  <c:v>-2.4561175999999998</c:v>
                </c:pt>
                <c:pt idx="4616">
                  <c:v>-2.4561175999999998</c:v>
                </c:pt>
                <c:pt idx="4617">
                  <c:v>-2.4561175999999998</c:v>
                </c:pt>
                <c:pt idx="4618">
                  <c:v>-2.4773521000000001</c:v>
                </c:pt>
                <c:pt idx="4619">
                  <c:v>-2.4773521000000001</c:v>
                </c:pt>
                <c:pt idx="4620">
                  <c:v>-2.4653014999999998</c:v>
                </c:pt>
                <c:pt idx="4621">
                  <c:v>-2.4653014999999998</c:v>
                </c:pt>
                <c:pt idx="4622">
                  <c:v>-2.4767928000000001</c:v>
                </c:pt>
                <c:pt idx="4623">
                  <c:v>-2.4767928000000001</c:v>
                </c:pt>
                <c:pt idx="4624">
                  <c:v>-2.4508643000000001</c:v>
                </c:pt>
                <c:pt idx="4625">
                  <c:v>-2.4508643000000001</c:v>
                </c:pt>
                <c:pt idx="4626">
                  <c:v>-2.4181336999999998</c:v>
                </c:pt>
                <c:pt idx="4627">
                  <c:v>-2.4181336999999998</c:v>
                </c:pt>
                <c:pt idx="4628">
                  <c:v>-2.4121763999999999</c:v>
                </c:pt>
                <c:pt idx="4629">
                  <c:v>-2.4121763999999999</c:v>
                </c:pt>
                <c:pt idx="4630">
                  <c:v>-2.4161421999999999</c:v>
                </c:pt>
                <c:pt idx="4631">
                  <c:v>-2.4161421999999999</c:v>
                </c:pt>
                <c:pt idx="4632">
                  <c:v>-2.4064161999999998</c:v>
                </c:pt>
                <c:pt idx="4633">
                  <c:v>-2.4064161999999998</c:v>
                </c:pt>
                <c:pt idx="4634">
                  <c:v>-2.4064161999999998</c:v>
                </c:pt>
                <c:pt idx="4635">
                  <c:v>-2.4357038000000002</c:v>
                </c:pt>
                <c:pt idx="4636">
                  <c:v>-2.4357038000000002</c:v>
                </c:pt>
                <c:pt idx="4637">
                  <c:v>-2.4274057999999998</c:v>
                </c:pt>
                <c:pt idx="4638">
                  <c:v>-2.4274057999999998</c:v>
                </c:pt>
                <c:pt idx="4639">
                  <c:v>-2.4173659999999999</c:v>
                </c:pt>
                <c:pt idx="4640">
                  <c:v>-2.4173659999999999</c:v>
                </c:pt>
                <c:pt idx="4641">
                  <c:v>-2.4117896999999999</c:v>
                </c:pt>
                <c:pt idx="4642">
                  <c:v>-2.4117896999999999</c:v>
                </c:pt>
                <c:pt idx="4643">
                  <c:v>-2.3681985999999999</c:v>
                </c:pt>
                <c:pt idx="4644">
                  <c:v>-2.3681985999999999</c:v>
                </c:pt>
                <c:pt idx="4645">
                  <c:v>-2.3681985999999999</c:v>
                </c:pt>
                <c:pt idx="4646">
                  <c:v>-2.3594021999999999</c:v>
                </c:pt>
                <c:pt idx="4647">
                  <c:v>-2.3594021999999999</c:v>
                </c:pt>
                <c:pt idx="4648">
                  <c:v>-2.3231380000000001</c:v>
                </c:pt>
                <c:pt idx="4649">
                  <c:v>-2.3231380000000001</c:v>
                </c:pt>
                <c:pt idx="4650">
                  <c:v>-2.3440382</c:v>
                </c:pt>
                <c:pt idx="4651">
                  <c:v>-2.3440382</c:v>
                </c:pt>
                <c:pt idx="4652">
                  <c:v>-2.2851032999999998</c:v>
                </c:pt>
                <c:pt idx="4653">
                  <c:v>-2.2851032999999998</c:v>
                </c:pt>
                <c:pt idx="4654">
                  <c:v>-2.3213784999999998</c:v>
                </c:pt>
                <c:pt idx="4655">
                  <c:v>-2.3213784999999998</c:v>
                </c:pt>
                <c:pt idx="4656">
                  <c:v>-2.3213784999999998</c:v>
                </c:pt>
                <c:pt idx="4657">
                  <c:v>-2.2627508999999999</c:v>
                </c:pt>
                <c:pt idx="4658">
                  <c:v>-2.2627508999999999</c:v>
                </c:pt>
                <c:pt idx="4659">
                  <c:v>-2.2277662999999999</c:v>
                </c:pt>
                <c:pt idx="4660">
                  <c:v>-2.2277662999999999</c:v>
                </c:pt>
                <c:pt idx="4661">
                  <c:v>-2.1252548999999998</c:v>
                </c:pt>
                <c:pt idx="4662">
                  <c:v>-2.1252548999999998</c:v>
                </c:pt>
                <c:pt idx="4663">
                  <c:v>-2.0866473000000001</c:v>
                </c:pt>
                <c:pt idx="4664">
                  <c:v>-2.0866473000000001</c:v>
                </c:pt>
                <c:pt idx="4665">
                  <c:v>-2.0706102999999998</c:v>
                </c:pt>
                <c:pt idx="4666">
                  <c:v>-2.0706102999999998</c:v>
                </c:pt>
                <c:pt idx="4667">
                  <c:v>-2.0258322</c:v>
                </c:pt>
                <c:pt idx="4668">
                  <c:v>-2.0258322</c:v>
                </c:pt>
                <c:pt idx="4669">
                  <c:v>-2.0087514</c:v>
                </c:pt>
                <c:pt idx="4670">
                  <c:v>-2.0087514</c:v>
                </c:pt>
                <c:pt idx="4671">
                  <c:v>-1.9912487999999999</c:v>
                </c:pt>
                <c:pt idx="4672">
                  <c:v>-1.9912487999999999</c:v>
                </c:pt>
                <c:pt idx="4673">
                  <c:v>-1.9912487999999999</c:v>
                </c:pt>
                <c:pt idx="4674">
                  <c:v>-1.9336295999999999</c:v>
                </c:pt>
                <c:pt idx="4675">
                  <c:v>-1.9336295999999999</c:v>
                </c:pt>
                <c:pt idx="4676">
                  <c:v>-1.8920028</c:v>
                </c:pt>
                <c:pt idx="4677">
                  <c:v>-1.8920028</c:v>
                </c:pt>
                <c:pt idx="4678">
                  <c:v>-1.8371706999999999</c:v>
                </c:pt>
                <c:pt idx="4679">
                  <c:v>-1.8371706999999999</c:v>
                </c:pt>
                <c:pt idx="4680">
                  <c:v>-1.8371706999999999</c:v>
                </c:pt>
                <c:pt idx="4681">
                  <c:v>-1.8156365999999999</c:v>
                </c:pt>
                <c:pt idx="4682">
                  <c:v>-1.8156365999999999</c:v>
                </c:pt>
                <c:pt idx="4683">
                  <c:v>-1.7373025</c:v>
                </c:pt>
                <c:pt idx="4684">
                  <c:v>-1.7373025</c:v>
                </c:pt>
                <c:pt idx="4685">
                  <c:v>-1.6976408000000001</c:v>
                </c:pt>
                <c:pt idx="4686">
                  <c:v>-1.6976408000000001</c:v>
                </c:pt>
                <c:pt idx="4687">
                  <c:v>-1.7035967000000001</c:v>
                </c:pt>
                <c:pt idx="4688">
                  <c:v>-1.7035967000000001</c:v>
                </c:pt>
                <c:pt idx="4689">
                  <c:v>-1.6971750000000001</c:v>
                </c:pt>
                <c:pt idx="4690">
                  <c:v>-1.6971750000000001</c:v>
                </c:pt>
                <c:pt idx="4691">
                  <c:v>-1.6971750000000001</c:v>
                </c:pt>
                <c:pt idx="4692">
                  <c:v>-1.6558944</c:v>
                </c:pt>
                <c:pt idx="4693">
                  <c:v>-1.6558944</c:v>
                </c:pt>
                <c:pt idx="4694">
                  <c:v>-1.5572684000000001</c:v>
                </c:pt>
                <c:pt idx="4695">
                  <c:v>-1.5572684000000001</c:v>
                </c:pt>
                <c:pt idx="4696">
                  <c:v>-1.5264316</c:v>
                </c:pt>
                <c:pt idx="4697">
                  <c:v>-1.5264316</c:v>
                </c:pt>
                <c:pt idx="4698">
                  <c:v>-1.4946773</c:v>
                </c:pt>
                <c:pt idx="4699">
                  <c:v>-1.4946773</c:v>
                </c:pt>
                <c:pt idx="4700">
                  <c:v>-1.4669492</c:v>
                </c:pt>
                <c:pt idx="4701">
                  <c:v>-1.4669492</c:v>
                </c:pt>
                <c:pt idx="4702">
                  <c:v>-1.4669492</c:v>
                </c:pt>
                <c:pt idx="4703">
                  <c:v>-1.4957517</c:v>
                </c:pt>
                <c:pt idx="4704">
                  <c:v>-1.4957517</c:v>
                </c:pt>
                <c:pt idx="4705">
                  <c:v>-1.5015414</c:v>
                </c:pt>
                <c:pt idx="4706">
                  <c:v>-1.5015414</c:v>
                </c:pt>
                <c:pt idx="4707">
                  <c:v>-1.4668703999999999</c:v>
                </c:pt>
                <c:pt idx="4708">
                  <c:v>-1.4668703999999999</c:v>
                </c:pt>
                <c:pt idx="4709">
                  <c:v>-1.4668703999999999</c:v>
                </c:pt>
                <c:pt idx="4710">
                  <c:v>-1.4787319000000001</c:v>
                </c:pt>
                <c:pt idx="4711">
                  <c:v>-1.4787319000000001</c:v>
                </c:pt>
                <c:pt idx="4712">
                  <c:v>-1.4569300000000001</c:v>
                </c:pt>
                <c:pt idx="4713">
                  <c:v>-1.4569300000000001</c:v>
                </c:pt>
                <c:pt idx="4714">
                  <c:v>-1.4554373</c:v>
                </c:pt>
                <c:pt idx="4715">
                  <c:v>-1.4554373</c:v>
                </c:pt>
                <c:pt idx="4716">
                  <c:v>-1.4626535000000001</c:v>
                </c:pt>
                <c:pt idx="4717">
                  <c:v>-1.4626535000000001</c:v>
                </c:pt>
                <c:pt idx="4718">
                  <c:v>-1.4731046999999999</c:v>
                </c:pt>
                <c:pt idx="4719">
                  <c:v>-1.4731046999999999</c:v>
                </c:pt>
                <c:pt idx="4720">
                  <c:v>-1.4731046999999999</c:v>
                </c:pt>
                <c:pt idx="4721">
                  <c:v>-1.4784894</c:v>
                </c:pt>
                <c:pt idx="4722">
                  <c:v>-1.4784894</c:v>
                </c:pt>
                <c:pt idx="4723">
                  <c:v>-1.4630831</c:v>
                </c:pt>
                <c:pt idx="4724">
                  <c:v>-1.4630831</c:v>
                </c:pt>
                <c:pt idx="4725">
                  <c:v>-1.4400767000000001</c:v>
                </c:pt>
                <c:pt idx="4726">
                  <c:v>-1.4400767000000001</c:v>
                </c:pt>
                <c:pt idx="4727">
                  <c:v>-1.3993051000000001</c:v>
                </c:pt>
                <c:pt idx="4728">
                  <c:v>-1.3993051000000001</c:v>
                </c:pt>
                <c:pt idx="4729">
                  <c:v>-1.3818912999999999</c:v>
                </c:pt>
                <c:pt idx="4730">
                  <c:v>-1.3818912999999999</c:v>
                </c:pt>
                <c:pt idx="4731">
                  <c:v>-1.3818912999999999</c:v>
                </c:pt>
                <c:pt idx="4732">
                  <c:v>-1.3967069000000001</c:v>
                </c:pt>
                <c:pt idx="4733">
                  <c:v>-1.3967069000000001</c:v>
                </c:pt>
                <c:pt idx="4734">
                  <c:v>-1.4817610000000001</c:v>
                </c:pt>
                <c:pt idx="4735">
                  <c:v>-1.4817610000000001</c:v>
                </c:pt>
                <c:pt idx="4736">
                  <c:v>-1.4556671000000001</c:v>
                </c:pt>
                <c:pt idx="4737">
                  <c:v>-1.4556671000000001</c:v>
                </c:pt>
                <c:pt idx="4738">
                  <c:v>-1.4556671000000001</c:v>
                </c:pt>
                <c:pt idx="4739">
                  <c:v>-1.4370323</c:v>
                </c:pt>
                <c:pt idx="4740">
                  <c:v>-1.4370323</c:v>
                </c:pt>
                <c:pt idx="4741">
                  <c:v>-1.4006057000000001</c:v>
                </c:pt>
                <c:pt idx="4742">
                  <c:v>-1.4006057000000001</c:v>
                </c:pt>
                <c:pt idx="4743">
                  <c:v>-1.369219</c:v>
                </c:pt>
                <c:pt idx="4744">
                  <c:v>-1.369219</c:v>
                </c:pt>
                <c:pt idx="4745">
                  <c:v>-1.3656161</c:v>
                </c:pt>
                <c:pt idx="4746">
                  <c:v>-1.3656161</c:v>
                </c:pt>
                <c:pt idx="4747">
                  <c:v>-1.3838098000000001</c:v>
                </c:pt>
                <c:pt idx="4748">
                  <c:v>-1.3838098000000001</c:v>
                </c:pt>
                <c:pt idx="4749">
                  <c:v>-1.3838098000000001</c:v>
                </c:pt>
                <c:pt idx="4750">
                  <c:v>-1.3724556999999999</c:v>
                </c:pt>
                <c:pt idx="4751">
                  <c:v>-1.3724556999999999</c:v>
                </c:pt>
                <c:pt idx="4752">
                  <c:v>-1.4004749999999999</c:v>
                </c:pt>
                <c:pt idx="4753">
                  <c:v>-1.4004749999999999</c:v>
                </c:pt>
                <c:pt idx="4754">
                  <c:v>-1.4102068999999999</c:v>
                </c:pt>
                <c:pt idx="4755">
                  <c:v>-1.4102068999999999</c:v>
                </c:pt>
                <c:pt idx="4756">
                  <c:v>-1.4102068999999999</c:v>
                </c:pt>
                <c:pt idx="4757">
                  <c:v>-1.3602637</c:v>
                </c:pt>
                <c:pt idx="4758">
                  <c:v>-1.3602637</c:v>
                </c:pt>
                <c:pt idx="4759">
                  <c:v>-1.3698648</c:v>
                </c:pt>
                <c:pt idx="4760">
                  <c:v>-1.3698648</c:v>
                </c:pt>
                <c:pt idx="4761">
                  <c:v>-1.3533474999999999</c:v>
                </c:pt>
                <c:pt idx="4762">
                  <c:v>-1.3533474999999999</c:v>
                </c:pt>
                <c:pt idx="4763">
                  <c:v>-1.2658083</c:v>
                </c:pt>
                <c:pt idx="4764">
                  <c:v>-1.2658083</c:v>
                </c:pt>
                <c:pt idx="4765">
                  <c:v>-1.3000091</c:v>
                </c:pt>
                <c:pt idx="4766">
                  <c:v>-1.3000091</c:v>
                </c:pt>
                <c:pt idx="4767">
                  <c:v>-1.3000091</c:v>
                </c:pt>
                <c:pt idx="4768">
                  <c:v>-1.3153672000000001</c:v>
                </c:pt>
                <c:pt idx="4769">
                  <c:v>-1.3153672000000001</c:v>
                </c:pt>
                <c:pt idx="4770">
                  <c:v>-1.3239778</c:v>
                </c:pt>
                <c:pt idx="4771">
                  <c:v>-1.3239778</c:v>
                </c:pt>
                <c:pt idx="4772">
                  <c:v>-1.3184416000000001</c:v>
                </c:pt>
                <c:pt idx="4773">
                  <c:v>-1.3184416000000001</c:v>
                </c:pt>
                <c:pt idx="4774">
                  <c:v>-1.2499456</c:v>
                </c:pt>
                <c:pt idx="4775">
                  <c:v>-1.2499456</c:v>
                </c:pt>
                <c:pt idx="4776">
                  <c:v>-1.2949044999999999</c:v>
                </c:pt>
                <c:pt idx="4777">
                  <c:v>-1.2949044999999999</c:v>
                </c:pt>
                <c:pt idx="4778">
                  <c:v>-1.2949044999999999</c:v>
                </c:pt>
                <c:pt idx="4779">
                  <c:v>-1.3962672</c:v>
                </c:pt>
                <c:pt idx="4780">
                  <c:v>-1.3962672</c:v>
                </c:pt>
                <c:pt idx="4781">
                  <c:v>-1.2364542000000001</c:v>
                </c:pt>
                <c:pt idx="4782">
                  <c:v>-1.2364542000000001</c:v>
                </c:pt>
                <c:pt idx="4783">
                  <c:v>-1.1724125000000001</c:v>
                </c:pt>
                <c:pt idx="4784">
                  <c:v>-1.1724125000000001</c:v>
                </c:pt>
                <c:pt idx="4785">
                  <c:v>-1.2008030000000001</c:v>
                </c:pt>
                <c:pt idx="4786">
                  <c:v>-1.2008030000000001</c:v>
                </c:pt>
                <c:pt idx="4787">
                  <c:v>-1.0340966</c:v>
                </c:pt>
                <c:pt idx="4788">
                  <c:v>-1.0340966</c:v>
                </c:pt>
                <c:pt idx="4789">
                  <c:v>-1.0574201000000001</c:v>
                </c:pt>
                <c:pt idx="4790">
                  <c:v>-1.0574201000000001</c:v>
                </c:pt>
                <c:pt idx="4791">
                  <c:v>-1.0322692</c:v>
                </c:pt>
                <c:pt idx="4792">
                  <c:v>-1.0322692</c:v>
                </c:pt>
                <c:pt idx="4793">
                  <c:v>-1.1865983</c:v>
                </c:pt>
                <c:pt idx="4794">
                  <c:v>-1.1865983</c:v>
                </c:pt>
                <c:pt idx="4795">
                  <c:v>-1.1865983</c:v>
                </c:pt>
                <c:pt idx="4796">
                  <c:v>-0.96663712999999996</c:v>
                </c:pt>
                <c:pt idx="4797">
                  <c:v>-0.96663712999999996</c:v>
                </c:pt>
                <c:pt idx="4798">
                  <c:v>-0.91716929999999997</c:v>
                </c:pt>
                <c:pt idx="4799">
                  <c:v>-0.91716929999999997</c:v>
                </c:pt>
                <c:pt idx="4800">
                  <c:v>-0.82205099999999998</c:v>
                </c:pt>
                <c:pt idx="4801">
                  <c:v>-0.82205099999999998</c:v>
                </c:pt>
                <c:pt idx="4802">
                  <c:v>-0.82205099999999998</c:v>
                </c:pt>
                <c:pt idx="4803">
                  <c:v>-0.91753739999999995</c:v>
                </c:pt>
                <c:pt idx="4804">
                  <c:v>-0.91753739999999995</c:v>
                </c:pt>
                <c:pt idx="4805">
                  <c:v>-0.76371836999999998</c:v>
                </c:pt>
                <c:pt idx="4806">
                  <c:v>-0.76371836999999998</c:v>
                </c:pt>
                <c:pt idx="4807">
                  <c:v>-0.68566210000000005</c:v>
                </c:pt>
                <c:pt idx="4808">
                  <c:v>-0.68566210000000005</c:v>
                </c:pt>
                <c:pt idx="4809">
                  <c:v>-0.79038083999999997</c:v>
                </c:pt>
                <c:pt idx="4810">
                  <c:v>-0.79038083999999997</c:v>
                </c:pt>
                <c:pt idx="4811">
                  <c:v>-0.78273760000000003</c:v>
                </c:pt>
                <c:pt idx="4812">
                  <c:v>-0.78273760000000003</c:v>
                </c:pt>
                <c:pt idx="4813">
                  <c:v>-0.78273760000000003</c:v>
                </c:pt>
                <c:pt idx="4814">
                  <c:v>-0.88109106000000004</c:v>
                </c:pt>
                <c:pt idx="4815">
                  <c:v>-0.88109106000000004</c:v>
                </c:pt>
                <c:pt idx="4816">
                  <c:v>-0.8007109</c:v>
                </c:pt>
                <c:pt idx="4817">
                  <c:v>-0.8007109</c:v>
                </c:pt>
                <c:pt idx="4818">
                  <c:v>-0.77961369999999997</c:v>
                </c:pt>
                <c:pt idx="4819">
                  <c:v>-0.77961369999999997</c:v>
                </c:pt>
                <c:pt idx="4820">
                  <c:v>-0.84544609999999998</c:v>
                </c:pt>
                <c:pt idx="4821">
                  <c:v>-0.84544609999999998</c:v>
                </c:pt>
                <c:pt idx="4822">
                  <c:v>-0.87200219999999995</c:v>
                </c:pt>
                <c:pt idx="4823">
                  <c:v>-0.87200219999999995</c:v>
                </c:pt>
                <c:pt idx="4824">
                  <c:v>-0.87200219999999995</c:v>
                </c:pt>
                <c:pt idx="4825">
                  <c:v>-0.75132423999999998</c:v>
                </c:pt>
                <c:pt idx="4826">
                  <c:v>-0.75132423999999998</c:v>
                </c:pt>
                <c:pt idx="4827">
                  <c:v>-1.0159594000000001</c:v>
                </c:pt>
                <c:pt idx="4828">
                  <c:v>-1.0159594000000001</c:v>
                </c:pt>
                <c:pt idx="4829">
                  <c:v>-0.96087520000000004</c:v>
                </c:pt>
                <c:pt idx="4830">
                  <c:v>-0.96087520000000004</c:v>
                </c:pt>
                <c:pt idx="4831">
                  <c:v>-1.0528374</c:v>
                </c:pt>
                <c:pt idx="4832">
                  <c:v>-1.0528374</c:v>
                </c:pt>
                <c:pt idx="4833">
                  <c:v>-1.2389597000000001</c:v>
                </c:pt>
                <c:pt idx="4834">
                  <c:v>-1.2389597000000001</c:v>
                </c:pt>
                <c:pt idx="4835">
                  <c:v>-1.2389597000000001</c:v>
                </c:pt>
                <c:pt idx="4836">
                  <c:v>-1.199905</c:v>
                </c:pt>
                <c:pt idx="4837">
                  <c:v>-1.199905</c:v>
                </c:pt>
                <c:pt idx="4838">
                  <c:v>-1.3718589999999999</c:v>
                </c:pt>
                <c:pt idx="4839">
                  <c:v>-1.3718589999999999</c:v>
                </c:pt>
                <c:pt idx="4840">
                  <c:v>-1.2694091999999999</c:v>
                </c:pt>
                <c:pt idx="4841">
                  <c:v>-1.2694091999999999</c:v>
                </c:pt>
                <c:pt idx="4842">
                  <c:v>-1.2694091999999999</c:v>
                </c:pt>
                <c:pt idx="4843">
                  <c:v>-1.3896139000000001</c:v>
                </c:pt>
                <c:pt idx="4844">
                  <c:v>-1.3896139000000001</c:v>
                </c:pt>
                <c:pt idx="4845">
                  <c:v>-1.2179504999999999</c:v>
                </c:pt>
                <c:pt idx="4846">
                  <c:v>-1.2179504999999999</c:v>
                </c:pt>
                <c:pt idx="4847">
                  <c:v>-1.3162307</c:v>
                </c:pt>
                <c:pt idx="4848">
                  <c:v>-1.3162307</c:v>
                </c:pt>
                <c:pt idx="4849">
                  <c:v>-1.2476286999999999</c:v>
                </c:pt>
                <c:pt idx="4850">
                  <c:v>-1.2476286999999999</c:v>
                </c:pt>
                <c:pt idx="4851">
                  <c:v>-1.3105561999999999</c:v>
                </c:pt>
                <c:pt idx="4852">
                  <c:v>-1.3105561999999999</c:v>
                </c:pt>
                <c:pt idx="4853">
                  <c:v>-1.3936803</c:v>
                </c:pt>
                <c:pt idx="4854">
                  <c:v>-1.3936803</c:v>
                </c:pt>
                <c:pt idx="4855">
                  <c:v>-1.5052247999999999</c:v>
                </c:pt>
                <c:pt idx="4856">
                  <c:v>-1.5052247999999999</c:v>
                </c:pt>
                <c:pt idx="4857">
                  <c:v>-1.5433611</c:v>
                </c:pt>
                <c:pt idx="4858">
                  <c:v>-1.5433611</c:v>
                </c:pt>
                <c:pt idx="4859">
                  <c:v>-1.5433611</c:v>
                </c:pt>
                <c:pt idx="4860">
                  <c:v>-1.5802407999999999</c:v>
                </c:pt>
                <c:pt idx="4861">
                  <c:v>-1.5802407999999999</c:v>
                </c:pt>
                <c:pt idx="4862">
                  <c:v>-1.6566585</c:v>
                </c:pt>
                <c:pt idx="4863">
                  <c:v>-1.6566585</c:v>
                </c:pt>
                <c:pt idx="4864">
                  <c:v>-1.5822966999999999</c:v>
                </c:pt>
                <c:pt idx="4865">
                  <c:v>-1.5822966999999999</c:v>
                </c:pt>
                <c:pt idx="4866">
                  <c:v>-1.5352085</c:v>
                </c:pt>
                <c:pt idx="4867">
                  <c:v>-1.5352085</c:v>
                </c:pt>
                <c:pt idx="4868">
                  <c:v>-1.5795587</c:v>
                </c:pt>
                <c:pt idx="4869">
                  <c:v>-1.5795587</c:v>
                </c:pt>
                <c:pt idx="4870">
                  <c:v>-1.5795587</c:v>
                </c:pt>
                <c:pt idx="4871">
                  <c:v>-1.5917597999999999</c:v>
                </c:pt>
                <c:pt idx="4872">
                  <c:v>-1.5917597999999999</c:v>
                </c:pt>
                <c:pt idx="4873">
                  <c:v>-1.6295221</c:v>
                </c:pt>
                <c:pt idx="4874">
                  <c:v>-1.6295221</c:v>
                </c:pt>
                <c:pt idx="4875">
                  <c:v>-1.6283871999999999</c:v>
                </c:pt>
                <c:pt idx="4876">
                  <c:v>-1.6283871999999999</c:v>
                </c:pt>
                <c:pt idx="4877">
                  <c:v>-1.7196863</c:v>
                </c:pt>
                <c:pt idx="4878">
                  <c:v>-1.7196863</c:v>
                </c:pt>
                <c:pt idx="4879">
                  <c:v>-1.7942260000000001</c:v>
                </c:pt>
                <c:pt idx="4880">
                  <c:v>-1.7942260000000001</c:v>
                </c:pt>
                <c:pt idx="4881">
                  <c:v>-1.7942260000000001</c:v>
                </c:pt>
                <c:pt idx="4882">
                  <c:v>-1.7580657</c:v>
                </c:pt>
                <c:pt idx="4883">
                  <c:v>-1.7580657</c:v>
                </c:pt>
                <c:pt idx="4884">
                  <c:v>-1.6972175</c:v>
                </c:pt>
                <c:pt idx="4885">
                  <c:v>-1.6972175</c:v>
                </c:pt>
                <c:pt idx="4886">
                  <c:v>-1.5972706000000001</c:v>
                </c:pt>
                <c:pt idx="4887">
                  <c:v>-1.5972706000000001</c:v>
                </c:pt>
                <c:pt idx="4888">
                  <c:v>-1.5972706000000001</c:v>
                </c:pt>
                <c:pt idx="4889">
                  <c:v>-1.6291640999999999</c:v>
                </c:pt>
                <c:pt idx="4890">
                  <c:v>-1.6291640999999999</c:v>
                </c:pt>
                <c:pt idx="4891">
                  <c:v>-1.6920725000000001</c:v>
                </c:pt>
                <c:pt idx="4892">
                  <c:v>-1.6920725000000001</c:v>
                </c:pt>
                <c:pt idx="4893">
                  <c:v>-1.6366175000000001</c:v>
                </c:pt>
                <c:pt idx="4894">
                  <c:v>-1.6366175000000001</c:v>
                </c:pt>
                <c:pt idx="4895">
                  <c:v>-1.6363993999999999</c:v>
                </c:pt>
                <c:pt idx="4896">
                  <c:v>-1.6363993999999999</c:v>
                </c:pt>
                <c:pt idx="4897">
                  <c:v>-1.6449940999999999</c:v>
                </c:pt>
                <c:pt idx="4898">
                  <c:v>-1.6449940999999999</c:v>
                </c:pt>
                <c:pt idx="4899">
                  <c:v>-1.6449940999999999</c:v>
                </c:pt>
                <c:pt idx="4900">
                  <c:v>-1.6261479000000001</c:v>
                </c:pt>
                <c:pt idx="4901">
                  <c:v>-1.6261479000000001</c:v>
                </c:pt>
                <c:pt idx="4902">
                  <c:v>-1.5268754</c:v>
                </c:pt>
                <c:pt idx="4903">
                  <c:v>-1.5268754</c:v>
                </c:pt>
                <c:pt idx="4904">
                  <c:v>-1.6120688999999999</c:v>
                </c:pt>
                <c:pt idx="4905">
                  <c:v>-1.6120688999999999</c:v>
                </c:pt>
                <c:pt idx="4906">
                  <c:v>-1.4905976999999999</c:v>
                </c:pt>
                <c:pt idx="4907">
                  <c:v>-1.4905976999999999</c:v>
                </c:pt>
                <c:pt idx="4908">
                  <c:v>-1.5071714</c:v>
                </c:pt>
                <c:pt idx="4909">
                  <c:v>-1.5071714</c:v>
                </c:pt>
                <c:pt idx="4910">
                  <c:v>-1.5071714</c:v>
                </c:pt>
                <c:pt idx="4911">
                  <c:v>-1.4002509999999999</c:v>
                </c:pt>
                <c:pt idx="4912">
                  <c:v>-1.4002509999999999</c:v>
                </c:pt>
                <c:pt idx="4913">
                  <c:v>-1.2793395999999999</c:v>
                </c:pt>
                <c:pt idx="4914">
                  <c:v>-1.2793395999999999</c:v>
                </c:pt>
                <c:pt idx="4915">
                  <c:v>-1.3012363</c:v>
                </c:pt>
                <c:pt idx="4916">
                  <c:v>-1.3012363</c:v>
                </c:pt>
                <c:pt idx="4917">
                  <c:v>-1.3012363</c:v>
                </c:pt>
                <c:pt idx="4918">
                  <c:v>-1.0101893</c:v>
                </c:pt>
                <c:pt idx="4919">
                  <c:v>-1.0101893</c:v>
                </c:pt>
                <c:pt idx="4920">
                  <c:v>-1.0021641999999999</c:v>
                </c:pt>
                <c:pt idx="4921">
                  <c:v>-1.0021641999999999</c:v>
                </c:pt>
                <c:pt idx="4922">
                  <c:v>-1.0294582000000001</c:v>
                </c:pt>
                <c:pt idx="4923">
                  <c:v>-1.0294582000000001</c:v>
                </c:pt>
                <c:pt idx="4924">
                  <c:v>-0.93722609999999995</c:v>
                </c:pt>
                <c:pt idx="4925">
                  <c:v>-0.93722609999999995</c:v>
                </c:pt>
                <c:pt idx="4926">
                  <c:v>-0.99986005</c:v>
                </c:pt>
                <c:pt idx="4927">
                  <c:v>-0.99986005</c:v>
                </c:pt>
                <c:pt idx="4928">
                  <c:v>-0.91844594000000002</c:v>
                </c:pt>
                <c:pt idx="4929">
                  <c:v>-0.91844594000000002</c:v>
                </c:pt>
                <c:pt idx="4930">
                  <c:v>-0.82676890000000003</c:v>
                </c:pt>
                <c:pt idx="4931">
                  <c:v>-0.82676890000000003</c:v>
                </c:pt>
                <c:pt idx="4932">
                  <c:v>-0.98839500000000002</c:v>
                </c:pt>
                <c:pt idx="4933">
                  <c:v>-0.98839500000000002</c:v>
                </c:pt>
                <c:pt idx="4934">
                  <c:v>-0.98839500000000002</c:v>
                </c:pt>
                <c:pt idx="4935">
                  <c:v>-1.0896577999999999</c:v>
                </c:pt>
                <c:pt idx="4936">
                  <c:v>-1.0896577999999999</c:v>
                </c:pt>
                <c:pt idx="4937">
                  <c:v>-1.2778282000000001</c:v>
                </c:pt>
                <c:pt idx="4938">
                  <c:v>-1.2778282000000001</c:v>
                </c:pt>
                <c:pt idx="4939">
                  <c:v>-1.1440197999999999</c:v>
                </c:pt>
                <c:pt idx="4940">
                  <c:v>-1.1440197999999999</c:v>
                </c:pt>
                <c:pt idx="4941">
                  <c:v>-1.3611777</c:v>
                </c:pt>
                <c:pt idx="4942">
                  <c:v>-1.3611777</c:v>
                </c:pt>
                <c:pt idx="4943">
                  <c:v>-1.2931744999999999</c:v>
                </c:pt>
                <c:pt idx="4944">
                  <c:v>-1.2931744999999999</c:v>
                </c:pt>
                <c:pt idx="4945">
                  <c:v>-1.2931744999999999</c:v>
                </c:pt>
                <c:pt idx="4946">
                  <c:v>-1.3764574999999999</c:v>
                </c:pt>
                <c:pt idx="4947">
                  <c:v>-1.3764574999999999</c:v>
                </c:pt>
                <c:pt idx="4948">
                  <c:v>-1.4442458</c:v>
                </c:pt>
                <c:pt idx="4949">
                  <c:v>-1.4442458</c:v>
                </c:pt>
                <c:pt idx="4950">
                  <c:v>-1.473984</c:v>
                </c:pt>
                <c:pt idx="4951">
                  <c:v>-1.473984</c:v>
                </c:pt>
                <c:pt idx="4952">
                  <c:v>-1.4058497999999999</c:v>
                </c:pt>
                <c:pt idx="4953">
                  <c:v>-1.4058497999999999</c:v>
                </c:pt>
                <c:pt idx="4954">
                  <c:v>-1.4003333</c:v>
                </c:pt>
                <c:pt idx="4955">
                  <c:v>-1.4003333</c:v>
                </c:pt>
                <c:pt idx="4956">
                  <c:v>-1.4003333</c:v>
                </c:pt>
                <c:pt idx="4957">
                  <c:v>-1.5725629999999999</c:v>
                </c:pt>
                <c:pt idx="4958">
                  <c:v>-1.5725629999999999</c:v>
                </c:pt>
                <c:pt idx="4959">
                  <c:v>-1.5183066999999999</c:v>
                </c:pt>
                <c:pt idx="4960">
                  <c:v>-1.5183066999999999</c:v>
                </c:pt>
                <c:pt idx="4961">
                  <c:v>-1.6650277</c:v>
                </c:pt>
                <c:pt idx="4962">
                  <c:v>-1.6650277</c:v>
                </c:pt>
                <c:pt idx="4963">
                  <c:v>-1.6650277</c:v>
                </c:pt>
                <c:pt idx="4964">
                  <c:v>-1.4854428</c:v>
                </c:pt>
                <c:pt idx="4965">
                  <c:v>-1.4854428</c:v>
                </c:pt>
                <c:pt idx="4966">
                  <c:v>-1.5561053</c:v>
                </c:pt>
                <c:pt idx="4967">
                  <c:v>-1.5561053</c:v>
                </c:pt>
                <c:pt idx="4968">
                  <c:v>-1.6650048</c:v>
                </c:pt>
                <c:pt idx="4969">
                  <c:v>-1.6650048</c:v>
                </c:pt>
                <c:pt idx="4970">
                  <c:v>-1.6923954000000001</c:v>
                </c:pt>
                <c:pt idx="4971">
                  <c:v>-1.6923954000000001</c:v>
                </c:pt>
                <c:pt idx="4972">
                  <c:v>-1.6117045000000001</c:v>
                </c:pt>
                <c:pt idx="4973">
                  <c:v>-1.6117045000000001</c:v>
                </c:pt>
                <c:pt idx="4974">
                  <c:v>-1.6117045000000001</c:v>
                </c:pt>
                <c:pt idx="4975">
                  <c:v>-1.6645995</c:v>
                </c:pt>
                <c:pt idx="4976">
                  <c:v>-1.6645995</c:v>
                </c:pt>
                <c:pt idx="4977">
                  <c:v>-1.7565204000000001</c:v>
                </c:pt>
                <c:pt idx="4978">
                  <c:v>-1.7565204000000001</c:v>
                </c:pt>
                <c:pt idx="4979">
                  <c:v>-1.9141528999999999</c:v>
                </c:pt>
                <c:pt idx="4980">
                  <c:v>-1.9141528999999999</c:v>
                </c:pt>
                <c:pt idx="4981">
                  <c:v>-1.9141528999999999</c:v>
                </c:pt>
                <c:pt idx="4982">
                  <c:v>-1.9936213</c:v>
                </c:pt>
                <c:pt idx="4983">
                  <c:v>-1.9936213</c:v>
                </c:pt>
                <c:pt idx="4984">
                  <c:v>-2.0475736000000002</c:v>
                </c:pt>
                <c:pt idx="4985">
                  <c:v>-2.0475736000000002</c:v>
                </c:pt>
                <c:pt idx="4986">
                  <c:v>-2.0815505999999999</c:v>
                </c:pt>
                <c:pt idx="4987">
                  <c:v>-2.0815505999999999</c:v>
                </c:pt>
                <c:pt idx="4988">
                  <c:v>-2.1305990000000001</c:v>
                </c:pt>
                <c:pt idx="4989">
                  <c:v>-2.1305990000000001</c:v>
                </c:pt>
                <c:pt idx="4990">
                  <c:v>-2.1905950999999999</c:v>
                </c:pt>
                <c:pt idx="4991">
                  <c:v>-2.1905950999999999</c:v>
                </c:pt>
                <c:pt idx="4992">
                  <c:v>-2.1905950999999999</c:v>
                </c:pt>
                <c:pt idx="4993">
                  <c:v>-2.1275076999999998</c:v>
                </c:pt>
                <c:pt idx="4994">
                  <c:v>-2.1275076999999998</c:v>
                </c:pt>
                <c:pt idx="4995">
                  <c:v>-2.1536431</c:v>
                </c:pt>
                <c:pt idx="4996">
                  <c:v>-2.1536431</c:v>
                </c:pt>
                <c:pt idx="4997">
                  <c:v>-2.1716012999999998</c:v>
                </c:pt>
                <c:pt idx="4998">
                  <c:v>-2.1716012999999998</c:v>
                </c:pt>
                <c:pt idx="4999">
                  <c:v>-2.2181071999999999</c:v>
                </c:pt>
                <c:pt idx="5000">
                  <c:v>-2.2181071999999999</c:v>
                </c:pt>
                <c:pt idx="5001">
                  <c:v>-2.2205699999999999</c:v>
                </c:pt>
                <c:pt idx="5002">
                  <c:v>-2.2205699999999999</c:v>
                </c:pt>
                <c:pt idx="5003">
                  <c:v>-2.2205699999999999</c:v>
                </c:pt>
                <c:pt idx="5004">
                  <c:v>-2.2478585</c:v>
                </c:pt>
                <c:pt idx="5005">
                  <c:v>-2.2478585</c:v>
                </c:pt>
                <c:pt idx="5006">
                  <c:v>-2.2488825000000001</c:v>
                </c:pt>
                <c:pt idx="5007">
                  <c:v>-2.2488825000000001</c:v>
                </c:pt>
                <c:pt idx="5008">
                  <c:v>-2.2435985000000001</c:v>
                </c:pt>
                <c:pt idx="5009">
                  <c:v>-2.2435985000000001</c:v>
                </c:pt>
                <c:pt idx="5010">
                  <c:v>-2.2435985000000001</c:v>
                </c:pt>
                <c:pt idx="5011">
                  <c:v>-2.1610212</c:v>
                </c:pt>
                <c:pt idx="5012">
                  <c:v>-2.1610212</c:v>
                </c:pt>
                <c:pt idx="5013">
                  <c:v>-2.2191179999999999</c:v>
                </c:pt>
                <c:pt idx="5014">
                  <c:v>-2.2191179999999999</c:v>
                </c:pt>
                <c:pt idx="5015">
                  <c:v>-2.206413</c:v>
                </c:pt>
                <c:pt idx="5016">
                  <c:v>-2.206413</c:v>
                </c:pt>
                <c:pt idx="5017">
                  <c:v>-2.2835692999999999</c:v>
                </c:pt>
                <c:pt idx="5018">
                  <c:v>-2.2835692999999999</c:v>
                </c:pt>
                <c:pt idx="5019">
                  <c:v>-2.3242714000000002</c:v>
                </c:pt>
                <c:pt idx="5020">
                  <c:v>-2.3242714000000002</c:v>
                </c:pt>
                <c:pt idx="5021">
                  <c:v>-2.3242714000000002</c:v>
                </c:pt>
                <c:pt idx="5022">
                  <c:v>-2.2926411999999998</c:v>
                </c:pt>
                <c:pt idx="5023">
                  <c:v>-2.2926411999999998</c:v>
                </c:pt>
                <c:pt idx="5024">
                  <c:v>-2.2849092</c:v>
                </c:pt>
                <c:pt idx="5025">
                  <c:v>-2.2849092</c:v>
                </c:pt>
                <c:pt idx="5026">
                  <c:v>-2.3727564999999999</c:v>
                </c:pt>
                <c:pt idx="5027">
                  <c:v>-2.3727564999999999</c:v>
                </c:pt>
                <c:pt idx="5028">
                  <c:v>-2.4040349999999999</c:v>
                </c:pt>
                <c:pt idx="5029">
                  <c:v>-2.4040349999999999</c:v>
                </c:pt>
                <c:pt idx="5030">
                  <c:v>-2.373767</c:v>
                </c:pt>
                <c:pt idx="5031">
                  <c:v>-2.373767</c:v>
                </c:pt>
                <c:pt idx="5032">
                  <c:v>-2.3337824</c:v>
                </c:pt>
                <c:pt idx="5033">
                  <c:v>-2.3337824</c:v>
                </c:pt>
                <c:pt idx="5034">
                  <c:v>-2.3967025</c:v>
                </c:pt>
                <c:pt idx="5035">
                  <c:v>-2.3967025</c:v>
                </c:pt>
                <c:pt idx="5036">
                  <c:v>-2.3901862999999999</c:v>
                </c:pt>
                <c:pt idx="5037">
                  <c:v>-2.3901862999999999</c:v>
                </c:pt>
                <c:pt idx="5038">
                  <c:v>-2.3901862999999999</c:v>
                </c:pt>
                <c:pt idx="5039">
                  <c:v>-2.3726186999999999</c:v>
                </c:pt>
                <c:pt idx="5040">
                  <c:v>-2.3726186999999999</c:v>
                </c:pt>
                <c:pt idx="5041">
                  <c:v>-2.3542063</c:v>
                </c:pt>
                <c:pt idx="5042">
                  <c:v>-2.3542063</c:v>
                </c:pt>
                <c:pt idx="5043">
                  <c:v>-2.3295542999999999</c:v>
                </c:pt>
                <c:pt idx="5044">
                  <c:v>-2.3295542999999999</c:v>
                </c:pt>
                <c:pt idx="5045">
                  <c:v>-2.3295542999999999</c:v>
                </c:pt>
                <c:pt idx="5046">
                  <c:v>-2.3301422999999999</c:v>
                </c:pt>
                <c:pt idx="5047">
                  <c:v>-2.3301422999999999</c:v>
                </c:pt>
                <c:pt idx="5048">
                  <c:v>-2.3610679999999999</c:v>
                </c:pt>
                <c:pt idx="5049">
                  <c:v>-2.3610679999999999</c:v>
                </c:pt>
                <c:pt idx="5050">
                  <c:v>-2.3424737000000002</c:v>
                </c:pt>
                <c:pt idx="5051">
                  <c:v>-2.3424737000000002</c:v>
                </c:pt>
                <c:pt idx="5052">
                  <c:v>-2.3341215000000002</c:v>
                </c:pt>
                <c:pt idx="5053">
                  <c:v>-2.3341215000000002</c:v>
                </c:pt>
                <c:pt idx="5054">
                  <c:v>-2.3141900999999998</c:v>
                </c:pt>
                <c:pt idx="5055">
                  <c:v>-2.3141900999999998</c:v>
                </c:pt>
                <c:pt idx="5056">
                  <c:v>-2.3141900999999998</c:v>
                </c:pt>
                <c:pt idx="5057">
                  <c:v>-2.2375457000000001</c:v>
                </c:pt>
                <c:pt idx="5058">
                  <c:v>-2.2375457000000001</c:v>
                </c:pt>
                <c:pt idx="5059">
                  <c:v>-2.2272332000000001</c:v>
                </c:pt>
                <c:pt idx="5060">
                  <c:v>-2.2272332000000001</c:v>
                </c:pt>
                <c:pt idx="5061">
                  <c:v>-2.2358310000000001</c:v>
                </c:pt>
                <c:pt idx="5062">
                  <c:v>-2.2358310000000001</c:v>
                </c:pt>
                <c:pt idx="5063">
                  <c:v>-2.2500124000000001</c:v>
                </c:pt>
                <c:pt idx="5064">
                  <c:v>-2.2500124000000001</c:v>
                </c:pt>
                <c:pt idx="5065">
                  <c:v>-2.2147085999999998</c:v>
                </c:pt>
                <c:pt idx="5066">
                  <c:v>-2.2147085999999998</c:v>
                </c:pt>
                <c:pt idx="5067">
                  <c:v>-2.2147085999999998</c:v>
                </c:pt>
                <c:pt idx="5068">
                  <c:v>-2.1828829999999999</c:v>
                </c:pt>
                <c:pt idx="5069">
                  <c:v>-2.1828829999999999</c:v>
                </c:pt>
                <c:pt idx="5070">
                  <c:v>-2.1288311000000002</c:v>
                </c:pt>
                <c:pt idx="5071">
                  <c:v>-2.1288311000000002</c:v>
                </c:pt>
                <c:pt idx="5072">
                  <c:v>-2.0592084000000002</c:v>
                </c:pt>
                <c:pt idx="5073">
                  <c:v>-2.0592084000000002</c:v>
                </c:pt>
                <c:pt idx="5074">
                  <c:v>-1.9827478999999999</c:v>
                </c:pt>
                <c:pt idx="5075">
                  <c:v>-1.9827478999999999</c:v>
                </c:pt>
                <c:pt idx="5076">
                  <c:v>-1.9827478999999999</c:v>
                </c:pt>
                <c:pt idx="5077">
                  <c:v>-1.8733120000000001</c:v>
                </c:pt>
                <c:pt idx="5078">
                  <c:v>-1.8733120000000001</c:v>
                </c:pt>
                <c:pt idx="5079">
                  <c:v>-1.8733120000000001</c:v>
                </c:pt>
                <c:pt idx="5080">
                  <c:v>-1.8871005000000001</c:v>
                </c:pt>
                <c:pt idx="5081">
                  <c:v>-1.8871005000000001</c:v>
                </c:pt>
                <c:pt idx="5082">
                  <c:v>-1.8623031000000001</c:v>
                </c:pt>
                <c:pt idx="5083">
                  <c:v>-1.8623031000000001</c:v>
                </c:pt>
                <c:pt idx="5084">
                  <c:v>-1.7968647</c:v>
                </c:pt>
                <c:pt idx="5085">
                  <c:v>-1.7968647</c:v>
                </c:pt>
                <c:pt idx="5086">
                  <c:v>-1.7621652999999999</c:v>
                </c:pt>
                <c:pt idx="5087">
                  <c:v>-1.7621652999999999</c:v>
                </c:pt>
                <c:pt idx="5088">
                  <c:v>-1.7005102999999999</c:v>
                </c:pt>
                <c:pt idx="5089">
                  <c:v>-1.7005102999999999</c:v>
                </c:pt>
                <c:pt idx="5090">
                  <c:v>-1.6945779000000001</c:v>
                </c:pt>
                <c:pt idx="5091">
                  <c:v>-1.6945779000000001</c:v>
                </c:pt>
                <c:pt idx="5092">
                  <c:v>-1.6160330000000001</c:v>
                </c:pt>
                <c:pt idx="5093">
                  <c:v>-1.6160330000000001</c:v>
                </c:pt>
                <c:pt idx="5094">
                  <c:v>-1.6215645999999999</c:v>
                </c:pt>
                <c:pt idx="5095">
                  <c:v>-1.6215645999999999</c:v>
                </c:pt>
                <c:pt idx="5096">
                  <c:v>-1.6215645999999999</c:v>
                </c:pt>
                <c:pt idx="5097">
                  <c:v>-1.5976003000000001</c:v>
                </c:pt>
                <c:pt idx="5098">
                  <c:v>-1.5976003000000001</c:v>
                </c:pt>
                <c:pt idx="5099">
                  <c:v>-1.5457061999999999</c:v>
                </c:pt>
                <c:pt idx="5100">
                  <c:v>-1.5457061999999999</c:v>
                </c:pt>
                <c:pt idx="5101">
                  <c:v>-1.477671</c:v>
                </c:pt>
                <c:pt idx="5102">
                  <c:v>-1.477671</c:v>
                </c:pt>
                <c:pt idx="5103">
                  <c:v>-1.477671</c:v>
                </c:pt>
                <c:pt idx="5104">
                  <c:v>-1.3977222</c:v>
                </c:pt>
                <c:pt idx="5105">
                  <c:v>-1.3977222</c:v>
                </c:pt>
                <c:pt idx="5106">
                  <c:v>-1.3962897999999999</c:v>
                </c:pt>
                <c:pt idx="5107">
                  <c:v>-1.3962897999999999</c:v>
                </c:pt>
                <c:pt idx="5108">
                  <c:v>-1.3808400999999999</c:v>
                </c:pt>
                <c:pt idx="5109">
                  <c:v>-1.3808400999999999</c:v>
                </c:pt>
                <c:pt idx="5110">
                  <c:v>-1.3954222000000001</c:v>
                </c:pt>
                <c:pt idx="5111">
                  <c:v>-1.3954222000000001</c:v>
                </c:pt>
                <c:pt idx="5112">
                  <c:v>-1.3203187999999999</c:v>
                </c:pt>
                <c:pt idx="5113">
                  <c:v>-1.3203187999999999</c:v>
                </c:pt>
                <c:pt idx="5114">
                  <c:v>-1.3203187999999999</c:v>
                </c:pt>
                <c:pt idx="5115">
                  <c:v>-1.2476073999999999</c:v>
                </c:pt>
                <c:pt idx="5116">
                  <c:v>-1.2476073999999999</c:v>
                </c:pt>
                <c:pt idx="5117">
                  <c:v>-1.1920846</c:v>
                </c:pt>
                <c:pt idx="5118">
                  <c:v>-1.1920846</c:v>
                </c:pt>
                <c:pt idx="5119">
                  <c:v>-1.2064602</c:v>
                </c:pt>
                <c:pt idx="5120">
                  <c:v>-1.2064602</c:v>
                </c:pt>
                <c:pt idx="5121">
                  <c:v>-1.2064602</c:v>
                </c:pt>
                <c:pt idx="5122">
                  <c:v>-1.1147943</c:v>
                </c:pt>
                <c:pt idx="5123">
                  <c:v>-1.1147943</c:v>
                </c:pt>
                <c:pt idx="5124">
                  <c:v>-1.1083449999999999</c:v>
                </c:pt>
                <c:pt idx="5125">
                  <c:v>-1.1083449999999999</c:v>
                </c:pt>
                <c:pt idx="5126">
                  <c:v>-1.1437550999999999</c:v>
                </c:pt>
                <c:pt idx="5127">
                  <c:v>-1.1437550999999999</c:v>
                </c:pt>
                <c:pt idx="5128">
                  <c:v>-1.0909633999999999</c:v>
                </c:pt>
                <c:pt idx="5129">
                  <c:v>-1.0909633999999999</c:v>
                </c:pt>
                <c:pt idx="5130">
                  <c:v>-1.0412455</c:v>
                </c:pt>
                <c:pt idx="5131">
                  <c:v>-1.0412455</c:v>
                </c:pt>
                <c:pt idx="5132">
                  <c:v>-1.0412455</c:v>
                </c:pt>
                <c:pt idx="5133">
                  <c:v>-0.99499905</c:v>
                </c:pt>
                <c:pt idx="5134">
                  <c:v>-0.99499905</c:v>
                </c:pt>
                <c:pt idx="5135">
                  <c:v>-0.96124803999999997</c:v>
                </c:pt>
                <c:pt idx="5136">
                  <c:v>-0.96124803999999997</c:v>
                </c:pt>
                <c:pt idx="5137">
                  <c:v>-0.92277450000000005</c:v>
                </c:pt>
                <c:pt idx="5138">
                  <c:v>-0.92277450000000005</c:v>
                </c:pt>
                <c:pt idx="5139">
                  <c:v>-0.88249325999999995</c:v>
                </c:pt>
                <c:pt idx="5140">
                  <c:v>-0.88249325999999995</c:v>
                </c:pt>
                <c:pt idx="5141">
                  <c:v>-0.8510489</c:v>
                </c:pt>
                <c:pt idx="5142">
                  <c:v>-0.8510489</c:v>
                </c:pt>
                <c:pt idx="5143">
                  <c:v>-0.8510489</c:v>
                </c:pt>
                <c:pt idx="5144">
                  <c:v>-0.87513180000000002</c:v>
                </c:pt>
                <c:pt idx="5145">
                  <c:v>-0.87513180000000002</c:v>
                </c:pt>
                <c:pt idx="5146">
                  <c:v>-0.8892987</c:v>
                </c:pt>
                <c:pt idx="5147">
                  <c:v>-0.8892987</c:v>
                </c:pt>
                <c:pt idx="5148">
                  <c:v>-0.96913629999999995</c:v>
                </c:pt>
                <c:pt idx="5149">
                  <c:v>-0.96913629999999995</c:v>
                </c:pt>
                <c:pt idx="5150">
                  <c:v>-0.92039360000000003</c:v>
                </c:pt>
                <c:pt idx="5151">
                  <c:v>-0.92039360000000003</c:v>
                </c:pt>
                <c:pt idx="5152">
                  <c:v>-0.8772567</c:v>
                </c:pt>
                <c:pt idx="5153">
                  <c:v>-0.8772567</c:v>
                </c:pt>
                <c:pt idx="5154">
                  <c:v>-0.86411649999999995</c:v>
                </c:pt>
                <c:pt idx="5155">
                  <c:v>-0.86411649999999995</c:v>
                </c:pt>
                <c:pt idx="5156">
                  <c:v>-0.83458376000000001</c:v>
                </c:pt>
                <c:pt idx="5157">
                  <c:v>-0.83458376000000001</c:v>
                </c:pt>
                <c:pt idx="5158">
                  <c:v>-0.90526885000000001</c:v>
                </c:pt>
                <c:pt idx="5159">
                  <c:v>-0.90526885000000001</c:v>
                </c:pt>
                <c:pt idx="5160">
                  <c:v>-0.89846280000000001</c:v>
                </c:pt>
                <c:pt idx="5161">
                  <c:v>-0.89846280000000001</c:v>
                </c:pt>
                <c:pt idx="5162">
                  <c:v>-0.8974607</c:v>
                </c:pt>
                <c:pt idx="5163">
                  <c:v>-0.8974607</c:v>
                </c:pt>
                <c:pt idx="5164">
                  <c:v>-0.91060423999999995</c:v>
                </c:pt>
                <c:pt idx="5165">
                  <c:v>-0.91060423999999995</c:v>
                </c:pt>
                <c:pt idx="5166">
                  <c:v>-0.91060423999999995</c:v>
                </c:pt>
                <c:pt idx="5167">
                  <c:v>-0.87877400000000006</c:v>
                </c:pt>
                <c:pt idx="5168">
                  <c:v>-0.87877400000000006</c:v>
                </c:pt>
                <c:pt idx="5169">
                  <c:v>-0.77357476999999997</c:v>
                </c:pt>
                <c:pt idx="5170">
                  <c:v>-0.77357476999999997</c:v>
                </c:pt>
                <c:pt idx="5171">
                  <c:v>-0.77055549999999995</c:v>
                </c:pt>
                <c:pt idx="5172">
                  <c:v>-0.77055549999999995</c:v>
                </c:pt>
                <c:pt idx="5173">
                  <c:v>-0.82154059999999995</c:v>
                </c:pt>
                <c:pt idx="5174">
                  <c:v>-0.82154059999999995</c:v>
                </c:pt>
                <c:pt idx="5175">
                  <c:v>-0.87198969999999998</c:v>
                </c:pt>
                <c:pt idx="5176">
                  <c:v>-0.87198969999999998</c:v>
                </c:pt>
                <c:pt idx="5177">
                  <c:v>-0.87198969999999998</c:v>
                </c:pt>
                <c:pt idx="5178">
                  <c:v>-0.84484550000000003</c:v>
                </c:pt>
                <c:pt idx="5179">
                  <c:v>-0.84484550000000003</c:v>
                </c:pt>
                <c:pt idx="5180">
                  <c:v>-0.83321619999999996</c:v>
                </c:pt>
                <c:pt idx="5181">
                  <c:v>-0.83321619999999996</c:v>
                </c:pt>
                <c:pt idx="5182">
                  <c:v>-0.84128400000000003</c:v>
                </c:pt>
                <c:pt idx="5183">
                  <c:v>-0.84128400000000003</c:v>
                </c:pt>
                <c:pt idx="5184">
                  <c:v>-0.90512079999999995</c:v>
                </c:pt>
                <c:pt idx="5185">
                  <c:v>-0.90512079999999995</c:v>
                </c:pt>
                <c:pt idx="5186">
                  <c:v>-0.89051044000000001</c:v>
                </c:pt>
                <c:pt idx="5187">
                  <c:v>-0.89051044000000001</c:v>
                </c:pt>
                <c:pt idx="5188">
                  <c:v>-0.89051044000000001</c:v>
                </c:pt>
                <c:pt idx="5189">
                  <c:v>-0.89201766000000005</c:v>
                </c:pt>
                <c:pt idx="5190">
                  <c:v>-0.89201766000000005</c:v>
                </c:pt>
                <c:pt idx="5191">
                  <c:v>-0.84084075999999996</c:v>
                </c:pt>
                <c:pt idx="5192">
                  <c:v>-0.84084075999999996</c:v>
                </c:pt>
                <c:pt idx="5193">
                  <c:v>-0.81376546999999999</c:v>
                </c:pt>
                <c:pt idx="5194">
                  <c:v>-0.81376546999999999</c:v>
                </c:pt>
                <c:pt idx="5195">
                  <c:v>-0.98330150000000005</c:v>
                </c:pt>
                <c:pt idx="5196">
                  <c:v>-0.98330150000000005</c:v>
                </c:pt>
                <c:pt idx="5197">
                  <c:v>-0.97706497000000003</c:v>
                </c:pt>
                <c:pt idx="5198">
                  <c:v>-0.97706497000000003</c:v>
                </c:pt>
                <c:pt idx="5199">
                  <c:v>-0.97706497000000003</c:v>
                </c:pt>
                <c:pt idx="5200">
                  <c:v>-0.88276779999999999</c:v>
                </c:pt>
                <c:pt idx="5201">
                  <c:v>-0.88276779999999999</c:v>
                </c:pt>
                <c:pt idx="5202">
                  <c:v>-1.0241754000000001</c:v>
                </c:pt>
                <c:pt idx="5203">
                  <c:v>-1.0241754000000001</c:v>
                </c:pt>
                <c:pt idx="5204">
                  <c:v>-1.0257560999999999</c:v>
                </c:pt>
                <c:pt idx="5205">
                  <c:v>-1.0257560999999999</c:v>
                </c:pt>
                <c:pt idx="5206">
                  <c:v>-1.0257560999999999</c:v>
                </c:pt>
                <c:pt idx="5207">
                  <c:v>-0.94862290000000005</c:v>
                </c:pt>
                <c:pt idx="5208">
                  <c:v>-0.94862290000000005</c:v>
                </c:pt>
                <c:pt idx="5209">
                  <c:v>-0.89535670000000001</c:v>
                </c:pt>
                <c:pt idx="5210">
                  <c:v>-0.89535670000000001</c:v>
                </c:pt>
                <c:pt idx="5211">
                  <c:v>-1.0070707999999999</c:v>
                </c:pt>
                <c:pt idx="5212">
                  <c:v>-1.0070707999999999</c:v>
                </c:pt>
                <c:pt idx="5213">
                  <c:v>-1.086527</c:v>
                </c:pt>
                <c:pt idx="5214">
                  <c:v>-1.086527</c:v>
                </c:pt>
                <c:pt idx="5215">
                  <c:v>-1.1365417</c:v>
                </c:pt>
                <c:pt idx="5216">
                  <c:v>-1.1365417</c:v>
                </c:pt>
                <c:pt idx="5217">
                  <c:v>-1.1493409999999999</c:v>
                </c:pt>
                <c:pt idx="5218">
                  <c:v>-1.1493409999999999</c:v>
                </c:pt>
                <c:pt idx="5219">
                  <c:v>-1.1340967</c:v>
                </c:pt>
                <c:pt idx="5220">
                  <c:v>-1.1340967</c:v>
                </c:pt>
                <c:pt idx="5221">
                  <c:v>-1.2146239000000001</c:v>
                </c:pt>
                <c:pt idx="5222">
                  <c:v>-1.2146239000000001</c:v>
                </c:pt>
                <c:pt idx="5223">
                  <c:v>-1.2146239000000001</c:v>
                </c:pt>
                <c:pt idx="5224">
                  <c:v>-1.1706679</c:v>
                </c:pt>
                <c:pt idx="5225">
                  <c:v>-1.1706679</c:v>
                </c:pt>
                <c:pt idx="5226">
                  <c:v>-1.1885138</c:v>
                </c:pt>
                <c:pt idx="5227">
                  <c:v>-1.1885138</c:v>
                </c:pt>
                <c:pt idx="5228">
                  <c:v>-1.2193514999999999</c:v>
                </c:pt>
                <c:pt idx="5229">
                  <c:v>-1.2193514999999999</c:v>
                </c:pt>
                <c:pt idx="5230">
                  <c:v>-1.2215345</c:v>
                </c:pt>
                <c:pt idx="5231">
                  <c:v>-1.2215345</c:v>
                </c:pt>
                <c:pt idx="5232">
                  <c:v>-1.2048956</c:v>
                </c:pt>
                <c:pt idx="5233">
                  <c:v>-1.2048956</c:v>
                </c:pt>
                <c:pt idx="5234">
                  <c:v>-1.2048956</c:v>
                </c:pt>
                <c:pt idx="5235">
                  <c:v>-1.1988941</c:v>
                </c:pt>
                <c:pt idx="5236">
                  <c:v>-1.1988941</c:v>
                </c:pt>
                <c:pt idx="5237">
                  <c:v>-1.1692672</c:v>
                </c:pt>
                <c:pt idx="5238">
                  <c:v>-1.1692672</c:v>
                </c:pt>
                <c:pt idx="5239">
                  <c:v>-1.1313304</c:v>
                </c:pt>
                <c:pt idx="5240">
                  <c:v>-1.1313304</c:v>
                </c:pt>
                <c:pt idx="5241">
                  <c:v>-1.1188302000000001</c:v>
                </c:pt>
                <c:pt idx="5242">
                  <c:v>-1.1188302000000001</c:v>
                </c:pt>
                <c:pt idx="5243">
                  <c:v>-1.1812484999999999</c:v>
                </c:pt>
                <c:pt idx="5244">
                  <c:v>-1.1812484999999999</c:v>
                </c:pt>
                <c:pt idx="5245">
                  <c:v>-1.1934288</c:v>
                </c:pt>
                <c:pt idx="5246">
                  <c:v>-1.1934288</c:v>
                </c:pt>
                <c:pt idx="5247">
                  <c:v>-1.2092134999999999</c:v>
                </c:pt>
                <c:pt idx="5248">
                  <c:v>-1.2092134999999999</c:v>
                </c:pt>
                <c:pt idx="5249">
                  <c:v>-1.2354645</c:v>
                </c:pt>
                <c:pt idx="5250">
                  <c:v>-1.2354645</c:v>
                </c:pt>
                <c:pt idx="5251">
                  <c:v>-1.2354645</c:v>
                </c:pt>
                <c:pt idx="5252">
                  <c:v>-1.2060301</c:v>
                </c:pt>
                <c:pt idx="5253">
                  <c:v>-1.2060301</c:v>
                </c:pt>
                <c:pt idx="5254">
                  <c:v>-1.1955962</c:v>
                </c:pt>
                <c:pt idx="5255">
                  <c:v>-1.1955962</c:v>
                </c:pt>
                <c:pt idx="5256">
                  <c:v>-1.1580163000000001</c:v>
                </c:pt>
                <c:pt idx="5257">
                  <c:v>-1.1580163000000001</c:v>
                </c:pt>
                <c:pt idx="5258">
                  <c:v>-1.188347</c:v>
                </c:pt>
                <c:pt idx="5259">
                  <c:v>-1.188347</c:v>
                </c:pt>
                <c:pt idx="5260">
                  <c:v>-1.1257874000000001</c:v>
                </c:pt>
                <c:pt idx="5261">
                  <c:v>-1.1257874000000001</c:v>
                </c:pt>
                <c:pt idx="5262">
                  <c:v>-1.1257874000000001</c:v>
                </c:pt>
                <c:pt idx="5263">
                  <c:v>-1.0815644</c:v>
                </c:pt>
                <c:pt idx="5264">
                  <c:v>-1.0815644</c:v>
                </c:pt>
                <c:pt idx="5265">
                  <c:v>-1.0453855000000001</c:v>
                </c:pt>
                <c:pt idx="5266">
                  <c:v>-1.0453855000000001</c:v>
                </c:pt>
                <c:pt idx="5267">
                  <c:v>-1.0314844000000001</c:v>
                </c:pt>
                <c:pt idx="5268">
                  <c:v>-1.0314844000000001</c:v>
                </c:pt>
                <c:pt idx="5269">
                  <c:v>-1.002977</c:v>
                </c:pt>
                <c:pt idx="5270">
                  <c:v>-1.002977</c:v>
                </c:pt>
                <c:pt idx="5271">
                  <c:v>-0.92052144000000002</c:v>
                </c:pt>
                <c:pt idx="5272">
                  <c:v>-0.92052144000000002</c:v>
                </c:pt>
                <c:pt idx="5273">
                  <c:v>-0.94278890000000004</c:v>
                </c:pt>
                <c:pt idx="5274">
                  <c:v>-0.94278890000000004</c:v>
                </c:pt>
                <c:pt idx="5275">
                  <c:v>-0.9046343</c:v>
                </c:pt>
                <c:pt idx="5276">
                  <c:v>-0.9046343</c:v>
                </c:pt>
                <c:pt idx="5277">
                  <c:v>-0.89137506</c:v>
                </c:pt>
                <c:pt idx="5278">
                  <c:v>-0.89137506</c:v>
                </c:pt>
                <c:pt idx="5279">
                  <c:v>-0.89137506</c:v>
                </c:pt>
                <c:pt idx="5280">
                  <c:v>-0.83982650000000003</c:v>
                </c:pt>
                <c:pt idx="5281">
                  <c:v>-0.83982650000000003</c:v>
                </c:pt>
                <c:pt idx="5282">
                  <c:v>-0.85759249999999998</c:v>
                </c:pt>
                <c:pt idx="5283">
                  <c:v>-0.85759249999999998</c:v>
                </c:pt>
                <c:pt idx="5284">
                  <c:v>-0.83364147</c:v>
                </c:pt>
                <c:pt idx="5285">
                  <c:v>-0.83364147</c:v>
                </c:pt>
                <c:pt idx="5286">
                  <c:v>-0.82494780000000001</c:v>
                </c:pt>
                <c:pt idx="5287">
                  <c:v>-0.82494780000000001</c:v>
                </c:pt>
                <c:pt idx="5288">
                  <c:v>-0.83590779999999998</c:v>
                </c:pt>
                <c:pt idx="5289">
                  <c:v>-0.83590779999999998</c:v>
                </c:pt>
                <c:pt idx="5290">
                  <c:v>-0.85284870000000002</c:v>
                </c:pt>
                <c:pt idx="5291">
                  <c:v>-0.85284870000000002</c:v>
                </c:pt>
                <c:pt idx="5292">
                  <c:v>-0.93057250000000002</c:v>
                </c:pt>
                <c:pt idx="5293">
                  <c:v>-0.93057250000000002</c:v>
                </c:pt>
                <c:pt idx="5294">
                  <c:v>-0.90917809999999999</c:v>
                </c:pt>
                <c:pt idx="5295">
                  <c:v>-0.90917809999999999</c:v>
                </c:pt>
                <c:pt idx="5296">
                  <c:v>-0.90917809999999999</c:v>
                </c:pt>
                <c:pt idx="5297">
                  <c:v>-0.83268719999999996</c:v>
                </c:pt>
                <c:pt idx="5298">
                  <c:v>-0.83268719999999996</c:v>
                </c:pt>
                <c:pt idx="5299">
                  <c:v>-0.87071805999999996</c:v>
                </c:pt>
                <c:pt idx="5300">
                  <c:v>-0.87071805999999996</c:v>
                </c:pt>
                <c:pt idx="5301">
                  <c:v>-0.87208909999999995</c:v>
                </c:pt>
                <c:pt idx="5302">
                  <c:v>-0.87208909999999995</c:v>
                </c:pt>
                <c:pt idx="5303">
                  <c:v>-0.89366089999999998</c:v>
                </c:pt>
                <c:pt idx="5304">
                  <c:v>-0.89366089999999998</c:v>
                </c:pt>
                <c:pt idx="5305">
                  <c:v>-0.89989423999999996</c:v>
                </c:pt>
                <c:pt idx="5306">
                  <c:v>-0.89989423999999996</c:v>
                </c:pt>
                <c:pt idx="5307">
                  <c:v>-0.89989423999999996</c:v>
                </c:pt>
                <c:pt idx="5308">
                  <c:v>-0.91331494000000002</c:v>
                </c:pt>
                <c:pt idx="5309">
                  <c:v>-0.91331494000000002</c:v>
                </c:pt>
                <c:pt idx="5310">
                  <c:v>-0.91731370000000001</c:v>
                </c:pt>
                <c:pt idx="5311">
                  <c:v>-0.91731370000000001</c:v>
                </c:pt>
                <c:pt idx="5312">
                  <c:v>-0.96058816000000002</c:v>
                </c:pt>
                <c:pt idx="5313">
                  <c:v>-0.96058816000000002</c:v>
                </c:pt>
                <c:pt idx="5314">
                  <c:v>-0.97442810000000002</c:v>
                </c:pt>
                <c:pt idx="5315">
                  <c:v>-0.97442810000000002</c:v>
                </c:pt>
                <c:pt idx="5316">
                  <c:v>-1.0434695</c:v>
                </c:pt>
                <c:pt idx="5317">
                  <c:v>-1.0434695</c:v>
                </c:pt>
                <c:pt idx="5318">
                  <c:v>-1.0434695</c:v>
                </c:pt>
                <c:pt idx="5319">
                  <c:v>-1.0729256</c:v>
                </c:pt>
                <c:pt idx="5320">
                  <c:v>-1.0729256</c:v>
                </c:pt>
                <c:pt idx="5321">
                  <c:v>-1.0840776000000001</c:v>
                </c:pt>
                <c:pt idx="5322">
                  <c:v>-1.0840776000000001</c:v>
                </c:pt>
                <c:pt idx="5323">
                  <c:v>-1.0790592000000001</c:v>
                </c:pt>
                <c:pt idx="5324">
                  <c:v>-1.0790592000000001</c:v>
                </c:pt>
                <c:pt idx="5325">
                  <c:v>-1.1009960000000001</c:v>
                </c:pt>
                <c:pt idx="5326">
                  <c:v>-1.1009960000000001</c:v>
                </c:pt>
                <c:pt idx="5327">
                  <c:v>-1.0816728</c:v>
                </c:pt>
                <c:pt idx="5328">
                  <c:v>-1.0816728</c:v>
                </c:pt>
                <c:pt idx="5329">
                  <c:v>-1.1003491999999999</c:v>
                </c:pt>
                <c:pt idx="5330">
                  <c:v>-1.1003491999999999</c:v>
                </c:pt>
                <c:pt idx="5331">
                  <c:v>-1.1007728999999999</c:v>
                </c:pt>
                <c:pt idx="5332">
                  <c:v>-1.1007728999999999</c:v>
                </c:pt>
                <c:pt idx="5333">
                  <c:v>-1.2004676000000001</c:v>
                </c:pt>
                <c:pt idx="5334">
                  <c:v>-1.2004676000000001</c:v>
                </c:pt>
                <c:pt idx="5335">
                  <c:v>-1.1979253999999999</c:v>
                </c:pt>
                <c:pt idx="5336">
                  <c:v>-1.1979253999999999</c:v>
                </c:pt>
                <c:pt idx="5337">
                  <c:v>-1.1940898</c:v>
                </c:pt>
                <c:pt idx="5338">
                  <c:v>-1.1940898</c:v>
                </c:pt>
                <c:pt idx="5339">
                  <c:v>-1.1622162</c:v>
                </c:pt>
                <c:pt idx="5340">
                  <c:v>-1.1622162</c:v>
                </c:pt>
                <c:pt idx="5341">
                  <c:v>-1.1622162</c:v>
                </c:pt>
                <c:pt idx="5342">
                  <c:v>-1.1397575</c:v>
                </c:pt>
                <c:pt idx="5343">
                  <c:v>-1.1397575</c:v>
                </c:pt>
                <c:pt idx="5344">
                  <c:v>-1.1926601999999999</c:v>
                </c:pt>
                <c:pt idx="5345">
                  <c:v>-1.1926601999999999</c:v>
                </c:pt>
                <c:pt idx="5346">
                  <c:v>-1.2095659000000001</c:v>
                </c:pt>
                <c:pt idx="5347">
                  <c:v>-1.2095659000000001</c:v>
                </c:pt>
                <c:pt idx="5348">
                  <c:v>-1.2187043</c:v>
                </c:pt>
                <c:pt idx="5349">
                  <c:v>-1.2187043</c:v>
                </c:pt>
                <c:pt idx="5350">
                  <c:v>-1.2088125000000001</c:v>
                </c:pt>
                <c:pt idx="5351">
                  <c:v>-1.2088125000000001</c:v>
                </c:pt>
                <c:pt idx="5352">
                  <c:v>-1.2088125000000001</c:v>
                </c:pt>
                <c:pt idx="5353">
                  <c:v>-1.1819835000000001</c:v>
                </c:pt>
                <c:pt idx="5354">
                  <c:v>-1.1819835000000001</c:v>
                </c:pt>
                <c:pt idx="5355">
                  <c:v>-1.1647357</c:v>
                </c:pt>
                <c:pt idx="5356">
                  <c:v>-1.1647357</c:v>
                </c:pt>
                <c:pt idx="5357">
                  <c:v>-1.1660429999999999</c:v>
                </c:pt>
                <c:pt idx="5358">
                  <c:v>-1.1660429999999999</c:v>
                </c:pt>
                <c:pt idx="5359">
                  <c:v>-1.1677753</c:v>
                </c:pt>
                <c:pt idx="5360">
                  <c:v>-1.1677753</c:v>
                </c:pt>
                <c:pt idx="5361">
                  <c:v>-1.1633188999999999</c:v>
                </c:pt>
                <c:pt idx="5362">
                  <c:v>-1.1633188999999999</c:v>
                </c:pt>
                <c:pt idx="5363">
                  <c:v>-1.1633188999999999</c:v>
                </c:pt>
                <c:pt idx="5364">
                  <c:v>-1.149899</c:v>
                </c:pt>
                <c:pt idx="5365">
                  <c:v>-1.149899</c:v>
                </c:pt>
                <c:pt idx="5366">
                  <c:v>-1.1645768000000001</c:v>
                </c:pt>
                <c:pt idx="5367">
                  <c:v>-1.1645768000000001</c:v>
                </c:pt>
                <c:pt idx="5368">
                  <c:v>-1.1767901000000001</c:v>
                </c:pt>
                <c:pt idx="5369">
                  <c:v>-1.1767901000000001</c:v>
                </c:pt>
                <c:pt idx="5370">
                  <c:v>-1.1767901000000001</c:v>
                </c:pt>
                <c:pt idx="5371">
                  <c:v>-1.2264476</c:v>
                </c:pt>
                <c:pt idx="5372">
                  <c:v>-1.2264476</c:v>
                </c:pt>
                <c:pt idx="5373">
                  <c:v>-1.2091371</c:v>
                </c:pt>
                <c:pt idx="5374">
                  <c:v>-1.2091371</c:v>
                </c:pt>
                <c:pt idx="5375">
                  <c:v>-1.1876500999999999</c:v>
                </c:pt>
                <c:pt idx="5376">
                  <c:v>-1.1876500999999999</c:v>
                </c:pt>
                <c:pt idx="5377">
                  <c:v>-1.1616445</c:v>
                </c:pt>
                <c:pt idx="5378">
                  <c:v>-1.1616445</c:v>
                </c:pt>
                <c:pt idx="5379">
                  <c:v>-1.1900485000000001</c:v>
                </c:pt>
                <c:pt idx="5380">
                  <c:v>-1.1900485000000001</c:v>
                </c:pt>
                <c:pt idx="5381">
                  <c:v>-1.1900485000000001</c:v>
                </c:pt>
                <c:pt idx="5382">
                  <c:v>-1.2133642</c:v>
                </c:pt>
                <c:pt idx="5383">
                  <c:v>-1.2133642</c:v>
                </c:pt>
                <c:pt idx="5384">
                  <c:v>-1.1698075999999999</c:v>
                </c:pt>
                <c:pt idx="5385">
                  <c:v>-1.1698075999999999</c:v>
                </c:pt>
                <c:pt idx="5386">
                  <c:v>-1.1130868</c:v>
                </c:pt>
                <c:pt idx="5387">
                  <c:v>-1.1130868</c:v>
                </c:pt>
                <c:pt idx="5388">
                  <c:v>-1.0965921999999999</c:v>
                </c:pt>
                <c:pt idx="5389">
                  <c:v>-1.0965921999999999</c:v>
                </c:pt>
                <c:pt idx="5390">
                  <c:v>-1.1188669</c:v>
                </c:pt>
                <c:pt idx="5391">
                  <c:v>-1.1188669</c:v>
                </c:pt>
                <c:pt idx="5392">
                  <c:v>-1.0787163</c:v>
                </c:pt>
                <c:pt idx="5393">
                  <c:v>-1.0787163</c:v>
                </c:pt>
                <c:pt idx="5394">
                  <c:v>-1.0594478000000001</c:v>
                </c:pt>
                <c:pt idx="5395">
                  <c:v>-1.0594478000000001</c:v>
                </c:pt>
                <c:pt idx="5396">
                  <c:v>-1.0250111</c:v>
                </c:pt>
                <c:pt idx="5397">
                  <c:v>-1.0250111</c:v>
                </c:pt>
                <c:pt idx="5398">
                  <c:v>-1.0270147000000001</c:v>
                </c:pt>
                <c:pt idx="5399">
                  <c:v>-1.0270147000000001</c:v>
                </c:pt>
                <c:pt idx="5400">
                  <c:v>-1.0598688999999999</c:v>
                </c:pt>
                <c:pt idx="5401">
                  <c:v>-1.0598688999999999</c:v>
                </c:pt>
                <c:pt idx="5402">
                  <c:v>-1.0159061</c:v>
                </c:pt>
                <c:pt idx="5403">
                  <c:v>-1.0159061</c:v>
                </c:pt>
                <c:pt idx="5404">
                  <c:v>-1.0159061</c:v>
                </c:pt>
                <c:pt idx="5405">
                  <c:v>-1.0006432999999999</c:v>
                </c:pt>
                <c:pt idx="5406">
                  <c:v>-1.0006432999999999</c:v>
                </c:pt>
                <c:pt idx="5407">
                  <c:v>-1.0134443</c:v>
                </c:pt>
                <c:pt idx="5408">
                  <c:v>-1.0134443</c:v>
                </c:pt>
                <c:pt idx="5409">
                  <c:v>-0.99192659999999999</c:v>
                </c:pt>
                <c:pt idx="5410">
                  <c:v>-0.99192659999999999</c:v>
                </c:pt>
                <c:pt idx="5411">
                  <c:v>-0.98746692999999996</c:v>
                </c:pt>
                <c:pt idx="5412">
                  <c:v>-0.98746692999999996</c:v>
                </c:pt>
                <c:pt idx="5413">
                  <c:v>-0.97788036</c:v>
                </c:pt>
                <c:pt idx="5414">
                  <c:v>-0.97788036</c:v>
                </c:pt>
                <c:pt idx="5415">
                  <c:v>-0.97788036</c:v>
                </c:pt>
                <c:pt idx="5416">
                  <c:v>-0.9847186</c:v>
                </c:pt>
                <c:pt idx="5417">
                  <c:v>-0.9847186</c:v>
                </c:pt>
                <c:pt idx="5418">
                  <c:v>-0.98851650000000002</c:v>
                </c:pt>
                <c:pt idx="5419">
                  <c:v>-0.98851650000000002</c:v>
                </c:pt>
                <c:pt idx="5420">
                  <c:v>-1.0093067</c:v>
                </c:pt>
                <c:pt idx="5421">
                  <c:v>-1.0093067</c:v>
                </c:pt>
                <c:pt idx="5422">
                  <c:v>-1.0363228</c:v>
                </c:pt>
                <c:pt idx="5423">
                  <c:v>-1.0363228</c:v>
                </c:pt>
                <c:pt idx="5424">
                  <c:v>-1.0425329000000001</c:v>
                </c:pt>
                <c:pt idx="5425">
                  <c:v>-1.0425329000000001</c:v>
                </c:pt>
                <c:pt idx="5426">
                  <c:v>-1.0425329000000001</c:v>
                </c:pt>
                <c:pt idx="5427">
                  <c:v>-0.97631466</c:v>
                </c:pt>
                <c:pt idx="5428">
                  <c:v>-0.97631466</c:v>
                </c:pt>
                <c:pt idx="5429">
                  <c:v>-1.0213473</c:v>
                </c:pt>
                <c:pt idx="5430">
                  <c:v>-1.0213473</c:v>
                </c:pt>
                <c:pt idx="5431">
                  <c:v>-1.0211028</c:v>
                </c:pt>
                <c:pt idx="5432">
                  <c:v>-1.0211028</c:v>
                </c:pt>
                <c:pt idx="5433">
                  <c:v>-1.0264145</c:v>
                </c:pt>
                <c:pt idx="5434">
                  <c:v>-1.0264145</c:v>
                </c:pt>
                <c:pt idx="5435">
                  <c:v>-1.0159625999999999</c:v>
                </c:pt>
                <c:pt idx="5436">
                  <c:v>-1.0159625999999999</c:v>
                </c:pt>
                <c:pt idx="5437">
                  <c:v>-1.0159625999999999</c:v>
                </c:pt>
                <c:pt idx="5438">
                  <c:v>-1.0942635999999999</c:v>
                </c:pt>
                <c:pt idx="5439">
                  <c:v>-1.0942635999999999</c:v>
                </c:pt>
                <c:pt idx="5440">
                  <c:v>-1.1312679000000001</c:v>
                </c:pt>
                <c:pt idx="5441">
                  <c:v>-1.1312679000000001</c:v>
                </c:pt>
                <c:pt idx="5442">
                  <c:v>-1.1627670000000001</c:v>
                </c:pt>
                <c:pt idx="5443">
                  <c:v>-1.1627670000000001</c:v>
                </c:pt>
                <c:pt idx="5444">
                  <c:v>-1.1627670000000001</c:v>
                </c:pt>
                <c:pt idx="5445">
                  <c:v>-1.1499033999999999</c:v>
                </c:pt>
                <c:pt idx="5446">
                  <c:v>-1.1499033999999999</c:v>
                </c:pt>
                <c:pt idx="5447">
                  <c:v>-1.1698793999999999</c:v>
                </c:pt>
                <c:pt idx="5448">
                  <c:v>-1.1698793999999999</c:v>
                </c:pt>
                <c:pt idx="5449">
                  <c:v>-1.2122548</c:v>
                </c:pt>
                <c:pt idx="5450">
                  <c:v>-1.2122548</c:v>
                </c:pt>
                <c:pt idx="5451">
                  <c:v>-1.2122548</c:v>
                </c:pt>
                <c:pt idx="5452">
                  <c:v>-1.1106681</c:v>
                </c:pt>
                <c:pt idx="5453">
                  <c:v>-1.1106681</c:v>
                </c:pt>
                <c:pt idx="5454">
                  <c:v>-1.1802729999999999</c:v>
                </c:pt>
                <c:pt idx="5455">
                  <c:v>-1.1802729999999999</c:v>
                </c:pt>
                <c:pt idx="5456">
                  <c:v>-1.2168306</c:v>
                </c:pt>
                <c:pt idx="5457">
                  <c:v>-1.2168306</c:v>
                </c:pt>
                <c:pt idx="5458">
                  <c:v>-1.2085262999999999</c:v>
                </c:pt>
                <c:pt idx="5459">
                  <c:v>-1.2085262999999999</c:v>
                </c:pt>
                <c:pt idx="5460">
                  <c:v>-1.2479846000000001</c:v>
                </c:pt>
                <c:pt idx="5461">
                  <c:v>-1.2479846000000001</c:v>
                </c:pt>
                <c:pt idx="5462">
                  <c:v>-1.2479846000000001</c:v>
                </c:pt>
                <c:pt idx="5463">
                  <c:v>-1.2540008</c:v>
                </c:pt>
                <c:pt idx="5464">
                  <c:v>-1.2540008</c:v>
                </c:pt>
                <c:pt idx="5465">
                  <c:v>-1.1968255000000001</c:v>
                </c:pt>
                <c:pt idx="5466">
                  <c:v>-1.1968255000000001</c:v>
                </c:pt>
                <c:pt idx="5467">
                  <c:v>-1.2291751</c:v>
                </c:pt>
                <c:pt idx="5468">
                  <c:v>-1.2291751</c:v>
                </c:pt>
                <c:pt idx="5469">
                  <c:v>-1.2041025000000001</c:v>
                </c:pt>
                <c:pt idx="5470">
                  <c:v>-1.2041025000000001</c:v>
                </c:pt>
                <c:pt idx="5471">
                  <c:v>-1.2041025000000001</c:v>
                </c:pt>
                <c:pt idx="5472">
                  <c:v>-1.2096960000000001</c:v>
                </c:pt>
                <c:pt idx="5473">
                  <c:v>-1.2096960000000001</c:v>
                </c:pt>
                <c:pt idx="5474">
                  <c:v>-1.2096960000000001</c:v>
                </c:pt>
                <c:pt idx="5475">
                  <c:v>-1.2008268</c:v>
                </c:pt>
                <c:pt idx="5476">
                  <c:v>-1.2008268</c:v>
                </c:pt>
                <c:pt idx="5477">
                  <c:v>-1.2258263</c:v>
                </c:pt>
                <c:pt idx="5478">
                  <c:v>-1.2258263</c:v>
                </c:pt>
                <c:pt idx="5479">
                  <c:v>-1.1848977000000001</c:v>
                </c:pt>
                <c:pt idx="5480">
                  <c:v>-1.1848977000000001</c:v>
                </c:pt>
                <c:pt idx="5481">
                  <c:v>-1.1841546999999999</c:v>
                </c:pt>
                <c:pt idx="5482">
                  <c:v>-1.1841546999999999</c:v>
                </c:pt>
                <c:pt idx="5483">
                  <c:v>-1.1616713000000001</c:v>
                </c:pt>
                <c:pt idx="5484">
                  <c:v>-1.1616713000000001</c:v>
                </c:pt>
                <c:pt idx="5485">
                  <c:v>-1.1969346999999999</c:v>
                </c:pt>
                <c:pt idx="5486">
                  <c:v>-1.1969346999999999</c:v>
                </c:pt>
                <c:pt idx="5487">
                  <c:v>-1.188231</c:v>
                </c:pt>
                <c:pt idx="5488">
                  <c:v>-1.188231</c:v>
                </c:pt>
                <c:pt idx="5489">
                  <c:v>-1.1508754000000001</c:v>
                </c:pt>
                <c:pt idx="5490">
                  <c:v>-1.1508754000000001</c:v>
                </c:pt>
                <c:pt idx="5491">
                  <c:v>-1.1508754000000001</c:v>
                </c:pt>
                <c:pt idx="5492">
                  <c:v>-1.1364238</c:v>
                </c:pt>
                <c:pt idx="5493">
                  <c:v>-1.1364238</c:v>
                </c:pt>
                <c:pt idx="5494">
                  <c:v>-1.1601124</c:v>
                </c:pt>
                <c:pt idx="5495">
                  <c:v>-1.1601124</c:v>
                </c:pt>
                <c:pt idx="5496">
                  <c:v>-1.1973417</c:v>
                </c:pt>
                <c:pt idx="5497">
                  <c:v>-1.1973417</c:v>
                </c:pt>
                <c:pt idx="5498">
                  <c:v>-1.2160622000000001</c:v>
                </c:pt>
                <c:pt idx="5499">
                  <c:v>-1.2160622000000001</c:v>
                </c:pt>
                <c:pt idx="5500">
                  <c:v>-1.1964264</c:v>
                </c:pt>
                <c:pt idx="5501">
                  <c:v>-1.1964264</c:v>
                </c:pt>
                <c:pt idx="5502">
                  <c:v>-1.1964264</c:v>
                </c:pt>
                <c:pt idx="5503">
                  <c:v>-1.1756256</c:v>
                </c:pt>
                <c:pt idx="5504">
                  <c:v>-1.1756256</c:v>
                </c:pt>
                <c:pt idx="5505">
                  <c:v>-1.167851</c:v>
                </c:pt>
                <c:pt idx="5506">
                  <c:v>-1.167851</c:v>
                </c:pt>
                <c:pt idx="5507">
                  <c:v>-1.166561</c:v>
                </c:pt>
                <c:pt idx="5508">
                  <c:v>-1.166561</c:v>
                </c:pt>
                <c:pt idx="5509">
                  <c:v>-1.1898333999999999</c:v>
                </c:pt>
                <c:pt idx="5510">
                  <c:v>-1.1898333999999999</c:v>
                </c:pt>
                <c:pt idx="5511">
                  <c:v>-1.2117990999999999</c:v>
                </c:pt>
                <c:pt idx="5512">
                  <c:v>-1.2117990999999999</c:v>
                </c:pt>
                <c:pt idx="5513">
                  <c:v>-1.1993425</c:v>
                </c:pt>
                <c:pt idx="5514">
                  <c:v>-1.1993425</c:v>
                </c:pt>
                <c:pt idx="5515">
                  <c:v>-1.1853317000000001</c:v>
                </c:pt>
                <c:pt idx="5516">
                  <c:v>-1.1853317000000001</c:v>
                </c:pt>
                <c:pt idx="5517">
                  <c:v>-1.176518</c:v>
                </c:pt>
                <c:pt idx="5518">
                  <c:v>-1.176518</c:v>
                </c:pt>
                <c:pt idx="5519">
                  <c:v>-1.176518</c:v>
                </c:pt>
                <c:pt idx="5520">
                  <c:v>-1.1800222</c:v>
                </c:pt>
                <c:pt idx="5521">
                  <c:v>-1.1800222</c:v>
                </c:pt>
                <c:pt idx="5522">
                  <c:v>-1.1600225</c:v>
                </c:pt>
                <c:pt idx="5523">
                  <c:v>-1.1600225</c:v>
                </c:pt>
                <c:pt idx="5524">
                  <c:v>-1.1817427</c:v>
                </c:pt>
                <c:pt idx="5525">
                  <c:v>-1.1817427</c:v>
                </c:pt>
                <c:pt idx="5526">
                  <c:v>-1.1694359999999999</c:v>
                </c:pt>
                <c:pt idx="5527">
                  <c:v>-1.1694359999999999</c:v>
                </c:pt>
                <c:pt idx="5528">
                  <c:v>-1.1797369</c:v>
                </c:pt>
                <c:pt idx="5529">
                  <c:v>-1.1797369</c:v>
                </c:pt>
                <c:pt idx="5530">
                  <c:v>-1.1991955000000001</c:v>
                </c:pt>
                <c:pt idx="5531">
                  <c:v>-1.1991955000000001</c:v>
                </c:pt>
                <c:pt idx="5532">
                  <c:v>-1.1994939</c:v>
                </c:pt>
                <c:pt idx="5533">
                  <c:v>-1.1994939</c:v>
                </c:pt>
                <c:pt idx="5534">
                  <c:v>-1.2135499999999999</c:v>
                </c:pt>
                <c:pt idx="5535">
                  <c:v>-1.2135499999999999</c:v>
                </c:pt>
                <c:pt idx="5536">
                  <c:v>-1.2135499999999999</c:v>
                </c:pt>
                <c:pt idx="5537">
                  <c:v>-1.1950301999999999</c:v>
                </c:pt>
                <c:pt idx="5538">
                  <c:v>-1.1950301999999999</c:v>
                </c:pt>
                <c:pt idx="5539">
                  <c:v>-1.2005128</c:v>
                </c:pt>
                <c:pt idx="5540">
                  <c:v>-1.2005128</c:v>
                </c:pt>
                <c:pt idx="5541">
                  <c:v>-1.1982341000000001</c:v>
                </c:pt>
                <c:pt idx="5542">
                  <c:v>-1.1982341000000001</c:v>
                </c:pt>
                <c:pt idx="5543">
                  <c:v>-1.1735069</c:v>
                </c:pt>
                <c:pt idx="5544">
                  <c:v>-1.1735069</c:v>
                </c:pt>
                <c:pt idx="5545">
                  <c:v>-1.1699896999999999</c:v>
                </c:pt>
                <c:pt idx="5546">
                  <c:v>-1.1699896999999999</c:v>
                </c:pt>
                <c:pt idx="5547">
                  <c:v>-1.1699896999999999</c:v>
                </c:pt>
                <c:pt idx="5548">
                  <c:v>-1.1234537</c:v>
                </c:pt>
                <c:pt idx="5549">
                  <c:v>-1.1234537</c:v>
                </c:pt>
                <c:pt idx="5550">
                  <c:v>-1.1705369000000001</c:v>
                </c:pt>
                <c:pt idx="5551">
                  <c:v>-1.1705369000000001</c:v>
                </c:pt>
                <c:pt idx="5552">
                  <c:v>-1.2341616</c:v>
                </c:pt>
                <c:pt idx="5553">
                  <c:v>-1.2341616</c:v>
                </c:pt>
                <c:pt idx="5554">
                  <c:v>-1.289174</c:v>
                </c:pt>
                <c:pt idx="5555">
                  <c:v>-1.289174</c:v>
                </c:pt>
                <c:pt idx="5556">
                  <c:v>-1.1150085000000001</c:v>
                </c:pt>
                <c:pt idx="5557">
                  <c:v>-1.1150085000000001</c:v>
                </c:pt>
                <c:pt idx="5558">
                  <c:v>-1.1150085000000001</c:v>
                </c:pt>
                <c:pt idx="5559">
                  <c:v>-1.0998802000000001</c:v>
                </c:pt>
                <c:pt idx="5560">
                  <c:v>-1.0998802000000001</c:v>
                </c:pt>
                <c:pt idx="5561">
                  <c:v>-1.0896001</c:v>
                </c:pt>
                <c:pt idx="5562">
                  <c:v>-1.0896001</c:v>
                </c:pt>
                <c:pt idx="5563">
                  <c:v>-1.1550803999999999</c:v>
                </c:pt>
                <c:pt idx="5564">
                  <c:v>-1.1550803999999999</c:v>
                </c:pt>
                <c:pt idx="5565">
                  <c:v>-1.1731634</c:v>
                </c:pt>
                <c:pt idx="5566">
                  <c:v>-1.1731634</c:v>
                </c:pt>
                <c:pt idx="5567">
                  <c:v>-1.0974216000000001</c:v>
                </c:pt>
                <c:pt idx="5568">
                  <c:v>-1.0974216000000001</c:v>
                </c:pt>
                <c:pt idx="5569">
                  <c:v>-1.1129663999999999</c:v>
                </c:pt>
                <c:pt idx="5570">
                  <c:v>-1.1129663999999999</c:v>
                </c:pt>
                <c:pt idx="5571">
                  <c:v>-1.1129663999999999</c:v>
                </c:pt>
                <c:pt idx="5572">
                  <c:v>-1.0996634999999999</c:v>
                </c:pt>
                <c:pt idx="5573">
                  <c:v>-1.0996634999999999</c:v>
                </c:pt>
                <c:pt idx="5574">
                  <c:v>-0.93250279999999997</c:v>
                </c:pt>
                <c:pt idx="5575">
                  <c:v>-0.93250279999999997</c:v>
                </c:pt>
                <c:pt idx="5576">
                  <c:v>-0.93250279999999997</c:v>
                </c:pt>
                <c:pt idx="5577">
                  <c:v>-0.93250279999999997</c:v>
                </c:pt>
                <c:pt idx="5578">
                  <c:v>-1.0833524000000001</c:v>
                </c:pt>
                <c:pt idx="5579">
                  <c:v>-1.0833524000000001</c:v>
                </c:pt>
                <c:pt idx="5580">
                  <c:v>-1.2147193999999999</c:v>
                </c:pt>
                <c:pt idx="5581">
                  <c:v>-1.2147193999999999</c:v>
                </c:pt>
                <c:pt idx="5582">
                  <c:v>-1.2451403000000001</c:v>
                </c:pt>
                <c:pt idx="5583">
                  <c:v>-1.2451403000000001</c:v>
                </c:pt>
                <c:pt idx="5584">
                  <c:v>-1.2451403000000001</c:v>
                </c:pt>
                <c:pt idx="5585">
                  <c:v>-1.2600023</c:v>
                </c:pt>
                <c:pt idx="5586">
                  <c:v>-1.2600023</c:v>
                </c:pt>
                <c:pt idx="5587">
                  <c:v>-0.95455259999999997</c:v>
                </c:pt>
                <c:pt idx="5588">
                  <c:v>-0.95455259999999997</c:v>
                </c:pt>
                <c:pt idx="5589">
                  <c:v>-1.0888884000000001</c:v>
                </c:pt>
                <c:pt idx="5590">
                  <c:v>-1.0888884000000001</c:v>
                </c:pt>
                <c:pt idx="5591">
                  <c:v>-1.0907506</c:v>
                </c:pt>
                <c:pt idx="5592">
                  <c:v>-1.0907506</c:v>
                </c:pt>
                <c:pt idx="5593">
                  <c:v>-1.1621417000000001</c:v>
                </c:pt>
                <c:pt idx="5594">
                  <c:v>-1.1621417000000001</c:v>
                </c:pt>
                <c:pt idx="5595">
                  <c:v>-1.1621417000000001</c:v>
                </c:pt>
                <c:pt idx="5596">
                  <c:v>-1.1718181000000001</c:v>
                </c:pt>
                <c:pt idx="5597">
                  <c:v>-1.1718181000000001</c:v>
                </c:pt>
                <c:pt idx="5598">
                  <c:v>-1.1649171</c:v>
                </c:pt>
                <c:pt idx="5599">
                  <c:v>-1.1649171</c:v>
                </c:pt>
                <c:pt idx="5600">
                  <c:v>-1.1698169</c:v>
                </c:pt>
                <c:pt idx="5601">
                  <c:v>-1.1698169</c:v>
                </c:pt>
                <c:pt idx="5602">
                  <c:v>-1.1698169</c:v>
                </c:pt>
                <c:pt idx="5603">
                  <c:v>-1.1765254999999999</c:v>
                </c:pt>
                <c:pt idx="5604">
                  <c:v>-1.1765254999999999</c:v>
                </c:pt>
                <c:pt idx="5605">
                  <c:v>-1.1050783</c:v>
                </c:pt>
                <c:pt idx="5606">
                  <c:v>-1.1050783</c:v>
                </c:pt>
                <c:pt idx="5607">
                  <c:v>-1.1050783</c:v>
                </c:pt>
                <c:pt idx="5608">
                  <c:v>-1.0664309999999999</c:v>
                </c:pt>
                <c:pt idx="5609">
                  <c:v>-1.0664309999999999</c:v>
                </c:pt>
                <c:pt idx="5610">
                  <c:v>-1.1974906999999999</c:v>
                </c:pt>
                <c:pt idx="5611">
                  <c:v>-1.1974906999999999</c:v>
                </c:pt>
                <c:pt idx="5612">
                  <c:v>-1.1263633</c:v>
                </c:pt>
                <c:pt idx="5613">
                  <c:v>-1.1263633</c:v>
                </c:pt>
                <c:pt idx="5614">
                  <c:v>-1.1263633</c:v>
                </c:pt>
                <c:pt idx="5615">
                  <c:v>-1.1816454999999999</c:v>
                </c:pt>
                <c:pt idx="5616">
                  <c:v>-1.1816454999999999</c:v>
                </c:pt>
                <c:pt idx="5617">
                  <c:v>-1.1506506000000001</c:v>
                </c:pt>
                <c:pt idx="5618">
                  <c:v>-1.1506506000000001</c:v>
                </c:pt>
                <c:pt idx="5619">
                  <c:v>-1.1468114</c:v>
                </c:pt>
                <c:pt idx="5620">
                  <c:v>-1.1468114</c:v>
                </c:pt>
                <c:pt idx="5621">
                  <c:v>-1.1928242</c:v>
                </c:pt>
                <c:pt idx="5622">
                  <c:v>-1.1928242</c:v>
                </c:pt>
                <c:pt idx="5623">
                  <c:v>-1.1929662000000001</c:v>
                </c:pt>
                <c:pt idx="5624">
                  <c:v>-1.1929662000000001</c:v>
                </c:pt>
                <c:pt idx="5625">
                  <c:v>-1.2069749999999999</c:v>
                </c:pt>
                <c:pt idx="5626">
                  <c:v>-1.2069749999999999</c:v>
                </c:pt>
                <c:pt idx="5627">
                  <c:v>-1.1229028000000001</c:v>
                </c:pt>
                <c:pt idx="5628">
                  <c:v>-1.1229028000000001</c:v>
                </c:pt>
                <c:pt idx="5629">
                  <c:v>-1.1506536000000001</c:v>
                </c:pt>
                <c:pt idx="5630">
                  <c:v>-1.1506536000000001</c:v>
                </c:pt>
                <c:pt idx="5631">
                  <c:v>-1.1510354</c:v>
                </c:pt>
                <c:pt idx="5632">
                  <c:v>-1.1510354</c:v>
                </c:pt>
                <c:pt idx="5633">
                  <c:v>-1.1510354</c:v>
                </c:pt>
                <c:pt idx="5634">
                  <c:v>-1.1427921999999999</c:v>
                </c:pt>
                <c:pt idx="5635">
                  <c:v>-1.1427921999999999</c:v>
                </c:pt>
                <c:pt idx="5636">
                  <c:v>-1.1427921999999999</c:v>
                </c:pt>
                <c:pt idx="5637">
                  <c:v>-1.1005929999999999</c:v>
                </c:pt>
                <c:pt idx="5638">
                  <c:v>-1.1005929999999999</c:v>
                </c:pt>
                <c:pt idx="5639">
                  <c:v>-1.1005929999999999</c:v>
                </c:pt>
                <c:pt idx="5640">
                  <c:v>-1.1728746999999999</c:v>
                </c:pt>
                <c:pt idx="5641">
                  <c:v>-1.1728746999999999</c:v>
                </c:pt>
                <c:pt idx="5642">
                  <c:v>-1.1728746999999999</c:v>
                </c:pt>
                <c:pt idx="5643">
                  <c:v>-1.1728746999999999</c:v>
                </c:pt>
                <c:pt idx="5644">
                  <c:v>-1.1512167</c:v>
                </c:pt>
                <c:pt idx="5645">
                  <c:v>-1.153707</c:v>
                </c:pt>
                <c:pt idx="5646">
                  <c:v>-1.153707</c:v>
                </c:pt>
                <c:pt idx="5647">
                  <c:v>-1.1624684000000001</c:v>
                </c:pt>
                <c:pt idx="5648">
                  <c:v>-1.1603558</c:v>
                </c:pt>
                <c:pt idx="5649">
                  <c:v>-1.1603558</c:v>
                </c:pt>
                <c:pt idx="5650">
                  <c:v>-1.15093</c:v>
                </c:pt>
                <c:pt idx="5651">
                  <c:v>-1.1507742000000001</c:v>
                </c:pt>
                <c:pt idx="5652">
                  <c:v>-1.1507742000000001</c:v>
                </c:pt>
                <c:pt idx="5653">
                  <c:v>-1.1445947999999999</c:v>
                </c:pt>
                <c:pt idx="5654">
                  <c:v>-1.1522418000000001</c:v>
                </c:pt>
                <c:pt idx="5655">
                  <c:v>-1.1522418000000001</c:v>
                </c:pt>
                <c:pt idx="5656">
                  <c:v>-1.1395892999999999</c:v>
                </c:pt>
                <c:pt idx="5657">
                  <c:v>-1.1471937000000001</c:v>
                </c:pt>
                <c:pt idx="5658">
                  <c:v>-1.1471937000000001</c:v>
                </c:pt>
                <c:pt idx="5659">
                  <c:v>-1.1427229999999999</c:v>
                </c:pt>
                <c:pt idx="5660">
                  <c:v>-1.1431606000000001</c:v>
                </c:pt>
                <c:pt idx="5661">
                  <c:v>-1.1448531</c:v>
                </c:pt>
                <c:pt idx="5662">
                  <c:v>-1.1420182999999999</c:v>
                </c:pt>
                <c:pt idx="5663">
                  <c:v>-1.1420182999999999</c:v>
                </c:pt>
                <c:pt idx="5664">
                  <c:v>-1.1465460999999999</c:v>
                </c:pt>
                <c:pt idx="5665">
                  <c:v>-1.140271</c:v>
                </c:pt>
                <c:pt idx="5666">
                  <c:v>-1.140271</c:v>
                </c:pt>
                <c:pt idx="5667">
                  <c:v>-1.1476834</c:v>
                </c:pt>
                <c:pt idx="5668">
                  <c:v>-1.1443947999999999</c:v>
                </c:pt>
                <c:pt idx="5669">
                  <c:v>-1.1443947999999999</c:v>
                </c:pt>
                <c:pt idx="5670">
                  <c:v>-1.141003</c:v>
                </c:pt>
                <c:pt idx="5671">
                  <c:v>-1.1349465999999999</c:v>
                </c:pt>
                <c:pt idx="5672">
                  <c:v>-1.1349465999999999</c:v>
                </c:pt>
                <c:pt idx="5673">
                  <c:v>-1.1487913000000001</c:v>
                </c:pt>
                <c:pt idx="5674">
                  <c:v>-1.1711712999999999</c:v>
                </c:pt>
                <c:pt idx="5675">
                  <c:v>-1.1711712999999999</c:v>
                </c:pt>
                <c:pt idx="5676">
                  <c:v>-1.1864743</c:v>
                </c:pt>
                <c:pt idx="5677">
                  <c:v>-1.1340395000000001</c:v>
                </c:pt>
                <c:pt idx="5678">
                  <c:v>-1.1340395000000001</c:v>
                </c:pt>
                <c:pt idx="5679">
                  <c:v>-1.1889647000000001</c:v>
                </c:pt>
                <c:pt idx="5680">
                  <c:v>-1.1857953000000001</c:v>
                </c:pt>
                <c:pt idx="5681">
                  <c:v>-1.1857953000000001</c:v>
                </c:pt>
                <c:pt idx="5682">
                  <c:v>-1.1877671000000001</c:v>
                </c:pt>
                <c:pt idx="5683">
                  <c:v>-1.1709516</c:v>
                </c:pt>
                <c:pt idx="5684">
                  <c:v>-1.1709516</c:v>
                </c:pt>
                <c:pt idx="5685">
                  <c:v>-1.1704977000000001</c:v>
                </c:pt>
                <c:pt idx="5686">
                  <c:v>-1.1739710000000001</c:v>
                </c:pt>
                <c:pt idx="5687">
                  <c:v>-1.1739710000000001</c:v>
                </c:pt>
                <c:pt idx="5688">
                  <c:v>-1.1755996</c:v>
                </c:pt>
                <c:pt idx="5689">
                  <c:v>-1.1830854</c:v>
                </c:pt>
                <c:pt idx="5690">
                  <c:v>-1.1830854</c:v>
                </c:pt>
                <c:pt idx="5691">
                  <c:v>-1.1923627999999999</c:v>
                </c:pt>
                <c:pt idx="5692">
                  <c:v>-1.177989</c:v>
                </c:pt>
                <c:pt idx="5693">
                  <c:v>-1.177989</c:v>
                </c:pt>
                <c:pt idx="5694">
                  <c:v>-1.1739569000000001</c:v>
                </c:pt>
                <c:pt idx="5695">
                  <c:v>-1.1681919000000001</c:v>
                </c:pt>
                <c:pt idx="5696">
                  <c:v>-1.1681919000000001</c:v>
                </c:pt>
                <c:pt idx="5697">
                  <c:v>-1.1694340000000001</c:v>
                </c:pt>
                <c:pt idx="5698">
                  <c:v>-1.1746475999999999</c:v>
                </c:pt>
                <c:pt idx="5699">
                  <c:v>-1.1746475999999999</c:v>
                </c:pt>
                <c:pt idx="5700">
                  <c:v>-1.1808004000000001</c:v>
                </c:pt>
                <c:pt idx="5701">
                  <c:v>-1.1825224000000001</c:v>
                </c:pt>
                <c:pt idx="5702">
                  <c:v>-1.1825224000000001</c:v>
                </c:pt>
                <c:pt idx="5703">
                  <c:v>-1.1901891</c:v>
                </c:pt>
                <c:pt idx="5704">
                  <c:v>-1.1864756000000001</c:v>
                </c:pt>
                <c:pt idx="5705">
                  <c:v>-1.1864756000000001</c:v>
                </c:pt>
                <c:pt idx="5706">
                  <c:v>-1.1737651</c:v>
                </c:pt>
                <c:pt idx="5707">
                  <c:v>-1.1602474</c:v>
                </c:pt>
                <c:pt idx="5708">
                  <c:v>-1.1602474</c:v>
                </c:pt>
                <c:pt idx="5709">
                  <c:v>-1.15489</c:v>
                </c:pt>
                <c:pt idx="5710">
                  <c:v>-1.1414070000000001</c:v>
                </c:pt>
                <c:pt idx="5711">
                  <c:v>-1.1414070000000001</c:v>
                </c:pt>
                <c:pt idx="5712">
                  <c:v>-1.1426749</c:v>
                </c:pt>
                <c:pt idx="5713">
                  <c:v>-1.153203</c:v>
                </c:pt>
                <c:pt idx="5714">
                  <c:v>-1.153203</c:v>
                </c:pt>
                <c:pt idx="5715">
                  <c:v>-1.1604763</c:v>
                </c:pt>
                <c:pt idx="5716">
                  <c:v>-1.1631817</c:v>
                </c:pt>
                <c:pt idx="5717">
                  <c:v>-1.1631817</c:v>
                </c:pt>
                <c:pt idx="5718">
                  <c:v>-1.1712027</c:v>
                </c:pt>
                <c:pt idx="5719">
                  <c:v>-1.1863672000000001</c:v>
                </c:pt>
                <c:pt idx="5720">
                  <c:v>-1.1863672000000001</c:v>
                </c:pt>
                <c:pt idx="5721">
                  <c:v>-1.1903916999999999</c:v>
                </c:pt>
                <c:pt idx="5722">
                  <c:v>-1.1793792000000001</c:v>
                </c:pt>
                <c:pt idx="5723">
                  <c:v>-1.1793792000000001</c:v>
                </c:pt>
                <c:pt idx="5724">
                  <c:v>-1.1721576</c:v>
                </c:pt>
                <c:pt idx="5725">
                  <c:v>-1.1667068</c:v>
                </c:pt>
                <c:pt idx="5726">
                  <c:v>-1.1667068</c:v>
                </c:pt>
                <c:pt idx="5727">
                  <c:v>-1.1805772999999999</c:v>
                </c:pt>
                <c:pt idx="5728">
                  <c:v>-1.1806897999999999</c:v>
                </c:pt>
                <c:pt idx="5729">
                  <c:v>-1.1806897999999999</c:v>
                </c:pt>
                <c:pt idx="5730">
                  <c:v>-1.1820406999999999</c:v>
                </c:pt>
                <c:pt idx="5731">
                  <c:v>-1.1910026</c:v>
                </c:pt>
                <c:pt idx="5732">
                  <c:v>-1.1910026</c:v>
                </c:pt>
                <c:pt idx="5733">
                  <c:v>-1.1949375</c:v>
                </c:pt>
                <c:pt idx="5734">
                  <c:v>-1.1872385999999999</c:v>
                </c:pt>
                <c:pt idx="5735">
                  <c:v>-1.1872385999999999</c:v>
                </c:pt>
                <c:pt idx="5736">
                  <c:v>-1.1757755000000001</c:v>
                </c:pt>
                <c:pt idx="5737">
                  <c:v>-1.1530454999999999</c:v>
                </c:pt>
                <c:pt idx="5738">
                  <c:v>-1.1530454999999999</c:v>
                </c:pt>
                <c:pt idx="5739">
                  <c:v>-1.1584327999999999</c:v>
                </c:pt>
                <c:pt idx="5740">
                  <c:v>-1.1688700000000001</c:v>
                </c:pt>
                <c:pt idx="5741">
                  <c:v>-1.1688700000000001</c:v>
                </c:pt>
                <c:pt idx="5742">
                  <c:v>-1.1793522999999999</c:v>
                </c:pt>
                <c:pt idx="5743">
                  <c:v>-1.1812119999999999</c:v>
                </c:pt>
                <c:pt idx="5744">
                  <c:v>-1.1812119999999999</c:v>
                </c:pt>
                <c:pt idx="5745">
                  <c:v>-1.1862925</c:v>
                </c:pt>
                <c:pt idx="5746">
                  <c:v>-1.1801006999999999</c:v>
                </c:pt>
                <c:pt idx="5747">
                  <c:v>-1.1801006999999999</c:v>
                </c:pt>
                <c:pt idx="5748">
                  <c:v>-1.184331</c:v>
                </c:pt>
                <c:pt idx="5749">
                  <c:v>-1.1811507000000001</c:v>
                </c:pt>
                <c:pt idx="5750">
                  <c:v>-1.1811507000000001</c:v>
                </c:pt>
                <c:pt idx="5751">
                  <c:v>-1.1675551</c:v>
                </c:pt>
                <c:pt idx="5752">
                  <c:v>-1.1677025999999999</c:v>
                </c:pt>
                <c:pt idx="5753">
                  <c:v>-1.1677025999999999</c:v>
                </c:pt>
                <c:pt idx="5754">
                  <c:v>-1.1732677</c:v>
                </c:pt>
                <c:pt idx="5755">
                  <c:v>-1.1887916000000001</c:v>
                </c:pt>
                <c:pt idx="5756">
                  <c:v>-1.1887916000000001</c:v>
                </c:pt>
                <c:pt idx="5757">
                  <c:v>-1.1880659</c:v>
                </c:pt>
                <c:pt idx="5758">
                  <c:v>-1.1963452999999999</c:v>
                </c:pt>
                <c:pt idx="5759">
                  <c:v>-1.1963452999999999</c:v>
                </c:pt>
                <c:pt idx="5760">
                  <c:v>-1.1963364000000001</c:v>
                </c:pt>
                <c:pt idx="5761">
                  <c:v>-1.1926918</c:v>
                </c:pt>
                <c:pt idx="5762">
                  <c:v>-1.1926918</c:v>
                </c:pt>
                <c:pt idx="5763">
                  <c:v>-1.1845059</c:v>
                </c:pt>
                <c:pt idx="5764">
                  <c:v>-1.1919036999999999</c:v>
                </c:pt>
                <c:pt idx="5765">
                  <c:v>-1.1919036999999999</c:v>
                </c:pt>
                <c:pt idx="5766">
                  <c:v>-1.1907934</c:v>
                </c:pt>
                <c:pt idx="5767">
                  <c:v>-1.1857268000000001</c:v>
                </c:pt>
                <c:pt idx="5768">
                  <c:v>-1.1857268000000001</c:v>
                </c:pt>
                <c:pt idx="5769">
                  <c:v>-1.1801893000000001</c:v>
                </c:pt>
                <c:pt idx="5770">
                  <c:v>-1.1912913000000001</c:v>
                </c:pt>
                <c:pt idx="5771">
                  <c:v>-1.1912913000000001</c:v>
                </c:pt>
                <c:pt idx="5772">
                  <c:v>-1.1665460999999999</c:v>
                </c:pt>
                <c:pt idx="5773">
                  <c:v>-1.1731783</c:v>
                </c:pt>
                <c:pt idx="5774">
                  <c:v>-1.1731783</c:v>
                </c:pt>
                <c:pt idx="5775">
                  <c:v>-1.1709590000000001</c:v>
                </c:pt>
                <c:pt idx="5776">
                  <c:v>-1.172533</c:v>
                </c:pt>
                <c:pt idx="5777">
                  <c:v>-1.172533</c:v>
                </c:pt>
                <c:pt idx="5778">
                  <c:v>-1.1837183</c:v>
                </c:pt>
                <c:pt idx="5779">
                  <c:v>-1.1778462000000001</c:v>
                </c:pt>
                <c:pt idx="5780">
                  <c:v>-1.1778462000000001</c:v>
                </c:pt>
                <c:pt idx="5781">
                  <c:v>-1.178099</c:v>
                </c:pt>
                <c:pt idx="5782">
                  <c:v>-1.1726327000000001</c:v>
                </c:pt>
                <c:pt idx="5783">
                  <c:v>-1.1726327000000001</c:v>
                </c:pt>
                <c:pt idx="5784">
                  <c:v>-1.1837724000000001</c:v>
                </c:pt>
                <c:pt idx="5785">
                  <c:v>-1.1872906999999999</c:v>
                </c:pt>
                <c:pt idx="5786">
                  <c:v>-1.1872906999999999</c:v>
                </c:pt>
                <c:pt idx="5787">
                  <c:v>-1.1782992000000001</c:v>
                </c:pt>
                <c:pt idx="5788">
                  <c:v>-1.1884254000000001</c:v>
                </c:pt>
                <c:pt idx="5789">
                  <c:v>-1.1884254000000001</c:v>
                </c:pt>
                <c:pt idx="5790">
                  <c:v>-1.188131</c:v>
                </c:pt>
                <c:pt idx="5791">
                  <c:v>-1.1858692</c:v>
                </c:pt>
                <c:pt idx="5792">
                  <c:v>-1.1858692</c:v>
                </c:pt>
                <c:pt idx="5793">
                  <c:v>-1.1679476</c:v>
                </c:pt>
                <c:pt idx="5794">
                  <c:v>-1.1808955999999999</c:v>
                </c:pt>
                <c:pt idx="5795">
                  <c:v>-1.1808955999999999</c:v>
                </c:pt>
                <c:pt idx="5796">
                  <c:v>-1.1667776000000001</c:v>
                </c:pt>
                <c:pt idx="5797">
                  <c:v>-1.1735251</c:v>
                </c:pt>
                <c:pt idx="5798">
                  <c:v>-1.1735251</c:v>
                </c:pt>
                <c:pt idx="5799">
                  <c:v>-1.1639869</c:v>
                </c:pt>
                <c:pt idx="5800">
                  <c:v>-1.1691642</c:v>
                </c:pt>
                <c:pt idx="5801">
                  <c:v>-1.1691642</c:v>
                </c:pt>
                <c:pt idx="5802">
                  <c:v>-1.1722870000000001</c:v>
                </c:pt>
                <c:pt idx="5803">
                  <c:v>-1.1846572</c:v>
                </c:pt>
                <c:pt idx="5804">
                  <c:v>-1.1846572</c:v>
                </c:pt>
                <c:pt idx="5805">
                  <c:v>-1.1568738000000001</c:v>
                </c:pt>
                <c:pt idx="5806">
                  <c:v>-1.1742493000000001</c:v>
                </c:pt>
                <c:pt idx="5807">
                  <c:v>-1.1742493000000001</c:v>
                </c:pt>
                <c:pt idx="5808">
                  <c:v>-1.1364700000000001</c:v>
                </c:pt>
                <c:pt idx="5809">
                  <c:v>-1.2294404999999999</c:v>
                </c:pt>
                <c:pt idx="5810">
                  <c:v>-1.2294404999999999</c:v>
                </c:pt>
                <c:pt idx="5811">
                  <c:v>-1.1802608999999999</c:v>
                </c:pt>
                <c:pt idx="5812">
                  <c:v>-1.1715074000000001</c:v>
                </c:pt>
                <c:pt idx="5813">
                  <c:v>-1.1715074000000001</c:v>
                </c:pt>
                <c:pt idx="5814">
                  <c:v>-1.165413</c:v>
                </c:pt>
                <c:pt idx="5815">
                  <c:v>-1.1734967999999999</c:v>
                </c:pt>
                <c:pt idx="5816">
                  <c:v>-1.1734967999999999</c:v>
                </c:pt>
                <c:pt idx="5817">
                  <c:v>-1.1757329999999999</c:v>
                </c:pt>
                <c:pt idx="5818">
                  <c:v>-1.1702865</c:v>
                </c:pt>
                <c:pt idx="5819">
                  <c:v>-1.1702865</c:v>
                </c:pt>
                <c:pt idx="5820">
                  <c:v>-1.1839757</c:v>
                </c:pt>
                <c:pt idx="5821">
                  <c:v>-1.1892370000000001</c:v>
                </c:pt>
                <c:pt idx="5822">
                  <c:v>-1.1892370000000001</c:v>
                </c:pt>
                <c:pt idx="5823">
                  <c:v>-1.1866863000000001</c:v>
                </c:pt>
                <c:pt idx="5824">
                  <c:v>-1.1827675</c:v>
                </c:pt>
                <c:pt idx="5825">
                  <c:v>-1.1827675</c:v>
                </c:pt>
                <c:pt idx="5826">
                  <c:v>-1.1816157</c:v>
                </c:pt>
                <c:pt idx="5827">
                  <c:v>-1.1764903</c:v>
                </c:pt>
                <c:pt idx="5828">
                  <c:v>-1.1764903</c:v>
                </c:pt>
                <c:pt idx="5829">
                  <c:v>-1.1428845000000001</c:v>
                </c:pt>
                <c:pt idx="5830">
                  <c:v>-1.1753161000000001</c:v>
                </c:pt>
                <c:pt idx="5831">
                  <c:v>-1.1753161000000001</c:v>
                </c:pt>
                <c:pt idx="5832">
                  <c:v>-1.1807167999999999</c:v>
                </c:pt>
                <c:pt idx="5833">
                  <c:v>-1.1817899000000001</c:v>
                </c:pt>
                <c:pt idx="5834">
                  <c:v>-1.1817899000000001</c:v>
                </c:pt>
                <c:pt idx="5835">
                  <c:v>-1.1830227</c:v>
                </c:pt>
                <c:pt idx="5836">
                  <c:v>-1.1773362000000001</c:v>
                </c:pt>
                <c:pt idx="5837">
                  <c:v>-1.1773362000000001</c:v>
                </c:pt>
                <c:pt idx="5838">
                  <c:v>-1.1820116000000001</c:v>
                </c:pt>
                <c:pt idx="5839">
                  <c:v>-1.1864410999999999</c:v>
                </c:pt>
                <c:pt idx="5840">
                  <c:v>-1.1864410999999999</c:v>
                </c:pt>
                <c:pt idx="5841">
                  <c:v>-1.1831704000000001</c:v>
                </c:pt>
                <c:pt idx="5842">
                  <c:v>-1.1865581999999999</c:v>
                </c:pt>
                <c:pt idx="5843">
                  <c:v>-1.1865581999999999</c:v>
                </c:pt>
                <c:pt idx="5844">
                  <c:v>-1.1872336999999999</c:v>
                </c:pt>
                <c:pt idx="5845">
                  <c:v>-1.1836609</c:v>
                </c:pt>
                <c:pt idx="5846">
                  <c:v>-1.1836609</c:v>
                </c:pt>
                <c:pt idx="5847">
                  <c:v>-1.1829706</c:v>
                </c:pt>
                <c:pt idx="5848">
                  <c:v>-1.1879728000000001</c:v>
                </c:pt>
                <c:pt idx="5849">
                  <c:v>-1.1879728000000001</c:v>
                </c:pt>
                <c:pt idx="5850">
                  <c:v>-1.1744357000000001</c:v>
                </c:pt>
                <c:pt idx="5851">
                  <c:v>-1.1634324</c:v>
                </c:pt>
                <c:pt idx="5852">
                  <c:v>-1.1634324</c:v>
                </c:pt>
                <c:pt idx="5853">
                  <c:v>-1.1870027000000001</c:v>
                </c:pt>
                <c:pt idx="5854">
                  <c:v>-1.1840406999999999</c:v>
                </c:pt>
                <c:pt idx="5855">
                  <c:v>-1.1840406999999999</c:v>
                </c:pt>
                <c:pt idx="5856">
                  <c:v>-1.1843364000000001</c:v>
                </c:pt>
                <c:pt idx="5857">
                  <c:v>-1.1722351</c:v>
                </c:pt>
                <c:pt idx="5858">
                  <c:v>-1.1722351</c:v>
                </c:pt>
                <c:pt idx="5859">
                  <c:v>-1.1738120000000001</c:v>
                </c:pt>
                <c:pt idx="5860">
                  <c:v>-1.1708467</c:v>
                </c:pt>
                <c:pt idx="5861">
                  <c:v>-1.1708467</c:v>
                </c:pt>
                <c:pt idx="5862">
                  <c:v>-1.1602275</c:v>
                </c:pt>
                <c:pt idx="5863">
                  <c:v>-1.1706307</c:v>
                </c:pt>
                <c:pt idx="5864">
                  <c:v>-1.1706307</c:v>
                </c:pt>
                <c:pt idx="5865">
                  <c:v>-1.1802760000000001</c:v>
                </c:pt>
                <c:pt idx="5866">
                  <c:v>-1.1809327999999999</c:v>
                </c:pt>
                <c:pt idx="5867">
                  <c:v>-1.1809327999999999</c:v>
                </c:pt>
                <c:pt idx="5868">
                  <c:v>-1.1797808000000001</c:v>
                </c:pt>
                <c:pt idx="5869">
                  <c:v>-1.1777382999999999</c:v>
                </c:pt>
                <c:pt idx="5870">
                  <c:v>-1.1777382999999999</c:v>
                </c:pt>
                <c:pt idx="5871">
                  <c:v>-1.1810423000000001</c:v>
                </c:pt>
                <c:pt idx="5872">
                  <c:v>-1.1777078999999999</c:v>
                </c:pt>
                <c:pt idx="5873">
                  <c:v>-1.1777078999999999</c:v>
                </c:pt>
                <c:pt idx="5874">
                  <c:v>-1.1781813999999999</c:v>
                </c:pt>
                <c:pt idx="5875">
                  <c:v>-1.1738478000000001</c:v>
                </c:pt>
                <c:pt idx="5876">
                  <c:v>-1.1738478000000001</c:v>
                </c:pt>
                <c:pt idx="5877">
                  <c:v>-1.1699246999999999</c:v>
                </c:pt>
                <c:pt idx="5878">
                  <c:v>-1.1684859999999999</c:v>
                </c:pt>
                <c:pt idx="5879">
                  <c:v>-1.1684859999999999</c:v>
                </c:pt>
                <c:pt idx="5880">
                  <c:v>-1.1684155000000001</c:v>
                </c:pt>
                <c:pt idx="5881">
                  <c:v>-1.1720071000000001</c:v>
                </c:pt>
                <c:pt idx="5882">
                  <c:v>-1.1720071000000001</c:v>
                </c:pt>
                <c:pt idx="5883">
                  <c:v>-1.1700326999999999</c:v>
                </c:pt>
                <c:pt idx="5884">
                  <c:v>-1.1791837000000001</c:v>
                </c:pt>
                <c:pt idx="5885">
                  <c:v>-1.1791837000000001</c:v>
                </c:pt>
                <c:pt idx="5886">
                  <c:v>-1.1712087</c:v>
                </c:pt>
                <c:pt idx="5887">
                  <c:v>-1.1667268</c:v>
                </c:pt>
                <c:pt idx="5888">
                  <c:v>-1.1667268</c:v>
                </c:pt>
                <c:pt idx="5889">
                  <c:v>-1.1647725</c:v>
                </c:pt>
                <c:pt idx="5890">
                  <c:v>-1.1443026999999999</c:v>
                </c:pt>
                <c:pt idx="5891">
                  <c:v>-1.1443026999999999</c:v>
                </c:pt>
                <c:pt idx="5892">
                  <c:v>-1.1516122</c:v>
                </c:pt>
                <c:pt idx="5893">
                  <c:v>-1.1445304000000001</c:v>
                </c:pt>
                <c:pt idx="5894">
                  <c:v>-1.1445304000000001</c:v>
                </c:pt>
                <c:pt idx="5895">
                  <c:v>-1.1517694999999999</c:v>
                </c:pt>
                <c:pt idx="5896">
                  <c:v>-1.1537565000000001</c:v>
                </c:pt>
                <c:pt idx="5897">
                  <c:v>-1.1537565000000001</c:v>
                </c:pt>
                <c:pt idx="5898">
                  <c:v>-1.1593943</c:v>
                </c:pt>
                <c:pt idx="5899">
                  <c:v>-1.1587874</c:v>
                </c:pt>
                <c:pt idx="5900">
                  <c:v>-1.1587874</c:v>
                </c:pt>
                <c:pt idx="5901">
                  <c:v>-1.1556267</c:v>
                </c:pt>
                <c:pt idx="5902">
                  <c:v>-1.1562022000000001</c:v>
                </c:pt>
                <c:pt idx="5903">
                  <c:v>-1.1562022000000001</c:v>
                </c:pt>
                <c:pt idx="5904">
                  <c:v>-1.1660760999999999</c:v>
                </c:pt>
                <c:pt idx="5905">
                  <c:v>-1.1823688999999999</c:v>
                </c:pt>
                <c:pt idx="5906">
                  <c:v>-1.1823688999999999</c:v>
                </c:pt>
                <c:pt idx="5907">
                  <c:v>-1.1915363999999999</c:v>
                </c:pt>
                <c:pt idx="5908">
                  <c:v>-1.1883801000000001</c:v>
                </c:pt>
                <c:pt idx="5909">
                  <c:v>-1.1883801000000001</c:v>
                </c:pt>
                <c:pt idx="5910">
                  <c:v>-1.1946251000000001</c:v>
                </c:pt>
                <c:pt idx="5911">
                  <c:v>-1.203584</c:v>
                </c:pt>
                <c:pt idx="5912">
                  <c:v>-1.203584</c:v>
                </c:pt>
                <c:pt idx="5913">
                  <c:v>-1.2022643</c:v>
                </c:pt>
                <c:pt idx="5914">
                  <c:v>-1.2020097000000001</c:v>
                </c:pt>
                <c:pt idx="5915">
                  <c:v>-1.2020097000000001</c:v>
                </c:pt>
                <c:pt idx="5916">
                  <c:v>-1.2004344</c:v>
                </c:pt>
                <c:pt idx="5917">
                  <c:v>-1.1952273</c:v>
                </c:pt>
                <c:pt idx="5918">
                  <c:v>-1.1952273</c:v>
                </c:pt>
                <c:pt idx="5919">
                  <c:v>-1.1821333000000001</c:v>
                </c:pt>
                <c:pt idx="5920">
                  <c:v>-1.1744653</c:v>
                </c:pt>
                <c:pt idx="5921">
                  <c:v>-1.1744653</c:v>
                </c:pt>
                <c:pt idx="5922">
                  <c:v>-1.1695074999999999</c:v>
                </c:pt>
                <c:pt idx="5923">
                  <c:v>-1.1632328000000001</c:v>
                </c:pt>
                <c:pt idx="5924">
                  <c:v>-1.1632328000000001</c:v>
                </c:pt>
                <c:pt idx="5925">
                  <c:v>-1.1609503999999999</c:v>
                </c:pt>
                <c:pt idx="5926">
                  <c:v>-1.1527653</c:v>
                </c:pt>
                <c:pt idx="5927">
                  <c:v>-1.1527653</c:v>
                </c:pt>
                <c:pt idx="5928">
                  <c:v>-1.1368066999999999</c:v>
                </c:pt>
                <c:pt idx="5929">
                  <c:v>-1.1573966</c:v>
                </c:pt>
                <c:pt idx="5930">
                  <c:v>-1.1573966</c:v>
                </c:pt>
                <c:pt idx="5931">
                  <c:v>-1.1725625</c:v>
                </c:pt>
                <c:pt idx="5932">
                  <c:v>-1.1646303</c:v>
                </c:pt>
                <c:pt idx="5933">
                  <c:v>-1.1646303</c:v>
                </c:pt>
                <c:pt idx="5934">
                  <c:v>-1.1633306000000001</c:v>
                </c:pt>
                <c:pt idx="5935">
                  <c:v>-1.1434941000000001</c:v>
                </c:pt>
                <c:pt idx="5936">
                  <c:v>-1.1434941000000001</c:v>
                </c:pt>
                <c:pt idx="5937">
                  <c:v>-1.1568925000000001</c:v>
                </c:pt>
                <c:pt idx="5938">
                  <c:v>-1.1555214</c:v>
                </c:pt>
                <c:pt idx="5939">
                  <c:v>-1.1555214</c:v>
                </c:pt>
                <c:pt idx="5940">
                  <c:v>-1.1702127</c:v>
                </c:pt>
                <c:pt idx="5941">
                  <c:v>-1.1586044</c:v>
                </c:pt>
                <c:pt idx="5942">
                  <c:v>-1.1586044</c:v>
                </c:pt>
                <c:pt idx="5943">
                  <c:v>-1.1635884999999999</c:v>
                </c:pt>
                <c:pt idx="5944">
                  <c:v>-1.1373913</c:v>
                </c:pt>
                <c:pt idx="5945">
                  <c:v>-1.1373913</c:v>
                </c:pt>
                <c:pt idx="5946">
                  <c:v>-1.1430176000000001</c:v>
                </c:pt>
                <c:pt idx="5947">
                  <c:v>-1.1416850999999999</c:v>
                </c:pt>
                <c:pt idx="5948">
                  <c:v>-1.1416850999999999</c:v>
                </c:pt>
                <c:pt idx="5949">
                  <c:v>-1.1596793000000001</c:v>
                </c:pt>
                <c:pt idx="5950">
                  <c:v>-1.1745701</c:v>
                </c:pt>
                <c:pt idx="5951">
                  <c:v>-1.1745701</c:v>
                </c:pt>
                <c:pt idx="5952">
                  <c:v>-1.1753901</c:v>
                </c:pt>
                <c:pt idx="5953">
                  <c:v>-1.1803471000000001</c:v>
                </c:pt>
                <c:pt idx="5954">
                  <c:v>-1.1803471000000001</c:v>
                </c:pt>
                <c:pt idx="5955">
                  <c:v>-1.1612545999999999</c:v>
                </c:pt>
                <c:pt idx="5956">
                  <c:v>-1.1641243999999999</c:v>
                </c:pt>
                <c:pt idx="5957">
                  <c:v>-1.1641243999999999</c:v>
                </c:pt>
                <c:pt idx="5958">
                  <c:v>-1.1557629</c:v>
                </c:pt>
                <c:pt idx="5959">
                  <c:v>-1.1554675999999999</c:v>
                </c:pt>
                <c:pt idx="5960">
                  <c:v>-1.1554675999999999</c:v>
                </c:pt>
                <c:pt idx="5961">
                  <c:v>-1.1656287999999999</c:v>
                </c:pt>
                <c:pt idx="5962">
                  <c:v>-1.16611</c:v>
                </c:pt>
                <c:pt idx="5963">
                  <c:v>-1.16611</c:v>
                </c:pt>
                <c:pt idx="5964">
                  <c:v>-1.171635</c:v>
                </c:pt>
                <c:pt idx="5965">
                  <c:v>-1.1659044999999999</c:v>
                </c:pt>
                <c:pt idx="5966">
                  <c:v>-1.1659044999999999</c:v>
                </c:pt>
                <c:pt idx="5967">
                  <c:v>-1.1529218999999999</c:v>
                </c:pt>
                <c:pt idx="5968">
                  <c:v>-1.1514016</c:v>
                </c:pt>
                <c:pt idx="5969">
                  <c:v>-1.1514016</c:v>
                </c:pt>
                <c:pt idx="5970">
                  <c:v>-1.1364622</c:v>
                </c:pt>
                <c:pt idx="5971">
                  <c:v>-1.1316101999999999</c:v>
                </c:pt>
                <c:pt idx="5972">
                  <c:v>-1.1316101999999999</c:v>
                </c:pt>
                <c:pt idx="5973">
                  <c:v>-1.143505</c:v>
                </c:pt>
                <c:pt idx="5974">
                  <c:v>-1.148806</c:v>
                </c:pt>
                <c:pt idx="5975">
                  <c:v>-1.148806</c:v>
                </c:pt>
                <c:pt idx="5976">
                  <c:v>-1.1386316000000001</c:v>
                </c:pt>
                <c:pt idx="5977">
                  <c:v>-1.1496972000000001</c:v>
                </c:pt>
                <c:pt idx="5978">
                  <c:v>-1.1496972000000001</c:v>
                </c:pt>
                <c:pt idx="5979">
                  <c:v>-1.1586821</c:v>
                </c:pt>
                <c:pt idx="5980">
                  <c:v>-1.1605521000000001</c:v>
                </c:pt>
                <c:pt idx="5981">
                  <c:v>-1.1605521000000001</c:v>
                </c:pt>
                <c:pt idx="5982">
                  <c:v>-1.1699077</c:v>
                </c:pt>
                <c:pt idx="5983">
                  <c:v>-1.1662607</c:v>
                </c:pt>
                <c:pt idx="5984">
                  <c:v>-1.1662607</c:v>
                </c:pt>
                <c:pt idx="5985">
                  <c:v>-1.169492</c:v>
                </c:pt>
                <c:pt idx="5986">
                  <c:v>-1.1768711999999999</c:v>
                </c:pt>
                <c:pt idx="5987">
                  <c:v>-1.1768711999999999</c:v>
                </c:pt>
                <c:pt idx="5988">
                  <c:v>-1.1721572</c:v>
                </c:pt>
                <c:pt idx="5989">
                  <c:v>-1.1388560000000001</c:v>
                </c:pt>
                <c:pt idx="5990">
                  <c:v>-1.1388560000000001</c:v>
                </c:pt>
                <c:pt idx="5991">
                  <c:v>-1.1328792999999999</c:v>
                </c:pt>
                <c:pt idx="5992">
                  <c:v>-1.1446631</c:v>
                </c:pt>
                <c:pt idx="5993">
                  <c:v>-1.1446631</c:v>
                </c:pt>
                <c:pt idx="5994">
                  <c:v>-1.1693003</c:v>
                </c:pt>
                <c:pt idx="5995">
                  <c:v>-1.1856983999999999</c:v>
                </c:pt>
                <c:pt idx="5996">
                  <c:v>-1.1856983999999999</c:v>
                </c:pt>
                <c:pt idx="5997">
                  <c:v>-1.1620275</c:v>
                </c:pt>
                <c:pt idx="5998">
                  <c:v>-1.1990422000000001</c:v>
                </c:pt>
                <c:pt idx="5999">
                  <c:v>-1.1990422000000001</c:v>
                </c:pt>
                <c:pt idx="6000">
                  <c:v>-1.1934720999999999</c:v>
                </c:pt>
                <c:pt idx="6001">
                  <c:v>-1.1561326000000001</c:v>
                </c:pt>
                <c:pt idx="6002">
                  <c:v>-1.1561326000000001</c:v>
                </c:pt>
                <c:pt idx="6003">
                  <c:v>-1.1593446000000001</c:v>
                </c:pt>
                <c:pt idx="6004">
                  <c:v>-1.1271783</c:v>
                </c:pt>
                <c:pt idx="6005">
                  <c:v>-1.1271783</c:v>
                </c:pt>
                <c:pt idx="6006">
                  <c:v>-1.1227682999999999</c:v>
                </c:pt>
                <c:pt idx="6007">
                  <c:v>-1.1527046000000001</c:v>
                </c:pt>
                <c:pt idx="6008">
                  <c:v>-1.1527046000000001</c:v>
                </c:pt>
                <c:pt idx="6009">
                  <c:v>-1.4372149000000001</c:v>
                </c:pt>
                <c:pt idx="6010">
                  <c:v>-1.2550269000000001</c:v>
                </c:pt>
                <c:pt idx="6011">
                  <c:v>-1.2550269000000001</c:v>
                </c:pt>
                <c:pt idx="6012">
                  <c:v>-1.144339</c:v>
                </c:pt>
                <c:pt idx="6013">
                  <c:v>-1.1463931999999999</c:v>
                </c:pt>
                <c:pt idx="6014">
                  <c:v>-1.1463931999999999</c:v>
                </c:pt>
                <c:pt idx="6015">
                  <c:v>-1.1667525999999999</c:v>
                </c:pt>
                <c:pt idx="6016">
                  <c:v>-1.1801332</c:v>
                </c:pt>
                <c:pt idx="6017">
                  <c:v>-1.1801332</c:v>
                </c:pt>
                <c:pt idx="6018">
                  <c:v>-1.1651311</c:v>
                </c:pt>
                <c:pt idx="6019">
                  <c:v>-1.1792689999999999</c:v>
                </c:pt>
                <c:pt idx="6020">
                  <c:v>-1.1792689999999999</c:v>
                </c:pt>
                <c:pt idx="6021">
                  <c:v>-1.1812027</c:v>
                </c:pt>
                <c:pt idx="6022">
                  <c:v>-1.1645335000000001</c:v>
                </c:pt>
                <c:pt idx="6023">
                  <c:v>-1.1645335000000001</c:v>
                </c:pt>
                <c:pt idx="6024">
                  <c:v>-1.1620501000000001</c:v>
                </c:pt>
                <c:pt idx="6025">
                  <c:v>-1.1566048</c:v>
                </c:pt>
                <c:pt idx="6026">
                  <c:v>-1.1566048</c:v>
                </c:pt>
                <c:pt idx="6027">
                  <c:v>-1.1547097</c:v>
                </c:pt>
                <c:pt idx="6028">
                  <c:v>-1.1683988999999999</c:v>
                </c:pt>
                <c:pt idx="6029">
                  <c:v>-1.1683988999999999</c:v>
                </c:pt>
                <c:pt idx="6030">
                  <c:v>-1.1603426999999999</c:v>
                </c:pt>
                <c:pt idx="6031">
                  <c:v>-1.1625017</c:v>
                </c:pt>
                <c:pt idx="6032">
                  <c:v>-1.1625017</c:v>
                </c:pt>
                <c:pt idx="6033">
                  <c:v>-1.1611742</c:v>
                </c:pt>
                <c:pt idx="6034">
                  <c:v>-1.1621421999999999</c:v>
                </c:pt>
                <c:pt idx="6035">
                  <c:v>-1.1621421999999999</c:v>
                </c:pt>
                <c:pt idx="6036">
                  <c:v>-1.1594161000000001</c:v>
                </c:pt>
                <c:pt idx="6037">
                  <c:v>-1.1617435</c:v>
                </c:pt>
                <c:pt idx="6038">
                  <c:v>-1.1617435</c:v>
                </c:pt>
                <c:pt idx="6039">
                  <c:v>-1.1479309</c:v>
                </c:pt>
                <c:pt idx="6040">
                  <c:v>-1.1504779000000001</c:v>
                </c:pt>
                <c:pt idx="6041">
                  <c:v>-1.1504779000000001</c:v>
                </c:pt>
                <c:pt idx="6042">
                  <c:v>-1.1347654</c:v>
                </c:pt>
                <c:pt idx="6043">
                  <c:v>-1.1263771</c:v>
                </c:pt>
                <c:pt idx="6044">
                  <c:v>-1.1263771</c:v>
                </c:pt>
                <c:pt idx="6045">
                  <c:v>-1.108266</c:v>
                </c:pt>
                <c:pt idx="6046">
                  <c:v>-1.1062046000000001</c:v>
                </c:pt>
                <c:pt idx="6047">
                  <c:v>-1.1062046000000001</c:v>
                </c:pt>
                <c:pt idx="6048">
                  <c:v>-1.1248943</c:v>
                </c:pt>
                <c:pt idx="6049">
                  <c:v>-1.1430648999999999</c:v>
                </c:pt>
                <c:pt idx="6050">
                  <c:v>-1.1430648999999999</c:v>
                </c:pt>
                <c:pt idx="6051">
                  <c:v>-1.1500041000000001</c:v>
                </c:pt>
                <c:pt idx="6052">
                  <c:v>-1.1547263000000001</c:v>
                </c:pt>
                <c:pt idx="6053">
                  <c:v>-1.1547263000000001</c:v>
                </c:pt>
                <c:pt idx="6054">
                  <c:v>-1.1862386</c:v>
                </c:pt>
                <c:pt idx="6055">
                  <c:v>-1.2053782</c:v>
                </c:pt>
                <c:pt idx="6056">
                  <c:v>-1.2053782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2B-324D-8638-45CE789695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048863"/>
        <c:axId val="136208255"/>
      </c:scatterChart>
      <c:valAx>
        <c:axId val="1360488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6208255"/>
        <c:crosses val="autoZero"/>
        <c:crossBetween val="midCat"/>
      </c:valAx>
      <c:valAx>
        <c:axId val="136208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60488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Sheet3!$B$1</c:f>
              <c:strCache>
                <c:ptCount val="1"/>
                <c:pt idx="0">
                  <c:v>roll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Sheet3!$A$2:$A$13475</c:f>
              <c:numCache>
                <c:formatCode>General</c:formatCode>
                <c:ptCount val="13474"/>
                <c:pt idx="0">
                  <c:v>0.65113913999999995</c:v>
                </c:pt>
                <c:pt idx="1">
                  <c:v>0.64708569999999999</c:v>
                </c:pt>
                <c:pt idx="2">
                  <c:v>0.66033799999999998</c:v>
                </c:pt>
                <c:pt idx="3">
                  <c:v>0.64975070000000001</c:v>
                </c:pt>
                <c:pt idx="4">
                  <c:v>0.65305800000000003</c:v>
                </c:pt>
                <c:pt idx="5">
                  <c:v>0.64974063999999998</c:v>
                </c:pt>
                <c:pt idx="6">
                  <c:v>0.64512210000000003</c:v>
                </c:pt>
                <c:pt idx="7">
                  <c:v>0.6432736</c:v>
                </c:pt>
                <c:pt idx="8">
                  <c:v>0.64470523999999996</c:v>
                </c:pt>
                <c:pt idx="9">
                  <c:v>0.65186069999999996</c:v>
                </c:pt>
                <c:pt idx="10">
                  <c:v>0.65410679999999999</c:v>
                </c:pt>
                <c:pt idx="11">
                  <c:v>0.65892550000000005</c:v>
                </c:pt>
                <c:pt idx="12">
                  <c:v>0.6588794</c:v>
                </c:pt>
                <c:pt idx="13">
                  <c:v>0.65369100000000002</c:v>
                </c:pt>
                <c:pt idx="14">
                  <c:v>0.64858300000000002</c:v>
                </c:pt>
                <c:pt idx="15">
                  <c:v>0.64611180000000001</c:v>
                </c:pt>
                <c:pt idx="16">
                  <c:v>0.64067744999999998</c:v>
                </c:pt>
                <c:pt idx="17">
                  <c:v>0.64594465000000001</c:v>
                </c:pt>
                <c:pt idx="18">
                  <c:v>0.64778440000000004</c:v>
                </c:pt>
                <c:pt idx="19">
                  <c:v>0.64778440000000004</c:v>
                </c:pt>
                <c:pt idx="20">
                  <c:v>0.65807395999999996</c:v>
                </c:pt>
                <c:pt idx="21">
                  <c:v>0.66383939999999997</c:v>
                </c:pt>
                <c:pt idx="22">
                  <c:v>0.66383939999999997</c:v>
                </c:pt>
                <c:pt idx="23">
                  <c:v>0.66642725000000003</c:v>
                </c:pt>
                <c:pt idx="24">
                  <c:v>0.66246134000000001</c:v>
                </c:pt>
                <c:pt idx="25">
                  <c:v>0.66246134000000001</c:v>
                </c:pt>
                <c:pt idx="26">
                  <c:v>0.66087989999999996</c:v>
                </c:pt>
                <c:pt idx="27">
                  <c:v>0.65905935000000004</c:v>
                </c:pt>
                <c:pt idx="28">
                  <c:v>0.65905935000000004</c:v>
                </c:pt>
                <c:pt idx="29">
                  <c:v>0.65367459999999999</c:v>
                </c:pt>
                <c:pt idx="30">
                  <c:v>0.65001803999999996</c:v>
                </c:pt>
                <c:pt idx="31">
                  <c:v>0.65001803999999996</c:v>
                </c:pt>
                <c:pt idx="32">
                  <c:v>0.64540900000000001</c:v>
                </c:pt>
                <c:pt idx="33">
                  <c:v>0.65010314999999996</c:v>
                </c:pt>
                <c:pt idx="34">
                  <c:v>0.65010314999999996</c:v>
                </c:pt>
                <c:pt idx="35">
                  <c:v>0.64831629999999996</c:v>
                </c:pt>
                <c:pt idx="36">
                  <c:v>0.64576334000000002</c:v>
                </c:pt>
                <c:pt idx="37">
                  <c:v>0.64576334000000002</c:v>
                </c:pt>
                <c:pt idx="38">
                  <c:v>0.63899930000000005</c:v>
                </c:pt>
                <c:pt idx="39">
                  <c:v>0.6247838</c:v>
                </c:pt>
                <c:pt idx="40">
                  <c:v>0.6247838</c:v>
                </c:pt>
                <c:pt idx="41">
                  <c:v>0.62938240000000001</c:v>
                </c:pt>
                <c:pt idx="42">
                  <c:v>0.6248937</c:v>
                </c:pt>
                <c:pt idx="43">
                  <c:v>0.6248937</c:v>
                </c:pt>
                <c:pt idx="44">
                  <c:v>0.62872033999999999</c:v>
                </c:pt>
                <c:pt idx="45">
                  <c:v>0.63056369999999995</c:v>
                </c:pt>
                <c:pt idx="46">
                  <c:v>0.63056369999999995</c:v>
                </c:pt>
                <c:pt idx="47">
                  <c:v>0.63331970000000004</c:v>
                </c:pt>
                <c:pt idx="48">
                  <c:v>0.62761599999999995</c:v>
                </c:pt>
                <c:pt idx="49">
                  <c:v>0.62761599999999995</c:v>
                </c:pt>
                <c:pt idx="50">
                  <c:v>0.63153999999999999</c:v>
                </c:pt>
                <c:pt idx="51">
                  <c:v>0.62364260000000005</c:v>
                </c:pt>
                <c:pt idx="52">
                  <c:v>0.62364260000000005</c:v>
                </c:pt>
                <c:pt idx="53">
                  <c:v>0.61597060000000003</c:v>
                </c:pt>
                <c:pt idx="54">
                  <c:v>0.60892343999999998</c:v>
                </c:pt>
                <c:pt idx="55">
                  <c:v>0.60892343999999998</c:v>
                </c:pt>
                <c:pt idx="56">
                  <c:v>0.5926034</c:v>
                </c:pt>
                <c:pt idx="57">
                  <c:v>0.58970875</c:v>
                </c:pt>
                <c:pt idx="58">
                  <c:v>0.58970875</c:v>
                </c:pt>
                <c:pt idx="59">
                  <c:v>0.58087485999999999</c:v>
                </c:pt>
                <c:pt idx="60">
                  <c:v>0.57197509999999996</c:v>
                </c:pt>
                <c:pt idx="61">
                  <c:v>0.57197509999999996</c:v>
                </c:pt>
                <c:pt idx="62">
                  <c:v>0.57434744000000004</c:v>
                </c:pt>
                <c:pt idx="63">
                  <c:v>0.57359780000000005</c:v>
                </c:pt>
                <c:pt idx="64">
                  <c:v>0.57359780000000005</c:v>
                </c:pt>
                <c:pt idx="65">
                  <c:v>0.57753675999999998</c:v>
                </c:pt>
                <c:pt idx="66">
                  <c:v>0.59106519999999996</c:v>
                </c:pt>
                <c:pt idx="67">
                  <c:v>0.59106519999999996</c:v>
                </c:pt>
                <c:pt idx="68">
                  <c:v>0.59134655999999997</c:v>
                </c:pt>
                <c:pt idx="69">
                  <c:v>0.59223570000000003</c:v>
                </c:pt>
                <c:pt idx="70">
                  <c:v>0.59223570000000003</c:v>
                </c:pt>
                <c:pt idx="71">
                  <c:v>0.59350840000000005</c:v>
                </c:pt>
                <c:pt idx="72">
                  <c:v>0.59338789999999997</c:v>
                </c:pt>
                <c:pt idx="73">
                  <c:v>0.59338789999999997</c:v>
                </c:pt>
                <c:pt idx="74">
                  <c:v>0.58539914999999998</c:v>
                </c:pt>
                <c:pt idx="75">
                  <c:v>0.57570003999999997</c:v>
                </c:pt>
                <c:pt idx="76">
                  <c:v>0.57570003999999997</c:v>
                </c:pt>
                <c:pt idx="77">
                  <c:v>0.56645719999999999</c:v>
                </c:pt>
                <c:pt idx="78">
                  <c:v>0.55594825999999997</c:v>
                </c:pt>
                <c:pt idx="79">
                  <c:v>0.55594825999999997</c:v>
                </c:pt>
                <c:pt idx="80">
                  <c:v>0.55230904000000003</c:v>
                </c:pt>
                <c:pt idx="81">
                  <c:v>0.55771199999999999</c:v>
                </c:pt>
                <c:pt idx="82">
                  <c:v>0.55771199999999999</c:v>
                </c:pt>
                <c:pt idx="83">
                  <c:v>0.56454587000000001</c:v>
                </c:pt>
                <c:pt idx="84">
                  <c:v>0.56256709999999999</c:v>
                </c:pt>
                <c:pt idx="85">
                  <c:v>0.56256709999999999</c:v>
                </c:pt>
                <c:pt idx="86">
                  <c:v>0.5660847</c:v>
                </c:pt>
                <c:pt idx="87">
                  <c:v>0.56805044000000005</c:v>
                </c:pt>
                <c:pt idx="88">
                  <c:v>0.56805044000000005</c:v>
                </c:pt>
                <c:pt idx="89">
                  <c:v>0.56895846000000005</c:v>
                </c:pt>
                <c:pt idx="90">
                  <c:v>0.5633669</c:v>
                </c:pt>
                <c:pt idx="91">
                  <c:v>0.5633669</c:v>
                </c:pt>
                <c:pt idx="92">
                  <c:v>0.56001769999999995</c:v>
                </c:pt>
                <c:pt idx="93">
                  <c:v>0.54657482999999996</c:v>
                </c:pt>
                <c:pt idx="94">
                  <c:v>0.54657482999999996</c:v>
                </c:pt>
                <c:pt idx="95">
                  <c:v>0.54392940000000001</c:v>
                </c:pt>
                <c:pt idx="96">
                  <c:v>0.54053019999999996</c:v>
                </c:pt>
                <c:pt idx="97">
                  <c:v>0.54053019999999996</c:v>
                </c:pt>
                <c:pt idx="98">
                  <c:v>0.54009410000000002</c:v>
                </c:pt>
                <c:pt idx="99">
                  <c:v>0.54283499999999996</c:v>
                </c:pt>
                <c:pt idx="100">
                  <c:v>0.54283499999999996</c:v>
                </c:pt>
                <c:pt idx="101">
                  <c:v>0.55354583000000002</c:v>
                </c:pt>
                <c:pt idx="102">
                  <c:v>0.55824834000000001</c:v>
                </c:pt>
                <c:pt idx="103">
                  <c:v>0.55824834000000001</c:v>
                </c:pt>
                <c:pt idx="104">
                  <c:v>0.56196999999999997</c:v>
                </c:pt>
                <c:pt idx="105">
                  <c:v>0.56132716000000005</c:v>
                </c:pt>
                <c:pt idx="106">
                  <c:v>0.56132716000000005</c:v>
                </c:pt>
                <c:pt idx="107">
                  <c:v>0.55573810000000001</c:v>
                </c:pt>
                <c:pt idx="108">
                  <c:v>0.54410130000000001</c:v>
                </c:pt>
                <c:pt idx="109">
                  <c:v>0.54410130000000001</c:v>
                </c:pt>
                <c:pt idx="110">
                  <c:v>0.54624057000000004</c:v>
                </c:pt>
                <c:pt idx="111">
                  <c:v>0.55758995</c:v>
                </c:pt>
                <c:pt idx="112">
                  <c:v>0.55758995</c:v>
                </c:pt>
                <c:pt idx="113">
                  <c:v>0.57102006999999999</c:v>
                </c:pt>
                <c:pt idx="114">
                  <c:v>0.58126219999999995</c:v>
                </c:pt>
                <c:pt idx="115">
                  <c:v>0.58126219999999995</c:v>
                </c:pt>
                <c:pt idx="116">
                  <c:v>0.57954437000000003</c:v>
                </c:pt>
                <c:pt idx="117">
                  <c:v>0.56933420000000001</c:v>
                </c:pt>
                <c:pt idx="118">
                  <c:v>0.56933420000000001</c:v>
                </c:pt>
                <c:pt idx="119">
                  <c:v>0.56447789999999998</c:v>
                </c:pt>
                <c:pt idx="120">
                  <c:v>0.55654305000000004</c:v>
                </c:pt>
                <c:pt idx="121">
                  <c:v>0.55654305000000004</c:v>
                </c:pt>
                <c:pt idx="122">
                  <c:v>0.54949623000000003</c:v>
                </c:pt>
                <c:pt idx="123">
                  <c:v>0.55725740000000001</c:v>
                </c:pt>
                <c:pt idx="124">
                  <c:v>0.55725740000000001</c:v>
                </c:pt>
                <c:pt idx="125">
                  <c:v>0.55651039999999996</c:v>
                </c:pt>
                <c:pt idx="126">
                  <c:v>0.56053090000000005</c:v>
                </c:pt>
                <c:pt idx="127">
                  <c:v>0.56053090000000005</c:v>
                </c:pt>
                <c:pt idx="128">
                  <c:v>0.55892264999999997</c:v>
                </c:pt>
                <c:pt idx="129">
                  <c:v>0.5501355</c:v>
                </c:pt>
                <c:pt idx="130">
                  <c:v>0.5501355</c:v>
                </c:pt>
                <c:pt idx="131">
                  <c:v>0.55167246000000003</c:v>
                </c:pt>
                <c:pt idx="132">
                  <c:v>0.54769710000000005</c:v>
                </c:pt>
                <c:pt idx="133">
                  <c:v>0.54769710000000005</c:v>
                </c:pt>
                <c:pt idx="134">
                  <c:v>0.54342420000000002</c:v>
                </c:pt>
                <c:pt idx="135">
                  <c:v>0.54526799999999997</c:v>
                </c:pt>
                <c:pt idx="136">
                  <c:v>0.54526799999999997</c:v>
                </c:pt>
                <c:pt idx="137">
                  <c:v>0.55267290000000002</c:v>
                </c:pt>
                <c:pt idx="138">
                  <c:v>0.55358110000000005</c:v>
                </c:pt>
                <c:pt idx="139">
                  <c:v>0.55358110000000005</c:v>
                </c:pt>
                <c:pt idx="140">
                  <c:v>0.56451713999999997</c:v>
                </c:pt>
                <c:pt idx="141">
                  <c:v>0.57123524000000003</c:v>
                </c:pt>
                <c:pt idx="142">
                  <c:v>0.57123524000000003</c:v>
                </c:pt>
                <c:pt idx="143">
                  <c:v>0.55661419999999995</c:v>
                </c:pt>
                <c:pt idx="144">
                  <c:v>0.54241985000000004</c:v>
                </c:pt>
                <c:pt idx="145">
                  <c:v>0.54241985000000004</c:v>
                </c:pt>
                <c:pt idx="146">
                  <c:v>0.54464334000000003</c:v>
                </c:pt>
                <c:pt idx="147">
                  <c:v>0.54533399999999999</c:v>
                </c:pt>
                <c:pt idx="148">
                  <c:v>0.54533399999999999</c:v>
                </c:pt>
                <c:pt idx="149">
                  <c:v>0.5407805</c:v>
                </c:pt>
                <c:pt idx="150">
                  <c:v>0.53647630000000002</c:v>
                </c:pt>
                <c:pt idx="151">
                  <c:v>0.53647630000000002</c:v>
                </c:pt>
                <c:pt idx="152">
                  <c:v>0.54091909999999999</c:v>
                </c:pt>
                <c:pt idx="153">
                  <c:v>0.53185623999999998</c:v>
                </c:pt>
                <c:pt idx="154">
                  <c:v>0.53185623999999998</c:v>
                </c:pt>
                <c:pt idx="155">
                  <c:v>0.53601927000000005</c:v>
                </c:pt>
                <c:pt idx="156">
                  <c:v>0.52758366000000001</c:v>
                </c:pt>
                <c:pt idx="157">
                  <c:v>0.52758366000000001</c:v>
                </c:pt>
                <c:pt idx="158">
                  <c:v>0.52756124999999998</c:v>
                </c:pt>
                <c:pt idx="159">
                  <c:v>0.54188460000000005</c:v>
                </c:pt>
                <c:pt idx="160">
                  <c:v>0.54188460000000005</c:v>
                </c:pt>
                <c:pt idx="161">
                  <c:v>0.55193376999999999</c:v>
                </c:pt>
                <c:pt idx="162">
                  <c:v>0.54646629999999996</c:v>
                </c:pt>
                <c:pt idx="163">
                  <c:v>0.54646629999999996</c:v>
                </c:pt>
                <c:pt idx="164">
                  <c:v>0.55087923999999999</c:v>
                </c:pt>
                <c:pt idx="165">
                  <c:v>0.53872989999999998</c:v>
                </c:pt>
                <c:pt idx="166">
                  <c:v>0.53872989999999998</c:v>
                </c:pt>
                <c:pt idx="167">
                  <c:v>0.53148680000000004</c:v>
                </c:pt>
                <c:pt idx="168">
                  <c:v>0.53908780000000001</c:v>
                </c:pt>
                <c:pt idx="169">
                  <c:v>0.53908780000000001</c:v>
                </c:pt>
                <c:pt idx="170">
                  <c:v>0.53987896000000002</c:v>
                </c:pt>
                <c:pt idx="171">
                  <c:v>0.54853260000000004</c:v>
                </c:pt>
                <c:pt idx="172">
                  <c:v>0.54853260000000004</c:v>
                </c:pt>
                <c:pt idx="173">
                  <c:v>0.54765856000000002</c:v>
                </c:pt>
                <c:pt idx="174">
                  <c:v>0.52995760000000003</c:v>
                </c:pt>
                <c:pt idx="175">
                  <c:v>0.52995760000000003</c:v>
                </c:pt>
                <c:pt idx="176">
                  <c:v>0.53383409999999998</c:v>
                </c:pt>
                <c:pt idx="177">
                  <c:v>0.53249939999999996</c:v>
                </c:pt>
                <c:pt idx="178">
                  <c:v>0.53249939999999996</c:v>
                </c:pt>
                <c:pt idx="179">
                  <c:v>0.5378001</c:v>
                </c:pt>
                <c:pt idx="180">
                  <c:v>0.53844999999999998</c:v>
                </c:pt>
                <c:pt idx="181">
                  <c:v>0.53844999999999998</c:v>
                </c:pt>
                <c:pt idx="182">
                  <c:v>0.54038600000000003</c:v>
                </c:pt>
                <c:pt idx="183">
                  <c:v>0.53417570000000003</c:v>
                </c:pt>
                <c:pt idx="184">
                  <c:v>0.53417570000000003</c:v>
                </c:pt>
                <c:pt idx="185">
                  <c:v>0.53005550000000001</c:v>
                </c:pt>
                <c:pt idx="186">
                  <c:v>0.52837820000000002</c:v>
                </c:pt>
                <c:pt idx="187">
                  <c:v>0.52837820000000002</c:v>
                </c:pt>
                <c:pt idx="188">
                  <c:v>0.51841515000000005</c:v>
                </c:pt>
                <c:pt idx="189">
                  <c:v>0.5263755</c:v>
                </c:pt>
                <c:pt idx="190">
                  <c:v>0.5263755</c:v>
                </c:pt>
                <c:pt idx="191">
                  <c:v>0.52486973999999997</c:v>
                </c:pt>
                <c:pt idx="192">
                  <c:v>0.51042160000000003</c:v>
                </c:pt>
                <c:pt idx="193">
                  <c:v>0.51042160000000003</c:v>
                </c:pt>
                <c:pt idx="194">
                  <c:v>0.52046409999999999</c:v>
                </c:pt>
                <c:pt idx="195">
                  <c:v>0.52024269999999995</c:v>
                </c:pt>
                <c:pt idx="196">
                  <c:v>0.52024269999999995</c:v>
                </c:pt>
                <c:pt idx="197">
                  <c:v>0.52099717000000001</c:v>
                </c:pt>
                <c:pt idx="198">
                  <c:v>0.53699479999999999</c:v>
                </c:pt>
                <c:pt idx="199">
                  <c:v>0.53699479999999999</c:v>
                </c:pt>
                <c:pt idx="200">
                  <c:v>0.54495095999999998</c:v>
                </c:pt>
                <c:pt idx="201">
                  <c:v>0.54967650000000001</c:v>
                </c:pt>
                <c:pt idx="202">
                  <c:v>0.54967650000000001</c:v>
                </c:pt>
                <c:pt idx="203">
                  <c:v>0.55010705999999998</c:v>
                </c:pt>
                <c:pt idx="204">
                  <c:v>0.53945909999999997</c:v>
                </c:pt>
                <c:pt idx="205">
                  <c:v>0.53945909999999997</c:v>
                </c:pt>
                <c:pt idx="206">
                  <c:v>0.51630710000000002</c:v>
                </c:pt>
                <c:pt idx="207">
                  <c:v>0.51559670000000002</c:v>
                </c:pt>
                <c:pt idx="208">
                  <c:v>0.51559670000000002</c:v>
                </c:pt>
                <c:pt idx="209">
                  <c:v>0.52460479999999998</c:v>
                </c:pt>
                <c:pt idx="210">
                  <c:v>0.52401140000000002</c:v>
                </c:pt>
                <c:pt idx="211">
                  <c:v>0.52401140000000002</c:v>
                </c:pt>
                <c:pt idx="212">
                  <c:v>0.53201810000000005</c:v>
                </c:pt>
                <c:pt idx="213">
                  <c:v>0.52923524</c:v>
                </c:pt>
                <c:pt idx="214">
                  <c:v>0.52923524</c:v>
                </c:pt>
                <c:pt idx="215">
                  <c:v>0.52021295000000001</c:v>
                </c:pt>
                <c:pt idx="216">
                  <c:v>0.51766100000000004</c:v>
                </c:pt>
                <c:pt idx="217">
                  <c:v>0.51766100000000004</c:v>
                </c:pt>
                <c:pt idx="218">
                  <c:v>0.52147650000000001</c:v>
                </c:pt>
                <c:pt idx="219">
                  <c:v>0.51736629999999995</c:v>
                </c:pt>
                <c:pt idx="220">
                  <c:v>0.51736629999999995</c:v>
                </c:pt>
                <c:pt idx="221">
                  <c:v>0.52160214999999999</c:v>
                </c:pt>
                <c:pt idx="222">
                  <c:v>0.51122129999999999</c:v>
                </c:pt>
                <c:pt idx="223">
                  <c:v>0.51122129999999999</c:v>
                </c:pt>
                <c:pt idx="224">
                  <c:v>0.50732094000000005</c:v>
                </c:pt>
                <c:pt idx="225">
                  <c:v>0.50205409999999995</c:v>
                </c:pt>
                <c:pt idx="226">
                  <c:v>0.50205409999999995</c:v>
                </c:pt>
                <c:pt idx="227">
                  <c:v>0.51161599999999996</c:v>
                </c:pt>
                <c:pt idx="228">
                  <c:v>0.51260686</c:v>
                </c:pt>
                <c:pt idx="229">
                  <c:v>0.51260686</c:v>
                </c:pt>
                <c:pt idx="230">
                  <c:v>0.51642644000000004</c:v>
                </c:pt>
                <c:pt idx="231">
                  <c:v>0.52221096</c:v>
                </c:pt>
                <c:pt idx="232">
                  <c:v>0.52221096</c:v>
                </c:pt>
                <c:pt idx="233">
                  <c:v>0.53060644999999995</c:v>
                </c:pt>
                <c:pt idx="234">
                  <c:v>0.5228602</c:v>
                </c:pt>
                <c:pt idx="235">
                  <c:v>0.5228602</c:v>
                </c:pt>
                <c:pt idx="236">
                  <c:v>0.51084600000000002</c:v>
                </c:pt>
                <c:pt idx="237">
                  <c:v>0.49839329999999998</c:v>
                </c:pt>
                <c:pt idx="238">
                  <c:v>0.49839329999999998</c:v>
                </c:pt>
                <c:pt idx="239">
                  <c:v>0.48499206</c:v>
                </c:pt>
                <c:pt idx="240">
                  <c:v>0.49148992000000002</c:v>
                </c:pt>
                <c:pt idx="241">
                  <c:v>0.49148992000000002</c:v>
                </c:pt>
                <c:pt idx="242">
                  <c:v>0.50972930000000005</c:v>
                </c:pt>
                <c:pt idx="243">
                  <c:v>0.52294180000000001</c:v>
                </c:pt>
                <c:pt idx="244">
                  <c:v>0.52294180000000001</c:v>
                </c:pt>
                <c:pt idx="245">
                  <c:v>0.51621059999999996</c:v>
                </c:pt>
                <c:pt idx="246">
                  <c:v>0.51919645000000003</c:v>
                </c:pt>
                <c:pt idx="247">
                  <c:v>0.51919645000000003</c:v>
                </c:pt>
                <c:pt idx="248">
                  <c:v>0.50271089999999996</c:v>
                </c:pt>
                <c:pt idx="249">
                  <c:v>0.49560198</c:v>
                </c:pt>
                <c:pt idx="250">
                  <c:v>0.49560198</c:v>
                </c:pt>
                <c:pt idx="251">
                  <c:v>0.50835319999999995</c:v>
                </c:pt>
                <c:pt idx="252">
                  <c:v>0.51326059999999996</c:v>
                </c:pt>
                <c:pt idx="253">
                  <c:v>0.51326059999999996</c:v>
                </c:pt>
                <c:pt idx="254">
                  <c:v>0.51538455000000005</c:v>
                </c:pt>
                <c:pt idx="255">
                  <c:v>0.52309596999999997</c:v>
                </c:pt>
                <c:pt idx="256">
                  <c:v>0.52309596999999997</c:v>
                </c:pt>
                <c:pt idx="257">
                  <c:v>0.52648930000000005</c:v>
                </c:pt>
                <c:pt idx="258">
                  <c:v>0.50962470000000004</c:v>
                </c:pt>
                <c:pt idx="259">
                  <c:v>0.50962470000000004</c:v>
                </c:pt>
                <c:pt idx="260">
                  <c:v>0.49781599999999998</c:v>
                </c:pt>
                <c:pt idx="261">
                  <c:v>0.4850756</c:v>
                </c:pt>
                <c:pt idx="262">
                  <c:v>0.4850756</c:v>
                </c:pt>
                <c:pt idx="263">
                  <c:v>0.47546845999999998</c:v>
                </c:pt>
                <c:pt idx="264">
                  <c:v>0.47351517999999998</c:v>
                </c:pt>
                <c:pt idx="265">
                  <c:v>0.47351517999999998</c:v>
                </c:pt>
                <c:pt idx="266">
                  <c:v>0.48502220000000001</c:v>
                </c:pt>
                <c:pt idx="267">
                  <c:v>0.49285167000000002</c:v>
                </c:pt>
                <c:pt idx="268">
                  <c:v>0.49285167000000002</c:v>
                </c:pt>
                <c:pt idx="269">
                  <c:v>0.50221824999999998</c:v>
                </c:pt>
                <c:pt idx="270">
                  <c:v>0.50362366000000003</c:v>
                </c:pt>
                <c:pt idx="271">
                  <c:v>0.50362366000000003</c:v>
                </c:pt>
                <c:pt idx="272">
                  <c:v>0.50175756000000005</c:v>
                </c:pt>
                <c:pt idx="273">
                  <c:v>0.49537078000000001</c:v>
                </c:pt>
                <c:pt idx="274">
                  <c:v>0.49537078000000001</c:v>
                </c:pt>
                <c:pt idx="275">
                  <c:v>0.48545680000000002</c:v>
                </c:pt>
                <c:pt idx="276">
                  <c:v>0.48795018000000001</c:v>
                </c:pt>
                <c:pt idx="277">
                  <c:v>0.48795018000000001</c:v>
                </c:pt>
                <c:pt idx="278">
                  <c:v>0.48832732000000001</c:v>
                </c:pt>
                <c:pt idx="279">
                  <c:v>0.48440090000000002</c:v>
                </c:pt>
                <c:pt idx="280">
                  <c:v>0.48440090000000002</c:v>
                </c:pt>
                <c:pt idx="281">
                  <c:v>0.48059099999999999</c:v>
                </c:pt>
                <c:pt idx="282">
                  <c:v>0.47717284999999998</c:v>
                </c:pt>
                <c:pt idx="283">
                  <c:v>0.47717284999999998</c:v>
                </c:pt>
                <c:pt idx="284">
                  <c:v>0.47780640000000002</c:v>
                </c:pt>
                <c:pt idx="285">
                  <c:v>0.47070519999999999</c:v>
                </c:pt>
                <c:pt idx="286">
                  <c:v>0.47070519999999999</c:v>
                </c:pt>
                <c:pt idx="287">
                  <c:v>0.46896156999999999</c:v>
                </c:pt>
                <c:pt idx="288">
                  <c:v>0.47027326000000003</c:v>
                </c:pt>
                <c:pt idx="289">
                  <c:v>0.47027326000000003</c:v>
                </c:pt>
                <c:pt idx="290">
                  <c:v>0.49362307999999999</c:v>
                </c:pt>
                <c:pt idx="291">
                  <c:v>0.52028096000000001</c:v>
                </c:pt>
                <c:pt idx="292">
                  <c:v>0.52028096000000001</c:v>
                </c:pt>
                <c:pt idx="293">
                  <c:v>0.52289103999999997</c:v>
                </c:pt>
                <c:pt idx="294">
                  <c:v>0.50352339999999995</c:v>
                </c:pt>
                <c:pt idx="295">
                  <c:v>0.50352339999999995</c:v>
                </c:pt>
                <c:pt idx="296">
                  <c:v>0.48403388000000003</c:v>
                </c:pt>
                <c:pt idx="297">
                  <c:v>0.46216269999999998</c:v>
                </c:pt>
                <c:pt idx="298">
                  <c:v>0.46216269999999998</c:v>
                </c:pt>
                <c:pt idx="299">
                  <c:v>0.43661702000000002</c:v>
                </c:pt>
                <c:pt idx="300">
                  <c:v>0.42710300000000001</c:v>
                </c:pt>
                <c:pt idx="301">
                  <c:v>0.42710300000000001</c:v>
                </c:pt>
                <c:pt idx="302">
                  <c:v>0.43641360000000001</c:v>
                </c:pt>
                <c:pt idx="303">
                  <c:v>0.4490941</c:v>
                </c:pt>
                <c:pt idx="304">
                  <c:v>0.4490941</c:v>
                </c:pt>
                <c:pt idx="305">
                  <c:v>0.46791133000000001</c:v>
                </c:pt>
                <c:pt idx="306">
                  <c:v>0.48173295999999999</c:v>
                </c:pt>
                <c:pt idx="307">
                  <c:v>0.48173295999999999</c:v>
                </c:pt>
                <c:pt idx="308">
                  <c:v>0.47669914000000002</c:v>
                </c:pt>
                <c:pt idx="309">
                  <c:v>0.47583779999999998</c:v>
                </c:pt>
                <c:pt idx="310">
                  <c:v>0.47583779999999998</c:v>
                </c:pt>
                <c:pt idx="311">
                  <c:v>0.48971589999999998</c:v>
                </c:pt>
                <c:pt idx="312">
                  <c:v>0.50313549999999996</c:v>
                </c:pt>
                <c:pt idx="313">
                  <c:v>0.50313549999999996</c:v>
                </c:pt>
                <c:pt idx="314">
                  <c:v>0.50078230000000001</c:v>
                </c:pt>
                <c:pt idx="315">
                  <c:v>0.51504963999999998</c:v>
                </c:pt>
                <c:pt idx="316">
                  <c:v>0.51504963999999998</c:v>
                </c:pt>
                <c:pt idx="317">
                  <c:v>0.52278159999999996</c:v>
                </c:pt>
                <c:pt idx="318">
                  <c:v>0.50986635999999996</c:v>
                </c:pt>
                <c:pt idx="319">
                  <c:v>0.50986635999999996</c:v>
                </c:pt>
                <c:pt idx="320">
                  <c:v>0.49042782000000001</c:v>
                </c:pt>
                <c:pt idx="321">
                  <c:v>0.48622726999999999</c:v>
                </c:pt>
                <c:pt idx="322">
                  <c:v>0.48622726999999999</c:v>
                </c:pt>
                <c:pt idx="323">
                  <c:v>0.48753990000000003</c:v>
                </c:pt>
                <c:pt idx="324">
                  <c:v>0.49179679999999998</c:v>
                </c:pt>
                <c:pt idx="325">
                  <c:v>0.49179679999999998</c:v>
                </c:pt>
                <c:pt idx="326">
                  <c:v>0.49826500000000001</c:v>
                </c:pt>
                <c:pt idx="327">
                  <c:v>0.49808649999999999</c:v>
                </c:pt>
                <c:pt idx="328">
                  <c:v>0.49808649999999999</c:v>
                </c:pt>
                <c:pt idx="329">
                  <c:v>0.49396469999999998</c:v>
                </c:pt>
                <c:pt idx="330">
                  <c:v>0.48458796999999998</c:v>
                </c:pt>
                <c:pt idx="331">
                  <c:v>0.48458796999999998</c:v>
                </c:pt>
                <c:pt idx="332">
                  <c:v>0.48301106999999999</c:v>
                </c:pt>
                <c:pt idx="333">
                  <c:v>0.48275477</c:v>
                </c:pt>
                <c:pt idx="334">
                  <c:v>0.48275477</c:v>
                </c:pt>
                <c:pt idx="335">
                  <c:v>0.47903131999999998</c:v>
                </c:pt>
                <c:pt idx="336">
                  <c:v>0.47933343</c:v>
                </c:pt>
                <c:pt idx="337">
                  <c:v>0.47933343</c:v>
                </c:pt>
                <c:pt idx="338">
                  <c:v>0.48942846000000001</c:v>
                </c:pt>
                <c:pt idx="339">
                  <c:v>0.49862528</c:v>
                </c:pt>
                <c:pt idx="340">
                  <c:v>0.49862528</c:v>
                </c:pt>
                <c:pt idx="341">
                  <c:v>0.500413</c:v>
                </c:pt>
                <c:pt idx="342">
                  <c:v>0.49687952000000002</c:v>
                </c:pt>
                <c:pt idx="343">
                  <c:v>0.49687952000000002</c:v>
                </c:pt>
                <c:pt idx="344">
                  <c:v>0.49301635999999999</c:v>
                </c:pt>
                <c:pt idx="345">
                  <c:v>0.48168355000000002</c:v>
                </c:pt>
                <c:pt idx="346">
                  <c:v>0.48168355000000002</c:v>
                </c:pt>
                <c:pt idx="347">
                  <c:v>0.47304687000000001</c:v>
                </c:pt>
                <c:pt idx="348">
                  <c:v>0.46697167000000001</c:v>
                </c:pt>
                <c:pt idx="349">
                  <c:v>0.46697167000000001</c:v>
                </c:pt>
                <c:pt idx="350">
                  <c:v>0.47150639999999999</c:v>
                </c:pt>
                <c:pt idx="351">
                  <c:v>0.48371150000000002</c:v>
                </c:pt>
                <c:pt idx="352">
                  <c:v>0.48371150000000002</c:v>
                </c:pt>
                <c:pt idx="353">
                  <c:v>0.50724999999999998</c:v>
                </c:pt>
                <c:pt idx="354">
                  <c:v>0.51552739999999997</c:v>
                </c:pt>
                <c:pt idx="355">
                  <c:v>0.51552739999999997</c:v>
                </c:pt>
                <c:pt idx="356">
                  <c:v>0.51061802999999995</c:v>
                </c:pt>
                <c:pt idx="357">
                  <c:v>0.49612390000000001</c:v>
                </c:pt>
                <c:pt idx="358">
                  <c:v>0.49612390000000001</c:v>
                </c:pt>
                <c:pt idx="359">
                  <c:v>0.48919185999999998</c:v>
                </c:pt>
                <c:pt idx="360">
                  <c:v>0.47557034999999998</c:v>
                </c:pt>
                <c:pt idx="361">
                  <c:v>0.47557034999999998</c:v>
                </c:pt>
                <c:pt idx="362">
                  <c:v>0.46885046000000002</c:v>
                </c:pt>
                <c:pt idx="363">
                  <c:v>0.47709774999999999</c:v>
                </c:pt>
                <c:pt idx="364">
                  <c:v>0.47709774999999999</c:v>
                </c:pt>
                <c:pt idx="365">
                  <c:v>0.4865236</c:v>
                </c:pt>
                <c:pt idx="366">
                  <c:v>0.50109490000000001</c:v>
                </c:pt>
                <c:pt idx="367">
                  <c:v>0.50109490000000001</c:v>
                </c:pt>
                <c:pt idx="368">
                  <c:v>0.52144670000000004</c:v>
                </c:pt>
                <c:pt idx="369">
                  <c:v>0.52206399999999997</c:v>
                </c:pt>
                <c:pt idx="370">
                  <c:v>0.52206399999999997</c:v>
                </c:pt>
                <c:pt idx="371">
                  <c:v>0.51579019999999998</c:v>
                </c:pt>
                <c:pt idx="372">
                  <c:v>0.51175165</c:v>
                </c:pt>
                <c:pt idx="373">
                  <c:v>0.51175165</c:v>
                </c:pt>
                <c:pt idx="374">
                  <c:v>0.51872430000000003</c:v>
                </c:pt>
                <c:pt idx="375">
                  <c:v>0.52137255999999998</c:v>
                </c:pt>
                <c:pt idx="376">
                  <c:v>0.52137255999999998</c:v>
                </c:pt>
                <c:pt idx="377">
                  <c:v>0.52225670000000002</c:v>
                </c:pt>
                <c:pt idx="378">
                  <c:v>0.50945569999999996</c:v>
                </c:pt>
                <c:pt idx="379">
                  <c:v>0.50945569999999996</c:v>
                </c:pt>
                <c:pt idx="380">
                  <c:v>0.49517965000000003</c:v>
                </c:pt>
                <c:pt idx="381">
                  <c:v>0.48501554000000002</c:v>
                </c:pt>
                <c:pt idx="382">
                  <c:v>0.48501554000000002</c:v>
                </c:pt>
                <c:pt idx="383">
                  <c:v>0.47933439999999999</c:v>
                </c:pt>
                <c:pt idx="384">
                  <c:v>0.47558220000000001</c:v>
                </c:pt>
                <c:pt idx="385">
                  <c:v>0.47558220000000001</c:v>
                </c:pt>
                <c:pt idx="386">
                  <c:v>0.47998193</c:v>
                </c:pt>
                <c:pt idx="387">
                  <c:v>0.48107949999999999</c:v>
                </c:pt>
                <c:pt idx="388">
                  <c:v>0.48107949999999999</c:v>
                </c:pt>
                <c:pt idx="389">
                  <c:v>0.48701519999999998</c:v>
                </c:pt>
                <c:pt idx="390">
                  <c:v>0.4895156</c:v>
                </c:pt>
                <c:pt idx="391">
                  <c:v>0.4895156</c:v>
                </c:pt>
                <c:pt idx="392">
                  <c:v>0.48947533999999998</c:v>
                </c:pt>
                <c:pt idx="393">
                  <c:v>0.49996483000000003</c:v>
                </c:pt>
                <c:pt idx="394">
                  <c:v>0.49996483000000003</c:v>
                </c:pt>
                <c:pt idx="395">
                  <c:v>0.50499815000000003</c:v>
                </c:pt>
                <c:pt idx="396">
                  <c:v>0.50559529999999997</c:v>
                </c:pt>
                <c:pt idx="397">
                  <c:v>0.50559529999999997</c:v>
                </c:pt>
                <c:pt idx="398">
                  <c:v>0.50212509999999999</c:v>
                </c:pt>
                <c:pt idx="399">
                  <c:v>0.49773782</c:v>
                </c:pt>
                <c:pt idx="400">
                  <c:v>0.49773782</c:v>
                </c:pt>
                <c:pt idx="401">
                  <c:v>0.49975713999999999</c:v>
                </c:pt>
                <c:pt idx="402">
                  <c:v>0.49476594000000002</c:v>
                </c:pt>
                <c:pt idx="403">
                  <c:v>0.49476594000000002</c:v>
                </c:pt>
                <c:pt idx="404">
                  <c:v>0.49283397000000001</c:v>
                </c:pt>
                <c:pt idx="405">
                  <c:v>0.49783683000000001</c:v>
                </c:pt>
                <c:pt idx="406">
                  <c:v>0.49783683000000001</c:v>
                </c:pt>
                <c:pt idx="407">
                  <c:v>0.49954959999999998</c:v>
                </c:pt>
                <c:pt idx="408">
                  <c:v>0.49179319999999999</c:v>
                </c:pt>
                <c:pt idx="409">
                  <c:v>0.49179319999999999</c:v>
                </c:pt>
                <c:pt idx="410">
                  <c:v>0.48062633999999999</c:v>
                </c:pt>
                <c:pt idx="411">
                  <c:v>0.47177646000000001</c:v>
                </c:pt>
                <c:pt idx="412">
                  <c:v>0.47177646000000001</c:v>
                </c:pt>
                <c:pt idx="413">
                  <c:v>0.47865616999999999</c:v>
                </c:pt>
                <c:pt idx="414">
                  <c:v>0.49310720000000002</c:v>
                </c:pt>
                <c:pt idx="415">
                  <c:v>0.49310720000000002</c:v>
                </c:pt>
                <c:pt idx="416">
                  <c:v>0.49385086</c:v>
                </c:pt>
                <c:pt idx="417">
                  <c:v>0.49681264000000003</c:v>
                </c:pt>
                <c:pt idx="418">
                  <c:v>0.49681264000000003</c:v>
                </c:pt>
                <c:pt idx="419">
                  <c:v>0.50246875999999996</c:v>
                </c:pt>
                <c:pt idx="420">
                  <c:v>0.50146469999999999</c:v>
                </c:pt>
                <c:pt idx="421">
                  <c:v>0.50146469999999999</c:v>
                </c:pt>
                <c:pt idx="422">
                  <c:v>0.50572269999999997</c:v>
                </c:pt>
                <c:pt idx="423">
                  <c:v>0.50950079999999998</c:v>
                </c:pt>
                <c:pt idx="424">
                  <c:v>0.50950079999999998</c:v>
                </c:pt>
                <c:pt idx="425">
                  <c:v>0.50168084999999996</c:v>
                </c:pt>
                <c:pt idx="426">
                  <c:v>0.49077946</c:v>
                </c:pt>
                <c:pt idx="427">
                  <c:v>0.49077946</c:v>
                </c:pt>
                <c:pt idx="428">
                  <c:v>0.49313595999999998</c:v>
                </c:pt>
                <c:pt idx="429">
                  <c:v>0.50505489999999997</c:v>
                </c:pt>
                <c:pt idx="430">
                  <c:v>0.50505489999999997</c:v>
                </c:pt>
                <c:pt idx="431">
                  <c:v>0.50451886999999995</c:v>
                </c:pt>
                <c:pt idx="432">
                  <c:v>0.50895983</c:v>
                </c:pt>
                <c:pt idx="433">
                  <c:v>0.50895983</c:v>
                </c:pt>
                <c:pt idx="434">
                  <c:v>0.51455580000000001</c:v>
                </c:pt>
                <c:pt idx="435">
                  <c:v>0.50646460000000004</c:v>
                </c:pt>
                <c:pt idx="436">
                  <c:v>0.50646460000000004</c:v>
                </c:pt>
                <c:pt idx="437">
                  <c:v>0.50599914999999995</c:v>
                </c:pt>
                <c:pt idx="438">
                  <c:v>0.50142825000000002</c:v>
                </c:pt>
                <c:pt idx="439">
                  <c:v>0.50142825000000002</c:v>
                </c:pt>
                <c:pt idx="440">
                  <c:v>0.49366506999999998</c:v>
                </c:pt>
                <c:pt idx="441">
                  <c:v>0.49584593999999999</c:v>
                </c:pt>
                <c:pt idx="442">
                  <c:v>0.49584593999999999</c:v>
                </c:pt>
                <c:pt idx="443">
                  <c:v>0.49917593999999998</c:v>
                </c:pt>
                <c:pt idx="444">
                  <c:v>0.49849513000000001</c:v>
                </c:pt>
                <c:pt idx="445">
                  <c:v>0.49849513000000001</c:v>
                </c:pt>
                <c:pt idx="446">
                  <c:v>0.50399643000000005</c:v>
                </c:pt>
                <c:pt idx="447">
                  <c:v>0.50957185000000005</c:v>
                </c:pt>
                <c:pt idx="448">
                  <c:v>0.50957185000000005</c:v>
                </c:pt>
                <c:pt idx="449">
                  <c:v>0.50955516000000001</c:v>
                </c:pt>
                <c:pt idx="450">
                  <c:v>0.50490444999999995</c:v>
                </c:pt>
                <c:pt idx="451">
                  <c:v>0.50490444999999995</c:v>
                </c:pt>
                <c:pt idx="452">
                  <c:v>0.49685750000000001</c:v>
                </c:pt>
                <c:pt idx="453">
                  <c:v>0.49580570000000002</c:v>
                </c:pt>
                <c:pt idx="454">
                  <c:v>0.49580570000000002</c:v>
                </c:pt>
                <c:pt idx="455">
                  <c:v>0.50090069999999998</c:v>
                </c:pt>
                <c:pt idx="456">
                  <c:v>0.49910211999999998</c:v>
                </c:pt>
                <c:pt idx="457">
                  <c:v>0.49910211999999998</c:v>
                </c:pt>
                <c:pt idx="458">
                  <c:v>0.50073160000000005</c:v>
                </c:pt>
                <c:pt idx="459">
                  <c:v>0.49536334999999998</c:v>
                </c:pt>
                <c:pt idx="460">
                  <c:v>0.49536334999999998</c:v>
                </c:pt>
                <c:pt idx="461">
                  <c:v>0.49708667000000001</c:v>
                </c:pt>
                <c:pt idx="462">
                  <c:v>0.49930707000000002</c:v>
                </c:pt>
                <c:pt idx="463">
                  <c:v>0.49930707000000002</c:v>
                </c:pt>
                <c:pt idx="464">
                  <c:v>0.49468810000000002</c:v>
                </c:pt>
                <c:pt idx="465">
                  <c:v>0.49244618000000001</c:v>
                </c:pt>
                <c:pt idx="466">
                  <c:v>0.49244618000000001</c:v>
                </c:pt>
                <c:pt idx="467">
                  <c:v>0.49494050000000001</c:v>
                </c:pt>
                <c:pt idx="468">
                  <c:v>0.49843404000000002</c:v>
                </c:pt>
                <c:pt idx="469">
                  <c:v>0.49843404000000002</c:v>
                </c:pt>
                <c:pt idx="470">
                  <c:v>0.50512389999999996</c:v>
                </c:pt>
                <c:pt idx="471">
                  <c:v>0.50949199999999994</c:v>
                </c:pt>
                <c:pt idx="472">
                  <c:v>0.50949199999999994</c:v>
                </c:pt>
                <c:pt idx="473">
                  <c:v>0.49625996</c:v>
                </c:pt>
                <c:pt idx="474">
                  <c:v>0.49054953000000001</c:v>
                </c:pt>
                <c:pt idx="475">
                  <c:v>0.49054953000000001</c:v>
                </c:pt>
                <c:pt idx="476">
                  <c:v>0.49140297999999999</c:v>
                </c:pt>
                <c:pt idx="477">
                  <c:v>0.48855280000000001</c:v>
                </c:pt>
                <c:pt idx="478">
                  <c:v>0.48855280000000001</c:v>
                </c:pt>
                <c:pt idx="479">
                  <c:v>0.49619590000000002</c:v>
                </c:pt>
                <c:pt idx="480">
                  <c:v>0.49648774000000001</c:v>
                </c:pt>
                <c:pt idx="481">
                  <c:v>0.49648774000000001</c:v>
                </c:pt>
                <c:pt idx="482">
                  <c:v>0.49642452999999997</c:v>
                </c:pt>
                <c:pt idx="483">
                  <c:v>0.50174560000000001</c:v>
                </c:pt>
                <c:pt idx="484">
                  <c:v>0.50174560000000001</c:v>
                </c:pt>
                <c:pt idx="485">
                  <c:v>0.506942</c:v>
                </c:pt>
                <c:pt idx="486">
                  <c:v>0.5040017</c:v>
                </c:pt>
                <c:pt idx="487">
                  <c:v>0.5040017</c:v>
                </c:pt>
                <c:pt idx="488">
                  <c:v>0.49235442000000001</c:v>
                </c:pt>
                <c:pt idx="489">
                  <c:v>0.48596776000000003</c:v>
                </c:pt>
                <c:pt idx="490">
                  <c:v>0.48596776000000003</c:v>
                </c:pt>
                <c:pt idx="491">
                  <c:v>0.49070989999999998</c:v>
                </c:pt>
                <c:pt idx="492">
                  <c:v>0.50051840000000003</c:v>
                </c:pt>
                <c:pt idx="493">
                  <c:v>0.50051840000000003</c:v>
                </c:pt>
                <c:pt idx="494">
                  <c:v>0.51202254999999997</c:v>
                </c:pt>
                <c:pt idx="495">
                  <c:v>0.50779015000000005</c:v>
                </c:pt>
                <c:pt idx="496">
                  <c:v>0.50779015000000005</c:v>
                </c:pt>
                <c:pt idx="497">
                  <c:v>0.49566072</c:v>
                </c:pt>
                <c:pt idx="498">
                  <c:v>0.49396968000000002</c:v>
                </c:pt>
                <c:pt idx="499">
                  <c:v>0.49396968000000002</c:v>
                </c:pt>
                <c:pt idx="500">
                  <c:v>0.49418679999999998</c:v>
                </c:pt>
                <c:pt idx="501">
                  <c:v>0.49581543</c:v>
                </c:pt>
                <c:pt idx="502">
                  <c:v>0.49581543</c:v>
                </c:pt>
                <c:pt idx="503">
                  <c:v>0.50748289999999996</c:v>
                </c:pt>
                <c:pt idx="504">
                  <c:v>0.52071124000000002</c:v>
                </c:pt>
                <c:pt idx="505">
                  <c:v>0.52071124000000002</c:v>
                </c:pt>
                <c:pt idx="506">
                  <c:v>0.52211945999999998</c:v>
                </c:pt>
                <c:pt idx="507">
                  <c:v>0.51582353999999997</c:v>
                </c:pt>
                <c:pt idx="508">
                  <c:v>0.51582353999999997</c:v>
                </c:pt>
                <c:pt idx="509">
                  <c:v>0.51920469999999996</c:v>
                </c:pt>
                <c:pt idx="510">
                  <c:v>0.52046967</c:v>
                </c:pt>
                <c:pt idx="511">
                  <c:v>0.52046967</c:v>
                </c:pt>
                <c:pt idx="512">
                  <c:v>0.51081615999999996</c:v>
                </c:pt>
                <c:pt idx="513">
                  <c:v>0.50396322999999998</c:v>
                </c:pt>
                <c:pt idx="514">
                  <c:v>0.50396322999999998</c:v>
                </c:pt>
                <c:pt idx="515">
                  <c:v>0.51493376000000002</c:v>
                </c:pt>
                <c:pt idx="516">
                  <c:v>0.51015747</c:v>
                </c:pt>
                <c:pt idx="517">
                  <c:v>0.51015747</c:v>
                </c:pt>
                <c:pt idx="518">
                  <c:v>0.51321090000000003</c:v>
                </c:pt>
                <c:pt idx="519">
                  <c:v>0.51582026000000003</c:v>
                </c:pt>
                <c:pt idx="520">
                  <c:v>0.51582026000000003</c:v>
                </c:pt>
                <c:pt idx="521">
                  <c:v>0.51303595000000002</c:v>
                </c:pt>
                <c:pt idx="522">
                  <c:v>0.50910860000000002</c:v>
                </c:pt>
                <c:pt idx="523">
                  <c:v>0.50910860000000002</c:v>
                </c:pt>
                <c:pt idx="524">
                  <c:v>0.50974520000000001</c:v>
                </c:pt>
                <c:pt idx="525">
                  <c:v>0.50751656000000001</c:v>
                </c:pt>
                <c:pt idx="526">
                  <c:v>0.50751656000000001</c:v>
                </c:pt>
                <c:pt idx="527">
                  <c:v>0.50950859999999998</c:v>
                </c:pt>
                <c:pt idx="528">
                  <c:v>0.51245766999999998</c:v>
                </c:pt>
                <c:pt idx="529">
                  <c:v>0.51245766999999998</c:v>
                </c:pt>
                <c:pt idx="530">
                  <c:v>0.50945662999999997</c:v>
                </c:pt>
                <c:pt idx="531">
                  <c:v>0.51113485999999997</c:v>
                </c:pt>
                <c:pt idx="532">
                  <c:v>0.51113485999999997</c:v>
                </c:pt>
                <c:pt idx="533">
                  <c:v>0.51055090000000003</c:v>
                </c:pt>
                <c:pt idx="534">
                  <c:v>0.50193816000000002</c:v>
                </c:pt>
                <c:pt idx="535">
                  <c:v>0.50193816000000002</c:v>
                </c:pt>
                <c:pt idx="536">
                  <c:v>0.50702053000000002</c:v>
                </c:pt>
                <c:pt idx="537">
                  <c:v>0.49874488</c:v>
                </c:pt>
                <c:pt idx="538">
                  <c:v>0.49874488</c:v>
                </c:pt>
                <c:pt idx="539">
                  <c:v>0.49376599999999998</c:v>
                </c:pt>
                <c:pt idx="540">
                  <c:v>0.5092392</c:v>
                </c:pt>
                <c:pt idx="541">
                  <c:v>0.5092392</c:v>
                </c:pt>
                <c:pt idx="542">
                  <c:v>0.50604009999999999</c:v>
                </c:pt>
                <c:pt idx="543">
                  <c:v>0.50465629999999995</c:v>
                </c:pt>
                <c:pt idx="544">
                  <c:v>0.50465629999999995</c:v>
                </c:pt>
                <c:pt idx="545">
                  <c:v>0.50791660000000005</c:v>
                </c:pt>
                <c:pt idx="546">
                  <c:v>0.5084765</c:v>
                </c:pt>
                <c:pt idx="547">
                  <c:v>0.5084765</c:v>
                </c:pt>
                <c:pt idx="548">
                  <c:v>0.50972309999999998</c:v>
                </c:pt>
                <c:pt idx="549">
                  <c:v>0.50971204000000003</c:v>
                </c:pt>
                <c:pt idx="550">
                  <c:v>0.50971204000000003</c:v>
                </c:pt>
                <c:pt idx="551">
                  <c:v>0.50642114999999999</c:v>
                </c:pt>
                <c:pt idx="552">
                  <c:v>0.50764399999999998</c:v>
                </c:pt>
                <c:pt idx="553">
                  <c:v>0.50764399999999998</c:v>
                </c:pt>
                <c:pt idx="554">
                  <c:v>0.50495920000000005</c:v>
                </c:pt>
                <c:pt idx="555">
                  <c:v>0.50857090000000005</c:v>
                </c:pt>
                <c:pt idx="556">
                  <c:v>0.50857090000000005</c:v>
                </c:pt>
                <c:pt idx="557">
                  <c:v>0.51279669999999999</c:v>
                </c:pt>
                <c:pt idx="558">
                  <c:v>0.51469432999999998</c:v>
                </c:pt>
                <c:pt idx="559">
                  <c:v>0.51469432999999998</c:v>
                </c:pt>
                <c:pt idx="560">
                  <c:v>0.51977914999999997</c:v>
                </c:pt>
                <c:pt idx="561">
                  <c:v>0.51882154000000003</c:v>
                </c:pt>
                <c:pt idx="562">
                  <c:v>0.51882154000000003</c:v>
                </c:pt>
                <c:pt idx="563">
                  <c:v>0.52267870000000005</c:v>
                </c:pt>
                <c:pt idx="564">
                  <c:v>0.52242904999999995</c:v>
                </c:pt>
                <c:pt idx="565">
                  <c:v>0.52242904999999995</c:v>
                </c:pt>
                <c:pt idx="566">
                  <c:v>0.51311050000000002</c:v>
                </c:pt>
                <c:pt idx="567">
                  <c:v>0.51466599999999996</c:v>
                </c:pt>
                <c:pt idx="568">
                  <c:v>0.51466599999999996</c:v>
                </c:pt>
                <c:pt idx="569">
                  <c:v>0.52187072999999995</c:v>
                </c:pt>
                <c:pt idx="570">
                  <c:v>0.51648110000000003</c:v>
                </c:pt>
                <c:pt idx="571">
                  <c:v>0.51648110000000003</c:v>
                </c:pt>
                <c:pt idx="572">
                  <c:v>0.52461930000000001</c:v>
                </c:pt>
                <c:pt idx="573">
                  <c:v>0.51895380000000002</c:v>
                </c:pt>
                <c:pt idx="574">
                  <c:v>0.51895380000000002</c:v>
                </c:pt>
                <c:pt idx="575">
                  <c:v>0.52275839999999996</c:v>
                </c:pt>
                <c:pt idx="576">
                  <c:v>0.52484405000000001</c:v>
                </c:pt>
                <c:pt idx="577">
                  <c:v>0.52484405000000001</c:v>
                </c:pt>
                <c:pt idx="578">
                  <c:v>0.51931320000000003</c:v>
                </c:pt>
                <c:pt idx="579">
                  <c:v>0.51978789999999997</c:v>
                </c:pt>
                <c:pt idx="580">
                  <c:v>0.51978789999999997</c:v>
                </c:pt>
                <c:pt idx="581">
                  <c:v>0.51176034999999997</c:v>
                </c:pt>
                <c:pt idx="582">
                  <c:v>0.50787590000000005</c:v>
                </c:pt>
                <c:pt idx="583">
                  <c:v>0.50787590000000005</c:v>
                </c:pt>
                <c:pt idx="584">
                  <c:v>0.52053380000000005</c:v>
                </c:pt>
                <c:pt idx="585">
                  <c:v>0.52095040000000004</c:v>
                </c:pt>
                <c:pt idx="586">
                  <c:v>0.52095040000000004</c:v>
                </c:pt>
                <c:pt idx="587">
                  <c:v>0.52042436999999997</c:v>
                </c:pt>
                <c:pt idx="588">
                  <c:v>0.51647759999999998</c:v>
                </c:pt>
                <c:pt idx="589">
                  <c:v>0.51647759999999998</c:v>
                </c:pt>
                <c:pt idx="590">
                  <c:v>0.50630295000000003</c:v>
                </c:pt>
                <c:pt idx="591">
                  <c:v>0.50777130000000004</c:v>
                </c:pt>
                <c:pt idx="592">
                  <c:v>0.50777130000000004</c:v>
                </c:pt>
                <c:pt idx="593">
                  <c:v>0.51128220000000002</c:v>
                </c:pt>
                <c:pt idx="594">
                  <c:v>0.5151017</c:v>
                </c:pt>
                <c:pt idx="595">
                  <c:v>0.5151017</c:v>
                </c:pt>
                <c:pt idx="596">
                  <c:v>0.51847774000000002</c:v>
                </c:pt>
                <c:pt idx="597">
                  <c:v>0.52406560000000002</c:v>
                </c:pt>
                <c:pt idx="598">
                  <c:v>0.52406560000000002</c:v>
                </c:pt>
                <c:pt idx="599">
                  <c:v>0.51794857000000005</c:v>
                </c:pt>
                <c:pt idx="600">
                  <c:v>0.51099229999999995</c:v>
                </c:pt>
                <c:pt idx="601">
                  <c:v>0.51099229999999995</c:v>
                </c:pt>
                <c:pt idx="602">
                  <c:v>0.51754279999999997</c:v>
                </c:pt>
                <c:pt idx="603">
                  <c:v>0.52078884999999997</c:v>
                </c:pt>
                <c:pt idx="604">
                  <c:v>0.52078884999999997</c:v>
                </c:pt>
                <c:pt idx="605">
                  <c:v>0.5209743</c:v>
                </c:pt>
                <c:pt idx="606">
                  <c:v>0.51913069999999994</c:v>
                </c:pt>
                <c:pt idx="607">
                  <c:v>0.51913069999999994</c:v>
                </c:pt>
                <c:pt idx="608">
                  <c:v>0.52291489999999996</c:v>
                </c:pt>
                <c:pt idx="609">
                  <c:v>0.52094096000000001</c:v>
                </c:pt>
                <c:pt idx="610">
                  <c:v>0.52094096000000001</c:v>
                </c:pt>
                <c:pt idx="611">
                  <c:v>0.52328277000000001</c:v>
                </c:pt>
                <c:pt idx="612">
                  <c:v>0.51941870000000001</c:v>
                </c:pt>
                <c:pt idx="613">
                  <c:v>0.51941870000000001</c:v>
                </c:pt>
                <c:pt idx="614">
                  <c:v>0.51862649999999999</c:v>
                </c:pt>
                <c:pt idx="615">
                  <c:v>0.51099070000000002</c:v>
                </c:pt>
                <c:pt idx="616">
                  <c:v>0.51099070000000002</c:v>
                </c:pt>
                <c:pt idx="617">
                  <c:v>0.51706373999999999</c:v>
                </c:pt>
                <c:pt idx="618">
                  <c:v>0.51812272999999998</c:v>
                </c:pt>
                <c:pt idx="619">
                  <c:v>0.51812272999999998</c:v>
                </c:pt>
                <c:pt idx="620">
                  <c:v>0.51349719999999999</c:v>
                </c:pt>
                <c:pt idx="621">
                  <c:v>0.50996220000000003</c:v>
                </c:pt>
                <c:pt idx="622">
                  <c:v>0.50996220000000003</c:v>
                </c:pt>
                <c:pt idx="623">
                  <c:v>0.51145339999999995</c:v>
                </c:pt>
                <c:pt idx="624">
                  <c:v>0.51057344999999998</c:v>
                </c:pt>
                <c:pt idx="625">
                  <c:v>0.51057344999999998</c:v>
                </c:pt>
                <c:pt idx="626">
                  <c:v>0.50876010000000005</c:v>
                </c:pt>
                <c:pt idx="627">
                  <c:v>0.51497333999999995</c:v>
                </c:pt>
                <c:pt idx="628">
                  <c:v>0.51497333999999995</c:v>
                </c:pt>
                <c:pt idx="629">
                  <c:v>0.51007694000000003</c:v>
                </c:pt>
                <c:pt idx="630">
                  <c:v>0.51341550000000002</c:v>
                </c:pt>
                <c:pt idx="631">
                  <c:v>0.51341550000000002</c:v>
                </c:pt>
                <c:pt idx="632">
                  <c:v>0.51039219999999996</c:v>
                </c:pt>
                <c:pt idx="633">
                  <c:v>0.50404643999999998</c:v>
                </c:pt>
                <c:pt idx="634">
                  <c:v>0.50404643999999998</c:v>
                </c:pt>
                <c:pt idx="635">
                  <c:v>0.50722014999999998</c:v>
                </c:pt>
                <c:pt idx="636">
                  <c:v>0.50810414999999998</c:v>
                </c:pt>
                <c:pt idx="637">
                  <c:v>0.50810414999999998</c:v>
                </c:pt>
                <c:pt idx="638">
                  <c:v>0.51113755000000005</c:v>
                </c:pt>
                <c:pt idx="639">
                  <c:v>0.50944339999999999</c:v>
                </c:pt>
                <c:pt idx="640">
                  <c:v>0.50944339999999999</c:v>
                </c:pt>
                <c:pt idx="641">
                  <c:v>0.50414559999999997</c:v>
                </c:pt>
                <c:pt idx="642">
                  <c:v>0.50634783999999999</c:v>
                </c:pt>
                <c:pt idx="643">
                  <c:v>0.50634783999999999</c:v>
                </c:pt>
                <c:pt idx="644">
                  <c:v>0.50342739999999997</c:v>
                </c:pt>
                <c:pt idx="645">
                  <c:v>0.50687795999999996</c:v>
                </c:pt>
                <c:pt idx="646">
                  <c:v>0.50687795999999996</c:v>
                </c:pt>
                <c:pt idx="647">
                  <c:v>0.51073599999999997</c:v>
                </c:pt>
                <c:pt idx="648">
                  <c:v>0.50648033999999997</c:v>
                </c:pt>
                <c:pt idx="649">
                  <c:v>0.50648033999999997</c:v>
                </c:pt>
                <c:pt idx="650">
                  <c:v>0.51241064000000003</c:v>
                </c:pt>
                <c:pt idx="651">
                  <c:v>0.5085288</c:v>
                </c:pt>
                <c:pt idx="652">
                  <c:v>0.5085288</c:v>
                </c:pt>
                <c:pt idx="653">
                  <c:v>0.50683420000000001</c:v>
                </c:pt>
                <c:pt idx="654">
                  <c:v>0.51115339999999998</c:v>
                </c:pt>
                <c:pt idx="655">
                  <c:v>0.51115339999999998</c:v>
                </c:pt>
                <c:pt idx="656">
                  <c:v>0.51093789999999994</c:v>
                </c:pt>
                <c:pt idx="657">
                  <c:v>0.49963816999999999</c:v>
                </c:pt>
                <c:pt idx="658">
                  <c:v>0.49963816999999999</c:v>
                </c:pt>
                <c:pt idx="659">
                  <c:v>0.50438740000000004</c:v>
                </c:pt>
                <c:pt idx="660">
                  <c:v>0.50003374</c:v>
                </c:pt>
                <c:pt idx="661">
                  <c:v>0.50003374</c:v>
                </c:pt>
                <c:pt idx="662">
                  <c:v>0.49467736000000001</c:v>
                </c:pt>
                <c:pt idx="663">
                  <c:v>0.49409642999999998</c:v>
                </c:pt>
                <c:pt idx="664">
                  <c:v>0.49409642999999998</c:v>
                </c:pt>
                <c:pt idx="665">
                  <c:v>0.50216824000000004</c:v>
                </c:pt>
                <c:pt idx="666">
                  <c:v>0.50114910000000001</c:v>
                </c:pt>
                <c:pt idx="667">
                  <c:v>0.50114910000000001</c:v>
                </c:pt>
                <c:pt idx="668">
                  <c:v>0.50558840000000005</c:v>
                </c:pt>
                <c:pt idx="669">
                  <c:v>0.51723050000000004</c:v>
                </c:pt>
                <c:pt idx="670">
                  <c:v>0.51723050000000004</c:v>
                </c:pt>
                <c:pt idx="671">
                  <c:v>0.50496286000000001</c:v>
                </c:pt>
                <c:pt idx="672">
                  <c:v>0.50200080000000002</c:v>
                </c:pt>
                <c:pt idx="673">
                  <c:v>0.50200080000000002</c:v>
                </c:pt>
                <c:pt idx="674">
                  <c:v>0.50096023000000001</c:v>
                </c:pt>
                <c:pt idx="675">
                  <c:v>0.49551220000000001</c:v>
                </c:pt>
                <c:pt idx="676">
                  <c:v>0.49551220000000001</c:v>
                </c:pt>
                <c:pt idx="677">
                  <c:v>0.49965808</c:v>
                </c:pt>
                <c:pt idx="678">
                  <c:v>0.49933054999999998</c:v>
                </c:pt>
                <c:pt idx="679">
                  <c:v>0.49933054999999998</c:v>
                </c:pt>
                <c:pt idx="680">
                  <c:v>0.50350740000000005</c:v>
                </c:pt>
                <c:pt idx="681">
                  <c:v>0.50061469999999997</c:v>
                </c:pt>
                <c:pt idx="682">
                  <c:v>0.50061469999999997</c:v>
                </c:pt>
                <c:pt idx="683">
                  <c:v>0.50444984000000004</c:v>
                </c:pt>
                <c:pt idx="684">
                  <c:v>0.50316819999999995</c:v>
                </c:pt>
                <c:pt idx="685">
                  <c:v>0.50316819999999995</c:v>
                </c:pt>
                <c:pt idx="686">
                  <c:v>0.49993729999999997</c:v>
                </c:pt>
                <c:pt idx="687">
                  <c:v>0.49758983000000001</c:v>
                </c:pt>
                <c:pt idx="688">
                  <c:v>0.49758983000000001</c:v>
                </c:pt>
                <c:pt idx="689">
                  <c:v>0.50698030000000005</c:v>
                </c:pt>
                <c:pt idx="690">
                  <c:v>0.50718885999999996</c:v>
                </c:pt>
                <c:pt idx="691">
                  <c:v>0.50718885999999996</c:v>
                </c:pt>
                <c:pt idx="692">
                  <c:v>0.50641983999999995</c:v>
                </c:pt>
                <c:pt idx="693">
                  <c:v>0.51195615999999999</c:v>
                </c:pt>
                <c:pt idx="694">
                  <c:v>0.51195615999999999</c:v>
                </c:pt>
                <c:pt idx="695">
                  <c:v>0.51665764999999997</c:v>
                </c:pt>
                <c:pt idx="696">
                  <c:v>0.51177130000000004</c:v>
                </c:pt>
                <c:pt idx="697">
                  <c:v>0.51177130000000004</c:v>
                </c:pt>
                <c:pt idx="698">
                  <c:v>0.50584525000000002</c:v>
                </c:pt>
                <c:pt idx="699">
                  <c:v>0.50091355999999998</c:v>
                </c:pt>
                <c:pt idx="700">
                  <c:v>0.50091355999999998</c:v>
                </c:pt>
                <c:pt idx="701">
                  <c:v>0.49079109999999998</c:v>
                </c:pt>
                <c:pt idx="702">
                  <c:v>0.49449526999999999</c:v>
                </c:pt>
                <c:pt idx="703">
                  <c:v>0.49449526999999999</c:v>
                </c:pt>
                <c:pt idx="704">
                  <c:v>0.49343774000000001</c:v>
                </c:pt>
                <c:pt idx="705">
                  <c:v>0.49704294999999998</c:v>
                </c:pt>
                <c:pt idx="706">
                  <c:v>0.49704294999999998</c:v>
                </c:pt>
                <c:pt idx="707">
                  <c:v>0.50088716</c:v>
                </c:pt>
                <c:pt idx="708">
                  <c:v>0.50124029999999997</c:v>
                </c:pt>
                <c:pt idx="709">
                  <c:v>0.50124029999999997</c:v>
                </c:pt>
                <c:pt idx="710">
                  <c:v>0.50739056000000005</c:v>
                </c:pt>
                <c:pt idx="711">
                  <c:v>0.50696609999999998</c:v>
                </c:pt>
                <c:pt idx="712">
                  <c:v>0.50696609999999998</c:v>
                </c:pt>
                <c:pt idx="713">
                  <c:v>0.50321775999999996</c:v>
                </c:pt>
                <c:pt idx="714">
                  <c:v>0.51168360000000002</c:v>
                </c:pt>
                <c:pt idx="715">
                  <c:v>0.51168360000000002</c:v>
                </c:pt>
                <c:pt idx="716">
                  <c:v>0.50911189999999995</c:v>
                </c:pt>
                <c:pt idx="717">
                  <c:v>0.51635589999999998</c:v>
                </c:pt>
                <c:pt idx="718">
                  <c:v>0.51635589999999998</c:v>
                </c:pt>
                <c:pt idx="719">
                  <c:v>0.51684350000000001</c:v>
                </c:pt>
                <c:pt idx="720">
                  <c:v>0.51513856999999996</c:v>
                </c:pt>
                <c:pt idx="721">
                  <c:v>0.51513856999999996</c:v>
                </c:pt>
                <c:pt idx="722">
                  <c:v>0.50621620000000001</c:v>
                </c:pt>
                <c:pt idx="723">
                  <c:v>0.49736955999999999</c:v>
                </c:pt>
                <c:pt idx="724">
                  <c:v>0.49736955999999999</c:v>
                </c:pt>
                <c:pt idx="725">
                  <c:v>0.49175735999999998</c:v>
                </c:pt>
                <c:pt idx="726">
                  <c:v>0.49036523999999998</c:v>
                </c:pt>
                <c:pt idx="727">
                  <c:v>0.49036523999999998</c:v>
                </c:pt>
                <c:pt idx="728">
                  <c:v>0.49453209999999997</c:v>
                </c:pt>
                <c:pt idx="729">
                  <c:v>0.49798024000000002</c:v>
                </c:pt>
                <c:pt idx="730">
                  <c:v>0.49798024000000002</c:v>
                </c:pt>
                <c:pt idx="731">
                  <c:v>0.50725423999999997</c:v>
                </c:pt>
                <c:pt idx="732">
                  <c:v>0.50286839999999999</c:v>
                </c:pt>
                <c:pt idx="733">
                  <c:v>0.50286839999999999</c:v>
                </c:pt>
                <c:pt idx="734">
                  <c:v>0.49184667999999998</c:v>
                </c:pt>
                <c:pt idx="735">
                  <c:v>0.49399324999999999</c:v>
                </c:pt>
                <c:pt idx="736">
                  <c:v>0.49399324999999999</c:v>
                </c:pt>
                <c:pt idx="737">
                  <c:v>0.50030600000000003</c:v>
                </c:pt>
                <c:pt idx="738">
                  <c:v>0.50360859999999996</c:v>
                </c:pt>
                <c:pt idx="739">
                  <c:v>0.50360859999999996</c:v>
                </c:pt>
                <c:pt idx="740">
                  <c:v>0.50431110000000001</c:v>
                </c:pt>
                <c:pt idx="741">
                  <c:v>0.50705944999999997</c:v>
                </c:pt>
                <c:pt idx="742">
                  <c:v>0.50705944999999997</c:v>
                </c:pt>
                <c:pt idx="743">
                  <c:v>0.50618129999999995</c:v>
                </c:pt>
                <c:pt idx="744">
                  <c:v>0.49820775</c:v>
                </c:pt>
                <c:pt idx="745">
                  <c:v>0.49820775</c:v>
                </c:pt>
                <c:pt idx="746">
                  <c:v>0.49034157</c:v>
                </c:pt>
                <c:pt idx="747">
                  <c:v>0.49499267000000002</c:v>
                </c:pt>
                <c:pt idx="748">
                  <c:v>0.49499267000000002</c:v>
                </c:pt>
                <c:pt idx="749">
                  <c:v>0.49956255999999999</c:v>
                </c:pt>
                <c:pt idx="750">
                  <c:v>0.4943572</c:v>
                </c:pt>
                <c:pt idx="751">
                  <c:v>0.4943572</c:v>
                </c:pt>
                <c:pt idx="752">
                  <c:v>0.49232779999999998</c:v>
                </c:pt>
                <c:pt idx="753">
                  <c:v>0.48729889999999998</c:v>
                </c:pt>
                <c:pt idx="754">
                  <c:v>0.48729889999999998</c:v>
                </c:pt>
                <c:pt idx="755">
                  <c:v>0.47948635000000001</c:v>
                </c:pt>
                <c:pt idx="756">
                  <c:v>0.48347652000000002</c:v>
                </c:pt>
                <c:pt idx="757">
                  <c:v>0.48347652000000002</c:v>
                </c:pt>
                <c:pt idx="758">
                  <c:v>0.49148523999999999</c:v>
                </c:pt>
                <c:pt idx="759">
                  <c:v>0.50252664000000002</c:v>
                </c:pt>
                <c:pt idx="760">
                  <c:v>0.50252664000000002</c:v>
                </c:pt>
                <c:pt idx="761">
                  <c:v>0.51851999999999998</c:v>
                </c:pt>
                <c:pt idx="762">
                  <c:v>0.52162520000000001</c:v>
                </c:pt>
                <c:pt idx="763">
                  <c:v>0.52162520000000001</c:v>
                </c:pt>
                <c:pt idx="764">
                  <c:v>0.51064586999999995</c:v>
                </c:pt>
                <c:pt idx="765">
                  <c:v>0.50633280000000003</c:v>
                </c:pt>
                <c:pt idx="766">
                  <c:v>0.50633280000000003</c:v>
                </c:pt>
                <c:pt idx="767">
                  <c:v>0.49806096999999999</c:v>
                </c:pt>
                <c:pt idx="768">
                  <c:v>0.49675839999999999</c:v>
                </c:pt>
                <c:pt idx="769">
                  <c:v>0.49675839999999999</c:v>
                </c:pt>
                <c:pt idx="770">
                  <c:v>0.50981295000000004</c:v>
                </c:pt>
                <c:pt idx="771">
                  <c:v>0.51952169999999998</c:v>
                </c:pt>
                <c:pt idx="772">
                  <c:v>0.51952169999999998</c:v>
                </c:pt>
                <c:pt idx="773">
                  <c:v>0.52245319999999995</c:v>
                </c:pt>
                <c:pt idx="774">
                  <c:v>0.51994629999999997</c:v>
                </c:pt>
                <c:pt idx="775">
                  <c:v>0.51994629999999997</c:v>
                </c:pt>
                <c:pt idx="776">
                  <c:v>0.51580875999999998</c:v>
                </c:pt>
                <c:pt idx="777">
                  <c:v>0.51014119999999996</c:v>
                </c:pt>
                <c:pt idx="778">
                  <c:v>0.51014119999999996</c:v>
                </c:pt>
                <c:pt idx="779">
                  <c:v>0.50867313000000003</c:v>
                </c:pt>
                <c:pt idx="780">
                  <c:v>0.51237862999999995</c:v>
                </c:pt>
                <c:pt idx="781">
                  <c:v>0.51237862999999995</c:v>
                </c:pt>
                <c:pt idx="782">
                  <c:v>0.52100559999999996</c:v>
                </c:pt>
                <c:pt idx="783">
                  <c:v>0.53594165999999999</c:v>
                </c:pt>
                <c:pt idx="784">
                  <c:v>0.53594165999999999</c:v>
                </c:pt>
                <c:pt idx="785">
                  <c:v>0.53934530000000003</c:v>
                </c:pt>
                <c:pt idx="786">
                  <c:v>0.55020990000000003</c:v>
                </c:pt>
                <c:pt idx="787">
                  <c:v>0.55020990000000003</c:v>
                </c:pt>
                <c:pt idx="788">
                  <c:v>0.56391966000000004</c:v>
                </c:pt>
                <c:pt idx="789">
                  <c:v>0.5633302</c:v>
                </c:pt>
                <c:pt idx="790">
                  <c:v>0.5633302</c:v>
                </c:pt>
                <c:pt idx="791">
                  <c:v>0.56005499999999997</c:v>
                </c:pt>
                <c:pt idx="792">
                  <c:v>0.56109629999999999</c:v>
                </c:pt>
                <c:pt idx="793">
                  <c:v>0.56109629999999999</c:v>
                </c:pt>
                <c:pt idx="794">
                  <c:v>0.55859214000000001</c:v>
                </c:pt>
                <c:pt idx="795">
                  <c:v>0.55038536000000005</c:v>
                </c:pt>
                <c:pt idx="796">
                  <c:v>0.55038536000000005</c:v>
                </c:pt>
                <c:pt idx="797">
                  <c:v>0.55923259999999997</c:v>
                </c:pt>
                <c:pt idx="798">
                  <c:v>0.57537720000000003</c:v>
                </c:pt>
                <c:pt idx="799">
                  <c:v>0.57537720000000003</c:v>
                </c:pt>
                <c:pt idx="800">
                  <c:v>0.58314080000000001</c:v>
                </c:pt>
                <c:pt idx="801">
                  <c:v>0.58281090000000002</c:v>
                </c:pt>
                <c:pt idx="802">
                  <c:v>0.58281090000000002</c:v>
                </c:pt>
                <c:pt idx="803">
                  <c:v>0.5778141</c:v>
                </c:pt>
                <c:pt idx="804">
                  <c:v>0.58707569999999998</c:v>
                </c:pt>
                <c:pt idx="805">
                  <c:v>0.58707569999999998</c:v>
                </c:pt>
                <c:pt idx="806">
                  <c:v>0.59038466000000001</c:v>
                </c:pt>
                <c:pt idx="807">
                  <c:v>0.58622660000000004</c:v>
                </c:pt>
                <c:pt idx="808">
                  <c:v>0.58622660000000004</c:v>
                </c:pt>
                <c:pt idx="809">
                  <c:v>0.58948299999999998</c:v>
                </c:pt>
                <c:pt idx="810">
                  <c:v>0.59023875000000003</c:v>
                </c:pt>
                <c:pt idx="811">
                  <c:v>0.59023875000000003</c:v>
                </c:pt>
                <c:pt idx="812">
                  <c:v>0.58316064000000001</c:v>
                </c:pt>
                <c:pt idx="813">
                  <c:v>0.56875735999999999</c:v>
                </c:pt>
                <c:pt idx="814">
                  <c:v>0.56875735999999999</c:v>
                </c:pt>
                <c:pt idx="815">
                  <c:v>0.55888956999999995</c:v>
                </c:pt>
                <c:pt idx="816">
                  <c:v>0.56084334999999996</c:v>
                </c:pt>
                <c:pt idx="817">
                  <c:v>0.56084334999999996</c:v>
                </c:pt>
                <c:pt idx="818">
                  <c:v>0.55602209999999996</c:v>
                </c:pt>
                <c:pt idx="819">
                  <c:v>0.55386679999999999</c:v>
                </c:pt>
                <c:pt idx="820">
                  <c:v>0.55386679999999999</c:v>
                </c:pt>
                <c:pt idx="821">
                  <c:v>0.557863</c:v>
                </c:pt>
                <c:pt idx="822">
                  <c:v>0.56329289999999999</c:v>
                </c:pt>
                <c:pt idx="823">
                  <c:v>0.56329289999999999</c:v>
                </c:pt>
                <c:pt idx="824">
                  <c:v>0.56461600000000001</c:v>
                </c:pt>
                <c:pt idx="825">
                  <c:v>0.56199485000000005</c:v>
                </c:pt>
                <c:pt idx="826">
                  <c:v>0.56199485000000005</c:v>
                </c:pt>
                <c:pt idx="827">
                  <c:v>0.56191650000000004</c:v>
                </c:pt>
                <c:pt idx="828">
                  <c:v>0.56181349999999997</c:v>
                </c:pt>
                <c:pt idx="829">
                  <c:v>0.56181349999999997</c:v>
                </c:pt>
                <c:pt idx="830">
                  <c:v>0.56141300000000005</c:v>
                </c:pt>
                <c:pt idx="831">
                  <c:v>0.55761419999999995</c:v>
                </c:pt>
                <c:pt idx="832">
                  <c:v>0.55761419999999995</c:v>
                </c:pt>
                <c:pt idx="833">
                  <c:v>0.55146086000000005</c:v>
                </c:pt>
                <c:pt idx="834">
                  <c:v>0.54909149999999995</c:v>
                </c:pt>
                <c:pt idx="835">
                  <c:v>0.54909149999999995</c:v>
                </c:pt>
                <c:pt idx="836">
                  <c:v>0.54230714000000002</c:v>
                </c:pt>
                <c:pt idx="837">
                  <c:v>0.54781869999999999</c:v>
                </c:pt>
                <c:pt idx="838">
                  <c:v>0.54781869999999999</c:v>
                </c:pt>
                <c:pt idx="839">
                  <c:v>0.55822340000000004</c:v>
                </c:pt>
                <c:pt idx="840">
                  <c:v>0.55690759999999995</c:v>
                </c:pt>
                <c:pt idx="841">
                  <c:v>0.55690759999999995</c:v>
                </c:pt>
                <c:pt idx="842">
                  <c:v>0.56954850000000001</c:v>
                </c:pt>
                <c:pt idx="843">
                  <c:v>0.57444030000000001</c:v>
                </c:pt>
                <c:pt idx="844">
                  <c:v>0.57444030000000001</c:v>
                </c:pt>
                <c:pt idx="845">
                  <c:v>0.56131819999999999</c:v>
                </c:pt>
                <c:pt idx="846">
                  <c:v>0.55590147000000001</c:v>
                </c:pt>
                <c:pt idx="847">
                  <c:v>0.55590147000000001</c:v>
                </c:pt>
                <c:pt idx="848">
                  <c:v>0.55730563</c:v>
                </c:pt>
                <c:pt idx="849">
                  <c:v>0.55313349999999994</c:v>
                </c:pt>
                <c:pt idx="850">
                  <c:v>0.55313349999999994</c:v>
                </c:pt>
                <c:pt idx="851">
                  <c:v>0.55813723999999998</c:v>
                </c:pt>
                <c:pt idx="852">
                  <c:v>0.56425270000000005</c:v>
                </c:pt>
                <c:pt idx="853">
                  <c:v>0.56425270000000005</c:v>
                </c:pt>
                <c:pt idx="854">
                  <c:v>0.56213550000000001</c:v>
                </c:pt>
                <c:pt idx="855">
                  <c:v>0.56606685999999995</c:v>
                </c:pt>
                <c:pt idx="856">
                  <c:v>0.56606685999999995</c:v>
                </c:pt>
                <c:pt idx="857">
                  <c:v>0.56772840000000002</c:v>
                </c:pt>
                <c:pt idx="858">
                  <c:v>0.56440509999999999</c:v>
                </c:pt>
                <c:pt idx="859">
                  <c:v>0.56440509999999999</c:v>
                </c:pt>
                <c:pt idx="860">
                  <c:v>0.5575483</c:v>
                </c:pt>
                <c:pt idx="861">
                  <c:v>0.55156249999999996</c:v>
                </c:pt>
                <c:pt idx="862">
                  <c:v>0.55156249999999996</c:v>
                </c:pt>
                <c:pt idx="863">
                  <c:v>0.55224454000000001</c:v>
                </c:pt>
                <c:pt idx="864">
                  <c:v>0.55905305999999999</c:v>
                </c:pt>
                <c:pt idx="865">
                  <c:v>0.55905305999999999</c:v>
                </c:pt>
                <c:pt idx="866">
                  <c:v>0.55704874000000004</c:v>
                </c:pt>
                <c:pt idx="867">
                  <c:v>0.56613433000000002</c:v>
                </c:pt>
                <c:pt idx="868">
                  <c:v>0.56613433000000002</c:v>
                </c:pt>
                <c:pt idx="869">
                  <c:v>0.56799584999999997</c:v>
                </c:pt>
                <c:pt idx="870">
                  <c:v>0.55795669999999997</c:v>
                </c:pt>
                <c:pt idx="871">
                  <c:v>0.55795669999999997</c:v>
                </c:pt>
                <c:pt idx="872">
                  <c:v>0.55992710000000001</c:v>
                </c:pt>
                <c:pt idx="873">
                  <c:v>0.55593870000000001</c:v>
                </c:pt>
                <c:pt idx="874">
                  <c:v>0.55593870000000001</c:v>
                </c:pt>
                <c:pt idx="875">
                  <c:v>0.56082129999999997</c:v>
                </c:pt>
                <c:pt idx="876">
                  <c:v>0.56044870000000002</c:v>
                </c:pt>
                <c:pt idx="877">
                  <c:v>0.56044870000000002</c:v>
                </c:pt>
                <c:pt idx="878">
                  <c:v>0.57192160000000003</c:v>
                </c:pt>
                <c:pt idx="879">
                  <c:v>0.56485176000000004</c:v>
                </c:pt>
                <c:pt idx="880">
                  <c:v>0.56485176000000004</c:v>
                </c:pt>
                <c:pt idx="881">
                  <c:v>0.56913762999999995</c:v>
                </c:pt>
                <c:pt idx="882">
                  <c:v>0.56722784000000004</c:v>
                </c:pt>
                <c:pt idx="883">
                  <c:v>0.56722784000000004</c:v>
                </c:pt>
                <c:pt idx="884">
                  <c:v>0.56738763999999997</c:v>
                </c:pt>
                <c:pt idx="885">
                  <c:v>0.57185580000000003</c:v>
                </c:pt>
                <c:pt idx="886">
                  <c:v>0.57185580000000003</c:v>
                </c:pt>
                <c:pt idx="887">
                  <c:v>0.56901794999999999</c:v>
                </c:pt>
                <c:pt idx="888">
                  <c:v>0.56772739999999999</c:v>
                </c:pt>
                <c:pt idx="889">
                  <c:v>0.56772739999999999</c:v>
                </c:pt>
                <c:pt idx="890">
                  <c:v>0.57542574000000002</c:v>
                </c:pt>
                <c:pt idx="891">
                  <c:v>0.56949896</c:v>
                </c:pt>
                <c:pt idx="892">
                  <c:v>0.56949896</c:v>
                </c:pt>
                <c:pt idx="893">
                  <c:v>0.57192829999999995</c:v>
                </c:pt>
                <c:pt idx="894">
                  <c:v>0.57326460000000001</c:v>
                </c:pt>
                <c:pt idx="895">
                  <c:v>0.57326460000000001</c:v>
                </c:pt>
                <c:pt idx="896">
                  <c:v>0.56771886000000005</c:v>
                </c:pt>
                <c:pt idx="897">
                  <c:v>0.56742360000000003</c:v>
                </c:pt>
                <c:pt idx="898">
                  <c:v>0.56742360000000003</c:v>
                </c:pt>
                <c:pt idx="899">
                  <c:v>0.57122609999999996</c:v>
                </c:pt>
                <c:pt idx="900">
                  <c:v>0.56072736000000001</c:v>
                </c:pt>
                <c:pt idx="901">
                  <c:v>0.56072736000000001</c:v>
                </c:pt>
                <c:pt idx="902">
                  <c:v>0.56764879999999995</c:v>
                </c:pt>
                <c:pt idx="903">
                  <c:v>0.56546353999999999</c:v>
                </c:pt>
                <c:pt idx="904">
                  <c:v>0.56546353999999999</c:v>
                </c:pt>
                <c:pt idx="905">
                  <c:v>0.56094843000000005</c:v>
                </c:pt>
                <c:pt idx="906">
                  <c:v>0.57073313000000003</c:v>
                </c:pt>
                <c:pt idx="907">
                  <c:v>0.57073313000000003</c:v>
                </c:pt>
                <c:pt idx="908">
                  <c:v>0.56859740000000003</c:v>
                </c:pt>
                <c:pt idx="909">
                  <c:v>0.56880189999999997</c:v>
                </c:pt>
                <c:pt idx="910">
                  <c:v>0.56880189999999997</c:v>
                </c:pt>
                <c:pt idx="911">
                  <c:v>0.56361470000000002</c:v>
                </c:pt>
                <c:pt idx="912">
                  <c:v>0.56852219999999998</c:v>
                </c:pt>
                <c:pt idx="913">
                  <c:v>0.56852219999999998</c:v>
                </c:pt>
                <c:pt idx="914">
                  <c:v>0.56813455000000002</c:v>
                </c:pt>
                <c:pt idx="915">
                  <c:v>0.57113314000000004</c:v>
                </c:pt>
                <c:pt idx="916">
                  <c:v>0.57113314000000004</c:v>
                </c:pt>
                <c:pt idx="917">
                  <c:v>0.57034594000000005</c:v>
                </c:pt>
                <c:pt idx="918">
                  <c:v>0.56965160000000004</c:v>
                </c:pt>
                <c:pt idx="919">
                  <c:v>0.56965160000000004</c:v>
                </c:pt>
                <c:pt idx="920">
                  <c:v>0.56949335000000001</c:v>
                </c:pt>
                <c:pt idx="921">
                  <c:v>0.56581044000000003</c:v>
                </c:pt>
                <c:pt idx="922">
                  <c:v>0.56581044000000003</c:v>
                </c:pt>
                <c:pt idx="923">
                  <c:v>0.56343330000000003</c:v>
                </c:pt>
                <c:pt idx="924">
                  <c:v>0.56041925999999997</c:v>
                </c:pt>
                <c:pt idx="925">
                  <c:v>0.56041925999999997</c:v>
                </c:pt>
                <c:pt idx="926">
                  <c:v>0.56651980000000002</c:v>
                </c:pt>
                <c:pt idx="927">
                  <c:v>0.56765770000000004</c:v>
                </c:pt>
                <c:pt idx="928">
                  <c:v>0.56765770000000004</c:v>
                </c:pt>
                <c:pt idx="929">
                  <c:v>0.5680558</c:v>
                </c:pt>
                <c:pt idx="930">
                  <c:v>0.56998694000000005</c:v>
                </c:pt>
                <c:pt idx="931">
                  <c:v>0.56998694000000005</c:v>
                </c:pt>
                <c:pt idx="932">
                  <c:v>0.57072100000000003</c:v>
                </c:pt>
                <c:pt idx="933">
                  <c:v>0.56747793999999996</c:v>
                </c:pt>
                <c:pt idx="934">
                  <c:v>0.56747793999999996</c:v>
                </c:pt>
                <c:pt idx="935">
                  <c:v>0.56954459999999996</c:v>
                </c:pt>
                <c:pt idx="936">
                  <c:v>0.56530469999999999</c:v>
                </c:pt>
                <c:pt idx="937">
                  <c:v>0.56530469999999999</c:v>
                </c:pt>
                <c:pt idx="938">
                  <c:v>0.56807589999999997</c:v>
                </c:pt>
                <c:pt idx="939">
                  <c:v>0.5674264</c:v>
                </c:pt>
                <c:pt idx="940">
                  <c:v>0.5674264</c:v>
                </c:pt>
                <c:pt idx="941">
                  <c:v>0.56934976999999998</c:v>
                </c:pt>
                <c:pt idx="942">
                  <c:v>0.57274579999999997</c:v>
                </c:pt>
                <c:pt idx="943">
                  <c:v>0.57274579999999997</c:v>
                </c:pt>
                <c:pt idx="944">
                  <c:v>0.57857440000000004</c:v>
                </c:pt>
                <c:pt idx="945">
                  <c:v>0.57480984999999996</c:v>
                </c:pt>
                <c:pt idx="946">
                  <c:v>0.57480984999999996</c:v>
                </c:pt>
                <c:pt idx="947">
                  <c:v>0.56938975999999997</c:v>
                </c:pt>
                <c:pt idx="948">
                  <c:v>0.56889427000000004</c:v>
                </c:pt>
                <c:pt idx="949">
                  <c:v>0.56889427000000004</c:v>
                </c:pt>
                <c:pt idx="950">
                  <c:v>0.56348180000000003</c:v>
                </c:pt>
                <c:pt idx="951">
                  <c:v>0.56043659999999995</c:v>
                </c:pt>
                <c:pt idx="952">
                  <c:v>0.56043659999999995</c:v>
                </c:pt>
                <c:pt idx="953">
                  <c:v>0.55830120000000005</c:v>
                </c:pt>
                <c:pt idx="954">
                  <c:v>0.56315249999999994</c:v>
                </c:pt>
                <c:pt idx="955">
                  <c:v>0.56315249999999994</c:v>
                </c:pt>
                <c:pt idx="956">
                  <c:v>0.55996319999999999</c:v>
                </c:pt>
                <c:pt idx="957">
                  <c:v>0.56216763999999997</c:v>
                </c:pt>
                <c:pt idx="958">
                  <c:v>0.56216763999999997</c:v>
                </c:pt>
                <c:pt idx="959">
                  <c:v>0.56044685999999999</c:v>
                </c:pt>
                <c:pt idx="960">
                  <c:v>0.56464720000000002</c:v>
                </c:pt>
                <c:pt idx="961">
                  <c:v>0.56464720000000002</c:v>
                </c:pt>
                <c:pt idx="962">
                  <c:v>0.56121310000000002</c:v>
                </c:pt>
                <c:pt idx="963">
                  <c:v>0.56589149999999999</c:v>
                </c:pt>
                <c:pt idx="964">
                  <c:v>0.56589149999999999</c:v>
                </c:pt>
                <c:pt idx="965">
                  <c:v>0.56520579999999998</c:v>
                </c:pt>
                <c:pt idx="966">
                  <c:v>0.56414383999999995</c:v>
                </c:pt>
                <c:pt idx="967">
                  <c:v>0.56414383999999995</c:v>
                </c:pt>
                <c:pt idx="968">
                  <c:v>0.56741613000000002</c:v>
                </c:pt>
                <c:pt idx="969">
                  <c:v>0.56951267000000005</c:v>
                </c:pt>
                <c:pt idx="970">
                  <c:v>0.56951267000000005</c:v>
                </c:pt>
                <c:pt idx="971">
                  <c:v>0.56303185</c:v>
                </c:pt>
                <c:pt idx="972">
                  <c:v>0.55784999999999996</c:v>
                </c:pt>
                <c:pt idx="973">
                  <c:v>0.55784999999999996</c:v>
                </c:pt>
                <c:pt idx="974">
                  <c:v>0.55812304999999995</c:v>
                </c:pt>
                <c:pt idx="975">
                  <c:v>0.55691740000000001</c:v>
                </c:pt>
                <c:pt idx="976">
                  <c:v>0.55691740000000001</c:v>
                </c:pt>
                <c:pt idx="977">
                  <c:v>0.56100620000000001</c:v>
                </c:pt>
                <c:pt idx="978">
                  <c:v>0.56264853000000004</c:v>
                </c:pt>
                <c:pt idx="979">
                  <c:v>0.56264853000000004</c:v>
                </c:pt>
                <c:pt idx="980">
                  <c:v>0.5709919</c:v>
                </c:pt>
                <c:pt idx="981">
                  <c:v>0.57518340000000001</c:v>
                </c:pt>
                <c:pt idx="982">
                  <c:v>0.57518340000000001</c:v>
                </c:pt>
                <c:pt idx="983">
                  <c:v>0.57337992999999998</c:v>
                </c:pt>
                <c:pt idx="984">
                  <c:v>0.57865279999999997</c:v>
                </c:pt>
                <c:pt idx="985">
                  <c:v>0.57865279999999997</c:v>
                </c:pt>
                <c:pt idx="986">
                  <c:v>0.57432620000000001</c:v>
                </c:pt>
                <c:pt idx="987">
                  <c:v>0.57189345000000003</c:v>
                </c:pt>
                <c:pt idx="988">
                  <c:v>0.57189345000000003</c:v>
                </c:pt>
                <c:pt idx="989">
                  <c:v>0.57019529999999996</c:v>
                </c:pt>
                <c:pt idx="990">
                  <c:v>0.57105386000000002</c:v>
                </c:pt>
                <c:pt idx="991">
                  <c:v>0.57105386000000002</c:v>
                </c:pt>
                <c:pt idx="992">
                  <c:v>0.57107454999999996</c:v>
                </c:pt>
                <c:pt idx="993">
                  <c:v>0.564558</c:v>
                </c:pt>
                <c:pt idx="994">
                  <c:v>0.564558</c:v>
                </c:pt>
                <c:pt idx="995">
                  <c:v>0.57002509999999995</c:v>
                </c:pt>
                <c:pt idx="996">
                  <c:v>0.55391955000000004</c:v>
                </c:pt>
                <c:pt idx="997">
                  <c:v>0.55391955000000004</c:v>
                </c:pt>
                <c:pt idx="998">
                  <c:v>0.55817837000000003</c:v>
                </c:pt>
                <c:pt idx="999">
                  <c:v>0.57150142999999998</c:v>
                </c:pt>
                <c:pt idx="1000">
                  <c:v>0.57150142999999998</c:v>
                </c:pt>
                <c:pt idx="1001">
                  <c:v>0.57495079999999998</c:v>
                </c:pt>
                <c:pt idx="1002">
                  <c:v>0.57706789999999997</c:v>
                </c:pt>
                <c:pt idx="1003">
                  <c:v>0.57706789999999997</c:v>
                </c:pt>
                <c:pt idx="1004">
                  <c:v>0.57553650000000001</c:v>
                </c:pt>
                <c:pt idx="1005">
                  <c:v>0.5700925</c:v>
                </c:pt>
                <c:pt idx="1006">
                  <c:v>0.5700925</c:v>
                </c:pt>
                <c:pt idx="1007">
                  <c:v>0.57105315000000001</c:v>
                </c:pt>
                <c:pt idx="1008">
                  <c:v>0.57195675000000001</c:v>
                </c:pt>
                <c:pt idx="1009">
                  <c:v>0.57195675000000001</c:v>
                </c:pt>
                <c:pt idx="1010">
                  <c:v>0.56345940000000005</c:v>
                </c:pt>
                <c:pt idx="1011">
                  <c:v>0.57010989999999995</c:v>
                </c:pt>
                <c:pt idx="1012">
                  <c:v>0.57010989999999995</c:v>
                </c:pt>
                <c:pt idx="1013">
                  <c:v>0.57370699999999997</c:v>
                </c:pt>
                <c:pt idx="1014">
                  <c:v>0.56907980000000002</c:v>
                </c:pt>
                <c:pt idx="1015">
                  <c:v>0.56907980000000002</c:v>
                </c:pt>
                <c:pt idx="1016">
                  <c:v>0.57460040000000001</c:v>
                </c:pt>
                <c:pt idx="1017">
                  <c:v>0.57008190000000003</c:v>
                </c:pt>
                <c:pt idx="1018">
                  <c:v>0.57008190000000003</c:v>
                </c:pt>
                <c:pt idx="1019">
                  <c:v>0.56784999999999997</c:v>
                </c:pt>
                <c:pt idx="1020">
                  <c:v>0.56821140000000003</c:v>
                </c:pt>
                <c:pt idx="1021">
                  <c:v>0.56821140000000003</c:v>
                </c:pt>
                <c:pt idx="1022">
                  <c:v>0.56459254000000003</c:v>
                </c:pt>
                <c:pt idx="1023">
                  <c:v>0.56569179999999997</c:v>
                </c:pt>
                <c:pt idx="1024">
                  <c:v>0.56569179999999997</c:v>
                </c:pt>
                <c:pt idx="1025">
                  <c:v>0.56582489999999996</c:v>
                </c:pt>
                <c:pt idx="1026">
                  <c:v>0.56261099999999997</c:v>
                </c:pt>
                <c:pt idx="1027">
                  <c:v>0.56261099999999997</c:v>
                </c:pt>
                <c:pt idx="1028">
                  <c:v>0.56333727</c:v>
                </c:pt>
                <c:pt idx="1029">
                  <c:v>0.55946620000000002</c:v>
                </c:pt>
                <c:pt idx="1030">
                  <c:v>0.55946620000000002</c:v>
                </c:pt>
                <c:pt idx="1031">
                  <c:v>0.55825999999999998</c:v>
                </c:pt>
                <c:pt idx="1032">
                  <c:v>0.55824815999999999</c:v>
                </c:pt>
                <c:pt idx="1033">
                  <c:v>0.55824815999999999</c:v>
                </c:pt>
                <c:pt idx="1034">
                  <c:v>0.55999166</c:v>
                </c:pt>
                <c:pt idx="1035">
                  <c:v>0.55848679999999995</c:v>
                </c:pt>
                <c:pt idx="1036">
                  <c:v>0.55848679999999995</c:v>
                </c:pt>
                <c:pt idx="1037">
                  <c:v>0.56090490000000004</c:v>
                </c:pt>
                <c:pt idx="1038">
                  <c:v>0.56838509999999998</c:v>
                </c:pt>
                <c:pt idx="1039">
                  <c:v>0.56838509999999998</c:v>
                </c:pt>
                <c:pt idx="1040">
                  <c:v>0.57234096999999995</c:v>
                </c:pt>
                <c:pt idx="1041">
                  <c:v>0.56808099999999995</c:v>
                </c:pt>
                <c:pt idx="1042">
                  <c:v>0.56808099999999995</c:v>
                </c:pt>
                <c:pt idx="1043">
                  <c:v>0.56766384999999997</c:v>
                </c:pt>
                <c:pt idx="1044">
                  <c:v>0.56980500000000001</c:v>
                </c:pt>
                <c:pt idx="1045">
                  <c:v>0.56980500000000001</c:v>
                </c:pt>
                <c:pt idx="1046">
                  <c:v>0.56395554999999997</c:v>
                </c:pt>
                <c:pt idx="1047">
                  <c:v>0.56775359999999997</c:v>
                </c:pt>
                <c:pt idx="1048">
                  <c:v>0.56775359999999997</c:v>
                </c:pt>
                <c:pt idx="1049">
                  <c:v>0.57287014000000003</c:v>
                </c:pt>
                <c:pt idx="1050">
                  <c:v>0.57328873999999996</c:v>
                </c:pt>
                <c:pt idx="1051">
                  <c:v>0.57328873999999996</c:v>
                </c:pt>
                <c:pt idx="1052">
                  <c:v>0.57249254000000005</c:v>
                </c:pt>
                <c:pt idx="1053">
                  <c:v>0.57775330000000003</c:v>
                </c:pt>
                <c:pt idx="1054">
                  <c:v>0.57775330000000003</c:v>
                </c:pt>
                <c:pt idx="1055">
                  <c:v>0.57795596000000005</c:v>
                </c:pt>
                <c:pt idx="1056">
                  <c:v>0.57091709999999996</c:v>
                </c:pt>
                <c:pt idx="1057">
                  <c:v>0.57091709999999996</c:v>
                </c:pt>
                <c:pt idx="1058">
                  <c:v>0.57018374999999999</c:v>
                </c:pt>
                <c:pt idx="1059">
                  <c:v>0.56955630000000002</c:v>
                </c:pt>
                <c:pt idx="1060">
                  <c:v>0.56955630000000002</c:v>
                </c:pt>
                <c:pt idx="1061">
                  <c:v>0.56816005999999997</c:v>
                </c:pt>
                <c:pt idx="1062">
                  <c:v>0.56915819999999995</c:v>
                </c:pt>
                <c:pt idx="1063">
                  <c:v>0.56915819999999995</c:v>
                </c:pt>
                <c:pt idx="1064">
                  <c:v>0.56893629999999995</c:v>
                </c:pt>
                <c:pt idx="1065">
                  <c:v>0.57033679999999998</c:v>
                </c:pt>
                <c:pt idx="1066">
                  <c:v>0.57033679999999998</c:v>
                </c:pt>
                <c:pt idx="1067">
                  <c:v>0.57446509999999995</c:v>
                </c:pt>
                <c:pt idx="1068">
                  <c:v>0.57394500000000004</c:v>
                </c:pt>
                <c:pt idx="1069">
                  <c:v>0.57394500000000004</c:v>
                </c:pt>
                <c:pt idx="1070">
                  <c:v>0.57891219999999999</c:v>
                </c:pt>
                <c:pt idx="1071">
                  <c:v>0.57859653</c:v>
                </c:pt>
                <c:pt idx="1072">
                  <c:v>0.57859653</c:v>
                </c:pt>
                <c:pt idx="1073">
                  <c:v>0.57555157000000001</c:v>
                </c:pt>
                <c:pt idx="1074">
                  <c:v>0.57241399999999998</c:v>
                </c:pt>
                <c:pt idx="1075">
                  <c:v>0.57241399999999998</c:v>
                </c:pt>
                <c:pt idx="1076">
                  <c:v>0.56424830000000004</c:v>
                </c:pt>
                <c:pt idx="1077">
                  <c:v>0.57028599999999996</c:v>
                </c:pt>
                <c:pt idx="1078">
                  <c:v>0.57028599999999996</c:v>
                </c:pt>
                <c:pt idx="1079">
                  <c:v>0.57461755999999997</c:v>
                </c:pt>
                <c:pt idx="1080">
                  <c:v>0.57834600000000003</c:v>
                </c:pt>
                <c:pt idx="1081">
                  <c:v>0.57834600000000003</c:v>
                </c:pt>
                <c:pt idx="1082">
                  <c:v>0.57952267000000002</c:v>
                </c:pt>
                <c:pt idx="1083">
                  <c:v>0.57835020000000004</c:v>
                </c:pt>
                <c:pt idx="1084">
                  <c:v>0.57835020000000004</c:v>
                </c:pt>
                <c:pt idx="1085">
                  <c:v>0.56934949999999995</c:v>
                </c:pt>
                <c:pt idx="1086">
                  <c:v>0.56594409999999995</c:v>
                </c:pt>
                <c:pt idx="1087">
                  <c:v>0.56594409999999995</c:v>
                </c:pt>
                <c:pt idx="1088">
                  <c:v>0.5675308</c:v>
                </c:pt>
                <c:pt idx="1089">
                  <c:v>0.56701080000000004</c:v>
                </c:pt>
                <c:pt idx="1090">
                  <c:v>0.56701080000000004</c:v>
                </c:pt>
                <c:pt idx="1091">
                  <c:v>0.57315046000000003</c:v>
                </c:pt>
                <c:pt idx="1092">
                  <c:v>0.57275986999999995</c:v>
                </c:pt>
                <c:pt idx="1093">
                  <c:v>0.57275986999999995</c:v>
                </c:pt>
                <c:pt idx="1094">
                  <c:v>0.57547289999999995</c:v>
                </c:pt>
                <c:pt idx="1095">
                  <c:v>0.57297534000000006</c:v>
                </c:pt>
                <c:pt idx="1096">
                  <c:v>0.57297534000000006</c:v>
                </c:pt>
                <c:pt idx="1097">
                  <c:v>0.57115287000000003</c:v>
                </c:pt>
                <c:pt idx="1098">
                  <c:v>0.56876170000000004</c:v>
                </c:pt>
                <c:pt idx="1099">
                  <c:v>0.56876170000000004</c:v>
                </c:pt>
                <c:pt idx="1100">
                  <c:v>0.57383203999999999</c:v>
                </c:pt>
                <c:pt idx="1101">
                  <c:v>0.57228875000000001</c:v>
                </c:pt>
                <c:pt idx="1102">
                  <c:v>0.57228875000000001</c:v>
                </c:pt>
                <c:pt idx="1103">
                  <c:v>0.57090479999999999</c:v>
                </c:pt>
                <c:pt idx="1104">
                  <c:v>0.55749119999999996</c:v>
                </c:pt>
                <c:pt idx="1105">
                  <c:v>0.55749119999999996</c:v>
                </c:pt>
                <c:pt idx="1106">
                  <c:v>0.55847245000000001</c:v>
                </c:pt>
                <c:pt idx="1107">
                  <c:v>0.54319629999999997</c:v>
                </c:pt>
                <c:pt idx="1108">
                  <c:v>0.54319629999999997</c:v>
                </c:pt>
                <c:pt idx="1109">
                  <c:v>0.52893539999999994</c:v>
                </c:pt>
                <c:pt idx="1110">
                  <c:v>0.52624875000000004</c:v>
                </c:pt>
                <c:pt idx="1111">
                  <c:v>0.52624875000000004</c:v>
                </c:pt>
                <c:pt idx="1112">
                  <c:v>0.53112910000000002</c:v>
                </c:pt>
                <c:pt idx="1113">
                  <c:v>0.53599649999999999</c:v>
                </c:pt>
                <c:pt idx="1114">
                  <c:v>0.53599649999999999</c:v>
                </c:pt>
                <c:pt idx="1115">
                  <c:v>0.55176824000000002</c:v>
                </c:pt>
                <c:pt idx="1116">
                  <c:v>0.54856499999999997</c:v>
                </c:pt>
                <c:pt idx="1117">
                  <c:v>0.54856499999999997</c:v>
                </c:pt>
                <c:pt idx="1118">
                  <c:v>0.54672520000000002</c:v>
                </c:pt>
                <c:pt idx="1119">
                  <c:v>0.54415214000000001</c:v>
                </c:pt>
                <c:pt idx="1120">
                  <c:v>0.54415214000000001</c:v>
                </c:pt>
                <c:pt idx="1121">
                  <c:v>0.53586953999999998</c:v>
                </c:pt>
                <c:pt idx="1122">
                  <c:v>0.53988402999999996</c:v>
                </c:pt>
                <c:pt idx="1123">
                  <c:v>0.53988402999999996</c:v>
                </c:pt>
                <c:pt idx="1124">
                  <c:v>0.54155123000000005</c:v>
                </c:pt>
                <c:pt idx="1125">
                  <c:v>0.53889155</c:v>
                </c:pt>
                <c:pt idx="1126">
                  <c:v>0.53889155</c:v>
                </c:pt>
                <c:pt idx="1127">
                  <c:v>0.54670876000000002</c:v>
                </c:pt>
                <c:pt idx="1128">
                  <c:v>0.55669729999999995</c:v>
                </c:pt>
                <c:pt idx="1129">
                  <c:v>0.55669729999999995</c:v>
                </c:pt>
                <c:pt idx="1130">
                  <c:v>0.55798499999999995</c:v>
                </c:pt>
                <c:pt idx="1131">
                  <c:v>0.55575465999999996</c:v>
                </c:pt>
                <c:pt idx="1132">
                  <c:v>0.55575465999999996</c:v>
                </c:pt>
                <c:pt idx="1133">
                  <c:v>0.54978859999999996</c:v>
                </c:pt>
                <c:pt idx="1134">
                  <c:v>0.54641530000000005</c:v>
                </c:pt>
                <c:pt idx="1135">
                  <c:v>0.54641530000000005</c:v>
                </c:pt>
                <c:pt idx="1136">
                  <c:v>0.54360319999999995</c:v>
                </c:pt>
                <c:pt idx="1137">
                  <c:v>0.54449570000000003</c:v>
                </c:pt>
                <c:pt idx="1138">
                  <c:v>0.54449570000000003</c:v>
                </c:pt>
                <c:pt idx="1139">
                  <c:v>0.54448110000000005</c:v>
                </c:pt>
                <c:pt idx="1140">
                  <c:v>0.55215930000000002</c:v>
                </c:pt>
                <c:pt idx="1141">
                  <c:v>0.55215930000000002</c:v>
                </c:pt>
                <c:pt idx="1142">
                  <c:v>0.56207560000000001</c:v>
                </c:pt>
                <c:pt idx="1143">
                  <c:v>0.55568879999999998</c:v>
                </c:pt>
                <c:pt idx="1144">
                  <c:v>0.55568879999999998</c:v>
                </c:pt>
                <c:pt idx="1145">
                  <c:v>0.54955730000000003</c:v>
                </c:pt>
                <c:pt idx="1146">
                  <c:v>0.54393369999999996</c:v>
                </c:pt>
                <c:pt idx="1147">
                  <c:v>0.54393369999999996</c:v>
                </c:pt>
                <c:pt idx="1148">
                  <c:v>0.54333940000000003</c:v>
                </c:pt>
                <c:pt idx="1149">
                  <c:v>0.54583185999999995</c:v>
                </c:pt>
                <c:pt idx="1150">
                  <c:v>0.54583185999999995</c:v>
                </c:pt>
                <c:pt idx="1151">
                  <c:v>0.54696476000000005</c:v>
                </c:pt>
                <c:pt idx="1152">
                  <c:v>0.55110687000000003</c:v>
                </c:pt>
                <c:pt idx="1153">
                  <c:v>0.55110687000000003</c:v>
                </c:pt>
                <c:pt idx="1154">
                  <c:v>0.55744386000000001</c:v>
                </c:pt>
                <c:pt idx="1155">
                  <c:v>0.55030847000000005</c:v>
                </c:pt>
                <c:pt idx="1156">
                  <c:v>0.55030847000000005</c:v>
                </c:pt>
                <c:pt idx="1157">
                  <c:v>0.54817252999999999</c:v>
                </c:pt>
                <c:pt idx="1158">
                  <c:v>0.54869179999999995</c:v>
                </c:pt>
                <c:pt idx="1159">
                  <c:v>0.54869179999999995</c:v>
                </c:pt>
                <c:pt idx="1160">
                  <c:v>0.54623306000000005</c:v>
                </c:pt>
                <c:pt idx="1161">
                  <c:v>0.54761945999999995</c:v>
                </c:pt>
                <c:pt idx="1162">
                  <c:v>0.54761945999999995</c:v>
                </c:pt>
                <c:pt idx="1163">
                  <c:v>0.55344740000000003</c:v>
                </c:pt>
                <c:pt idx="1164">
                  <c:v>0.55260843000000004</c:v>
                </c:pt>
                <c:pt idx="1165">
                  <c:v>0.55260843000000004</c:v>
                </c:pt>
                <c:pt idx="1166">
                  <c:v>0.55641602999999995</c:v>
                </c:pt>
                <c:pt idx="1167">
                  <c:v>0.56033796000000002</c:v>
                </c:pt>
                <c:pt idx="1168">
                  <c:v>0.56033796000000002</c:v>
                </c:pt>
                <c:pt idx="1169">
                  <c:v>0.56253827000000001</c:v>
                </c:pt>
                <c:pt idx="1170">
                  <c:v>0.55199264999999997</c:v>
                </c:pt>
                <c:pt idx="1171">
                  <c:v>0.55199264999999997</c:v>
                </c:pt>
                <c:pt idx="1172">
                  <c:v>0.54273652999999999</c:v>
                </c:pt>
                <c:pt idx="1173">
                  <c:v>0.53967920000000003</c:v>
                </c:pt>
                <c:pt idx="1174">
                  <c:v>0.53967920000000003</c:v>
                </c:pt>
                <c:pt idx="1175">
                  <c:v>0.54659455999999995</c:v>
                </c:pt>
                <c:pt idx="1176">
                  <c:v>0.54312556999999995</c:v>
                </c:pt>
                <c:pt idx="1177">
                  <c:v>0.54312556999999995</c:v>
                </c:pt>
                <c:pt idx="1178">
                  <c:v>0.55104589999999998</c:v>
                </c:pt>
                <c:pt idx="1179">
                  <c:v>0.55427870000000001</c:v>
                </c:pt>
                <c:pt idx="1180">
                  <c:v>0.55427870000000001</c:v>
                </c:pt>
                <c:pt idx="1181">
                  <c:v>0.55400543999999996</c:v>
                </c:pt>
                <c:pt idx="1182">
                  <c:v>0.55254143</c:v>
                </c:pt>
                <c:pt idx="1183">
                  <c:v>0.55254143</c:v>
                </c:pt>
                <c:pt idx="1184">
                  <c:v>0.54816514000000005</c:v>
                </c:pt>
                <c:pt idx="1185">
                  <c:v>0.54276632999999996</c:v>
                </c:pt>
                <c:pt idx="1186">
                  <c:v>0.54276632999999996</c:v>
                </c:pt>
                <c:pt idx="1187">
                  <c:v>0.54358969999999995</c:v>
                </c:pt>
                <c:pt idx="1188">
                  <c:v>0.54449000000000003</c:v>
                </c:pt>
                <c:pt idx="1189">
                  <c:v>0.54449000000000003</c:v>
                </c:pt>
                <c:pt idx="1190">
                  <c:v>0.55038949999999998</c:v>
                </c:pt>
                <c:pt idx="1191">
                  <c:v>0.55024797000000003</c:v>
                </c:pt>
                <c:pt idx="1192">
                  <c:v>0.55024797000000003</c:v>
                </c:pt>
                <c:pt idx="1193">
                  <c:v>0.55699969999999999</c:v>
                </c:pt>
                <c:pt idx="1194">
                  <c:v>0.55609034999999996</c:v>
                </c:pt>
                <c:pt idx="1195">
                  <c:v>0.55609034999999996</c:v>
                </c:pt>
                <c:pt idx="1196">
                  <c:v>0.55022543999999995</c:v>
                </c:pt>
                <c:pt idx="1197">
                  <c:v>0.55453439999999998</c:v>
                </c:pt>
                <c:pt idx="1198">
                  <c:v>0.55453439999999998</c:v>
                </c:pt>
                <c:pt idx="1199">
                  <c:v>0.5527455</c:v>
                </c:pt>
                <c:pt idx="1200">
                  <c:v>0.54935330000000004</c:v>
                </c:pt>
                <c:pt idx="1201">
                  <c:v>0.54935330000000004</c:v>
                </c:pt>
                <c:pt idx="1202">
                  <c:v>0.55040454999999999</c:v>
                </c:pt>
                <c:pt idx="1203">
                  <c:v>0.54226680000000005</c:v>
                </c:pt>
                <c:pt idx="1204">
                  <c:v>0.54226680000000005</c:v>
                </c:pt>
                <c:pt idx="1205">
                  <c:v>0.54303400000000002</c:v>
                </c:pt>
                <c:pt idx="1206">
                  <c:v>0.54524640000000002</c:v>
                </c:pt>
                <c:pt idx="1207">
                  <c:v>0.54524640000000002</c:v>
                </c:pt>
                <c:pt idx="1208">
                  <c:v>0.5483536</c:v>
                </c:pt>
                <c:pt idx="1209">
                  <c:v>0.55082830000000005</c:v>
                </c:pt>
                <c:pt idx="1210">
                  <c:v>0.55082830000000005</c:v>
                </c:pt>
                <c:pt idx="1211">
                  <c:v>0.55507399999999996</c:v>
                </c:pt>
                <c:pt idx="1212">
                  <c:v>0.55199869999999995</c:v>
                </c:pt>
                <c:pt idx="1213">
                  <c:v>0.55199869999999995</c:v>
                </c:pt>
                <c:pt idx="1214">
                  <c:v>0.55181575000000005</c:v>
                </c:pt>
                <c:pt idx="1215">
                  <c:v>0.54998340000000001</c:v>
                </c:pt>
                <c:pt idx="1216">
                  <c:v>0.54998340000000001</c:v>
                </c:pt>
                <c:pt idx="1217">
                  <c:v>0.54402125000000001</c:v>
                </c:pt>
                <c:pt idx="1218">
                  <c:v>0.53723540000000003</c:v>
                </c:pt>
                <c:pt idx="1219">
                  <c:v>0.53723540000000003</c:v>
                </c:pt>
                <c:pt idx="1220">
                  <c:v>0.53837650000000004</c:v>
                </c:pt>
                <c:pt idx="1221">
                  <c:v>0.54782649999999999</c:v>
                </c:pt>
                <c:pt idx="1222">
                  <c:v>0.54782649999999999</c:v>
                </c:pt>
                <c:pt idx="1223">
                  <c:v>0.54619300000000004</c:v>
                </c:pt>
                <c:pt idx="1224">
                  <c:v>0.5450777</c:v>
                </c:pt>
                <c:pt idx="1225">
                  <c:v>0.5450777</c:v>
                </c:pt>
                <c:pt idx="1226">
                  <c:v>0.54485019999999995</c:v>
                </c:pt>
                <c:pt idx="1227">
                  <c:v>0.53998566000000003</c:v>
                </c:pt>
                <c:pt idx="1228">
                  <c:v>0.53998566000000003</c:v>
                </c:pt>
                <c:pt idx="1229">
                  <c:v>0.53843280000000004</c:v>
                </c:pt>
                <c:pt idx="1230">
                  <c:v>0.53308480000000003</c:v>
                </c:pt>
                <c:pt idx="1231">
                  <c:v>0.53308480000000003</c:v>
                </c:pt>
                <c:pt idx="1232">
                  <c:v>0.54010880000000006</c:v>
                </c:pt>
                <c:pt idx="1233">
                  <c:v>0.53961146000000004</c:v>
                </c:pt>
                <c:pt idx="1234">
                  <c:v>0.53961146000000004</c:v>
                </c:pt>
                <c:pt idx="1235">
                  <c:v>0.54196270000000002</c:v>
                </c:pt>
                <c:pt idx="1236">
                  <c:v>0.53858740000000005</c:v>
                </c:pt>
                <c:pt idx="1237">
                  <c:v>0.53858740000000005</c:v>
                </c:pt>
                <c:pt idx="1238">
                  <c:v>0.5451897</c:v>
                </c:pt>
                <c:pt idx="1239">
                  <c:v>0.53681237000000004</c:v>
                </c:pt>
                <c:pt idx="1240">
                  <c:v>0.53681237000000004</c:v>
                </c:pt>
                <c:pt idx="1241">
                  <c:v>0.53391040000000001</c:v>
                </c:pt>
                <c:pt idx="1242">
                  <c:v>0.53433174000000005</c:v>
                </c:pt>
                <c:pt idx="1243">
                  <c:v>0.53433174000000005</c:v>
                </c:pt>
                <c:pt idx="1244">
                  <c:v>0.53378230000000004</c:v>
                </c:pt>
                <c:pt idx="1245">
                  <c:v>0.5224567</c:v>
                </c:pt>
                <c:pt idx="1246">
                  <c:v>0.5224567</c:v>
                </c:pt>
                <c:pt idx="1247">
                  <c:v>0.52176464</c:v>
                </c:pt>
                <c:pt idx="1248">
                  <c:v>0.52431523999999996</c:v>
                </c:pt>
                <c:pt idx="1249">
                  <c:v>0.52431523999999996</c:v>
                </c:pt>
                <c:pt idx="1250">
                  <c:v>0.52460189999999995</c:v>
                </c:pt>
                <c:pt idx="1251">
                  <c:v>0.52977439999999998</c:v>
                </c:pt>
                <c:pt idx="1252">
                  <c:v>0.52977439999999998</c:v>
                </c:pt>
                <c:pt idx="1253">
                  <c:v>0.53186756000000002</c:v>
                </c:pt>
                <c:pt idx="1254">
                  <c:v>0.51888970000000001</c:v>
                </c:pt>
                <c:pt idx="1255">
                  <c:v>0.51888970000000001</c:v>
                </c:pt>
                <c:pt idx="1256">
                  <c:v>0.50690215999999999</c:v>
                </c:pt>
                <c:pt idx="1257">
                  <c:v>0.50378920000000005</c:v>
                </c:pt>
                <c:pt idx="1258">
                  <c:v>0.50378920000000005</c:v>
                </c:pt>
                <c:pt idx="1259">
                  <c:v>0.5129013</c:v>
                </c:pt>
                <c:pt idx="1260">
                  <c:v>0.51672894000000003</c:v>
                </c:pt>
                <c:pt idx="1261">
                  <c:v>0.51672894000000003</c:v>
                </c:pt>
                <c:pt idx="1262">
                  <c:v>0.51983630000000003</c:v>
                </c:pt>
                <c:pt idx="1263">
                  <c:v>0.52003615999999997</c:v>
                </c:pt>
                <c:pt idx="1264">
                  <c:v>0.52003615999999997</c:v>
                </c:pt>
                <c:pt idx="1265">
                  <c:v>0.52383690000000005</c:v>
                </c:pt>
                <c:pt idx="1266">
                  <c:v>0.52937650000000003</c:v>
                </c:pt>
                <c:pt idx="1267">
                  <c:v>0.52937650000000003</c:v>
                </c:pt>
                <c:pt idx="1268">
                  <c:v>0.52683139999999995</c:v>
                </c:pt>
                <c:pt idx="1269">
                  <c:v>0.53008540000000004</c:v>
                </c:pt>
                <c:pt idx="1270">
                  <c:v>0.53008540000000004</c:v>
                </c:pt>
                <c:pt idx="1271">
                  <c:v>0.52501730000000002</c:v>
                </c:pt>
                <c:pt idx="1272">
                  <c:v>0.53151269999999995</c:v>
                </c:pt>
                <c:pt idx="1273">
                  <c:v>0.53151269999999995</c:v>
                </c:pt>
                <c:pt idx="1274">
                  <c:v>0.53294010000000003</c:v>
                </c:pt>
                <c:pt idx="1275">
                  <c:v>0.50923722999999999</c:v>
                </c:pt>
                <c:pt idx="1276">
                  <c:v>0.50923722999999999</c:v>
                </c:pt>
                <c:pt idx="1277">
                  <c:v>0.48201880000000003</c:v>
                </c:pt>
                <c:pt idx="1278">
                  <c:v>0.45358895999999999</c:v>
                </c:pt>
                <c:pt idx="1279">
                  <c:v>0.45358895999999999</c:v>
                </c:pt>
                <c:pt idx="1280">
                  <c:v>0.43636003000000001</c:v>
                </c:pt>
                <c:pt idx="1281">
                  <c:v>0.43286029999999998</c:v>
                </c:pt>
                <c:pt idx="1282">
                  <c:v>0.43286029999999998</c:v>
                </c:pt>
                <c:pt idx="1283">
                  <c:v>0.45070186000000001</c:v>
                </c:pt>
                <c:pt idx="1284">
                  <c:v>0.47203751999999999</c:v>
                </c:pt>
                <c:pt idx="1285">
                  <c:v>0.47203751999999999</c:v>
                </c:pt>
                <c:pt idx="1286">
                  <c:v>0.48325764999999998</c:v>
                </c:pt>
                <c:pt idx="1287">
                  <c:v>0.49429195999999997</c:v>
                </c:pt>
                <c:pt idx="1288">
                  <c:v>0.49429195999999997</c:v>
                </c:pt>
                <c:pt idx="1289">
                  <c:v>0.47911905999999999</c:v>
                </c:pt>
                <c:pt idx="1290">
                  <c:v>0.45157456000000001</c:v>
                </c:pt>
                <c:pt idx="1291">
                  <c:v>0.45157456000000001</c:v>
                </c:pt>
                <c:pt idx="1292">
                  <c:v>0.42241982</c:v>
                </c:pt>
                <c:pt idx="1293">
                  <c:v>0.39732105000000001</c:v>
                </c:pt>
                <c:pt idx="1294">
                  <c:v>0.39732105000000001</c:v>
                </c:pt>
                <c:pt idx="1295">
                  <c:v>0.37737375000000001</c:v>
                </c:pt>
                <c:pt idx="1296">
                  <c:v>0.37520584000000001</c:v>
                </c:pt>
                <c:pt idx="1297">
                  <c:v>0.37520584000000001</c:v>
                </c:pt>
                <c:pt idx="1298">
                  <c:v>0.38950172</c:v>
                </c:pt>
                <c:pt idx="1299">
                  <c:v>0.39283675000000001</c:v>
                </c:pt>
                <c:pt idx="1300">
                  <c:v>0.39283675000000001</c:v>
                </c:pt>
                <c:pt idx="1301">
                  <c:v>0.40661216</c:v>
                </c:pt>
                <c:pt idx="1302">
                  <c:v>0.41353060000000003</c:v>
                </c:pt>
                <c:pt idx="1303">
                  <c:v>0.41353060000000003</c:v>
                </c:pt>
                <c:pt idx="1304">
                  <c:v>0.4139679</c:v>
                </c:pt>
                <c:pt idx="1305">
                  <c:v>0.41087398000000003</c:v>
                </c:pt>
                <c:pt idx="1306">
                  <c:v>0.41087398000000003</c:v>
                </c:pt>
                <c:pt idx="1307">
                  <c:v>0.39835343000000001</c:v>
                </c:pt>
                <c:pt idx="1308">
                  <c:v>0.38311033999999999</c:v>
                </c:pt>
                <c:pt idx="1309">
                  <c:v>0.38311033999999999</c:v>
                </c:pt>
                <c:pt idx="1310">
                  <c:v>0.35860184000000001</c:v>
                </c:pt>
                <c:pt idx="1311">
                  <c:v>0.34178016</c:v>
                </c:pt>
                <c:pt idx="1312">
                  <c:v>0.34178016</c:v>
                </c:pt>
                <c:pt idx="1313">
                  <c:v>0.31193605000000002</c:v>
                </c:pt>
                <c:pt idx="1314">
                  <c:v>0.29045465999999998</c:v>
                </c:pt>
                <c:pt idx="1315">
                  <c:v>0.29045465999999998</c:v>
                </c:pt>
                <c:pt idx="1316">
                  <c:v>0.29084680000000002</c:v>
                </c:pt>
                <c:pt idx="1317">
                  <c:v>0.30688401999999998</c:v>
                </c:pt>
                <c:pt idx="1318">
                  <c:v>0.30688401999999998</c:v>
                </c:pt>
                <c:pt idx="1319">
                  <c:v>0.3200018</c:v>
                </c:pt>
                <c:pt idx="1320">
                  <c:v>0.33480929999999998</c:v>
                </c:pt>
                <c:pt idx="1321">
                  <c:v>0.33480929999999998</c:v>
                </c:pt>
                <c:pt idx="1322">
                  <c:v>0.33600605</c:v>
                </c:pt>
                <c:pt idx="1323">
                  <c:v>0.33704305000000001</c:v>
                </c:pt>
                <c:pt idx="1324">
                  <c:v>0.33704305000000001</c:v>
                </c:pt>
                <c:pt idx="1325">
                  <c:v>0.32507962000000001</c:v>
                </c:pt>
                <c:pt idx="1326">
                  <c:v>0.30992322999999999</c:v>
                </c:pt>
                <c:pt idx="1327">
                  <c:v>0.30992322999999999</c:v>
                </c:pt>
                <c:pt idx="1328">
                  <c:v>0.29271454000000002</c:v>
                </c:pt>
                <c:pt idx="1329">
                  <c:v>0.27494220000000003</c:v>
                </c:pt>
                <c:pt idx="1330">
                  <c:v>0.27494220000000003</c:v>
                </c:pt>
                <c:pt idx="1331">
                  <c:v>0.24727403000000001</c:v>
                </c:pt>
                <c:pt idx="1332">
                  <c:v>0.20793043</c:v>
                </c:pt>
                <c:pt idx="1333">
                  <c:v>0.20793043</c:v>
                </c:pt>
                <c:pt idx="1334">
                  <c:v>0.16622353000000001</c:v>
                </c:pt>
                <c:pt idx="1335">
                  <c:v>0.13644679000000001</c:v>
                </c:pt>
                <c:pt idx="1336">
                  <c:v>0.13644679000000001</c:v>
                </c:pt>
                <c:pt idx="1337">
                  <c:v>0.12230526</c:v>
                </c:pt>
                <c:pt idx="1338">
                  <c:v>0.124455854</c:v>
                </c:pt>
                <c:pt idx="1339">
                  <c:v>0.124455854</c:v>
                </c:pt>
                <c:pt idx="1340">
                  <c:v>0.14135717</c:v>
                </c:pt>
                <c:pt idx="1341">
                  <c:v>0.17701370999999999</c:v>
                </c:pt>
                <c:pt idx="1342">
                  <c:v>0.17701370999999999</c:v>
                </c:pt>
                <c:pt idx="1343">
                  <c:v>0.19882189</c:v>
                </c:pt>
                <c:pt idx="1344">
                  <c:v>0.21060330999999999</c:v>
                </c:pt>
                <c:pt idx="1345">
                  <c:v>0.21060330999999999</c:v>
                </c:pt>
                <c:pt idx="1346">
                  <c:v>0.2051991</c:v>
                </c:pt>
                <c:pt idx="1347">
                  <c:v>0.18277301000000001</c:v>
                </c:pt>
                <c:pt idx="1348">
                  <c:v>0.18277301000000001</c:v>
                </c:pt>
                <c:pt idx="1349">
                  <c:v>0.15400346000000001</c:v>
                </c:pt>
                <c:pt idx="1350">
                  <c:v>0.12073054</c:v>
                </c:pt>
                <c:pt idx="1351">
                  <c:v>0.12073054</c:v>
                </c:pt>
                <c:pt idx="1352">
                  <c:v>0.1007951</c:v>
                </c:pt>
                <c:pt idx="1353">
                  <c:v>8.8631669999999996E-2</c:v>
                </c:pt>
                <c:pt idx="1354">
                  <c:v>8.8631669999999996E-2</c:v>
                </c:pt>
                <c:pt idx="1355">
                  <c:v>9.7492980000000007E-2</c:v>
                </c:pt>
                <c:pt idx="1356">
                  <c:v>0.12205676</c:v>
                </c:pt>
                <c:pt idx="1357">
                  <c:v>0.12205676</c:v>
                </c:pt>
                <c:pt idx="1358">
                  <c:v>0.15237980000000001</c:v>
                </c:pt>
                <c:pt idx="1359">
                  <c:v>0.17641282</c:v>
                </c:pt>
                <c:pt idx="1360">
                  <c:v>0.17641282</c:v>
                </c:pt>
                <c:pt idx="1361">
                  <c:v>0.18969959</c:v>
                </c:pt>
                <c:pt idx="1362">
                  <c:v>0.18404269000000001</c:v>
                </c:pt>
                <c:pt idx="1363">
                  <c:v>0.18404269000000001</c:v>
                </c:pt>
                <c:pt idx="1364">
                  <c:v>0.16206646</c:v>
                </c:pt>
                <c:pt idx="1365">
                  <c:v>0.14953789000000001</c:v>
                </c:pt>
                <c:pt idx="1366">
                  <c:v>0.14953789000000001</c:v>
                </c:pt>
                <c:pt idx="1367">
                  <c:v>0.13669608999999999</c:v>
                </c:pt>
                <c:pt idx="1368">
                  <c:v>0.11736903999999999</c:v>
                </c:pt>
                <c:pt idx="1369">
                  <c:v>0.11736903999999999</c:v>
                </c:pt>
                <c:pt idx="1370">
                  <c:v>0.10909574</c:v>
                </c:pt>
                <c:pt idx="1371">
                  <c:v>0.11101203</c:v>
                </c:pt>
                <c:pt idx="1372">
                  <c:v>0.11101203</c:v>
                </c:pt>
                <c:pt idx="1373">
                  <c:v>0.10837506</c:v>
                </c:pt>
                <c:pt idx="1374">
                  <c:v>0.11138294999999999</c:v>
                </c:pt>
                <c:pt idx="1375">
                  <c:v>0.11138294999999999</c:v>
                </c:pt>
                <c:pt idx="1376">
                  <c:v>0.118281476</c:v>
                </c:pt>
                <c:pt idx="1377">
                  <c:v>0.12388373</c:v>
                </c:pt>
                <c:pt idx="1378">
                  <c:v>0.12388373</c:v>
                </c:pt>
                <c:pt idx="1379">
                  <c:v>0.12903514999999999</c:v>
                </c:pt>
                <c:pt idx="1380">
                  <c:v>0.1221141</c:v>
                </c:pt>
                <c:pt idx="1381">
                  <c:v>0.1221141</c:v>
                </c:pt>
                <c:pt idx="1382">
                  <c:v>0.11531419</c:v>
                </c:pt>
                <c:pt idx="1383">
                  <c:v>9.6434019999999995E-2</c:v>
                </c:pt>
                <c:pt idx="1384">
                  <c:v>9.6434019999999995E-2</c:v>
                </c:pt>
                <c:pt idx="1385">
                  <c:v>8.4904250000000001E-2</c:v>
                </c:pt>
                <c:pt idx="1386">
                  <c:v>7.5774800000000003E-2</c:v>
                </c:pt>
                <c:pt idx="1387">
                  <c:v>7.5774800000000003E-2</c:v>
                </c:pt>
                <c:pt idx="1388">
                  <c:v>7.7862984999999996E-2</c:v>
                </c:pt>
                <c:pt idx="1389">
                  <c:v>7.8191060000000007E-2</c:v>
                </c:pt>
                <c:pt idx="1390">
                  <c:v>7.8191060000000007E-2</c:v>
                </c:pt>
                <c:pt idx="1391">
                  <c:v>8.3633760000000001E-2</c:v>
                </c:pt>
                <c:pt idx="1392">
                  <c:v>8.2803409999999994E-2</c:v>
                </c:pt>
                <c:pt idx="1393">
                  <c:v>8.2803409999999994E-2</c:v>
                </c:pt>
                <c:pt idx="1394">
                  <c:v>7.5878269999999998E-2</c:v>
                </c:pt>
                <c:pt idx="1395">
                  <c:v>5.4553289999999997E-2</c:v>
                </c:pt>
                <c:pt idx="1396">
                  <c:v>5.4553289999999997E-2</c:v>
                </c:pt>
                <c:pt idx="1397">
                  <c:v>4.8514889999999998E-2</c:v>
                </c:pt>
                <c:pt idx="1398">
                  <c:v>3.9779679999999998E-2</c:v>
                </c:pt>
                <c:pt idx="1399">
                  <c:v>3.9779679999999998E-2</c:v>
                </c:pt>
                <c:pt idx="1400">
                  <c:v>4.4839219999999999E-2</c:v>
                </c:pt>
                <c:pt idx="1401">
                  <c:v>4.8526194000000002E-2</c:v>
                </c:pt>
                <c:pt idx="1402">
                  <c:v>4.8526194000000002E-2</c:v>
                </c:pt>
                <c:pt idx="1403">
                  <c:v>6.0207240000000002E-2</c:v>
                </c:pt>
                <c:pt idx="1404">
                  <c:v>6.7043279999999997E-2</c:v>
                </c:pt>
                <c:pt idx="1405">
                  <c:v>6.7043279999999997E-2</c:v>
                </c:pt>
                <c:pt idx="1406">
                  <c:v>6.8858500000000003E-2</c:v>
                </c:pt>
                <c:pt idx="1407">
                  <c:v>6.6105540000000004E-2</c:v>
                </c:pt>
                <c:pt idx="1408">
                  <c:v>6.6105540000000004E-2</c:v>
                </c:pt>
                <c:pt idx="1409">
                  <c:v>6.1321154000000003E-2</c:v>
                </c:pt>
                <c:pt idx="1410">
                  <c:v>5.6249964999999999E-2</c:v>
                </c:pt>
                <c:pt idx="1411">
                  <c:v>5.6249964999999999E-2</c:v>
                </c:pt>
                <c:pt idx="1412">
                  <c:v>5.3497906999999997E-2</c:v>
                </c:pt>
                <c:pt idx="1413">
                  <c:v>4.909032E-2</c:v>
                </c:pt>
                <c:pt idx="1414">
                  <c:v>4.909032E-2</c:v>
                </c:pt>
                <c:pt idx="1415">
                  <c:v>4.4930257000000001E-2</c:v>
                </c:pt>
                <c:pt idx="1416">
                  <c:v>4.6406846000000002E-2</c:v>
                </c:pt>
                <c:pt idx="1417">
                  <c:v>4.6406846000000002E-2</c:v>
                </c:pt>
                <c:pt idx="1418">
                  <c:v>4.5858677E-2</c:v>
                </c:pt>
                <c:pt idx="1419">
                  <c:v>4.3922744999999999E-2</c:v>
                </c:pt>
                <c:pt idx="1420">
                  <c:v>4.3922744999999999E-2</c:v>
                </c:pt>
                <c:pt idx="1421">
                  <c:v>3.960789E-2</c:v>
                </c:pt>
                <c:pt idx="1422">
                  <c:v>3.6922730000000001E-2</c:v>
                </c:pt>
                <c:pt idx="1423">
                  <c:v>3.6922730000000001E-2</c:v>
                </c:pt>
                <c:pt idx="1424">
                  <c:v>3.2959525000000003E-2</c:v>
                </c:pt>
                <c:pt idx="1425">
                  <c:v>1.9339852000000001E-2</c:v>
                </c:pt>
                <c:pt idx="1426">
                  <c:v>1.9339852000000001E-2</c:v>
                </c:pt>
                <c:pt idx="1427">
                  <c:v>1.7692494999999999E-2</c:v>
                </c:pt>
                <c:pt idx="1428">
                  <c:v>1.0278317E-2</c:v>
                </c:pt>
                <c:pt idx="1429">
                  <c:v>1.0278317E-2</c:v>
                </c:pt>
                <c:pt idx="1430">
                  <c:v>1.5247389E-2</c:v>
                </c:pt>
                <c:pt idx="1431">
                  <c:v>1.8393983999999999E-2</c:v>
                </c:pt>
                <c:pt idx="1432">
                  <c:v>1.8393983999999999E-2</c:v>
                </c:pt>
                <c:pt idx="1433">
                  <c:v>1.3372630999999999E-2</c:v>
                </c:pt>
                <c:pt idx="1434">
                  <c:v>1.6190458000000001E-2</c:v>
                </c:pt>
                <c:pt idx="1435">
                  <c:v>1.6190458000000001E-2</c:v>
                </c:pt>
                <c:pt idx="1436">
                  <c:v>1.2157266E-2</c:v>
                </c:pt>
                <c:pt idx="1437">
                  <c:v>1.9195047999999999E-2</c:v>
                </c:pt>
                <c:pt idx="1438">
                  <c:v>1.9195047999999999E-2</c:v>
                </c:pt>
                <c:pt idx="1439">
                  <c:v>3.1182584999999999E-2</c:v>
                </c:pt>
                <c:pt idx="1440">
                  <c:v>3.6776740000000002E-2</c:v>
                </c:pt>
                <c:pt idx="1441">
                  <c:v>3.6776740000000002E-2</c:v>
                </c:pt>
                <c:pt idx="1442">
                  <c:v>4.1833616999999997E-2</c:v>
                </c:pt>
                <c:pt idx="1443">
                  <c:v>3.7276924000000003E-2</c:v>
                </c:pt>
                <c:pt idx="1444">
                  <c:v>3.7276924000000003E-2</c:v>
                </c:pt>
                <c:pt idx="1445">
                  <c:v>3.2580103999999999E-2</c:v>
                </c:pt>
                <c:pt idx="1446">
                  <c:v>2.6312110999999999E-2</c:v>
                </c:pt>
                <c:pt idx="1447">
                  <c:v>2.6312110999999999E-2</c:v>
                </c:pt>
                <c:pt idx="1448">
                  <c:v>2.7225058999999999E-2</c:v>
                </c:pt>
                <c:pt idx="1449">
                  <c:v>2.9573197999999998E-2</c:v>
                </c:pt>
                <c:pt idx="1450">
                  <c:v>2.9573197999999998E-2</c:v>
                </c:pt>
                <c:pt idx="1451">
                  <c:v>2.7597160999999999E-2</c:v>
                </c:pt>
                <c:pt idx="1452">
                  <c:v>2.2423723999999999E-2</c:v>
                </c:pt>
                <c:pt idx="1453">
                  <c:v>2.2423723999999999E-2</c:v>
                </c:pt>
                <c:pt idx="1454">
                  <c:v>2.2042187000000001E-2</c:v>
                </c:pt>
                <c:pt idx="1455">
                  <c:v>2.4721739999999999E-2</c:v>
                </c:pt>
                <c:pt idx="1456">
                  <c:v>2.4721739999999999E-2</c:v>
                </c:pt>
                <c:pt idx="1457">
                  <c:v>2.5571271999999999E-2</c:v>
                </c:pt>
                <c:pt idx="1458">
                  <c:v>2.8623455999999999E-2</c:v>
                </c:pt>
                <c:pt idx="1459">
                  <c:v>2.8623455999999999E-2</c:v>
                </c:pt>
                <c:pt idx="1460">
                  <c:v>2.9975370000000001E-2</c:v>
                </c:pt>
                <c:pt idx="1461">
                  <c:v>3.5272583000000003E-2</c:v>
                </c:pt>
                <c:pt idx="1462">
                  <c:v>3.5272583000000003E-2</c:v>
                </c:pt>
                <c:pt idx="1463">
                  <c:v>3.9475919999999998E-2</c:v>
                </c:pt>
                <c:pt idx="1464">
                  <c:v>3.7318160000000003E-2</c:v>
                </c:pt>
                <c:pt idx="1465">
                  <c:v>3.7318160000000003E-2</c:v>
                </c:pt>
                <c:pt idx="1466">
                  <c:v>3.265349E-2</c:v>
                </c:pt>
                <c:pt idx="1467">
                  <c:v>2.5806734000000001E-2</c:v>
                </c:pt>
                <c:pt idx="1468">
                  <c:v>2.5806734000000001E-2</c:v>
                </c:pt>
                <c:pt idx="1469">
                  <c:v>2.5114306999999999E-2</c:v>
                </c:pt>
                <c:pt idx="1470">
                  <c:v>2.9526545000000001E-2</c:v>
                </c:pt>
                <c:pt idx="1471">
                  <c:v>2.9526545000000001E-2</c:v>
                </c:pt>
                <c:pt idx="1472">
                  <c:v>3.5613424999999997E-2</c:v>
                </c:pt>
                <c:pt idx="1473">
                  <c:v>4.3478995999999999E-2</c:v>
                </c:pt>
                <c:pt idx="1474">
                  <c:v>4.3478995999999999E-2</c:v>
                </c:pt>
                <c:pt idx="1475">
                  <c:v>5.2655609999999999E-2</c:v>
                </c:pt>
                <c:pt idx="1476">
                  <c:v>4.8746900000000003E-2</c:v>
                </c:pt>
                <c:pt idx="1477">
                  <c:v>4.8746900000000003E-2</c:v>
                </c:pt>
                <c:pt idx="1478">
                  <c:v>4.8662777999999997E-2</c:v>
                </c:pt>
                <c:pt idx="1479">
                  <c:v>4.2080081999999998E-2</c:v>
                </c:pt>
                <c:pt idx="1480">
                  <c:v>4.2080081999999998E-2</c:v>
                </c:pt>
                <c:pt idx="1481">
                  <c:v>3.3353689999999998E-2</c:v>
                </c:pt>
                <c:pt idx="1482">
                  <c:v>2.8475325999999999E-2</c:v>
                </c:pt>
                <c:pt idx="1483">
                  <c:v>2.8475325999999999E-2</c:v>
                </c:pt>
                <c:pt idx="1484">
                  <c:v>2.4436668000000002E-2</c:v>
                </c:pt>
                <c:pt idx="1485">
                  <c:v>2.9522432000000001E-2</c:v>
                </c:pt>
                <c:pt idx="1486">
                  <c:v>2.9522432000000001E-2</c:v>
                </c:pt>
                <c:pt idx="1487">
                  <c:v>2.8505006999999999E-2</c:v>
                </c:pt>
                <c:pt idx="1488">
                  <c:v>3.3950332999999999E-2</c:v>
                </c:pt>
                <c:pt idx="1489">
                  <c:v>3.3950332999999999E-2</c:v>
                </c:pt>
                <c:pt idx="1490">
                  <c:v>3.9821465E-2</c:v>
                </c:pt>
                <c:pt idx="1491">
                  <c:v>4.0480790000000003E-2</c:v>
                </c:pt>
                <c:pt idx="1492">
                  <c:v>4.0480790000000003E-2</c:v>
                </c:pt>
                <c:pt idx="1493">
                  <c:v>5.5312140000000003E-2</c:v>
                </c:pt>
                <c:pt idx="1494">
                  <c:v>5.5692617E-2</c:v>
                </c:pt>
                <c:pt idx="1495">
                  <c:v>5.5692617E-2</c:v>
                </c:pt>
                <c:pt idx="1496">
                  <c:v>6.6676460000000007E-2</c:v>
                </c:pt>
                <c:pt idx="1497">
                  <c:v>6.3305109999999998E-2</c:v>
                </c:pt>
                <c:pt idx="1498">
                  <c:v>6.3305109999999998E-2</c:v>
                </c:pt>
                <c:pt idx="1499">
                  <c:v>5.6926876000000001E-2</c:v>
                </c:pt>
                <c:pt idx="1500">
                  <c:v>5.4810770000000002E-2</c:v>
                </c:pt>
                <c:pt idx="1501">
                  <c:v>5.4810770000000002E-2</c:v>
                </c:pt>
                <c:pt idx="1502">
                  <c:v>4.8656570000000003E-2</c:v>
                </c:pt>
                <c:pt idx="1503">
                  <c:v>5.2552406000000003E-2</c:v>
                </c:pt>
                <c:pt idx="1504">
                  <c:v>5.2552406000000003E-2</c:v>
                </c:pt>
                <c:pt idx="1505">
                  <c:v>4.8330749999999999E-2</c:v>
                </c:pt>
                <c:pt idx="1506">
                  <c:v>4.1676133999999997E-2</c:v>
                </c:pt>
                <c:pt idx="1507">
                  <c:v>4.1676133999999997E-2</c:v>
                </c:pt>
                <c:pt idx="1508">
                  <c:v>4.5528047000000002E-2</c:v>
                </c:pt>
                <c:pt idx="1509">
                  <c:v>3.8533761999999999E-2</c:v>
                </c:pt>
                <c:pt idx="1510">
                  <c:v>3.8533761999999999E-2</c:v>
                </c:pt>
                <c:pt idx="1511">
                  <c:v>3.7047397000000003E-2</c:v>
                </c:pt>
                <c:pt idx="1512">
                  <c:v>3.5936865999999998E-2</c:v>
                </c:pt>
                <c:pt idx="1513">
                  <c:v>3.5936865999999998E-2</c:v>
                </c:pt>
                <c:pt idx="1514">
                  <c:v>3.6027372000000002E-2</c:v>
                </c:pt>
                <c:pt idx="1515">
                  <c:v>3.360022E-2</c:v>
                </c:pt>
                <c:pt idx="1516">
                  <c:v>3.360022E-2</c:v>
                </c:pt>
                <c:pt idx="1517">
                  <c:v>3.286712E-2</c:v>
                </c:pt>
                <c:pt idx="1518">
                  <c:v>3.6937209999999998E-2</c:v>
                </c:pt>
                <c:pt idx="1519">
                  <c:v>3.6937209999999998E-2</c:v>
                </c:pt>
                <c:pt idx="1520">
                  <c:v>3.3572909999999997E-2</c:v>
                </c:pt>
                <c:pt idx="1521">
                  <c:v>4.1243889999999998E-2</c:v>
                </c:pt>
                <c:pt idx="1522">
                  <c:v>4.1243889999999998E-2</c:v>
                </c:pt>
                <c:pt idx="1523">
                  <c:v>4.4814373999999997E-2</c:v>
                </c:pt>
                <c:pt idx="1524">
                  <c:v>4.7672020000000002E-2</c:v>
                </c:pt>
                <c:pt idx="1525">
                  <c:v>4.7672020000000002E-2</c:v>
                </c:pt>
                <c:pt idx="1526">
                  <c:v>5.4811273000000001E-2</c:v>
                </c:pt>
                <c:pt idx="1527">
                  <c:v>5.400261E-2</c:v>
                </c:pt>
                <c:pt idx="1528">
                  <c:v>5.400261E-2</c:v>
                </c:pt>
                <c:pt idx="1529">
                  <c:v>4.9801927000000003E-2</c:v>
                </c:pt>
                <c:pt idx="1530">
                  <c:v>4.4991194999999998E-2</c:v>
                </c:pt>
                <c:pt idx="1531">
                  <c:v>4.4991194999999998E-2</c:v>
                </c:pt>
                <c:pt idx="1532">
                  <c:v>5.2834305999999998E-2</c:v>
                </c:pt>
                <c:pt idx="1533">
                  <c:v>5.1500799999999999E-2</c:v>
                </c:pt>
                <c:pt idx="1534">
                  <c:v>5.1500799999999999E-2</c:v>
                </c:pt>
                <c:pt idx="1535">
                  <c:v>5.5019837000000002E-2</c:v>
                </c:pt>
                <c:pt idx="1536">
                  <c:v>6.9849240000000007E-2</c:v>
                </c:pt>
                <c:pt idx="1537">
                  <c:v>6.9849240000000007E-2</c:v>
                </c:pt>
                <c:pt idx="1538">
                  <c:v>7.1658109999999997E-2</c:v>
                </c:pt>
                <c:pt idx="1539">
                  <c:v>6.6561350000000005E-2</c:v>
                </c:pt>
                <c:pt idx="1540">
                  <c:v>6.6561350000000005E-2</c:v>
                </c:pt>
                <c:pt idx="1541">
                  <c:v>6.3577579999999995E-2</c:v>
                </c:pt>
                <c:pt idx="1542">
                  <c:v>6.4395149999999998E-2</c:v>
                </c:pt>
                <c:pt idx="1543">
                  <c:v>6.4395149999999998E-2</c:v>
                </c:pt>
                <c:pt idx="1544">
                  <c:v>6.7370819999999998E-2</c:v>
                </c:pt>
                <c:pt idx="1545">
                  <c:v>6.7470506E-2</c:v>
                </c:pt>
                <c:pt idx="1546">
                  <c:v>6.7470506E-2</c:v>
                </c:pt>
                <c:pt idx="1547">
                  <c:v>6.7704126000000003E-2</c:v>
                </c:pt>
                <c:pt idx="1548">
                  <c:v>7.2278159999999994E-2</c:v>
                </c:pt>
                <c:pt idx="1549">
                  <c:v>7.2278159999999994E-2</c:v>
                </c:pt>
                <c:pt idx="1550">
                  <c:v>7.6869279999999998E-2</c:v>
                </c:pt>
                <c:pt idx="1551">
                  <c:v>7.9181459999999995E-2</c:v>
                </c:pt>
                <c:pt idx="1552">
                  <c:v>7.9181459999999995E-2</c:v>
                </c:pt>
                <c:pt idx="1553">
                  <c:v>8.5512329999999998E-2</c:v>
                </c:pt>
                <c:pt idx="1554">
                  <c:v>7.6786450000000006E-2</c:v>
                </c:pt>
                <c:pt idx="1555">
                  <c:v>7.6786450000000006E-2</c:v>
                </c:pt>
                <c:pt idx="1556">
                  <c:v>6.5570115999999998E-2</c:v>
                </c:pt>
                <c:pt idx="1557">
                  <c:v>5.4776274E-2</c:v>
                </c:pt>
                <c:pt idx="1558">
                  <c:v>5.4776274E-2</c:v>
                </c:pt>
                <c:pt idx="1559">
                  <c:v>4.2044945E-2</c:v>
                </c:pt>
                <c:pt idx="1560">
                  <c:v>2.9701794E-2</c:v>
                </c:pt>
                <c:pt idx="1561">
                  <c:v>2.9701794E-2</c:v>
                </c:pt>
                <c:pt idx="1562">
                  <c:v>3.5869486999999999E-2</c:v>
                </c:pt>
                <c:pt idx="1563">
                  <c:v>4.2320833000000002E-2</c:v>
                </c:pt>
                <c:pt idx="1564">
                  <c:v>4.2320833000000002E-2</c:v>
                </c:pt>
                <c:pt idx="1565">
                  <c:v>5.5094704000000001E-2</c:v>
                </c:pt>
                <c:pt idx="1566">
                  <c:v>6.1573415999999999E-2</c:v>
                </c:pt>
                <c:pt idx="1567">
                  <c:v>6.1573415999999999E-2</c:v>
                </c:pt>
                <c:pt idx="1568">
                  <c:v>5.9246424999999998E-2</c:v>
                </c:pt>
                <c:pt idx="1569">
                  <c:v>5.5235057999999997E-2</c:v>
                </c:pt>
                <c:pt idx="1570">
                  <c:v>5.5235057999999997E-2</c:v>
                </c:pt>
                <c:pt idx="1571">
                  <c:v>4.6979155000000002E-2</c:v>
                </c:pt>
                <c:pt idx="1572">
                  <c:v>4.3836877000000003E-2</c:v>
                </c:pt>
                <c:pt idx="1573">
                  <c:v>4.3836877000000003E-2</c:v>
                </c:pt>
                <c:pt idx="1574">
                  <c:v>4.1347710000000003E-2</c:v>
                </c:pt>
                <c:pt idx="1575">
                  <c:v>3.6007706E-2</c:v>
                </c:pt>
                <c:pt idx="1576">
                  <c:v>3.6007706E-2</c:v>
                </c:pt>
                <c:pt idx="1577">
                  <c:v>2.8164437E-2</c:v>
                </c:pt>
                <c:pt idx="1578">
                  <c:v>2.4070462000000001E-2</c:v>
                </c:pt>
                <c:pt idx="1579">
                  <c:v>2.4070462000000001E-2</c:v>
                </c:pt>
                <c:pt idx="1580">
                  <c:v>4.0311097999999997E-2</c:v>
                </c:pt>
                <c:pt idx="1581">
                  <c:v>6.1899677E-2</c:v>
                </c:pt>
                <c:pt idx="1582">
                  <c:v>6.1899677E-2</c:v>
                </c:pt>
                <c:pt idx="1583">
                  <c:v>9.0754139999999997E-2</c:v>
                </c:pt>
                <c:pt idx="1584">
                  <c:v>0.12332187</c:v>
                </c:pt>
                <c:pt idx="1585">
                  <c:v>0.12332187</c:v>
                </c:pt>
                <c:pt idx="1586">
                  <c:v>0.14565384000000001</c:v>
                </c:pt>
                <c:pt idx="1587">
                  <c:v>0.13481029999999999</c:v>
                </c:pt>
                <c:pt idx="1588">
                  <c:v>0.13481029999999999</c:v>
                </c:pt>
                <c:pt idx="1589">
                  <c:v>0.11597307</c:v>
                </c:pt>
                <c:pt idx="1590">
                  <c:v>8.6357959999999998E-2</c:v>
                </c:pt>
                <c:pt idx="1591">
                  <c:v>8.6357959999999998E-2</c:v>
                </c:pt>
                <c:pt idx="1592">
                  <c:v>5.6664224999999999E-2</c:v>
                </c:pt>
                <c:pt idx="1593">
                  <c:v>6.3188806E-2</c:v>
                </c:pt>
                <c:pt idx="1594">
                  <c:v>6.3188806E-2</c:v>
                </c:pt>
                <c:pt idx="1595">
                  <c:v>0.10193581</c:v>
                </c:pt>
                <c:pt idx="1596">
                  <c:v>0.17627129</c:v>
                </c:pt>
                <c:pt idx="1597">
                  <c:v>0.17627129</c:v>
                </c:pt>
                <c:pt idx="1598">
                  <c:v>0.25081622999999997</c:v>
                </c:pt>
                <c:pt idx="1599">
                  <c:v>0.31225982000000002</c:v>
                </c:pt>
                <c:pt idx="1600">
                  <c:v>0.31225982000000002</c:v>
                </c:pt>
                <c:pt idx="1601">
                  <c:v>0.34688165999999998</c:v>
                </c:pt>
                <c:pt idx="1602">
                  <c:v>0.37555084</c:v>
                </c:pt>
                <c:pt idx="1603">
                  <c:v>0.37555084</c:v>
                </c:pt>
                <c:pt idx="1604">
                  <c:v>0.38165705999999999</c:v>
                </c:pt>
                <c:pt idx="1605">
                  <c:v>0.38174279999999999</c:v>
                </c:pt>
                <c:pt idx="1606">
                  <c:v>0.38174279999999999</c:v>
                </c:pt>
                <c:pt idx="1607">
                  <c:v>0.39100814</c:v>
                </c:pt>
                <c:pt idx="1608">
                  <c:v>0.39579966999999999</c:v>
                </c:pt>
                <c:pt idx="1609">
                  <c:v>0.39579966999999999</c:v>
                </c:pt>
                <c:pt idx="1610">
                  <c:v>0.41235694000000001</c:v>
                </c:pt>
                <c:pt idx="1611">
                  <c:v>0.43159330000000001</c:v>
                </c:pt>
                <c:pt idx="1612">
                  <c:v>0.43159330000000001</c:v>
                </c:pt>
                <c:pt idx="1613">
                  <c:v>0.44479986999999999</c:v>
                </c:pt>
                <c:pt idx="1614">
                  <c:v>0.44879019999999997</c:v>
                </c:pt>
                <c:pt idx="1615">
                  <c:v>0.44879019999999997</c:v>
                </c:pt>
                <c:pt idx="1616">
                  <c:v>0.44249919999999998</c:v>
                </c:pt>
                <c:pt idx="1617">
                  <c:v>0.43140262000000001</c:v>
                </c:pt>
                <c:pt idx="1618">
                  <c:v>0.43140262000000001</c:v>
                </c:pt>
                <c:pt idx="1619">
                  <c:v>0.42159972000000001</c:v>
                </c:pt>
                <c:pt idx="1620">
                  <c:v>0.42104593000000001</c:v>
                </c:pt>
                <c:pt idx="1621">
                  <c:v>0.42104593000000001</c:v>
                </c:pt>
                <c:pt idx="1622">
                  <c:v>0.42085987000000002</c:v>
                </c:pt>
                <c:pt idx="1623">
                  <c:v>0.43350815999999998</c:v>
                </c:pt>
                <c:pt idx="1624">
                  <c:v>0.43350815999999998</c:v>
                </c:pt>
                <c:pt idx="1625">
                  <c:v>0.43999440000000001</c:v>
                </c:pt>
                <c:pt idx="1626">
                  <c:v>0.44527992999999999</c:v>
                </c:pt>
                <c:pt idx="1627">
                  <c:v>0.44527992999999999</c:v>
                </c:pt>
                <c:pt idx="1628">
                  <c:v>0.44296590000000002</c:v>
                </c:pt>
                <c:pt idx="1629">
                  <c:v>0.43928497999999999</c:v>
                </c:pt>
                <c:pt idx="1630">
                  <c:v>0.43928497999999999</c:v>
                </c:pt>
                <c:pt idx="1631">
                  <c:v>0.43061401999999999</c:v>
                </c:pt>
                <c:pt idx="1632">
                  <c:v>0.41151807000000001</c:v>
                </c:pt>
                <c:pt idx="1633">
                  <c:v>0.41151807000000001</c:v>
                </c:pt>
                <c:pt idx="1634">
                  <c:v>0.41915829999999998</c:v>
                </c:pt>
                <c:pt idx="1635">
                  <c:v>0.42324435999999999</c:v>
                </c:pt>
                <c:pt idx="1636">
                  <c:v>0.42324435999999999</c:v>
                </c:pt>
                <c:pt idx="1637">
                  <c:v>0.43488267000000003</c:v>
                </c:pt>
                <c:pt idx="1638">
                  <c:v>0.45340093999999997</c:v>
                </c:pt>
                <c:pt idx="1639">
                  <c:v>0.45340093999999997</c:v>
                </c:pt>
                <c:pt idx="1640">
                  <c:v>0.46107890000000001</c:v>
                </c:pt>
                <c:pt idx="1641">
                  <c:v>0.47252371999999998</c:v>
                </c:pt>
                <c:pt idx="1642">
                  <c:v>0.47252371999999998</c:v>
                </c:pt>
                <c:pt idx="1643">
                  <c:v>0.47203420000000001</c:v>
                </c:pt>
                <c:pt idx="1644">
                  <c:v>0.46136358</c:v>
                </c:pt>
                <c:pt idx="1645">
                  <c:v>0.46136358</c:v>
                </c:pt>
                <c:pt idx="1646">
                  <c:v>0.45117299999999999</c:v>
                </c:pt>
                <c:pt idx="1647">
                  <c:v>0.44882944000000002</c:v>
                </c:pt>
                <c:pt idx="1648">
                  <c:v>0.44882944000000002</c:v>
                </c:pt>
                <c:pt idx="1649">
                  <c:v>0.46548476999999999</c:v>
                </c:pt>
                <c:pt idx="1650">
                  <c:v>0.49733502000000002</c:v>
                </c:pt>
                <c:pt idx="1651">
                  <c:v>0.49733502000000002</c:v>
                </c:pt>
                <c:pt idx="1652">
                  <c:v>0.51840489999999995</c:v>
                </c:pt>
                <c:pt idx="1653">
                  <c:v>0.5261342</c:v>
                </c:pt>
                <c:pt idx="1654">
                  <c:v>0.5261342</c:v>
                </c:pt>
                <c:pt idx="1655">
                  <c:v>0.53501410000000005</c:v>
                </c:pt>
                <c:pt idx="1656">
                  <c:v>0.527111</c:v>
                </c:pt>
                <c:pt idx="1657">
                  <c:v>0.527111</c:v>
                </c:pt>
                <c:pt idx="1658">
                  <c:v>0.52311456000000001</c:v>
                </c:pt>
                <c:pt idx="1659">
                  <c:v>0.52435370000000003</c:v>
                </c:pt>
                <c:pt idx="1660">
                  <c:v>0.52435370000000003</c:v>
                </c:pt>
                <c:pt idx="1661">
                  <c:v>0.5255744</c:v>
                </c:pt>
                <c:pt idx="1662">
                  <c:v>0.52164805000000003</c:v>
                </c:pt>
                <c:pt idx="1663">
                  <c:v>0.52164805000000003</c:v>
                </c:pt>
                <c:pt idx="1664">
                  <c:v>0.52819280000000002</c:v>
                </c:pt>
                <c:pt idx="1665">
                  <c:v>0.53940149999999998</c:v>
                </c:pt>
                <c:pt idx="1666">
                  <c:v>0.53940149999999998</c:v>
                </c:pt>
                <c:pt idx="1667">
                  <c:v>0.54821660000000005</c:v>
                </c:pt>
                <c:pt idx="1668">
                  <c:v>0.56648719999999997</c:v>
                </c:pt>
                <c:pt idx="1669">
                  <c:v>0.56648719999999997</c:v>
                </c:pt>
                <c:pt idx="1670">
                  <c:v>0.58218557000000004</c:v>
                </c:pt>
                <c:pt idx="1671">
                  <c:v>0.58604705000000001</c:v>
                </c:pt>
                <c:pt idx="1672">
                  <c:v>0.58604705000000001</c:v>
                </c:pt>
                <c:pt idx="1673">
                  <c:v>0.57999780000000001</c:v>
                </c:pt>
                <c:pt idx="1674">
                  <c:v>0.56971939999999999</c:v>
                </c:pt>
                <c:pt idx="1675">
                  <c:v>0.56971939999999999</c:v>
                </c:pt>
                <c:pt idx="1676">
                  <c:v>0.55414646999999995</c:v>
                </c:pt>
                <c:pt idx="1677">
                  <c:v>0.55391520000000005</c:v>
                </c:pt>
                <c:pt idx="1678">
                  <c:v>0.55391520000000005</c:v>
                </c:pt>
                <c:pt idx="1679">
                  <c:v>0.5496723</c:v>
                </c:pt>
                <c:pt idx="1680">
                  <c:v>0.55052809999999996</c:v>
                </c:pt>
                <c:pt idx="1681">
                  <c:v>0.55052809999999996</c:v>
                </c:pt>
                <c:pt idx="1682">
                  <c:v>0.57081044000000003</c:v>
                </c:pt>
                <c:pt idx="1683">
                  <c:v>0.58676059999999997</c:v>
                </c:pt>
                <c:pt idx="1684">
                  <c:v>0.58676059999999997</c:v>
                </c:pt>
                <c:pt idx="1685">
                  <c:v>0.59396040000000005</c:v>
                </c:pt>
                <c:pt idx="1686">
                  <c:v>0.60174280000000002</c:v>
                </c:pt>
                <c:pt idx="1687">
                  <c:v>0.60174280000000002</c:v>
                </c:pt>
                <c:pt idx="1688">
                  <c:v>0.60141670000000003</c:v>
                </c:pt>
                <c:pt idx="1689">
                  <c:v>0.58755250000000003</c:v>
                </c:pt>
                <c:pt idx="1690">
                  <c:v>0.58755250000000003</c:v>
                </c:pt>
                <c:pt idx="1691">
                  <c:v>0.5769244</c:v>
                </c:pt>
                <c:pt idx="1692">
                  <c:v>0.57542205000000002</c:v>
                </c:pt>
                <c:pt idx="1693">
                  <c:v>0.57542205000000002</c:v>
                </c:pt>
                <c:pt idx="1694">
                  <c:v>0.57977223</c:v>
                </c:pt>
                <c:pt idx="1695">
                  <c:v>0.58642780000000005</c:v>
                </c:pt>
                <c:pt idx="1696">
                  <c:v>0.58642780000000005</c:v>
                </c:pt>
                <c:pt idx="1697">
                  <c:v>0.58661187000000004</c:v>
                </c:pt>
                <c:pt idx="1698">
                  <c:v>0.57689809999999997</c:v>
                </c:pt>
                <c:pt idx="1699">
                  <c:v>0.57689809999999997</c:v>
                </c:pt>
                <c:pt idx="1700">
                  <c:v>0.55589955999999996</c:v>
                </c:pt>
                <c:pt idx="1701">
                  <c:v>0.54060430000000004</c:v>
                </c:pt>
                <c:pt idx="1702">
                  <c:v>0.54060430000000004</c:v>
                </c:pt>
                <c:pt idx="1703">
                  <c:v>0.54460620000000004</c:v>
                </c:pt>
                <c:pt idx="1704">
                  <c:v>0.56198009999999998</c:v>
                </c:pt>
                <c:pt idx="1705">
                  <c:v>0.56198009999999998</c:v>
                </c:pt>
                <c:pt idx="1706">
                  <c:v>0.5815167</c:v>
                </c:pt>
                <c:pt idx="1707">
                  <c:v>0.59211219999999998</c:v>
                </c:pt>
                <c:pt idx="1708">
                  <c:v>0.59211219999999998</c:v>
                </c:pt>
                <c:pt idx="1709">
                  <c:v>0.60216093000000004</c:v>
                </c:pt>
                <c:pt idx="1710">
                  <c:v>0.59839989999999998</c:v>
                </c:pt>
                <c:pt idx="1711">
                  <c:v>0.59839989999999998</c:v>
                </c:pt>
                <c:pt idx="1712">
                  <c:v>0.59661580000000003</c:v>
                </c:pt>
                <c:pt idx="1713">
                  <c:v>0.59231880000000003</c:v>
                </c:pt>
                <c:pt idx="1714">
                  <c:v>0.59231880000000003</c:v>
                </c:pt>
                <c:pt idx="1715">
                  <c:v>0.59523605999999996</c:v>
                </c:pt>
                <c:pt idx="1716">
                  <c:v>0.58596280000000001</c:v>
                </c:pt>
                <c:pt idx="1717">
                  <c:v>0.58596280000000001</c:v>
                </c:pt>
                <c:pt idx="1718">
                  <c:v>0.57262504000000003</c:v>
                </c:pt>
                <c:pt idx="1719">
                  <c:v>0.56378269999999997</c:v>
                </c:pt>
                <c:pt idx="1720">
                  <c:v>0.56378269999999997</c:v>
                </c:pt>
                <c:pt idx="1721">
                  <c:v>0.57690036</c:v>
                </c:pt>
                <c:pt idx="1722">
                  <c:v>0.57622850000000003</c:v>
                </c:pt>
                <c:pt idx="1723">
                  <c:v>0.57622850000000003</c:v>
                </c:pt>
                <c:pt idx="1724">
                  <c:v>0.58291199999999999</c:v>
                </c:pt>
                <c:pt idx="1725">
                  <c:v>0.58304089999999997</c:v>
                </c:pt>
                <c:pt idx="1726">
                  <c:v>0.58304089999999997</c:v>
                </c:pt>
                <c:pt idx="1727">
                  <c:v>0.58135570000000003</c:v>
                </c:pt>
                <c:pt idx="1728">
                  <c:v>0.57066340000000004</c:v>
                </c:pt>
                <c:pt idx="1729">
                  <c:v>0.57066340000000004</c:v>
                </c:pt>
                <c:pt idx="1730">
                  <c:v>0.56130223999999995</c:v>
                </c:pt>
                <c:pt idx="1731">
                  <c:v>0.55593519999999996</c:v>
                </c:pt>
                <c:pt idx="1732">
                  <c:v>0.55593519999999996</c:v>
                </c:pt>
                <c:pt idx="1733">
                  <c:v>0.56810859999999996</c:v>
                </c:pt>
                <c:pt idx="1734">
                  <c:v>0.57023316999999996</c:v>
                </c:pt>
                <c:pt idx="1735">
                  <c:v>0.57023316999999996</c:v>
                </c:pt>
                <c:pt idx="1736">
                  <c:v>0.56867369999999995</c:v>
                </c:pt>
                <c:pt idx="1737">
                  <c:v>0.55595070000000002</c:v>
                </c:pt>
                <c:pt idx="1738">
                  <c:v>0.55595070000000002</c:v>
                </c:pt>
                <c:pt idx="1739">
                  <c:v>0.55760955999999995</c:v>
                </c:pt>
                <c:pt idx="1740">
                  <c:v>0.55979400000000001</c:v>
                </c:pt>
                <c:pt idx="1741">
                  <c:v>0.55979400000000001</c:v>
                </c:pt>
                <c:pt idx="1742">
                  <c:v>0.56881154</c:v>
                </c:pt>
                <c:pt idx="1743">
                  <c:v>0.57314430000000005</c:v>
                </c:pt>
                <c:pt idx="1744">
                  <c:v>0.57314430000000005</c:v>
                </c:pt>
                <c:pt idx="1745">
                  <c:v>0.56917286</c:v>
                </c:pt>
                <c:pt idx="1746">
                  <c:v>0.57178616999999998</c:v>
                </c:pt>
                <c:pt idx="1747">
                  <c:v>0.57178616999999998</c:v>
                </c:pt>
                <c:pt idx="1748">
                  <c:v>0.57197123999999999</c:v>
                </c:pt>
                <c:pt idx="1749">
                  <c:v>0.56998930000000003</c:v>
                </c:pt>
                <c:pt idx="1750">
                  <c:v>0.56998930000000003</c:v>
                </c:pt>
                <c:pt idx="1751">
                  <c:v>0.58201729999999996</c:v>
                </c:pt>
                <c:pt idx="1752">
                  <c:v>0.59998050000000003</c:v>
                </c:pt>
                <c:pt idx="1753">
                  <c:v>0.59998050000000003</c:v>
                </c:pt>
                <c:pt idx="1754">
                  <c:v>0.61059666000000001</c:v>
                </c:pt>
                <c:pt idx="1755">
                  <c:v>0.61831729999999996</c:v>
                </c:pt>
                <c:pt idx="1756">
                  <c:v>0.61831729999999996</c:v>
                </c:pt>
                <c:pt idx="1757">
                  <c:v>0.62886929999999996</c:v>
                </c:pt>
                <c:pt idx="1758">
                  <c:v>0.63102996</c:v>
                </c:pt>
                <c:pt idx="1759">
                  <c:v>0.63102996</c:v>
                </c:pt>
                <c:pt idx="1760">
                  <c:v>0.6196064</c:v>
                </c:pt>
                <c:pt idx="1761">
                  <c:v>0.60600830000000006</c:v>
                </c:pt>
                <c:pt idx="1762">
                  <c:v>0.60600830000000006</c:v>
                </c:pt>
                <c:pt idx="1763">
                  <c:v>0.59837169999999995</c:v>
                </c:pt>
                <c:pt idx="1764">
                  <c:v>0.59895569999999998</c:v>
                </c:pt>
                <c:pt idx="1765">
                  <c:v>0.59895569999999998</c:v>
                </c:pt>
                <c:pt idx="1766">
                  <c:v>0.60101247000000002</c:v>
                </c:pt>
                <c:pt idx="1767">
                  <c:v>0.60402420000000001</c:v>
                </c:pt>
                <c:pt idx="1768">
                  <c:v>0.60402420000000001</c:v>
                </c:pt>
                <c:pt idx="1769">
                  <c:v>0.59859669999999998</c:v>
                </c:pt>
                <c:pt idx="1770">
                  <c:v>0.60596240000000001</c:v>
                </c:pt>
                <c:pt idx="1771">
                  <c:v>0.60596240000000001</c:v>
                </c:pt>
                <c:pt idx="1772">
                  <c:v>0.6013965</c:v>
                </c:pt>
                <c:pt idx="1773">
                  <c:v>0.59611429999999999</c:v>
                </c:pt>
                <c:pt idx="1774">
                  <c:v>0.59611429999999999</c:v>
                </c:pt>
                <c:pt idx="1775">
                  <c:v>0.60014579999999995</c:v>
                </c:pt>
                <c:pt idx="1776">
                  <c:v>0.61384620000000001</c:v>
                </c:pt>
                <c:pt idx="1777">
                  <c:v>0.61384620000000001</c:v>
                </c:pt>
                <c:pt idx="1778">
                  <c:v>0.61418337000000001</c:v>
                </c:pt>
                <c:pt idx="1779">
                  <c:v>0.61772369999999999</c:v>
                </c:pt>
                <c:pt idx="1780">
                  <c:v>0.61772369999999999</c:v>
                </c:pt>
                <c:pt idx="1781">
                  <c:v>0.6210232</c:v>
                </c:pt>
                <c:pt idx="1782">
                  <c:v>0.61874914000000003</c:v>
                </c:pt>
                <c:pt idx="1783">
                  <c:v>0.61874914000000003</c:v>
                </c:pt>
                <c:pt idx="1784">
                  <c:v>0.60997164000000004</c:v>
                </c:pt>
                <c:pt idx="1785">
                  <c:v>0.60593975</c:v>
                </c:pt>
                <c:pt idx="1786">
                  <c:v>0.60593975</c:v>
                </c:pt>
                <c:pt idx="1787">
                  <c:v>0.60774269999999997</c:v>
                </c:pt>
                <c:pt idx="1788">
                  <c:v>0.61901956999999996</c:v>
                </c:pt>
                <c:pt idx="1789">
                  <c:v>0.61901956999999996</c:v>
                </c:pt>
                <c:pt idx="1790">
                  <c:v>0.6243533</c:v>
                </c:pt>
                <c:pt idx="1791">
                  <c:v>0.62015310000000001</c:v>
                </c:pt>
                <c:pt idx="1792">
                  <c:v>0.62015310000000001</c:v>
                </c:pt>
                <c:pt idx="1793">
                  <c:v>0.61700725999999995</c:v>
                </c:pt>
                <c:pt idx="1794">
                  <c:v>0.61233090000000001</c:v>
                </c:pt>
                <c:pt idx="1795">
                  <c:v>0.61233090000000001</c:v>
                </c:pt>
                <c:pt idx="1796">
                  <c:v>0.60609334999999998</c:v>
                </c:pt>
                <c:pt idx="1797">
                  <c:v>0.60149664000000003</c:v>
                </c:pt>
                <c:pt idx="1798">
                  <c:v>0.60149664000000003</c:v>
                </c:pt>
                <c:pt idx="1799">
                  <c:v>0.60718930000000004</c:v>
                </c:pt>
                <c:pt idx="1800">
                  <c:v>0.61327547000000004</c:v>
                </c:pt>
                <c:pt idx="1801">
                  <c:v>0.61327547000000004</c:v>
                </c:pt>
                <c:pt idx="1802">
                  <c:v>0.6171046</c:v>
                </c:pt>
                <c:pt idx="1803">
                  <c:v>0.61640346000000001</c:v>
                </c:pt>
                <c:pt idx="1804">
                  <c:v>0.61640346000000001</c:v>
                </c:pt>
                <c:pt idx="1805">
                  <c:v>0.61892429999999998</c:v>
                </c:pt>
                <c:pt idx="1806">
                  <c:v>0.62135534999999997</c:v>
                </c:pt>
                <c:pt idx="1807">
                  <c:v>0.62135534999999997</c:v>
                </c:pt>
                <c:pt idx="1808">
                  <c:v>0.62600195000000003</c:v>
                </c:pt>
                <c:pt idx="1809">
                  <c:v>0.62471074000000004</c:v>
                </c:pt>
                <c:pt idx="1810">
                  <c:v>0.62471074000000004</c:v>
                </c:pt>
                <c:pt idx="1811">
                  <c:v>0.62928340000000005</c:v>
                </c:pt>
                <c:pt idx="1812">
                  <c:v>0.62892320000000002</c:v>
                </c:pt>
                <c:pt idx="1813">
                  <c:v>0.62892320000000002</c:v>
                </c:pt>
                <c:pt idx="1814">
                  <c:v>0.62281140000000001</c:v>
                </c:pt>
                <c:pt idx="1815">
                  <c:v>0.62252366999999997</c:v>
                </c:pt>
                <c:pt idx="1816">
                  <c:v>0.62252366999999997</c:v>
                </c:pt>
                <c:pt idx="1817">
                  <c:v>0.62097627</c:v>
                </c:pt>
                <c:pt idx="1818">
                  <c:v>0.62470239999999999</c:v>
                </c:pt>
                <c:pt idx="1819">
                  <c:v>0.62470239999999999</c:v>
                </c:pt>
                <c:pt idx="1820">
                  <c:v>0.62856219999999996</c:v>
                </c:pt>
                <c:pt idx="1821">
                  <c:v>0.62961449999999997</c:v>
                </c:pt>
                <c:pt idx="1822">
                  <c:v>0.62961449999999997</c:v>
                </c:pt>
                <c:pt idx="1823">
                  <c:v>0.62572324000000001</c:v>
                </c:pt>
                <c:pt idx="1824">
                  <c:v>0.61967709999999998</c:v>
                </c:pt>
                <c:pt idx="1825">
                  <c:v>0.61967709999999998</c:v>
                </c:pt>
                <c:pt idx="1826">
                  <c:v>0.61058146000000002</c:v>
                </c:pt>
                <c:pt idx="1827">
                  <c:v>0.60574819999999996</c:v>
                </c:pt>
                <c:pt idx="1828">
                  <c:v>0.60574819999999996</c:v>
                </c:pt>
                <c:pt idx="1829">
                  <c:v>0.59806230000000005</c:v>
                </c:pt>
                <c:pt idx="1830">
                  <c:v>0.59938130000000001</c:v>
                </c:pt>
                <c:pt idx="1831">
                  <c:v>0.59938130000000001</c:v>
                </c:pt>
                <c:pt idx="1832">
                  <c:v>0.59926044999999994</c:v>
                </c:pt>
                <c:pt idx="1833">
                  <c:v>0.5960377</c:v>
                </c:pt>
                <c:pt idx="1834">
                  <c:v>0.5960377</c:v>
                </c:pt>
                <c:pt idx="1835">
                  <c:v>0.59814650000000003</c:v>
                </c:pt>
                <c:pt idx="1836">
                  <c:v>0.59715735999999997</c:v>
                </c:pt>
                <c:pt idx="1837">
                  <c:v>0.59715735999999997</c:v>
                </c:pt>
                <c:pt idx="1838">
                  <c:v>0.59457093000000005</c:v>
                </c:pt>
                <c:pt idx="1839">
                  <c:v>0.58273770000000003</c:v>
                </c:pt>
                <c:pt idx="1840">
                  <c:v>0.58273770000000003</c:v>
                </c:pt>
                <c:pt idx="1841">
                  <c:v>0.57786389999999999</c:v>
                </c:pt>
                <c:pt idx="1842">
                  <c:v>0.5837386</c:v>
                </c:pt>
                <c:pt idx="1843">
                  <c:v>0.5837386</c:v>
                </c:pt>
                <c:pt idx="1844">
                  <c:v>0.58980600000000005</c:v>
                </c:pt>
                <c:pt idx="1845">
                  <c:v>0.59474342999999996</c:v>
                </c:pt>
                <c:pt idx="1846">
                  <c:v>0.59474342999999996</c:v>
                </c:pt>
                <c:pt idx="1847">
                  <c:v>0.61103359999999995</c:v>
                </c:pt>
                <c:pt idx="1848">
                  <c:v>0.62360610000000005</c:v>
                </c:pt>
                <c:pt idx="1849">
                  <c:v>0.62360610000000005</c:v>
                </c:pt>
                <c:pt idx="1850">
                  <c:v>0.63044230000000001</c:v>
                </c:pt>
                <c:pt idx="1851">
                  <c:v>0.63025620000000004</c:v>
                </c:pt>
                <c:pt idx="1852">
                  <c:v>0.63025620000000004</c:v>
                </c:pt>
                <c:pt idx="1853">
                  <c:v>0.62445139999999999</c:v>
                </c:pt>
                <c:pt idx="1854">
                  <c:v>0.60939074000000004</c:v>
                </c:pt>
                <c:pt idx="1855">
                  <c:v>0.60939074000000004</c:v>
                </c:pt>
                <c:pt idx="1856">
                  <c:v>0.58463346999999999</c:v>
                </c:pt>
                <c:pt idx="1857">
                  <c:v>0.56751364000000004</c:v>
                </c:pt>
                <c:pt idx="1858">
                  <c:v>0.56751364000000004</c:v>
                </c:pt>
                <c:pt idx="1859">
                  <c:v>0.57144910000000004</c:v>
                </c:pt>
                <c:pt idx="1860">
                  <c:v>0.58286285000000004</c:v>
                </c:pt>
                <c:pt idx="1861">
                  <c:v>0.58286285000000004</c:v>
                </c:pt>
                <c:pt idx="1862">
                  <c:v>0.61121630000000005</c:v>
                </c:pt>
                <c:pt idx="1863">
                  <c:v>0.64387360000000005</c:v>
                </c:pt>
                <c:pt idx="1864">
                  <c:v>0.64387360000000005</c:v>
                </c:pt>
                <c:pt idx="1865">
                  <c:v>0.64897596999999996</c:v>
                </c:pt>
                <c:pt idx="1866">
                  <c:v>0.64753660000000002</c:v>
                </c:pt>
                <c:pt idx="1867">
                  <c:v>0.64753660000000002</c:v>
                </c:pt>
                <c:pt idx="1868">
                  <c:v>0.63901483999999997</c:v>
                </c:pt>
                <c:pt idx="1869">
                  <c:v>0.64112000000000002</c:v>
                </c:pt>
                <c:pt idx="1870">
                  <c:v>0.64112000000000002</c:v>
                </c:pt>
                <c:pt idx="1871">
                  <c:v>0.647061</c:v>
                </c:pt>
                <c:pt idx="1872">
                  <c:v>0.6589602</c:v>
                </c:pt>
                <c:pt idx="1873">
                  <c:v>0.6589602</c:v>
                </c:pt>
                <c:pt idx="1874">
                  <c:v>0.67494595000000002</c:v>
                </c:pt>
                <c:pt idx="1875">
                  <c:v>0.6775679</c:v>
                </c:pt>
                <c:pt idx="1876">
                  <c:v>0.6775679</c:v>
                </c:pt>
                <c:pt idx="1877">
                  <c:v>0.66136885000000001</c:v>
                </c:pt>
                <c:pt idx="1878">
                  <c:v>0.64275956000000001</c:v>
                </c:pt>
                <c:pt idx="1879">
                  <c:v>0.64275956000000001</c:v>
                </c:pt>
                <c:pt idx="1880">
                  <c:v>0.62542664999999997</c:v>
                </c:pt>
                <c:pt idx="1881">
                  <c:v>0.61855309999999997</c:v>
                </c:pt>
                <c:pt idx="1882">
                  <c:v>0.61855309999999997</c:v>
                </c:pt>
                <c:pt idx="1883">
                  <c:v>0.62772600000000001</c:v>
                </c:pt>
                <c:pt idx="1884">
                  <c:v>0.62975292999999999</c:v>
                </c:pt>
                <c:pt idx="1885">
                  <c:v>0.62975292999999999</c:v>
                </c:pt>
                <c:pt idx="1886">
                  <c:v>0.6339977</c:v>
                </c:pt>
                <c:pt idx="1887">
                  <c:v>0.64271325000000001</c:v>
                </c:pt>
                <c:pt idx="1888">
                  <c:v>0.64271325000000001</c:v>
                </c:pt>
                <c:pt idx="1889">
                  <c:v>0.63938649999999997</c:v>
                </c:pt>
                <c:pt idx="1890">
                  <c:v>0.62835229999999997</c:v>
                </c:pt>
                <c:pt idx="1891">
                  <c:v>0.62835229999999997</c:v>
                </c:pt>
                <c:pt idx="1892">
                  <c:v>0.62662479999999998</c:v>
                </c:pt>
                <c:pt idx="1893">
                  <c:v>0.62505186000000001</c:v>
                </c:pt>
                <c:pt idx="1894">
                  <c:v>0.62505186000000001</c:v>
                </c:pt>
                <c:pt idx="1895">
                  <c:v>0.63002230000000004</c:v>
                </c:pt>
                <c:pt idx="1896">
                  <c:v>0.63697946000000005</c:v>
                </c:pt>
                <c:pt idx="1897">
                  <c:v>0.63697946000000005</c:v>
                </c:pt>
                <c:pt idx="1898">
                  <c:v>0.63649016999999997</c:v>
                </c:pt>
                <c:pt idx="1899">
                  <c:v>0.63217073999999995</c:v>
                </c:pt>
                <c:pt idx="1900">
                  <c:v>0.63217073999999995</c:v>
                </c:pt>
                <c:pt idx="1901">
                  <c:v>0.62350327000000005</c:v>
                </c:pt>
                <c:pt idx="1902">
                  <c:v>0.62888217000000002</c:v>
                </c:pt>
                <c:pt idx="1903">
                  <c:v>0.62888217000000002</c:v>
                </c:pt>
                <c:pt idx="1904">
                  <c:v>0.65011554999999999</c:v>
                </c:pt>
                <c:pt idx="1905">
                  <c:v>0.65810895000000003</c:v>
                </c:pt>
                <c:pt idx="1906">
                  <c:v>0.65810895000000003</c:v>
                </c:pt>
                <c:pt idx="1907">
                  <c:v>0.66089403999999996</c:v>
                </c:pt>
                <c:pt idx="1908">
                  <c:v>0.65213334999999995</c:v>
                </c:pt>
                <c:pt idx="1909">
                  <c:v>0.65213334999999995</c:v>
                </c:pt>
                <c:pt idx="1910">
                  <c:v>0.64149904000000002</c:v>
                </c:pt>
                <c:pt idx="1911">
                  <c:v>0.63450253000000001</c:v>
                </c:pt>
                <c:pt idx="1912">
                  <c:v>0.63450253000000001</c:v>
                </c:pt>
                <c:pt idx="1913">
                  <c:v>0.63707393000000001</c:v>
                </c:pt>
                <c:pt idx="1914">
                  <c:v>0.64152640000000005</c:v>
                </c:pt>
                <c:pt idx="1915">
                  <c:v>0.64152640000000005</c:v>
                </c:pt>
                <c:pt idx="1916">
                  <c:v>0.63426744999999995</c:v>
                </c:pt>
                <c:pt idx="1917">
                  <c:v>0.62919590000000003</c:v>
                </c:pt>
                <c:pt idx="1918">
                  <c:v>0.62919590000000003</c:v>
                </c:pt>
                <c:pt idx="1919">
                  <c:v>0.61903775000000005</c:v>
                </c:pt>
                <c:pt idx="1920">
                  <c:v>0.61148089999999999</c:v>
                </c:pt>
                <c:pt idx="1921">
                  <c:v>0.61148089999999999</c:v>
                </c:pt>
                <c:pt idx="1922">
                  <c:v>0.60190529999999998</c:v>
                </c:pt>
                <c:pt idx="1923">
                  <c:v>0.58985776000000001</c:v>
                </c:pt>
                <c:pt idx="1924">
                  <c:v>0.58985776000000001</c:v>
                </c:pt>
                <c:pt idx="1925">
                  <c:v>0.59493370000000001</c:v>
                </c:pt>
                <c:pt idx="1926">
                  <c:v>0.59934310000000002</c:v>
                </c:pt>
                <c:pt idx="1927">
                  <c:v>0.59934310000000002</c:v>
                </c:pt>
                <c:pt idx="1928">
                  <c:v>0.58951889999999996</c:v>
                </c:pt>
                <c:pt idx="1929">
                  <c:v>0.58719719999999997</c:v>
                </c:pt>
                <c:pt idx="1930">
                  <c:v>0.58719719999999997</c:v>
                </c:pt>
                <c:pt idx="1931">
                  <c:v>0.58473545000000005</c:v>
                </c:pt>
                <c:pt idx="1932">
                  <c:v>0.57315450000000001</c:v>
                </c:pt>
                <c:pt idx="1933">
                  <c:v>0.57315450000000001</c:v>
                </c:pt>
                <c:pt idx="1934">
                  <c:v>0.57921549999999999</c:v>
                </c:pt>
                <c:pt idx="1935">
                  <c:v>0.58575135</c:v>
                </c:pt>
                <c:pt idx="1936">
                  <c:v>0.58575135</c:v>
                </c:pt>
                <c:pt idx="1937">
                  <c:v>0.58855206000000004</c:v>
                </c:pt>
                <c:pt idx="1938">
                  <c:v>0.58833219999999997</c:v>
                </c:pt>
                <c:pt idx="1939">
                  <c:v>0.58833219999999997</c:v>
                </c:pt>
                <c:pt idx="1940">
                  <c:v>0.60158193000000004</c:v>
                </c:pt>
                <c:pt idx="1941">
                  <c:v>0.61329305000000001</c:v>
                </c:pt>
                <c:pt idx="1942">
                  <c:v>0.61329305000000001</c:v>
                </c:pt>
                <c:pt idx="1943">
                  <c:v>0.60884389999999999</c:v>
                </c:pt>
                <c:pt idx="1944">
                  <c:v>0.60271496000000002</c:v>
                </c:pt>
                <c:pt idx="1945">
                  <c:v>0.60271496000000002</c:v>
                </c:pt>
                <c:pt idx="1946">
                  <c:v>0.60422549999999997</c:v>
                </c:pt>
                <c:pt idx="1947">
                  <c:v>0.60603105999999995</c:v>
                </c:pt>
                <c:pt idx="1948">
                  <c:v>0.60603105999999995</c:v>
                </c:pt>
                <c:pt idx="1949">
                  <c:v>0.59893240000000003</c:v>
                </c:pt>
                <c:pt idx="1950">
                  <c:v>0.60145630000000005</c:v>
                </c:pt>
                <c:pt idx="1951">
                  <c:v>0.60145630000000005</c:v>
                </c:pt>
                <c:pt idx="1952">
                  <c:v>0.59319734999999996</c:v>
                </c:pt>
                <c:pt idx="1953">
                  <c:v>0.59691446999999997</c:v>
                </c:pt>
                <c:pt idx="1954">
                  <c:v>0.59691446999999997</c:v>
                </c:pt>
                <c:pt idx="1955">
                  <c:v>0.59685180000000004</c:v>
                </c:pt>
                <c:pt idx="1956">
                  <c:v>0.59789956</c:v>
                </c:pt>
                <c:pt idx="1957">
                  <c:v>0.59789956</c:v>
                </c:pt>
                <c:pt idx="1958">
                  <c:v>0.60379510000000003</c:v>
                </c:pt>
                <c:pt idx="1959">
                  <c:v>0.61370619999999998</c:v>
                </c:pt>
                <c:pt idx="1960">
                  <c:v>0.61370619999999998</c:v>
                </c:pt>
                <c:pt idx="1961">
                  <c:v>0.61990564999999997</c:v>
                </c:pt>
                <c:pt idx="1962">
                  <c:v>0.62579899999999999</c:v>
                </c:pt>
                <c:pt idx="1963">
                  <c:v>0.62579899999999999</c:v>
                </c:pt>
                <c:pt idx="1964">
                  <c:v>0.62461953999999997</c:v>
                </c:pt>
                <c:pt idx="1965">
                  <c:v>0.62717750000000005</c:v>
                </c:pt>
                <c:pt idx="1966">
                  <c:v>0.62717750000000005</c:v>
                </c:pt>
                <c:pt idx="1967">
                  <c:v>0.63467359999999995</c:v>
                </c:pt>
                <c:pt idx="1968">
                  <c:v>0.63070415999999996</c:v>
                </c:pt>
                <c:pt idx="1969">
                  <c:v>0.63070415999999996</c:v>
                </c:pt>
                <c:pt idx="1970">
                  <c:v>0.62541389999999997</c:v>
                </c:pt>
                <c:pt idx="1971">
                  <c:v>0.61677252999999999</c:v>
                </c:pt>
                <c:pt idx="1972">
                  <c:v>0.61677252999999999</c:v>
                </c:pt>
                <c:pt idx="1973">
                  <c:v>0.61358994</c:v>
                </c:pt>
                <c:pt idx="1974">
                  <c:v>0.60923899999999998</c:v>
                </c:pt>
                <c:pt idx="1975">
                  <c:v>0.60923899999999998</c:v>
                </c:pt>
                <c:pt idx="1976">
                  <c:v>0.59586939999999999</c:v>
                </c:pt>
                <c:pt idx="1977">
                  <c:v>0.58904003999999999</c:v>
                </c:pt>
                <c:pt idx="1978">
                  <c:v>0.58904003999999999</c:v>
                </c:pt>
                <c:pt idx="1979">
                  <c:v>0.58575250000000001</c:v>
                </c:pt>
                <c:pt idx="1980">
                  <c:v>0.58993644000000001</c:v>
                </c:pt>
                <c:pt idx="1981">
                  <c:v>0.58993644000000001</c:v>
                </c:pt>
                <c:pt idx="1982">
                  <c:v>0.59698390000000001</c:v>
                </c:pt>
                <c:pt idx="1983">
                  <c:v>0.60226612999999996</c:v>
                </c:pt>
                <c:pt idx="1984">
                  <c:v>0.60226612999999996</c:v>
                </c:pt>
                <c:pt idx="1985">
                  <c:v>0.61502003999999999</c:v>
                </c:pt>
                <c:pt idx="1986">
                  <c:v>0.61316329999999997</c:v>
                </c:pt>
                <c:pt idx="1987">
                  <c:v>0.61316329999999997</c:v>
                </c:pt>
                <c:pt idx="1988">
                  <c:v>0.61978880000000003</c:v>
                </c:pt>
                <c:pt idx="1989">
                  <c:v>0.61376463999999997</c:v>
                </c:pt>
                <c:pt idx="1990">
                  <c:v>0.61376463999999997</c:v>
                </c:pt>
                <c:pt idx="1991">
                  <c:v>0.59999000000000002</c:v>
                </c:pt>
                <c:pt idx="1992">
                  <c:v>0.59774137000000005</c:v>
                </c:pt>
                <c:pt idx="1993">
                  <c:v>0.59774137000000005</c:v>
                </c:pt>
                <c:pt idx="1994">
                  <c:v>0.60509630000000003</c:v>
                </c:pt>
                <c:pt idx="1995">
                  <c:v>0.60843974000000001</c:v>
                </c:pt>
                <c:pt idx="1996">
                  <c:v>0.60843974000000001</c:v>
                </c:pt>
                <c:pt idx="1997">
                  <c:v>0.61517100000000002</c:v>
                </c:pt>
                <c:pt idx="1998">
                  <c:v>0.61584954999999997</c:v>
                </c:pt>
                <c:pt idx="1999">
                  <c:v>0.61584954999999997</c:v>
                </c:pt>
                <c:pt idx="2000">
                  <c:v>0.62155570000000004</c:v>
                </c:pt>
                <c:pt idx="2001">
                  <c:v>0.6129947</c:v>
                </c:pt>
                <c:pt idx="2002">
                  <c:v>0.6129947</c:v>
                </c:pt>
                <c:pt idx="2003">
                  <c:v>0.60829840000000002</c:v>
                </c:pt>
                <c:pt idx="2004">
                  <c:v>0.60817109999999996</c:v>
                </c:pt>
                <c:pt idx="2005">
                  <c:v>0.60817109999999996</c:v>
                </c:pt>
                <c:pt idx="2006">
                  <c:v>0.60491240000000002</c:v>
                </c:pt>
                <c:pt idx="2007">
                  <c:v>0.60429889999999997</c:v>
                </c:pt>
                <c:pt idx="2008">
                  <c:v>0.60429889999999997</c:v>
                </c:pt>
                <c:pt idx="2009">
                  <c:v>0.60962813999999999</c:v>
                </c:pt>
                <c:pt idx="2010">
                  <c:v>0.61344944999999995</c:v>
                </c:pt>
                <c:pt idx="2011">
                  <c:v>0.61344944999999995</c:v>
                </c:pt>
                <c:pt idx="2012">
                  <c:v>0.61519290000000004</c:v>
                </c:pt>
                <c:pt idx="2013">
                  <c:v>0.61579229999999996</c:v>
                </c:pt>
                <c:pt idx="2014">
                  <c:v>0.61579229999999996</c:v>
                </c:pt>
                <c:pt idx="2015">
                  <c:v>0.62225169999999996</c:v>
                </c:pt>
                <c:pt idx="2016">
                  <c:v>0.62974405</c:v>
                </c:pt>
                <c:pt idx="2017">
                  <c:v>0.62974405</c:v>
                </c:pt>
                <c:pt idx="2018">
                  <c:v>0.64703429999999995</c:v>
                </c:pt>
                <c:pt idx="2019">
                  <c:v>0.64748335000000001</c:v>
                </c:pt>
                <c:pt idx="2020">
                  <c:v>0.64748335000000001</c:v>
                </c:pt>
                <c:pt idx="2021">
                  <c:v>0.64178349999999995</c:v>
                </c:pt>
                <c:pt idx="2022">
                  <c:v>0.64194583999999999</c:v>
                </c:pt>
                <c:pt idx="2023">
                  <c:v>0.64194583999999999</c:v>
                </c:pt>
                <c:pt idx="2024">
                  <c:v>0.64174986000000001</c:v>
                </c:pt>
                <c:pt idx="2025">
                  <c:v>0.66122970000000003</c:v>
                </c:pt>
                <c:pt idx="2026">
                  <c:v>0.66122970000000003</c:v>
                </c:pt>
                <c:pt idx="2027">
                  <c:v>0.66112256000000003</c:v>
                </c:pt>
                <c:pt idx="2028">
                  <c:v>0.66862429999999995</c:v>
                </c:pt>
                <c:pt idx="2029">
                  <c:v>0.66862429999999995</c:v>
                </c:pt>
                <c:pt idx="2030">
                  <c:v>0.68978655</c:v>
                </c:pt>
                <c:pt idx="2031">
                  <c:v>0.71491075000000004</c:v>
                </c:pt>
                <c:pt idx="2032">
                  <c:v>0.71491075000000004</c:v>
                </c:pt>
                <c:pt idx="2033">
                  <c:v>0.72021159999999995</c:v>
                </c:pt>
                <c:pt idx="2034">
                  <c:v>0.72254989999999997</c:v>
                </c:pt>
                <c:pt idx="2035">
                  <c:v>0.72254989999999997</c:v>
                </c:pt>
                <c:pt idx="2036">
                  <c:v>0.71513439999999995</c:v>
                </c:pt>
                <c:pt idx="2037">
                  <c:v>0.69996429999999998</c:v>
                </c:pt>
                <c:pt idx="2038">
                  <c:v>0.69996429999999998</c:v>
                </c:pt>
                <c:pt idx="2039">
                  <c:v>0.68272860000000002</c:v>
                </c:pt>
                <c:pt idx="2040">
                  <c:v>0.67248739999999996</c:v>
                </c:pt>
                <c:pt idx="2041">
                  <c:v>0.67248739999999996</c:v>
                </c:pt>
                <c:pt idx="2042">
                  <c:v>0.67167264000000004</c:v>
                </c:pt>
                <c:pt idx="2043">
                  <c:v>0.67504984000000001</c:v>
                </c:pt>
                <c:pt idx="2044">
                  <c:v>0.67504984000000001</c:v>
                </c:pt>
                <c:pt idx="2045">
                  <c:v>0.6841971</c:v>
                </c:pt>
                <c:pt idx="2046">
                  <c:v>0.70339704000000003</c:v>
                </c:pt>
                <c:pt idx="2047">
                  <c:v>0.70339704000000003</c:v>
                </c:pt>
                <c:pt idx="2048">
                  <c:v>0.70570993000000004</c:v>
                </c:pt>
                <c:pt idx="2049">
                  <c:v>0.70493954000000003</c:v>
                </c:pt>
                <c:pt idx="2050">
                  <c:v>0.70493954000000003</c:v>
                </c:pt>
                <c:pt idx="2051">
                  <c:v>0.70159539999999998</c:v>
                </c:pt>
                <c:pt idx="2052">
                  <c:v>0.69710369999999999</c:v>
                </c:pt>
                <c:pt idx="2053">
                  <c:v>0.69710369999999999</c:v>
                </c:pt>
                <c:pt idx="2054">
                  <c:v>0.68935882999999998</c:v>
                </c:pt>
                <c:pt idx="2055">
                  <c:v>0.68748279999999995</c:v>
                </c:pt>
                <c:pt idx="2056">
                  <c:v>0.68748279999999995</c:v>
                </c:pt>
                <c:pt idx="2057">
                  <c:v>0.68905780000000005</c:v>
                </c:pt>
                <c:pt idx="2058">
                  <c:v>0.68486959999999997</c:v>
                </c:pt>
                <c:pt idx="2059">
                  <c:v>0.68486959999999997</c:v>
                </c:pt>
                <c:pt idx="2060">
                  <c:v>0.68828809999999996</c:v>
                </c:pt>
                <c:pt idx="2061">
                  <c:v>0.69783819999999996</c:v>
                </c:pt>
                <c:pt idx="2062">
                  <c:v>0.69783819999999996</c:v>
                </c:pt>
                <c:pt idx="2063">
                  <c:v>0.70814717000000005</c:v>
                </c:pt>
                <c:pt idx="2064">
                  <c:v>0.71871609999999997</c:v>
                </c:pt>
                <c:pt idx="2065">
                  <c:v>0.71871609999999997</c:v>
                </c:pt>
                <c:pt idx="2066">
                  <c:v>0.72451639999999995</c:v>
                </c:pt>
                <c:pt idx="2067">
                  <c:v>0.72041606999999996</c:v>
                </c:pt>
                <c:pt idx="2068">
                  <c:v>0.72041606999999996</c:v>
                </c:pt>
                <c:pt idx="2069">
                  <c:v>0.72046069999999995</c:v>
                </c:pt>
                <c:pt idx="2070">
                  <c:v>0.71878249999999999</c:v>
                </c:pt>
                <c:pt idx="2071">
                  <c:v>0.71878249999999999</c:v>
                </c:pt>
                <c:pt idx="2072">
                  <c:v>0.72248303999999997</c:v>
                </c:pt>
                <c:pt idx="2073">
                  <c:v>0.72988147000000003</c:v>
                </c:pt>
                <c:pt idx="2074">
                  <c:v>0.72988147000000003</c:v>
                </c:pt>
                <c:pt idx="2075">
                  <c:v>0.73541372999999999</c:v>
                </c:pt>
                <c:pt idx="2076">
                  <c:v>0.73542450000000004</c:v>
                </c:pt>
                <c:pt idx="2077">
                  <c:v>0.73542450000000004</c:v>
                </c:pt>
                <c:pt idx="2078">
                  <c:v>0.72614610000000002</c:v>
                </c:pt>
                <c:pt idx="2079">
                  <c:v>0.71411323999999998</c:v>
                </c:pt>
                <c:pt idx="2080">
                  <c:v>0.71411323999999998</c:v>
                </c:pt>
                <c:pt idx="2081">
                  <c:v>0.69524529999999995</c:v>
                </c:pt>
                <c:pt idx="2082">
                  <c:v>0.68726359999999997</c:v>
                </c:pt>
                <c:pt idx="2083">
                  <c:v>0.68726359999999997</c:v>
                </c:pt>
                <c:pt idx="2084">
                  <c:v>0.69808139999999996</c:v>
                </c:pt>
                <c:pt idx="2085">
                  <c:v>0.71508985999999997</c:v>
                </c:pt>
                <c:pt idx="2086">
                  <c:v>0.71508985999999997</c:v>
                </c:pt>
                <c:pt idx="2087">
                  <c:v>0.73601209999999995</c:v>
                </c:pt>
                <c:pt idx="2088">
                  <c:v>0.7445138</c:v>
                </c:pt>
                <c:pt idx="2089">
                  <c:v>0.7445138</c:v>
                </c:pt>
                <c:pt idx="2090">
                  <c:v>0.73658097</c:v>
                </c:pt>
                <c:pt idx="2091">
                  <c:v>0.7196304</c:v>
                </c:pt>
                <c:pt idx="2092">
                  <c:v>0.7196304</c:v>
                </c:pt>
                <c:pt idx="2093">
                  <c:v>0.70972800000000003</c:v>
                </c:pt>
                <c:pt idx="2094">
                  <c:v>0.69778275000000001</c:v>
                </c:pt>
                <c:pt idx="2095">
                  <c:v>0.69778275000000001</c:v>
                </c:pt>
                <c:pt idx="2096">
                  <c:v>0.69940089999999999</c:v>
                </c:pt>
                <c:pt idx="2097">
                  <c:v>0.70643319999999998</c:v>
                </c:pt>
                <c:pt idx="2098">
                  <c:v>0.70643319999999998</c:v>
                </c:pt>
                <c:pt idx="2099">
                  <c:v>0.71775180000000005</c:v>
                </c:pt>
                <c:pt idx="2100">
                  <c:v>0.72526769999999996</c:v>
                </c:pt>
                <c:pt idx="2101">
                  <c:v>0.72526769999999996</c:v>
                </c:pt>
                <c:pt idx="2102">
                  <c:v>0.73663020000000001</c:v>
                </c:pt>
                <c:pt idx="2103">
                  <c:v>0.72908209999999996</c:v>
                </c:pt>
                <c:pt idx="2104">
                  <c:v>0.72908209999999996</c:v>
                </c:pt>
                <c:pt idx="2105">
                  <c:v>0.72895279999999996</c:v>
                </c:pt>
                <c:pt idx="2106">
                  <c:v>0.71917509999999996</c:v>
                </c:pt>
                <c:pt idx="2107">
                  <c:v>0.71917509999999996</c:v>
                </c:pt>
                <c:pt idx="2108">
                  <c:v>0.72010225000000005</c:v>
                </c:pt>
                <c:pt idx="2109">
                  <c:v>0.72792727000000002</c:v>
                </c:pt>
                <c:pt idx="2110">
                  <c:v>0.72792727000000002</c:v>
                </c:pt>
                <c:pt idx="2111">
                  <c:v>0.73284769999999999</c:v>
                </c:pt>
                <c:pt idx="2112">
                  <c:v>0.7353073</c:v>
                </c:pt>
                <c:pt idx="2113">
                  <c:v>0.7353073</c:v>
                </c:pt>
                <c:pt idx="2114">
                  <c:v>0.73843780000000003</c:v>
                </c:pt>
                <c:pt idx="2115">
                  <c:v>0.73974830000000003</c:v>
                </c:pt>
                <c:pt idx="2116">
                  <c:v>0.73974830000000003</c:v>
                </c:pt>
                <c:pt idx="2117">
                  <c:v>0.73356146</c:v>
                </c:pt>
                <c:pt idx="2118">
                  <c:v>0.72926884999999997</c:v>
                </c:pt>
                <c:pt idx="2119">
                  <c:v>0.72926884999999997</c:v>
                </c:pt>
                <c:pt idx="2120">
                  <c:v>0.72549443999999996</c:v>
                </c:pt>
                <c:pt idx="2121">
                  <c:v>0.72136860000000003</c:v>
                </c:pt>
                <c:pt idx="2122">
                  <c:v>0.72136860000000003</c:v>
                </c:pt>
                <c:pt idx="2123">
                  <c:v>0.7255315</c:v>
                </c:pt>
                <c:pt idx="2124">
                  <c:v>0.73406709999999997</c:v>
                </c:pt>
                <c:pt idx="2125">
                  <c:v>0.73406709999999997</c:v>
                </c:pt>
                <c:pt idx="2126">
                  <c:v>0.74017040000000001</c:v>
                </c:pt>
                <c:pt idx="2127">
                  <c:v>0.75008710000000001</c:v>
                </c:pt>
                <c:pt idx="2128">
                  <c:v>0.75008710000000001</c:v>
                </c:pt>
                <c:pt idx="2129">
                  <c:v>0.74952006000000004</c:v>
                </c:pt>
                <c:pt idx="2130">
                  <c:v>0.74199563000000002</c:v>
                </c:pt>
                <c:pt idx="2131">
                  <c:v>0.74199563000000002</c:v>
                </c:pt>
                <c:pt idx="2132">
                  <c:v>0.73889950000000004</c:v>
                </c:pt>
                <c:pt idx="2133">
                  <c:v>0.73871750000000003</c:v>
                </c:pt>
                <c:pt idx="2134">
                  <c:v>0.73871750000000003</c:v>
                </c:pt>
                <c:pt idx="2135">
                  <c:v>0.73585</c:v>
                </c:pt>
                <c:pt idx="2136">
                  <c:v>0.74241190000000001</c:v>
                </c:pt>
                <c:pt idx="2137">
                  <c:v>0.74241190000000001</c:v>
                </c:pt>
                <c:pt idx="2138">
                  <c:v>0.73896485999999995</c:v>
                </c:pt>
                <c:pt idx="2139">
                  <c:v>0.74543864000000004</c:v>
                </c:pt>
                <c:pt idx="2140">
                  <c:v>0.74543864000000004</c:v>
                </c:pt>
                <c:pt idx="2141">
                  <c:v>0.75038009999999999</c:v>
                </c:pt>
                <c:pt idx="2142">
                  <c:v>0.74080469999999998</c:v>
                </c:pt>
                <c:pt idx="2143">
                  <c:v>0.74080469999999998</c:v>
                </c:pt>
                <c:pt idx="2144">
                  <c:v>0.73803110000000005</c:v>
                </c:pt>
                <c:pt idx="2145">
                  <c:v>0.74207615999999998</c:v>
                </c:pt>
                <c:pt idx="2146">
                  <c:v>0.74207615999999998</c:v>
                </c:pt>
                <c:pt idx="2147">
                  <c:v>0.73643340000000002</c:v>
                </c:pt>
                <c:pt idx="2148">
                  <c:v>0.73960113999999999</c:v>
                </c:pt>
                <c:pt idx="2149">
                  <c:v>0.73960113999999999</c:v>
                </c:pt>
                <c:pt idx="2150">
                  <c:v>0.74072090000000002</c:v>
                </c:pt>
                <c:pt idx="2151">
                  <c:v>0.74357735999999997</c:v>
                </c:pt>
                <c:pt idx="2152">
                  <c:v>0.74357735999999997</c:v>
                </c:pt>
                <c:pt idx="2153">
                  <c:v>0.74224405999999998</c:v>
                </c:pt>
                <c:pt idx="2154">
                  <c:v>0.73823726000000001</c:v>
                </c:pt>
                <c:pt idx="2155">
                  <c:v>0.73823726000000001</c:v>
                </c:pt>
                <c:pt idx="2156">
                  <c:v>0.73071282999999998</c:v>
                </c:pt>
                <c:pt idx="2157">
                  <c:v>0.72358610000000001</c:v>
                </c:pt>
                <c:pt idx="2158">
                  <c:v>0.72358610000000001</c:v>
                </c:pt>
                <c:pt idx="2159">
                  <c:v>0.71204095999999995</c:v>
                </c:pt>
                <c:pt idx="2160">
                  <c:v>0.71834160000000002</c:v>
                </c:pt>
                <c:pt idx="2161">
                  <c:v>0.71834160000000002</c:v>
                </c:pt>
                <c:pt idx="2162">
                  <c:v>0.72558869999999998</c:v>
                </c:pt>
                <c:pt idx="2163">
                  <c:v>0.72930514999999996</c:v>
                </c:pt>
                <c:pt idx="2164">
                  <c:v>0.72930514999999996</c:v>
                </c:pt>
                <c:pt idx="2165">
                  <c:v>0.72761810000000005</c:v>
                </c:pt>
                <c:pt idx="2166">
                  <c:v>0.72947675000000001</c:v>
                </c:pt>
                <c:pt idx="2167">
                  <c:v>0.72947675000000001</c:v>
                </c:pt>
                <c:pt idx="2168">
                  <c:v>0.734236</c:v>
                </c:pt>
                <c:pt idx="2169">
                  <c:v>0.72602619999999995</c:v>
                </c:pt>
                <c:pt idx="2170">
                  <c:v>0.72602619999999995</c:v>
                </c:pt>
                <c:pt idx="2171">
                  <c:v>0.71863969999999999</c:v>
                </c:pt>
                <c:pt idx="2172">
                  <c:v>0.71108389999999999</c:v>
                </c:pt>
                <c:pt idx="2173">
                  <c:v>0.71108389999999999</c:v>
                </c:pt>
                <c:pt idx="2174">
                  <c:v>0.70742709999999998</c:v>
                </c:pt>
                <c:pt idx="2175">
                  <c:v>0.7110746</c:v>
                </c:pt>
                <c:pt idx="2176">
                  <c:v>0.7110746</c:v>
                </c:pt>
                <c:pt idx="2177">
                  <c:v>0.71387385999999997</c:v>
                </c:pt>
                <c:pt idx="2178">
                  <c:v>0.72371083000000003</c:v>
                </c:pt>
                <c:pt idx="2179">
                  <c:v>0.72371083000000003</c:v>
                </c:pt>
                <c:pt idx="2180">
                  <c:v>0.72771520000000001</c:v>
                </c:pt>
                <c:pt idx="2181">
                  <c:v>0.7241881</c:v>
                </c:pt>
                <c:pt idx="2182">
                  <c:v>0.7241881</c:v>
                </c:pt>
                <c:pt idx="2183">
                  <c:v>0.72640559999999998</c:v>
                </c:pt>
                <c:pt idx="2184">
                  <c:v>0.71983339999999996</c:v>
                </c:pt>
                <c:pt idx="2185">
                  <c:v>0.71983339999999996</c:v>
                </c:pt>
                <c:pt idx="2186">
                  <c:v>0.71482250000000003</c:v>
                </c:pt>
                <c:pt idx="2187">
                  <c:v>0.71578459999999999</c:v>
                </c:pt>
                <c:pt idx="2188">
                  <c:v>0.71578459999999999</c:v>
                </c:pt>
                <c:pt idx="2189">
                  <c:v>0.70785730000000002</c:v>
                </c:pt>
                <c:pt idx="2190">
                  <c:v>0.71614800000000001</c:v>
                </c:pt>
                <c:pt idx="2191">
                  <c:v>0.71614800000000001</c:v>
                </c:pt>
                <c:pt idx="2192">
                  <c:v>0.72750760000000003</c:v>
                </c:pt>
                <c:pt idx="2193">
                  <c:v>0.72864150000000005</c:v>
                </c:pt>
                <c:pt idx="2194">
                  <c:v>0.72864150000000005</c:v>
                </c:pt>
                <c:pt idx="2195">
                  <c:v>0.72711353999999995</c:v>
                </c:pt>
                <c:pt idx="2196">
                  <c:v>0.73046259999999996</c:v>
                </c:pt>
                <c:pt idx="2197">
                  <c:v>0.73046259999999996</c:v>
                </c:pt>
                <c:pt idx="2198">
                  <c:v>0.72833510000000001</c:v>
                </c:pt>
                <c:pt idx="2199">
                  <c:v>0.72290969999999999</c:v>
                </c:pt>
                <c:pt idx="2200">
                  <c:v>0.72290969999999999</c:v>
                </c:pt>
                <c:pt idx="2201">
                  <c:v>0.72818446000000003</c:v>
                </c:pt>
                <c:pt idx="2202">
                  <c:v>0.72826709999999995</c:v>
                </c:pt>
                <c:pt idx="2203">
                  <c:v>0.72826709999999995</c:v>
                </c:pt>
                <c:pt idx="2204">
                  <c:v>0.72863763999999998</c:v>
                </c:pt>
                <c:pt idx="2205">
                  <c:v>0.73267174000000002</c:v>
                </c:pt>
                <c:pt idx="2206">
                  <c:v>0.73267174000000002</c:v>
                </c:pt>
                <c:pt idx="2207">
                  <c:v>0.73138250000000005</c:v>
                </c:pt>
                <c:pt idx="2208">
                  <c:v>0.72899190000000003</c:v>
                </c:pt>
                <c:pt idx="2209">
                  <c:v>0.72899190000000003</c:v>
                </c:pt>
                <c:pt idx="2210">
                  <c:v>0.73186390000000001</c:v>
                </c:pt>
                <c:pt idx="2211">
                  <c:v>0.73133000000000004</c:v>
                </c:pt>
                <c:pt idx="2212">
                  <c:v>0.73133000000000004</c:v>
                </c:pt>
                <c:pt idx="2213">
                  <c:v>0.73684232999999999</c:v>
                </c:pt>
                <c:pt idx="2214">
                  <c:v>0.73951549999999999</c:v>
                </c:pt>
                <c:pt idx="2215">
                  <c:v>0.73951549999999999</c:v>
                </c:pt>
                <c:pt idx="2216">
                  <c:v>0.73238990000000004</c:v>
                </c:pt>
                <c:pt idx="2217">
                  <c:v>0.73161849999999995</c:v>
                </c:pt>
                <c:pt idx="2218">
                  <c:v>0.73161849999999995</c:v>
                </c:pt>
                <c:pt idx="2219">
                  <c:v>0.72586360000000005</c:v>
                </c:pt>
                <c:pt idx="2220">
                  <c:v>0.73073120000000003</c:v>
                </c:pt>
                <c:pt idx="2221">
                  <c:v>0.73073120000000003</c:v>
                </c:pt>
                <c:pt idx="2222">
                  <c:v>0.72668960000000005</c:v>
                </c:pt>
                <c:pt idx="2223">
                  <c:v>0.73111886000000004</c:v>
                </c:pt>
                <c:pt idx="2224">
                  <c:v>0.73111886000000004</c:v>
                </c:pt>
                <c:pt idx="2225">
                  <c:v>0.72465139999999995</c:v>
                </c:pt>
                <c:pt idx="2226">
                  <c:v>0.72241549999999999</c:v>
                </c:pt>
                <c:pt idx="2227">
                  <c:v>0.72241549999999999</c:v>
                </c:pt>
                <c:pt idx="2228">
                  <c:v>0.72026204999999999</c:v>
                </c:pt>
                <c:pt idx="2229">
                  <c:v>0.72415909999999994</c:v>
                </c:pt>
                <c:pt idx="2230">
                  <c:v>0.72415909999999994</c:v>
                </c:pt>
                <c:pt idx="2231">
                  <c:v>0.72465970000000002</c:v>
                </c:pt>
                <c:pt idx="2232">
                  <c:v>0.72826104999999997</c:v>
                </c:pt>
                <c:pt idx="2233">
                  <c:v>0.72826104999999997</c:v>
                </c:pt>
                <c:pt idx="2234">
                  <c:v>0.72674989999999995</c:v>
                </c:pt>
                <c:pt idx="2235">
                  <c:v>0.72318729999999998</c:v>
                </c:pt>
                <c:pt idx="2236">
                  <c:v>0.72318729999999998</c:v>
                </c:pt>
                <c:pt idx="2237">
                  <c:v>0.71817195</c:v>
                </c:pt>
                <c:pt idx="2238">
                  <c:v>0.71144370000000001</c:v>
                </c:pt>
                <c:pt idx="2239">
                  <c:v>0.71144370000000001</c:v>
                </c:pt>
                <c:pt idx="2240">
                  <c:v>0.70958969999999999</c:v>
                </c:pt>
                <c:pt idx="2241">
                  <c:v>0.70609029999999995</c:v>
                </c:pt>
                <c:pt idx="2242">
                  <c:v>0.70609029999999995</c:v>
                </c:pt>
                <c:pt idx="2243">
                  <c:v>0.71308970000000005</c:v>
                </c:pt>
                <c:pt idx="2244">
                  <c:v>0.71600189999999997</c:v>
                </c:pt>
                <c:pt idx="2245">
                  <c:v>0.71600189999999997</c:v>
                </c:pt>
                <c:pt idx="2246">
                  <c:v>0.71975869999999997</c:v>
                </c:pt>
                <c:pt idx="2247">
                  <c:v>0.7254273</c:v>
                </c:pt>
                <c:pt idx="2248">
                  <c:v>0.7254273</c:v>
                </c:pt>
                <c:pt idx="2249">
                  <c:v>0.72115819999999997</c:v>
                </c:pt>
                <c:pt idx="2250">
                  <c:v>0.71807569999999998</c:v>
                </c:pt>
                <c:pt idx="2251">
                  <c:v>0.71807569999999998</c:v>
                </c:pt>
                <c:pt idx="2252">
                  <c:v>0.71828853999999998</c:v>
                </c:pt>
                <c:pt idx="2253">
                  <c:v>0.70701029999999998</c:v>
                </c:pt>
                <c:pt idx="2254">
                  <c:v>0.70701029999999998</c:v>
                </c:pt>
                <c:pt idx="2255">
                  <c:v>0.70913009999999999</c:v>
                </c:pt>
                <c:pt idx="2256">
                  <c:v>0.71447205999999996</c:v>
                </c:pt>
                <c:pt idx="2257">
                  <c:v>0.71447205999999996</c:v>
                </c:pt>
                <c:pt idx="2258">
                  <c:v>0.71989369999999997</c:v>
                </c:pt>
                <c:pt idx="2259">
                  <c:v>0.72329209999999999</c:v>
                </c:pt>
                <c:pt idx="2260">
                  <c:v>0.72329209999999999</c:v>
                </c:pt>
                <c:pt idx="2261">
                  <c:v>0.72071224</c:v>
                </c:pt>
                <c:pt idx="2262">
                  <c:v>0.71814173000000003</c:v>
                </c:pt>
                <c:pt idx="2263">
                  <c:v>0.71814173000000003</c:v>
                </c:pt>
                <c:pt idx="2264">
                  <c:v>0.71006670000000005</c:v>
                </c:pt>
                <c:pt idx="2265">
                  <c:v>0.70444490000000004</c:v>
                </c:pt>
                <c:pt idx="2266">
                  <c:v>0.70444490000000004</c:v>
                </c:pt>
                <c:pt idx="2267">
                  <c:v>0.70582449999999997</c:v>
                </c:pt>
                <c:pt idx="2268">
                  <c:v>0.70565677000000004</c:v>
                </c:pt>
                <c:pt idx="2269">
                  <c:v>0.70565677000000004</c:v>
                </c:pt>
                <c:pt idx="2270">
                  <c:v>0.71052647000000002</c:v>
                </c:pt>
                <c:pt idx="2271">
                  <c:v>0.71156370000000002</c:v>
                </c:pt>
                <c:pt idx="2272">
                  <c:v>0.71156370000000002</c:v>
                </c:pt>
                <c:pt idx="2273">
                  <c:v>0.70673889999999995</c:v>
                </c:pt>
                <c:pt idx="2274">
                  <c:v>0.70892089999999996</c:v>
                </c:pt>
                <c:pt idx="2275">
                  <c:v>0.70892089999999996</c:v>
                </c:pt>
                <c:pt idx="2276">
                  <c:v>0.70332956000000002</c:v>
                </c:pt>
                <c:pt idx="2277">
                  <c:v>0.69746680000000005</c:v>
                </c:pt>
                <c:pt idx="2278">
                  <c:v>0.69746680000000005</c:v>
                </c:pt>
                <c:pt idx="2279">
                  <c:v>0.69216449999999996</c:v>
                </c:pt>
                <c:pt idx="2280">
                  <c:v>0.68979360000000001</c:v>
                </c:pt>
                <c:pt idx="2281">
                  <c:v>0.68979360000000001</c:v>
                </c:pt>
                <c:pt idx="2282">
                  <c:v>0.68827139999999998</c:v>
                </c:pt>
                <c:pt idx="2283">
                  <c:v>0.68849914999999995</c:v>
                </c:pt>
                <c:pt idx="2284">
                  <c:v>0.68849914999999995</c:v>
                </c:pt>
                <c:pt idx="2285">
                  <c:v>0.68655913999999996</c:v>
                </c:pt>
                <c:pt idx="2286">
                  <c:v>0.68338259999999995</c:v>
                </c:pt>
                <c:pt idx="2287">
                  <c:v>0.68338259999999995</c:v>
                </c:pt>
                <c:pt idx="2288">
                  <c:v>0.68100640000000001</c:v>
                </c:pt>
                <c:pt idx="2289">
                  <c:v>0.68048140000000001</c:v>
                </c:pt>
                <c:pt idx="2290">
                  <c:v>0.68048140000000001</c:v>
                </c:pt>
                <c:pt idx="2291">
                  <c:v>0.67562820000000001</c:v>
                </c:pt>
                <c:pt idx="2292">
                  <c:v>0.66286886</c:v>
                </c:pt>
                <c:pt idx="2293">
                  <c:v>0.66286886</c:v>
                </c:pt>
                <c:pt idx="2294">
                  <c:v>0.66273992999999998</c:v>
                </c:pt>
                <c:pt idx="2295">
                  <c:v>0.65899819999999998</c:v>
                </c:pt>
                <c:pt idx="2296">
                  <c:v>0.65899819999999998</c:v>
                </c:pt>
                <c:pt idx="2297">
                  <c:v>0.66279469999999996</c:v>
                </c:pt>
                <c:pt idx="2298">
                  <c:v>0.66188955000000005</c:v>
                </c:pt>
                <c:pt idx="2299">
                  <c:v>0.66188955000000005</c:v>
                </c:pt>
                <c:pt idx="2300">
                  <c:v>0.66513610000000001</c:v>
                </c:pt>
                <c:pt idx="2301">
                  <c:v>0.66257949999999999</c:v>
                </c:pt>
                <c:pt idx="2302">
                  <c:v>0.66257949999999999</c:v>
                </c:pt>
                <c:pt idx="2303">
                  <c:v>0.66475419999999996</c:v>
                </c:pt>
                <c:pt idx="2304">
                  <c:v>0.66127974</c:v>
                </c:pt>
                <c:pt idx="2305">
                  <c:v>0.66127974</c:v>
                </c:pt>
                <c:pt idx="2306">
                  <c:v>0.66718935999999995</c:v>
                </c:pt>
                <c:pt idx="2307">
                  <c:v>0.66990625999999998</c:v>
                </c:pt>
                <c:pt idx="2308">
                  <c:v>0.66990625999999998</c:v>
                </c:pt>
                <c:pt idx="2309">
                  <c:v>0.68218904999999996</c:v>
                </c:pt>
                <c:pt idx="2310">
                  <c:v>0.68761307000000005</c:v>
                </c:pt>
                <c:pt idx="2311">
                  <c:v>0.68761307000000005</c:v>
                </c:pt>
                <c:pt idx="2312">
                  <c:v>0.68923610000000002</c:v>
                </c:pt>
                <c:pt idx="2313">
                  <c:v>0.68486519999999995</c:v>
                </c:pt>
                <c:pt idx="2314">
                  <c:v>0.68486519999999995</c:v>
                </c:pt>
                <c:pt idx="2315">
                  <c:v>0.68023807000000003</c:v>
                </c:pt>
                <c:pt idx="2316">
                  <c:v>0.67799324000000005</c:v>
                </c:pt>
                <c:pt idx="2317">
                  <c:v>0.67799324000000005</c:v>
                </c:pt>
                <c:pt idx="2318">
                  <c:v>0.68003917000000003</c:v>
                </c:pt>
                <c:pt idx="2319">
                  <c:v>0.66883079999999995</c:v>
                </c:pt>
                <c:pt idx="2320">
                  <c:v>0.66883079999999995</c:v>
                </c:pt>
                <c:pt idx="2321">
                  <c:v>0.66788243999999997</c:v>
                </c:pt>
                <c:pt idx="2322">
                  <c:v>0.65903836000000005</c:v>
                </c:pt>
                <c:pt idx="2323">
                  <c:v>0.65903836000000005</c:v>
                </c:pt>
                <c:pt idx="2324">
                  <c:v>0.65008365999999995</c:v>
                </c:pt>
                <c:pt idx="2325">
                  <c:v>0.64134484999999997</c:v>
                </c:pt>
                <c:pt idx="2326">
                  <c:v>0.64134484999999997</c:v>
                </c:pt>
                <c:pt idx="2327">
                  <c:v>0.63824729999999996</c:v>
                </c:pt>
                <c:pt idx="2328">
                  <c:v>0.63866869999999998</c:v>
                </c:pt>
                <c:pt idx="2329">
                  <c:v>0.63866869999999998</c:v>
                </c:pt>
                <c:pt idx="2330">
                  <c:v>0.64137834000000005</c:v>
                </c:pt>
                <c:pt idx="2331">
                  <c:v>0.65433717000000002</c:v>
                </c:pt>
                <c:pt idx="2332">
                  <c:v>0.65433717000000002</c:v>
                </c:pt>
                <c:pt idx="2333">
                  <c:v>0.65280645999999998</c:v>
                </c:pt>
                <c:pt idx="2334">
                  <c:v>0.65213010000000005</c:v>
                </c:pt>
                <c:pt idx="2335">
                  <c:v>0.65213010000000005</c:v>
                </c:pt>
                <c:pt idx="2336">
                  <c:v>0.65357447000000002</c:v>
                </c:pt>
                <c:pt idx="2337">
                  <c:v>0.64759619999999996</c:v>
                </c:pt>
                <c:pt idx="2338">
                  <c:v>0.64759619999999996</c:v>
                </c:pt>
                <c:pt idx="2339">
                  <c:v>0.64694583000000006</c:v>
                </c:pt>
                <c:pt idx="2340">
                  <c:v>0.63423490000000005</c:v>
                </c:pt>
                <c:pt idx="2341">
                  <c:v>0.63423490000000005</c:v>
                </c:pt>
                <c:pt idx="2342">
                  <c:v>0.62243269999999995</c:v>
                </c:pt>
                <c:pt idx="2343">
                  <c:v>0.61382639999999999</c:v>
                </c:pt>
                <c:pt idx="2344">
                  <c:v>0.61382639999999999</c:v>
                </c:pt>
                <c:pt idx="2345">
                  <c:v>0.63144820000000002</c:v>
                </c:pt>
                <c:pt idx="2346">
                  <c:v>0.64458596999999995</c:v>
                </c:pt>
                <c:pt idx="2347">
                  <c:v>0.64458596999999995</c:v>
                </c:pt>
                <c:pt idx="2348">
                  <c:v>0.65288999999999997</c:v>
                </c:pt>
                <c:pt idx="2349">
                  <c:v>0.65618100000000001</c:v>
                </c:pt>
                <c:pt idx="2350">
                  <c:v>0.65618100000000001</c:v>
                </c:pt>
                <c:pt idx="2351">
                  <c:v>0.66555034999999996</c:v>
                </c:pt>
                <c:pt idx="2352">
                  <c:v>0.66547009999999995</c:v>
                </c:pt>
                <c:pt idx="2353">
                  <c:v>0.66547009999999995</c:v>
                </c:pt>
                <c:pt idx="2354">
                  <c:v>0.66128319999999996</c:v>
                </c:pt>
                <c:pt idx="2355">
                  <c:v>0.64932809999999996</c:v>
                </c:pt>
                <c:pt idx="2356">
                  <c:v>0.64932809999999996</c:v>
                </c:pt>
                <c:pt idx="2357">
                  <c:v>0.61949620000000005</c:v>
                </c:pt>
                <c:pt idx="2358">
                  <c:v>0.57628509999999999</c:v>
                </c:pt>
                <c:pt idx="2359">
                  <c:v>0.57628509999999999</c:v>
                </c:pt>
                <c:pt idx="2360">
                  <c:v>0.53793939999999996</c:v>
                </c:pt>
                <c:pt idx="2361">
                  <c:v>0.5149492</c:v>
                </c:pt>
                <c:pt idx="2362">
                  <c:v>0.5149492</c:v>
                </c:pt>
                <c:pt idx="2363">
                  <c:v>0.51627199999999995</c:v>
                </c:pt>
                <c:pt idx="2364">
                  <c:v>0.55541359999999995</c:v>
                </c:pt>
                <c:pt idx="2365">
                  <c:v>0.55541359999999995</c:v>
                </c:pt>
                <c:pt idx="2366">
                  <c:v>0.59075759999999999</c:v>
                </c:pt>
                <c:pt idx="2367">
                  <c:v>0.61798850000000005</c:v>
                </c:pt>
                <c:pt idx="2368">
                  <c:v>0.61798850000000005</c:v>
                </c:pt>
                <c:pt idx="2369">
                  <c:v>0.63061153999999997</c:v>
                </c:pt>
                <c:pt idx="2370">
                  <c:v>0.62509495000000004</c:v>
                </c:pt>
                <c:pt idx="2371">
                  <c:v>0.62509495000000004</c:v>
                </c:pt>
                <c:pt idx="2372">
                  <c:v>0.60803180000000001</c:v>
                </c:pt>
                <c:pt idx="2373">
                  <c:v>0.59079117000000003</c:v>
                </c:pt>
                <c:pt idx="2374">
                  <c:v>0.59079117000000003</c:v>
                </c:pt>
                <c:pt idx="2375">
                  <c:v>0.59099000000000002</c:v>
                </c:pt>
                <c:pt idx="2376">
                  <c:v>0.59963816000000003</c:v>
                </c:pt>
                <c:pt idx="2377">
                  <c:v>0.59963816000000003</c:v>
                </c:pt>
                <c:pt idx="2378">
                  <c:v>0.61253270000000004</c:v>
                </c:pt>
                <c:pt idx="2379">
                  <c:v>0.60910810000000004</c:v>
                </c:pt>
                <c:pt idx="2380">
                  <c:v>0.60910810000000004</c:v>
                </c:pt>
                <c:pt idx="2381">
                  <c:v>0.61620324999999998</c:v>
                </c:pt>
                <c:pt idx="2382">
                  <c:v>0.62216669999999996</c:v>
                </c:pt>
                <c:pt idx="2383">
                  <c:v>0.62216669999999996</c:v>
                </c:pt>
                <c:pt idx="2384">
                  <c:v>0.60886943000000004</c:v>
                </c:pt>
                <c:pt idx="2385">
                  <c:v>0.5996224</c:v>
                </c:pt>
                <c:pt idx="2386">
                  <c:v>0.5996224</c:v>
                </c:pt>
                <c:pt idx="2387">
                  <c:v>0.58180540000000003</c:v>
                </c:pt>
                <c:pt idx="2388">
                  <c:v>0.55991672999999997</c:v>
                </c:pt>
                <c:pt idx="2389">
                  <c:v>0.55991672999999997</c:v>
                </c:pt>
                <c:pt idx="2390">
                  <c:v>0.54175470000000003</c:v>
                </c:pt>
                <c:pt idx="2391">
                  <c:v>0.54241353000000003</c:v>
                </c:pt>
                <c:pt idx="2392">
                  <c:v>0.54241353000000003</c:v>
                </c:pt>
                <c:pt idx="2393">
                  <c:v>0.55474029999999996</c:v>
                </c:pt>
                <c:pt idx="2394">
                  <c:v>0.57778649999999998</c:v>
                </c:pt>
                <c:pt idx="2395">
                  <c:v>0.57778649999999998</c:v>
                </c:pt>
                <c:pt idx="2396">
                  <c:v>0.58711093999999997</c:v>
                </c:pt>
                <c:pt idx="2397">
                  <c:v>0.60296773999999997</c:v>
                </c:pt>
                <c:pt idx="2398">
                  <c:v>0.60296773999999997</c:v>
                </c:pt>
                <c:pt idx="2399">
                  <c:v>0.61070764</c:v>
                </c:pt>
                <c:pt idx="2400">
                  <c:v>0.61395670000000002</c:v>
                </c:pt>
                <c:pt idx="2401">
                  <c:v>0.61395670000000002</c:v>
                </c:pt>
                <c:pt idx="2402">
                  <c:v>0.60782902999999999</c:v>
                </c:pt>
                <c:pt idx="2403">
                  <c:v>0.60529359999999999</c:v>
                </c:pt>
                <c:pt idx="2404">
                  <c:v>0.60529359999999999</c:v>
                </c:pt>
                <c:pt idx="2405">
                  <c:v>0.58749309999999999</c:v>
                </c:pt>
                <c:pt idx="2406">
                  <c:v>0.5793336</c:v>
                </c:pt>
                <c:pt idx="2407">
                  <c:v>0.5793336</c:v>
                </c:pt>
                <c:pt idx="2408">
                  <c:v>0.57786159999999998</c:v>
                </c:pt>
                <c:pt idx="2409">
                  <c:v>0.57874479999999995</c:v>
                </c:pt>
                <c:pt idx="2410">
                  <c:v>0.57874479999999995</c:v>
                </c:pt>
                <c:pt idx="2411">
                  <c:v>0.58659090000000003</c:v>
                </c:pt>
                <c:pt idx="2412">
                  <c:v>0.59894970000000003</c:v>
                </c:pt>
                <c:pt idx="2413">
                  <c:v>0.59894970000000003</c:v>
                </c:pt>
                <c:pt idx="2414">
                  <c:v>0.59968454000000004</c:v>
                </c:pt>
                <c:pt idx="2415">
                  <c:v>0.61178149999999998</c:v>
                </c:pt>
                <c:pt idx="2416">
                  <c:v>0.61178149999999998</c:v>
                </c:pt>
                <c:pt idx="2417">
                  <c:v>0.6158325</c:v>
                </c:pt>
                <c:pt idx="2418">
                  <c:v>0.60894250000000005</c:v>
                </c:pt>
                <c:pt idx="2419">
                  <c:v>0.60894250000000005</c:v>
                </c:pt>
                <c:pt idx="2420">
                  <c:v>0.60108673999999995</c:v>
                </c:pt>
                <c:pt idx="2421">
                  <c:v>0.59560279999999999</c:v>
                </c:pt>
                <c:pt idx="2422">
                  <c:v>0.59560279999999999</c:v>
                </c:pt>
                <c:pt idx="2423">
                  <c:v>0.5925028</c:v>
                </c:pt>
                <c:pt idx="2424">
                  <c:v>0.5855283</c:v>
                </c:pt>
                <c:pt idx="2425">
                  <c:v>0.5855283</c:v>
                </c:pt>
                <c:pt idx="2426">
                  <c:v>0.59430474</c:v>
                </c:pt>
                <c:pt idx="2427">
                  <c:v>0.60471450000000004</c:v>
                </c:pt>
                <c:pt idx="2428">
                  <c:v>0.60471450000000004</c:v>
                </c:pt>
                <c:pt idx="2429">
                  <c:v>0.60340680000000002</c:v>
                </c:pt>
                <c:pt idx="2430">
                  <c:v>0.6112628</c:v>
                </c:pt>
                <c:pt idx="2431">
                  <c:v>0.6112628</c:v>
                </c:pt>
                <c:pt idx="2432">
                  <c:v>0.60909000000000002</c:v>
                </c:pt>
                <c:pt idx="2433">
                  <c:v>0.60602610000000001</c:v>
                </c:pt>
                <c:pt idx="2434">
                  <c:v>0.60602610000000001</c:v>
                </c:pt>
                <c:pt idx="2435">
                  <c:v>0.59981185000000004</c:v>
                </c:pt>
                <c:pt idx="2436">
                  <c:v>0.5942383</c:v>
                </c:pt>
                <c:pt idx="2437">
                  <c:v>0.5942383</c:v>
                </c:pt>
                <c:pt idx="2438">
                  <c:v>0.59366810000000003</c:v>
                </c:pt>
                <c:pt idx="2439">
                  <c:v>0.59681260000000003</c:v>
                </c:pt>
                <c:pt idx="2440">
                  <c:v>0.59681260000000003</c:v>
                </c:pt>
                <c:pt idx="2441">
                  <c:v>0.60535603999999998</c:v>
                </c:pt>
                <c:pt idx="2442">
                  <c:v>0.61577539999999997</c:v>
                </c:pt>
                <c:pt idx="2443">
                  <c:v>0.61577539999999997</c:v>
                </c:pt>
                <c:pt idx="2444">
                  <c:v>0.62127065999999997</c:v>
                </c:pt>
                <c:pt idx="2445">
                  <c:v>0.62529979999999996</c:v>
                </c:pt>
                <c:pt idx="2446">
                  <c:v>0.62529979999999996</c:v>
                </c:pt>
                <c:pt idx="2447">
                  <c:v>0.62063383999999999</c:v>
                </c:pt>
                <c:pt idx="2448">
                  <c:v>0.61302109999999999</c:v>
                </c:pt>
                <c:pt idx="2449">
                  <c:v>0.61302109999999999</c:v>
                </c:pt>
                <c:pt idx="2450">
                  <c:v>0.61533970000000004</c:v>
                </c:pt>
                <c:pt idx="2451">
                  <c:v>0.61484766000000002</c:v>
                </c:pt>
                <c:pt idx="2452">
                  <c:v>0.61484766000000002</c:v>
                </c:pt>
                <c:pt idx="2453">
                  <c:v>0.61838879999999996</c:v>
                </c:pt>
                <c:pt idx="2454">
                  <c:v>0.62230485999999996</c:v>
                </c:pt>
                <c:pt idx="2455">
                  <c:v>0.62230485999999996</c:v>
                </c:pt>
                <c:pt idx="2456">
                  <c:v>0.61627929999999997</c:v>
                </c:pt>
                <c:pt idx="2457">
                  <c:v>0.61708700000000005</c:v>
                </c:pt>
                <c:pt idx="2458">
                  <c:v>0.61708700000000005</c:v>
                </c:pt>
                <c:pt idx="2459">
                  <c:v>0.62070453000000003</c:v>
                </c:pt>
                <c:pt idx="2460">
                  <c:v>0.62670029999999999</c:v>
                </c:pt>
                <c:pt idx="2461">
                  <c:v>0.62670029999999999</c:v>
                </c:pt>
                <c:pt idx="2462">
                  <c:v>0.62939590000000001</c:v>
                </c:pt>
                <c:pt idx="2463">
                  <c:v>0.62765420000000005</c:v>
                </c:pt>
                <c:pt idx="2464">
                  <c:v>0.62765420000000005</c:v>
                </c:pt>
                <c:pt idx="2465">
                  <c:v>0.63727500000000004</c:v>
                </c:pt>
                <c:pt idx="2466">
                  <c:v>0.63191889999999995</c:v>
                </c:pt>
                <c:pt idx="2467">
                  <c:v>0.63191889999999995</c:v>
                </c:pt>
                <c:pt idx="2468">
                  <c:v>0.62478405000000004</c:v>
                </c:pt>
                <c:pt idx="2469">
                  <c:v>0.61881819999999998</c:v>
                </c:pt>
                <c:pt idx="2470">
                  <c:v>0.61881819999999998</c:v>
                </c:pt>
                <c:pt idx="2471">
                  <c:v>0.61841930000000001</c:v>
                </c:pt>
                <c:pt idx="2472">
                  <c:v>0.63530207000000005</c:v>
                </c:pt>
                <c:pt idx="2473">
                  <c:v>0.63530207000000005</c:v>
                </c:pt>
                <c:pt idx="2474">
                  <c:v>0.64371230000000002</c:v>
                </c:pt>
                <c:pt idx="2475">
                  <c:v>0.64904474999999995</c:v>
                </c:pt>
                <c:pt idx="2476">
                  <c:v>0.64904474999999995</c:v>
                </c:pt>
                <c:pt idx="2477">
                  <c:v>0.64489627000000005</c:v>
                </c:pt>
                <c:pt idx="2478">
                  <c:v>0.64315619999999996</c:v>
                </c:pt>
                <c:pt idx="2479">
                  <c:v>0.64315619999999996</c:v>
                </c:pt>
                <c:pt idx="2480">
                  <c:v>0.63994850000000003</c:v>
                </c:pt>
                <c:pt idx="2481">
                  <c:v>0.63735209999999998</c:v>
                </c:pt>
                <c:pt idx="2482">
                  <c:v>0.63735209999999998</c:v>
                </c:pt>
                <c:pt idx="2483">
                  <c:v>0.64109194000000003</c:v>
                </c:pt>
                <c:pt idx="2484">
                  <c:v>0.64557969999999998</c:v>
                </c:pt>
                <c:pt idx="2485">
                  <c:v>0.64557969999999998</c:v>
                </c:pt>
                <c:pt idx="2486">
                  <c:v>0.65209645000000005</c:v>
                </c:pt>
                <c:pt idx="2487">
                  <c:v>0.6579064</c:v>
                </c:pt>
                <c:pt idx="2488">
                  <c:v>0.6579064</c:v>
                </c:pt>
                <c:pt idx="2489">
                  <c:v>0.66005460000000005</c:v>
                </c:pt>
                <c:pt idx="2490">
                  <c:v>0.65494883000000004</c:v>
                </c:pt>
                <c:pt idx="2491">
                  <c:v>0.65494883000000004</c:v>
                </c:pt>
                <c:pt idx="2492">
                  <c:v>0.65580570000000005</c:v>
                </c:pt>
                <c:pt idx="2493">
                  <c:v>0.65167620000000004</c:v>
                </c:pt>
                <c:pt idx="2494">
                  <c:v>0.65167620000000004</c:v>
                </c:pt>
                <c:pt idx="2495">
                  <c:v>0.65032590000000001</c:v>
                </c:pt>
                <c:pt idx="2496">
                  <c:v>0.65296240000000005</c:v>
                </c:pt>
                <c:pt idx="2497">
                  <c:v>0.65296240000000005</c:v>
                </c:pt>
                <c:pt idx="2498">
                  <c:v>0.65039044999999995</c:v>
                </c:pt>
                <c:pt idx="2499">
                  <c:v>0.65524495000000005</c:v>
                </c:pt>
                <c:pt idx="2500">
                  <c:v>0.65524495000000005</c:v>
                </c:pt>
                <c:pt idx="2501">
                  <c:v>0.65587205000000004</c:v>
                </c:pt>
                <c:pt idx="2502">
                  <c:v>0.6495223</c:v>
                </c:pt>
                <c:pt idx="2503">
                  <c:v>0.6495223</c:v>
                </c:pt>
                <c:pt idx="2504">
                  <c:v>0.65325093000000001</c:v>
                </c:pt>
                <c:pt idx="2505">
                  <c:v>0.64732409999999996</c:v>
                </c:pt>
                <c:pt idx="2506">
                  <c:v>0.64732409999999996</c:v>
                </c:pt>
                <c:pt idx="2507">
                  <c:v>0.65032480000000004</c:v>
                </c:pt>
                <c:pt idx="2508">
                  <c:v>0.65244619999999998</c:v>
                </c:pt>
                <c:pt idx="2509">
                  <c:v>0.65244619999999998</c:v>
                </c:pt>
                <c:pt idx="2510">
                  <c:v>0.65645604999999996</c:v>
                </c:pt>
                <c:pt idx="2511">
                  <c:v>0.66986230000000002</c:v>
                </c:pt>
                <c:pt idx="2512">
                  <c:v>0.66986230000000002</c:v>
                </c:pt>
                <c:pt idx="2513">
                  <c:v>0.66620760000000001</c:v>
                </c:pt>
                <c:pt idx="2514">
                  <c:v>0.66627060000000005</c:v>
                </c:pt>
                <c:pt idx="2515">
                  <c:v>0.66627060000000005</c:v>
                </c:pt>
                <c:pt idx="2516">
                  <c:v>0.66631775999999998</c:v>
                </c:pt>
                <c:pt idx="2517">
                  <c:v>0.66401379999999999</c:v>
                </c:pt>
                <c:pt idx="2518">
                  <c:v>0.66401379999999999</c:v>
                </c:pt>
                <c:pt idx="2519">
                  <c:v>0.66338735999999998</c:v>
                </c:pt>
                <c:pt idx="2520">
                  <c:v>0.66017859999999995</c:v>
                </c:pt>
                <c:pt idx="2521">
                  <c:v>0.66017859999999995</c:v>
                </c:pt>
                <c:pt idx="2522">
                  <c:v>0.66001135</c:v>
                </c:pt>
                <c:pt idx="2523">
                  <c:v>0.65999156000000003</c:v>
                </c:pt>
                <c:pt idx="2524">
                  <c:v>0.65999156000000003</c:v>
                </c:pt>
                <c:pt idx="2525">
                  <c:v>0.66190459999999995</c:v>
                </c:pt>
                <c:pt idx="2526">
                  <c:v>0.65693409999999997</c:v>
                </c:pt>
                <c:pt idx="2527">
                  <c:v>0.65693409999999997</c:v>
                </c:pt>
                <c:pt idx="2528">
                  <c:v>0.649594</c:v>
                </c:pt>
                <c:pt idx="2529">
                  <c:v>0.63997090000000001</c:v>
                </c:pt>
                <c:pt idx="2530">
                  <c:v>0.63997090000000001</c:v>
                </c:pt>
                <c:pt idx="2531">
                  <c:v>0.64249219999999996</c:v>
                </c:pt>
                <c:pt idx="2532">
                  <c:v>0.64007170000000002</c:v>
                </c:pt>
                <c:pt idx="2533">
                  <c:v>0.64007170000000002</c:v>
                </c:pt>
                <c:pt idx="2534">
                  <c:v>0.64179419999999998</c:v>
                </c:pt>
                <c:pt idx="2535">
                  <c:v>0.63977706000000001</c:v>
                </c:pt>
                <c:pt idx="2536">
                  <c:v>0.63977706000000001</c:v>
                </c:pt>
                <c:pt idx="2537">
                  <c:v>0.64950580000000002</c:v>
                </c:pt>
                <c:pt idx="2538">
                  <c:v>0.65676029999999996</c:v>
                </c:pt>
                <c:pt idx="2539">
                  <c:v>0.65676029999999996</c:v>
                </c:pt>
                <c:pt idx="2540">
                  <c:v>0.67386860000000004</c:v>
                </c:pt>
                <c:pt idx="2541">
                  <c:v>0.67857520000000005</c:v>
                </c:pt>
                <c:pt idx="2542">
                  <c:v>0.67857520000000005</c:v>
                </c:pt>
                <c:pt idx="2543">
                  <c:v>0.67967619999999995</c:v>
                </c:pt>
                <c:pt idx="2544">
                  <c:v>0.67133533999999995</c:v>
                </c:pt>
                <c:pt idx="2545">
                  <c:v>0.67133533999999995</c:v>
                </c:pt>
                <c:pt idx="2546">
                  <c:v>0.66865629999999998</c:v>
                </c:pt>
                <c:pt idx="2547">
                  <c:v>0.65568066000000003</c:v>
                </c:pt>
                <c:pt idx="2548">
                  <c:v>0.65568066000000003</c:v>
                </c:pt>
                <c:pt idx="2549">
                  <c:v>0.65290530000000002</c:v>
                </c:pt>
                <c:pt idx="2550">
                  <c:v>0.64932540000000005</c:v>
                </c:pt>
                <c:pt idx="2551">
                  <c:v>0.64932540000000005</c:v>
                </c:pt>
                <c:pt idx="2552">
                  <c:v>0.64721733000000004</c:v>
                </c:pt>
                <c:pt idx="2553">
                  <c:v>0.65218240000000005</c:v>
                </c:pt>
                <c:pt idx="2554">
                  <c:v>0.65218240000000005</c:v>
                </c:pt>
                <c:pt idx="2555">
                  <c:v>0.65036519999999998</c:v>
                </c:pt>
                <c:pt idx="2556">
                  <c:v>0.65690976000000001</c:v>
                </c:pt>
                <c:pt idx="2557">
                  <c:v>0.65690976000000001</c:v>
                </c:pt>
                <c:pt idx="2558">
                  <c:v>0.66700583999999996</c:v>
                </c:pt>
                <c:pt idx="2559">
                  <c:v>0.67614715999999997</c:v>
                </c:pt>
                <c:pt idx="2560">
                  <c:v>0.67614715999999997</c:v>
                </c:pt>
                <c:pt idx="2561">
                  <c:v>0.68034419999999995</c:v>
                </c:pt>
                <c:pt idx="2562">
                  <c:v>0.67537712999999999</c:v>
                </c:pt>
                <c:pt idx="2563">
                  <c:v>0.67537712999999999</c:v>
                </c:pt>
                <c:pt idx="2564">
                  <c:v>0.67082030000000004</c:v>
                </c:pt>
                <c:pt idx="2565">
                  <c:v>0.6684426</c:v>
                </c:pt>
                <c:pt idx="2566">
                  <c:v>0.6684426</c:v>
                </c:pt>
                <c:pt idx="2567">
                  <c:v>0.66420049999999997</c:v>
                </c:pt>
                <c:pt idx="2568">
                  <c:v>0.66680830000000002</c:v>
                </c:pt>
                <c:pt idx="2569">
                  <c:v>0.66680830000000002</c:v>
                </c:pt>
                <c:pt idx="2570">
                  <c:v>0.66978309999999996</c:v>
                </c:pt>
                <c:pt idx="2571">
                  <c:v>0.67851006999999997</c:v>
                </c:pt>
                <c:pt idx="2572">
                  <c:v>0.67851006999999997</c:v>
                </c:pt>
                <c:pt idx="2573">
                  <c:v>0.6787031</c:v>
                </c:pt>
                <c:pt idx="2574">
                  <c:v>0.67871976000000001</c:v>
                </c:pt>
                <c:pt idx="2575">
                  <c:v>0.67871976000000001</c:v>
                </c:pt>
                <c:pt idx="2576">
                  <c:v>0.67757714000000002</c:v>
                </c:pt>
                <c:pt idx="2577">
                  <c:v>0.68252159999999995</c:v>
                </c:pt>
                <c:pt idx="2578">
                  <c:v>0.68252159999999995</c:v>
                </c:pt>
                <c:pt idx="2579">
                  <c:v>0.68289999999999995</c:v>
                </c:pt>
                <c:pt idx="2580">
                  <c:v>0.68655926</c:v>
                </c:pt>
                <c:pt idx="2581">
                  <c:v>0.68655926</c:v>
                </c:pt>
                <c:pt idx="2582">
                  <c:v>0.68876769999999998</c:v>
                </c:pt>
                <c:pt idx="2583">
                  <c:v>0.683029</c:v>
                </c:pt>
                <c:pt idx="2584">
                  <c:v>0.683029</c:v>
                </c:pt>
                <c:pt idx="2585">
                  <c:v>0.68180200000000002</c:v>
                </c:pt>
                <c:pt idx="2586">
                  <c:v>0.68174120000000005</c:v>
                </c:pt>
                <c:pt idx="2587">
                  <c:v>0.68174120000000005</c:v>
                </c:pt>
                <c:pt idx="2588">
                  <c:v>0.68018670000000003</c:v>
                </c:pt>
                <c:pt idx="2589">
                  <c:v>0.67102205999999998</c:v>
                </c:pt>
                <c:pt idx="2590">
                  <c:v>0.67102205999999998</c:v>
                </c:pt>
                <c:pt idx="2591">
                  <c:v>0.67936989999999997</c:v>
                </c:pt>
                <c:pt idx="2592">
                  <c:v>0.67795930000000004</c:v>
                </c:pt>
                <c:pt idx="2593">
                  <c:v>0.67795930000000004</c:v>
                </c:pt>
                <c:pt idx="2594">
                  <c:v>0.67827064000000004</c:v>
                </c:pt>
                <c:pt idx="2595">
                  <c:v>0.68137959999999997</c:v>
                </c:pt>
                <c:pt idx="2596">
                  <c:v>0.68137959999999997</c:v>
                </c:pt>
                <c:pt idx="2597">
                  <c:v>0.68871874</c:v>
                </c:pt>
                <c:pt idx="2598">
                  <c:v>0.68792766000000005</c:v>
                </c:pt>
                <c:pt idx="2599">
                  <c:v>0.68792766000000005</c:v>
                </c:pt>
                <c:pt idx="2600">
                  <c:v>0.68659820000000005</c:v>
                </c:pt>
                <c:pt idx="2601">
                  <c:v>0.68833449999999996</c:v>
                </c:pt>
                <c:pt idx="2602">
                  <c:v>0.68833449999999996</c:v>
                </c:pt>
                <c:pt idx="2603">
                  <c:v>0.68291290000000004</c:v>
                </c:pt>
                <c:pt idx="2604">
                  <c:v>0.67714350000000001</c:v>
                </c:pt>
                <c:pt idx="2605">
                  <c:v>0.67714350000000001</c:v>
                </c:pt>
                <c:pt idx="2606">
                  <c:v>0.68238960000000004</c:v>
                </c:pt>
                <c:pt idx="2607">
                  <c:v>0.68544879999999997</c:v>
                </c:pt>
                <c:pt idx="2608">
                  <c:v>0.68544879999999997</c:v>
                </c:pt>
                <c:pt idx="2609">
                  <c:v>0.68079230000000002</c:v>
                </c:pt>
                <c:pt idx="2610">
                  <c:v>0.68412660000000003</c:v>
                </c:pt>
                <c:pt idx="2611">
                  <c:v>0.68412660000000003</c:v>
                </c:pt>
                <c:pt idx="2612">
                  <c:v>0.68484615999999998</c:v>
                </c:pt>
                <c:pt idx="2613">
                  <c:v>0.68523663000000001</c:v>
                </c:pt>
                <c:pt idx="2614">
                  <c:v>0.68523663000000001</c:v>
                </c:pt>
                <c:pt idx="2615">
                  <c:v>0.68726909999999997</c:v>
                </c:pt>
                <c:pt idx="2616">
                  <c:v>0.69922477000000005</c:v>
                </c:pt>
                <c:pt idx="2617">
                  <c:v>0.69922477000000005</c:v>
                </c:pt>
                <c:pt idx="2618">
                  <c:v>0.69851649999999998</c:v>
                </c:pt>
                <c:pt idx="2619">
                  <c:v>0.69874700000000001</c:v>
                </c:pt>
                <c:pt idx="2620">
                  <c:v>0.69874700000000001</c:v>
                </c:pt>
                <c:pt idx="2621">
                  <c:v>0.70588213</c:v>
                </c:pt>
                <c:pt idx="2622">
                  <c:v>0.70394117</c:v>
                </c:pt>
                <c:pt idx="2623">
                  <c:v>0.70394117</c:v>
                </c:pt>
                <c:pt idx="2624">
                  <c:v>0.69783806999999998</c:v>
                </c:pt>
                <c:pt idx="2625">
                  <c:v>0.69382869999999996</c:v>
                </c:pt>
                <c:pt idx="2626">
                  <c:v>0.69382869999999996</c:v>
                </c:pt>
                <c:pt idx="2627">
                  <c:v>0.69560533999999996</c:v>
                </c:pt>
                <c:pt idx="2628">
                  <c:v>0.68978329999999999</c:v>
                </c:pt>
                <c:pt idx="2629">
                  <c:v>0.68978329999999999</c:v>
                </c:pt>
                <c:pt idx="2630">
                  <c:v>0.68895364000000003</c:v>
                </c:pt>
                <c:pt idx="2631">
                  <c:v>0.70152769999999998</c:v>
                </c:pt>
                <c:pt idx="2632">
                  <c:v>0.70152769999999998</c:v>
                </c:pt>
                <c:pt idx="2633">
                  <c:v>0.70072599999999996</c:v>
                </c:pt>
                <c:pt idx="2634">
                  <c:v>0.69506294000000002</c:v>
                </c:pt>
                <c:pt idx="2635">
                  <c:v>0.69506294000000002</c:v>
                </c:pt>
                <c:pt idx="2636">
                  <c:v>0.69122075999999999</c:v>
                </c:pt>
                <c:pt idx="2637">
                  <c:v>0.68744890000000003</c:v>
                </c:pt>
                <c:pt idx="2638">
                  <c:v>0.68744890000000003</c:v>
                </c:pt>
                <c:pt idx="2639">
                  <c:v>0.68686694000000004</c:v>
                </c:pt>
                <c:pt idx="2640">
                  <c:v>0.68338405999999996</c:v>
                </c:pt>
                <c:pt idx="2641">
                  <c:v>0.68338405999999996</c:v>
                </c:pt>
                <c:pt idx="2642">
                  <c:v>0.68950104999999995</c:v>
                </c:pt>
                <c:pt idx="2643">
                  <c:v>0.6964804</c:v>
                </c:pt>
                <c:pt idx="2644">
                  <c:v>0.6964804</c:v>
                </c:pt>
                <c:pt idx="2645">
                  <c:v>0.69906659999999998</c:v>
                </c:pt>
                <c:pt idx="2646">
                  <c:v>0.6999358</c:v>
                </c:pt>
                <c:pt idx="2647">
                  <c:v>0.6999358</c:v>
                </c:pt>
                <c:pt idx="2648">
                  <c:v>0.6982834</c:v>
                </c:pt>
                <c:pt idx="2649">
                  <c:v>0.69540005999999999</c:v>
                </c:pt>
                <c:pt idx="2650">
                  <c:v>0.69540005999999999</c:v>
                </c:pt>
                <c:pt idx="2651">
                  <c:v>0.69531849999999995</c:v>
                </c:pt>
                <c:pt idx="2652">
                  <c:v>0.69293713999999995</c:v>
                </c:pt>
                <c:pt idx="2653">
                  <c:v>0.69293713999999995</c:v>
                </c:pt>
                <c:pt idx="2654">
                  <c:v>0.69490426999999999</c:v>
                </c:pt>
                <c:pt idx="2655">
                  <c:v>0.691909</c:v>
                </c:pt>
                <c:pt idx="2656">
                  <c:v>0.691909</c:v>
                </c:pt>
                <c:pt idx="2657">
                  <c:v>0.69812700000000005</c:v>
                </c:pt>
                <c:pt idx="2658">
                  <c:v>0.70225979999999999</c:v>
                </c:pt>
                <c:pt idx="2659">
                  <c:v>0.70225979999999999</c:v>
                </c:pt>
                <c:pt idx="2660">
                  <c:v>0.70345760000000002</c:v>
                </c:pt>
                <c:pt idx="2661">
                  <c:v>0.69769126000000004</c:v>
                </c:pt>
                <c:pt idx="2662">
                  <c:v>0.69769126000000004</c:v>
                </c:pt>
                <c:pt idx="2663">
                  <c:v>0.70064926000000005</c:v>
                </c:pt>
                <c:pt idx="2664">
                  <c:v>0.7000961</c:v>
                </c:pt>
                <c:pt idx="2665">
                  <c:v>0.7000961</c:v>
                </c:pt>
                <c:pt idx="2666">
                  <c:v>0.70766382999999999</c:v>
                </c:pt>
                <c:pt idx="2667">
                  <c:v>0.71396029999999999</c:v>
                </c:pt>
                <c:pt idx="2668">
                  <c:v>0.71396029999999999</c:v>
                </c:pt>
                <c:pt idx="2669">
                  <c:v>0.71543573999999999</c:v>
                </c:pt>
                <c:pt idx="2670">
                  <c:v>0.715391</c:v>
                </c:pt>
                <c:pt idx="2671">
                  <c:v>0.715391</c:v>
                </c:pt>
                <c:pt idx="2672">
                  <c:v>0.71359145999999996</c:v>
                </c:pt>
                <c:pt idx="2673">
                  <c:v>0.7087234</c:v>
                </c:pt>
                <c:pt idx="2674">
                  <c:v>0.7087234</c:v>
                </c:pt>
                <c:pt idx="2675">
                  <c:v>0.70271075000000005</c:v>
                </c:pt>
                <c:pt idx="2676">
                  <c:v>0.70289199999999996</c:v>
                </c:pt>
                <c:pt idx="2677">
                  <c:v>0.70289199999999996</c:v>
                </c:pt>
                <c:pt idx="2678">
                  <c:v>0.70853840000000001</c:v>
                </c:pt>
                <c:pt idx="2679">
                  <c:v>0.70787180000000005</c:v>
                </c:pt>
                <c:pt idx="2680">
                  <c:v>0.70787180000000005</c:v>
                </c:pt>
                <c:pt idx="2681">
                  <c:v>0.71207370000000003</c:v>
                </c:pt>
                <c:pt idx="2682">
                  <c:v>0.70681554000000002</c:v>
                </c:pt>
                <c:pt idx="2683">
                  <c:v>0.70681554000000002</c:v>
                </c:pt>
                <c:pt idx="2684">
                  <c:v>0.70594400000000002</c:v>
                </c:pt>
                <c:pt idx="2685">
                  <c:v>0.70563763000000002</c:v>
                </c:pt>
                <c:pt idx="2686">
                  <c:v>0.70563763000000002</c:v>
                </c:pt>
                <c:pt idx="2687">
                  <c:v>0.7113912</c:v>
                </c:pt>
                <c:pt idx="2688">
                  <c:v>0.70932419999999996</c:v>
                </c:pt>
                <c:pt idx="2689">
                  <c:v>0.70932419999999996</c:v>
                </c:pt>
                <c:pt idx="2690">
                  <c:v>0.71047634000000004</c:v>
                </c:pt>
                <c:pt idx="2691">
                  <c:v>0.70843725999999996</c:v>
                </c:pt>
                <c:pt idx="2692">
                  <c:v>0.70843725999999996</c:v>
                </c:pt>
                <c:pt idx="2693">
                  <c:v>0.70816999999999997</c:v>
                </c:pt>
                <c:pt idx="2694">
                  <c:v>0.71172270000000004</c:v>
                </c:pt>
                <c:pt idx="2695">
                  <c:v>0.71172270000000004</c:v>
                </c:pt>
                <c:pt idx="2696">
                  <c:v>0.71862435000000002</c:v>
                </c:pt>
                <c:pt idx="2697">
                  <c:v>0.72092639999999997</c:v>
                </c:pt>
                <c:pt idx="2698">
                  <c:v>0.72092639999999997</c:v>
                </c:pt>
                <c:pt idx="2699">
                  <c:v>0.71849430000000003</c:v>
                </c:pt>
                <c:pt idx="2700">
                  <c:v>0.71727019999999997</c:v>
                </c:pt>
                <c:pt idx="2701">
                  <c:v>0.71727019999999997</c:v>
                </c:pt>
                <c:pt idx="2702">
                  <c:v>0.71701234999999997</c:v>
                </c:pt>
                <c:pt idx="2703">
                  <c:v>0.71326624999999999</c:v>
                </c:pt>
                <c:pt idx="2704">
                  <c:v>0.71326624999999999</c:v>
                </c:pt>
                <c:pt idx="2705">
                  <c:v>0.71106046000000001</c:v>
                </c:pt>
                <c:pt idx="2706">
                  <c:v>0.70675759999999999</c:v>
                </c:pt>
                <c:pt idx="2707">
                  <c:v>0.70675759999999999</c:v>
                </c:pt>
                <c:pt idx="2708">
                  <c:v>0.70626710000000004</c:v>
                </c:pt>
                <c:pt idx="2709">
                  <c:v>0.70506226999999999</c:v>
                </c:pt>
                <c:pt idx="2710">
                  <c:v>0.70506226999999999</c:v>
                </c:pt>
                <c:pt idx="2711">
                  <c:v>0.69862590000000002</c:v>
                </c:pt>
                <c:pt idx="2712">
                  <c:v>0.70397469999999995</c:v>
                </c:pt>
                <c:pt idx="2713">
                  <c:v>0.70397469999999995</c:v>
                </c:pt>
                <c:pt idx="2714">
                  <c:v>0.71546370000000004</c:v>
                </c:pt>
                <c:pt idx="2715">
                  <c:v>0.72083353999999999</c:v>
                </c:pt>
                <c:pt idx="2716">
                  <c:v>0.72083353999999999</c:v>
                </c:pt>
                <c:pt idx="2717">
                  <c:v>0.72002124999999995</c:v>
                </c:pt>
                <c:pt idx="2718">
                  <c:v>0.71825830000000002</c:v>
                </c:pt>
                <c:pt idx="2719">
                  <c:v>0.71825830000000002</c:v>
                </c:pt>
                <c:pt idx="2720">
                  <c:v>0.71753484000000001</c:v>
                </c:pt>
                <c:pt idx="2721">
                  <c:v>0.71479470000000001</c:v>
                </c:pt>
                <c:pt idx="2722">
                  <c:v>0.71479470000000001</c:v>
                </c:pt>
                <c:pt idx="2723">
                  <c:v>0.70508479999999996</c:v>
                </c:pt>
                <c:pt idx="2724">
                  <c:v>0.71114962999999998</c:v>
                </c:pt>
                <c:pt idx="2725">
                  <c:v>0.71114962999999998</c:v>
                </c:pt>
                <c:pt idx="2726">
                  <c:v>0.71503614999999998</c:v>
                </c:pt>
                <c:pt idx="2727">
                  <c:v>0.71347355999999995</c:v>
                </c:pt>
                <c:pt idx="2728">
                  <c:v>0.71347355999999995</c:v>
                </c:pt>
                <c:pt idx="2729">
                  <c:v>0.71562152999999995</c:v>
                </c:pt>
                <c:pt idx="2730">
                  <c:v>0.72353124999999996</c:v>
                </c:pt>
                <c:pt idx="2731">
                  <c:v>0.72353124999999996</c:v>
                </c:pt>
                <c:pt idx="2732">
                  <c:v>0.71847349999999999</c:v>
                </c:pt>
                <c:pt idx="2733">
                  <c:v>0.71660219999999997</c:v>
                </c:pt>
                <c:pt idx="2734">
                  <c:v>0.71660219999999997</c:v>
                </c:pt>
                <c:pt idx="2735">
                  <c:v>0.71970149999999999</c:v>
                </c:pt>
                <c:pt idx="2736">
                  <c:v>0.71857475999999998</c:v>
                </c:pt>
                <c:pt idx="2737">
                  <c:v>0.71857475999999998</c:v>
                </c:pt>
                <c:pt idx="2738">
                  <c:v>0.71899990000000003</c:v>
                </c:pt>
                <c:pt idx="2739">
                  <c:v>0.71724810000000006</c:v>
                </c:pt>
                <c:pt idx="2740">
                  <c:v>0.71724810000000006</c:v>
                </c:pt>
                <c:pt idx="2741">
                  <c:v>0.71939799999999998</c:v>
                </c:pt>
                <c:pt idx="2742">
                  <c:v>0.71457669999999995</c:v>
                </c:pt>
                <c:pt idx="2743">
                  <c:v>0.71457669999999995</c:v>
                </c:pt>
                <c:pt idx="2744">
                  <c:v>0.71457236999999996</c:v>
                </c:pt>
                <c:pt idx="2745">
                  <c:v>0.71548056999999998</c:v>
                </c:pt>
                <c:pt idx="2746">
                  <c:v>0.71548056999999998</c:v>
                </c:pt>
                <c:pt idx="2747">
                  <c:v>0.71313404999999996</c:v>
                </c:pt>
                <c:pt idx="2748">
                  <c:v>0.70639160000000001</c:v>
                </c:pt>
                <c:pt idx="2749">
                  <c:v>0.70639160000000001</c:v>
                </c:pt>
                <c:pt idx="2750">
                  <c:v>0.70377546999999996</c:v>
                </c:pt>
                <c:pt idx="2751">
                  <c:v>0.70458520000000002</c:v>
                </c:pt>
                <c:pt idx="2752">
                  <c:v>0.70458520000000002</c:v>
                </c:pt>
                <c:pt idx="2753">
                  <c:v>0.70490779999999997</c:v>
                </c:pt>
                <c:pt idx="2754">
                  <c:v>0.71327739999999995</c:v>
                </c:pt>
                <c:pt idx="2755">
                  <c:v>0.71327739999999995</c:v>
                </c:pt>
                <c:pt idx="2756">
                  <c:v>0.71147380000000005</c:v>
                </c:pt>
                <c:pt idx="2757">
                  <c:v>0.71331500000000003</c:v>
                </c:pt>
                <c:pt idx="2758">
                  <c:v>0.71331500000000003</c:v>
                </c:pt>
                <c:pt idx="2759">
                  <c:v>0.71334220000000004</c:v>
                </c:pt>
                <c:pt idx="2760">
                  <c:v>0.71102595000000002</c:v>
                </c:pt>
                <c:pt idx="2761">
                  <c:v>0.71102595000000002</c:v>
                </c:pt>
                <c:pt idx="2762">
                  <c:v>0.71226750000000005</c:v>
                </c:pt>
                <c:pt idx="2763">
                  <c:v>0.71796035999999996</c:v>
                </c:pt>
                <c:pt idx="2764">
                  <c:v>0.71796035999999996</c:v>
                </c:pt>
                <c:pt idx="2765">
                  <c:v>0.72093266</c:v>
                </c:pt>
                <c:pt idx="2766">
                  <c:v>0.72401594999999996</c:v>
                </c:pt>
                <c:pt idx="2767">
                  <c:v>0.72401594999999996</c:v>
                </c:pt>
                <c:pt idx="2768">
                  <c:v>0.72067815000000002</c:v>
                </c:pt>
                <c:pt idx="2769">
                  <c:v>0.71897449999999996</c:v>
                </c:pt>
                <c:pt idx="2770">
                  <c:v>0.71897449999999996</c:v>
                </c:pt>
                <c:pt idx="2771">
                  <c:v>0.71750139999999996</c:v>
                </c:pt>
                <c:pt idx="2772">
                  <c:v>0.7131419</c:v>
                </c:pt>
                <c:pt idx="2773">
                  <c:v>0.7131419</c:v>
                </c:pt>
                <c:pt idx="2774">
                  <c:v>0.71465869999999998</c:v>
                </c:pt>
                <c:pt idx="2775">
                  <c:v>0.71716860000000004</c:v>
                </c:pt>
                <c:pt idx="2776">
                  <c:v>0.71716860000000004</c:v>
                </c:pt>
                <c:pt idx="2777">
                  <c:v>0.71512030000000004</c:v>
                </c:pt>
                <c:pt idx="2778">
                  <c:v>0.71684789999999998</c:v>
                </c:pt>
                <c:pt idx="2779">
                  <c:v>0.71684789999999998</c:v>
                </c:pt>
                <c:pt idx="2780">
                  <c:v>0.71138349999999995</c:v>
                </c:pt>
                <c:pt idx="2781">
                  <c:v>0.71347870000000002</c:v>
                </c:pt>
                <c:pt idx="2782">
                  <c:v>0.71347870000000002</c:v>
                </c:pt>
                <c:pt idx="2783">
                  <c:v>0.71279495999999998</c:v>
                </c:pt>
                <c:pt idx="2784">
                  <c:v>0.70931299999999997</c:v>
                </c:pt>
                <c:pt idx="2785">
                  <c:v>0.70931299999999997</c:v>
                </c:pt>
                <c:pt idx="2786">
                  <c:v>0.70504529999999999</c:v>
                </c:pt>
                <c:pt idx="2787">
                  <c:v>0.70726529999999999</c:v>
                </c:pt>
                <c:pt idx="2788">
                  <c:v>0.70726529999999999</c:v>
                </c:pt>
                <c:pt idx="2789">
                  <c:v>0.70249729999999999</c:v>
                </c:pt>
                <c:pt idx="2790">
                  <c:v>0.70610653999999995</c:v>
                </c:pt>
                <c:pt idx="2791">
                  <c:v>0.70610653999999995</c:v>
                </c:pt>
                <c:pt idx="2792">
                  <c:v>0.70841306000000004</c:v>
                </c:pt>
                <c:pt idx="2793">
                  <c:v>0.71505070000000004</c:v>
                </c:pt>
                <c:pt idx="2794">
                  <c:v>0.71505070000000004</c:v>
                </c:pt>
                <c:pt idx="2795">
                  <c:v>0.71431460000000002</c:v>
                </c:pt>
                <c:pt idx="2796">
                  <c:v>0.71115565000000003</c:v>
                </c:pt>
                <c:pt idx="2797">
                  <c:v>0.71115565000000003</c:v>
                </c:pt>
                <c:pt idx="2798">
                  <c:v>0.71428530000000001</c:v>
                </c:pt>
                <c:pt idx="2799">
                  <c:v>0.71179616000000001</c:v>
                </c:pt>
                <c:pt idx="2800">
                  <c:v>0.71179616000000001</c:v>
                </c:pt>
                <c:pt idx="2801">
                  <c:v>0.71388154999999998</c:v>
                </c:pt>
                <c:pt idx="2802">
                  <c:v>0.70579530000000001</c:v>
                </c:pt>
                <c:pt idx="2803">
                  <c:v>0.70579530000000001</c:v>
                </c:pt>
                <c:pt idx="2804">
                  <c:v>0.70548250000000001</c:v>
                </c:pt>
                <c:pt idx="2805">
                  <c:v>0.70132934999999996</c:v>
                </c:pt>
                <c:pt idx="2806">
                  <c:v>0.70132934999999996</c:v>
                </c:pt>
                <c:pt idx="2807">
                  <c:v>0.70258109999999996</c:v>
                </c:pt>
                <c:pt idx="2808">
                  <c:v>0.70301723000000005</c:v>
                </c:pt>
                <c:pt idx="2809">
                  <c:v>0.70301723000000005</c:v>
                </c:pt>
                <c:pt idx="2810">
                  <c:v>0.70157170000000002</c:v>
                </c:pt>
                <c:pt idx="2811">
                  <c:v>0.70015919999999998</c:v>
                </c:pt>
                <c:pt idx="2812">
                  <c:v>0.70015919999999998</c:v>
                </c:pt>
                <c:pt idx="2813">
                  <c:v>0.70333909999999999</c:v>
                </c:pt>
                <c:pt idx="2814">
                  <c:v>0.70087403000000004</c:v>
                </c:pt>
                <c:pt idx="2815">
                  <c:v>0.70087403000000004</c:v>
                </c:pt>
                <c:pt idx="2816">
                  <c:v>0.69923179999999996</c:v>
                </c:pt>
                <c:pt idx="2817">
                  <c:v>0.70075560000000003</c:v>
                </c:pt>
                <c:pt idx="2818">
                  <c:v>0.70075560000000003</c:v>
                </c:pt>
                <c:pt idx="2819">
                  <c:v>0.70203199999999999</c:v>
                </c:pt>
                <c:pt idx="2820">
                  <c:v>0.70050424</c:v>
                </c:pt>
                <c:pt idx="2821">
                  <c:v>0.70050424</c:v>
                </c:pt>
                <c:pt idx="2822">
                  <c:v>0.69749779999999995</c:v>
                </c:pt>
                <c:pt idx="2823">
                  <c:v>0.70206500000000005</c:v>
                </c:pt>
                <c:pt idx="2824">
                  <c:v>0.70206500000000005</c:v>
                </c:pt>
                <c:pt idx="2825">
                  <c:v>0.70625585000000002</c:v>
                </c:pt>
                <c:pt idx="2826">
                  <c:v>0.70211310000000005</c:v>
                </c:pt>
                <c:pt idx="2827">
                  <c:v>0.70211310000000005</c:v>
                </c:pt>
                <c:pt idx="2828">
                  <c:v>0.70355979999999996</c:v>
                </c:pt>
                <c:pt idx="2829">
                  <c:v>0.706793</c:v>
                </c:pt>
                <c:pt idx="2830">
                  <c:v>0.706793</c:v>
                </c:pt>
                <c:pt idx="2831">
                  <c:v>0.70355856000000006</c:v>
                </c:pt>
                <c:pt idx="2832">
                  <c:v>0.69890600000000003</c:v>
                </c:pt>
                <c:pt idx="2833">
                  <c:v>0.69890600000000003</c:v>
                </c:pt>
                <c:pt idx="2834">
                  <c:v>0.69864850000000001</c:v>
                </c:pt>
                <c:pt idx="2835">
                  <c:v>0.70076050000000001</c:v>
                </c:pt>
                <c:pt idx="2836">
                  <c:v>0.70076050000000001</c:v>
                </c:pt>
                <c:pt idx="2837">
                  <c:v>0.70448785999999997</c:v>
                </c:pt>
                <c:pt idx="2838">
                  <c:v>0.69445970000000001</c:v>
                </c:pt>
                <c:pt idx="2839">
                  <c:v>0.69445970000000001</c:v>
                </c:pt>
                <c:pt idx="2840">
                  <c:v>0.69772065000000005</c:v>
                </c:pt>
                <c:pt idx="2841">
                  <c:v>0.70144563999999998</c:v>
                </c:pt>
                <c:pt idx="2842">
                  <c:v>0.70144563999999998</c:v>
                </c:pt>
                <c:pt idx="2843">
                  <c:v>0.69721520000000003</c:v>
                </c:pt>
                <c:pt idx="2844">
                  <c:v>0.69757899999999995</c:v>
                </c:pt>
                <c:pt idx="2845">
                  <c:v>0.69757899999999995</c:v>
                </c:pt>
                <c:pt idx="2846">
                  <c:v>0.70363010000000004</c:v>
                </c:pt>
                <c:pt idx="2847">
                  <c:v>0.70004010000000005</c:v>
                </c:pt>
                <c:pt idx="2848">
                  <c:v>0.70004010000000005</c:v>
                </c:pt>
                <c:pt idx="2849">
                  <c:v>0.70464579999999999</c:v>
                </c:pt>
                <c:pt idx="2850">
                  <c:v>0.70412682999999998</c:v>
                </c:pt>
                <c:pt idx="2851">
                  <c:v>0.70412682999999998</c:v>
                </c:pt>
                <c:pt idx="2852">
                  <c:v>0.70372193999999999</c:v>
                </c:pt>
                <c:pt idx="2853">
                  <c:v>0.70289500000000005</c:v>
                </c:pt>
                <c:pt idx="2854">
                  <c:v>0.70289500000000005</c:v>
                </c:pt>
                <c:pt idx="2855">
                  <c:v>0.70170264999999998</c:v>
                </c:pt>
                <c:pt idx="2856">
                  <c:v>0.71056779999999997</c:v>
                </c:pt>
                <c:pt idx="2857">
                  <c:v>0.71056779999999997</c:v>
                </c:pt>
                <c:pt idx="2858">
                  <c:v>0.70949390000000001</c:v>
                </c:pt>
                <c:pt idx="2859">
                  <c:v>0.71231849999999997</c:v>
                </c:pt>
                <c:pt idx="2860">
                  <c:v>0.71231849999999997</c:v>
                </c:pt>
                <c:pt idx="2861">
                  <c:v>0.71640663999999998</c:v>
                </c:pt>
                <c:pt idx="2862">
                  <c:v>0.70594626999999999</c:v>
                </c:pt>
                <c:pt idx="2863">
                  <c:v>0.70594626999999999</c:v>
                </c:pt>
                <c:pt idx="2864">
                  <c:v>0.69274354000000005</c:v>
                </c:pt>
                <c:pt idx="2865">
                  <c:v>0.6855038</c:v>
                </c:pt>
                <c:pt idx="2866">
                  <c:v>0.6855038</c:v>
                </c:pt>
                <c:pt idx="2867">
                  <c:v>0.68001009999999995</c:v>
                </c:pt>
                <c:pt idx="2868">
                  <c:v>0.6803304</c:v>
                </c:pt>
                <c:pt idx="2869">
                  <c:v>0.6803304</c:v>
                </c:pt>
                <c:pt idx="2870">
                  <c:v>0.68247880000000005</c:v>
                </c:pt>
                <c:pt idx="2871">
                  <c:v>0.68296427000000004</c:v>
                </c:pt>
                <c:pt idx="2872">
                  <c:v>0.68296427000000004</c:v>
                </c:pt>
                <c:pt idx="2873">
                  <c:v>0.6825523</c:v>
                </c:pt>
                <c:pt idx="2874">
                  <c:v>0.68335000000000001</c:v>
                </c:pt>
                <c:pt idx="2875">
                  <c:v>0.68335000000000001</c:v>
                </c:pt>
                <c:pt idx="2876">
                  <c:v>0.69208820000000004</c:v>
                </c:pt>
                <c:pt idx="2877">
                  <c:v>0.68887279999999995</c:v>
                </c:pt>
                <c:pt idx="2878">
                  <c:v>0.68887279999999995</c:v>
                </c:pt>
                <c:pt idx="2879">
                  <c:v>0.696411</c:v>
                </c:pt>
                <c:pt idx="2880">
                  <c:v>0.69976899999999997</c:v>
                </c:pt>
                <c:pt idx="2881">
                  <c:v>0.69976899999999997</c:v>
                </c:pt>
                <c:pt idx="2882">
                  <c:v>0.69737225999999997</c:v>
                </c:pt>
                <c:pt idx="2883">
                  <c:v>0.69797880000000001</c:v>
                </c:pt>
                <c:pt idx="2884">
                  <c:v>0.69797880000000001</c:v>
                </c:pt>
                <c:pt idx="2885">
                  <c:v>0.68912739999999995</c:v>
                </c:pt>
                <c:pt idx="2886">
                  <c:v>0.68888587000000001</c:v>
                </c:pt>
                <c:pt idx="2887">
                  <c:v>0.68888587000000001</c:v>
                </c:pt>
                <c:pt idx="2888">
                  <c:v>0.69953770000000004</c:v>
                </c:pt>
                <c:pt idx="2889">
                  <c:v>0.69744676000000005</c:v>
                </c:pt>
                <c:pt idx="2890">
                  <c:v>0.69744676000000005</c:v>
                </c:pt>
                <c:pt idx="2891">
                  <c:v>0.69734980000000002</c:v>
                </c:pt>
                <c:pt idx="2892">
                  <c:v>0.69847090000000001</c:v>
                </c:pt>
                <c:pt idx="2893">
                  <c:v>0.69847090000000001</c:v>
                </c:pt>
                <c:pt idx="2894">
                  <c:v>0.69920545999999995</c:v>
                </c:pt>
                <c:pt idx="2895">
                  <c:v>0.69727110000000003</c:v>
                </c:pt>
                <c:pt idx="2896">
                  <c:v>0.69727110000000003</c:v>
                </c:pt>
                <c:pt idx="2897">
                  <c:v>0.69659510000000002</c:v>
                </c:pt>
                <c:pt idx="2898">
                  <c:v>0.69687765999999995</c:v>
                </c:pt>
                <c:pt idx="2899">
                  <c:v>0.69687765999999995</c:v>
                </c:pt>
                <c:pt idx="2900">
                  <c:v>0.69896877000000002</c:v>
                </c:pt>
                <c:pt idx="2901">
                  <c:v>0.69537543999999996</c:v>
                </c:pt>
                <c:pt idx="2902">
                  <c:v>0.69537543999999996</c:v>
                </c:pt>
                <c:pt idx="2903">
                  <c:v>0.69628690000000004</c:v>
                </c:pt>
                <c:pt idx="2904">
                  <c:v>0.68875149999999996</c:v>
                </c:pt>
                <c:pt idx="2905">
                  <c:v>0.68875149999999996</c:v>
                </c:pt>
                <c:pt idx="2906">
                  <c:v>0.68110263000000004</c:v>
                </c:pt>
                <c:pt idx="2907">
                  <c:v>0.68108599999999997</c:v>
                </c:pt>
                <c:pt idx="2908">
                  <c:v>0.68108599999999997</c:v>
                </c:pt>
                <c:pt idx="2909">
                  <c:v>0.68077350000000003</c:v>
                </c:pt>
                <c:pt idx="2910">
                  <c:v>0.68222720000000003</c:v>
                </c:pt>
                <c:pt idx="2911">
                  <c:v>0.68222720000000003</c:v>
                </c:pt>
                <c:pt idx="2912">
                  <c:v>0.68528940000000005</c:v>
                </c:pt>
                <c:pt idx="2913">
                  <c:v>0.68672010000000006</c:v>
                </c:pt>
                <c:pt idx="2914">
                  <c:v>0.68672010000000006</c:v>
                </c:pt>
                <c:pt idx="2915">
                  <c:v>0.69170710000000002</c:v>
                </c:pt>
                <c:pt idx="2916">
                  <c:v>0.68777496000000005</c:v>
                </c:pt>
                <c:pt idx="2917">
                  <c:v>0.68777496000000005</c:v>
                </c:pt>
                <c:pt idx="2918">
                  <c:v>0.68843840000000001</c:v>
                </c:pt>
                <c:pt idx="2919">
                  <c:v>0.67918049999999996</c:v>
                </c:pt>
                <c:pt idx="2920">
                  <c:v>0.67918049999999996</c:v>
                </c:pt>
                <c:pt idx="2921">
                  <c:v>0.67625259999999998</c:v>
                </c:pt>
                <c:pt idx="2922">
                  <c:v>0.67264089999999999</c:v>
                </c:pt>
                <c:pt idx="2923">
                  <c:v>0.67264089999999999</c:v>
                </c:pt>
                <c:pt idx="2924">
                  <c:v>0.66791933999999997</c:v>
                </c:pt>
                <c:pt idx="2925">
                  <c:v>0.67297430000000003</c:v>
                </c:pt>
                <c:pt idx="2926">
                  <c:v>0.67297430000000003</c:v>
                </c:pt>
                <c:pt idx="2927">
                  <c:v>0.67535230000000002</c:v>
                </c:pt>
                <c:pt idx="2928">
                  <c:v>0.66689019999999999</c:v>
                </c:pt>
                <c:pt idx="2929">
                  <c:v>0.66689019999999999</c:v>
                </c:pt>
                <c:pt idx="2930">
                  <c:v>0.66133200000000003</c:v>
                </c:pt>
                <c:pt idx="2931">
                  <c:v>0.65766170000000002</c:v>
                </c:pt>
                <c:pt idx="2932">
                  <c:v>0.65766170000000002</c:v>
                </c:pt>
                <c:pt idx="2933">
                  <c:v>0.66036459999999997</c:v>
                </c:pt>
                <c:pt idx="2934">
                  <c:v>0.66130834999999999</c:v>
                </c:pt>
                <c:pt idx="2935">
                  <c:v>0.66130834999999999</c:v>
                </c:pt>
                <c:pt idx="2936">
                  <c:v>0.66759080000000004</c:v>
                </c:pt>
                <c:pt idx="2937">
                  <c:v>0.66041729999999998</c:v>
                </c:pt>
                <c:pt idx="2938">
                  <c:v>0.66041729999999998</c:v>
                </c:pt>
                <c:pt idx="2939">
                  <c:v>0.65565664000000001</c:v>
                </c:pt>
                <c:pt idx="2940">
                  <c:v>0.65263355000000001</c:v>
                </c:pt>
                <c:pt idx="2941">
                  <c:v>0.65263355000000001</c:v>
                </c:pt>
                <c:pt idx="2942">
                  <c:v>0.65294430000000003</c:v>
                </c:pt>
                <c:pt idx="2943">
                  <c:v>0.64726229999999996</c:v>
                </c:pt>
                <c:pt idx="2944">
                  <c:v>0.64726229999999996</c:v>
                </c:pt>
                <c:pt idx="2945">
                  <c:v>0.64965879999999998</c:v>
                </c:pt>
                <c:pt idx="2946">
                  <c:v>0.65073966999999999</c:v>
                </c:pt>
                <c:pt idx="2947">
                  <c:v>0.65073966999999999</c:v>
                </c:pt>
                <c:pt idx="2948">
                  <c:v>0.64980090000000001</c:v>
                </c:pt>
                <c:pt idx="2949">
                  <c:v>0.65017270000000005</c:v>
                </c:pt>
                <c:pt idx="2950">
                  <c:v>0.65017270000000005</c:v>
                </c:pt>
                <c:pt idx="2951">
                  <c:v>0.65278659999999999</c:v>
                </c:pt>
                <c:pt idx="2952">
                  <c:v>0.65421456</c:v>
                </c:pt>
                <c:pt idx="2953">
                  <c:v>0.65421456</c:v>
                </c:pt>
                <c:pt idx="2954">
                  <c:v>0.65009665000000005</c:v>
                </c:pt>
                <c:pt idx="2955">
                  <c:v>0.64533644999999995</c:v>
                </c:pt>
                <c:pt idx="2956">
                  <c:v>0.64533644999999995</c:v>
                </c:pt>
                <c:pt idx="2957">
                  <c:v>0.65069299999999997</c:v>
                </c:pt>
                <c:pt idx="2958">
                  <c:v>0.63758904000000005</c:v>
                </c:pt>
                <c:pt idx="2959">
                  <c:v>0.63758904000000005</c:v>
                </c:pt>
                <c:pt idx="2960">
                  <c:v>0.63449657000000004</c:v>
                </c:pt>
                <c:pt idx="2961">
                  <c:v>0.63165179999999999</c:v>
                </c:pt>
                <c:pt idx="2962">
                  <c:v>0.63165179999999999</c:v>
                </c:pt>
                <c:pt idx="2963">
                  <c:v>0.61831990000000003</c:v>
                </c:pt>
                <c:pt idx="2964">
                  <c:v>0.61470616</c:v>
                </c:pt>
                <c:pt idx="2965">
                  <c:v>0.61470616</c:v>
                </c:pt>
                <c:pt idx="2966">
                  <c:v>0.61430013000000006</c:v>
                </c:pt>
                <c:pt idx="2967">
                  <c:v>0.62346380000000001</c:v>
                </c:pt>
                <c:pt idx="2968">
                  <c:v>0.62346380000000001</c:v>
                </c:pt>
                <c:pt idx="2969">
                  <c:v>0.63164500000000001</c:v>
                </c:pt>
                <c:pt idx="2970">
                  <c:v>0.63789859999999998</c:v>
                </c:pt>
                <c:pt idx="2971">
                  <c:v>0.63789859999999998</c:v>
                </c:pt>
                <c:pt idx="2972">
                  <c:v>0.63110953999999997</c:v>
                </c:pt>
                <c:pt idx="2973">
                  <c:v>0.62546086000000001</c:v>
                </c:pt>
                <c:pt idx="2974">
                  <c:v>0.62546086000000001</c:v>
                </c:pt>
                <c:pt idx="2975">
                  <c:v>0.61776220000000004</c:v>
                </c:pt>
                <c:pt idx="2976">
                  <c:v>0.60627140000000002</c:v>
                </c:pt>
                <c:pt idx="2977">
                  <c:v>0.60627140000000002</c:v>
                </c:pt>
                <c:pt idx="2978">
                  <c:v>0.60083529999999996</c:v>
                </c:pt>
                <c:pt idx="2979">
                  <c:v>0.60036814000000005</c:v>
                </c:pt>
                <c:pt idx="2980">
                  <c:v>0.60036814000000005</c:v>
                </c:pt>
                <c:pt idx="2981">
                  <c:v>0.60534880000000002</c:v>
                </c:pt>
                <c:pt idx="2982">
                  <c:v>0.60862459999999996</c:v>
                </c:pt>
                <c:pt idx="2983">
                  <c:v>0.60862459999999996</c:v>
                </c:pt>
                <c:pt idx="2984">
                  <c:v>0.61310047000000001</c:v>
                </c:pt>
                <c:pt idx="2985">
                  <c:v>0.60817520000000003</c:v>
                </c:pt>
                <c:pt idx="2986">
                  <c:v>0.60817520000000003</c:v>
                </c:pt>
                <c:pt idx="2987">
                  <c:v>0.60083085000000003</c:v>
                </c:pt>
                <c:pt idx="2988">
                  <c:v>0.60015445999999995</c:v>
                </c:pt>
                <c:pt idx="2989">
                  <c:v>0.60015445999999995</c:v>
                </c:pt>
                <c:pt idx="2990">
                  <c:v>0.59315764999999998</c:v>
                </c:pt>
                <c:pt idx="2991">
                  <c:v>0.58769165999999995</c:v>
                </c:pt>
                <c:pt idx="2992">
                  <c:v>0.58769165999999995</c:v>
                </c:pt>
                <c:pt idx="2993">
                  <c:v>0.58996665000000004</c:v>
                </c:pt>
                <c:pt idx="2994">
                  <c:v>0.58305059999999997</c:v>
                </c:pt>
                <c:pt idx="2995">
                  <c:v>0.58305059999999997</c:v>
                </c:pt>
                <c:pt idx="2996">
                  <c:v>0.57361819999999997</c:v>
                </c:pt>
                <c:pt idx="2997">
                  <c:v>0.56948555000000001</c:v>
                </c:pt>
                <c:pt idx="2998">
                  <c:v>0.56948555000000001</c:v>
                </c:pt>
                <c:pt idx="2999">
                  <c:v>0.56307940000000001</c:v>
                </c:pt>
                <c:pt idx="3000">
                  <c:v>0.56355745000000002</c:v>
                </c:pt>
                <c:pt idx="3001">
                  <c:v>0.56355745000000002</c:v>
                </c:pt>
                <c:pt idx="3002">
                  <c:v>0.5627065</c:v>
                </c:pt>
                <c:pt idx="3003">
                  <c:v>0.55880090000000004</c:v>
                </c:pt>
                <c:pt idx="3004">
                  <c:v>0.55880090000000004</c:v>
                </c:pt>
                <c:pt idx="3005">
                  <c:v>0.54247235999999999</c:v>
                </c:pt>
                <c:pt idx="3006">
                  <c:v>0.52868930000000003</c:v>
                </c:pt>
                <c:pt idx="3007">
                  <c:v>0.52868930000000003</c:v>
                </c:pt>
                <c:pt idx="3008">
                  <c:v>0.5151289</c:v>
                </c:pt>
                <c:pt idx="3009">
                  <c:v>0.50326210000000005</c:v>
                </c:pt>
                <c:pt idx="3010">
                  <c:v>0.50326210000000005</c:v>
                </c:pt>
                <c:pt idx="3011">
                  <c:v>0.50683235999999998</c:v>
                </c:pt>
                <c:pt idx="3012">
                  <c:v>0.5187271</c:v>
                </c:pt>
                <c:pt idx="3013">
                  <c:v>0.5187271</c:v>
                </c:pt>
                <c:pt idx="3014">
                  <c:v>0.52595119999999995</c:v>
                </c:pt>
                <c:pt idx="3015">
                  <c:v>0.53378859999999995</c:v>
                </c:pt>
                <c:pt idx="3016">
                  <c:v>0.53378859999999995</c:v>
                </c:pt>
                <c:pt idx="3017">
                  <c:v>0.54087794</c:v>
                </c:pt>
                <c:pt idx="3018">
                  <c:v>0.53740929999999998</c:v>
                </c:pt>
                <c:pt idx="3019">
                  <c:v>0.53740929999999998</c:v>
                </c:pt>
                <c:pt idx="3020">
                  <c:v>0.51949877</c:v>
                </c:pt>
                <c:pt idx="3021">
                  <c:v>0.50532513999999995</c:v>
                </c:pt>
                <c:pt idx="3022">
                  <c:v>0.50532513999999995</c:v>
                </c:pt>
                <c:pt idx="3023">
                  <c:v>0.50387119999999996</c:v>
                </c:pt>
                <c:pt idx="3024">
                  <c:v>0.49746108</c:v>
                </c:pt>
                <c:pt idx="3025">
                  <c:v>0.49746108</c:v>
                </c:pt>
                <c:pt idx="3026">
                  <c:v>0.49546844000000001</c:v>
                </c:pt>
                <c:pt idx="3027">
                  <c:v>0.50098969999999998</c:v>
                </c:pt>
                <c:pt idx="3028">
                  <c:v>0.50098969999999998</c:v>
                </c:pt>
                <c:pt idx="3029">
                  <c:v>0.50236080000000005</c:v>
                </c:pt>
                <c:pt idx="3030">
                  <c:v>0.4833945</c:v>
                </c:pt>
                <c:pt idx="3031">
                  <c:v>0.4833945</c:v>
                </c:pt>
                <c:pt idx="3032">
                  <c:v>0.47561534999999999</c:v>
                </c:pt>
                <c:pt idx="3033">
                  <c:v>0.47015615999999999</c:v>
                </c:pt>
                <c:pt idx="3034">
                  <c:v>0.47015615999999999</c:v>
                </c:pt>
                <c:pt idx="3035">
                  <c:v>0.46805358000000002</c:v>
                </c:pt>
                <c:pt idx="3036">
                  <c:v>0.46082884000000002</c:v>
                </c:pt>
                <c:pt idx="3037">
                  <c:v>0.46082884000000002</c:v>
                </c:pt>
                <c:pt idx="3038">
                  <c:v>0.45045137000000002</c:v>
                </c:pt>
                <c:pt idx="3039">
                  <c:v>0.44751489999999999</c:v>
                </c:pt>
                <c:pt idx="3040">
                  <c:v>0.44751489999999999</c:v>
                </c:pt>
                <c:pt idx="3041">
                  <c:v>0.44470176</c:v>
                </c:pt>
                <c:pt idx="3042">
                  <c:v>0.43806161999999998</c:v>
                </c:pt>
                <c:pt idx="3043">
                  <c:v>0.43806161999999998</c:v>
                </c:pt>
                <c:pt idx="3044">
                  <c:v>0.43164735999999998</c:v>
                </c:pt>
                <c:pt idx="3045">
                  <c:v>0.42329644999999999</c:v>
                </c:pt>
                <c:pt idx="3046">
                  <c:v>0.42329644999999999</c:v>
                </c:pt>
                <c:pt idx="3047">
                  <c:v>0.42491412000000001</c:v>
                </c:pt>
                <c:pt idx="3048">
                  <c:v>0.41681420000000002</c:v>
                </c:pt>
                <c:pt idx="3049">
                  <c:v>0.41681420000000002</c:v>
                </c:pt>
                <c:pt idx="3050">
                  <c:v>0.39419216000000001</c:v>
                </c:pt>
                <c:pt idx="3051">
                  <c:v>0.37762950000000001</c:v>
                </c:pt>
                <c:pt idx="3052">
                  <c:v>0.37762950000000001</c:v>
                </c:pt>
                <c:pt idx="3053">
                  <c:v>0.35232743999999999</c:v>
                </c:pt>
                <c:pt idx="3054">
                  <c:v>0.34263969999999999</c:v>
                </c:pt>
                <c:pt idx="3055">
                  <c:v>0.34263969999999999</c:v>
                </c:pt>
                <c:pt idx="3056">
                  <c:v>0.34783705999999998</c:v>
                </c:pt>
                <c:pt idx="3057">
                  <c:v>0.35305086000000002</c:v>
                </c:pt>
                <c:pt idx="3058">
                  <c:v>0.35305086000000002</c:v>
                </c:pt>
                <c:pt idx="3059">
                  <c:v>0.36572515999999999</c:v>
                </c:pt>
                <c:pt idx="3060">
                  <c:v>0.37891691999999999</c:v>
                </c:pt>
                <c:pt idx="3061">
                  <c:v>0.37891691999999999</c:v>
                </c:pt>
                <c:pt idx="3062">
                  <c:v>0.37539765000000003</c:v>
                </c:pt>
                <c:pt idx="3063">
                  <c:v>0.37124947000000003</c:v>
                </c:pt>
                <c:pt idx="3064">
                  <c:v>0.37124947000000003</c:v>
                </c:pt>
                <c:pt idx="3065">
                  <c:v>0.37038167999999999</c:v>
                </c:pt>
                <c:pt idx="3066">
                  <c:v>0.36011209999999999</c:v>
                </c:pt>
                <c:pt idx="3067">
                  <c:v>0.36011209999999999</c:v>
                </c:pt>
                <c:pt idx="3068">
                  <c:v>0.34478569999999997</c:v>
                </c:pt>
                <c:pt idx="3069">
                  <c:v>0.33639583000000001</c:v>
                </c:pt>
                <c:pt idx="3070">
                  <c:v>0.33639583000000001</c:v>
                </c:pt>
                <c:pt idx="3071">
                  <c:v>0.32463396</c:v>
                </c:pt>
                <c:pt idx="3072">
                  <c:v>0.31703407</c:v>
                </c:pt>
                <c:pt idx="3073">
                  <c:v>0.31703407</c:v>
                </c:pt>
                <c:pt idx="3074">
                  <c:v>0.30915510000000002</c:v>
                </c:pt>
                <c:pt idx="3075">
                  <c:v>0.31200497999999999</c:v>
                </c:pt>
                <c:pt idx="3076">
                  <c:v>0.31200497999999999</c:v>
                </c:pt>
                <c:pt idx="3077">
                  <c:v>0.31493017000000001</c:v>
                </c:pt>
                <c:pt idx="3078">
                  <c:v>0.31328323000000002</c:v>
                </c:pt>
                <c:pt idx="3079">
                  <c:v>0.31328323000000002</c:v>
                </c:pt>
                <c:pt idx="3080">
                  <c:v>0.31268653000000002</c:v>
                </c:pt>
                <c:pt idx="3081">
                  <c:v>0.30834045999999998</c:v>
                </c:pt>
                <c:pt idx="3082">
                  <c:v>0.30834045999999998</c:v>
                </c:pt>
                <c:pt idx="3083">
                  <c:v>0.30412367000000001</c:v>
                </c:pt>
                <c:pt idx="3084">
                  <c:v>0.3017281</c:v>
                </c:pt>
                <c:pt idx="3085">
                  <c:v>0.3017281</c:v>
                </c:pt>
                <c:pt idx="3086">
                  <c:v>0.29201864999999999</c:v>
                </c:pt>
                <c:pt idx="3087">
                  <c:v>0.28271610000000003</c:v>
                </c:pt>
                <c:pt idx="3088">
                  <c:v>0.28271610000000003</c:v>
                </c:pt>
                <c:pt idx="3089">
                  <c:v>0.28137589000000002</c:v>
                </c:pt>
                <c:pt idx="3090">
                  <c:v>0.28017019999999998</c:v>
                </c:pt>
                <c:pt idx="3091">
                  <c:v>0.28017019999999998</c:v>
                </c:pt>
                <c:pt idx="3092">
                  <c:v>0.28011977999999998</c:v>
                </c:pt>
                <c:pt idx="3093">
                  <c:v>0.28400117000000002</c:v>
                </c:pt>
                <c:pt idx="3094">
                  <c:v>0.28400117000000002</c:v>
                </c:pt>
                <c:pt idx="3095">
                  <c:v>0.28278217</c:v>
                </c:pt>
                <c:pt idx="3096">
                  <c:v>0.27488610000000002</c:v>
                </c:pt>
                <c:pt idx="3097">
                  <c:v>0.27488610000000002</c:v>
                </c:pt>
                <c:pt idx="3098">
                  <c:v>0.27697957000000001</c:v>
                </c:pt>
                <c:pt idx="3099">
                  <c:v>0.28241768</c:v>
                </c:pt>
                <c:pt idx="3100">
                  <c:v>0.28241768</c:v>
                </c:pt>
                <c:pt idx="3101">
                  <c:v>0.29810651999999999</c:v>
                </c:pt>
                <c:pt idx="3102">
                  <c:v>0.29959595</c:v>
                </c:pt>
                <c:pt idx="3103">
                  <c:v>0.29959595</c:v>
                </c:pt>
                <c:pt idx="3104">
                  <c:v>0.29549523999999999</c:v>
                </c:pt>
                <c:pt idx="3105">
                  <c:v>0.29884544000000002</c:v>
                </c:pt>
                <c:pt idx="3106">
                  <c:v>0.29884544000000002</c:v>
                </c:pt>
                <c:pt idx="3107">
                  <c:v>0.28896823999999999</c:v>
                </c:pt>
                <c:pt idx="3108">
                  <c:v>0.28184642999999998</c:v>
                </c:pt>
                <c:pt idx="3109">
                  <c:v>0.28184642999999998</c:v>
                </c:pt>
                <c:pt idx="3110">
                  <c:v>0.27329906999999998</c:v>
                </c:pt>
                <c:pt idx="3111">
                  <c:v>0.25469023000000002</c:v>
                </c:pt>
                <c:pt idx="3112">
                  <c:v>0.25469023000000002</c:v>
                </c:pt>
                <c:pt idx="3113">
                  <c:v>0.24808702999999999</c:v>
                </c:pt>
                <c:pt idx="3114">
                  <c:v>0.23850286000000001</c:v>
                </c:pt>
                <c:pt idx="3115">
                  <c:v>0.23850286000000001</c:v>
                </c:pt>
                <c:pt idx="3116">
                  <c:v>0.23311836999999999</c:v>
                </c:pt>
                <c:pt idx="3117">
                  <c:v>0.23120615</c:v>
                </c:pt>
                <c:pt idx="3118">
                  <c:v>0.23120615</c:v>
                </c:pt>
                <c:pt idx="3119">
                  <c:v>0.22251067999999999</c:v>
                </c:pt>
                <c:pt idx="3120">
                  <c:v>0.22028144</c:v>
                </c:pt>
                <c:pt idx="3121">
                  <c:v>0.22028144</c:v>
                </c:pt>
                <c:pt idx="3122">
                  <c:v>0.21198459</c:v>
                </c:pt>
                <c:pt idx="3123">
                  <c:v>0.21330616999999999</c:v>
                </c:pt>
                <c:pt idx="3124">
                  <c:v>0.21330616999999999</c:v>
                </c:pt>
                <c:pt idx="3125">
                  <c:v>0.21846768</c:v>
                </c:pt>
                <c:pt idx="3126">
                  <c:v>0.21136573</c:v>
                </c:pt>
                <c:pt idx="3127">
                  <c:v>0.21136573</c:v>
                </c:pt>
                <c:pt idx="3128">
                  <c:v>0.20643374</c:v>
                </c:pt>
                <c:pt idx="3129">
                  <c:v>0.20025064000000001</c:v>
                </c:pt>
                <c:pt idx="3130">
                  <c:v>0.20025064000000001</c:v>
                </c:pt>
                <c:pt idx="3131">
                  <c:v>0.19671004</c:v>
                </c:pt>
                <c:pt idx="3132">
                  <c:v>0.19592118</c:v>
                </c:pt>
                <c:pt idx="3133">
                  <c:v>0.19592118</c:v>
                </c:pt>
                <c:pt idx="3134">
                  <c:v>0.19707242999999999</c:v>
                </c:pt>
                <c:pt idx="3135">
                  <c:v>0.19389178000000001</c:v>
                </c:pt>
                <c:pt idx="3136">
                  <c:v>0.19389178000000001</c:v>
                </c:pt>
                <c:pt idx="3137">
                  <c:v>0.18956539</c:v>
                </c:pt>
                <c:pt idx="3138">
                  <c:v>0.17848733</c:v>
                </c:pt>
                <c:pt idx="3139">
                  <c:v>0.17848733</c:v>
                </c:pt>
                <c:pt idx="3140">
                  <c:v>0.16040039</c:v>
                </c:pt>
                <c:pt idx="3141">
                  <c:v>0.12861590000000001</c:v>
                </c:pt>
                <c:pt idx="3142">
                  <c:v>0.12861590000000001</c:v>
                </c:pt>
                <c:pt idx="3143">
                  <c:v>9.5229030000000006E-2</c:v>
                </c:pt>
                <c:pt idx="3144">
                  <c:v>6.6810380000000003E-2</c:v>
                </c:pt>
                <c:pt idx="3145">
                  <c:v>6.6810380000000003E-2</c:v>
                </c:pt>
                <c:pt idx="3146">
                  <c:v>2.2776442000000001E-2</c:v>
                </c:pt>
                <c:pt idx="3147" formatCode="0.00E+00">
                  <c:v>-9.8074670000000003E-4</c:v>
                </c:pt>
                <c:pt idx="3148" formatCode="0.00E+00">
                  <c:v>-9.8074670000000003E-4</c:v>
                </c:pt>
                <c:pt idx="3149">
                  <c:v>1.4709025E-3</c:v>
                </c:pt>
                <c:pt idx="3150">
                  <c:v>1.2745695E-2</c:v>
                </c:pt>
                <c:pt idx="3151">
                  <c:v>1.2745695E-2</c:v>
                </c:pt>
                <c:pt idx="3152">
                  <c:v>3.680166E-2</c:v>
                </c:pt>
                <c:pt idx="3153">
                  <c:v>5.7908617000000003E-2</c:v>
                </c:pt>
                <c:pt idx="3154">
                  <c:v>5.7908617000000003E-2</c:v>
                </c:pt>
                <c:pt idx="3155">
                  <c:v>6.5491766000000007E-2</c:v>
                </c:pt>
                <c:pt idx="3156">
                  <c:v>7.2401284999999996E-2</c:v>
                </c:pt>
                <c:pt idx="3157">
                  <c:v>7.2401284999999996E-2</c:v>
                </c:pt>
                <c:pt idx="3158">
                  <c:v>7.3870909999999998E-2</c:v>
                </c:pt>
                <c:pt idx="3159">
                  <c:v>7.2607469999999993E-2</c:v>
                </c:pt>
                <c:pt idx="3160">
                  <c:v>7.2607469999999993E-2</c:v>
                </c:pt>
                <c:pt idx="3161">
                  <c:v>6.9853819999999997E-2</c:v>
                </c:pt>
                <c:pt idx="3162">
                  <c:v>6.1652697999999999E-2</c:v>
                </c:pt>
                <c:pt idx="3163">
                  <c:v>6.1652697999999999E-2</c:v>
                </c:pt>
                <c:pt idx="3164">
                  <c:v>5.67685E-2</c:v>
                </c:pt>
                <c:pt idx="3165">
                  <c:v>4.6370442999999997E-2</c:v>
                </c:pt>
                <c:pt idx="3166">
                  <c:v>4.6370442999999997E-2</c:v>
                </c:pt>
                <c:pt idx="3167">
                  <c:v>3.6350830000000001E-2</c:v>
                </c:pt>
                <c:pt idx="3168">
                  <c:v>2.9044954000000001E-2</c:v>
                </c:pt>
                <c:pt idx="3169">
                  <c:v>2.9044954000000001E-2</c:v>
                </c:pt>
                <c:pt idx="3170">
                  <c:v>3.6530464999999998E-2</c:v>
                </c:pt>
                <c:pt idx="3171">
                  <c:v>4.283435E-2</c:v>
                </c:pt>
                <c:pt idx="3172">
                  <c:v>4.283435E-2</c:v>
                </c:pt>
                <c:pt idx="3173">
                  <c:v>6.3220760000000001E-2</c:v>
                </c:pt>
                <c:pt idx="3174">
                  <c:v>6.7255720000000005E-2</c:v>
                </c:pt>
                <c:pt idx="3175">
                  <c:v>6.7255720000000005E-2</c:v>
                </c:pt>
                <c:pt idx="3176">
                  <c:v>7.7941380000000005E-2</c:v>
                </c:pt>
                <c:pt idx="3177">
                  <c:v>8.0491030000000005E-2</c:v>
                </c:pt>
                <c:pt idx="3178">
                  <c:v>8.0491030000000005E-2</c:v>
                </c:pt>
                <c:pt idx="3179">
                  <c:v>8.0926819999999997E-2</c:v>
                </c:pt>
                <c:pt idx="3180">
                  <c:v>7.9598440000000006E-2</c:v>
                </c:pt>
                <c:pt idx="3181">
                  <c:v>7.9598440000000006E-2</c:v>
                </c:pt>
                <c:pt idx="3182">
                  <c:v>6.8252499999999994E-2</c:v>
                </c:pt>
                <c:pt idx="3183">
                  <c:v>6.3449220000000001E-2</c:v>
                </c:pt>
                <c:pt idx="3184">
                  <c:v>6.3449220000000001E-2</c:v>
                </c:pt>
                <c:pt idx="3185">
                  <c:v>5.9605006000000002E-2</c:v>
                </c:pt>
                <c:pt idx="3186">
                  <c:v>5.5239387000000001E-2</c:v>
                </c:pt>
                <c:pt idx="3187">
                  <c:v>5.5239387000000001E-2</c:v>
                </c:pt>
                <c:pt idx="3188">
                  <c:v>5.5592324999999998E-2</c:v>
                </c:pt>
                <c:pt idx="3189">
                  <c:v>5.386092E-2</c:v>
                </c:pt>
                <c:pt idx="3190">
                  <c:v>5.386092E-2</c:v>
                </c:pt>
                <c:pt idx="3191">
                  <c:v>5.9865660000000001E-2</c:v>
                </c:pt>
                <c:pt idx="3192">
                  <c:v>5.7223181999999997E-2</c:v>
                </c:pt>
                <c:pt idx="3193">
                  <c:v>5.7223181999999997E-2</c:v>
                </c:pt>
                <c:pt idx="3194">
                  <c:v>5.9092319999999997E-2</c:v>
                </c:pt>
                <c:pt idx="3195">
                  <c:v>6.1024849999999999E-2</c:v>
                </c:pt>
                <c:pt idx="3196">
                  <c:v>6.1024849999999999E-2</c:v>
                </c:pt>
                <c:pt idx="3197">
                  <c:v>5.6620665000000001E-2</c:v>
                </c:pt>
                <c:pt idx="3198">
                  <c:v>4.4581294E-2</c:v>
                </c:pt>
                <c:pt idx="3199">
                  <c:v>4.4581294E-2</c:v>
                </c:pt>
                <c:pt idx="3200">
                  <c:v>3.8774907999999997E-2</c:v>
                </c:pt>
                <c:pt idx="3201">
                  <c:v>3.5420361999999997E-2</c:v>
                </c:pt>
                <c:pt idx="3202">
                  <c:v>3.5420361999999997E-2</c:v>
                </c:pt>
                <c:pt idx="3203">
                  <c:v>4.1765980000000001E-2</c:v>
                </c:pt>
                <c:pt idx="3204">
                  <c:v>5.3711686000000002E-2</c:v>
                </c:pt>
                <c:pt idx="3205">
                  <c:v>5.3711686000000002E-2</c:v>
                </c:pt>
                <c:pt idx="3206">
                  <c:v>5.6606694999999999E-2</c:v>
                </c:pt>
                <c:pt idx="3207">
                  <c:v>5.7785336E-2</c:v>
                </c:pt>
                <c:pt idx="3208">
                  <c:v>5.7785336E-2</c:v>
                </c:pt>
                <c:pt idx="3209">
                  <c:v>6.729193E-2</c:v>
                </c:pt>
                <c:pt idx="3210">
                  <c:v>7.0206959999999999E-2</c:v>
                </c:pt>
                <c:pt idx="3211">
                  <c:v>7.0206959999999999E-2</c:v>
                </c:pt>
                <c:pt idx="3212">
                  <c:v>6.5710925000000003E-2</c:v>
                </c:pt>
                <c:pt idx="3213">
                  <c:v>6.7435270000000005E-2</c:v>
                </c:pt>
                <c:pt idx="3214">
                  <c:v>6.7435270000000005E-2</c:v>
                </c:pt>
                <c:pt idx="3215">
                  <c:v>7.2146975000000002E-2</c:v>
                </c:pt>
                <c:pt idx="3216">
                  <c:v>7.0446469999999997E-2</c:v>
                </c:pt>
                <c:pt idx="3217">
                  <c:v>7.0446469999999997E-2</c:v>
                </c:pt>
                <c:pt idx="3218">
                  <c:v>6.5867170000000003E-2</c:v>
                </c:pt>
                <c:pt idx="3219">
                  <c:v>5.8295086000000003E-2</c:v>
                </c:pt>
                <c:pt idx="3220">
                  <c:v>5.8295086000000003E-2</c:v>
                </c:pt>
                <c:pt idx="3221">
                  <c:v>5.4011070000000001E-2</c:v>
                </c:pt>
                <c:pt idx="3222">
                  <c:v>4.5106668000000003E-2</c:v>
                </c:pt>
                <c:pt idx="3223">
                  <c:v>4.5106668000000003E-2</c:v>
                </c:pt>
                <c:pt idx="3224">
                  <c:v>3.266873E-2</c:v>
                </c:pt>
                <c:pt idx="3225">
                  <c:v>3.1982459999999997E-2</c:v>
                </c:pt>
                <c:pt idx="3226">
                  <c:v>3.1982459999999997E-2</c:v>
                </c:pt>
                <c:pt idx="3227">
                  <c:v>3.9953194999999997E-2</c:v>
                </c:pt>
                <c:pt idx="3228">
                  <c:v>4.6774648000000002E-2</c:v>
                </c:pt>
                <c:pt idx="3229">
                  <c:v>4.6774648000000002E-2</c:v>
                </c:pt>
                <c:pt idx="3230">
                  <c:v>5.6163426000000002E-2</c:v>
                </c:pt>
                <c:pt idx="3231">
                  <c:v>6.9971530000000004E-2</c:v>
                </c:pt>
                <c:pt idx="3232">
                  <c:v>6.9971530000000004E-2</c:v>
                </c:pt>
                <c:pt idx="3233">
                  <c:v>6.964592E-2</c:v>
                </c:pt>
                <c:pt idx="3234">
                  <c:v>7.0257774999999995E-2</c:v>
                </c:pt>
                <c:pt idx="3235">
                  <c:v>7.0257774999999995E-2</c:v>
                </c:pt>
                <c:pt idx="3236">
                  <c:v>6.0826417000000001E-2</c:v>
                </c:pt>
                <c:pt idx="3237">
                  <c:v>5.9599010000000001E-2</c:v>
                </c:pt>
                <c:pt idx="3238">
                  <c:v>5.9599010000000001E-2</c:v>
                </c:pt>
                <c:pt idx="3239">
                  <c:v>5.9885609999999999E-2</c:v>
                </c:pt>
                <c:pt idx="3240">
                  <c:v>5.9112459999999999E-2</c:v>
                </c:pt>
                <c:pt idx="3241">
                  <c:v>5.9112459999999999E-2</c:v>
                </c:pt>
                <c:pt idx="3242">
                  <c:v>5.7347759999999998E-2</c:v>
                </c:pt>
                <c:pt idx="3243">
                  <c:v>5.8765854999999999E-2</c:v>
                </c:pt>
                <c:pt idx="3244">
                  <c:v>5.8765854999999999E-2</c:v>
                </c:pt>
                <c:pt idx="3245">
                  <c:v>6.296496E-2</c:v>
                </c:pt>
                <c:pt idx="3246">
                  <c:v>6.1971129999999999E-2</c:v>
                </c:pt>
                <c:pt idx="3247">
                  <c:v>6.1971129999999999E-2</c:v>
                </c:pt>
                <c:pt idx="3248">
                  <c:v>6.0642639999999998E-2</c:v>
                </c:pt>
                <c:pt idx="3249">
                  <c:v>5.8964334E-2</c:v>
                </c:pt>
                <c:pt idx="3250">
                  <c:v>5.8964334E-2</c:v>
                </c:pt>
                <c:pt idx="3251">
                  <c:v>5.3139288E-2</c:v>
                </c:pt>
                <c:pt idx="3252">
                  <c:v>4.9532886999999998E-2</c:v>
                </c:pt>
                <c:pt idx="3253">
                  <c:v>4.9532886999999998E-2</c:v>
                </c:pt>
                <c:pt idx="3254">
                  <c:v>4.4627666000000003E-2</c:v>
                </c:pt>
                <c:pt idx="3255">
                  <c:v>3.9860967999999997E-2</c:v>
                </c:pt>
                <c:pt idx="3256">
                  <c:v>3.9860967999999997E-2</c:v>
                </c:pt>
                <c:pt idx="3257">
                  <c:v>3.1097174000000002E-2</c:v>
                </c:pt>
                <c:pt idx="3258">
                  <c:v>2.9038548000000001E-2</c:v>
                </c:pt>
                <c:pt idx="3259">
                  <c:v>2.9038548000000001E-2</c:v>
                </c:pt>
                <c:pt idx="3260">
                  <c:v>4.0064633000000002E-2</c:v>
                </c:pt>
                <c:pt idx="3261">
                  <c:v>4.7387923999999998E-2</c:v>
                </c:pt>
                <c:pt idx="3262">
                  <c:v>4.7387923999999998E-2</c:v>
                </c:pt>
                <c:pt idx="3263">
                  <c:v>5.9167261999999998E-2</c:v>
                </c:pt>
                <c:pt idx="3264">
                  <c:v>6.6428680000000004E-2</c:v>
                </c:pt>
                <c:pt idx="3265">
                  <c:v>6.6428680000000004E-2</c:v>
                </c:pt>
                <c:pt idx="3266">
                  <c:v>7.3158589999999996E-2</c:v>
                </c:pt>
                <c:pt idx="3267">
                  <c:v>6.0283820000000002E-2</c:v>
                </c:pt>
                <c:pt idx="3268">
                  <c:v>6.0283820000000002E-2</c:v>
                </c:pt>
                <c:pt idx="3269">
                  <c:v>5.4905526000000003E-2</c:v>
                </c:pt>
                <c:pt idx="3270">
                  <c:v>5.7393345999999998E-2</c:v>
                </c:pt>
                <c:pt idx="3271">
                  <c:v>5.7393345999999998E-2</c:v>
                </c:pt>
                <c:pt idx="3272">
                  <c:v>4.7246694999999998E-2</c:v>
                </c:pt>
                <c:pt idx="3273">
                  <c:v>4.1851524000000001E-2</c:v>
                </c:pt>
                <c:pt idx="3274">
                  <c:v>4.1851524000000001E-2</c:v>
                </c:pt>
                <c:pt idx="3275">
                  <c:v>4.2755898000000001E-2</c:v>
                </c:pt>
                <c:pt idx="3276">
                  <c:v>4.1869150000000001E-2</c:v>
                </c:pt>
                <c:pt idx="3277">
                  <c:v>4.1869150000000001E-2</c:v>
                </c:pt>
                <c:pt idx="3278">
                  <c:v>4.3980869999999998E-2</c:v>
                </c:pt>
                <c:pt idx="3279">
                  <c:v>4.4292547000000002E-2</c:v>
                </c:pt>
                <c:pt idx="3280">
                  <c:v>4.4292547000000002E-2</c:v>
                </c:pt>
                <c:pt idx="3281">
                  <c:v>3.7822050000000003E-2</c:v>
                </c:pt>
                <c:pt idx="3282">
                  <c:v>3.3082683000000002E-2</c:v>
                </c:pt>
                <c:pt idx="3283">
                  <c:v>3.3082683000000002E-2</c:v>
                </c:pt>
                <c:pt idx="3284">
                  <c:v>3.1043937000000001E-2</c:v>
                </c:pt>
                <c:pt idx="3285">
                  <c:v>3.2898984999999999E-2</c:v>
                </c:pt>
                <c:pt idx="3286">
                  <c:v>3.2898984999999999E-2</c:v>
                </c:pt>
                <c:pt idx="3287">
                  <c:v>3.1534377000000002E-2</c:v>
                </c:pt>
                <c:pt idx="3288">
                  <c:v>4.1808919999999999E-2</c:v>
                </c:pt>
                <c:pt idx="3289">
                  <c:v>4.1808919999999999E-2</c:v>
                </c:pt>
                <c:pt idx="3290">
                  <c:v>5.1391109999999997E-2</c:v>
                </c:pt>
                <c:pt idx="3291">
                  <c:v>5.1394889999999999E-2</c:v>
                </c:pt>
                <c:pt idx="3292">
                  <c:v>5.1394889999999999E-2</c:v>
                </c:pt>
                <c:pt idx="3293">
                  <c:v>5.054699E-2</c:v>
                </c:pt>
                <c:pt idx="3294">
                  <c:v>4.7518983000000001E-2</c:v>
                </c:pt>
                <c:pt idx="3295">
                  <c:v>4.7518983000000001E-2</c:v>
                </c:pt>
                <c:pt idx="3296">
                  <c:v>4.1183890000000001E-2</c:v>
                </c:pt>
                <c:pt idx="3297">
                  <c:v>2.9821308000000001E-2</c:v>
                </c:pt>
                <c:pt idx="3298">
                  <c:v>2.9821308000000001E-2</c:v>
                </c:pt>
                <c:pt idx="3299">
                  <c:v>2.6693173000000001E-2</c:v>
                </c:pt>
                <c:pt idx="3300">
                  <c:v>3.3505387999999997E-2</c:v>
                </c:pt>
                <c:pt idx="3301">
                  <c:v>3.3505387999999997E-2</c:v>
                </c:pt>
                <c:pt idx="3302">
                  <c:v>4.3056882999999997E-2</c:v>
                </c:pt>
                <c:pt idx="3303">
                  <c:v>5.3423539999999999E-2</c:v>
                </c:pt>
                <c:pt idx="3304">
                  <c:v>5.3423539999999999E-2</c:v>
                </c:pt>
                <c:pt idx="3305">
                  <c:v>5.6216843000000002E-2</c:v>
                </c:pt>
                <c:pt idx="3306">
                  <c:v>6.3750189999999998E-2</c:v>
                </c:pt>
                <c:pt idx="3307">
                  <c:v>6.3750189999999998E-2</c:v>
                </c:pt>
                <c:pt idx="3308">
                  <c:v>6.2573550000000006E-2</c:v>
                </c:pt>
                <c:pt idx="3309">
                  <c:v>5.3797375000000001E-2</c:v>
                </c:pt>
                <c:pt idx="3310">
                  <c:v>5.3797375000000001E-2</c:v>
                </c:pt>
                <c:pt idx="3311">
                  <c:v>4.7570902999999998E-2</c:v>
                </c:pt>
                <c:pt idx="3312">
                  <c:v>4.4261474000000002E-2</c:v>
                </c:pt>
                <c:pt idx="3313">
                  <c:v>4.4261474000000002E-2</c:v>
                </c:pt>
                <c:pt idx="3314">
                  <c:v>3.8376636999999998E-2</c:v>
                </c:pt>
                <c:pt idx="3315">
                  <c:v>3.982074E-2</c:v>
                </c:pt>
                <c:pt idx="3316">
                  <c:v>3.982074E-2</c:v>
                </c:pt>
                <c:pt idx="3317">
                  <c:v>4.7055176999999997E-2</c:v>
                </c:pt>
                <c:pt idx="3318">
                  <c:v>4.5553017000000001E-2</c:v>
                </c:pt>
                <c:pt idx="3319">
                  <c:v>4.5553017000000001E-2</c:v>
                </c:pt>
                <c:pt idx="3320">
                  <c:v>4.8495879999999998E-2</c:v>
                </c:pt>
                <c:pt idx="3321">
                  <c:v>4.8418675000000001E-2</c:v>
                </c:pt>
                <c:pt idx="3322">
                  <c:v>4.8418675000000001E-2</c:v>
                </c:pt>
                <c:pt idx="3323">
                  <c:v>4.8399060000000001E-2</c:v>
                </c:pt>
                <c:pt idx="3324">
                  <c:v>4.5853930000000001E-2</c:v>
                </c:pt>
                <c:pt idx="3325">
                  <c:v>4.5853930000000001E-2</c:v>
                </c:pt>
                <c:pt idx="3326">
                  <c:v>5.1208299999999998E-2</c:v>
                </c:pt>
                <c:pt idx="3327">
                  <c:v>4.421249E-2</c:v>
                </c:pt>
                <c:pt idx="3328">
                  <c:v>4.421249E-2</c:v>
                </c:pt>
                <c:pt idx="3329">
                  <c:v>4.7282640000000001E-2</c:v>
                </c:pt>
                <c:pt idx="3330">
                  <c:v>4.0854809999999998E-2</c:v>
                </c:pt>
                <c:pt idx="3331">
                  <c:v>4.0854809999999998E-2</c:v>
                </c:pt>
                <c:pt idx="3332">
                  <c:v>3.6865910000000002E-2</c:v>
                </c:pt>
                <c:pt idx="3333">
                  <c:v>3.409881E-2</c:v>
                </c:pt>
                <c:pt idx="3334">
                  <c:v>3.409881E-2</c:v>
                </c:pt>
                <c:pt idx="3335">
                  <c:v>3.6242705E-2</c:v>
                </c:pt>
                <c:pt idx="3336">
                  <c:v>3.2802063999999999E-2</c:v>
                </c:pt>
                <c:pt idx="3337">
                  <c:v>3.2802063999999999E-2</c:v>
                </c:pt>
                <c:pt idx="3338">
                  <c:v>3.6776776999999997E-2</c:v>
                </c:pt>
                <c:pt idx="3339">
                  <c:v>4.8161811999999998E-2</c:v>
                </c:pt>
                <c:pt idx="3340">
                  <c:v>4.8161811999999998E-2</c:v>
                </c:pt>
                <c:pt idx="3341">
                  <c:v>4.9077000000000003E-2</c:v>
                </c:pt>
                <c:pt idx="3342">
                  <c:v>4.6283844999999997E-2</c:v>
                </c:pt>
                <c:pt idx="3343">
                  <c:v>4.6283844999999997E-2</c:v>
                </c:pt>
                <c:pt idx="3344">
                  <c:v>4.9153000000000002E-2</c:v>
                </c:pt>
                <c:pt idx="3345">
                  <c:v>4.0597174E-2</c:v>
                </c:pt>
                <c:pt idx="3346">
                  <c:v>4.0597174E-2</c:v>
                </c:pt>
                <c:pt idx="3347">
                  <c:v>2.3659863999999999E-2</c:v>
                </c:pt>
                <c:pt idx="3348">
                  <c:v>9.6336140000000004E-3</c:v>
                </c:pt>
                <c:pt idx="3349">
                  <c:v>9.6336140000000004E-3</c:v>
                </c:pt>
                <c:pt idx="3350">
                  <c:v>1.2086807E-3</c:v>
                </c:pt>
                <c:pt idx="3351" formatCode="0.00E+00">
                  <c:v>7.2513079999999999E-4</c:v>
                </c:pt>
                <c:pt idx="3352" formatCode="0.00E+00">
                  <c:v>7.2513079999999999E-4</c:v>
                </c:pt>
                <c:pt idx="3353">
                  <c:v>1.9744544999999999E-2</c:v>
                </c:pt>
                <c:pt idx="3354">
                  <c:v>2.9859568999999999E-2</c:v>
                </c:pt>
                <c:pt idx="3355">
                  <c:v>2.9859568999999999E-2</c:v>
                </c:pt>
                <c:pt idx="3356">
                  <c:v>4.5738300000000003E-2</c:v>
                </c:pt>
                <c:pt idx="3357">
                  <c:v>5.2288960000000002E-2</c:v>
                </c:pt>
                <c:pt idx="3358">
                  <c:v>5.2288960000000002E-2</c:v>
                </c:pt>
                <c:pt idx="3359">
                  <c:v>4.9925036999999998E-2</c:v>
                </c:pt>
                <c:pt idx="3360">
                  <c:v>3.8544639999999998E-2</c:v>
                </c:pt>
                <c:pt idx="3361">
                  <c:v>3.8544639999999998E-2</c:v>
                </c:pt>
                <c:pt idx="3362">
                  <c:v>2.4489008E-2</c:v>
                </c:pt>
                <c:pt idx="3363">
                  <c:v>1.9311736999999999E-2</c:v>
                </c:pt>
                <c:pt idx="3364">
                  <c:v>1.9311736999999999E-2</c:v>
                </c:pt>
                <c:pt idx="3365">
                  <c:v>2.0796730999999999E-2</c:v>
                </c:pt>
                <c:pt idx="3366">
                  <c:v>2.2174800000000001E-2</c:v>
                </c:pt>
                <c:pt idx="3367">
                  <c:v>2.2174800000000001E-2</c:v>
                </c:pt>
                <c:pt idx="3368">
                  <c:v>3.0931400000000001E-2</c:v>
                </c:pt>
                <c:pt idx="3369">
                  <c:v>3.9002615999999997E-2</c:v>
                </c:pt>
                <c:pt idx="3370">
                  <c:v>3.9002615999999997E-2</c:v>
                </c:pt>
                <c:pt idx="3371">
                  <c:v>4.4893183000000003E-2</c:v>
                </c:pt>
                <c:pt idx="3372">
                  <c:v>3.9920480000000001E-2</c:v>
                </c:pt>
                <c:pt idx="3373">
                  <c:v>3.9920480000000001E-2</c:v>
                </c:pt>
                <c:pt idx="3374">
                  <c:v>3.4613457E-2</c:v>
                </c:pt>
                <c:pt idx="3375">
                  <c:v>2.8728160999999999E-2</c:v>
                </c:pt>
                <c:pt idx="3376">
                  <c:v>2.8728160999999999E-2</c:v>
                </c:pt>
                <c:pt idx="3377">
                  <c:v>2.5320599999999999E-2</c:v>
                </c:pt>
                <c:pt idx="3378">
                  <c:v>2.6983809000000001E-2</c:v>
                </c:pt>
                <c:pt idx="3379">
                  <c:v>2.6983809000000001E-2</c:v>
                </c:pt>
                <c:pt idx="3380">
                  <c:v>3.1673649999999998E-2</c:v>
                </c:pt>
                <c:pt idx="3381">
                  <c:v>2.986511E-2</c:v>
                </c:pt>
                <c:pt idx="3382">
                  <c:v>2.986511E-2</c:v>
                </c:pt>
                <c:pt idx="3383">
                  <c:v>3.1726803999999997E-2</c:v>
                </c:pt>
                <c:pt idx="3384">
                  <c:v>2.7807148E-2</c:v>
                </c:pt>
                <c:pt idx="3385">
                  <c:v>2.7807148E-2</c:v>
                </c:pt>
                <c:pt idx="3386">
                  <c:v>2.9698658999999999E-2</c:v>
                </c:pt>
                <c:pt idx="3387">
                  <c:v>2.5794287999999999E-2</c:v>
                </c:pt>
                <c:pt idx="3388">
                  <c:v>2.5794287999999999E-2</c:v>
                </c:pt>
                <c:pt idx="3389">
                  <c:v>2.8239420000000001E-2</c:v>
                </c:pt>
                <c:pt idx="3390">
                  <c:v>2.9240717999999999E-2</c:v>
                </c:pt>
                <c:pt idx="3391">
                  <c:v>2.9240717999999999E-2</c:v>
                </c:pt>
                <c:pt idx="3392">
                  <c:v>3.4598794000000002E-2</c:v>
                </c:pt>
                <c:pt idx="3393">
                  <c:v>3.9698365999999999E-2</c:v>
                </c:pt>
                <c:pt idx="3394">
                  <c:v>3.9698365999999999E-2</c:v>
                </c:pt>
                <c:pt idx="3395">
                  <c:v>4.0758163E-2</c:v>
                </c:pt>
                <c:pt idx="3396">
                  <c:v>3.9037675000000001E-2</c:v>
                </c:pt>
                <c:pt idx="3397">
                  <c:v>3.9037675000000001E-2</c:v>
                </c:pt>
                <c:pt idx="3398">
                  <c:v>2.9332567E-2</c:v>
                </c:pt>
                <c:pt idx="3399">
                  <c:v>2.7655329999999999E-2</c:v>
                </c:pt>
                <c:pt idx="3400">
                  <c:v>2.7655329999999999E-2</c:v>
                </c:pt>
                <c:pt idx="3401">
                  <c:v>2.5025981999999999E-2</c:v>
                </c:pt>
                <c:pt idx="3402">
                  <c:v>2.9658311999999999E-2</c:v>
                </c:pt>
                <c:pt idx="3403">
                  <c:v>2.9658311999999999E-2</c:v>
                </c:pt>
                <c:pt idx="3404">
                  <c:v>4.1221116000000002E-2</c:v>
                </c:pt>
                <c:pt idx="3405">
                  <c:v>3.7353169999999998E-2</c:v>
                </c:pt>
                <c:pt idx="3406">
                  <c:v>3.7353169999999998E-2</c:v>
                </c:pt>
                <c:pt idx="3407">
                  <c:v>4.4395108000000003E-2</c:v>
                </c:pt>
                <c:pt idx="3408">
                  <c:v>4.7903840000000003E-2</c:v>
                </c:pt>
                <c:pt idx="3409">
                  <c:v>4.7903840000000003E-2</c:v>
                </c:pt>
                <c:pt idx="3410">
                  <c:v>3.9121900000000001E-2</c:v>
                </c:pt>
                <c:pt idx="3411">
                  <c:v>3.9112274000000002E-2</c:v>
                </c:pt>
                <c:pt idx="3412">
                  <c:v>3.9112274000000002E-2</c:v>
                </c:pt>
                <c:pt idx="3413">
                  <c:v>3.9481517000000001E-2</c:v>
                </c:pt>
                <c:pt idx="3414">
                  <c:v>4.3606239999999998E-2</c:v>
                </c:pt>
                <c:pt idx="3415">
                  <c:v>4.3606239999999998E-2</c:v>
                </c:pt>
                <c:pt idx="3416">
                  <c:v>4.3861936999999997E-2</c:v>
                </c:pt>
                <c:pt idx="3417">
                  <c:v>5.1191825000000003E-2</c:v>
                </c:pt>
                <c:pt idx="3418">
                  <c:v>5.1191825000000003E-2</c:v>
                </c:pt>
                <c:pt idx="3419">
                  <c:v>6.6515909999999998E-2</c:v>
                </c:pt>
                <c:pt idx="3420">
                  <c:v>7.7036629999999995E-2</c:v>
                </c:pt>
                <c:pt idx="3421">
                  <c:v>7.7036629999999995E-2</c:v>
                </c:pt>
                <c:pt idx="3422">
                  <c:v>8.5226275000000004E-2</c:v>
                </c:pt>
                <c:pt idx="3423">
                  <c:v>8.3747916000000006E-2</c:v>
                </c:pt>
                <c:pt idx="3424">
                  <c:v>8.3747916000000006E-2</c:v>
                </c:pt>
                <c:pt idx="3425">
                  <c:v>8.3351960000000003E-2</c:v>
                </c:pt>
                <c:pt idx="3426">
                  <c:v>7.3962139999999996E-2</c:v>
                </c:pt>
                <c:pt idx="3427">
                  <c:v>7.3962139999999996E-2</c:v>
                </c:pt>
                <c:pt idx="3428">
                  <c:v>5.9115358E-2</c:v>
                </c:pt>
                <c:pt idx="3429">
                  <c:v>5.9274386999999998E-2</c:v>
                </c:pt>
                <c:pt idx="3430">
                  <c:v>5.9274386999999998E-2</c:v>
                </c:pt>
                <c:pt idx="3431">
                  <c:v>5.3549380000000001E-2</c:v>
                </c:pt>
                <c:pt idx="3432">
                  <c:v>4.9844369999999999E-2</c:v>
                </c:pt>
                <c:pt idx="3433">
                  <c:v>4.9844369999999999E-2</c:v>
                </c:pt>
                <c:pt idx="3434">
                  <c:v>5.6636645999999999E-2</c:v>
                </c:pt>
                <c:pt idx="3435">
                  <c:v>5.9296884000000001E-2</c:v>
                </c:pt>
                <c:pt idx="3436">
                  <c:v>5.9296884000000001E-2</c:v>
                </c:pt>
                <c:pt idx="3437">
                  <c:v>6.4629435999999998E-2</c:v>
                </c:pt>
                <c:pt idx="3438">
                  <c:v>6.7079104000000001E-2</c:v>
                </c:pt>
                <c:pt idx="3439">
                  <c:v>6.7079104000000001E-2</c:v>
                </c:pt>
                <c:pt idx="3440">
                  <c:v>6.119111E-2</c:v>
                </c:pt>
                <c:pt idx="3441">
                  <c:v>5.9407104000000002E-2</c:v>
                </c:pt>
                <c:pt idx="3442">
                  <c:v>5.9407104000000002E-2</c:v>
                </c:pt>
                <c:pt idx="3443">
                  <c:v>5.4149034999999998E-2</c:v>
                </c:pt>
                <c:pt idx="3444">
                  <c:v>5.7214286000000003E-2</c:v>
                </c:pt>
                <c:pt idx="3445">
                  <c:v>5.7214286000000003E-2</c:v>
                </c:pt>
                <c:pt idx="3446">
                  <c:v>5.6601855999999999E-2</c:v>
                </c:pt>
                <c:pt idx="3447">
                  <c:v>6.1391519999999998E-2</c:v>
                </c:pt>
                <c:pt idx="3448">
                  <c:v>6.1391519999999998E-2</c:v>
                </c:pt>
                <c:pt idx="3449">
                  <c:v>6.7887470000000005E-2</c:v>
                </c:pt>
                <c:pt idx="3450">
                  <c:v>6.1721906E-2</c:v>
                </c:pt>
                <c:pt idx="3451">
                  <c:v>6.1721906E-2</c:v>
                </c:pt>
                <c:pt idx="3452">
                  <c:v>5.6958314000000003E-2</c:v>
                </c:pt>
                <c:pt idx="3453">
                  <c:v>5.0941449999999999E-2</c:v>
                </c:pt>
                <c:pt idx="3454">
                  <c:v>5.0941449999999999E-2</c:v>
                </c:pt>
                <c:pt idx="3455">
                  <c:v>4.9932120000000003E-2</c:v>
                </c:pt>
                <c:pt idx="3456">
                  <c:v>5.2851374999999999E-2</c:v>
                </c:pt>
                <c:pt idx="3457">
                  <c:v>5.2851374999999999E-2</c:v>
                </c:pt>
                <c:pt idx="3458">
                  <c:v>5.9121965999999998E-2</c:v>
                </c:pt>
                <c:pt idx="3459">
                  <c:v>5.4465766999999998E-2</c:v>
                </c:pt>
                <c:pt idx="3460">
                  <c:v>5.4465766999999998E-2</c:v>
                </c:pt>
                <c:pt idx="3461">
                  <c:v>6.2143084000000001E-2</c:v>
                </c:pt>
                <c:pt idx="3462">
                  <c:v>6.0104333000000003E-2</c:v>
                </c:pt>
                <c:pt idx="3463">
                  <c:v>6.0104333000000003E-2</c:v>
                </c:pt>
                <c:pt idx="3464">
                  <c:v>6.2274396000000003E-2</c:v>
                </c:pt>
                <c:pt idx="3465">
                  <c:v>6.3696719999999998E-2</c:v>
                </c:pt>
                <c:pt idx="3466">
                  <c:v>6.3696719999999998E-2</c:v>
                </c:pt>
                <c:pt idx="3467">
                  <c:v>5.659401E-2</c:v>
                </c:pt>
                <c:pt idx="3468">
                  <c:v>5.5537085999999999E-2</c:v>
                </c:pt>
                <c:pt idx="3469">
                  <c:v>5.5537085999999999E-2</c:v>
                </c:pt>
                <c:pt idx="3470">
                  <c:v>5.2955266000000001E-2</c:v>
                </c:pt>
                <c:pt idx="3471">
                  <c:v>4.5729310000000002E-2</c:v>
                </c:pt>
                <c:pt idx="3472">
                  <c:v>4.5729310000000002E-2</c:v>
                </c:pt>
                <c:pt idx="3473">
                  <c:v>4.8167950000000001E-2</c:v>
                </c:pt>
                <c:pt idx="3474">
                  <c:v>4.7595180000000001E-2</c:v>
                </c:pt>
                <c:pt idx="3475">
                  <c:v>4.7595180000000001E-2</c:v>
                </c:pt>
                <c:pt idx="3476">
                  <c:v>5.5049411999999999E-2</c:v>
                </c:pt>
                <c:pt idx="3477">
                  <c:v>5.1868560000000001E-2</c:v>
                </c:pt>
                <c:pt idx="3478">
                  <c:v>5.1868560000000001E-2</c:v>
                </c:pt>
                <c:pt idx="3479">
                  <c:v>5.4291289999999999E-2</c:v>
                </c:pt>
                <c:pt idx="3480">
                  <c:v>5.7968310000000002E-2</c:v>
                </c:pt>
                <c:pt idx="3481">
                  <c:v>5.7968310000000002E-2</c:v>
                </c:pt>
                <c:pt idx="3482">
                  <c:v>6.0909356999999997E-2</c:v>
                </c:pt>
                <c:pt idx="3483">
                  <c:v>5.5659449999999999E-2</c:v>
                </c:pt>
                <c:pt idx="3484">
                  <c:v>5.5659449999999999E-2</c:v>
                </c:pt>
                <c:pt idx="3485">
                  <c:v>5.3724367000000002E-2</c:v>
                </c:pt>
                <c:pt idx="3486">
                  <c:v>5.7172634E-2</c:v>
                </c:pt>
                <c:pt idx="3487">
                  <c:v>5.7172634E-2</c:v>
                </c:pt>
                <c:pt idx="3488">
                  <c:v>5.3506230000000002E-2</c:v>
                </c:pt>
                <c:pt idx="3489">
                  <c:v>4.8912663000000002E-2</c:v>
                </c:pt>
                <c:pt idx="3490">
                  <c:v>4.8912663000000002E-2</c:v>
                </c:pt>
                <c:pt idx="3491">
                  <c:v>4.9539885999999998E-2</c:v>
                </c:pt>
                <c:pt idx="3492">
                  <c:v>5.7097767000000001E-2</c:v>
                </c:pt>
                <c:pt idx="3493">
                  <c:v>5.7097767000000001E-2</c:v>
                </c:pt>
                <c:pt idx="3494">
                  <c:v>6.0865740000000002E-2</c:v>
                </c:pt>
                <c:pt idx="3495">
                  <c:v>6.7351006000000005E-2</c:v>
                </c:pt>
                <c:pt idx="3496">
                  <c:v>6.7351006000000005E-2</c:v>
                </c:pt>
                <c:pt idx="3497">
                  <c:v>6.8798579999999998E-2</c:v>
                </c:pt>
                <c:pt idx="3498">
                  <c:v>6.6856760000000001E-2</c:v>
                </c:pt>
                <c:pt idx="3499">
                  <c:v>6.6856760000000001E-2</c:v>
                </c:pt>
                <c:pt idx="3500">
                  <c:v>6.4872050000000001E-2</c:v>
                </c:pt>
                <c:pt idx="3501">
                  <c:v>5.2883442000000003E-2</c:v>
                </c:pt>
                <c:pt idx="3502">
                  <c:v>5.2883442000000003E-2</c:v>
                </c:pt>
                <c:pt idx="3503">
                  <c:v>5.2169804E-2</c:v>
                </c:pt>
                <c:pt idx="3504">
                  <c:v>5.4255378E-2</c:v>
                </c:pt>
                <c:pt idx="3505">
                  <c:v>5.4255378E-2</c:v>
                </c:pt>
                <c:pt idx="3506">
                  <c:v>5.8207910000000002E-2</c:v>
                </c:pt>
                <c:pt idx="3507">
                  <c:v>6.0772207000000002E-2</c:v>
                </c:pt>
                <c:pt idx="3508">
                  <c:v>6.0772207000000002E-2</c:v>
                </c:pt>
                <c:pt idx="3509">
                  <c:v>6.9772210000000001E-2</c:v>
                </c:pt>
                <c:pt idx="3510">
                  <c:v>7.0312663999999997E-2</c:v>
                </c:pt>
                <c:pt idx="3511">
                  <c:v>7.0312663999999997E-2</c:v>
                </c:pt>
                <c:pt idx="3512">
                  <c:v>6.9521139999999995E-2</c:v>
                </c:pt>
                <c:pt idx="3513">
                  <c:v>6.4579280000000003E-2</c:v>
                </c:pt>
                <c:pt idx="3514">
                  <c:v>6.4579280000000003E-2</c:v>
                </c:pt>
                <c:pt idx="3515">
                  <c:v>6.4204059999999993E-2</c:v>
                </c:pt>
                <c:pt idx="3516">
                  <c:v>5.8810174E-2</c:v>
                </c:pt>
                <c:pt idx="3517">
                  <c:v>5.8810174E-2</c:v>
                </c:pt>
                <c:pt idx="3518">
                  <c:v>5.6555606000000001E-2</c:v>
                </c:pt>
                <c:pt idx="3519">
                  <c:v>5.3320659999999999E-2</c:v>
                </c:pt>
                <c:pt idx="3520">
                  <c:v>5.3320659999999999E-2</c:v>
                </c:pt>
                <c:pt idx="3521">
                  <c:v>5.95182E-2</c:v>
                </c:pt>
                <c:pt idx="3522">
                  <c:v>5.5455167E-2</c:v>
                </c:pt>
                <c:pt idx="3523">
                  <c:v>5.5455167E-2</c:v>
                </c:pt>
                <c:pt idx="3524">
                  <c:v>6.0111419999999999E-2</c:v>
                </c:pt>
                <c:pt idx="3525">
                  <c:v>6.8319439999999995E-2</c:v>
                </c:pt>
                <c:pt idx="3526">
                  <c:v>6.8319439999999995E-2</c:v>
                </c:pt>
                <c:pt idx="3527">
                  <c:v>6.1782952000000002E-2</c:v>
                </c:pt>
                <c:pt idx="3528">
                  <c:v>6.1100356000000001E-2</c:v>
                </c:pt>
                <c:pt idx="3529">
                  <c:v>6.1100356000000001E-2</c:v>
                </c:pt>
                <c:pt idx="3530">
                  <c:v>5.5820830000000002E-2</c:v>
                </c:pt>
                <c:pt idx="3531">
                  <c:v>5.2225010000000002E-2</c:v>
                </c:pt>
                <c:pt idx="3532">
                  <c:v>5.2225010000000002E-2</c:v>
                </c:pt>
                <c:pt idx="3533">
                  <c:v>6.016664E-2</c:v>
                </c:pt>
                <c:pt idx="3534">
                  <c:v>6.382612E-2</c:v>
                </c:pt>
                <c:pt idx="3535">
                  <c:v>6.382612E-2</c:v>
                </c:pt>
                <c:pt idx="3536">
                  <c:v>6.6559404000000003E-2</c:v>
                </c:pt>
                <c:pt idx="3537">
                  <c:v>5.9072609999999998E-2</c:v>
                </c:pt>
                <c:pt idx="3538">
                  <c:v>5.9072609999999998E-2</c:v>
                </c:pt>
                <c:pt idx="3539">
                  <c:v>6.2850210000000004E-2</c:v>
                </c:pt>
                <c:pt idx="3540">
                  <c:v>7.0309825000000006E-2</c:v>
                </c:pt>
                <c:pt idx="3541">
                  <c:v>7.0309825000000006E-2</c:v>
                </c:pt>
                <c:pt idx="3542">
                  <c:v>7.7026999999999998E-2</c:v>
                </c:pt>
                <c:pt idx="3543">
                  <c:v>8.0110609999999999E-2</c:v>
                </c:pt>
                <c:pt idx="3544">
                  <c:v>8.0110609999999999E-2</c:v>
                </c:pt>
                <c:pt idx="3545">
                  <c:v>8.3225640000000004E-2</c:v>
                </c:pt>
                <c:pt idx="3546">
                  <c:v>8.7807189999999993E-2</c:v>
                </c:pt>
                <c:pt idx="3547">
                  <c:v>8.7807189999999993E-2</c:v>
                </c:pt>
                <c:pt idx="3548">
                  <c:v>8.9411094999999996E-2</c:v>
                </c:pt>
                <c:pt idx="3549">
                  <c:v>8.6197380000000004E-2</c:v>
                </c:pt>
                <c:pt idx="3550">
                  <c:v>8.6197380000000004E-2</c:v>
                </c:pt>
                <c:pt idx="3551">
                  <c:v>8.4375544999999996E-2</c:v>
                </c:pt>
                <c:pt idx="3552">
                  <c:v>9.125229E-2</c:v>
                </c:pt>
                <c:pt idx="3553">
                  <c:v>9.125229E-2</c:v>
                </c:pt>
                <c:pt idx="3554">
                  <c:v>9.900871E-2</c:v>
                </c:pt>
                <c:pt idx="3555">
                  <c:v>0.101765305</c:v>
                </c:pt>
                <c:pt idx="3556">
                  <c:v>0.101765305</c:v>
                </c:pt>
                <c:pt idx="3557">
                  <c:v>0.101467766</c:v>
                </c:pt>
                <c:pt idx="3558">
                  <c:v>9.4825720000000002E-2</c:v>
                </c:pt>
                <c:pt idx="3559">
                  <c:v>9.4825720000000002E-2</c:v>
                </c:pt>
                <c:pt idx="3560">
                  <c:v>9.1838260000000005E-2</c:v>
                </c:pt>
                <c:pt idx="3561">
                  <c:v>8.3069009999999999E-2</c:v>
                </c:pt>
                <c:pt idx="3562">
                  <c:v>8.3069009999999999E-2</c:v>
                </c:pt>
                <c:pt idx="3563">
                  <c:v>7.8153886000000006E-2</c:v>
                </c:pt>
                <c:pt idx="3564">
                  <c:v>8.6842105000000003E-2</c:v>
                </c:pt>
                <c:pt idx="3565">
                  <c:v>8.6842105000000003E-2</c:v>
                </c:pt>
                <c:pt idx="3566">
                  <c:v>9.0443720000000005E-2</c:v>
                </c:pt>
                <c:pt idx="3567">
                  <c:v>9.8752179999999995E-2</c:v>
                </c:pt>
                <c:pt idx="3568">
                  <c:v>9.8752179999999995E-2</c:v>
                </c:pt>
                <c:pt idx="3569">
                  <c:v>0.11127573</c:v>
                </c:pt>
                <c:pt idx="3570">
                  <c:v>0.115879364</c:v>
                </c:pt>
                <c:pt idx="3571">
                  <c:v>0.115879364</c:v>
                </c:pt>
                <c:pt idx="3572">
                  <c:v>0.11568796000000001</c:v>
                </c:pt>
                <c:pt idx="3573">
                  <c:v>0.11926585000000001</c:v>
                </c:pt>
                <c:pt idx="3574">
                  <c:v>0.11926585000000001</c:v>
                </c:pt>
                <c:pt idx="3575">
                  <c:v>0.117111444</c:v>
                </c:pt>
                <c:pt idx="3576">
                  <c:v>0.11534548</c:v>
                </c:pt>
                <c:pt idx="3577">
                  <c:v>0.11534548</c:v>
                </c:pt>
                <c:pt idx="3578">
                  <c:v>0.10774092</c:v>
                </c:pt>
                <c:pt idx="3579">
                  <c:v>0.11135857</c:v>
                </c:pt>
                <c:pt idx="3580">
                  <c:v>0.11135857</c:v>
                </c:pt>
                <c:pt idx="3581">
                  <c:v>0.13059999</c:v>
                </c:pt>
                <c:pt idx="3582">
                  <c:v>0.13928196000000001</c:v>
                </c:pt>
                <c:pt idx="3583">
                  <c:v>0.13928196000000001</c:v>
                </c:pt>
                <c:pt idx="3584">
                  <c:v>0.15176371999999999</c:v>
                </c:pt>
                <c:pt idx="3585">
                  <c:v>0.15185135999999999</c:v>
                </c:pt>
                <c:pt idx="3586">
                  <c:v>0.15185135999999999</c:v>
                </c:pt>
                <c:pt idx="3587">
                  <c:v>0.14860834000000001</c:v>
                </c:pt>
                <c:pt idx="3588">
                  <c:v>0.14697046999999999</c:v>
                </c:pt>
                <c:pt idx="3589">
                  <c:v>0.14697046999999999</c:v>
                </c:pt>
                <c:pt idx="3590">
                  <c:v>0.14602599999999999</c:v>
                </c:pt>
                <c:pt idx="3591">
                  <c:v>0.14489653999999999</c:v>
                </c:pt>
                <c:pt idx="3592">
                  <c:v>0.14489653999999999</c:v>
                </c:pt>
                <c:pt idx="3593">
                  <c:v>0.15294758999999999</c:v>
                </c:pt>
                <c:pt idx="3594">
                  <c:v>0.16718611</c:v>
                </c:pt>
                <c:pt idx="3595">
                  <c:v>0.16718611</c:v>
                </c:pt>
                <c:pt idx="3596">
                  <c:v>0.17417552</c:v>
                </c:pt>
                <c:pt idx="3597">
                  <c:v>0.18890291000000001</c:v>
                </c:pt>
                <c:pt idx="3598">
                  <c:v>0.18890291000000001</c:v>
                </c:pt>
                <c:pt idx="3599">
                  <c:v>0.20565964</c:v>
                </c:pt>
                <c:pt idx="3600">
                  <c:v>0.20879589000000001</c:v>
                </c:pt>
                <c:pt idx="3601">
                  <c:v>0.20879589000000001</c:v>
                </c:pt>
                <c:pt idx="3602">
                  <c:v>0.21979467999999999</c:v>
                </c:pt>
                <c:pt idx="3603">
                  <c:v>0.22697386</c:v>
                </c:pt>
                <c:pt idx="3604">
                  <c:v>0.22697386</c:v>
                </c:pt>
                <c:pt idx="3605">
                  <c:v>0.22306095000000001</c:v>
                </c:pt>
                <c:pt idx="3606">
                  <c:v>0.21356934</c:v>
                </c:pt>
                <c:pt idx="3607">
                  <c:v>0.21356934</c:v>
                </c:pt>
                <c:pt idx="3608">
                  <c:v>0.20206400999999999</c:v>
                </c:pt>
                <c:pt idx="3609">
                  <c:v>0.19005337</c:v>
                </c:pt>
                <c:pt idx="3610">
                  <c:v>0.19005337</c:v>
                </c:pt>
                <c:pt idx="3611">
                  <c:v>0.18821531999999999</c:v>
                </c:pt>
                <c:pt idx="3612">
                  <c:v>0.18821790999999999</c:v>
                </c:pt>
                <c:pt idx="3613">
                  <c:v>0.18821790999999999</c:v>
                </c:pt>
                <c:pt idx="3614">
                  <c:v>0.19505981999999999</c:v>
                </c:pt>
                <c:pt idx="3615">
                  <c:v>0.19937696999999999</c:v>
                </c:pt>
                <c:pt idx="3616">
                  <c:v>0.19937696999999999</c:v>
                </c:pt>
                <c:pt idx="3617">
                  <c:v>0.19642635999999999</c:v>
                </c:pt>
                <c:pt idx="3618">
                  <c:v>0.20037221999999999</c:v>
                </c:pt>
                <c:pt idx="3619">
                  <c:v>0.20037221999999999</c:v>
                </c:pt>
                <c:pt idx="3620">
                  <c:v>0.20081594999999999</c:v>
                </c:pt>
                <c:pt idx="3621">
                  <c:v>0.19909818000000001</c:v>
                </c:pt>
                <c:pt idx="3622">
                  <c:v>0.19909818000000001</c:v>
                </c:pt>
                <c:pt idx="3623">
                  <c:v>0.19855021</c:v>
                </c:pt>
                <c:pt idx="3624">
                  <c:v>0.19372793999999999</c:v>
                </c:pt>
                <c:pt idx="3625">
                  <c:v>0.19372793999999999</c:v>
                </c:pt>
                <c:pt idx="3626">
                  <c:v>0.19859287</c:v>
                </c:pt>
                <c:pt idx="3627">
                  <c:v>0.20737728</c:v>
                </c:pt>
                <c:pt idx="3628">
                  <c:v>0.20737728</c:v>
                </c:pt>
                <c:pt idx="3629">
                  <c:v>0.21552756000000001</c:v>
                </c:pt>
                <c:pt idx="3630">
                  <c:v>0.21524136999999999</c:v>
                </c:pt>
                <c:pt idx="3631">
                  <c:v>0.21524136999999999</c:v>
                </c:pt>
                <c:pt idx="3632">
                  <c:v>0.22663152</c:v>
                </c:pt>
                <c:pt idx="3633">
                  <c:v>0.22869149</c:v>
                </c:pt>
                <c:pt idx="3634">
                  <c:v>0.22869149</c:v>
                </c:pt>
                <c:pt idx="3635">
                  <c:v>0.22601447</c:v>
                </c:pt>
                <c:pt idx="3636">
                  <c:v>0.22904046</c:v>
                </c:pt>
                <c:pt idx="3637">
                  <c:v>0.22904046</c:v>
                </c:pt>
                <c:pt idx="3638">
                  <c:v>0.23026995</c:v>
                </c:pt>
                <c:pt idx="3639">
                  <c:v>0.23237513000000001</c:v>
                </c:pt>
                <c:pt idx="3640">
                  <c:v>0.23237513000000001</c:v>
                </c:pt>
                <c:pt idx="3641">
                  <c:v>0.23127565</c:v>
                </c:pt>
                <c:pt idx="3642">
                  <c:v>0.23295911999999999</c:v>
                </c:pt>
                <c:pt idx="3643">
                  <c:v>0.23295911999999999</c:v>
                </c:pt>
                <c:pt idx="3644">
                  <c:v>0.23482348</c:v>
                </c:pt>
                <c:pt idx="3645">
                  <c:v>0.23366387</c:v>
                </c:pt>
                <c:pt idx="3646">
                  <c:v>0.23366387</c:v>
                </c:pt>
                <c:pt idx="3647">
                  <c:v>0.22977528</c:v>
                </c:pt>
                <c:pt idx="3648">
                  <c:v>0.22404499999999999</c:v>
                </c:pt>
                <c:pt idx="3649">
                  <c:v>0.22404499999999999</c:v>
                </c:pt>
                <c:pt idx="3650">
                  <c:v>0.21979763999999999</c:v>
                </c:pt>
                <c:pt idx="3651">
                  <c:v>0.22020812000000001</c:v>
                </c:pt>
                <c:pt idx="3652">
                  <c:v>0.22020812000000001</c:v>
                </c:pt>
                <c:pt idx="3653">
                  <c:v>0.21577436999999999</c:v>
                </c:pt>
                <c:pt idx="3654">
                  <c:v>0.21766930000000001</c:v>
                </c:pt>
                <c:pt idx="3655">
                  <c:v>0.21766930000000001</c:v>
                </c:pt>
                <c:pt idx="3656">
                  <c:v>0.21902430000000001</c:v>
                </c:pt>
                <c:pt idx="3657">
                  <c:v>0.22579819000000001</c:v>
                </c:pt>
                <c:pt idx="3658">
                  <c:v>0.22579819000000001</c:v>
                </c:pt>
                <c:pt idx="3659">
                  <c:v>0.22614661999999999</c:v>
                </c:pt>
                <c:pt idx="3660">
                  <c:v>0.22678525999999999</c:v>
                </c:pt>
                <c:pt idx="3661">
                  <c:v>0.22678525999999999</c:v>
                </c:pt>
                <c:pt idx="3662">
                  <c:v>0.21805204</c:v>
                </c:pt>
                <c:pt idx="3663">
                  <c:v>0.22027476000000001</c:v>
                </c:pt>
                <c:pt idx="3664">
                  <c:v>0.22027476000000001</c:v>
                </c:pt>
                <c:pt idx="3665">
                  <c:v>0.22364068000000001</c:v>
                </c:pt>
                <c:pt idx="3666">
                  <c:v>0.22498009999999999</c:v>
                </c:pt>
                <c:pt idx="3667">
                  <c:v>0.22498009999999999</c:v>
                </c:pt>
                <c:pt idx="3668">
                  <c:v>0.22282948999999999</c:v>
                </c:pt>
                <c:pt idx="3669">
                  <c:v>0.22448556</c:v>
                </c:pt>
                <c:pt idx="3670">
                  <c:v>0.22448556</c:v>
                </c:pt>
                <c:pt idx="3671">
                  <c:v>0.22402053</c:v>
                </c:pt>
                <c:pt idx="3672">
                  <c:v>0.21923971</c:v>
                </c:pt>
                <c:pt idx="3673">
                  <c:v>0.21923971</c:v>
                </c:pt>
                <c:pt idx="3674">
                  <c:v>0.21992436000000001</c:v>
                </c:pt>
                <c:pt idx="3675">
                  <c:v>0.21663824000000001</c:v>
                </c:pt>
                <c:pt idx="3676">
                  <c:v>0.21663824000000001</c:v>
                </c:pt>
                <c:pt idx="3677">
                  <c:v>0.21897647000000001</c:v>
                </c:pt>
                <c:pt idx="3678">
                  <c:v>0.22126271</c:v>
                </c:pt>
                <c:pt idx="3679">
                  <c:v>0.22126271</c:v>
                </c:pt>
                <c:pt idx="3680">
                  <c:v>0.22430924999999999</c:v>
                </c:pt>
                <c:pt idx="3681">
                  <c:v>0.22315244000000001</c:v>
                </c:pt>
                <c:pt idx="3682">
                  <c:v>0.22315244000000001</c:v>
                </c:pt>
                <c:pt idx="3683">
                  <c:v>0.21634133</c:v>
                </c:pt>
                <c:pt idx="3684">
                  <c:v>0.21375680999999999</c:v>
                </c:pt>
                <c:pt idx="3685">
                  <c:v>0.21375680999999999</c:v>
                </c:pt>
                <c:pt idx="3686">
                  <c:v>0.21506918999999999</c:v>
                </c:pt>
                <c:pt idx="3687">
                  <c:v>0.21165605000000001</c:v>
                </c:pt>
                <c:pt idx="3688">
                  <c:v>0.21165605000000001</c:v>
                </c:pt>
                <c:pt idx="3689">
                  <c:v>0.208702</c:v>
                </c:pt>
                <c:pt idx="3690">
                  <c:v>0.21735686000000001</c:v>
                </c:pt>
                <c:pt idx="3691">
                  <c:v>0.21735686000000001</c:v>
                </c:pt>
                <c:pt idx="3692">
                  <c:v>0.21941952000000001</c:v>
                </c:pt>
                <c:pt idx="3693">
                  <c:v>0.21622226999999999</c:v>
                </c:pt>
                <c:pt idx="3694">
                  <c:v>0.21622226999999999</c:v>
                </c:pt>
                <c:pt idx="3695">
                  <c:v>0.21769647</c:v>
                </c:pt>
                <c:pt idx="3696">
                  <c:v>0.2160764</c:v>
                </c:pt>
                <c:pt idx="3697">
                  <c:v>0.2160764</c:v>
                </c:pt>
                <c:pt idx="3698">
                  <c:v>0.21372896</c:v>
                </c:pt>
                <c:pt idx="3699">
                  <c:v>0.21517037</c:v>
                </c:pt>
                <c:pt idx="3700">
                  <c:v>0.21517037</c:v>
                </c:pt>
                <c:pt idx="3701">
                  <c:v>0.21890852</c:v>
                </c:pt>
                <c:pt idx="3702">
                  <c:v>0.21593672</c:v>
                </c:pt>
                <c:pt idx="3703">
                  <c:v>0.21593672</c:v>
                </c:pt>
                <c:pt idx="3704">
                  <c:v>0.21624341999999999</c:v>
                </c:pt>
                <c:pt idx="3705">
                  <c:v>0.21926306000000001</c:v>
                </c:pt>
                <c:pt idx="3706">
                  <c:v>0.21926306000000001</c:v>
                </c:pt>
                <c:pt idx="3707">
                  <c:v>0.22093335</c:v>
                </c:pt>
                <c:pt idx="3708">
                  <c:v>0.22305733999999999</c:v>
                </c:pt>
                <c:pt idx="3709">
                  <c:v>0.22305733999999999</c:v>
                </c:pt>
                <c:pt idx="3710">
                  <c:v>0.22362739000000001</c:v>
                </c:pt>
                <c:pt idx="3711">
                  <c:v>0.22252864</c:v>
                </c:pt>
                <c:pt idx="3712">
                  <c:v>0.22252864</c:v>
                </c:pt>
                <c:pt idx="3713">
                  <c:v>0.21982792000000001</c:v>
                </c:pt>
                <c:pt idx="3714">
                  <c:v>0.21946982000000001</c:v>
                </c:pt>
                <c:pt idx="3715">
                  <c:v>0.21946982000000001</c:v>
                </c:pt>
                <c:pt idx="3716">
                  <c:v>0.22197776999999999</c:v>
                </c:pt>
                <c:pt idx="3717">
                  <c:v>0.2204479</c:v>
                </c:pt>
                <c:pt idx="3718">
                  <c:v>0.2204479</c:v>
                </c:pt>
                <c:pt idx="3719">
                  <c:v>0.21352990999999999</c:v>
                </c:pt>
                <c:pt idx="3720">
                  <c:v>0.21282661999999999</c:v>
                </c:pt>
                <c:pt idx="3721">
                  <c:v>0.21282661999999999</c:v>
                </c:pt>
                <c:pt idx="3722">
                  <c:v>0.21293405000000001</c:v>
                </c:pt>
                <c:pt idx="3723">
                  <c:v>0.21509035000000001</c:v>
                </c:pt>
                <c:pt idx="3724">
                  <c:v>0.21509035000000001</c:v>
                </c:pt>
                <c:pt idx="3725">
                  <c:v>0.21649974999999999</c:v>
                </c:pt>
                <c:pt idx="3726">
                  <c:v>0.21760881000000001</c:v>
                </c:pt>
                <c:pt idx="3727">
                  <c:v>0.21760881000000001</c:v>
                </c:pt>
                <c:pt idx="3728">
                  <c:v>0.22144304000000001</c:v>
                </c:pt>
                <c:pt idx="3729">
                  <c:v>0.21522959999999999</c:v>
                </c:pt>
                <c:pt idx="3730">
                  <c:v>0.21522959999999999</c:v>
                </c:pt>
                <c:pt idx="3731">
                  <c:v>0.21452829000000001</c:v>
                </c:pt>
                <c:pt idx="3732">
                  <c:v>0.2077572</c:v>
                </c:pt>
                <c:pt idx="3733">
                  <c:v>0.2077572</c:v>
                </c:pt>
                <c:pt idx="3734">
                  <c:v>0.20861651</c:v>
                </c:pt>
                <c:pt idx="3735">
                  <c:v>0.20724355999999999</c:v>
                </c:pt>
                <c:pt idx="3736">
                  <c:v>0.20724355999999999</c:v>
                </c:pt>
                <c:pt idx="3737">
                  <c:v>0.20545385999999999</c:v>
                </c:pt>
                <c:pt idx="3738">
                  <c:v>0.20962354999999999</c:v>
                </c:pt>
                <c:pt idx="3739">
                  <c:v>0.20962354999999999</c:v>
                </c:pt>
                <c:pt idx="3740">
                  <c:v>0.20928057999999999</c:v>
                </c:pt>
                <c:pt idx="3741">
                  <c:v>0.20740815000000001</c:v>
                </c:pt>
                <c:pt idx="3742">
                  <c:v>0.20740815000000001</c:v>
                </c:pt>
                <c:pt idx="3743">
                  <c:v>0.20680552999999999</c:v>
                </c:pt>
                <c:pt idx="3744">
                  <c:v>0.20429249999999999</c:v>
                </c:pt>
                <c:pt idx="3745">
                  <c:v>0.20429249999999999</c:v>
                </c:pt>
                <c:pt idx="3746">
                  <c:v>0.20618121</c:v>
                </c:pt>
                <c:pt idx="3747">
                  <c:v>0.20292853999999999</c:v>
                </c:pt>
                <c:pt idx="3748">
                  <c:v>0.20292853999999999</c:v>
                </c:pt>
                <c:pt idx="3749">
                  <c:v>0.19503598</c:v>
                </c:pt>
                <c:pt idx="3750">
                  <c:v>0.19105754999999999</c:v>
                </c:pt>
                <c:pt idx="3751">
                  <c:v>0.19105754999999999</c:v>
                </c:pt>
                <c:pt idx="3752">
                  <c:v>0.18704736</c:v>
                </c:pt>
                <c:pt idx="3753">
                  <c:v>0.18885803000000001</c:v>
                </c:pt>
                <c:pt idx="3754">
                  <c:v>0.18885803000000001</c:v>
                </c:pt>
                <c:pt idx="3755">
                  <c:v>0.18952526</c:v>
                </c:pt>
                <c:pt idx="3756">
                  <c:v>0.19045359000000001</c:v>
                </c:pt>
                <c:pt idx="3757">
                  <c:v>0.19045359000000001</c:v>
                </c:pt>
                <c:pt idx="3758">
                  <c:v>0.18978672999999999</c:v>
                </c:pt>
                <c:pt idx="3759">
                  <c:v>0.18463853999999999</c:v>
                </c:pt>
                <c:pt idx="3760">
                  <c:v>0.18463853999999999</c:v>
                </c:pt>
                <c:pt idx="3761">
                  <c:v>0.17952082999999999</c:v>
                </c:pt>
                <c:pt idx="3762">
                  <c:v>0.17509358</c:v>
                </c:pt>
                <c:pt idx="3763">
                  <c:v>0.17509358</c:v>
                </c:pt>
                <c:pt idx="3764">
                  <c:v>0.17247788999999999</c:v>
                </c:pt>
                <c:pt idx="3765">
                  <c:v>0.18097693000000001</c:v>
                </c:pt>
                <c:pt idx="3766">
                  <c:v>0.18097693000000001</c:v>
                </c:pt>
                <c:pt idx="3767">
                  <c:v>0.18076594000000001</c:v>
                </c:pt>
                <c:pt idx="3768">
                  <c:v>0.18344954999999999</c:v>
                </c:pt>
                <c:pt idx="3769">
                  <c:v>0.18344954999999999</c:v>
                </c:pt>
                <c:pt idx="3770">
                  <c:v>0.17431098</c:v>
                </c:pt>
                <c:pt idx="3771">
                  <c:v>0.16770123000000001</c:v>
                </c:pt>
                <c:pt idx="3772">
                  <c:v>0.16770123000000001</c:v>
                </c:pt>
                <c:pt idx="3773">
                  <c:v>0.1676388</c:v>
                </c:pt>
                <c:pt idx="3774">
                  <c:v>0.17221080999999999</c:v>
                </c:pt>
                <c:pt idx="3775">
                  <c:v>0.17221080999999999</c:v>
                </c:pt>
                <c:pt idx="3776">
                  <c:v>0.17874956</c:v>
                </c:pt>
                <c:pt idx="3777">
                  <c:v>0.18427911</c:v>
                </c:pt>
                <c:pt idx="3778">
                  <c:v>0.18427911</c:v>
                </c:pt>
                <c:pt idx="3779">
                  <c:v>0.18795685000000001</c:v>
                </c:pt>
                <c:pt idx="3780">
                  <c:v>0.17772684999999999</c:v>
                </c:pt>
                <c:pt idx="3781">
                  <c:v>0.17772684999999999</c:v>
                </c:pt>
                <c:pt idx="3782">
                  <c:v>0.16838628</c:v>
                </c:pt>
                <c:pt idx="3783">
                  <c:v>0.15601623000000001</c:v>
                </c:pt>
                <c:pt idx="3784">
                  <c:v>0.15601623000000001</c:v>
                </c:pt>
                <c:pt idx="3785">
                  <c:v>0.15155072999999999</c:v>
                </c:pt>
                <c:pt idx="3786">
                  <c:v>0.15022561000000001</c:v>
                </c:pt>
                <c:pt idx="3787">
                  <c:v>0.15022561000000001</c:v>
                </c:pt>
                <c:pt idx="3788">
                  <c:v>0.16436255999999999</c:v>
                </c:pt>
                <c:pt idx="3789">
                  <c:v>0.17411314999999999</c:v>
                </c:pt>
                <c:pt idx="3790">
                  <c:v>0.17411314999999999</c:v>
                </c:pt>
                <c:pt idx="3791">
                  <c:v>0.18316877000000001</c:v>
                </c:pt>
                <c:pt idx="3792">
                  <c:v>0.19443898000000001</c:v>
                </c:pt>
                <c:pt idx="3793">
                  <c:v>0.19443898000000001</c:v>
                </c:pt>
                <c:pt idx="3794">
                  <c:v>0.19807180999999999</c:v>
                </c:pt>
                <c:pt idx="3795">
                  <c:v>0.19412805</c:v>
                </c:pt>
                <c:pt idx="3796">
                  <c:v>0.19412805</c:v>
                </c:pt>
                <c:pt idx="3797">
                  <c:v>0.17648616</c:v>
                </c:pt>
                <c:pt idx="3798">
                  <c:v>0.16793448999999999</c:v>
                </c:pt>
                <c:pt idx="3799">
                  <c:v>0.16793448999999999</c:v>
                </c:pt>
                <c:pt idx="3800">
                  <c:v>0.17275092</c:v>
                </c:pt>
                <c:pt idx="3801">
                  <c:v>0.17927481000000001</c:v>
                </c:pt>
                <c:pt idx="3802">
                  <c:v>0.17927481000000001</c:v>
                </c:pt>
                <c:pt idx="3803">
                  <c:v>0.19002548</c:v>
                </c:pt>
                <c:pt idx="3804">
                  <c:v>0.19024956000000001</c:v>
                </c:pt>
                <c:pt idx="3805">
                  <c:v>0.19024956000000001</c:v>
                </c:pt>
                <c:pt idx="3806">
                  <c:v>0.19080183000000001</c:v>
                </c:pt>
                <c:pt idx="3807">
                  <c:v>0.18922949999999999</c:v>
                </c:pt>
                <c:pt idx="3808">
                  <c:v>0.18922949999999999</c:v>
                </c:pt>
                <c:pt idx="3809">
                  <c:v>0.17138434999999999</c:v>
                </c:pt>
                <c:pt idx="3810">
                  <c:v>0.15079202</c:v>
                </c:pt>
                <c:pt idx="3811">
                  <c:v>0.15079202</c:v>
                </c:pt>
                <c:pt idx="3812">
                  <c:v>0.14426035000000001</c:v>
                </c:pt>
                <c:pt idx="3813">
                  <c:v>0.12938643</c:v>
                </c:pt>
                <c:pt idx="3814">
                  <c:v>0.12938643</c:v>
                </c:pt>
                <c:pt idx="3815">
                  <c:v>0.11501752599999999</c:v>
                </c:pt>
                <c:pt idx="3816">
                  <c:v>0.11039285</c:v>
                </c:pt>
                <c:pt idx="3817">
                  <c:v>0.11039285</c:v>
                </c:pt>
                <c:pt idx="3818">
                  <c:v>0.11160254</c:v>
                </c:pt>
                <c:pt idx="3819">
                  <c:v>0.11812708</c:v>
                </c:pt>
                <c:pt idx="3820">
                  <c:v>0.11812708</c:v>
                </c:pt>
                <c:pt idx="3821">
                  <c:v>0.13026668</c:v>
                </c:pt>
                <c:pt idx="3822">
                  <c:v>0.13156023999999999</c:v>
                </c:pt>
                <c:pt idx="3823">
                  <c:v>0.13156023999999999</c:v>
                </c:pt>
                <c:pt idx="3824">
                  <c:v>0.13764603</c:v>
                </c:pt>
                <c:pt idx="3825">
                  <c:v>0.1413751</c:v>
                </c:pt>
                <c:pt idx="3826">
                  <c:v>0.1413751</c:v>
                </c:pt>
                <c:pt idx="3827">
                  <c:v>0.14658713000000001</c:v>
                </c:pt>
                <c:pt idx="3828">
                  <c:v>0.15284713999999999</c:v>
                </c:pt>
                <c:pt idx="3829">
                  <c:v>0.15284713999999999</c:v>
                </c:pt>
                <c:pt idx="3830">
                  <c:v>0.15680643999999999</c:v>
                </c:pt>
                <c:pt idx="3831">
                  <c:v>0.15501074000000001</c:v>
                </c:pt>
                <c:pt idx="3832">
                  <c:v>0.15501074000000001</c:v>
                </c:pt>
                <c:pt idx="3833">
                  <c:v>0.15382032000000001</c:v>
                </c:pt>
                <c:pt idx="3834">
                  <c:v>0.14726402999999999</c:v>
                </c:pt>
                <c:pt idx="3835">
                  <c:v>0.14726402999999999</c:v>
                </c:pt>
                <c:pt idx="3836">
                  <c:v>0.14169662999999999</c:v>
                </c:pt>
                <c:pt idx="3837">
                  <c:v>0.13360156000000001</c:v>
                </c:pt>
                <c:pt idx="3838">
                  <c:v>0.13360156000000001</c:v>
                </c:pt>
                <c:pt idx="3839">
                  <c:v>0.13357775999999999</c:v>
                </c:pt>
                <c:pt idx="3840">
                  <c:v>0.13198241999999999</c:v>
                </c:pt>
                <c:pt idx="3841">
                  <c:v>0.13198241999999999</c:v>
                </c:pt>
                <c:pt idx="3842">
                  <c:v>0.13101900999999999</c:v>
                </c:pt>
                <c:pt idx="3843">
                  <c:v>0.121540144</c:v>
                </c:pt>
                <c:pt idx="3844">
                  <c:v>0.121540144</c:v>
                </c:pt>
                <c:pt idx="3845">
                  <c:v>0.11510513</c:v>
                </c:pt>
                <c:pt idx="3846">
                  <c:v>0.11570863000000001</c:v>
                </c:pt>
                <c:pt idx="3847">
                  <c:v>0.11570863000000001</c:v>
                </c:pt>
                <c:pt idx="3848">
                  <c:v>0.115019865</c:v>
                </c:pt>
                <c:pt idx="3849">
                  <c:v>0.1172353</c:v>
                </c:pt>
                <c:pt idx="3850">
                  <c:v>0.1172353</c:v>
                </c:pt>
                <c:pt idx="3851">
                  <c:v>0.12105647</c:v>
                </c:pt>
                <c:pt idx="3852">
                  <c:v>0.12156812</c:v>
                </c:pt>
                <c:pt idx="3853">
                  <c:v>0.12156812</c:v>
                </c:pt>
                <c:pt idx="3854">
                  <c:v>0.11990834</c:v>
                </c:pt>
                <c:pt idx="3855">
                  <c:v>0.12785150000000001</c:v>
                </c:pt>
                <c:pt idx="3856">
                  <c:v>0.12785150000000001</c:v>
                </c:pt>
                <c:pt idx="3857">
                  <c:v>0.13141046000000001</c:v>
                </c:pt>
                <c:pt idx="3858">
                  <c:v>0.13118170000000001</c:v>
                </c:pt>
                <c:pt idx="3859">
                  <c:v>0.13118170000000001</c:v>
                </c:pt>
                <c:pt idx="3860">
                  <c:v>0.13155544999999999</c:v>
                </c:pt>
                <c:pt idx="3861">
                  <c:v>0.131025</c:v>
                </c:pt>
                <c:pt idx="3862">
                  <c:v>0.131025</c:v>
                </c:pt>
                <c:pt idx="3863">
                  <c:v>0.12953801000000001</c:v>
                </c:pt>
                <c:pt idx="3864">
                  <c:v>0.12625981999999999</c:v>
                </c:pt>
                <c:pt idx="3865">
                  <c:v>0.12625981999999999</c:v>
                </c:pt>
                <c:pt idx="3866">
                  <c:v>0.12881867999999999</c:v>
                </c:pt>
                <c:pt idx="3867">
                  <c:v>0.13285801</c:v>
                </c:pt>
                <c:pt idx="3868">
                  <c:v>0.13285801</c:v>
                </c:pt>
                <c:pt idx="3869">
                  <c:v>0.13730518999999999</c:v>
                </c:pt>
                <c:pt idx="3870">
                  <c:v>0.13228778999999999</c:v>
                </c:pt>
                <c:pt idx="3871">
                  <c:v>0.13228778999999999</c:v>
                </c:pt>
                <c:pt idx="3872">
                  <c:v>0.12254202</c:v>
                </c:pt>
                <c:pt idx="3873">
                  <c:v>0.11547002000000001</c:v>
                </c:pt>
                <c:pt idx="3874">
                  <c:v>0.11547002000000001</c:v>
                </c:pt>
                <c:pt idx="3875">
                  <c:v>0.10865865</c:v>
                </c:pt>
                <c:pt idx="3876">
                  <c:v>0.11059308</c:v>
                </c:pt>
                <c:pt idx="3877">
                  <c:v>0.11059308</c:v>
                </c:pt>
                <c:pt idx="3878">
                  <c:v>0.11670189</c:v>
                </c:pt>
                <c:pt idx="3879">
                  <c:v>0.12129736000000001</c:v>
                </c:pt>
                <c:pt idx="3880">
                  <c:v>0.12129736000000001</c:v>
                </c:pt>
                <c:pt idx="3881">
                  <c:v>0.12301649000000001</c:v>
                </c:pt>
                <c:pt idx="3882">
                  <c:v>0.12031024</c:v>
                </c:pt>
                <c:pt idx="3883">
                  <c:v>0.12031024</c:v>
                </c:pt>
                <c:pt idx="3884">
                  <c:v>0.12575965</c:v>
                </c:pt>
                <c:pt idx="3885">
                  <c:v>0.12823229</c:v>
                </c:pt>
                <c:pt idx="3886">
                  <c:v>0.12823229</c:v>
                </c:pt>
                <c:pt idx="3887">
                  <c:v>0.12463116</c:v>
                </c:pt>
                <c:pt idx="3888">
                  <c:v>0.12283294</c:v>
                </c:pt>
                <c:pt idx="3889">
                  <c:v>0.12283294</c:v>
                </c:pt>
                <c:pt idx="3890">
                  <c:v>0.12494307</c:v>
                </c:pt>
                <c:pt idx="3891">
                  <c:v>0.12700771999999999</c:v>
                </c:pt>
                <c:pt idx="3892">
                  <c:v>0.12700771999999999</c:v>
                </c:pt>
                <c:pt idx="3893">
                  <c:v>0.12735484999999999</c:v>
                </c:pt>
                <c:pt idx="3894">
                  <c:v>0.12292993000000001</c:v>
                </c:pt>
                <c:pt idx="3895">
                  <c:v>0.12292993000000001</c:v>
                </c:pt>
                <c:pt idx="3896">
                  <c:v>0.12640462999999999</c:v>
                </c:pt>
                <c:pt idx="3897">
                  <c:v>0.12659239999999999</c:v>
                </c:pt>
                <c:pt idx="3898">
                  <c:v>0.12659239999999999</c:v>
                </c:pt>
                <c:pt idx="3899">
                  <c:v>0.11791794</c:v>
                </c:pt>
                <c:pt idx="3900">
                  <c:v>0.11639313</c:v>
                </c:pt>
                <c:pt idx="3901">
                  <c:v>0.11639313</c:v>
                </c:pt>
                <c:pt idx="3902">
                  <c:v>0.10617061</c:v>
                </c:pt>
                <c:pt idx="3903">
                  <c:v>0.10458504</c:v>
                </c:pt>
                <c:pt idx="3904">
                  <c:v>0.10458504</c:v>
                </c:pt>
                <c:pt idx="3905">
                  <c:v>0.10131939</c:v>
                </c:pt>
                <c:pt idx="3906">
                  <c:v>0.10667846</c:v>
                </c:pt>
                <c:pt idx="3907">
                  <c:v>0.10667846</c:v>
                </c:pt>
                <c:pt idx="3908">
                  <c:v>0.11146352399999999</c:v>
                </c:pt>
                <c:pt idx="3909">
                  <c:v>0.12828413999999999</c:v>
                </c:pt>
                <c:pt idx="3910">
                  <c:v>0.12828413999999999</c:v>
                </c:pt>
                <c:pt idx="3911">
                  <c:v>0.13069770999999999</c:v>
                </c:pt>
                <c:pt idx="3912">
                  <c:v>0.14679102999999999</c:v>
                </c:pt>
                <c:pt idx="3913">
                  <c:v>0.14679102999999999</c:v>
                </c:pt>
                <c:pt idx="3914">
                  <c:v>0.14644231999999999</c:v>
                </c:pt>
                <c:pt idx="3915">
                  <c:v>0.14331833999999999</c:v>
                </c:pt>
                <c:pt idx="3916">
                  <c:v>0.14331833999999999</c:v>
                </c:pt>
                <c:pt idx="3917">
                  <c:v>0.14363824</c:v>
                </c:pt>
                <c:pt idx="3918">
                  <c:v>0.13385243999999999</c:v>
                </c:pt>
                <c:pt idx="3919">
                  <c:v>0.13385243999999999</c:v>
                </c:pt>
                <c:pt idx="3920">
                  <c:v>0.12847861999999999</c:v>
                </c:pt>
                <c:pt idx="3921">
                  <c:v>0.12752153999999999</c:v>
                </c:pt>
                <c:pt idx="3922">
                  <c:v>0.12752153999999999</c:v>
                </c:pt>
                <c:pt idx="3923">
                  <c:v>0.119381405</c:v>
                </c:pt>
                <c:pt idx="3924">
                  <c:v>0.12617013999999999</c:v>
                </c:pt>
                <c:pt idx="3925">
                  <c:v>0.12617013999999999</c:v>
                </c:pt>
                <c:pt idx="3926">
                  <c:v>0.11826652</c:v>
                </c:pt>
                <c:pt idx="3927">
                  <c:v>0.11517579</c:v>
                </c:pt>
                <c:pt idx="3928">
                  <c:v>0.11517579</c:v>
                </c:pt>
                <c:pt idx="3929">
                  <c:v>0.11291952</c:v>
                </c:pt>
                <c:pt idx="3930">
                  <c:v>0.1106531</c:v>
                </c:pt>
                <c:pt idx="3931">
                  <c:v>0.1106531</c:v>
                </c:pt>
                <c:pt idx="3932">
                  <c:v>0.11103879999999999</c:v>
                </c:pt>
                <c:pt idx="3933">
                  <c:v>0.11545198399999999</c:v>
                </c:pt>
                <c:pt idx="3934">
                  <c:v>0.11545198399999999</c:v>
                </c:pt>
                <c:pt idx="3935">
                  <c:v>0.11666594</c:v>
                </c:pt>
                <c:pt idx="3936">
                  <c:v>0.11800505999999999</c:v>
                </c:pt>
                <c:pt idx="3937">
                  <c:v>0.11800505999999999</c:v>
                </c:pt>
                <c:pt idx="3938">
                  <c:v>0.12045275</c:v>
                </c:pt>
                <c:pt idx="3939">
                  <c:v>0.12538023000000001</c:v>
                </c:pt>
                <c:pt idx="3940">
                  <c:v>0.12538023000000001</c:v>
                </c:pt>
                <c:pt idx="3941">
                  <c:v>0.11807143</c:v>
                </c:pt>
                <c:pt idx="3942">
                  <c:v>0.11865292</c:v>
                </c:pt>
                <c:pt idx="3943">
                  <c:v>0.11865292</c:v>
                </c:pt>
                <c:pt idx="3944">
                  <c:v>0.11679787</c:v>
                </c:pt>
                <c:pt idx="3945">
                  <c:v>0.112518705</c:v>
                </c:pt>
                <c:pt idx="3946">
                  <c:v>0.112518705</c:v>
                </c:pt>
                <c:pt idx="3947">
                  <c:v>0.11296033</c:v>
                </c:pt>
                <c:pt idx="3948">
                  <c:v>0.11648591599999999</c:v>
                </c:pt>
                <c:pt idx="3949">
                  <c:v>0.11648591599999999</c:v>
                </c:pt>
                <c:pt idx="3950">
                  <c:v>0.11706146000000001</c:v>
                </c:pt>
                <c:pt idx="3951">
                  <c:v>0.11519379</c:v>
                </c:pt>
                <c:pt idx="3952">
                  <c:v>0.11519379</c:v>
                </c:pt>
                <c:pt idx="3953">
                  <c:v>0.11598395</c:v>
                </c:pt>
                <c:pt idx="3954">
                  <c:v>0.11170142</c:v>
                </c:pt>
                <c:pt idx="3955">
                  <c:v>0.11170142</c:v>
                </c:pt>
                <c:pt idx="3956">
                  <c:v>0.11248555</c:v>
                </c:pt>
                <c:pt idx="3957">
                  <c:v>0.112143636</c:v>
                </c:pt>
                <c:pt idx="3958">
                  <c:v>0.112143636</c:v>
                </c:pt>
                <c:pt idx="3959">
                  <c:v>0.10372247499999999</c:v>
                </c:pt>
                <c:pt idx="3960">
                  <c:v>0.10141596999999999</c:v>
                </c:pt>
                <c:pt idx="3961">
                  <c:v>0.10141596999999999</c:v>
                </c:pt>
                <c:pt idx="3962">
                  <c:v>9.6175953999999994E-2</c:v>
                </c:pt>
                <c:pt idx="3963">
                  <c:v>9.5844940000000003E-2</c:v>
                </c:pt>
                <c:pt idx="3964">
                  <c:v>9.5844940000000003E-2</c:v>
                </c:pt>
                <c:pt idx="3965">
                  <c:v>9.2747389999999999E-2</c:v>
                </c:pt>
                <c:pt idx="3966">
                  <c:v>9.5712475000000005E-2</c:v>
                </c:pt>
                <c:pt idx="3967">
                  <c:v>9.5712475000000005E-2</c:v>
                </c:pt>
                <c:pt idx="3968">
                  <c:v>0.10461868000000001</c:v>
                </c:pt>
                <c:pt idx="3969">
                  <c:v>0.11559521</c:v>
                </c:pt>
                <c:pt idx="3970">
                  <c:v>0.11559521</c:v>
                </c:pt>
                <c:pt idx="3971">
                  <c:v>0.12389991</c:v>
                </c:pt>
                <c:pt idx="3972">
                  <c:v>0.131353</c:v>
                </c:pt>
                <c:pt idx="3973">
                  <c:v>0.131353</c:v>
                </c:pt>
                <c:pt idx="3974">
                  <c:v>0.13005066000000001</c:v>
                </c:pt>
                <c:pt idx="3975">
                  <c:v>0.116992764</c:v>
                </c:pt>
                <c:pt idx="3976">
                  <c:v>0.116992764</c:v>
                </c:pt>
                <c:pt idx="3977">
                  <c:v>0.11606189</c:v>
                </c:pt>
                <c:pt idx="3978">
                  <c:v>0.10969278</c:v>
                </c:pt>
                <c:pt idx="3979">
                  <c:v>0.10969278</c:v>
                </c:pt>
                <c:pt idx="3980">
                  <c:v>0.11284498</c:v>
                </c:pt>
                <c:pt idx="3981">
                  <c:v>0.11981313</c:v>
                </c:pt>
                <c:pt idx="3982">
                  <c:v>0.11981313</c:v>
                </c:pt>
                <c:pt idx="3983">
                  <c:v>0.12123740500000001</c:v>
                </c:pt>
                <c:pt idx="3984">
                  <c:v>0.11787201999999999</c:v>
                </c:pt>
                <c:pt idx="3985">
                  <c:v>0.11787201999999999</c:v>
                </c:pt>
                <c:pt idx="3986">
                  <c:v>0.11715217999999999</c:v>
                </c:pt>
                <c:pt idx="3987">
                  <c:v>0.10997286000000001</c:v>
                </c:pt>
                <c:pt idx="3988">
                  <c:v>0.10997286000000001</c:v>
                </c:pt>
                <c:pt idx="3989">
                  <c:v>0.113307886</c:v>
                </c:pt>
                <c:pt idx="3990">
                  <c:v>0.12027358</c:v>
                </c:pt>
                <c:pt idx="3991">
                  <c:v>0.12027358</c:v>
                </c:pt>
                <c:pt idx="3992">
                  <c:v>0.12965782000000001</c:v>
                </c:pt>
                <c:pt idx="3993">
                  <c:v>0.12568280000000001</c:v>
                </c:pt>
                <c:pt idx="3994">
                  <c:v>0.12568280000000001</c:v>
                </c:pt>
                <c:pt idx="3995">
                  <c:v>0.12386657</c:v>
                </c:pt>
                <c:pt idx="3996">
                  <c:v>0.12600339999999999</c:v>
                </c:pt>
                <c:pt idx="3997">
                  <c:v>0.12600339999999999</c:v>
                </c:pt>
                <c:pt idx="3998">
                  <c:v>0.12156813599999999</c:v>
                </c:pt>
                <c:pt idx="3999">
                  <c:v>0.1164776</c:v>
                </c:pt>
                <c:pt idx="4000">
                  <c:v>0.1164776</c:v>
                </c:pt>
                <c:pt idx="4001">
                  <c:v>0.11597817000000001</c:v>
                </c:pt>
                <c:pt idx="4002">
                  <c:v>0.11299015</c:v>
                </c:pt>
                <c:pt idx="4003">
                  <c:v>0.11299015</c:v>
                </c:pt>
                <c:pt idx="4004">
                  <c:v>0.11597772000000001</c:v>
                </c:pt>
                <c:pt idx="4005">
                  <c:v>0.10960478999999999</c:v>
                </c:pt>
                <c:pt idx="4006">
                  <c:v>0.10960478999999999</c:v>
                </c:pt>
                <c:pt idx="4007">
                  <c:v>0.10510936999999999</c:v>
                </c:pt>
                <c:pt idx="4008">
                  <c:v>0.11131343</c:v>
                </c:pt>
                <c:pt idx="4009">
                  <c:v>0.11131343</c:v>
                </c:pt>
                <c:pt idx="4010">
                  <c:v>0.11308515</c:v>
                </c:pt>
                <c:pt idx="4011">
                  <c:v>0.11259905000000001</c:v>
                </c:pt>
                <c:pt idx="4012">
                  <c:v>0.11259905000000001</c:v>
                </c:pt>
                <c:pt idx="4013">
                  <c:v>0.1140921</c:v>
                </c:pt>
                <c:pt idx="4014">
                  <c:v>0.116924286</c:v>
                </c:pt>
                <c:pt idx="4015">
                  <c:v>0.116924286</c:v>
                </c:pt>
                <c:pt idx="4016">
                  <c:v>0.120376445</c:v>
                </c:pt>
                <c:pt idx="4017">
                  <c:v>0.11889057</c:v>
                </c:pt>
                <c:pt idx="4018">
                  <c:v>0.11889057</c:v>
                </c:pt>
                <c:pt idx="4019">
                  <c:v>0.11249687999999999</c:v>
                </c:pt>
                <c:pt idx="4020">
                  <c:v>0.105418675</c:v>
                </c:pt>
                <c:pt idx="4021">
                  <c:v>0.105418675</c:v>
                </c:pt>
                <c:pt idx="4022">
                  <c:v>0.10617668</c:v>
                </c:pt>
                <c:pt idx="4023">
                  <c:v>0.10897454600000001</c:v>
                </c:pt>
                <c:pt idx="4024">
                  <c:v>0.10897454600000001</c:v>
                </c:pt>
                <c:pt idx="4025">
                  <c:v>0.11091535</c:v>
                </c:pt>
                <c:pt idx="4026">
                  <c:v>0.10997203</c:v>
                </c:pt>
                <c:pt idx="4027">
                  <c:v>0.10997203</c:v>
                </c:pt>
                <c:pt idx="4028">
                  <c:v>0.10808018</c:v>
                </c:pt>
                <c:pt idx="4029">
                  <c:v>0.10822937000000001</c:v>
                </c:pt>
                <c:pt idx="4030">
                  <c:v>0.10822937000000001</c:v>
                </c:pt>
                <c:pt idx="4031">
                  <c:v>0.109323084</c:v>
                </c:pt>
                <c:pt idx="4032">
                  <c:v>0.111387946</c:v>
                </c:pt>
                <c:pt idx="4033">
                  <c:v>0.111387946</c:v>
                </c:pt>
                <c:pt idx="4034">
                  <c:v>0.11580282</c:v>
                </c:pt>
                <c:pt idx="4035">
                  <c:v>0.116125874</c:v>
                </c:pt>
                <c:pt idx="4036">
                  <c:v>0.116125874</c:v>
                </c:pt>
                <c:pt idx="4037">
                  <c:v>0.10870987</c:v>
                </c:pt>
                <c:pt idx="4038">
                  <c:v>0.11487812999999999</c:v>
                </c:pt>
                <c:pt idx="4039">
                  <c:v>0.11487812999999999</c:v>
                </c:pt>
                <c:pt idx="4040">
                  <c:v>0.116877906</c:v>
                </c:pt>
                <c:pt idx="4041">
                  <c:v>0.11360176</c:v>
                </c:pt>
                <c:pt idx="4042">
                  <c:v>0.11360176</c:v>
                </c:pt>
                <c:pt idx="4043">
                  <c:v>0.11149023</c:v>
                </c:pt>
                <c:pt idx="4044">
                  <c:v>0.11020493000000001</c:v>
                </c:pt>
                <c:pt idx="4045">
                  <c:v>0.11020493000000001</c:v>
                </c:pt>
                <c:pt idx="4046">
                  <c:v>0.10869308599999999</c:v>
                </c:pt>
                <c:pt idx="4047">
                  <c:v>0.10709232</c:v>
                </c:pt>
                <c:pt idx="4048">
                  <c:v>0.10709232</c:v>
                </c:pt>
                <c:pt idx="4049">
                  <c:v>0.10772015</c:v>
                </c:pt>
                <c:pt idx="4050">
                  <c:v>0.108517185</c:v>
                </c:pt>
                <c:pt idx="4051">
                  <c:v>0.108517185</c:v>
                </c:pt>
                <c:pt idx="4052">
                  <c:v>0.11013547999999999</c:v>
                </c:pt>
                <c:pt idx="4053">
                  <c:v>0.11020575000000001</c:v>
                </c:pt>
                <c:pt idx="4054">
                  <c:v>0.11020575000000001</c:v>
                </c:pt>
                <c:pt idx="4055">
                  <c:v>0.106670134</c:v>
                </c:pt>
                <c:pt idx="4056">
                  <c:v>0.11059430000000001</c:v>
                </c:pt>
                <c:pt idx="4057">
                  <c:v>0.11059430000000001</c:v>
                </c:pt>
                <c:pt idx="4058">
                  <c:v>0.109248966</c:v>
                </c:pt>
                <c:pt idx="4059">
                  <c:v>0.11699693</c:v>
                </c:pt>
                <c:pt idx="4060">
                  <c:v>0.11699693</c:v>
                </c:pt>
                <c:pt idx="4061">
                  <c:v>0.11693793</c:v>
                </c:pt>
                <c:pt idx="4062">
                  <c:v>0.12178004000000001</c:v>
                </c:pt>
                <c:pt idx="4063">
                  <c:v>0.12178004000000001</c:v>
                </c:pt>
                <c:pt idx="4064">
                  <c:v>0.12179021499999999</c:v>
                </c:pt>
                <c:pt idx="4065">
                  <c:v>0.119140856</c:v>
                </c:pt>
                <c:pt idx="4066">
                  <c:v>0.119140856</c:v>
                </c:pt>
                <c:pt idx="4067">
                  <c:v>0.12504902000000001</c:v>
                </c:pt>
                <c:pt idx="4068">
                  <c:v>0.122225784</c:v>
                </c:pt>
                <c:pt idx="4069">
                  <c:v>0.122225784</c:v>
                </c:pt>
                <c:pt idx="4070">
                  <c:v>0.12571518000000001</c:v>
                </c:pt>
                <c:pt idx="4071">
                  <c:v>0.12858605000000001</c:v>
                </c:pt>
                <c:pt idx="4072">
                  <c:v>0.12858605000000001</c:v>
                </c:pt>
                <c:pt idx="4073">
                  <c:v>0.13040043000000001</c:v>
                </c:pt>
                <c:pt idx="4074">
                  <c:v>0.12548872999999999</c:v>
                </c:pt>
                <c:pt idx="4075">
                  <c:v>0.12548872999999999</c:v>
                </c:pt>
                <c:pt idx="4076">
                  <c:v>0.12306112</c:v>
                </c:pt>
                <c:pt idx="4077">
                  <c:v>0.1194993</c:v>
                </c:pt>
                <c:pt idx="4078">
                  <c:v>0.1194993</c:v>
                </c:pt>
                <c:pt idx="4079">
                  <c:v>0.11718292</c:v>
                </c:pt>
                <c:pt idx="4080">
                  <c:v>0.11313049</c:v>
                </c:pt>
                <c:pt idx="4081">
                  <c:v>0.11313049</c:v>
                </c:pt>
                <c:pt idx="4082">
                  <c:v>0.12588257999999999</c:v>
                </c:pt>
                <c:pt idx="4083">
                  <c:v>0.12740642999999999</c:v>
                </c:pt>
                <c:pt idx="4084">
                  <c:v>0.12740642999999999</c:v>
                </c:pt>
                <c:pt idx="4085">
                  <c:v>0.13769400000000001</c:v>
                </c:pt>
                <c:pt idx="4086">
                  <c:v>0.13403845</c:v>
                </c:pt>
                <c:pt idx="4087">
                  <c:v>0.13403845</c:v>
                </c:pt>
                <c:pt idx="4088">
                  <c:v>0.13125782</c:v>
                </c:pt>
                <c:pt idx="4089">
                  <c:v>0.13031972999999999</c:v>
                </c:pt>
                <c:pt idx="4090">
                  <c:v>0.13031972999999999</c:v>
                </c:pt>
                <c:pt idx="4091">
                  <c:v>0.11644995</c:v>
                </c:pt>
                <c:pt idx="4092">
                  <c:v>0.11530650000000001</c:v>
                </c:pt>
                <c:pt idx="4093">
                  <c:v>0.11530650000000001</c:v>
                </c:pt>
                <c:pt idx="4094">
                  <c:v>0.11425657</c:v>
                </c:pt>
                <c:pt idx="4095">
                  <c:v>0.1163189</c:v>
                </c:pt>
                <c:pt idx="4096">
                  <c:v>0.1163189</c:v>
                </c:pt>
                <c:pt idx="4097">
                  <c:v>0.118921004</c:v>
                </c:pt>
                <c:pt idx="4098">
                  <c:v>0.11555981</c:v>
                </c:pt>
                <c:pt idx="4099">
                  <c:v>0.11555981</c:v>
                </c:pt>
                <c:pt idx="4100">
                  <c:v>0.117927134</c:v>
                </c:pt>
                <c:pt idx="4101">
                  <c:v>0.11939492</c:v>
                </c:pt>
                <c:pt idx="4102">
                  <c:v>0.11939492</c:v>
                </c:pt>
                <c:pt idx="4103">
                  <c:v>0.12004555</c:v>
                </c:pt>
                <c:pt idx="4104">
                  <c:v>0.124154076</c:v>
                </c:pt>
                <c:pt idx="4105">
                  <c:v>0.124154076</c:v>
                </c:pt>
                <c:pt idx="4106">
                  <c:v>0.12872053999999999</c:v>
                </c:pt>
                <c:pt idx="4107">
                  <c:v>0.12338995</c:v>
                </c:pt>
                <c:pt idx="4108">
                  <c:v>0.12338995</c:v>
                </c:pt>
                <c:pt idx="4109">
                  <c:v>0.12210072</c:v>
                </c:pt>
                <c:pt idx="4110">
                  <c:v>0.122444555</c:v>
                </c:pt>
                <c:pt idx="4111">
                  <c:v>0.122444555</c:v>
                </c:pt>
                <c:pt idx="4112">
                  <c:v>0.11878074</c:v>
                </c:pt>
                <c:pt idx="4113">
                  <c:v>0.122438036</c:v>
                </c:pt>
                <c:pt idx="4114">
                  <c:v>0.122438036</c:v>
                </c:pt>
                <c:pt idx="4115">
                  <c:v>0.12653890000000001</c:v>
                </c:pt>
                <c:pt idx="4116">
                  <c:v>0.12525694000000001</c:v>
                </c:pt>
                <c:pt idx="4117">
                  <c:v>0.12525694000000001</c:v>
                </c:pt>
                <c:pt idx="4118">
                  <c:v>0.12190065</c:v>
                </c:pt>
                <c:pt idx="4119">
                  <c:v>0.11927217</c:v>
                </c:pt>
                <c:pt idx="4120">
                  <c:v>0.11927217</c:v>
                </c:pt>
                <c:pt idx="4121">
                  <c:v>0.12065921</c:v>
                </c:pt>
                <c:pt idx="4122">
                  <c:v>0.11571737999999999</c:v>
                </c:pt>
                <c:pt idx="4123">
                  <c:v>0.11571737999999999</c:v>
                </c:pt>
                <c:pt idx="4124">
                  <c:v>0.12060902</c:v>
                </c:pt>
                <c:pt idx="4125">
                  <c:v>0.1203214</c:v>
                </c:pt>
                <c:pt idx="4126">
                  <c:v>0.1203214</c:v>
                </c:pt>
                <c:pt idx="4127">
                  <c:v>0.12543112000000001</c:v>
                </c:pt>
                <c:pt idx="4128">
                  <c:v>0.12016257</c:v>
                </c:pt>
                <c:pt idx="4129">
                  <c:v>0.12016257</c:v>
                </c:pt>
                <c:pt idx="4130">
                  <c:v>0.12275036</c:v>
                </c:pt>
                <c:pt idx="4131">
                  <c:v>0.12650201999999999</c:v>
                </c:pt>
                <c:pt idx="4132">
                  <c:v>0.12650201999999999</c:v>
                </c:pt>
                <c:pt idx="4133">
                  <c:v>0.11751299</c:v>
                </c:pt>
                <c:pt idx="4134">
                  <c:v>0.11860415000000001</c:v>
                </c:pt>
                <c:pt idx="4135">
                  <c:v>0.11860415000000001</c:v>
                </c:pt>
                <c:pt idx="4136">
                  <c:v>0.11739432</c:v>
                </c:pt>
                <c:pt idx="4137">
                  <c:v>0.11576258</c:v>
                </c:pt>
                <c:pt idx="4138">
                  <c:v>0.11576258</c:v>
                </c:pt>
                <c:pt idx="4139">
                  <c:v>0.12452511500000001</c:v>
                </c:pt>
                <c:pt idx="4140">
                  <c:v>0.12123154999999999</c:v>
                </c:pt>
                <c:pt idx="4141">
                  <c:v>0.12123154999999999</c:v>
                </c:pt>
                <c:pt idx="4142">
                  <c:v>0.12496051</c:v>
                </c:pt>
                <c:pt idx="4143">
                  <c:v>0.11703587999999999</c:v>
                </c:pt>
                <c:pt idx="4144">
                  <c:v>0.11703587999999999</c:v>
                </c:pt>
                <c:pt idx="4145">
                  <c:v>0.118452005</c:v>
                </c:pt>
                <c:pt idx="4146">
                  <c:v>0.11678748999999999</c:v>
                </c:pt>
                <c:pt idx="4147">
                  <c:v>0.11678748999999999</c:v>
                </c:pt>
                <c:pt idx="4148">
                  <c:v>0.11904988399999999</c:v>
                </c:pt>
                <c:pt idx="4149">
                  <c:v>0.12673366</c:v>
                </c:pt>
                <c:pt idx="4150">
                  <c:v>0.12673366</c:v>
                </c:pt>
                <c:pt idx="4151">
                  <c:v>0.12475876499999999</c:v>
                </c:pt>
                <c:pt idx="4152">
                  <c:v>0.121843494</c:v>
                </c:pt>
                <c:pt idx="4153">
                  <c:v>0.121843494</c:v>
                </c:pt>
                <c:pt idx="4154">
                  <c:v>0.12090234</c:v>
                </c:pt>
                <c:pt idx="4155">
                  <c:v>0.11497447</c:v>
                </c:pt>
                <c:pt idx="4156">
                  <c:v>0.11497447</c:v>
                </c:pt>
                <c:pt idx="4157">
                  <c:v>0.11581369</c:v>
                </c:pt>
                <c:pt idx="4158">
                  <c:v>0.11863565399999999</c:v>
                </c:pt>
                <c:pt idx="4159">
                  <c:v>0.11863565399999999</c:v>
                </c:pt>
                <c:pt idx="4160">
                  <c:v>0.122261405</c:v>
                </c:pt>
                <c:pt idx="4161">
                  <c:v>0.117605865</c:v>
                </c:pt>
                <c:pt idx="4162">
                  <c:v>0.117605865</c:v>
                </c:pt>
                <c:pt idx="4163">
                  <c:v>0.12554802000000001</c:v>
                </c:pt>
                <c:pt idx="4164">
                  <c:v>0.12677683000000001</c:v>
                </c:pt>
                <c:pt idx="4165">
                  <c:v>0.12677683000000001</c:v>
                </c:pt>
                <c:pt idx="4166">
                  <c:v>0.12872890000000001</c:v>
                </c:pt>
                <c:pt idx="4167">
                  <c:v>0.12164273</c:v>
                </c:pt>
                <c:pt idx="4168">
                  <c:v>0.12164273</c:v>
                </c:pt>
                <c:pt idx="4169">
                  <c:v>0.123664714</c:v>
                </c:pt>
                <c:pt idx="4170">
                  <c:v>0.12692328</c:v>
                </c:pt>
                <c:pt idx="4171">
                  <c:v>0.12692328</c:v>
                </c:pt>
                <c:pt idx="4172">
                  <c:v>0.11904259</c:v>
                </c:pt>
                <c:pt idx="4173">
                  <c:v>0.11893905</c:v>
                </c:pt>
                <c:pt idx="4174">
                  <c:v>0.11893905</c:v>
                </c:pt>
                <c:pt idx="4175">
                  <c:v>0.11414964499999999</c:v>
                </c:pt>
                <c:pt idx="4176">
                  <c:v>0.11614284</c:v>
                </c:pt>
                <c:pt idx="4177">
                  <c:v>0.11614284</c:v>
                </c:pt>
                <c:pt idx="4178">
                  <c:v>0.11401438999999999</c:v>
                </c:pt>
                <c:pt idx="4179">
                  <c:v>0.12143556</c:v>
                </c:pt>
                <c:pt idx="4180">
                  <c:v>0.12143556</c:v>
                </c:pt>
                <c:pt idx="4181">
                  <c:v>0.12054821</c:v>
                </c:pt>
                <c:pt idx="4182">
                  <c:v>0.119247116</c:v>
                </c:pt>
                <c:pt idx="4183">
                  <c:v>0.119247116</c:v>
                </c:pt>
                <c:pt idx="4184">
                  <c:v>0.12130593000000001</c:v>
                </c:pt>
                <c:pt idx="4185">
                  <c:v>0.12479287999999999</c:v>
                </c:pt>
                <c:pt idx="4186">
                  <c:v>0.12479287999999999</c:v>
                </c:pt>
                <c:pt idx="4187">
                  <c:v>0.12604270000000001</c:v>
                </c:pt>
                <c:pt idx="4188">
                  <c:v>0.12490834000000001</c:v>
                </c:pt>
                <c:pt idx="4189">
                  <c:v>0.12490834000000001</c:v>
                </c:pt>
                <c:pt idx="4190">
                  <c:v>0.124681056</c:v>
                </c:pt>
                <c:pt idx="4191">
                  <c:v>0.11860759999999999</c:v>
                </c:pt>
                <c:pt idx="4192">
                  <c:v>0.11860759999999999</c:v>
                </c:pt>
                <c:pt idx="4193">
                  <c:v>0.12061774</c:v>
                </c:pt>
                <c:pt idx="4194">
                  <c:v>0.1266157</c:v>
                </c:pt>
                <c:pt idx="4195">
                  <c:v>0.1266157</c:v>
                </c:pt>
                <c:pt idx="4196">
                  <c:v>0.12336428000000001</c:v>
                </c:pt>
                <c:pt idx="4197">
                  <c:v>0.12884669000000001</c:v>
                </c:pt>
                <c:pt idx="4198">
                  <c:v>0.12884669000000001</c:v>
                </c:pt>
                <c:pt idx="4199">
                  <c:v>0.12695189000000001</c:v>
                </c:pt>
                <c:pt idx="4200">
                  <c:v>0.13410552000000001</c:v>
                </c:pt>
                <c:pt idx="4201">
                  <c:v>0.13410552000000001</c:v>
                </c:pt>
                <c:pt idx="4202">
                  <c:v>0.12711306999999999</c:v>
                </c:pt>
                <c:pt idx="4203">
                  <c:v>0.12767744</c:v>
                </c:pt>
                <c:pt idx="4204">
                  <c:v>0.12767744</c:v>
                </c:pt>
                <c:pt idx="4205">
                  <c:v>0.13217530999999999</c:v>
                </c:pt>
                <c:pt idx="4206">
                  <c:v>0.13130016999999999</c:v>
                </c:pt>
                <c:pt idx="4207">
                  <c:v>0.13130016999999999</c:v>
                </c:pt>
                <c:pt idx="4208">
                  <c:v>0.12797411</c:v>
                </c:pt>
                <c:pt idx="4209">
                  <c:v>0.122706026</c:v>
                </c:pt>
                <c:pt idx="4210">
                  <c:v>0.122706026</c:v>
                </c:pt>
                <c:pt idx="4211">
                  <c:v>0.12686764</c:v>
                </c:pt>
                <c:pt idx="4212">
                  <c:v>0.12420724</c:v>
                </c:pt>
                <c:pt idx="4213">
                  <c:v>0.12420724</c:v>
                </c:pt>
                <c:pt idx="4214">
                  <c:v>0.12658185</c:v>
                </c:pt>
                <c:pt idx="4215">
                  <c:v>0.12734655</c:v>
                </c:pt>
                <c:pt idx="4216">
                  <c:v>0.12734655</c:v>
                </c:pt>
                <c:pt idx="4217">
                  <c:v>0.1332467</c:v>
                </c:pt>
                <c:pt idx="4218">
                  <c:v>0.13440293</c:v>
                </c:pt>
                <c:pt idx="4219">
                  <c:v>0.13440293</c:v>
                </c:pt>
                <c:pt idx="4220">
                  <c:v>0.13865995</c:v>
                </c:pt>
                <c:pt idx="4221">
                  <c:v>0.13288493000000001</c:v>
                </c:pt>
                <c:pt idx="4222">
                  <c:v>0.13288493000000001</c:v>
                </c:pt>
                <c:pt idx="4223">
                  <c:v>0.12564005</c:v>
                </c:pt>
                <c:pt idx="4224">
                  <c:v>0.11841553</c:v>
                </c:pt>
                <c:pt idx="4225">
                  <c:v>0.11841553</c:v>
                </c:pt>
                <c:pt idx="4226">
                  <c:v>0.12154432</c:v>
                </c:pt>
                <c:pt idx="4227">
                  <c:v>0.119817875</c:v>
                </c:pt>
                <c:pt idx="4228">
                  <c:v>0.119817875</c:v>
                </c:pt>
                <c:pt idx="4229">
                  <c:v>0.1285153</c:v>
                </c:pt>
                <c:pt idx="4230">
                  <c:v>0.13983256999999999</c:v>
                </c:pt>
                <c:pt idx="4231">
                  <c:v>0.13983256999999999</c:v>
                </c:pt>
                <c:pt idx="4232">
                  <c:v>0.14329056000000001</c:v>
                </c:pt>
                <c:pt idx="4233">
                  <c:v>0.13377522999999999</c:v>
                </c:pt>
                <c:pt idx="4234">
                  <c:v>0.13377522999999999</c:v>
                </c:pt>
                <c:pt idx="4235">
                  <c:v>0.1397246</c:v>
                </c:pt>
                <c:pt idx="4236">
                  <c:v>0.14388743000000001</c:v>
                </c:pt>
                <c:pt idx="4237">
                  <c:v>0.14388743000000001</c:v>
                </c:pt>
                <c:pt idx="4238">
                  <c:v>0.13979457000000001</c:v>
                </c:pt>
                <c:pt idx="4239">
                  <c:v>0.1265675</c:v>
                </c:pt>
                <c:pt idx="4240">
                  <c:v>0.1265675</c:v>
                </c:pt>
                <c:pt idx="4241">
                  <c:v>0.12085416</c:v>
                </c:pt>
                <c:pt idx="4242">
                  <c:v>0.12037609000000001</c:v>
                </c:pt>
                <c:pt idx="4243">
                  <c:v>0.12037609000000001</c:v>
                </c:pt>
                <c:pt idx="4244">
                  <c:v>0.13124317999999999</c:v>
                </c:pt>
                <c:pt idx="4245">
                  <c:v>0.1449849</c:v>
                </c:pt>
                <c:pt idx="4246">
                  <c:v>0.1449849</c:v>
                </c:pt>
                <c:pt idx="4247">
                  <c:v>0.14965744</c:v>
                </c:pt>
                <c:pt idx="4248">
                  <c:v>0.14636758</c:v>
                </c:pt>
                <c:pt idx="4249">
                  <c:v>0.14636758</c:v>
                </c:pt>
                <c:pt idx="4250">
                  <c:v>0.14816409999999999</c:v>
                </c:pt>
                <c:pt idx="4251">
                  <c:v>0.13898262</c:v>
                </c:pt>
                <c:pt idx="4252">
                  <c:v>0.13898262</c:v>
                </c:pt>
                <c:pt idx="4253">
                  <c:v>0.14070750000000001</c:v>
                </c:pt>
                <c:pt idx="4254">
                  <c:v>0.1376231</c:v>
                </c:pt>
                <c:pt idx="4255">
                  <c:v>0.1376231</c:v>
                </c:pt>
                <c:pt idx="4256">
                  <c:v>0.13888313999999999</c:v>
                </c:pt>
                <c:pt idx="4257">
                  <c:v>0.14134563999999999</c:v>
                </c:pt>
                <c:pt idx="4258">
                  <c:v>0.14134563999999999</c:v>
                </c:pt>
                <c:pt idx="4259">
                  <c:v>0.14821053000000001</c:v>
                </c:pt>
                <c:pt idx="4260">
                  <c:v>0.15130416999999999</c:v>
                </c:pt>
                <c:pt idx="4261">
                  <c:v>0.15130416999999999</c:v>
                </c:pt>
                <c:pt idx="4262">
                  <c:v>0.15018680000000001</c:v>
                </c:pt>
                <c:pt idx="4263">
                  <c:v>0.15203502999999999</c:v>
                </c:pt>
                <c:pt idx="4264">
                  <c:v>0.15203502999999999</c:v>
                </c:pt>
                <c:pt idx="4265">
                  <c:v>0.15189116999999999</c:v>
                </c:pt>
                <c:pt idx="4266">
                  <c:v>0.15054038</c:v>
                </c:pt>
                <c:pt idx="4267">
                  <c:v>0.15054038</c:v>
                </c:pt>
                <c:pt idx="4268">
                  <c:v>0.14457184000000001</c:v>
                </c:pt>
                <c:pt idx="4269">
                  <c:v>0.14390791999999999</c:v>
                </c:pt>
                <c:pt idx="4270">
                  <c:v>0.14390791999999999</c:v>
                </c:pt>
                <c:pt idx="4271">
                  <c:v>0.14548858000000001</c:v>
                </c:pt>
                <c:pt idx="4272">
                  <c:v>0.14877621999999999</c:v>
                </c:pt>
                <c:pt idx="4273">
                  <c:v>0.14877621999999999</c:v>
                </c:pt>
                <c:pt idx="4274">
                  <c:v>0.14586384999999999</c:v>
                </c:pt>
                <c:pt idx="4275">
                  <c:v>0.14852907000000001</c:v>
                </c:pt>
                <c:pt idx="4276">
                  <c:v>0.14852907000000001</c:v>
                </c:pt>
                <c:pt idx="4277">
                  <c:v>0.14893217</c:v>
                </c:pt>
                <c:pt idx="4278">
                  <c:v>0.15114231</c:v>
                </c:pt>
                <c:pt idx="4279">
                  <c:v>0.15114231</c:v>
                </c:pt>
                <c:pt idx="4280">
                  <c:v>0.14966380000000001</c:v>
                </c:pt>
                <c:pt idx="4281">
                  <c:v>0.14962442000000001</c:v>
                </c:pt>
                <c:pt idx="4282">
                  <c:v>0.14962442000000001</c:v>
                </c:pt>
                <c:pt idx="4283">
                  <c:v>0.14784594000000001</c:v>
                </c:pt>
                <c:pt idx="4284">
                  <c:v>0.14970855</c:v>
                </c:pt>
                <c:pt idx="4285">
                  <c:v>0.14970855</c:v>
                </c:pt>
                <c:pt idx="4286">
                  <c:v>0.14905088999999999</c:v>
                </c:pt>
                <c:pt idx="4287">
                  <c:v>0.14731633999999999</c:v>
                </c:pt>
                <c:pt idx="4288">
                  <c:v>0.14731633999999999</c:v>
                </c:pt>
                <c:pt idx="4289">
                  <c:v>0.15163357999999999</c:v>
                </c:pt>
                <c:pt idx="4290">
                  <c:v>0.15345803999999999</c:v>
                </c:pt>
                <c:pt idx="4291">
                  <c:v>0.15345803999999999</c:v>
                </c:pt>
                <c:pt idx="4292">
                  <c:v>0.15805164999999999</c:v>
                </c:pt>
                <c:pt idx="4293">
                  <c:v>0.16529812999999999</c:v>
                </c:pt>
                <c:pt idx="4294">
                  <c:v>0.16529812999999999</c:v>
                </c:pt>
                <c:pt idx="4295">
                  <c:v>0.17087964999999999</c:v>
                </c:pt>
                <c:pt idx="4296">
                  <c:v>0.15846904000000001</c:v>
                </c:pt>
                <c:pt idx="4297">
                  <c:v>0.15846904000000001</c:v>
                </c:pt>
                <c:pt idx="4298">
                  <c:v>0.14932618</c:v>
                </c:pt>
                <c:pt idx="4299">
                  <c:v>0.14756273</c:v>
                </c:pt>
                <c:pt idx="4300">
                  <c:v>0.14756273</c:v>
                </c:pt>
                <c:pt idx="4301">
                  <c:v>0.14434367000000001</c:v>
                </c:pt>
                <c:pt idx="4302">
                  <c:v>0.15218861</c:v>
                </c:pt>
                <c:pt idx="4303">
                  <c:v>0.15218861</c:v>
                </c:pt>
                <c:pt idx="4304">
                  <c:v>0.16237788</c:v>
                </c:pt>
                <c:pt idx="4305">
                  <c:v>0.1698807</c:v>
                </c:pt>
                <c:pt idx="4306">
                  <c:v>0.1698807</c:v>
                </c:pt>
                <c:pt idx="4307">
                  <c:v>0.18659618</c:v>
                </c:pt>
                <c:pt idx="4308">
                  <c:v>0.19587520999999999</c:v>
                </c:pt>
                <c:pt idx="4309">
                  <c:v>0.19587520999999999</c:v>
                </c:pt>
                <c:pt idx="4310">
                  <c:v>0.19915214000000001</c:v>
                </c:pt>
                <c:pt idx="4311">
                  <c:v>0.20216714999999999</c:v>
                </c:pt>
                <c:pt idx="4312">
                  <c:v>0.20216714999999999</c:v>
                </c:pt>
                <c:pt idx="4313">
                  <c:v>0.1947149</c:v>
                </c:pt>
                <c:pt idx="4314">
                  <c:v>0.19484851</c:v>
                </c:pt>
                <c:pt idx="4315">
                  <c:v>0.19484851</c:v>
                </c:pt>
                <c:pt idx="4316">
                  <c:v>0.19729869</c:v>
                </c:pt>
                <c:pt idx="4317">
                  <c:v>0.19617818000000001</c:v>
                </c:pt>
                <c:pt idx="4318">
                  <c:v>0.19617818000000001</c:v>
                </c:pt>
                <c:pt idx="4319">
                  <c:v>0.19420270000000001</c:v>
                </c:pt>
                <c:pt idx="4320">
                  <c:v>0.19585422999999999</c:v>
                </c:pt>
                <c:pt idx="4321">
                  <c:v>0.19585422999999999</c:v>
                </c:pt>
                <c:pt idx="4322">
                  <c:v>0.20091898999999999</c:v>
                </c:pt>
                <c:pt idx="4323">
                  <c:v>0.21388784</c:v>
                </c:pt>
                <c:pt idx="4324">
                  <c:v>0.21388784</c:v>
                </c:pt>
                <c:pt idx="4325">
                  <c:v>0.22072029000000001</c:v>
                </c:pt>
                <c:pt idx="4326">
                  <c:v>0.23165374</c:v>
                </c:pt>
                <c:pt idx="4327">
                  <c:v>0.23165374</c:v>
                </c:pt>
                <c:pt idx="4328">
                  <c:v>0.22641897</c:v>
                </c:pt>
                <c:pt idx="4329">
                  <c:v>0.22085038000000001</c:v>
                </c:pt>
                <c:pt idx="4330">
                  <c:v>0.22085038000000001</c:v>
                </c:pt>
                <c:pt idx="4331">
                  <c:v>0.21166441999999999</c:v>
                </c:pt>
                <c:pt idx="4332">
                  <c:v>0.20719366</c:v>
                </c:pt>
                <c:pt idx="4333">
                  <c:v>0.20719366</c:v>
                </c:pt>
                <c:pt idx="4334">
                  <c:v>0.23101437</c:v>
                </c:pt>
                <c:pt idx="4335">
                  <c:v>0.24491990999999999</c:v>
                </c:pt>
                <c:pt idx="4336">
                  <c:v>0.24491990999999999</c:v>
                </c:pt>
                <c:pt idx="4337">
                  <c:v>0.25554648000000002</c:v>
                </c:pt>
                <c:pt idx="4338">
                  <c:v>0.25647720000000002</c:v>
                </c:pt>
                <c:pt idx="4339">
                  <c:v>0.25647720000000002</c:v>
                </c:pt>
                <c:pt idx="4340">
                  <c:v>0.2419605</c:v>
                </c:pt>
                <c:pt idx="4341">
                  <c:v>0.22979200999999999</c:v>
                </c:pt>
                <c:pt idx="4342">
                  <c:v>0.22979200999999999</c:v>
                </c:pt>
                <c:pt idx="4343">
                  <c:v>0.22407131999999999</c:v>
                </c:pt>
                <c:pt idx="4344">
                  <c:v>0.22906857999999999</c:v>
                </c:pt>
                <c:pt idx="4345">
                  <c:v>0.22906857999999999</c:v>
                </c:pt>
                <c:pt idx="4346">
                  <c:v>0.23930828000000001</c:v>
                </c:pt>
                <c:pt idx="4347">
                  <c:v>0.24093007</c:v>
                </c:pt>
                <c:pt idx="4348">
                  <c:v>0.24093007</c:v>
                </c:pt>
                <c:pt idx="4349">
                  <c:v>0.24804362999999999</c:v>
                </c:pt>
                <c:pt idx="4350">
                  <c:v>0.24571106000000001</c:v>
                </c:pt>
                <c:pt idx="4351">
                  <c:v>0.24571106000000001</c:v>
                </c:pt>
                <c:pt idx="4352">
                  <c:v>0.25051463000000002</c:v>
                </c:pt>
                <c:pt idx="4353">
                  <c:v>0.24902920000000001</c:v>
                </c:pt>
                <c:pt idx="4354">
                  <c:v>0.24902920000000001</c:v>
                </c:pt>
                <c:pt idx="4355">
                  <c:v>0.25121860000000001</c:v>
                </c:pt>
                <c:pt idx="4356">
                  <c:v>0.24886572000000001</c:v>
                </c:pt>
                <c:pt idx="4357">
                  <c:v>0.24886572000000001</c:v>
                </c:pt>
                <c:pt idx="4358">
                  <c:v>0.25891370000000002</c:v>
                </c:pt>
                <c:pt idx="4359">
                  <c:v>0.26711257999999999</c:v>
                </c:pt>
                <c:pt idx="4360">
                  <c:v>0.26711257999999999</c:v>
                </c:pt>
                <c:pt idx="4361">
                  <c:v>0.27363633999999998</c:v>
                </c:pt>
                <c:pt idx="4362">
                  <c:v>0.27498402999999999</c:v>
                </c:pt>
                <c:pt idx="4363">
                  <c:v>0.27498402999999999</c:v>
                </c:pt>
                <c:pt idx="4364">
                  <c:v>0.26945780000000003</c:v>
                </c:pt>
                <c:pt idx="4365">
                  <c:v>0.26563336999999998</c:v>
                </c:pt>
                <c:pt idx="4366">
                  <c:v>0.26563336999999998</c:v>
                </c:pt>
                <c:pt idx="4367">
                  <c:v>0.25633507999999999</c:v>
                </c:pt>
                <c:pt idx="4368">
                  <c:v>0.24940163000000001</c:v>
                </c:pt>
                <c:pt idx="4369">
                  <c:v>0.24940163000000001</c:v>
                </c:pt>
                <c:pt idx="4370">
                  <c:v>0.24773887</c:v>
                </c:pt>
                <c:pt idx="4371">
                  <c:v>0.25266897999999999</c:v>
                </c:pt>
                <c:pt idx="4372">
                  <c:v>0.25266897999999999</c:v>
                </c:pt>
                <c:pt idx="4373">
                  <c:v>0.26835130000000001</c:v>
                </c:pt>
                <c:pt idx="4374">
                  <c:v>0.27617555999999999</c:v>
                </c:pt>
                <c:pt idx="4375">
                  <c:v>0.27617555999999999</c:v>
                </c:pt>
                <c:pt idx="4376">
                  <c:v>0.28296375000000001</c:v>
                </c:pt>
                <c:pt idx="4377">
                  <c:v>0.28140929999999997</c:v>
                </c:pt>
                <c:pt idx="4378">
                  <c:v>0.28140929999999997</c:v>
                </c:pt>
                <c:pt idx="4379">
                  <c:v>0.28222847000000001</c:v>
                </c:pt>
                <c:pt idx="4380">
                  <c:v>0.27503739999999999</c:v>
                </c:pt>
                <c:pt idx="4381">
                  <c:v>0.27503739999999999</c:v>
                </c:pt>
                <c:pt idx="4382">
                  <c:v>0.27307021999999997</c:v>
                </c:pt>
                <c:pt idx="4383">
                  <c:v>0.26880179999999998</c:v>
                </c:pt>
                <c:pt idx="4384">
                  <c:v>0.26880179999999998</c:v>
                </c:pt>
                <c:pt idx="4385">
                  <c:v>0.27225539999999998</c:v>
                </c:pt>
                <c:pt idx="4386">
                  <c:v>0.2778929</c:v>
                </c:pt>
                <c:pt idx="4387">
                  <c:v>0.2778929</c:v>
                </c:pt>
                <c:pt idx="4388">
                  <c:v>0.28144740000000001</c:v>
                </c:pt>
                <c:pt idx="4389">
                  <c:v>0.29198740000000001</c:v>
                </c:pt>
                <c:pt idx="4390">
                  <c:v>0.29198740000000001</c:v>
                </c:pt>
                <c:pt idx="4391">
                  <c:v>0.29661330000000002</c:v>
                </c:pt>
                <c:pt idx="4392">
                  <c:v>0.29922609999999999</c:v>
                </c:pt>
                <c:pt idx="4393">
                  <c:v>0.29922609999999999</c:v>
                </c:pt>
                <c:pt idx="4394">
                  <c:v>0.30385345000000002</c:v>
                </c:pt>
                <c:pt idx="4395">
                  <c:v>0.29914786999999998</c:v>
                </c:pt>
                <c:pt idx="4396">
                  <c:v>0.29914786999999998</c:v>
                </c:pt>
                <c:pt idx="4397">
                  <c:v>0.29503372</c:v>
                </c:pt>
                <c:pt idx="4398">
                  <c:v>0.28899746999999998</c:v>
                </c:pt>
                <c:pt idx="4399">
                  <c:v>0.28899746999999998</c:v>
                </c:pt>
                <c:pt idx="4400">
                  <c:v>0.28820413</c:v>
                </c:pt>
                <c:pt idx="4401">
                  <c:v>0.29248269999999998</c:v>
                </c:pt>
                <c:pt idx="4402">
                  <c:v>0.29248269999999998</c:v>
                </c:pt>
                <c:pt idx="4403">
                  <c:v>0.28838550000000002</c:v>
                </c:pt>
                <c:pt idx="4404">
                  <c:v>0.29676609999999998</c:v>
                </c:pt>
                <c:pt idx="4405">
                  <c:v>0.29676609999999998</c:v>
                </c:pt>
                <c:pt idx="4406">
                  <c:v>0.30221722000000001</c:v>
                </c:pt>
                <c:pt idx="4407">
                  <c:v>0.30649470000000001</c:v>
                </c:pt>
                <c:pt idx="4408">
                  <c:v>0.30649470000000001</c:v>
                </c:pt>
                <c:pt idx="4409">
                  <c:v>0.30979519999999999</c:v>
                </c:pt>
                <c:pt idx="4410">
                  <c:v>0.30723143000000003</c:v>
                </c:pt>
                <c:pt idx="4411">
                  <c:v>0.30723143000000003</c:v>
                </c:pt>
                <c:pt idx="4412">
                  <c:v>0.30139840000000001</c:v>
                </c:pt>
                <c:pt idx="4413">
                  <c:v>0.2983285</c:v>
                </c:pt>
                <c:pt idx="4414">
                  <c:v>0.2983285</c:v>
                </c:pt>
                <c:pt idx="4415">
                  <c:v>0.29020879999999999</c:v>
                </c:pt>
                <c:pt idx="4416">
                  <c:v>0.28857001999999998</c:v>
                </c:pt>
                <c:pt idx="4417">
                  <c:v>0.28857001999999998</c:v>
                </c:pt>
                <c:pt idx="4418">
                  <c:v>0.29320446</c:v>
                </c:pt>
                <c:pt idx="4419">
                  <c:v>0.30583870000000002</c:v>
                </c:pt>
                <c:pt idx="4420">
                  <c:v>0.30583870000000002</c:v>
                </c:pt>
                <c:pt idx="4421">
                  <c:v>0.31823420000000002</c:v>
                </c:pt>
                <c:pt idx="4422">
                  <c:v>0.32570618000000001</c:v>
                </c:pt>
                <c:pt idx="4423">
                  <c:v>0.32570618000000001</c:v>
                </c:pt>
                <c:pt idx="4424">
                  <c:v>0.32286809999999999</c:v>
                </c:pt>
                <c:pt idx="4425">
                  <c:v>0.32118513999999998</c:v>
                </c:pt>
                <c:pt idx="4426">
                  <c:v>0.32118513999999998</c:v>
                </c:pt>
                <c:pt idx="4427">
                  <c:v>0.32135682999999998</c:v>
                </c:pt>
                <c:pt idx="4428">
                  <c:v>0.31712805999999999</c:v>
                </c:pt>
                <c:pt idx="4429">
                  <c:v>0.31712805999999999</c:v>
                </c:pt>
                <c:pt idx="4430">
                  <c:v>0.32363999999999998</c:v>
                </c:pt>
                <c:pt idx="4431">
                  <c:v>0.33205855000000001</c:v>
                </c:pt>
                <c:pt idx="4432">
                  <c:v>0.33205855000000001</c:v>
                </c:pt>
                <c:pt idx="4433">
                  <c:v>0.33941992999999998</c:v>
                </c:pt>
                <c:pt idx="4434">
                  <c:v>0.34838714999999998</c:v>
                </c:pt>
                <c:pt idx="4435">
                  <c:v>0.34838714999999998</c:v>
                </c:pt>
                <c:pt idx="4436">
                  <c:v>0.35808694000000002</c:v>
                </c:pt>
                <c:pt idx="4437">
                  <c:v>0.35444236000000001</c:v>
                </c:pt>
                <c:pt idx="4438">
                  <c:v>0.35444236000000001</c:v>
                </c:pt>
                <c:pt idx="4439">
                  <c:v>0.35411872999999999</c:v>
                </c:pt>
                <c:pt idx="4440">
                  <c:v>0.35896804999999998</c:v>
                </c:pt>
                <c:pt idx="4441">
                  <c:v>0.35896804999999998</c:v>
                </c:pt>
                <c:pt idx="4442">
                  <c:v>0.3553306</c:v>
                </c:pt>
                <c:pt idx="4443">
                  <c:v>0.35760154999999999</c:v>
                </c:pt>
                <c:pt idx="4444">
                  <c:v>0.35760154999999999</c:v>
                </c:pt>
                <c:pt idx="4445">
                  <c:v>0.3578075</c:v>
                </c:pt>
                <c:pt idx="4446">
                  <c:v>0.34976104000000002</c:v>
                </c:pt>
                <c:pt idx="4447">
                  <c:v>0.34976104000000002</c:v>
                </c:pt>
                <c:pt idx="4448">
                  <c:v>0.34891218000000002</c:v>
                </c:pt>
                <c:pt idx="4449">
                  <c:v>0.34373078000000001</c:v>
                </c:pt>
                <c:pt idx="4450">
                  <c:v>0.34373078000000001</c:v>
                </c:pt>
                <c:pt idx="4451">
                  <c:v>0.33389174999999999</c:v>
                </c:pt>
                <c:pt idx="4452">
                  <c:v>0.32822382</c:v>
                </c:pt>
                <c:pt idx="4453">
                  <c:v>0.32822382</c:v>
                </c:pt>
                <c:pt idx="4454">
                  <c:v>0.31935507000000002</c:v>
                </c:pt>
                <c:pt idx="4455">
                  <c:v>0.32135492999999998</c:v>
                </c:pt>
                <c:pt idx="4456">
                  <c:v>0.32135492999999998</c:v>
                </c:pt>
                <c:pt idx="4457">
                  <c:v>0.32210060000000001</c:v>
                </c:pt>
                <c:pt idx="4458">
                  <c:v>0.33277004999999998</c:v>
                </c:pt>
                <c:pt idx="4459">
                  <c:v>0.33277004999999998</c:v>
                </c:pt>
                <c:pt idx="4460">
                  <c:v>0.34584427000000001</c:v>
                </c:pt>
                <c:pt idx="4461">
                  <c:v>0.35781023000000001</c:v>
                </c:pt>
                <c:pt idx="4462">
                  <c:v>0.35781023000000001</c:v>
                </c:pt>
                <c:pt idx="4463">
                  <c:v>0.37203163</c:v>
                </c:pt>
                <c:pt idx="4464">
                  <c:v>0.36857432000000001</c:v>
                </c:pt>
                <c:pt idx="4465">
                  <c:v>0.36857432000000001</c:v>
                </c:pt>
                <c:pt idx="4466">
                  <c:v>0.36539992999999998</c:v>
                </c:pt>
                <c:pt idx="4467">
                  <c:v>0.35713089999999997</c:v>
                </c:pt>
                <c:pt idx="4468">
                  <c:v>0.35713089999999997</c:v>
                </c:pt>
                <c:pt idx="4469">
                  <c:v>0.34395154999999999</c:v>
                </c:pt>
                <c:pt idx="4470">
                  <c:v>0.33495116000000003</c:v>
                </c:pt>
                <c:pt idx="4471">
                  <c:v>0.33495116000000003</c:v>
                </c:pt>
                <c:pt idx="4472">
                  <c:v>0.34357991999999998</c:v>
                </c:pt>
                <c:pt idx="4473">
                  <c:v>0.35316913999999999</c:v>
                </c:pt>
                <c:pt idx="4474">
                  <c:v>0.35316913999999999</c:v>
                </c:pt>
                <c:pt idx="4475">
                  <c:v>0.37677917</c:v>
                </c:pt>
                <c:pt idx="4476">
                  <c:v>0.42957309999999999</c:v>
                </c:pt>
                <c:pt idx="4477">
                  <c:v>0.42957309999999999</c:v>
                </c:pt>
                <c:pt idx="4478">
                  <c:v>0.4445634</c:v>
                </c:pt>
                <c:pt idx="4479">
                  <c:v>0.44430107000000002</c:v>
                </c:pt>
                <c:pt idx="4480">
                  <c:v>0.44430107000000002</c:v>
                </c:pt>
                <c:pt idx="4481">
                  <c:v>0.4192611</c:v>
                </c:pt>
                <c:pt idx="4482">
                  <c:v>0.37967780000000001</c:v>
                </c:pt>
                <c:pt idx="4483">
                  <c:v>0.37967780000000001</c:v>
                </c:pt>
                <c:pt idx="4484">
                  <c:v>0.35597718</c:v>
                </c:pt>
                <c:pt idx="4485">
                  <c:v>0.33800112999999998</c:v>
                </c:pt>
                <c:pt idx="4486">
                  <c:v>0.33800112999999998</c:v>
                </c:pt>
                <c:pt idx="4487">
                  <c:v>0.32777806999999998</c:v>
                </c:pt>
                <c:pt idx="4488">
                  <c:v>0.34354692999999997</c:v>
                </c:pt>
                <c:pt idx="4489">
                  <c:v>0.34354692999999997</c:v>
                </c:pt>
                <c:pt idx="4490">
                  <c:v>0.35703707000000001</c:v>
                </c:pt>
                <c:pt idx="4491">
                  <c:v>0.36262745000000002</c:v>
                </c:pt>
                <c:pt idx="4492">
                  <c:v>0.36262745000000002</c:v>
                </c:pt>
                <c:pt idx="4493">
                  <c:v>0.36252519999999999</c:v>
                </c:pt>
                <c:pt idx="4494">
                  <c:v>0.36691326000000002</c:v>
                </c:pt>
                <c:pt idx="4495">
                  <c:v>0.36691326000000002</c:v>
                </c:pt>
                <c:pt idx="4496">
                  <c:v>0.37282510000000002</c:v>
                </c:pt>
                <c:pt idx="4497">
                  <c:v>0.38434869999999999</c:v>
                </c:pt>
                <c:pt idx="4498">
                  <c:v>0.38434869999999999</c:v>
                </c:pt>
                <c:pt idx="4499">
                  <c:v>0.38708199999999998</c:v>
                </c:pt>
                <c:pt idx="4500">
                  <c:v>0.40263343000000001</c:v>
                </c:pt>
                <c:pt idx="4501">
                  <c:v>0.40263343000000001</c:v>
                </c:pt>
                <c:pt idx="4502">
                  <c:v>0.42456716</c:v>
                </c:pt>
                <c:pt idx="4503">
                  <c:v>0.44048142000000001</c:v>
                </c:pt>
                <c:pt idx="4504">
                  <c:v>0.44048142000000001</c:v>
                </c:pt>
                <c:pt idx="4505">
                  <c:v>0.44025794000000001</c:v>
                </c:pt>
                <c:pt idx="4506">
                  <c:v>0.44103073999999998</c:v>
                </c:pt>
                <c:pt idx="4507">
                  <c:v>0.44103073999999998</c:v>
                </c:pt>
                <c:pt idx="4508">
                  <c:v>0.43603510000000001</c:v>
                </c:pt>
                <c:pt idx="4509">
                  <c:v>0.42389845999999998</c:v>
                </c:pt>
                <c:pt idx="4510">
                  <c:v>0.42389845999999998</c:v>
                </c:pt>
                <c:pt idx="4511">
                  <c:v>0.41015281999999997</c:v>
                </c:pt>
                <c:pt idx="4512">
                  <c:v>0.39134740000000001</c:v>
                </c:pt>
                <c:pt idx="4513">
                  <c:v>0.39134740000000001</c:v>
                </c:pt>
                <c:pt idx="4514">
                  <c:v>0.36259496000000002</c:v>
                </c:pt>
                <c:pt idx="4515">
                  <c:v>0.36276861999999999</c:v>
                </c:pt>
                <c:pt idx="4516">
                  <c:v>0.36276861999999999</c:v>
                </c:pt>
                <c:pt idx="4517">
                  <c:v>0.36694694</c:v>
                </c:pt>
                <c:pt idx="4518">
                  <c:v>0.39297977000000001</c:v>
                </c:pt>
                <c:pt idx="4519">
                  <c:v>0.39297977000000001</c:v>
                </c:pt>
                <c:pt idx="4520">
                  <c:v>0.41287392000000001</c:v>
                </c:pt>
                <c:pt idx="4521">
                  <c:v>0.42031374999999999</c:v>
                </c:pt>
                <c:pt idx="4522">
                  <c:v>0.42031374999999999</c:v>
                </c:pt>
                <c:pt idx="4523">
                  <c:v>0.42227673999999998</c:v>
                </c:pt>
                <c:pt idx="4524">
                  <c:v>0.41721424000000001</c:v>
                </c:pt>
                <c:pt idx="4525">
                  <c:v>0.41721424000000001</c:v>
                </c:pt>
                <c:pt idx="4526">
                  <c:v>0.39788066999999999</c:v>
                </c:pt>
                <c:pt idx="4527">
                  <c:v>0.37922853000000001</c:v>
                </c:pt>
                <c:pt idx="4528">
                  <c:v>0.37922853000000001</c:v>
                </c:pt>
                <c:pt idx="4529">
                  <c:v>0.41086256999999998</c:v>
                </c:pt>
                <c:pt idx="4530">
                  <c:v>0.41086256999999998</c:v>
                </c:pt>
                <c:pt idx="4531">
                  <c:v>0.41101749999999998</c:v>
                </c:pt>
                <c:pt idx="4532">
                  <c:v>0.41101749999999998</c:v>
                </c:pt>
                <c:pt idx="4533">
                  <c:v>0.34057095999999998</c:v>
                </c:pt>
                <c:pt idx="4534">
                  <c:v>0.34057095999999998</c:v>
                </c:pt>
                <c:pt idx="4535">
                  <c:v>0.40074179999999998</c:v>
                </c:pt>
                <c:pt idx="4536">
                  <c:v>0.40074179999999998</c:v>
                </c:pt>
                <c:pt idx="4537">
                  <c:v>0.40074179999999998</c:v>
                </c:pt>
                <c:pt idx="4538">
                  <c:v>0.37940501999999998</c:v>
                </c:pt>
                <c:pt idx="4539">
                  <c:v>0.37940501999999998</c:v>
                </c:pt>
                <c:pt idx="4540">
                  <c:v>0.37940501999999998</c:v>
                </c:pt>
                <c:pt idx="4541">
                  <c:v>0.31208849999999999</c:v>
                </c:pt>
                <c:pt idx="4542">
                  <c:v>0.31208849999999999</c:v>
                </c:pt>
                <c:pt idx="4543">
                  <c:v>0.36581865000000002</c:v>
                </c:pt>
                <c:pt idx="4544">
                  <c:v>0.36581865000000002</c:v>
                </c:pt>
                <c:pt idx="4545">
                  <c:v>0.36581865000000002</c:v>
                </c:pt>
                <c:pt idx="4546">
                  <c:v>0.36581865000000002</c:v>
                </c:pt>
                <c:pt idx="4547">
                  <c:v>0.36938029999999999</c:v>
                </c:pt>
                <c:pt idx="4548">
                  <c:v>0.36938029999999999</c:v>
                </c:pt>
                <c:pt idx="4549">
                  <c:v>0.36938029999999999</c:v>
                </c:pt>
                <c:pt idx="4550">
                  <c:v>0.28918132000000002</c:v>
                </c:pt>
                <c:pt idx="4551">
                  <c:v>0.28918132000000002</c:v>
                </c:pt>
                <c:pt idx="4552">
                  <c:v>0.28918132000000002</c:v>
                </c:pt>
                <c:pt idx="4553">
                  <c:v>0.32716050000000002</c:v>
                </c:pt>
                <c:pt idx="4554">
                  <c:v>0.32716050000000002</c:v>
                </c:pt>
                <c:pt idx="4555">
                  <c:v>0.29696196000000002</c:v>
                </c:pt>
                <c:pt idx="4556">
                  <c:v>0.29696196000000002</c:v>
                </c:pt>
                <c:pt idx="4557">
                  <c:v>0.30513683000000003</c:v>
                </c:pt>
                <c:pt idx="4558">
                  <c:v>0.30513683000000003</c:v>
                </c:pt>
                <c:pt idx="4559">
                  <c:v>0.30513683000000003</c:v>
                </c:pt>
                <c:pt idx="4560">
                  <c:v>0.32077889999999998</c:v>
                </c:pt>
                <c:pt idx="4561">
                  <c:v>0.32077889999999998</c:v>
                </c:pt>
                <c:pt idx="4562">
                  <c:v>0.31309772000000002</c:v>
                </c:pt>
                <c:pt idx="4563">
                  <c:v>0.31309772000000002</c:v>
                </c:pt>
                <c:pt idx="4564">
                  <c:v>0.32380912000000001</c:v>
                </c:pt>
                <c:pt idx="4565">
                  <c:v>0.32380912000000001</c:v>
                </c:pt>
                <c:pt idx="4566">
                  <c:v>0.33474862999999999</c:v>
                </c:pt>
                <c:pt idx="4567">
                  <c:v>0.33474862999999999</c:v>
                </c:pt>
                <c:pt idx="4568">
                  <c:v>0.32199581999999999</c:v>
                </c:pt>
                <c:pt idx="4569">
                  <c:v>0.32199581999999999</c:v>
                </c:pt>
                <c:pt idx="4570">
                  <c:v>0.32199581999999999</c:v>
                </c:pt>
                <c:pt idx="4571">
                  <c:v>0.31290689999999999</c:v>
                </c:pt>
                <c:pt idx="4572">
                  <c:v>0.31290689999999999</c:v>
                </c:pt>
                <c:pt idx="4573">
                  <c:v>0.31993723000000002</c:v>
                </c:pt>
                <c:pt idx="4574">
                  <c:v>0.31993723000000002</c:v>
                </c:pt>
                <c:pt idx="4575">
                  <c:v>0.34109043999999999</c:v>
                </c:pt>
                <c:pt idx="4576">
                  <c:v>0.34109043999999999</c:v>
                </c:pt>
                <c:pt idx="4577">
                  <c:v>0.29731449999999998</c:v>
                </c:pt>
                <c:pt idx="4578">
                  <c:v>0.29731449999999998</c:v>
                </c:pt>
                <c:pt idx="4579">
                  <c:v>0.30747400000000003</c:v>
                </c:pt>
                <c:pt idx="4580">
                  <c:v>0.30747400000000003</c:v>
                </c:pt>
                <c:pt idx="4581">
                  <c:v>0.44161942999999998</c:v>
                </c:pt>
                <c:pt idx="4582">
                  <c:v>0.44161942999999998</c:v>
                </c:pt>
                <c:pt idx="4583">
                  <c:v>0.37739395999999997</c:v>
                </c:pt>
                <c:pt idx="4584">
                  <c:v>0.37739395999999997</c:v>
                </c:pt>
                <c:pt idx="4585">
                  <c:v>0.33376494000000001</c:v>
                </c:pt>
                <c:pt idx="4586">
                  <c:v>0.33376494000000001</c:v>
                </c:pt>
                <c:pt idx="4587">
                  <c:v>0.35757938</c:v>
                </c:pt>
                <c:pt idx="4588">
                  <c:v>0.35757938</c:v>
                </c:pt>
                <c:pt idx="4589">
                  <c:v>0.36996301999999998</c:v>
                </c:pt>
                <c:pt idx="4590">
                  <c:v>0.36996301999999998</c:v>
                </c:pt>
                <c:pt idx="4591">
                  <c:v>0.36919800000000003</c:v>
                </c:pt>
                <c:pt idx="4592">
                  <c:v>0.36919800000000003</c:v>
                </c:pt>
                <c:pt idx="4593">
                  <c:v>0.36919800000000003</c:v>
                </c:pt>
                <c:pt idx="4594">
                  <c:v>0.31621450000000001</c:v>
                </c:pt>
                <c:pt idx="4595">
                  <c:v>0.31621450000000001</c:v>
                </c:pt>
                <c:pt idx="4596">
                  <c:v>0.34201118000000003</c:v>
                </c:pt>
                <c:pt idx="4597">
                  <c:v>0.34201118000000003</c:v>
                </c:pt>
                <c:pt idx="4598">
                  <c:v>0.36035112000000002</c:v>
                </c:pt>
                <c:pt idx="4599">
                  <c:v>0.36035112000000002</c:v>
                </c:pt>
                <c:pt idx="4600">
                  <c:v>0.34480169999999999</c:v>
                </c:pt>
                <c:pt idx="4601">
                  <c:v>0.34480169999999999</c:v>
                </c:pt>
                <c:pt idx="4602">
                  <c:v>0.36453402000000001</c:v>
                </c:pt>
                <c:pt idx="4603">
                  <c:v>0.36453402000000001</c:v>
                </c:pt>
                <c:pt idx="4604">
                  <c:v>0.36453402000000001</c:v>
                </c:pt>
                <c:pt idx="4605">
                  <c:v>0.36730375999999998</c:v>
                </c:pt>
                <c:pt idx="4606">
                  <c:v>0.36730375999999998</c:v>
                </c:pt>
                <c:pt idx="4607">
                  <c:v>0.33395064000000002</c:v>
                </c:pt>
                <c:pt idx="4608">
                  <c:v>0.33395064000000002</c:v>
                </c:pt>
                <c:pt idx="4609">
                  <c:v>0.30815514999999999</c:v>
                </c:pt>
                <c:pt idx="4610">
                  <c:v>0.30815514999999999</c:v>
                </c:pt>
                <c:pt idx="4611">
                  <c:v>0.33255517000000001</c:v>
                </c:pt>
                <c:pt idx="4612">
                  <c:v>0.33255517000000001</c:v>
                </c:pt>
                <c:pt idx="4613">
                  <c:v>0.35402220000000001</c:v>
                </c:pt>
                <c:pt idx="4614">
                  <c:v>0.35402220000000001</c:v>
                </c:pt>
                <c:pt idx="4615">
                  <c:v>0.35402220000000001</c:v>
                </c:pt>
                <c:pt idx="4616">
                  <c:v>0.32246697000000002</c:v>
                </c:pt>
                <c:pt idx="4617">
                  <c:v>0.32246697000000002</c:v>
                </c:pt>
                <c:pt idx="4618">
                  <c:v>0.36139460000000001</c:v>
                </c:pt>
                <c:pt idx="4619">
                  <c:v>0.36139460000000001</c:v>
                </c:pt>
                <c:pt idx="4620">
                  <c:v>0.35943624000000002</c:v>
                </c:pt>
                <c:pt idx="4621">
                  <c:v>0.35943624000000002</c:v>
                </c:pt>
                <c:pt idx="4622">
                  <c:v>0.35943624000000002</c:v>
                </c:pt>
                <c:pt idx="4623">
                  <c:v>0.3463117</c:v>
                </c:pt>
                <c:pt idx="4624">
                  <c:v>0.3463117</c:v>
                </c:pt>
                <c:pt idx="4625">
                  <c:v>0.33621097</c:v>
                </c:pt>
                <c:pt idx="4626">
                  <c:v>0.33621097</c:v>
                </c:pt>
                <c:pt idx="4627">
                  <c:v>0.34029545999999999</c:v>
                </c:pt>
                <c:pt idx="4628">
                  <c:v>0.34029545999999999</c:v>
                </c:pt>
                <c:pt idx="4629">
                  <c:v>0.31460213999999997</c:v>
                </c:pt>
                <c:pt idx="4630">
                  <c:v>0.31460213999999997</c:v>
                </c:pt>
                <c:pt idx="4631">
                  <c:v>0.29290290000000002</c:v>
                </c:pt>
                <c:pt idx="4632">
                  <c:v>0.29290290000000002</c:v>
                </c:pt>
                <c:pt idx="4633">
                  <c:v>0.29290290000000002</c:v>
                </c:pt>
                <c:pt idx="4634">
                  <c:v>0.26790186999999999</c:v>
                </c:pt>
                <c:pt idx="4635">
                  <c:v>0.26790186999999999</c:v>
                </c:pt>
                <c:pt idx="4636">
                  <c:v>0.31420999999999999</c:v>
                </c:pt>
                <c:pt idx="4637">
                  <c:v>0.31420999999999999</c:v>
                </c:pt>
                <c:pt idx="4638">
                  <c:v>0.25627480000000002</c:v>
                </c:pt>
                <c:pt idx="4639">
                  <c:v>0.25627480000000002</c:v>
                </c:pt>
                <c:pt idx="4640">
                  <c:v>0.31074473000000002</c:v>
                </c:pt>
                <c:pt idx="4641">
                  <c:v>0.31074473000000002</c:v>
                </c:pt>
                <c:pt idx="4642">
                  <c:v>0.25382223999999998</c:v>
                </c:pt>
                <c:pt idx="4643">
                  <c:v>0.25382223999999998</c:v>
                </c:pt>
                <c:pt idx="4644">
                  <c:v>0.302153</c:v>
                </c:pt>
                <c:pt idx="4645">
                  <c:v>0.302153</c:v>
                </c:pt>
                <c:pt idx="4646">
                  <c:v>0.24550906</c:v>
                </c:pt>
                <c:pt idx="4647">
                  <c:v>0.24550906</c:v>
                </c:pt>
                <c:pt idx="4648">
                  <c:v>0.27379789999999998</c:v>
                </c:pt>
                <c:pt idx="4649">
                  <c:v>0.27379789999999998</c:v>
                </c:pt>
                <c:pt idx="4650">
                  <c:v>0.27379789999999998</c:v>
                </c:pt>
                <c:pt idx="4651">
                  <c:v>0.27881034999999998</c:v>
                </c:pt>
                <c:pt idx="4652">
                  <c:v>0.27881034999999998</c:v>
                </c:pt>
                <c:pt idx="4653">
                  <c:v>0.24508121999999999</c:v>
                </c:pt>
                <c:pt idx="4654">
                  <c:v>0.24508121999999999</c:v>
                </c:pt>
                <c:pt idx="4655">
                  <c:v>0.29108193999999998</c:v>
                </c:pt>
                <c:pt idx="4656">
                  <c:v>0.29108193999999998</c:v>
                </c:pt>
                <c:pt idx="4657">
                  <c:v>0.24349464000000001</c:v>
                </c:pt>
                <c:pt idx="4658">
                  <c:v>0.24349464000000001</c:v>
                </c:pt>
                <c:pt idx="4659">
                  <c:v>0.21842291999999999</c:v>
                </c:pt>
                <c:pt idx="4660">
                  <c:v>0.21842291999999999</c:v>
                </c:pt>
                <c:pt idx="4661">
                  <c:v>0.28691460000000002</c:v>
                </c:pt>
                <c:pt idx="4662">
                  <c:v>0.28691460000000002</c:v>
                </c:pt>
                <c:pt idx="4663">
                  <c:v>0.24026554999999999</c:v>
                </c:pt>
                <c:pt idx="4664">
                  <c:v>0.24026554999999999</c:v>
                </c:pt>
                <c:pt idx="4665">
                  <c:v>0.27385090000000001</c:v>
                </c:pt>
                <c:pt idx="4666">
                  <c:v>0.27385090000000001</c:v>
                </c:pt>
                <c:pt idx="4667">
                  <c:v>0.27385090000000001</c:v>
                </c:pt>
                <c:pt idx="4668">
                  <c:v>0.2737136</c:v>
                </c:pt>
                <c:pt idx="4669">
                  <c:v>0.2737136</c:v>
                </c:pt>
                <c:pt idx="4670">
                  <c:v>0.25315480000000001</c:v>
                </c:pt>
                <c:pt idx="4671">
                  <c:v>0.25315480000000001</c:v>
                </c:pt>
                <c:pt idx="4672">
                  <c:v>0.26713126999999998</c:v>
                </c:pt>
                <c:pt idx="4673">
                  <c:v>0.26713126999999998</c:v>
                </c:pt>
                <c:pt idx="4674">
                  <c:v>0.24441646</c:v>
                </c:pt>
                <c:pt idx="4675">
                  <c:v>0.24441646</c:v>
                </c:pt>
                <c:pt idx="4676">
                  <c:v>0.26955269999999998</c:v>
                </c:pt>
                <c:pt idx="4677">
                  <c:v>0.26955269999999998</c:v>
                </c:pt>
                <c:pt idx="4678">
                  <c:v>0.26955269999999998</c:v>
                </c:pt>
                <c:pt idx="4679">
                  <c:v>0.26941700000000002</c:v>
                </c:pt>
                <c:pt idx="4680">
                  <c:v>0.26941700000000002</c:v>
                </c:pt>
                <c:pt idx="4681">
                  <c:v>0.27271664000000001</c:v>
                </c:pt>
                <c:pt idx="4682">
                  <c:v>0.27271664000000001</c:v>
                </c:pt>
                <c:pt idx="4683">
                  <c:v>0.26954191999999999</c:v>
                </c:pt>
                <c:pt idx="4684">
                  <c:v>0.26954191999999999</c:v>
                </c:pt>
                <c:pt idx="4685">
                  <c:v>0.27197864999999999</c:v>
                </c:pt>
                <c:pt idx="4686">
                  <c:v>0.27197864999999999</c:v>
                </c:pt>
                <c:pt idx="4687">
                  <c:v>0.27190867000000002</c:v>
                </c:pt>
                <c:pt idx="4688">
                  <c:v>0.27190867000000002</c:v>
                </c:pt>
                <c:pt idx="4689">
                  <c:v>0.27190867000000002</c:v>
                </c:pt>
                <c:pt idx="4690">
                  <c:v>0.27311786999999998</c:v>
                </c:pt>
                <c:pt idx="4691">
                  <c:v>0.27311786999999998</c:v>
                </c:pt>
                <c:pt idx="4692">
                  <c:v>0.27190500000000001</c:v>
                </c:pt>
                <c:pt idx="4693">
                  <c:v>0.27190500000000001</c:v>
                </c:pt>
                <c:pt idx="4694">
                  <c:v>0.2605249</c:v>
                </c:pt>
                <c:pt idx="4695">
                  <c:v>0.2605249</c:v>
                </c:pt>
                <c:pt idx="4696">
                  <c:v>0.2830666</c:v>
                </c:pt>
                <c:pt idx="4697">
                  <c:v>0.2830666</c:v>
                </c:pt>
                <c:pt idx="4698">
                  <c:v>0.26389069999999998</c:v>
                </c:pt>
                <c:pt idx="4699">
                  <c:v>0.26389069999999998</c:v>
                </c:pt>
                <c:pt idx="4700">
                  <c:v>0.26559755000000002</c:v>
                </c:pt>
                <c:pt idx="4701">
                  <c:v>0.26559755000000002</c:v>
                </c:pt>
                <c:pt idx="4702">
                  <c:v>0.26559755000000002</c:v>
                </c:pt>
                <c:pt idx="4703">
                  <c:v>0.27212405000000001</c:v>
                </c:pt>
                <c:pt idx="4704">
                  <c:v>0.27212405000000001</c:v>
                </c:pt>
                <c:pt idx="4705">
                  <c:v>0.29233035000000002</c:v>
                </c:pt>
                <c:pt idx="4706">
                  <c:v>0.29233035000000002</c:v>
                </c:pt>
                <c:pt idx="4707">
                  <c:v>0.28694691999999999</c:v>
                </c:pt>
                <c:pt idx="4708">
                  <c:v>0.28694691999999999</c:v>
                </c:pt>
                <c:pt idx="4709">
                  <c:v>0.31173055999999999</c:v>
                </c:pt>
                <c:pt idx="4710">
                  <c:v>0.31173055999999999</c:v>
                </c:pt>
                <c:pt idx="4711">
                  <c:v>0.28401696999999998</c:v>
                </c:pt>
                <c:pt idx="4712">
                  <c:v>0.28401696999999998</c:v>
                </c:pt>
                <c:pt idx="4713">
                  <c:v>0.28401696999999998</c:v>
                </c:pt>
                <c:pt idx="4714">
                  <c:v>0.29980099999999998</c:v>
                </c:pt>
                <c:pt idx="4715">
                  <c:v>0.29980099999999998</c:v>
                </c:pt>
                <c:pt idx="4716">
                  <c:v>0.30631049999999999</c:v>
                </c:pt>
                <c:pt idx="4717">
                  <c:v>0.30631049999999999</c:v>
                </c:pt>
                <c:pt idx="4718">
                  <c:v>0.32826897999999999</c:v>
                </c:pt>
                <c:pt idx="4719">
                  <c:v>0.32826897999999999</c:v>
                </c:pt>
                <c:pt idx="4720">
                  <c:v>0.32097589999999998</c:v>
                </c:pt>
                <c:pt idx="4721">
                  <c:v>0.32097589999999998</c:v>
                </c:pt>
                <c:pt idx="4722">
                  <c:v>0.32304063</c:v>
                </c:pt>
                <c:pt idx="4723">
                  <c:v>0.32304063</c:v>
                </c:pt>
                <c:pt idx="4724">
                  <c:v>0.32304063</c:v>
                </c:pt>
                <c:pt idx="4725">
                  <c:v>0.3261773</c:v>
                </c:pt>
                <c:pt idx="4726">
                  <c:v>0.3261773</c:v>
                </c:pt>
                <c:pt idx="4727">
                  <c:v>0.33901542000000001</c:v>
                </c:pt>
                <c:pt idx="4728">
                  <c:v>0.33901542000000001</c:v>
                </c:pt>
                <c:pt idx="4729">
                  <c:v>0.34436420000000001</c:v>
                </c:pt>
                <c:pt idx="4730">
                  <c:v>0.34436420000000001</c:v>
                </c:pt>
                <c:pt idx="4731">
                  <c:v>0.33391019999999999</c:v>
                </c:pt>
                <c:pt idx="4732">
                  <c:v>0.33391019999999999</c:v>
                </c:pt>
                <c:pt idx="4733">
                  <c:v>0.34364316</c:v>
                </c:pt>
                <c:pt idx="4734">
                  <c:v>0.34364316</c:v>
                </c:pt>
                <c:pt idx="4735">
                  <c:v>0.34364316</c:v>
                </c:pt>
                <c:pt idx="4736">
                  <c:v>0.3380243</c:v>
                </c:pt>
                <c:pt idx="4737">
                  <c:v>0.3380243</c:v>
                </c:pt>
                <c:pt idx="4738">
                  <c:v>0.34156292999999999</c:v>
                </c:pt>
                <c:pt idx="4739">
                  <c:v>0.34156292999999999</c:v>
                </c:pt>
                <c:pt idx="4740">
                  <c:v>0.34712305999999998</c:v>
                </c:pt>
                <c:pt idx="4741">
                  <c:v>0.34712305999999998</c:v>
                </c:pt>
                <c:pt idx="4742">
                  <c:v>0.34712305999999998</c:v>
                </c:pt>
                <c:pt idx="4743">
                  <c:v>0.34519630000000001</c:v>
                </c:pt>
                <c:pt idx="4744">
                  <c:v>0.34519630000000001</c:v>
                </c:pt>
                <c:pt idx="4745">
                  <c:v>0.33209973999999998</c:v>
                </c:pt>
                <c:pt idx="4746">
                  <c:v>0.33209973999999998</c:v>
                </c:pt>
                <c:pt idx="4747">
                  <c:v>0.33525163000000002</c:v>
                </c:pt>
                <c:pt idx="4748">
                  <c:v>0.33525163000000002</c:v>
                </c:pt>
                <c:pt idx="4749">
                  <c:v>0.33333117000000001</c:v>
                </c:pt>
                <c:pt idx="4750">
                  <c:v>0.33333117000000001</c:v>
                </c:pt>
                <c:pt idx="4751">
                  <c:v>0.33934273999999998</c:v>
                </c:pt>
                <c:pt idx="4752">
                  <c:v>0.33934273999999998</c:v>
                </c:pt>
                <c:pt idx="4753">
                  <c:v>0.33934273999999998</c:v>
                </c:pt>
                <c:pt idx="4754">
                  <c:v>0.33694141999999999</c:v>
                </c:pt>
                <c:pt idx="4755">
                  <c:v>0.33694141999999999</c:v>
                </c:pt>
                <c:pt idx="4756">
                  <c:v>0.32636486999999997</c:v>
                </c:pt>
                <c:pt idx="4757">
                  <c:v>0.32636486999999997</c:v>
                </c:pt>
                <c:pt idx="4758">
                  <c:v>0.32821771999999999</c:v>
                </c:pt>
                <c:pt idx="4759">
                  <c:v>0.32821771999999999</c:v>
                </c:pt>
                <c:pt idx="4760">
                  <c:v>0.33005620000000002</c:v>
                </c:pt>
                <c:pt idx="4761">
                  <c:v>0.33005620000000002</c:v>
                </c:pt>
                <c:pt idx="4762">
                  <c:v>0.32217922999999998</c:v>
                </c:pt>
                <c:pt idx="4763">
                  <c:v>0.32217922999999998</c:v>
                </c:pt>
                <c:pt idx="4764">
                  <c:v>0.31810941999999998</c:v>
                </c:pt>
                <c:pt idx="4765">
                  <c:v>0.31810941999999998</c:v>
                </c:pt>
                <c:pt idx="4766">
                  <c:v>0.30970532000000001</c:v>
                </c:pt>
                <c:pt idx="4767">
                  <c:v>0.30970532000000001</c:v>
                </c:pt>
                <c:pt idx="4768">
                  <c:v>0.31169926999999997</c:v>
                </c:pt>
                <c:pt idx="4769">
                  <c:v>0.31169926999999997</c:v>
                </c:pt>
                <c:pt idx="4770">
                  <c:v>0.31169926999999997</c:v>
                </c:pt>
                <c:pt idx="4771">
                  <c:v>0.28511110000000001</c:v>
                </c:pt>
                <c:pt idx="4772">
                  <c:v>0.28511110000000001</c:v>
                </c:pt>
                <c:pt idx="4773">
                  <c:v>0.29066417</c:v>
                </c:pt>
                <c:pt idx="4774">
                  <c:v>0.29066417</c:v>
                </c:pt>
                <c:pt idx="4775">
                  <c:v>0.28720382</c:v>
                </c:pt>
                <c:pt idx="4776">
                  <c:v>0.28720382</c:v>
                </c:pt>
                <c:pt idx="4777">
                  <c:v>0.27749679999999999</c:v>
                </c:pt>
                <c:pt idx="4778">
                  <c:v>0.27749679999999999</c:v>
                </c:pt>
                <c:pt idx="4779">
                  <c:v>0.26865166000000001</c:v>
                </c:pt>
                <c:pt idx="4780">
                  <c:v>0.26865166000000001</c:v>
                </c:pt>
                <c:pt idx="4781">
                  <c:v>0.24458872000000001</c:v>
                </c:pt>
                <c:pt idx="4782">
                  <c:v>0.24458872000000001</c:v>
                </c:pt>
                <c:pt idx="4783">
                  <c:v>0.25921519999999998</c:v>
                </c:pt>
                <c:pt idx="4784">
                  <c:v>0.25921519999999998</c:v>
                </c:pt>
                <c:pt idx="4785">
                  <c:v>0.25821757000000001</c:v>
                </c:pt>
                <c:pt idx="4786">
                  <c:v>0.25821757000000001</c:v>
                </c:pt>
                <c:pt idx="4787">
                  <c:v>0.25821757000000001</c:v>
                </c:pt>
                <c:pt idx="4788">
                  <c:v>0.25331566</c:v>
                </c:pt>
                <c:pt idx="4789">
                  <c:v>0.25331566</c:v>
                </c:pt>
                <c:pt idx="4790">
                  <c:v>0.24778143999999999</c:v>
                </c:pt>
                <c:pt idx="4791">
                  <c:v>0.24778143999999999</c:v>
                </c:pt>
                <c:pt idx="4792">
                  <c:v>0.23941323</c:v>
                </c:pt>
                <c:pt idx="4793">
                  <c:v>0.23941323</c:v>
                </c:pt>
                <c:pt idx="4794">
                  <c:v>0.25327139999999998</c:v>
                </c:pt>
                <c:pt idx="4795">
                  <c:v>0.25327139999999998</c:v>
                </c:pt>
                <c:pt idx="4796">
                  <c:v>0.24194808000000001</c:v>
                </c:pt>
                <c:pt idx="4797">
                  <c:v>0.24194808000000001</c:v>
                </c:pt>
                <c:pt idx="4798">
                  <c:v>0.24194808000000001</c:v>
                </c:pt>
                <c:pt idx="4799">
                  <c:v>0.24203594</c:v>
                </c:pt>
                <c:pt idx="4800">
                  <c:v>0.24203594</c:v>
                </c:pt>
                <c:pt idx="4801">
                  <c:v>0.24298327</c:v>
                </c:pt>
                <c:pt idx="4802">
                  <c:v>0.24298327</c:v>
                </c:pt>
                <c:pt idx="4803">
                  <c:v>0.23740159999999999</c:v>
                </c:pt>
                <c:pt idx="4804">
                  <c:v>0.23740159999999999</c:v>
                </c:pt>
                <c:pt idx="4805">
                  <c:v>0.24379127</c:v>
                </c:pt>
                <c:pt idx="4806">
                  <c:v>0.24379127</c:v>
                </c:pt>
                <c:pt idx="4807">
                  <c:v>0.24207134999999999</c:v>
                </c:pt>
                <c:pt idx="4808">
                  <c:v>0.24207134999999999</c:v>
                </c:pt>
                <c:pt idx="4809">
                  <c:v>0.2528688</c:v>
                </c:pt>
                <c:pt idx="4810">
                  <c:v>0.2528688</c:v>
                </c:pt>
                <c:pt idx="4811">
                  <c:v>0.24440481999999999</c:v>
                </c:pt>
                <c:pt idx="4812">
                  <c:v>0.24440481999999999</c:v>
                </c:pt>
                <c:pt idx="4813">
                  <c:v>0.23803261000000001</c:v>
                </c:pt>
                <c:pt idx="4814">
                  <c:v>0.23803261000000001</c:v>
                </c:pt>
                <c:pt idx="4815">
                  <c:v>0.23803261000000001</c:v>
                </c:pt>
                <c:pt idx="4816">
                  <c:v>0.23846144999999999</c:v>
                </c:pt>
                <c:pt idx="4817">
                  <c:v>0.23846144999999999</c:v>
                </c:pt>
                <c:pt idx="4818">
                  <c:v>0.24371243000000001</c:v>
                </c:pt>
                <c:pt idx="4819">
                  <c:v>0.24371243000000001</c:v>
                </c:pt>
                <c:pt idx="4820">
                  <c:v>0.24617090999999999</c:v>
                </c:pt>
                <c:pt idx="4821">
                  <c:v>0.24617090999999999</c:v>
                </c:pt>
                <c:pt idx="4822">
                  <c:v>0.23704196999999999</c:v>
                </c:pt>
                <c:pt idx="4823">
                  <c:v>0.23704196999999999</c:v>
                </c:pt>
                <c:pt idx="4824">
                  <c:v>0.25850600000000001</c:v>
                </c:pt>
                <c:pt idx="4825">
                  <c:v>0.25850600000000001</c:v>
                </c:pt>
                <c:pt idx="4826">
                  <c:v>0.23525056</c:v>
                </c:pt>
                <c:pt idx="4827">
                  <c:v>0.23525056</c:v>
                </c:pt>
                <c:pt idx="4828">
                  <c:v>0.24137127</c:v>
                </c:pt>
                <c:pt idx="4829">
                  <c:v>0.24137127</c:v>
                </c:pt>
                <c:pt idx="4830">
                  <c:v>0.24826086</c:v>
                </c:pt>
                <c:pt idx="4831">
                  <c:v>0.24826086</c:v>
                </c:pt>
                <c:pt idx="4832">
                  <c:v>0.24826086</c:v>
                </c:pt>
                <c:pt idx="4833">
                  <c:v>0.24537496</c:v>
                </c:pt>
                <c:pt idx="4834">
                  <c:v>0.24537496</c:v>
                </c:pt>
                <c:pt idx="4835">
                  <c:v>0.24098112999999999</c:v>
                </c:pt>
                <c:pt idx="4836">
                  <c:v>0.24098112999999999</c:v>
                </c:pt>
                <c:pt idx="4837">
                  <c:v>0.23427414999999999</c:v>
                </c:pt>
                <c:pt idx="4838">
                  <c:v>0.23427414999999999</c:v>
                </c:pt>
                <c:pt idx="4839">
                  <c:v>0.2461035</c:v>
                </c:pt>
                <c:pt idx="4840">
                  <c:v>0.2461035</c:v>
                </c:pt>
                <c:pt idx="4841">
                  <c:v>0.23919182</c:v>
                </c:pt>
                <c:pt idx="4842">
                  <c:v>0.23919182</c:v>
                </c:pt>
                <c:pt idx="4843">
                  <c:v>0.24391805999999999</c:v>
                </c:pt>
                <c:pt idx="4844">
                  <c:v>0.24391805999999999</c:v>
                </c:pt>
                <c:pt idx="4845">
                  <c:v>0.24551845999999999</c:v>
                </c:pt>
                <c:pt idx="4846">
                  <c:v>0.24551845999999999</c:v>
                </c:pt>
                <c:pt idx="4847">
                  <c:v>0.23781931000000001</c:v>
                </c:pt>
                <c:pt idx="4848">
                  <c:v>0.23781931000000001</c:v>
                </c:pt>
                <c:pt idx="4849">
                  <c:v>0.23781931000000001</c:v>
                </c:pt>
                <c:pt idx="4850">
                  <c:v>0.24715013999999999</c:v>
                </c:pt>
                <c:pt idx="4851">
                  <c:v>0.24715013999999999</c:v>
                </c:pt>
                <c:pt idx="4852">
                  <c:v>0.2478958</c:v>
                </c:pt>
                <c:pt idx="4853">
                  <c:v>0.2478958</c:v>
                </c:pt>
                <c:pt idx="4854">
                  <c:v>0.24028189999999999</c:v>
                </c:pt>
                <c:pt idx="4855">
                  <c:v>0.24028189999999999</c:v>
                </c:pt>
                <c:pt idx="4856">
                  <c:v>0.25224793000000001</c:v>
                </c:pt>
                <c:pt idx="4857">
                  <c:v>0.25224793000000001</c:v>
                </c:pt>
                <c:pt idx="4858">
                  <c:v>0.24905846000000001</c:v>
                </c:pt>
                <c:pt idx="4859">
                  <c:v>0.24905846000000001</c:v>
                </c:pt>
                <c:pt idx="4860">
                  <c:v>0.24905846000000001</c:v>
                </c:pt>
                <c:pt idx="4861">
                  <c:v>0.25921603999999998</c:v>
                </c:pt>
                <c:pt idx="4862">
                  <c:v>0.25921603999999998</c:v>
                </c:pt>
                <c:pt idx="4863">
                  <c:v>0.25040804999999999</c:v>
                </c:pt>
                <c:pt idx="4864">
                  <c:v>0.25040804999999999</c:v>
                </c:pt>
                <c:pt idx="4865">
                  <c:v>0.23560259</c:v>
                </c:pt>
                <c:pt idx="4866">
                  <c:v>0.23560259</c:v>
                </c:pt>
                <c:pt idx="4867">
                  <c:v>0.24801143</c:v>
                </c:pt>
                <c:pt idx="4868">
                  <c:v>0.24801143</c:v>
                </c:pt>
                <c:pt idx="4869">
                  <c:v>0.26225515999999999</c:v>
                </c:pt>
                <c:pt idx="4870">
                  <c:v>0.26225515999999999</c:v>
                </c:pt>
                <c:pt idx="4871">
                  <c:v>0.26225515999999999</c:v>
                </c:pt>
                <c:pt idx="4872">
                  <c:v>0.2465135</c:v>
                </c:pt>
                <c:pt idx="4873">
                  <c:v>0.2465135</c:v>
                </c:pt>
                <c:pt idx="4874">
                  <c:v>0.24292630000000001</c:v>
                </c:pt>
                <c:pt idx="4875">
                  <c:v>0.24292630000000001</c:v>
                </c:pt>
                <c:pt idx="4876">
                  <c:v>0.25596132999999999</c:v>
                </c:pt>
                <c:pt idx="4877">
                  <c:v>0.25596132999999999</c:v>
                </c:pt>
                <c:pt idx="4878">
                  <c:v>0.25596132999999999</c:v>
                </c:pt>
                <c:pt idx="4879">
                  <c:v>0.27198454999999999</c:v>
                </c:pt>
                <c:pt idx="4880">
                  <c:v>0.27198454999999999</c:v>
                </c:pt>
                <c:pt idx="4881">
                  <c:v>0.302927</c:v>
                </c:pt>
                <c:pt idx="4882">
                  <c:v>0.302927</c:v>
                </c:pt>
                <c:pt idx="4883">
                  <c:v>0.29990404999999998</c:v>
                </c:pt>
                <c:pt idx="4884">
                  <c:v>0.29990404999999998</c:v>
                </c:pt>
                <c:pt idx="4885">
                  <c:v>0.30962709999999999</c:v>
                </c:pt>
                <c:pt idx="4886">
                  <c:v>0.30962709999999999</c:v>
                </c:pt>
                <c:pt idx="4887">
                  <c:v>0.35740617000000002</c:v>
                </c:pt>
                <c:pt idx="4888">
                  <c:v>0.35740617000000002</c:v>
                </c:pt>
                <c:pt idx="4889">
                  <c:v>0.39624023000000003</c:v>
                </c:pt>
                <c:pt idx="4890">
                  <c:v>0.39624023000000003</c:v>
                </c:pt>
                <c:pt idx="4891">
                  <c:v>0.38700760000000001</c:v>
                </c:pt>
                <c:pt idx="4892">
                  <c:v>0.38700760000000001</c:v>
                </c:pt>
                <c:pt idx="4893">
                  <c:v>0.40524655999999998</c:v>
                </c:pt>
                <c:pt idx="4894">
                  <c:v>0.40524655999999998</c:v>
                </c:pt>
                <c:pt idx="4895">
                  <c:v>0.40524655999999998</c:v>
                </c:pt>
                <c:pt idx="4896">
                  <c:v>0.40765481999999997</c:v>
                </c:pt>
                <c:pt idx="4897">
                  <c:v>0.40765481999999997</c:v>
                </c:pt>
                <c:pt idx="4898">
                  <c:v>0.39686674</c:v>
                </c:pt>
                <c:pt idx="4899">
                  <c:v>0.39686674</c:v>
                </c:pt>
                <c:pt idx="4900">
                  <c:v>0.43648325999999998</c:v>
                </c:pt>
                <c:pt idx="4901">
                  <c:v>0.43648325999999998</c:v>
                </c:pt>
                <c:pt idx="4902">
                  <c:v>0.44088015000000003</c:v>
                </c:pt>
                <c:pt idx="4903">
                  <c:v>0.44088015000000003</c:v>
                </c:pt>
                <c:pt idx="4904">
                  <c:v>0.48149510000000001</c:v>
                </c:pt>
                <c:pt idx="4905">
                  <c:v>0.48149510000000001</c:v>
                </c:pt>
                <c:pt idx="4906">
                  <c:v>0.48149510000000001</c:v>
                </c:pt>
                <c:pt idx="4907">
                  <c:v>0.47592594999999999</c:v>
                </c:pt>
                <c:pt idx="4908">
                  <c:v>0.47592594999999999</c:v>
                </c:pt>
                <c:pt idx="4909">
                  <c:v>0.47721308000000001</c:v>
                </c:pt>
                <c:pt idx="4910">
                  <c:v>0.47721308000000001</c:v>
                </c:pt>
                <c:pt idx="4911">
                  <c:v>0.44741184000000001</c:v>
                </c:pt>
                <c:pt idx="4912">
                  <c:v>0.44741184000000001</c:v>
                </c:pt>
                <c:pt idx="4913">
                  <c:v>0.43758085000000002</c:v>
                </c:pt>
                <c:pt idx="4914">
                  <c:v>0.43758085000000002</c:v>
                </c:pt>
                <c:pt idx="4915">
                  <c:v>0.47194560000000002</c:v>
                </c:pt>
                <c:pt idx="4916">
                  <c:v>0.47194560000000002</c:v>
                </c:pt>
                <c:pt idx="4917">
                  <c:v>0.45789170000000001</c:v>
                </c:pt>
                <c:pt idx="4918">
                  <c:v>0.45789170000000001</c:v>
                </c:pt>
                <c:pt idx="4919">
                  <c:v>0.46610950000000001</c:v>
                </c:pt>
                <c:pt idx="4920">
                  <c:v>0.46610950000000001</c:v>
                </c:pt>
                <c:pt idx="4921">
                  <c:v>0.45952495999999998</c:v>
                </c:pt>
                <c:pt idx="4922">
                  <c:v>0.45952495999999998</c:v>
                </c:pt>
                <c:pt idx="4923">
                  <c:v>0.45952495999999998</c:v>
                </c:pt>
                <c:pt idx="4924">
                  <c:v>0.45823172000000001</c:v>
                </c:pt>
                <c:pt idx="4925">
                  <c:v>0.45823172000000001</c:v>
                </c:pt>
                <c:pt idx="4926">
                  <c:v>0.45484405999999999</c:v>
                </c:pt>
                <c:pt idx="4927">
                  <c:v>0.45484405999999999</c:v>
                </c:pt>
                <c:pt idx="4928">
                  <c:v>0.45289484000000002</c:v>
                </c:pt>
                <c:pt idx="4929">
                  <c:v>0.45289484000000002</c:v>
                </c:pt>
                <c:pt idx="4930">
                  <c:v>0.44742124999999999</c:v>
                </c:pt>
                <c:pt idx="4931">
                  <c:v>0.44742124999999999</c:v>
                </c:pt>
                <c:pt idx="4932">
                  <c:v>0.44987961999999998</c:v>
                </c:pt>
                <c:pt idx="4933">
                  <c:v>0.44987961999999998</c:v>
                </c:pt>
                <c:pt idx="4934">
                  <c:v>0.44987961999999998</c:v>
                </c:pt>
                <c:pt idx="4935">
                  <c:v>0.44663396</c:v>
                </c:pt>
                <c:pt idx="4936">
                  <c:v>0.44663396</c:v>
                </c:pt>
                <c:pt idx="4937">
                  <c:v>0.44575498000000002</c:v>
                </c:pt>
                <c:pt idx="4938">
                  <c:v>0.44575498000000002</c:v>
                </c:pt>
                <c:pt idx="4939">
                  <c:v>0.44223294000000002</c:v>
                </c:pt>
                <c:pt idx="4940">
                  <c:v>0.44223294000000002</c:v>
                </c:pt>
                <c:pt idx="4941">
                  <c:v>0.45438650000000003</c:v>
                </c:pt>
                <c:pt idx="4942">
                  <c:v>0.45438650000000003</c:v>
                </c:pt>
                <c:pt idx="4943">
                  <c:v>0.46180490000000002</c:v>
                </c:pt>
                <c:pt idx="4944">
                  <c:v>0.46180490000000002</c:v>
                </c:pt>
                <c:pt idx="4945">
                  <c:v>0.4531152</c:v>
                </c:pt>
                <c:pt idx="4946">
                  <c:v>0.4531152</c:v>
                </c:pt>
                <c:pt idx="4947">
                  <c:v>0.44552185999999999</c:v>
                </c:pt>
                <c:pt idx="4948">
                  <c:v>0.44552185999999999</c:v>
                </c:pt>
                <c:pt idx="4949">
                  <c:v>0.44833314000000002</c:v>
                </c:pt>
                <c:pt idx="4950">
                  <c:v>0.44833314000000002</c:v>
                </c:pt>
                <c:pt idx="4951">
                  <c:v>0.44833314000000002</c:v>
                </c:pt>
                <c:pt idx="4952">
                  <c:v>0.44149747</c:v>
                </c:pt>
                <c:pt idx="4953">
                  <c:v>0.44149747</c:v>
                </c:pt>
                <c:pt idx="4954">
                  <c:v>0.43774851999999997</c:v>
                </c:pt>
                <c:pt idx="4955">
                  <c:v>0.43774851999999997</c:v>
                </c:pt>
                <c:pt idx="4956">
                  <c:v>0.43897819999999999</c:v>
                </c:pt>
                <c:pt idx="4957">
                  <c:v>0.43897819999999999</c:v>
                </c:pt>
                <c:pt idx="4958">
                  <c:v>0.43897819999999999</c:v>
                </c:pt>
                <c:pt idx="4959">
                  <c:v>0.43200874</c:v>
                </c:pt>
                <c:pt idx="4960">
                  <c:v>0.43200874</c:v>
                </c:pt>
                <c:pt idx="4961">
                  <c:v>0.4330041</c:v>
                </c:pt>
                <c:pt idx="4962">
                  <c:v>0.4330041</c:v>
                </c:pt>
                <c:pt idx="4963">
                  <c:v>0.43573007000000002</c:v>
                </c:pt>
                <c:pt idx="4964">
                  <c:v>0.43573007000000002</c:v>
                </c:pt>
                <c:pt idx="4965">
                  <c:v>0.42058416999999998</c:v>
                </c:pt>
                <c:pt idx="4966">
                  <c:v>0.42058416999999998</c:v>
                </c:pt>
                <c:pt idx="4967">
                  <c:v>0.42914586999999998</c:v>
                </c:pt>
                <c:pt idx="4968">
                  <c:v>0.42914586999999998</c:v>
                </c:pt>
                <c:pt idx="4969">
                  <c:v>0.43946176999999997</c:v>
                </c:pt>
                <c:pt idx="4970">
                  <c:v>0.43946176999999997</c:v>
                </c:pt>
                <c:pt idx="4971">
                  <c:v>0.41111574000000001</c:v>
                </c:pt>
                <c:pt idx="4972">
                  <c:v>0.41111574000000001</c:v>
                </c:pt>
                <c:pt idx="4973">
                  <c:v>0.40840122000000001</c:v>
                </c:pt>
                <c:pt idx="4974">
                  <c:v>0.40840122000000001</c:v>
                </c:pt>
                <c:pt idx="4975">
                  <c:v>0.41412777000000001</c:v>
                </c:pt>
                <c:pt idx="4976">
                  <c:v>0.41412777000000001</c:v>
                </c:pt>
                <c:pt idx="4977">
                  <c:v>0.40640122000000001</c:v>
                </c:pt>
                <c:pt idx="4978">
                  <c:v>0.40640122000000001</c:v>
                </c:pt>
                <c:pt idx="4979">
                  <c:v>0.40640122000000001</c:v>
                </c:pt>
                <c:pt idx="4980">
                  <c:v>0.40130063999999999</c:v>
                </c:pt>
                <c:pt idx="4981">
                  <c:v>0.40130063999999999</c:v>
                </c:pt>
                <c:pt idx="4982">
                  <c:v>0.42181661999999998</c:v>
                </c:pt>
                <c:pt idx="4983">
                  <c:v>0.42181661999999998</c:v>
                </c:pt>
                <c:pt idx="4984">
                  <c:v>0.43073119999999998</c:v>
                </c:pt>
                <c:pt idx="4985">
                  <c:v>0.43073119999999998</c:v>
                </c:pt>
                <c:pt idx="4986">
                  <c:v>0.43016981999999998</c:v>
                </c:pt>
                <c:pt idx="4987">
                  <c:v>0.43016981999999998</c:v>
                </c:pt>
                <c:pt idx="4988">
                  <c:v>0.37335479999999999</c:v>
                </c:pt>
                <c:pt idx="4989">
                  <c:v>0.37335479999999999</c:v>
                </c:pt>
                <c:pt idx="4990">
                  <c:v>0.37286135999999998</c:v>
                </c:pt>
                <c:pt idx="4991">
                  <c:v>0.37286135999999998</c:v>
                </c:pt>
                <c:pt idx="4992">
                  <c:v>0.34722635000000002</c:v>
                </c:pt>
                <c:pt idx="4993">
                  <c:v>0.34722635000000002</c:v>
                </c:pt>
                <c:pt idx="4994">
                  <c:v>0.36044549999999997</c:v>
                </c:pt>
                <c:pt idx="4995">
                  <c:v>0.36044549999999997</c:v>
                </c:pt>
                <c:pt idx="4996">
                  <c:v>0.36044549999999997</c:v>
                </c:pt>
                <c:pt idx="4997">
                  <c:v>0.32735562000000001</c:v>
                </c:pt>
                <c:pt idx="4998">
                  <c:v>0.32735562000000001</c:v>
                </c:pt>
                <c:pt idx="4999">
                  <c:v>0.27987677</c:v>
                </c:pt>
                <c:pt idx="5000">
                  <c:v>0.27987677</c:v>
                </c:pt>
                <c:pt idx="5001">
                  <c:v>0.25246010000000002</c:v>
                </c:pt>
                <c:pt idx="5002">
                  <c:v>0.25246010000000002</c:v>
                </c:pt>
                <c:pt idx="5003">
                  <c:v>0.24532971000000001</c:v>
                </c:pt>
                <c:pt idx="5004">
                  <c:v>0.24532971000000001</c:v>
                </c:pt>
                <c:pt idx="5005">
                  <c:v>0.21477193</c:v>
                </c:pt>
                <c:pt idx="5006">
                  <c:v>0.21477193</c:v>
                </c:pt>
                <c:pt idx="5007">
                  <c:v>0.22661997</c:v>
                </c:pt>
                <c:pt idx="5008">
                  <c:v>0.22661997</c:v>
                </c:pt>
                <c:pt idx="5009">
                  <c:v>0.18502745000000001</c:v>
                </c:pt>
                <c:pt idx="5010">
                  <c:v>0.18502745000000001</c:v>
                </c:pt>
                <c:pt idx="5011">
                  <c:v>0.14770122999999999</c:v>
                </c:pt>
                <c:pt idx="5012">
                  <c:v>0.14770122999999999</c:v>
                </c:pt>
                <c:pt idx="5013">
                  <c:v>0.14770122999999999</c:v>
                </c:pt>
                <c:pt idx="5014">
                  <c:v>0.13063950999999999</c:v>
                </c:pt>
                <c:pt idx="5015">
                  <c:v>0.13063950999999999</c:v>
                </c:pt>
                <c:pt idx="5016">
                  <c:v>7.8016500000000003E-2</c:v>
                </c:pt>
                <c:pt idx="5017">
                  <c:v>7.8016500000000003E-2</c:v>
                </c:pt>
                <c:pt idx="5018">
                  <c:v>3.8824289999999997E-2</c:v>
                </c:pt>
                <c:pt idx="5019">
                  <c:v>3.8824289999999997E-2</c:v>
                </c:pt>
                <c:pt idx="5020">
                  <c:v>3.2723410000000001E-2</c:v>
                </c:pt>
                <c:pt idx="5021">
                  <c:v>3.2723410000000001E-2</c:v>
                </c:pt>
                <c:pt idx="5022">
                  <c:v>6.8907570000000001E-2</c:v>
                </c:pt>
                <c:pt idx="5023">
                  <c:v>6.8907570000000001E-2</c:v>
                </c:pt>
                <c:pt idx="5024">
                  <c:v>6.8907570000000001E-2</c:v>
                </c:pt>
                <c:pt idx="5025">
                  <c:v>2.4248306000000001E-2</c:v>
                </c:pt>
                <c:pt idx="5026">
                  <c:v>2.4248306000000001E-2</c:v>
                </c:pt>
                <c:pt idx="5027">
                  <c:v>6.502964E-2</c:v>
                </c:pt>
                <c:pt idx="5028">
                  <c:v>6.502964E-2</c:v>
                </c:pt>
                <c:pt idx="5029">
                  <c:v>3.8062390000000001E-2</c:v>
                </c:pt>
                <c:pt idx="5030">
                  <c:v>3.8062390000000001E-2</c:v>
                </c:pt>
                <c:pt idx="5031">
                  <c:v>3.8062390000000001E-2</c:v>
                </c:pt>
                <c:pt idx="5032">
                  <c:v>-2.3059662000000002E-2</c:v>
                </c:pt>
                <c:pt idx="5033">
                  <c:v>-2.3059662000000002E-2</c:v>
                </c:pt>
                <c:pt idx="5034">
                  <c:v>8.4662390000000004E-3</c:v>
                </c:pt>
                <c:pt idx="5035">
                  <c:v>8.4662390000000004E-3</c:v>
                </c:pt>
                <c:pt idx="5036">
                  <c:v>4.2232970000000002E-2</c:v>
                </c:pt>
                <c:pt idx="5037">
                  <c:v>4.2232970000000002E-2</c:v>
                </c:pt>
                <c:pt idx="5038">
                  <c:v>3.5267513E-2</c:v>
                </c:pt>
                <c:pt idx="5039">
                  <c:v>3.5267513E-2</c:v>
                </c:pt>
                <c:pt idx="5040">
                  <c:v>6.3975050000000006E-2</c:v>
                </c:pt>
                <c:pt idx="5041">
                  <c:v>6.3975050000000006E-2</c:v>
                </c:pt>
                <c:pt idx="5042">
                  <c:v>6.3975050000000006E-2</c:v>
                </c:pt>
                <c:pt idx="5043">
                  <c:v>1.1493771E-2</c:v>
                </c:pt>
                <c:pt idx="5044">
                  <c:v>1.1493771E-2</c:v>
                </c:pt>
                <c:pt idx="5045">
                  <c:v>2.1372551E-2</c:v>
                </c:pt>
                <c:pt idx="5046">
                  <c:v>2.1372551E-2</c:v>
                </c:pt>
                <c:pt idx="5047">
                  <c:v>1.9280591999999999E-2</c:v>
                </c:pt>
                <c:pt idx="5048">
                  <c:v>1.9280591999999999E-2</c:v>
                </c:pt>
                <c:pt idx="5049">
                  <c:v>4.0165252999999998E-2</c:v>
                </c:pt>
                <c:pt idx="5050">
                  <c:v>4.0165252999999998E-2</c:v>
                </c:pt>
                <c:pt idx="5051">
                  <c:v>1.3134570999999999E-2</c:v>
                </c:pt>
                <c:pt idx="5052">
                  <c:v>1.3134570999999999E-2</c:v>
                </c:pt>
                <c:pt idx="5053">
                  <c:v>1.3134570999999999E-2</c:v>
                </c:pt>
                <c:pt idx="5054">
                  <c:v>1.9117012999999999E-2</c:v>
                </c:pt>
                <c:pt idx="5055">
                  <c:v>1.9117012999999999E-2</c:v>
                </c:pt>
                <c:pt idx="5056">
                  <c:v>9.1235359999999998E-3</c:v>
                </c:pt>
                <c:pt idx="5057">
                  <c:v>9.1235359999999998E-3</c:v>
                </c:pt>
                <c:pt idx="5058" formatCode="0.00E+00">
                  <c:v>-2.3637284E-4</c:v>
                </c:pt>
                <c:pt idx="5059" formatCode="0.00E+00">
                  <c:v>-2.3637284E-4</c:v>
                </c:pt>
                <c:pt idx="5060">
                  <c:v>-2.4200200000000002E-2</c:v>
                </c:pt>
                <c:pt idx="5061">
                  <c:v>-2.4200200000000002E-2</c:v>
                </c:pt>
                <c:pt idx="5062">
                  <c:v>-5.9774629999999997E-3</c:v>
                </c:pt>
                <c:pt idx="5063">
                  <c:v>-5.9774629999999997E-3</c:v>
                </c:pt>
                <c:pt idx="5064">
                  <c:v>-2.9001918000000002E-2</c:v>
                </c:pt>
                <c:pt idx="5065">
                  <c:v>-2.9001918000000002E-2</c:v>
                </c:pt>
                <c:pt idx="5066">
                  <c:v>-3.9552129999999998E-2</c:v>
                </c:pt>
                <c:pt idx="5067">
                  <c:v>-3.9552129999999998E-2</c:v>
                </c:pt>
                <c:pt idx="5068">
                  <c:v>-5.1644262000000003E-2</c:v>
                </c:pt>
                <c:pt idx="5069">
                  <c:v>-5.1644262000000003E-2</c:v>
                </c:pt>
                <c:pt idx="5070">
                  <c:v>-6.452273E-2</c:v>
                </c:pt>
                <c:pt idx="5071">
                  <c:v>-6.452273E-2</c:v>
                </c:pt>
                <c:pt idx="5072">
                  <c:v>-4.8217410000000002E-2</c:v>
                </c:pt>
                <c:pt idx="5073">
                  <c:v>-4.8217410000000002E-2</c:v>
                </c:pt>
                <c:pt idx="5074">
                  <c:v>-7.5929490000000002E-2</c:v>
                </c:pt>
                <c:pt idx="5075">
                  <c:v>-7.5929490000000002E-2</c:v>
                </c:pt>
                <c:pt idx="5076">
                  <c:v>-7.5929490000000002E-2</c:v>
                </c:pt>
                <c:pt idx="5077">
                  <c:v>-6.6254549999999995E-2</c:v>
                </c:pt>
                <c:pt idx="5078">
                  <c:v>-6.6254549999999995E-2</c:v>
                </c:pt>
                <c:pt idx="5079">
                  <c:v>-8.0716179999999998E-2</c:v>
                </c:pt>
                <c:pt idx="5080">
                  <c:v>-8.0716179999999998E-2</c:v>
                </c:pt>
                <c:pt idx="5081">
                  <c:v>-9.1847849999999995E-2</c:v>
                </c:pt>
                <c:pt idx="5082">
                  <c:v>-9.1847849999999995E-2</c:v>
                </c:pt>
                <c:pt idx="5083">
                  <c:v>-8.2911365000000001E-2</c:v>
                </c:pt>
                <c:pt idx="5084">
                  <c:v>-8.2911365000000001E-2</c:v>
                </c:pt>
                <c:pt idx="5085">
                  <c:v>-0.10257804</c:v>
                </c:pt>
                <c:pt idx="5086">
                  <c:v>-0.10257804</c:v>
                </c:pt>
                <c:pt idx="5087">
                  <c:v>-0.10257804</c:v>
                </c:pt>
                <c:pt idx="5088">
                  <c:v>-0.109276704</c:v>
                </c:pt>
                <c:pt idx="5089">
                  <c:v>-0.109276704</c:v>
                </c:pt>
                <c:pt idx="5090">
                  <c:v>-0.14680693</c:v>
                </c:pt>
                <c:pt idx="5091">
                  <c:v>-0.14680693</c:v>
                </c:pt>
                <c:pt idx="5092">
                  <c:v>-0.12960464999999999</c:v>
                </c:pt>
                <c:pt idx="5093">
                  <c:v>-0.12960464999999999</c:v>
                </c:pt>
                <c:pt idx="5094">
                  <c:v>-0.1499317</c:v>
                </c:pt>
                <c:pt idx="5095">
                  <c:v>-0.1499317</c:v>
                </c:pt>
                <c:pt idx="5096">
                  <c:v>-0.1655063</c:v>
                </c:pt>
                <c:pt idx="5097">
                  <c:v>-0.1655063</c:v>
                </c:pt>
                <c:pt idx="5098">
                  <c:v>-0.1655063</c:v>
                </c:pt>
                <c:pt idx="5099">
                  <c:v>-0.16381444000000001</c:v>
                </c:pt>
                <c:pt idx="5100">
                  <c:v>-0.16381444000000001</c:v>
                </c:pt>
                <c:pt idx="5101">
                  <c:v>-0.1816093</c:v>
                </c:pt>
                <c:pt idx="5102">
                  <c:v>-0.1816093</c:v>
                </c:pt>
                <c:pt idx="5103">
                  <c:v>-0.18836201999999999</c:v>
                </c:pt>
                <c:pt idx="5104">
                  <c:v>-0.18836201999999999</c:v>
                </c:pt>
                <c:pt idx="5105">
                  <c:v>-0.18836201999999999</c:v>
                </c:pt>
                <c:pt idx="5106">
                  <c:v>-0.17734604000000001</c:v>
                </c:pt>
                <c:pt idx="5107">
                  <c:v>-0.17734604000000001</c:v>
                </c:pt>
                <c:pt idx="5108">
                  <c:v>-0.17414247999999999</c:v>
                </c:pt>
                <c:pt idx="5109">
                  <c:v>-0.17414247999999999</c:v>
                </c:pt>
                <c:pt idx="5110">
                  <c:v>-0.21651791000000001</c:v>
                </c:pt>
                <c:pt idx="5111">
                  <c:v>-0.21651791000000001</c:v>
                </c:pt>
                <c:pt idx="5112">
                  <c:v>-0.22903334</c:v>
                </c:pt>
                <c:pt idx="5113">
                  <c:v>-0.22903334</c:v>
                </c:pt>
                <c:pt idx="5114">
                  <c:v>-0.25073879999999998</c:v>
                </c:pt>
                <c:pt idx="5115">
                  <c:v>-0.25073879999999998</c:v>
                </c:pt>
                <c:pt idx="5116">
                  <c:v>-0.25073879999999998</c:v>
                </c:pt>
                <c:pt idx="5117">
                  <c:v>-0.25707099999999999</c:v>
                </c:pt>
                <c:pt idx="5118">
                  <c:v>-0.25707099999999999</c:v>
                </c:pt>
                <c:pt idx="5119">
                  <c:v>-0.26242167</c:v>
                </c:pt>
                <c:pt idx="5120">
                  <c:v>-0.26242167</c:v>
                </c:pt>
                <c:pt idx="5121">
                  <c:v>-0.26772583</c:v>
                </c:pt>
                <c:pt idx="5122">
                  <c:v>-0.26772583</c:v>
                </c:pt>
                <c:pt idx="5123">
                  <c:v>-0.27838454000000001</c:v>
                </c:pt>
                <c:pt idx="5124">
                  <c:v>-0.27838454000000001</c:v>
                </c:pt>
                <c:pt idx="5125">
                  <c:v>-0.30305272</c:v>
                </c:pt>
                <c:pt idx="5126">
                  <c:v>-0.30305272</c:v>
                </c:pt>
                <c:pt idx="5127">
                  <c:v>-0.28473870000000001</c:v>
                </c:pt>
                <c:pt idx="5128">
                  <c:v>-0.28473870000000001</c:v>
                </c:pt>
                <c:pt idx="5129">
                  <c:v>-0.31621434999999998</c:v>
                </c:pt>
                <c:pt idx="5130">
                  <c:v>-0.31621434999999998</c:v>
                </c:pt>
                <c:pt idx="5131">
                  <c:v>-0.28663840000000002</c:v>
                </c:pt>
                <c:pt idx="5132">
                  <c:v>-0.28663840000000002</c:v>
                </c:pt>
                <c:pt idx="5133">
                  <c:v>-0.28663840000000002</c:v>
                </c:pt>
                <c:pt idx="5134">
                  <c:v>-0.25375554</c:v>
                </c:pt>
                <c:pt idx="5135">
                  <c:v>-0.25375554</c:v>
                </c:pt>
                <c:pt idx="5136">
                  <c:v>-0.29177436000000001</c:v>
                </c:pt>
                <c:pt idx="5137">
                  <c:v>-0.29177436000000001</c:v>
                </c:pt>
                <c:pt idx="5138">
                  <c:v>-0.30097190000000001</c:v>
                </c:pt>
                <c:pt idx="5139">
                  <c:v>-0.30097190000000001</c:v>
                </c:pt>
                <c:pt idx="5140">
                  <c:v>-0.31193480000000001</c:v>
                </c:pt>
                <c:pt idx="5141">
                  <c:v>-0.31193480000000001</c:v>
                </c:pt>
                <c:pt idx="5142">
                  <c:v>-0.2803254</c:v>
                </c:pt>
                <c:pt idx="5143">
                  <c:v>-0.2803254</c:v>
                </c:pt>
                <c:pt idx="5144">
                  <c:v>-0.30833613999999998</c:v>
                </c:pt>
                <c:pt idx="5145">
                  <c:v>-0.30833613999999998</c:v>
                </c:pt>
                <c:pt idx="5146">
                  <c:v>-0.30009940000000002</c:v>
                </c:pt>
                <c:pt idx="5147">
                  <c:v>-0.30009940000000002</c:v>
                </c:pt>
                <c:pt idx="5148">
                  <c:v>-0.31290188000000002</c:v>
                </c:pt>
                <c:pt idx="5149">
                  <c:v>-0.31290188000000002</c:v>
                </c:pt>
                <c:pt idx="5150">
                  <c:v>-0.31290188000000002</c:v>
                </c:pt>
                <c:pt idx="5151">
                  <c:v>-0.31567635999999999</c:v>
                </c:pt>
                <c:pt idx="5152">
                  <c:v>-0.31567635999999999</c:v>
                </c:pt>
                <c:pt idx="5153">
                  <c:v>-0.30874059999999998</c:v>
                </c:pt>
                <c:pt idx="5154">
                  <c:v>-0.30874059999999998</c:v>
                </c:pt>
                <c:pt idx="5155">
                  <c:v>-0.29590747000000001</c:v>
                </c:pt>
                <c:pt idx="5156">
                  <c:v>-0.29590747000000001</c:v>
                </c:pt>
                <c:pt idx="5157">
                  <c:v>-0.30997285000000002</c:v>
                </c:pt>
                <c:pt idx="5158">
                  <c:v>-0.30997285000000002</c:v>
                </c:pt>
                <c:pt idx="5159">
                  <c:v>-0.31018352999999999</c:v>
                </c:pt>
                <c:pt idx="5160">
                  <c:v>-0.31018352999999999</c:v>
                </c:pt>
                <c:pt idx="5161">
                  <c:v>-0.31018352999999999</c:v>
                </c:pt>
                <c:pt idx="5162">
                  <c:v>-0.30792227</c:v>
                </c:pt>
                <c:pt idx="5163">
                  <c:v>-0.30792227</c:v>
                </c:pt>
                <c:pt idx="5164">
                  <c:v>-0.27721983</c:v>
                </c:pt>
                <c:pt idx="5165">
                  <c:v>-0.27721983</c:v>
                </c:pt>
                <c:pt idx="5166">
                  <c:v>-0.28801742000000002</c:v>
                </c:pt>
                <c:pt idx="5167">
                  <c:v>-0.28801742000000002</c:v>
                </c:pt>
                <c:pt idx="5168">
                  <c:v>-0.31263593000000001</c:v>
                </c:pt>
                <c:pt idx="5169">
                  <c:v>-0.31263593000000001</c:v>
                </c:pt>
                <c:pt idx="5170">
                  <c:v>-0.31319279999999999</c:v>
                </c:pt>
                <c:pt idx="5171">
                  <c:v>-0.31319279999999999</c:v>
                </c:pt>
                <c:pt idx="5172">
                  <c:v>-0.31319279999999999</c:v>
                </c:pt>
                <c:pt idx="5173">
                  <c:v>-0.30884529999999999</c:v>
                </c:pt>
                <c:pt idx="5174">
                  <c:v>-0.30884529999999999</c:v>
                </c:pt>
                <c:pt idx="5175">
                  <c:v>-0.31074225999999999</c:v>
                </c:pt>
                <c:pt idx="5176">
                  <c:v>-0.31074225999999999</c:v>
                </c:pt>
                <c:pt idx="5177">
                  <c:v>-0.31345410000000001</c:v>
                </c:pt>
                <c:pt idx="5178">
                  <c:v>-0.31345410000000001</c:v>
                </c:pt>
                <c:pt idx="5179">
                  <c:v>-0.31345410000000001</c:v>
                </c:pt>
                <c:pt idx="5180">
                  <c:v>-0.31678079999999997</c:v>
                </c:pt>
                <c:pt idx="5181">
                  <c:v>-0.31678079999999997</c:v>
                </c:pt>
                <c:pt idx="5182">
                  <c:v>-0.33173945999999999</c:v>
                </c:pt>
                <c:pt idx="5183">
                  <c:v>-0.33173945999999999</c:v>
                </c:pt>
                <c:pt idx="5184">
                  <c:v>-0.33311078</c:v>
                </c:pt>
                <c:pt idx="5185">
                  <c:v>-0.33311078</c:v>
                </c:pt>
                <c:pt idx="5186">
                  <c:v>-0.34595245000000002</c:v>
                </c:pt>
                <c:pt idx="5187">
                  <c:v>-0.34595245000000002</c:v>
                </c:pt>
                <c:pt idx="5188">
                  <c:v>-0.33378297000000001</c:v>
                </c:pt>
                <c:pt idx="5189">
                  <c:v>-0.33378297000000001</c:v>
                </c:pt>
                <c:pt idx="5190">
                  <c:v>-0.33225048000000001</c:v>
                </c:pt>
                <c:pt idx="5191">
                  <c:v>-0.33225048000000001</c:v>
                </c:pt>
                <c:pt idx="5192">
                  <c:v>-0.33008336999999999</c:v>
                </c:pt>
                <c:pt idx="5193">
                  <c:v>-0.33008336999999999</c:v>
                </c:pt>
                <c:pt idx="5194">
                  <c:v>-0.30736340000000001</c:v>
                </c:pt>
                <c:pt idx="5195">
                  <c:v>-0.30736340000000001</c:v>
                </c:pt>
                <c:pt idx="5196">
                  <c:v>-0.30736340000000001</c:v>
                </c:pt>
                <c:pt idx="5197">
                  <c:v>-0.34425162999999998</c:v>
                </c:pt>
                <c:pt idx="5198">
                  <c:v>-0.34425162999999998</c:v>
                </c:pt>
                <c:pt idx="5199">
                  <c:v>-0.33551708000000002</c:v>
                </c:pt>
                <c:pt idx="5200">
                  <c:v>-0.33551708000000002</c:v>
                </c:pt>
                <c:pt idx="5201">
                  <c:v>-0.33315232</c:v>
                </c:pt>
                <c:pt idx="5202">
                  <c:v>-0.33315232</c:v>
                </c:pt>
                <c:pt idx="5203">
                  <c:v>-0.32945799999999997</c:v>
                </c:pt>
                <c:pt idx="5204">
                  <c:v>-0.32945799999999997</c:v>
                </c:pt>
                <c:pt idx="5205">
                  <c:v>-0.35587936999999997</c:v>
                </c:pt>
                <c:pt idx="5206">
                  <c:v>-0.35587936999999997</c:v>
                </c:pt>
                <c:pt idx="5207">
                  <c:v>-0.35587936999999997</c:v>
                </c:pt>
                <c:pt idx="5208">
                  <c:v>-0.28046343000000001</c:v>
                </c:pt>
                <c:pt idx="5209">
                  <c:v>-0.28046343000000001</c:v>
                </c:pt>
                <c:pt idx="5210">
                  <c:v>-0.30234270000000002</c:v>
                </c:pt>
                <c:pt idx="5211">
                  <c:v>-0.30234270000000002</c:v>
                </c:pt>
                <c:pt idx="5212">
                  <c:v>-0.29614362</c:v>
                </c:pt>
                <c:pt idx="5213">
                  <c:v>-0.29614362</c:v>
                </c:pt>
                <c:pt idx="5214">
                  <c:v>-0.32360222999999999</c:v>
                </c:pt>
                <c:pt idx="5215">
                  <c:v>-0.32360222999999999</c:v>
                </c:pt>
                <c:pt idx="5216">
                  <c:v>-0.31619048</c:v>
                </c:pt>
                <c:pt idx="5217">
                  <c:v>-0.31619048</c:v>
                </c:pt>
                <c:pt idx="5218">
                  <c:v>-0.31619048</c:v>
                </c:pt>
                <c:pt idx="5219">
                  <c:v>-0.33269460000000001</c:v>
                </c:pt>
                <c:pt idx="5220">
                  <c:v>-0.33269460000000001</c:v>
                </c:pt>
                <c:pt idx="5221">
                  <c:v>-0.30302852000000002</c:v>
                </c:pt>
                <c:pt idx="5222">
                  <c:v>-0.30302852000000002</c:v>
                </c:pt>
                <c:pt idx="5223">
                  <c:v>-0.31182164000000001</c:v>
                </c:pt>
                <c:pt idx="5224">
                  <c:v>-0.31182164000000001</c:v>
                </c:pt>
                <c:pt idx="5225">
                  <c:v>-0.32340676000000002</c:v>
                </c:pt>
                <c:pt idx="5226">
                  <c:v>-0.32340676000000002</c:v>
                </c:pt>
                <c:pt idx="5227">
                  <c:v>-0.32833449999999997</c:v>
                </c:pt>
                <c:pt idx="5228">
                  <c:v>-0.32833449999999997</c:v>
                </c:pt>
                <c:pt idx="5229">
                  <c:v>-0.31207945999999998</c:v>
                </c:pt>
                <c:pt idx="5230">
                  <c:v>-0.31207945999999998</c:v>
                </c:pt>
                <c:pt idx="5231">
                  <c:v>-0.31533968000000001</c:v>
                </c:pt>
                <c:pt idx="5232">
                  <c:v>-0.31533968000000001</c:v>
                </c:pt>
                <c:pt idx="5233">
                  <c:v>-0.31556588000000002</c:v>
                </c:pt>
                <c:pt idx="5234">
                  <c:v>-0.31556588000000002</c:v>
                </c:pt>
                <c:pt idx="5235">
                  <c:v>-0.31556588000000002</c:v>
                </c:pt>
                <c:pt idx="5236">
                  <c:v>-0.30665534999999999</c:v>
                </c:pt>
                <c:pt idx="5237">
                  <c:v>-0.30665534999999999</c:v>
                </c:pt>
                <c:pt idx="5238">
                  <c:v>-0.30974742999999999</c:v>
                </c:pt>
                <c:pt idx="5239">
                  <c:v>-0.30974742999999999</c:v>
                </c:pt>
                <c:pt idx="5240">
                  <c:v>-0.32156857999999999</c:v>
                </c:pt>
                <c:pt idx="5241">
                  <c:v>-0.32156857999999999</c:v>
                </c:pt>
                <c:pt idx="5242">
                  <c:v>-0.32047698000000002</c:v>
                </c:pt>
                <c:pt idx="5243">
                  <c:v>-0.32047698000000002</c:v>
                </c:pt>
                <c:pt idx="5244">
                  <c:v>-0.30830150000000001</c:v>
                </c:pt>
                <c:pt idx="5245">
                  <c:v>-0.30830150000000001</c:v>
                </c:pt>
                <c:pt idx="5246">
                  <c:v>-0.30972198000000001</c:v>
                </c:pt>
                <c:pt idx="5247">
                  <c:v>-0.30972198000000001</c:v>
                </c:pt>
                <c:pt idx="5248">
                  <c:v>-0.32697913000000001</c:v>
                </c:pt>
                <c:pt idx="5249">
                  <c:v>-0.32697913000000001</c:v>
                </c:pt>
                <c:pt idx="5250">
                  <c:v>-0.29640543000000003</c:v>
                </c:pt>
                <c:pt idx="5251">
                  <c:v>-0.29640543000000003</c:v>
                </c:pt>
                <c:pt idx="5252">
                  <c:v>-0.29640543000000003</c:v>
                </c:pt>
                <c:pt idx="5253">
                  <c:v>-0.30709106000000003</c:v>
                </c:pt>
                <c:pt idx="5254">
                  <c:v>-0.30709106000000003</c:v>
                </c:pt>
                <c:pt idx="5255">
                  <c:v>-0.29439149999999997</c:v>
                </c:pt>
                <c:pt idx="5256">
                  <c:v>-0.29439149999999997</c:v>
                </c:pt>
                <c:pt idx="5257">
                  <c:v>-0.31723318</c:v>
                </c:pt>
                <c:pt idx="5258">
                  <c:v>-0.31723318</c:v>
                </c:pt>
                <c:pt idx="5259">
                  <c:v>-0.31511143000000003</c:v>
                </c:pt>
                <c:pt idx="5260">
                  <c:v>-0.31511143000000003</c:v>
                </c:pt>
                <c:pt idx="5261">
                  <c:v>-0.30132487000000002</c:v>
                </c:pt>
                <c:pt idx="5262">
                  <c:v>-0.30132487000000002</c:v>
                </c:pt>
                <c:pt idx="5263">
                  <c:v>-0.30132487000000002</c:v>
                </c:pt>
                <c:pt idx="5264">
                  <c:v>-0.31677768000000001</c:v>
                </c:pt>
                <c:pt idx="5265">
                  <c:v>-0.31677768000000001</c:v>
                </c:pt>
                <c:pt idx="5266">
                  <c:v>-0.30500165000000001</c:v>
                </c:pt>
                <c:pt idx="5267">
                  <c:v>-0.30500165000000001</c:v>
                </c:pt>
                <c:pt idx="5268">
                  <c:v>-0.31891545999999998</c:v>
                </c:pt>
                <c:pt idx="5269">
                  <c:v>-0.31891545999999998</c:v>
                </c:pt>
                <c:pt idx="5270">
                  <c:v>-0.31891545999999998</c:v>
                </c:pt>
                <c:pt idx="5271">
                  <c:v>-0.30100159999999998</c:v>
                </c:pt>
                <c:pt idx="5272">
                  <c:v>-0.30100159999999998</c:v>
                </c:pt>
                <c:pt idx="5273">
                  <c:v>-0.30290908</c:v>
                </c:pt>
                <c:pt idx="5274">
                  <c:v>-0.30290908</c:v>
                </c:pt>
                <c:pt idx="5275">
                  <c:v>-0.31561699999999998</c:v>
                </c:pt>
                <c:pt idx="5276">
                  <c:v>-0.31561699999999998</c:v>
                </c:pt>
                <c:pt idx="5277">
                  <c:v>-0.31213026999999999</c:v>
                </c:pt>
                <c:pt idx="5278">
                  <c:v>-0.31213026999999999</c:v>
                </c:pt>
                <c:pt idx="5279">
                  <c:v>-0.30842438</c:v>
                </c:pt>
                <c:pt idx="5280">
                  <c:v>-0.30842438</c:v>
                </c:pt>
                <c:pt idx="5281">
                  <c:v>-0.30842438</c:v>
                </c:pt>
                <c:pt idx="5282">
                  <c:v>-0.33657019999999999</c:v>
                </c:pt>
                <c:pt idx="5283">
                  <c:v>-0.33657019999999999</c:v>
                </c:pt>
                <c:pt idx="5284">
                  <c:v>-0.3028383</c:v>
                </c:pt>
                <c:pt idx="5285">
                  <c:v>-0.3028383</c:v>
                </c:pt>
                <c:pt idx="5286">
                  <c:v>-0.27142462000000001</c:v>
                </c:pt>
                <c:pt idx="5287">
                  <c:v>-0.27142462000000001</c:v>
                </c:pt>
                <c:pt idx="5288">
                  <c:v>-0.28708943999999997</c:v>
                </c:pt>
                <c:pt idx="5289">
                  <c:v>-0.28708943999999997</c:v>
                </c:pt>
                <c:pt idx="5290">
                  <c:v>-0.22544622</c:v>
                </c:pt>
                <c:pt idx="5291">
                  <c:v>-0.22544622</c:v>
                </c:pt>
                <c:pt idx="5292">
                  <c:v>-0.22544622</c:v>
                </c:pt>
                <c:pt idx="5293">
                  <c:v>-0.21110155</c:v>
                </c:pt>
                <c:pt idx="5294">
                  <c:v>-0.21110155</c:v>
                </c:pt>
                <c:pt idx="5295">
                  <c:v>-0.22602402999999999</c:v>
                </c:pt>
                <c:pt idx="5296">
                  <c:v>-0.22602402999999999</c:v>
                </c:pt>
                <c:pt idx="5297">
                  <c:v>-0.23838648000000001</c:v>
                </c:pt>
                <c:pt idx="5298">
                  <c:v>-0.23838648000000001</c:v>
                </c:pt>
                <c:pt idx="5299">
                  <c:v>-0.23838648000000001</c:v>
                </c:pt>
                <c:pt idx="5300">
                  <c:v>-0.20967340000000001</c:v>
                </c:pt>
                <c:pt idx="5301">
                  <c:v>-0.20967340000000001</c:v>
                </c:pt>
                <c:pt idx="5302">
                  <c:v>-0.20366092</c:v>
                </c:pt>
                <c:pt idx="5303">
                  <c:v>-0.20366092</c:v>
                </c:pt>
                <c:pt idx="5304">
                  <c:v>-0.20791142000000001</c:v>
                </c:pt>
                <c:pt idx="5305">
                  <c:v>-0.20791142000000001</c:v>
                </c:pt>
                <c:pt idx="5306">
                  <c:v>-0.20680556999999999</c:v>
                </c:pt>
                <c:pt idx="5307">
                  <c:v>-0.20680556999999999</c:v>
                </c:pt>
                <c:pt idx="5308">
                  <c:v>-0.20386566</c:v>
                </c:pt>
                <c:pt idx="5309">
                  <c:v>-0.20386566</c:v>
                </c:pt>
                <c:pt idx="5310">
                  <c:v>-0.20386566</c:v>
                </c:pt>
                <c:pt idx="5311">
                  <c:v>-0.21862102999999999</c:v>
                </c:pt>
                <c:pt idx="5312">
                  <c:v>-0.21862102999999999</c:v>
                </c:pt>
                <c:pt idx="5313">
                  <c:v>-0.21676506000000001</c:v>
                </c:pt>
                <c:pt idx="5314">
                  <c:v>-0.21676506000000001</c:v>
                </c:pt>
                <c:pt idx="5315">
                  <c:v>-0.22053117</c:v>
                </c:pt>
                <c:pt idx="5316">
                  <c:v>-0.22053117</c:v>
                </c:pt>
                <c:pt idx="5317">
                  <c:v>-0.22053117</c:v>
                </c:pt>
                <c:pt idx="5318">
                  <c:v>-0.22122388000000001</c:v>
                </c:pt>
                <c:pt idx="5319">
                  <c:v>-0.22122388000000001</c:v>
                </c:pt>
                <c:pt idx="5320">
                  <c:v>-0.23455113</c:v>
                </c:pt>
                <c:pt idx="5321">
                  <c:v>-0.23455113</c:v>
                </c:pt>
                <c:pt idx="5322">
                  <c:v>-0.2394946</c:v>
                </c:pt>
                <c:pt idx="5323">
                  <c:v>-0.2394946</c:v>
                </c:pt>
                <c:pt idx="5324">
                  <c:v>-0.22357571000000001</c:v>
                </c:pt>
                <c:pt idx="5325">
                  <c:v>-0.22357571000000001</c:v>
                </c:pt>
                <c:pt idx="5326">
                  <c:v>-0.23468322</c:v>
                </c:pt>
                <c:pt idx="5327">
                  <c:v>-0.23468322</c:v>
                </c:pt>
                <c:pt idx="5328">
                  <c:v>-0.23468322</c:v>
                </c:pt>
                <c:pt idx="5329">
                  <c:v>-0.22932432999999999</c:v>
                </c:pt>
                <c:pt idx="5330">
                  <c:v>-0.22932432999999999</c:v>
                </c:pt>
                <c:pt idx="5331">
                  <c:v>-0.22804677000000001</c:v>
                </c:pt>
                <c:pt idx="5332">
                  <c:v>-0.22804677000000001</c:v>
                </c:pt>
                <c:pt idx="5333">
                  <c:v>-0.23172185000000001</c:v>
                </c:pt>
                <c:pt idx="5334">
                  <c:v>-0.23172185000000001</c:v>
                </c:pt>
                <c:pt idx="5335">
                  <c:v>-0.24714710000000001</c:v>
                </c:pt>
                <c:pt idx="5336">
                  <c:v>-0.24714710000000001</c:v>
                </c:pt>
                <c:pt idx="5337">
                  <c:v>-0.23858114999999999</c:v>
                </c:pt>
                <c:pt idx="5338">
                  <c:v>-0.23858114999999999</c:v>
                </c:pt>
                <c:pt idx="5339">
                  <c:v>-0.23858114999999999</c:v>
                </c:pt>
                <c:pt idx="5340">
                  <c:v>-0.23861656000000001</c:v>
                </c:pt>
                <c:pt idx="5341">
                  <c:v>-0.23861656000000001</c:v>
                </c:pt>
                <c:pt idx="5342">
                  <c:v>-0.25362299999999999</c:v>
                </c:pt>
                <c:pt idx="5343">
                  <c:v>-0.25362299999999999</c:v>
                </c:pt>
                <c:pt idx="5344">
                  <c:v>-0.25407800000000003</c:v>
                </c:pt>
                <c:pt idx="5345">
                  <c:v>-0.25407800000000003</c:v>
                </c:pt>
                <c:pt idx="5346">
                  <c:v>-0.27673182000000002</c:v>
                </c:pt>
                <c:pt idx="5347">
                  <c:v>-0.27673182000000002</c:v>
                </c:pt>
                <c:pt idx="5348">
                  <c:v>-0.27132403999999999</c:v>
                </c:pt>
                <c:pt idx="5349">
                  <c:v>-0.27132403999999999</c:v>
                </c:pt>
                <c:pt idx="5350">
                  <c:v>-0.26949158000000001</c:v>
                </c:pt>
                <c:pt idx="5351">
                  <c:v>-0.26949158000000001</c:v>
                </c:pt>
                <c:pt idx="5352">
                  <c:v>-0.26397019999999999</c:v>
                </c:pt>
                <c:pt idx="5353">
                  <c:v>-0.26397019999999999</c:v>
                </c:pt>
                <c:pt idx="5354">
                  <c:v>-0.26097554000000001</c:v>
                </c:pt>
                <c:pt idx="5355">
                  <c:v>-0.26097554000000001</c:v>
                </c:pt>
                <c:pt idx="5356">
                  <c:v>-0.26097554000000001</c:v>
                </c:pt>
                <c:pt idx="5357">
                  <c:v>-0.26295721999999999</c:v>
                </c:pt>
                <c:pt idx="5358">
                  <c:v>-0.26295721999999999</c:v>
                </c:pt>
                <c:pt idx="5359">
                  <c:v>-0.26916807999999998</c:v>
                </c:pt>
                <c:pt idx="5360">
                  <c:v>-0.26916807999999998</c:v>
                </c:pt>
                <c:pt idx="5361">
                  <c:v>-0.30082762000000002</c:v>
                </c:pt>
                <c:pt idx="5362">
                  <c:v>-0.30082762000000002</c:v>
                </c:pt>
                <c:pt idx="5363">
                  <c:v>-0.30082762000000002</c:v>
                </c:pt>
                <c:pt idx="5364">
                  <c:v>-0.28557745000000001</c:v>
                </c:pt>
                <c:pt idx="5365">
                  <c:v>-0.28557745000000001</c:v>
                </c:pt>
                <c:pt idx="5366">
                  <c:v>-0.26844393999999999</c:v>
                </c:pt>
                <c:pt idx="5367">
                  <c:v>-0.26844393999999999</c:v>
                </c:pt>
                <c:pt idx="5368">
                  <c:v>-0.28015435</c:v>
                </c:pt>
                <c:pt idx="5369">
                  <c:v>-0.28015435</c:v>
                </c:pt>
                <c:pt idx="5370">
                  <c:v>-0.28715974</c:v>
                </c:pt>
                <c:pt idx="5371">
                  <c:v>-0.28715974</c:v>
                </c:pt>
                <c:pt idx="5372">
                  <c:v>-0.27191406000000001</c:v>
                </c:pt>
                <c:pt idx="5373">
                  <c:v>-0.27191406000000001</c:v>
                </c:pt>
                <c:pt idx="5374">
                  <c:v>-0.27191406000000001</c:v>
                </c:pt>
                <c:pt idx="5375">
                  <c:v>-0.26694572</c:v>
                </c:pt>
                <c:pt idx="5376">
                  <c:v>-0.26694572</c:v>
                </c:pt>
                <c:pt idx="5377">
                  <c:v>-0.27237980000000001</c:v>
                </c:pt>
                <c:pt idx="5378">
                  <c:v>-0.27237980000000001</c:v>
                </c:pt>
                <c:pt idx="5379">
                  <c:v>-0.29538851999999999</c:v>
                </c:pt>
                <c:pt idx="5380">
                  <c:v>-0.29538851999999999</c:v>
                </c:pt>
                <c:pt idx="5381">
                  <c:v>-0.26367593</c:v>
                </c:pt>
                <c:pt idx="5382">
                  <c:v>-0.26367593</c:v>
                </c:pt>
                <c:pt idx="5383">
                  <c:v>-0.27584434000000002</c:v>
                </c:pt>
                <c:pt idx="5384">
                  <c:v>-0.27584434000000002</c:v>
                </c:pt>
                <c:pt idx="5385">
                  <c:v>-0.27593982</c:v>
                </c:pt>
                <c:pt idx="5386">
                  <c:v>-0.27593982</c:v>
                </c:pt>
                <c:pt idx="5387">
                  <c:v>-0.28739863999999998</c:v>
                </c:pt>
                <c:pt idx="5388">
                  <c:v>-0.28739863999999998</c:v>
                </c:pt>
                <c:pt idx="5389">
                  <c:v>-0.27588958000000002</c:v>
                </c:pt>
                <c:pt idx="5390">
                  <c:v>-0.27588958000000002</c:v>
                </c:pt>
                <c:pt idx="5391">
                  <c:v>-0.27588958000000002</c:v>
                </c:pt>
                <c:pt idx="5392">
                  <c:v>-0.27594414</c:v>
                </c:pt>
                <c:pt idx="5393">
                  <c:v>-0.27594414</c:v>
                </c:pt>
                <c:pt idx="5394">
                  <c:v>-0.28726804</c:v>
                </c:pt>
                <c:pt idx="5395">
                  <c:v>-0.28726804</c:v>
                </c:pt>
                <c:pt idx="5396">
                  <c:v>-0.28027134999999997</c:v>
                </c:pt>
                <c:pt idx="5397">
                  <c:v>-0.28027134999999997</c:v>
                </c:pt>
                <c:pt idx="5398">
                  <c:v>-0.28781459999999998</c:v>
                </c:pt>
                <c:pt idx="5399">
                  <c:v>-0.28781459999999998</c:v>
                </c:pt>
                <c:pt idx="5400">
                  <c:v>-0.27649810000000002</c:v>
                </c:pt>
                <c:pt idx="5401">
                  <c:v>-0.27649810000000002</c:v>
                </c:pt>
                <c:pt idx="5402">
                  <c:v>-0.27649810000000002</c:v>
                </c:pt>
                <c:pt idx="5403">
                  <c:v>-0.28026204999999998</c:v>
                </c:pt>
                <c:pt idx="5404">
                  <c:v>-0.28026204999999998</c:v>
                </c:pt>
                <c:pt idx="5405">
                  <c:v>-0.2892632</c:v>
                </c:pt>
                <c:pt idx="5406">
                  <c:v>-0.2892632</c:v>
                </c:pt>
                <c:pt idx="5407">
                  <c:v>-0.28740114</c:v>
                </c:pt>
                <c:pt idx="5408">
                  <c:v>-0.28740114</c:v>
                </c:pt>
                <c:pt idx="5409">
                  <c:v>-0.28900199999999998</c:v>
                </c:pt>
                <c:pt idx="5410">
                  <c:v>-0.28900199999999998</c:v>
                </c:pt>
                <c:pt idx="5411">
                  <c:v>-0.28581985999999998</c:v>
                </c:pt>
                <c:pt idx="5412">
                  <c:v>-0.28581985999999998</c:v>
                </c:pt>
                <c:pt idx="5413">
                  <c:v>-0.28581985999999998</c:v>
                </c:pt>
                <c:pt idx="5414">
                  <c:v>-0.28446295999999999</c:v>
                </c:pt>
                <c:pt idx="5415">
                  <c:v>-0.28446295999999999</c:v>
                </c:pt>
                <c:pt idx="5416">
                  <c:v>-0.28905413000000002</c:v>
                </c:pt>
                <c:pt idx="5417">
                  <c:v>-0.28905413000000002</c:v>
                </c:pt>
                <c:pt idx="5418">
                  <c:v>-0.29648867000000001</c:v>
                </c:pt>
                <c:pt idx="5419">
                  <c:v>-0.29648867000000001</c:v>
                </c:pt>
                <c:pt idx="5420">
                  <c:v>-0.29648867000000001</c:v>
                </c:pt>
                <c:pt idx="5421">
                  <c:v>-0.29788554</c:v>
                </c:pt>
                <c:pt idx="5422">
                  <c:v>-0.29788554</c:v>
                </c:pt>
                <c:pt idx="5423">
                  <c:v>-0.28473955000000001</c:v>
                </c:pt>
                <c:pt idx="5424">
                  <c:v>-0.28473955000000001</c:v>
                </c:pt>
                <c:pt idx="5425">
                  <c:v>-0.28187390000000001</c:v>
                </c:pt>
                <c:pt idx="5426">
                  <c:v>-0.28187390000000001</c:v>
                </c:pt>
                <c:pt idx="5427">
                  <c:v>-0.27610679999999999</c:v>
                </c:pt>
                <c:pt idx="5428">
                  <c:v>-0.27610679999999999</c:v>
                </c:pt>
                <c:pt idx="5429">
                  <c:v>-0.24873565</c:v>
                </c:pt>
                <c:pt idx="5430">
                  <c:v>-0.24873565</c:v>
                </c:pt>
                <c:pt idx="5431">
                  <c:v>-0.25704296999999998</c:v>
                </c:pt>
                <c:pt idx="5432">
                  <c:v>-0.25704296999999998</c:v>
                </c:pt>
                <c:pt idx="5433">
                  <c:v>-0.23756474</c:v>
                </c:pt>
                <c:pt idx="5434">
                  <c:v>-0.23756474</c:v>
                </c:pt>
                <c:pt idx="5435">
                  <c:v>-0.2330998</c:v>
                </c:pt>
                <c:pt idx="5436">
                  <c:v>-0.2330998</c:v>
                </c:pt>
                <c:pt idx="5437">
                  <c:v>-0.2330998</c:v>
                </c:pt>
                <c:pt idx="5438">
                  <c:v>-0.23310645999999999</c:v>
                </c:pt>
                <c:pt idx="5439">
                  <c:v>-0.23310645999999999</c:v>
                </c:pt>
                <c:pt idx="5440">
                  <c:v>-0.2241561</c:v>
                </c:pt>
                <c:pt idx="5441">
                  <c:v>-0.2241561</c:v>
                </c:pt>
                <c:pt idx="5442">
                  <c:v>-0.23180530999999999</c:v>
                </c:pt>
                <c:pt idx="5443">
                  <c:v>-0.23180530999999999</c:v>
                </c:pt>
                <c:pt idx="5444">
                  <c:v>-0.22300333</c:v>
                </c:pt>
                <c:pt idx="5445">
                  <c:v>-0.22300333</c:v>
                </c:pt>
                <c:pt idx="5446">
                  <c:v>-0.20613717000000001</c:v>
                </c:pt>
                <c:pt idx="5447">
                  <c:v>-0.20613717000000001</c:v>
                </c:pt>
                <c:pt idx="5448">
                  <c:v>-0.20613717000000001</c:v>
                </c:pt>
                <c:pt idx="5449">
                  <c:v>-0.20208762999999999</c:v>
                </c:pt>
                <c:pt idx="5450">
                  <c:v>-0.20208762999999999</c:v>
                </c:pt>
                <c:pt idx="5451">
                  <c:v>-0.18177378</c:v>
                </c:pt>
                <c:pt idx="5452">
                  <c:v>-0.18177378</c:v>
                </c:pt>
                <c:pt idx="5453">
                  <c:v>-0.18782779999999999</c:v>
                </c:pt>
                <c:pt idx="5454">
                  <c:v>-0.18782779999999999</c:v>
                </c:pt>
                <c:pt idx="5455">
                  <c:v>-0.18285430999999999</c:v>
                </c:pt>
                <c:pt idx="5456">
                  <c:v>-0.18285430999999999</c:v>
                </c:pt>
                <c:pt idx="5457">
                  <c:v>-0.17791770000000001</c:v>
                </c:pt>
                <c:pt idx="5458">
                  <c:v>-0.17791770000000001</c:v>
                </c:pt>
                <c:pt idx="5459">
                  <c:v>-0.17791770000000001</c:v>
                </c:pt>
                <c:pt idx="5460">
                  <c:v>-0.17994788</c:v>
                </c:pt>
                <c:pt idx="5461">
                  <c:v>-0.17994788</c:v>
                </c:pt>
                <c:pt idx="5462">
                  <c:v>-0.18030103</c:v>
                </c:pt>
                <c:pt idx="5463">
                  <c:v>-0.18030103</c:v>
                </c:pt>
                <c:pt idx="5464">
                  <c:v>-0.18601904999999999</c:v>
                </c:pt>
                <c:pt idx="5465">
                  <c:v>-0.18601904999999999</c:v>
                </c:pt>
                <c:pt idx="5466">
                  <c:v>-0.18601904999999999</c:v>
                </c:pt>
                <c:pt idx="5467">
                  <c:v>-0.17737339999999999</c:v>
                </c:pt>
                <c:pt idx="5468">
                  <c:v>-0.17737339999999999</c:v>
                </c:pt>
                <c:pt idx="5469">
                  <c:v>-0.16976031999999999</c:v>
                </c:pt>
                <c:pt idx="5470">
                  <c:v>-0.16976031999999999</c:v>
                </c:pt>
                <c:pt idx="5471">
                  <c:v>-0.17816944000000001</c:v>
                </c:pt>
                <c:pt idx="5472">
                  <c:v>-0.17816944000000001</c:v>
                </c:pt>
                <c:pt idx="5473">
                  <c:v>-0.18406164999999999</c:v>
                </c:pt>
                <c:pt idx="5474">
                  <c:v>-0.18406164999999999</c:v>
                </c:pt>
                <c:pt idx="5475">
                  <c:v>-0.17755134</c:v>
                </c:pt>
                <c:pt idx="5476">
                  <c:v>-0.17755134</c:v>
                </c:pt>
                <c:pt idx="5477">
                  <c:v>-0.17755134</c:v>
                </c:pt>
                <c:pt idx="5478">
                  <c:v>-0.18217957000000001</c:v>
                </c:pt>
                <c:pt idx="5479">
                  <c:v>-0.18217957000000001</c:v>
                </c:pt>
                <c:pt idx="5480">
                  <c:v>-0.18109122999999999</c:v>
                </c:pt>
                <c:pt idx="5481">
                  <c:v>-0.18109122999999999</c:v>
                </c:pt>
                <c:pt idx="5482">
                  <c:v>-0.18330514000000001</c:v>
                </c:pt>
                <c:pt idx="5483">
                  <c:v>-0.18330514000000001</c:v>
                </c:pt>
                <c:pt idx="5484">
                  <c:v>-0.18330514000000001</c:v>
                </c:pt>
                <c:pt idx="5485">
                  <c:v>-0.18341203</c:v>
                </c:pt>
                <c:pt idx="5486">
                  <c:v>-0.18341203</c:v>
                </c:pt>
                <c:pt idx="5487">
                  <c:v>-0.18776551999999999</c:v>
                </c:pt>
                <c:pt idx="5488">
                  <c:v>-0.18776551999999999</c:v>
                </c:pt>
                <c:pt idx="5489">
                  <c:v>-0.17964442</c:v>
                </c:pt>
                <c:pt idx="5490">
                  <c:v>-0.17964442</c:v>
                </c:pt>
                <c:pt idx="5491">
                  <c:v>-0.18302609</c:v>
                </c:pt>
                <c:pt idx="5492">
                  <c:v>-0.18302609</c:v>
                </c:pt>
                <c:pt idx="5493">
                  <c:v>-0.17906169999999999</c:v>
                </c:pt>
                <c:pt idx="5494">
                  <c:v>-0.17906169999999999</c:v>
                </c:pt>
                <c:pt idx="5495">
                  <c:v>-0.17906169999999999</c:v>
                </c:pt>
                <c:pt idx="5496">
                  <c:v>-0.18198856999999999</c:v>
                </c:pt>
                <c:pt idx="5497">
                  <c:v>-0.18198856999999999</c:v>
                </c:pt>
                <c:pt idx="5498">
                  <c:v>-0.19060197000000001</c:v>
                </c:pt>
                <c:pt idx="5499">
                  <c:v>-0.19060197000000001</c:v>
                </c:pt>
                <c:pt idx="5500">
                  <c:v>-0.19376515</c:v>
                </c:pt>
                <c:pt idx="5501">
                  <c:v>-0.19376515</c:v>
                </c:pt>
                <c:pt idx="5502">
                  <c:v>-0.18619685</c:v>
                </c:pt>
                <c:pt idx="5503">
                  <c:v>-0.18619685</c:v>
                </c:pt>
                <c:pt idx="5504">
                  <c:v>-0.18783929999999999</c:v>
                </c:pt>
                <c:pt idx="5505">
                  <c:v>-0.18783929999999999</c:v>
                </c:pt>
                <c:pt idx="5506">
                  <c:v>-0.19179321999999999</c:v>
                </c:pt>
                <c:pt idx="5507">
                  <c:v>-0.19179321999999999</c:v>
                </c:pt>
                <c:pt idx="5508">
                  <c:v>-0.19353292999999999</c:v>
                </c:pt>
                <c:pt idx="5509">
                  <c:v>-0.19353292999999999</c:v>
                </c:pt>
                <c:pt idx="5510">
                  <c:v>-0.19632705</c:v>
                </c:pt>
                <c:pt idx="5511">
                  <c:v>-0.19632705</c:v>
                </c:pt>
                <c:pt idx="5512">
                  <c:v>-0.19632705</c:v>
                </c:pt>
                <c:pt idx="5513">
                  <c:v>-0.19931995999999999</c:v>
                </c:pt>
                <c:pt idx="5514">
                  <c:v>-0.19931995999999999</c:v>
                </c:pt>
                <c:pt idx="5515">
                  <c:v>-0.19422802</c:v>
                </c:pt>
                <c:pt idx="5516">
                  <c:v>-0.19422802</c:v>
                </c:pt>
                <c:pt idx="5517">
                  <c:v>-0.20590994000000001</c:v>
                </c:pt>
                <c:pt idx="5518">
                  <c:v>-0.20590994000000001</c:v>
                </c:pt>
                <c:pt idx="5519">
                  <c:v>-0.2046964</c:v>
                </c:pt>
                <c:pt idx="5520">
                  <c:v>-0.2046964</c:v>
                </c:pt>
                <c:pt idx="5521">
                  <c:v>-0.16554949999999999</c:v>
                </c:pt>
                <c:pt idx="5522">
                  <c:v>-0.16554949999999999</c:v>
                </c:pt>
                <c:pt idx="5523">
                  <c:v>-0.16554949999999999</c:v>
                </c:pt>
                <c:pt idx="5524">
                  <c:v>-0.11500439</c:v>
                </c:pt>
                <c:pt idx="5525">
                  <c:v>-0.11500439</c:v>
                </c:pt>
                <c:pt idx="5526">
                  <c:v>-0.14917095999999999</c:v>
                </c:pt>
                <c:pt idx="5527">
                  <c:v>-0.14917095999999999</c:v>
                </c:pt>
                <c:pt idx="5528">
                  <c:v>-0.122159004</c:v>
                </c:pt>
                <c:pt idx="5529">
                  <c:v>-0.122159004</c:v>
                </c:pt>
                <c:pt idx="5530">
                  <c:v>-4.4920433000000003E-2</c:v>
                </c:pt>
                <c:pt idx="5531">
                  <c:v>-4.4920433000000003E-2</c:v>
                </c:pt>
                <c:pt idx="5532">
                  <c:v>-6.9801810000000006E-2</c:v>
                </c:pt>
                <c:pt idx="5533">
                  <c:v>-6.9801810000000006E-2</c:v>
                </c:pt>
                <c:pt idx="5534">
                  <c:v>-6.9801810000000006E-2</c:v>
                </c:pt>
                <c:pt idx="5535">
                  <c:v>-7.027593E-2</c:v>
                </c:pt>
                <c:pt idx="5536">
                  <c:v>-7.027593E-2</c:v>
                </c:pt>
                <c:pt idx="5537">
                  <c:v>-2.3443067000000001E-2</c:v>
                </c:pt>
                <c:pt idx="5538">
                  <c:v>-2.3443067000000001E-2</c:v>
                </c:pt>
                <c:pt idx="5539">
                  <c:v>-1.3130546E-2</c:v>
                </c:pt>
                <c:pt idx="5540">
                  <c:v>-1.3130546E-2</c:v>
                </c:pt>
                <c:pt idx="5541">
                  <c:v>9.8848619999999995E-3</c:v>
                </c:pt>
                <c:pt idx="5542">
                  <c:v>9.8848619999999995E-3</c:v>
                </c:pt>
                <c:pt idx="5543">
                  <c:v>0.12854852</c:v>
                </c:pt>
                <c:pt idx="5544">
                  <c:v>0.12854852</c:v>
                </c:pt>
                <c:pt idx="5545">
                  <c:v>6.0362081999999997E-2</c:v>
                </c:pt>
                <c:pt idx="5546">
                  <c:v>6.0362081999999997E-2</c:v>
                </c:pt>
                <c:pt idx="5547">
                  <c:v>0.12682404</c:v>
                </c:pt>
                <c:pt idx="5548">
                  <c:v>0.12682404</c:v>
                </c:pt>
                <c:pt idx="5549">
                  <c:v>0.16629430000000001</c:v>
                </c:pt>
                <c:pt idx="5550">
                  <c:v>0.16629430000000001</c:v>
                </c:pt>
                <c:pt idx="5551">
                  <c:v>0.12835367</c:v>
                </c:pt>
                <c:pt idx="5552">
                  <c:v>0.12835367</c:v>
                </c:pt>
                <c:pt idx="5553">
                  <c:v>0.28200486000000002</c:v>
                </c:pt>
                <c:pt idx="5554">
                  <c:v>0.28200486000000002</c:v>
                </c:pt>
                <c:pt idx="5555">
                  <c:v>0.35783569999999998</c:v>
                </c:pt>
                <c:pt idx="5556">
                  <c:v>0.35783569999999998</c:v>
                </c:pt>
                <c:pt idx="5557">
                  <c:v>0.35783569999999998</c:v>
                </c:pt>
                <c:pt idx="5558">
                  <c:v>0.38306516000000002</c:v>
                </c:pt>
                <c:pt idx="5559">
                  <c:v>0.38306516000000002</c:v>
                </c:pt>
                <c:pt idx="5560">
                  <c:v>0.41157686999999998</c:v>
                </c:pt>
                <c:pt idx="5561">
                  <c:v>0.41157686999999998</c:v>
                </c:pt>
                <c:pt idx="5562">
                  <c:v>0.45042017000000001</c:v>
                </c:pt>
                <c:pt idx="5563">
                  <c:v>0.45042017000000001</c:v>
                </c:pt>
                <c:pt idx="5564">
                  <c:v>0.44766592999999999</c:v>
                </c:pt>
                <c:pt idx="5565">
                  <c:v>0.44766592999999999</c:v>
                </c:pt>
                <c:pt idx="5566">
                  <c:v>0.51010155999999995</c:v>
                </c:pt>
                <c:pt idx="5567">
                  <c:v>0.51010155999999995</c:v>
                </c:pt>
                <c:pt idx="5568">
                  <c:v>0.51010155999999995</c:v>
                </c:pt>
                <c:pt idx="5569">
                  <c:v>0.46669194000000003</c:v>
                </c:pt>
                <c:pt idx="5570">
                  <c:v>0.46669194000000003</c:v>
                </c:pt>
                <c:pt idx="5571">
                  <c:v>0.49517610000000001</c:v>
                </c:pt>
                <c:pt idx="5572">
                  <c:v>0.49517610000000001</c:v>
                </c:pt>
                <c:pt idx="5573">
                  <c:v>0.49517610000000001</c:v>
                </c:pt>
                <c:pt idx="5574">
                  <c:v>0.47220079999999998</c:v>
                </c:pt>
                <c:pt idx="5575">
                  <c:v>0.47220079999999998</c:v>
                </c:pt>
                <c:pt idx="5576">
                  <c:v>0.51679909999999996</c:v>
                </c:pt>
                <c:pt idx="5577">
                  <c:v>0.51679909999999996</c:v>
                </c:pt>
                <c:pt idx="5578">
                  <c:v>0.48333949999999998</c:v>
                </c:pt>
                <c:pt idx="5579">
                  <c:v>0.48333949999999998</c:v>
                </c:pt>
                <c:pt idx="5580">
                  <c:v>0.49192625000000001</c:v>
                </c:pt>
                <c:pt idx="5581">
                  <c:v>0.49192625000000001</c:v>
                </c:pt>
                <c:pt idx="5582">
                  <c:v>0.52437590000000001</c:v>
                </c:pt>
                <c:pt idx="5583">
                  <c:v>0.52437590000000001</c:v>
                </c:pt>
                <c:pt idx="5584">
                  <c:v>0.51697886000000004</c:v>
                </c:pt>
                <c:pt idx="5585">
                  <c:v>0.51697886000000004</c:v>
                </c:pt>
                <c:pt idx="5586">
                  <c:v>0.51697886000000004</c:v>
                </c:pt>
                <c:pt idx="5587">
                  <c:v>0.52365010000000001</c:v>
                </c:pt>
                <c:pt idx="5588">
                  <c:v>0.52365010000000001</c:v>
                </c:pt>
                <c:pt idx="5589">
                  <c:v>0.54538189999999998</c:v>
                </c:pt>
                <c:pt idx="5590">
                  <c:v>0.54538189999999998</c:v>
                </c:pt>
                <c:pt idx="5591">
                  <c:v>0.51597446000000002</c:v>
                </c:pt>
                <c:pt idx="5592">
                  <c:v>0.51597446000000002</c:v>
                </c:pt>
                <c:pt idx="5593">
                  <c:v>0.54361700000000002</c:v>
                </c:pt>
                <c:pt idx="5594">
                  <c:v>0.54361700000000002</c:v>
                </c:pt>
                <c:pt idx="5595">
                  <c:v>0.52533759999999996</c:v>
                </c:pt>
                <c:pt idx="5596">
                  <c:v>0.52533759999999996</c:v>
                </c:pt>
                <c:pt idx="5597">
                  <c:v>0.52533759999999996</c:v>
                </c:pt>
                <c:pt idx="5598">
                  <c:v>0.51469359999999997</c:v>
                </c:pt>
                <c:pt idx="5599">
                  <c:v>0.51469359999999997</c:v>
                </c:pt>
                <c:pt idx="5600">
                  <c:v>0.53181800000000001</c:v>
                </c:pt>
                <c:pt idx="5601">
                  <c:v>0.53181800000000001</c:v>
                </c:pt>
                <c:pt idx="5602">
                  <c:v>0.53044259999999999</c:v>
                </c:pt>
                <c:pt idx="5603">
                  <c:v>0.53044259999999999</c:v>
                </c:pt>
                <c:pt idx="5604">
                  <c:v>0.53044259999999999</c:v>
                </c:pt>
                <c:pt idx="5605">
                  <c:v>0.52681129999999998</c:v>
                </c:pt>
                <c:pt idx="5606">
                  <c:v>0.52681129999999998</c:v>
                </c:pt>
                <c:pt idx="5607">
                  <c:v>0.50127166999999995</c:v>
                </c:pt>
                <c:pt idx="5608">
                  <c:v>0.50127166999999995</c:v>
                </c:pt>
                <c:pt idx="5609">
                  <c:v>0.53991454999999999</c:v>
                </c:pt>
                <c:pt idx="5610">
                  <c:v>0.53991454999999999</c:v>
                </c:pt>
                <c:pt idx="5611">
                  <c:v>0.50354770000000004</c:v>
                </c:pt>
                <c:pt idx="5612">
                  <c:v>0.50354770000000004</c:v>
                </c:pt>
                <c:pt idx="5613">
                  <c:v>0.51066880000000003</c:v>
                </c:pt>
                <c:pt idx="5614">
                  <c:v>0.51066880000000003</c:v>
                </c:pt>
                <c:pt idx="5615">
                  <c:v>0.51066880000000003</c:v>
                </c:pt>
                <c:pt idx="5616">
                  <c:v>0.5136117</c:v>
                </c:pt>
                <c:pt idx="5617">
                  <c:v>0.5136117</c:v>
                </c:pt>
                <c:pt idx="5618">
                  <c:v>0.50586439999999999</c:v>
                </c:pt>
                <c:pt idx="5619">
                  <c:v>0.50586439999999999</c:v>
                </c:pt>
                <c:pt idx="5620">
                  <c:v>0.50718750000000001</c:v>
                </c:pt>
                <c:pt idx="5621">
                  <c:v>0.50718750000000001</c:v>
                </c:pt>
                <c:pt idx="5622">
                  <c:v>0.50718750000000001</c:v>
                </c:pt>
                <c:pt idx="5623">
                  <c:v>0.5056368</c:v>
                </c:pt>
                <c:pt idx="5624">
                  <c:v>0.5056368</c:v>
                </c:pt>
                <c:pt idx="5625">
                  <c:v>0.5051213</c:v>
                </c:pt>
                <c:pt idx="5626">
                  <c:v>0.5051213</c:v>
                </c:pt>
                <c:pt idx="5627">
                  <c:v>0.51341289999999995</c:v>
                </c:pt>
                <c:pt idx="5628">
                  <c:v>0.51341289999999995</c:v>
                </c:pt>
                <c:pt idx="5629">
                  <c:v>0.51036700000000002</c:v>
                </c:pt>
                <c:pt idx="5630">
                  <c:v>0.51036700000000002</c:v>
                </c:pt>
                <c:pt idx="5631">
                  <c:v>0.47841346000000001</c:v>
                </c:pt>
                <c:pt idx="5632">
                  <c:v>0.47841346000000001</c:v>
                </c:pt>
                <c:pt idx="5633">
                  <c:v>0.47841346000000001</c:v>
                </c:pt>
                <c:pt idx="5634">
                  <c:v>0.49579342999999998</c:v>
                </c:pt>
                <c:pt idx="5635">
                  <c:v>0.49579342999999998</c:v>
                </c:pt>
                <c:pt idx="5636">
                  <c:v>0.50259125000000004</c:v>
                </c:pt>
                <c:pt idx="5637">
                  <c:v>0.50259125000000004</c:v>
                </c:pt>
                <c:pt idx="5638">
                  <c:v>0.48162700000000003</c:v>
                </c:pt>
                <c:pt idx="5639">
                  <c:v>0.48162700000000003</c:v>
                </c:pt>
                <c:pt idx="5640">
                  <c:v>0.50223499999999999</c:v>
                </c:pt>
                <c:pt idx="5641">
                  <c:v>0.50223499999999999</c:v>
                </c:pt>
                <c:pt idx="5642">
                  <c:v>0.4998379</c:v>
                </c:pt>
                <c:pt idx="5643">
                  <c:v>0.4998379</c:v>
                </c:pt>
                <c:pt idx="5644">
                  <c:v>0.4998379</c:v>
                </c:pt>
                <c:pt idx="5645">
                  <c:v>0.48615356999999998</c:v>
                </c:pt>
                <c:pt idx="5646">
                  <c:v>0.48615356999999998</c:v>
                </c:pt>
                <c:pt idx="5647">
                  <c:v>0.49568495000000001</c:v>
                </c:pt>
                <c:pt idx="5648">
                  <c:v>0.49568495000000001</c:v>
                </c:pt>
                <c:pt idx="5649">
                  <c:v>0.47555333</c:v>
                </c:pt>
                <c:pt idx="5650">
                  <c:v>0.47555333</c:v>
                </c:pt>
                <c:pt idx="5651">
                  <c:v>0.49616223999999998</c:v>
                </c:pt>
                <c:pt idx="5652">
                  <c:v>0.49616223999999998</c:v>
                </c:pt>
                <c:pt idx="5653">
                  <c:v>0.46963704000000001</c:v>
                </c:pt>
                <c:pt idx="5654">
                  <c:v>0.46963704000000001</c:v>
                </c:pt>
                <c:pt idx="5655">
                  <c:v>0.48467967000000001</c:v>
                </c:pt>
                <c:pt idx="5656">
                  <c:v>0.48467967000000001</c:v>
                </c:pt>
                <c:pt idx="5657">
                  <c:v>0.47888550000000002</c:v>
                </c:pt>
                <c:pt idx="5658">
                  <c:v>0.47888550000000002</c:v>
                </c:pt>
                <c:pt idx="5659">
                  <c:v>0.47667159999999997</c:v>
                </c:pt>
                <c:pt idx="5660">
                  <c:v>0.47667159999999997</c:v>
                </c:pt>
                <c:pt idx="5661">
                  <c:v>0.47667159999999997</c:v>
                </c:pt>
                <c:pt idx="5662">
                  <c:v>0.46191840000000001</c:v>
                </c:pt>
                <c:pt idx="5663">
                  <c:v>0.46191840000000001</c:v>
                </c:pt>
                <c:pt idx="5664">
                  <c:v>0.461115</c:v>
                </c:pt>
                <c:pt idx="5665">
                  <c:v>0.461115</c:v>
                </c:pt>
                <c:pt idx="5666">
                  <c:v>0.47206405000000001</c:v>
                </c:pt>
                <c:pt idx="5667">
                  <c:v>0.47206405000000001</c:v>
                </c:pt>
                <c:pt idx="5668">
                  <c:v>0.47206405000000001</c:v>
                </c:pt>
                <c:pt idx="5669">
                  <c:v>0.47879237000000002</c:v>
                </c:pt>
                <c:pt idx="5670">
                  <c:v>0.47879237000000002</c:v>
                </c:pt>
                <c:pt idx="5671">
                  <c:v>0.48687688000000001</c:v>
                </c:pt>
                <c:pt idx="5672">
                  <c:v>0.48687688000000001</c:v>
                </c:pt>
                <c:pt idx="5673">
                  <c:v>0.51951075000000002</c:v>
                </c:pt>
                <c:pt idx="5674">
                  <c:v>0.51951075000000002</c:v>
                </c:pt>
                <c:pt idx="5675">
                  <c:v>0.49685717000000001</c:v>
                </c:pt>
                <c:pt idx="5676">
                  <c:v>0.49685717000000001</c:v>
                </c:pt>
                <c:pt idx="5677">
                  <c:v>0.50887590000000005</c:v>
                </c:pt>
                <c:pt idx="5678">
                  <c:v>0.50887590000000005</c:v>
                </c:pt>
                <c:pt idx="5679">
                  <c:v>0.53172489999999994</c:v>
                </c:pt>
                <c:pt idx="5680">
                  <c:v>0.53172489999999994</c:v>
                </c:pt>
                <c:pt idx="5681">
                  <c:v>0.51173950000000001</c:v>
                </c:pt>
                <c:pt idx="5682">
                  <c:v>0.51173950000000001</c:v>
                </c:pt>
                <c:pt idx="5683">
                  <c:v>0.55100864000000005</c:v>
                </c:pt>
                <c:pt idx="5684">
                  <c:v>0.55100864000000005</c:v>
                </c:pt>
                <c:pt idx="5685">
                  <c:v>0.52538799999999997</c:v>
                </c:pt>
                <c:pt idx="5686">
                  <c:v>0.52538799999999997</c:v>
                </c:pt>
                <c:pt idx="5687">
                  <c:v>0.54524605999999998</c:v>
                </c:pt>
                <c:pt idx="5688">
                  <c:v>0.54524605999999998</c:v>
                </c:pt>
                <c:pt idx="5689">
                  <c:v>0.56727684</c:v>
                </c:pt>
                <c:pt idx="5690">
                  <c:v>0.56727684</c:v>
                </c:pt>
                <c:pt idx="5691">
                  <c:v>0.55115270000000005</c:v>
                </c:pt>
                <c:pt idx="5692">
                  <c:v>0.55115270000000005</c:v>
                </c:pt>
                <c:pt idx="5693">
                  <c:v>0.55115270000000005</c:v>
                </c:pt>
                <c:pt idx="5694">
                  <c:v>0.57169700000000001</c:v>
                </c:pt>
                <c:pt idx="5695">
                  <c:v>0.57169700000000001</c:v>
                </c:pt>
                <c:pt idx="5696">
                  <c:v>0.57754209999999995</c:v>
                </c:pt>
                <c:pt idx="5697">
                  <c:v>0.57754209999999995</c:v>
                </c:pt>
                <c:pt idx="5698">
                  <c:v>0.57381930000000003</c:v>
                </c:pt>
                <c:pt idx="5699">
                  <c:v>0.57381930000000003</c:v>
                </c:pt>
                <c:pt idx="5700">
                  <c:v>0.60062945000000001</c:v>
                </c:pt>
                <c:pt idx="5701">
                  <c:v>0.60062945000000001</c:v>
                </c:pt>
                <c:pt idx="5702">
                  <c:v>0.58497374999999996</c:v>
                </c:pt>
                <c:pt idx="5703">
                  <c:v>0.58497374999999996</c:v>
                </c:pt>
                <c:pt idx="5704">
                  <c:v>0.58497374999999996</c:v>
                </c:pt>
                <c:pt idx="5705">
                  <c:v>0.58391289999999996</c:v>
                </c:pt>
                <c:pt idx="5706">
                  <c:v>0.58391289999999996</c:v>
                </c:pt>
                <c:pt idx="5707">
                  <c:v>0.58060970000000001</c:v>
                </c:pt>
                <c:pt idx="5708">
                  <c:v>0.58060970000000001</c:v>
                </c:pt>
                <c:pt idx="5709">
                  <c:v>0.58055990000000002</c:v>
                </c:pt>
                <c:pt idx="5710">
                  <c:v>0.58055990000000002</c:v>
                </c:pt>
                <c:pt idx="5711">
                  <c:v>0.58055990000000002</c:v>
                </c:pt>
                <c:pt idx="5712">
                  <c:v>0.58859269999999997</c:v>
                </c:pt>
                <c:pt idx="5713">
                  <c:v>0.58859269999999997</c:v>
                </c:pt>
                <c:pt idx="5714">
                  <c:v>0.59477215999999999</c:v>
                </c:pt>
                <c:pt idx="5715">
                  <c:v>0.59477215999999999</c:v>
                </c:pt>
                <c:pt idx="5716">
                  <c:v>0.59045300000000001</c:v>
                </c:pt>
                <c:pt idx="5717">
                  <c:v>0.59045300000000001</c:v>
                </c:pt>
                <c:pt idx="5718">
                  <c:v>0.59392750000000005</c:v>
                </c:pt>
                <c:pt idx="5719">
                  <c:v>0.59392750000000005</c:v>
                </c:pt>
                <c:pt idx="5720">
                  <c:v>0.57826113999999995</c:v>
                </c:pt>
                <c:pt idx="5721">
                  <c:v>0.57826113999999995</c:v>
                </c:pt>
                <c:pt idx="5722">
                  <c:v>0.57826113999999995</c:v>
                </c:pt>
                <c:pt idx="5723">
                  <c:v>0.58339286000000001</c:v>
                </c:pt>
                <c:pt idx="5724">
                  <c:v>0.58339286000000001</c:v>
                </c:pt>
                <c:pt idx="5725">
                  <c:v>0.57289880000000004</c:v>
                </c:pt>
                <c:pt idx="5726">
                  <c:v>0.57289880000000004</c:v>
                </c:pt>
                <c:pt idx="5727">
                  <c:v>0.57185185000000005</c:v>
                </c:pt>
                <c:pt idx="5728">
                  <c:v>0.57185185000000005</c:v>
                </c:pt>
                <c:pt idx="5729">
                  <c:v>0.57185185000000005</c:v>
                </c:pt>
                <c:pt idx="5730">
                  <c:v>0.56562509999999999</c:v>
                </c:pt>
                <c:pt idx="5731">
                  <c:v>0.56562509999999999</c:v>
                </c:pt>
                <c:pt idx="5732">
                  <c:v>0.56876439999999995</c:v>
                </c:pt>
                <c:pt idx="5733">
                  <c:v>0.56876439999999995</c:v>
                </c:pt>
                <c:pt idx="5734">
                  <c:v>0.57850619999999997</c:v>
                </c:pt>
                <c:pt idx="5735">
                  <c:v>0.57850619999999997</c:v>
                </c:pt>
                <c:pt idx="5736">
                  <c:v>0.56095819999999996</c:v>
                </c:pt>
                <c:pt idx="5737">
                  <c:v>0.56095819999999996</c:v>
                </c:pt>
                <c:pt idx="5738">
                  <c:v>0.5565599</c:v>
                </c:pt>
                <c:pt idx="5739">
                  <c:v>0.5565599</c:v>
                </c:pt>
                <c:pt idx="5740">
                  <c:v>0.5565599</c:v>
                </c:pt>
                <c:pt idx="5741">
                  <c:v>0.53842676</c:v>
                </c:pt>
                <c:pt idx="5742">
                  <c:v>0.53842676</c:v>
                </c:pt>
                <c:pt idx="5743">
                  <c:v>0.52847789999999994</c:v>
                </c:pt>
                <c:pt idx="5744">
                  <c:v>0.52847789999999994</c:v>
                </c:pt>
                <c:pt idx="5745">
                  <c:v>0.51406485000000002</c:v>
                </c:pt>
                <c:pt idx="5746">
                  <c:v>0.51406485000000002</c:v>
                </c:pt>
                <c:pt idx="5747">
                  <c:v>0.51436853000000005</c:v>
                </c:pt>
                <c:pt idx="5748">
                  <c:v>0.51436853000000005</c:v>
                </c:pt>
                <c:pt idx="5749">
                  <c:v>0.50341994000000001</c:v>
                </c:pt>
                <c:pt idx="5750">
                  <c:v>0.50341994000000001</c:v>
                </c:pt>
                <c:pt idx="5751">
                  <c:v>0.50341994000000001</c:v>
                </c:pt>
                <c:pt idx="5752">
                  <c:v>0.48818326000000001</c:v>
                </c:pt>
                <c:pt idx="5753">
                  <c:v>0.48818326000000001</c:v>
                </c:pt>
                <c:pt idx="5754">
                  <c:v>0.48684978000000001</c:v>
                </c:pt>
                <c:pt idx="5755">
                  <c:v>0.48684978000000001</c:v>
                </c:pt>
                <c:pt idx="5756">
                  <c:v>0.50770974000000002</c:v>
                </c:pt>
                <c:pt idx="5757">
                  <c:v>0.50770974000000002</c:v>
                </c:pt>
                <c:pt idx="5758">
                  <c:v>0.50570720000000002</c:v>
                </c:pt>
                <c:pt idx="5759">
                  <c:v>0.50570720000000002</c:v>
                </c:pt>
                <c:pt idx="5760">
                  <c:v>0.49958035000000001</c:v>
                </c:pt>
                <c:pt idx="5761">
                  <c:v>0.49958035000000001</c:v>
                </c:pt>
                <c:pt idx="5762">
                  <c:v>0.48418146000000001</c:v>
                </c:pt>
                <c:pt idx="5763">
                  <c:v>0.48418146000000001</c:v>
                </c:pt>
                <c:pt idx="5764">
                  <c:v>0.49587530000000002</c:v>
                </c:pt>
                <c:pt idx="5765">
                  <c:v>0.49587530000000002</c:v>
                </c:pt>
                <c:pt idx="5766">
                  <c:v>0.49507076</c:v>
                </c:pt>
                <c:pt idx="5767">
                  <c:v>0.49507076</c:v>
                </c:pt>
                <c:pt idx="5768">
                  <c:v>0.49507076</c:v>
                </c:pt>
                <c:pt idx="5769">
                  <c:v>0.49231701999999999</c:v>
                </c:pt>
                <c:pt idx="5770">
                  <c:v>0.49231701999999999</c:v>
                </c:pt>
                <c:pt idx="5771">
                  <c:v>0.51047920000000002</c:v>
                </c:pt>
                <c:pt idx="5772">
                  <c:v>0.51047920000000002</c:v>
                </c:pt>
                <c:pt idx="5773">
                  <c:v>0.50170683999999999</c:v>
                </c:pt>
                <c:pt idx="5774">
                  <c:v>0.50170683999999999</c:v>
                </c:pt>
                <c:pt idx="5775">
                  <c:v>0.50170683999999999</c:v>
                </c:pt>
                <c:pt idx="5776">
                  <c:v>0.51262975</c:v>
                </c:pt>
                <c:pt idx="5777">
                  <c:v>0.51262975</c:v>
                </c:pt>
                <c:pt idx="5778">
                  <c:v>0.51129800000000003</c:v>
                </c:pt>
                <c:pt idx="5779">
                  <c:v>0.51129800000000003</c:v>
                </c:pt>
                <c:pt idx="5780">
                  <c:v>0.51769350000000003</c:v>
                </c:pt>
                <c:pt idx="5781">
                  <c:v>0.51769350000000003</c:v>
                </c:pt>
                <c:pt idx="5782">
                  <c:v>0.50484929999999995</c:v>
                </c:pt>
                <c:pt idx="5783">
                  <c:v>0.50484929999999995</c:v>
                </c:pt>
                <c:pt idx="5784">
                  <c:v>0.52073705000000003</c:v>
                </c:pt>
                <c:pt idx="5785">
                  <c:v>0.52073705000000003</c:v>
                </c:pt>
                <c:pt idx="5786">
                  <c:v>0.52073705000000003</c:v>
                </c:pt>
                <c:pt idx="5787">
                  <c:v>0.5283215</c:v>
                </c:pt>
                <c:pt idx="5788">
                  <c:v>0.5283215</c:v>
                </c:pt>
                <c:pt idx="5789">
                  <c:v>0.54090499999999997</c:v>
                </c:pt>
                <c:pt idx="5790">
                  <c:v>0.54090499999999997</c:v>
                </c:pt>
                <c:pt idx="5791">
                  <c:v>0.51671590000000001</c:v>
                </c:pt>
                <c:pt idx="5792">
                  <c:v>0.51671590000000001</c:v>
                </c:pt>
                <c:pt idx="5793">
                  <c:v>0.52816989999999997</c:v>
                </c:pt>
                <c:pt idx="5794">
                  <c:v>0.52816989999999997</c:v>
                </c:pt>
                <c:pt idx="5795">
                  <c:v>0.52041422999999998</c:v>
                </c:pt>
                <c:pt idx="5796">
                  <c:v>0.52041422999999998</c:v>
                </c:pt>
                <c:pt idx="5797">
                  <c:v>0.52041422999999998</c:v>
                </c:pt>
                <c:pt idx="5798">
                  <c:v>0.52093860000000003</c:v>
                </c:pt>
                <c:pt idx="5799">
                  <c:v>0.52093860000000003</c:v>
                </c:pt>
                <c:pt idx="5800">
                  <c:v>0.5237733</c:v>
                </c:pt>
                <c:pt idx="5801">
                  <c:v>0.5237733</c:v>
                </c:pt>
                <c:pt idx="5802">
                  <c:v>0.52424320000000002</c:v>
                </c:pt>
                <c:pt idx="5803">
                  <c:v>0.52424320000000002</c:v>
                </c:pt>
                <c:pt idx="5804">
                  <c:v>0.51739305000000002</c:v>
                </c:pt>
                <c:pt idx="5805">
                  <c:v>0.51739305000000002</c:v>
                </c:pt>
                <c:pt idx="5806">
                  <c:v>0.52977949999999996</c:v>
                </c:pt>
                <c:pt idx="5807">
                  <c:v>0.52977949999999996</c:v>
                </c:pt>
                <c:pt idx="5808">
                  <c:v>0.52977949999999996</c:v>
                </c:pt>
                <c:pt idx="5809">
                  <c:v>0.52526119999999998</c:v>
                </c:pt>
                <c:pt idx="5810">
                  <c:v>0.52526119999999998</c:v>
                </c:pt>
                <c:pt idx="5811">
                  <c:v>0.51686889999999996</c:v>
                </c:pt>
                <c:pt idx="5812">
                  <c:v>0.51686889999999996</c:v>
                </c:pt>
                <c:pt idx="5813">
                  <c:v>0.53413650000000001</c:v>
                </c:pt>
                <c:pt idx="5814">
                  <c:v>0.53413650000000001</c:v>
                </c:pt>
                <c:pt idx="5815">
                  <c:v>0.52438620000000002</c:v>
                </c:pt>
                <c:pt idx="5816">
                  <c:v>0.52438620000000002</c:v>
                </c:pt>
                <c:pt idx="5817">
                  <c:v>0.52178024999999995</c:v>
                </c:pt>
                <c:pt idx="5818">
                  <c:v>0.52178024999999995</c:v>
                </c:pt>
                <c:pt idx="5819">
                  <c:v>0.52006560000000002</c:v>
                </c:pt>
                <c:pt idx="5820">
                  <c:v>0.52006560000000002</c:v>
                </c:pt>
                <c:pt idx="5821">
                  <c:v>0.52208010000000005</c:v>
                </c:pt>
                <c:pt idx="5822">
                  <c:v>0.52208010000000005</c:v>
                </c:pt>
                <c:pt idx="5823">
                  <c:v>0.50954560000000004</c:v>
                </c:pt>
                <c:pt idx="5824">
                  <c:v>0.50954560000000004</c:v>
                </c:pt>
                <c:pt idx="5825">
                  <c:v>0.50356160000000005</c:v>
                </c:pt>
                <c:pt idx="5826">
                  <c:v>0.50356160000000005</c:v>
                </c:pt>
                <c:pt idx="5827">
                  <c:v>0.52098040000000001</c:v>
                </c:pt>
                <c:pt idx="5828">
                  <c:v>0.52098040000000001</c:v>
                </c:pt>
                <c:pt idx="5829">
                  <c:v>0.51776445000000004</c:v>
                </c:pt>
                <c:pt idx="5830">
                  <c:v>0.51776445000000004</c:v>
                </c:pt>
                <c:pt idx="5831">
                  <c:v>0.51776445000000004</c:v>
                </c:pt>
                <c:pt idx="5832">
                  <c:v>0.52185709999999996</c:v>
                </c:pt>
                <c:pt idx="5833">
                  <c:v>0.52185709999999996</c:v>
                </c:pt>
                <c:pt idx="5834">
                  <c:v>0.52493820000000002</c:v>
                </c:pt>
                <c:pt idx="5835">
                  <c:v>0.52493820000000002</c:v>
                </c:pt>
                <c:pt idx="5836">
                  <c:v>0.54014430000000002</c:v>
                </c:pt>
                <c:pt idx="5837">
                  <c:v>0.54014430000000002</c:v>
                </c:pt>
                <c:pt idx="5838">
                  <c:v>0.53638642999999997</c:v>
                </c:pt>
                <c:pt idx="5839">
                  <c:v>0.53638642999999997</c:v>
                </c:pt>
                <c:pt idx="5840">
                  <c:v>0.53398513999999997</c:v>
                </c:pt>
                <c:pt idx="5841">
                  <c:v>0.53398513999999997</c:v>
                </c:pt>
                <c:pt idx="5842">
                  <c:v>0.53398513999999997</c:v>
                </c:pt>
                <c:pt idx="5843">
                  <c:v>0.53270565999999997</c:v>
                </c:pt>
                <c:pt idx="5844">
                  <c:v>0.53270565999999997</c:v>
                </c:pt>
                <c:pt idx="5845">
                  <c:v>0.56452190000000002</c:v>
                </c:pt>
                <c:pt idx="5846">
                  <c:v>0.56452190000000002</c:v>
                </c:pt>
                <c:pt idx="5847">
                  <c:v>0.6038869</c:v>
                </c:pt>
                <c:pt idx="5848">
                  <c:v>0.6038869</c:v>
                </c:pt>
                <c:pt idx="5849">
                  <c:v>0.59823744999999995</c:v>
                </c:pt>
                <c:pt idx="5850">
                  <c:v>0.59823744999999995</c:v>
                </c:pt>
                <c:pt idx="5851">
                  <c:v>0.59759969999999996</c:v>
                </c:pt>
                <c:pt idx="5852">
                  <c:v>0.59759969999999996</c:v>
                </c:pt>
                <c:pt idx="5853">
                  <c:v>0.59759969999999996</c:v>
                </c:pt>
                <c:pt idx="5854">
                  <c:v>0.598522</c:v>
                </c:pt>
                <c:pt idx="5855">
                  <c:v>0.598522</c:v>
                </c:pt>
                <c:pt idx="5856">
                  <c:v>0.59789895999999998</c:v>
                </c:pt>
                <c:pt idx="5857">
                  <c:v>0.59789895999999998</c:v>
                </c:pt>
                <c:pt idx="5858">
                  <c:v>0.64151849999999999</c:v>
                </c:pt>
                <c:pt idx="5859">
                  <c:v>0.64151849999999999</c:v>
                </c:pt>
                <c:pt idx="5860">
                  <c:v>0.64151849999999999</c:v>
                </c:pt>
                <c:pt idx="5861">
                  <c:v>0.65950770000000003</c:v>
                </c:pt>
                <c:pt idx="5862">
                  <c:v>0.65950770000000003</c:v>
                </c:pt>
                <c:pt idx="5863">
                  <c:v>0.64014757</c:v>
                </c:pt>
                <c:pt idx="5864">
                  <c:v>0.64014757</c:v>
                </c:pt>
                <c:pt idx="5865">
                  <c:v>0.64882373999999998</c:v>
                </c:pt>
                <c:pt idx="5866">
                  <c:v>0.64882373999999998</c:v>
                </c:pt>
                <c:pt idx="5867">
                  <c:v>0.65088533999999998</c:v>
                </c:pt>
                <c:pt idx="5868">
                  <c:v>0.65088533999999998</c:v>
                </c:pt>
                <c:pt idx="5869">
                  <c:v>0.65368866999999997</c:v>
                </c:pt>
                <c:pt idx="5870">
                  <c:v>0.65368866999999997</c:v>
                </c:pt>
                <c:pt idx="5871">
                  <c:v>0.65368866999999997</c:v>
                </c:pt>
                <c:pt idx="5872">
                  <c:v>0.65077280000000004</c:v>
                </c:pt>
                <c:pt idx="5873">
                  <c:v>0.65077280000000004</c:v>
                </c:pt>
                <c:pt idx="5874">
                  <c:v>0.65066475000000001</c:v>
                </c:pt>
                <c:pt idx="5875">
                  <c:v>0.65066475000000001</c:v>
                </c:pt>
                <c:pt idx="5876">
                  <c:v>0.64375360000000004</c:v>
                </c:pt>
                <c:pt idx="5877">
                  <c:v>0.64375360000000004</c:v>
                </c:pt>
                <c:pt idx="5878">
                  <c:v>0.65500002999999996</c:v>
                </c:pt>
                <c:pt idx="5879">
                  <c:v>0.65500002999999996</c:v>
                </c:pt>
                <c:pt idx="5880">
                  <c:v>0.6514202</c:v>
                </c:pt>
                <c:pt idx="5881">
                  <c:v>0.6514202</c:v>
                </c:pt>
                <c:pt idx="5882">
                  <c:v>0.65983987</c:v>
                </c:pt>
                <c:pt idx="5883">
                  <c:v>0.65983987</c:v>
                </c:pt>
                <c:pt idx="5884">
                  <c:v>0.65556939999999997</c:v>
                </c:pt>
                <c:pt idx="5885">
                  <c:v>0.65556939999999997</c:v>
                </c:pt>
                <c:pt idx="5886">
                  <c:v>0.65144192999999995</c:v>
                </c:pt>
                <c:pt idx="5887">
                  <c:v>0.65144192999999995</c:v>
                </c:pt>
                <c:pt idx="5888">
                  <c:v>0.65144192999999995</c:v>
                </c:pt>
                <c:pt idx="5889">
                  <c:v>0.65691619999999995</c:v>
                </c:pt>
                <c:pt idx="5890">
                  <c:v>0.65691619999999995</c:v>
                </c:pt>
                <c:pt idx="5891">
                  <c:v>0.66826180000000002</c:v>
                </c:pt>
                <c:pt idx="5892">
                  <c:v>0.66826180000000002</c:v>
                </c:pt>
                <c:pt idx="5893">
                  <c:v>0.66017029999999999</c:v>
                </c:pt>
                <c:pt idx="5894">
                  <c:v>0.66017029999999999</c:v>
                </c:pt>
                <c:pt idx="5895">
                  <c:v>0.65180313999999995</c:v>
                </c:pt>
                <c:pt idx="5896">
                  <c:v>0.65180313999999995</c:v>
                </c:pt>
                <c:pt idx="5897">
                  <c:v>0.64986694</c:v>
                </c:pt>
                <c:pt idx="5898">
                  <c:v>0.64986694</c:v>
                </c:pt>
                <c:pt idx="5899">
                  <c:v>0.64964049999999995</c:v>
                </c:pt>
                <c:pt idx="5900">
                  <c:v>0.64964049999999995</c:v>
                </c:pt>
                <c:pt idx="5901">
                  <c:v>0.66286886</c:v>
                </c:pt>
                <c:pt idx="5902">
                  <c:v>0.66286886</c:v>
                </c:pt>
                <c:pt idx="5903">
                  <c:v>0.65598230000000002</c:v>
                </c:pt>
                <c:pt idx="5904">
                  <c:v>0.65598230000000002</c:v>
                </c:pt>
                <c:pt idx="5905">
                  <c:v>0.65598230000000002</c:v>
                </c:pt>
                <c:pt idx="5906">
                  <c:v>0.64357894999999998</c:v>
                </c:pt>
                <c:pt idx="5907">
                  <c:v>0.64357894999999998</c:v>
                </c:pt>
                <c:pt idx="5908">
                  <c:v>0.65761499999999995</c:v>
                </c:pt>
                <c:pt idx="5909">
                  <c:v>0.65761499999999995</c:v>
                </c:pt>
                <c:pt idx="5910">
                  <c:v>0.63305650000000002</c:v>
                </c:pt>
                <c:pt idx="5911">
                  <c:v>0.63305650000000002</c:v>
                </c:pt>
                <c:pt idx="5912">
                  <c:v>0.64303239999999995</c:v>
                </c:pt>
                <c:pt idx="5913">
                  <c:v>0.64303239999999995</c:v>
                </c:pt>
                <c:pt idx="5914">
                  <c:v>0.62103282999999998</c:v>
                </c:pt>
                <c:pt idx="5915">
                  <c:v>0.62103282999999998</c:v>
                </c:pt>
                <c:pt idx="5916">
                  <c:v>0.62103282999999998</c:v>
                </c:pt>
                <c:pt idx="5917">
                  <c:v>0.63311660000000003</c:v>
                </c:pt>
                <c:pt idx="5918">
                  <c:v>0.63311660000000003</c:v>
                </c:pt>
                <c:pt idx="5919">
                  <c:v>0.63913169999999997</c:v>
                </c:pt>
                <c:pt idx="5920">
                  <c:v>0.63913169999999997</c:v>
                </c:pt>
                <c:pt idx="5921">
                  <c:v>0.61875780000000002</c:v>
                </c:pt>
                <c:pt idx="5922">
                  <c:v>0.61875780000000002</c:v>
                </c:pt>
                <c:pt idx="5923">
                  <c:v>0.61776310000000001</c:v>
                </c:pt>
                <c:pt idx="5924">
                  <c:v>0.61776310000000001</c:v>
                </c:pt>
                <c:pt idx="5925">
                  <c:v>0.58885580000000004</c:v>
                </c:pt>
                <c:pt idx="5926">
                  <c:v>0.58885580000000004</c:v>
                </c:pt>
                <c:pt idx="5927">
                  <c:v>0.58885580000000004</c:v>
                </c:pt>
                <c:pt idx="5928">
                  <c:v>0.60449379999999997</c:v>
                </c:pt>
                <c:pt idx="5929">
                  <c:v>0.60449379999999997</c:v>
                </c:pt>
                <c:pt idx="5930">
                  <c:v>0.59268419999999999</c:v>
                </c:pt>
                <c:pt idx="5931">
                  <c:v>0.59268419999999999</c:v>
                </c:pt>
                <c:pt idx="5932">
                  <c:v>0.60446893999999995</c:v>
                </c:pt>
                <c:pt idx="5933">
                  <c:v>0.60446893999999995</c:v>
                </c:pt>
                <c:pt idx="5934">
                  <c:v>0.58701329999999996</c:v>
                </c:pt>
                <c:pt idx="5935">
                  <c:v>0.58701329999999996</c:v>
                </c:pt>
                <c:pt idx="5936">
                  <c:v>0.59702129999999998</c:v>
                </c:pt>
                <c:pt idx="5937">
                  <c:v>0.59702129999999998</c:v>
                </c:pt>
                <c:pt idx="5938">
                  <c:v>0.60202736000000001</c:v>
                </c:pt>
                <c:pt idx="5939">
                  <c:v>0.60202736000000001</c:v>
                </c:pt>
                <c:pt idx="5940">
                  <c:v>0.60824025000000004</c:v>
                </c:pt>
                <c:pt idx="5941">
                  <c:v>0.60824025000000004</c:v>
                </c:pt>
                <c:pt idx="5942">
                  <c:v>0.57919799999999999</c:v>
                </c:pt>
                <c:pt idx="5943">
                  <c:v>0.57919799999999999</c:v>
                </c:pt>
                <c:pt idx="5944">
                  <c:v>0.57919799999999999</c:v>
                </c:pt>
                <c:pt idx="5945">
                  <c:v>0.59165835</c:v>
                </c:pt>
                <c:pt idx="5946">
                  <c:v>0.59165835</c:v>
                </c:pt>
                <c:pt idx="5947">
                  <c:v>0.55579599999999996</c:v>
                </c:pt>
                <c:pt idx="5948">
                  <c:v>0.55579599999999996</c:v>
                </c:pt>
                <c:pt idx="5949">
                  <c:v>0.55284184000000003</c:v>
                </c:pt>
                <c:pt idx="5950">
                  <c:v>0.55284184000000003</c:v>
                </c:pt>
                <c:pt idx="5951">
                  <c:v>0.55284184000000003</c:v>
                </c:pt>
                <c:pt idx="5952">
                  <c:v>0.53575987000000003</c:v>
                </c:pt>
                <c:pt idx="5953">
                  <c:v>0.53575987000000003</c:v>
                </c:pt>
                <c:pt idx="5954">
                  <c:v>0.52963059999999995</c:v>
                </c:pt>
                <c:pt idx="5955">
                  <c:v>0.52963059999999995</c:v>
                </c:pt>
                <c:pt idx="5956">
                  <c:v>0.54589133999999995</c:v>
                </c:pt>
                <c:pt idx="5957">
                  <c:v>0.54589133999999995</c:v>
                </c:pt>
                <c:pt idx="5958">
                  <c:v>0.5377961</c:v>
                </c:pt>
                <c:pt idx="5959">
                  <c:v>0.5377961</c:v>
                </c:pt>
                <c:pt idx="5960">
                  <c:v>0.54104257</c:v>
                </c:pt>
                <c:pt idx="5961">
                  <c:v>0.54104257</c:v>
                </c:pt>
                <c:pt idx="5962">
                  <c:v>0.54104257</c:v>
                </c:pt>
                <c:pt idx="5963">
                  <c:v>0.52542513999999996</c:v>
                </c:pt>
                <c:pt idx="5964">
                  <c:v>0.52542513999999996</c:v>
                </c:pt>
                <c:pt idx="5965">
                  <c:v>0.53099989999999997</c:v>
                </c:pt>
                <c:pt idx="5966">
                  <c:v>0.53099989999999997</c:v>
                </c:pt>
                <c:pt idx="5967">
                  <c:v>0.52022639999999998</c:v>
                </c:pt>
                <c:pt idx="5968">
                  <c:v>0.52022639999999998</c:v>
                </c:pt>
                <c:pt idx="5969">
                  <c:v>0.53119119999999997</c:v>
                </c:pt>
                <c:pt idx="5970">
                  <c:v>0.53119119999999997</c:v>
                </c:pt>
                <c:pt idx="5971">
                  <c:v>0.52068316999999997</c:v>
                </c:pt>
                <c:pt idx="5972">
                  <c:v>0.52068316999999997</c:v>
                </c:pt>
                <c:pt idx="5973">
                  <c:v>0.52421799999999996</c:v>
                </c:pt>
                <c:pt idx="5974">
                  <c:v>0.52421799999999996</c:v>
                </c:pt>
                <c:pt idx="5975">
                  <c:v>0.52658669999999996</c:v>
                </c:pt>
                <c:pt idx="5976">
                  <c:v>0.52658669999999996</c:v>
                </c:pt>
                <c:pt idx="5977">
                  <c:v>0.51102460000000005</c:v>
                </c:pt>
                <c:pt idx="5978">
                  <c:v>0.51102460000000005</c:v>
                </c:pt>
                <c:pt idx="5979">
                  <c:v>0.51102460000000005</c:v>
                </c:pt>
                <c:pt idx="5980">
                  <c:v>0.51343550000000004</c:v>
                </c:pt>
                <c:pt idx="5981">
                  <c:v>0.51343550000000004</c:v>
                </c:pt>
                <c:pt idx="5982">
                  <c:v>0.51686520000000002</c:v>
                </c:pt>
                <c:pt idx="5983">
                  <c:v>0.51686520000000002</c:v>
                </c:pt>
                <c:pt idx="5984">
                  <c:v>0.53112369999999998</c:v>
                </c:pt>
                <c:pt idx="5985">
                  <c:v>0.53112369999999998</c:v>
                </c:pt>
                <c:pt idx="5986">
                  <c:v>0.51984549999999996</c:v>
                </c:pt>
                <c:pt idx="5987">
                  <c:v>0.51984549999999996</c:v>
                </c:pt>
                <c:pt idx="5988">
                  <c:v>0.52224857000000002</c:v>
                </c:pt>
                <c:pt idx="5989">
                  <c:v>0.52224857000000002</c:v>
                </c:pt>
                <c:pt idx="5990">
                  <c:v>0.52224857000000002</c:v>
                </c:pt>
                <c:pt idx="5991">
                  <c:v>0.52013160000000003</c:v>
                </c:pt>
                <c:pt idx="5992">
                  <c:v>0.52013160000000003</c:v>
                </c:pt>
                <c:pt idx="5993">
                  <c:v>0.52510769999999996</c:v>
                </c:pt>
                <c:pt idx="5994">
                  <c:v>0.52510769999999996</c:v>
                </c:pt>
                <c:pt idx="5995">
                  <c:v>0.51672660000000004</c:v>
                </c:pt>
                <c:pt idx="5996">
                  <c:v>0.51672660000000004</c:v>
                </c:pt>
                <c:pt idx="5997">
                  <c:v>0.49802859999999999</c:v>
                </c:pt>
                <c:pt idx="5998">
                  <c:v>0.49802859999999999</c:v>
                </c:pt>
                <c:pt idx="5999">
                  <c:v>0.49570802000000003</c:v>
                </c:pt>
                <c:pt idx="6000">
                  <c:v>0.49570802000000003</c:v>
                </c:pt>
                <c:pt idx="6001">
                  <c:v>0.48994690000000002</c:v>
                </c:pt>
                <c:pt idx="6002">
                  <c:v>0.48994690000000002</c:v>
                </c:pt>
                <c:pt idx="6003">
                  <c:v>0.49903380000000003</c:v>
                </c:pt>
                <c:pt idx="6004">
                  <c:v>0.49903380000000003</c:v>
                </c:pt>
                <c:pt idx="6005">
                  <c:v>0.50430863999999997</c:v>
                </c:pt>
                <c:pt idx="6006">
                  <c:v>0.50430863999999997</c:v>
                </c:pt>
                <c:pt idx="6007">
                  <c:v>0.50430863999999997</c:v>
                </c:pt>
                <c:pt idx="6008">
                  <c:v>0.50031893999999999</c:v>
                </c:pt>
                <c:pt idx="6009">
                  <c:v>0.50031893999999999</c:v>
                </c:pt>
                <c:pt idx="6010">
                  <c:v>0.50788699999999998</c:v>
                </c:pt>
                <c:pt idx="6011">
                  <c:v>0.50788699999999998</c:v>
                </c:pt>
                <c:pt idx="6012">
                  <c:v>0.50677454</c:v>
                </c:pt>
                <c:pt idx="6013">
                  <c:v>0.50677454</c:v>
                </c:pt>
                <c:pt idx="6014">
                  <c:v>0.50996660000000005</c:v>
                </c:pt>
                <c:pt idx="6015">
                  <c:v>0.50996660000000005</c:v>
                </c:pt>
                <c:pt idx="6016">
                  <c:v>0.49498062999999998</c:v>
                </c:pt>
                <c:pt idx="6017">
                  <c:v>0.49498062999999998</c:v>
                </c:pt>
                <c:pt idx="6018">
                  <c:v>0.49498062999999998</c:v>
                </c:pt>
                <c:pt idx="6019">
                  <c:v>0.48814178000000003</c:v>
                </c:pt>
                <c:pt idx="6020">
                  <c:v>0.48814178000000003</c:v>
                </c:pt>
                <c:pt idx="6021">
                  <c:v>0.48277959999999998</c:v>
                </c:pt>
                <c:pt idx="6022">
                  <c:v>0.48277959999999998</c:v>
                </c:pt>
                <c:pt idx="6023">
                  <c:v>0.48610476000000002</c:v>
                </c:pt>
                <c:pt idx="6024">
                  <c:v>0.48610476000000002</c:v>
                </c:pt>
                <c:pt idx="6025">
                  <c:v>0.49319088</c:v>
                </c:pt>
                <c:pt idx="6026">
                  <c:v>0.49319088</c:v>
                </c:pt>
                <c:pt idx="6027">
                  <c:v>0.47973411999999999</c:v>
                </c:pt>
                <c:pt idx="6028">
                  <c:v>0.47973411999999999</c:v>
                </c:pt>
                <c:pt idx="6029">
                  <c:v>0.49487415000000001</c:v>
                </c:pt>
                <c:pt idx="6030">
                  <c:v>0.49487415000000001</c:v>
                </c:pt>
                <c:pt idx="6031">
                  <c:v>0.49502665000000001</c:v>
                </c:pt>
                <c:pt idx="6032">
                  <c:v>0.49502665000000001</c:v>
                </c:pt>
                <c:pt idx="6033">
                  <c:v>0.48487917000000003</c:v>
                </c:pt>
                <c:pt idx="6034">
                  <c:v>0.48487917000000003</c:v>
                </c:pt>
                <c:pt idx="6035">
                  <c:v>0.48487917000000003</c:v>
                </c:pt>
                <c:pt idx="6036">
                  <c:v>0.49085620000000002</c:v>
                </c:pt>
                <c:pt idx="6037">
                  <c:v>0.49085620000000002</c:v>
                </c:pt>
                <c:pt idx="6038">
                  <c:v>0.47628759999999998</c:v>
                </c:pt>
                <c:pt idx="6039">
                  <c:v>0.47628759999999998</c:v>
                </c:pt>
                <c:pt idx="6040">
                  <c:v>0.48547659999999998</c:v>
                </c:pt>
                <c:pt idx="6041">
                  <c:v>0.48547659999999998</c:v>
                </c:pt>
                <c:pt idx="6042">
                  <c:v>0.50447713999999999</c:v>
                </c:pt>
                <c:pt idx="6043">
                  <c:v>0.50447713999999999</c:v>
                </c:pt>
                <c:pt idx="6044">
                  <c:v>0.49063172999999999</c:v>
                </c:pt>
                <c:pt idx="6045">
                  <c:v>0.49063172999999999</c:v>
                </c:pt>
                <c:pt idx="6046">
                  <c:v>0.49063172999999999</c:v>
                </c:pt>
                <c:pt idx="6047">
                  <c:v>0.50096589999999996</c:v>
                </c:pt>
                <c:pt idx="6048">
                  <c:v>0.50096589999999996</c:v>
                </c:pt>
                <c:pt idx="6049">
                  <c:v>0.48504757999999998</c:v>
                </c:pt>
                <c:pt idx="6050">
                  <c:v>0.48504757999999998</c:v>
                </c:pt>
                <c:pt idx="6051">
                  <c:v>0.50184300000000004</c:v>
                </c:pt>
                <c:pt idx="6052">
                  <c:v>0.50184300000000004</c:v>
                </c:pt>
                <c:pt idx="6053">
                  <c:v>0.49237006999999999</c:v>
                </c:pt>
                <c:pt idx="6054">
                  <c:v>0.49237006999999999</c:v>
                </c:pt>
                <c:pt idx="6055">
                  <c:v>0.48176908000000002</c:v>
                </c:pt>
                <c:pt idx="6056">
                  <c:v>0.48176908000000002</c:v>
                </c:pt>
                <c:pt idx="6057">
                  <c:v>0.47765419999999997</c:v>
                </c:pt>
                <c:pt idx="6058">
                  <c:v>0.47765419999999997</c:v>
                </c:pt>
                <c:pt idx="6059">
                  <c:v>0.47817852999999999</c:v>
                </c:pt>
                <c:pt idx="6060">
                  <c:v>0.47817852999999999</c:v>
                </c:pt>
                <c:pt idx="6061">
                  <c:v>0.49450981999999999</c:v>
                </c:pt>
                <c:pt idx="6062">
                  <c:v>0.49450981999999999</c:v>
                </c:pt>
                <c:pt idx="6063">
                  <c:v>0.49450981999999999</c:v>
                </c:pt>
                <c:pt idx="6064">
                  <c:v>0.51304689999999997</c:v>
                </c:pt>
                <c:pt idx="6065">
                  <c:v>0.51304689999999997</c:v>
                </c:pt>
                <c:pt idx="6066">
                  <c:v>0.52540430000000005</c:v>
                </c:pt>
                <c:pt idx="6067">
                  <c:v>0.52540430000000005</c:v>
                </c:pt>
                <c:pt idx="6068">
                  <c:v>0.50727754999999997</c:v>
                </c:pt>
                <c:pt idx="6069">
                  <c:v>0.50727754999999997</c:v>
                </c:pt>
                <c:pt idx="6070">
                  <c:v>0.50727754999999997</c:v>
                </c:pt>
                <c:pt idx="6071">
                  <c:v>0.50078743999999997</c:v>
                </c:pt>
                <c:pt idx="6072">
                  <c:v>0.50078743999999997</c:v>
                </c:pt>
                <c:pt idx="6073">
                  <c:v>0.49698334999999999</c:v>
                </c:pt>
                <c:pt idx="6074">
                  <c:v>0.49698334999999999</c:v>
                </c:pt>
                <c:pt idx="6075">
                  <c:v>0.48937809999999998</c:v>
                </c:pt>
                <c:pt idx="6076">
                  <c:v>0.48937809999999998</c:v>
                </c:pt>
                <c:pt idx="6077">
                  <c:v>0.49065247000000001</c:v>
                </c:pt>
                <c:pt idx="6078">
                  <c:v>0.49065247000000001</c:v>
                </c:pt>
                <c:pt idx="6079">
                  <c:v>0.46316656</c:v>
                </c:pt>
                <c:pt idx="6080">
                  <c:v>0.46316656</c:v>
                </c:pt>
                <c:pt idx="6081">
                  <c:v>0.46316656</c:v>
                </c:pt>
                <c:pt idx="6082">
                  <c:v>0.47445663999999999</c:v>
                </c:pt>
                <c:pt idx="6083">
                  <c:v>0.47445663999999999</c:v>
                </c:pt>
                <c:pt idx="6084">
                  <c:v>0.45940435000000002</c:v>
                </c:pt>
                <c:pt idx="6085">
                  <c:v>0.45940435000000002</c:v>
                </c:pt>
                <c:pt idx="6086">
                  <c:v>0.44828617999999998</c:v>
                </c:pt>
                <c:pt idx="6087">
                  <c:v>0.44828617999999998</c:v>
                </c:pt>
                <c:pt idx="6088">
                  <c:v>0.45668897000000003</c:v>
                </c:pt>
                <c:pt idx="6089">
                  <c:v>0.45668897000000003</c:v>
                </c:pt>
                <c:pt idx="6090">
                  <c:v>0.4481484</c:v>
                </c:pt>
                <c:pt idx="6091">
                  <c:v>0.4481484</c:v>
                </c:pt>
                <c:pt idx="6092">
                  <c:v>0.4481484</c:v>
                </c:pt>
                <c:pt idx="6093">
                  <c:v>0.44526260000000001</c:v>
                </c:pt>
                <c:pt idx="6094">
                  <c:v>0.44526260000000001</c:v>
                </c:pt>
                <c:pt idx="6095">
                  <c:v>0.43731648000000001</c:v>
                </c:pt>
                <c:pt idx="6096">
                  <c:v>0.43731648000000001</c:v>
                </c:pt>
                <c:pt idx="6097">
                  <c:v>0.42305562000000002</c:v>
                </c:pt>
                <c:pt idx="6098">
                  <c:v>0.42305562000000002</c:v>
                </c:pt>
                <c:pt idx="6099">
                  <c:v>0.42305562000000002</c:v>
                </c:pt>
                <c:pt idx="6100">
                  <c:v>0.42711379999999999</c:v>
                </c:pt>
                <c:pt idx="6101">
                  <c:v>0.42711379999999999</c:v>
                </c:pt>
                <c:pt idx="6102">
                  <c:v>0.42662305</c:v>
                </c:pt>
                <c:pt idx="6103">
                  <c:v>0.42662305</c:v>
                </c:pt>
                <c:pt idx="6104">
                  <c:v>0.43296632000000002</c:v>
                </c:pt>
                <c:pt idx="6105">
                  <c:v>0.43296632000000002</c:v>
                </c:pt>
                <c:pt idx="6106">
                  <c:v>0.42363815999999999</c:v>
                </c:pt>
                <c:pt idx="6107">
                  <c:v>0.42363815999999999</c:v>
                </c:pt>
                <c:pt idx="6108">
                  <c:v>0.42547681999999998</c:v>
                </c:pt>
                <c:pt idx="6109">
                  <c:v>0.42547681999999998</c:v>
                </c:pt>
                <c:pt idx="6110">
                  <c:v>0.42547681999999998</c:v>
                </c:pt>
                <c:pt idx="6111">
                  <c:v>0.43078803999999998</c:v>
                </c:pt>
                <c:pt idx="6112">
                  <c:v>0.43078803999999998</c:v>
                </c:pt>
                <c:pt idx="6113">
                  <c:v>0.42698059999999999</c:v>
                </c:pt>
                <c:pt idx="6114">
                  <c:v>0.42698059999999999</c:v>
                </c:pt>
                <c:pt idx="6115">
                  <c:v>0.43056141999999997</c:v>
                </c:pt>
                <c:pt idx="6116">
                  <c:v>0.43056141999999997</c:v>
                </c:pt>
                <c:pt idx="6117">
                  <c:v>0.42796614999999999</c:v>
                </c:pt>
                <c:pt idx="6118">
                  <c:v>0.42796614999999999</c:v>
                </c:pt>
                <c:pt idx="6119">
                  <c:v>0.42995334000000002</c:v>
                </c:pt>
                <c:pt idx="6120">
                  <c:v>0.42995334000000002</c:v>
                </c:pt>
                <c:pt idx="6121">
                  <c:v>0.42501139999999998</c:v>
                </c:pt>
                <c:pt idx="6122">
                  <c:v>0.42501139999999998</c:v>
                </c:pt>
                <c:pt idx="6123">
                  <c:v>0.43002010000000002</c:v>
                </c:pt>
                <c:pt idx="6124">
                  <c:v>0.43002010000000002</c:v>
                </c:pt>
                <c:pt idx="6125">
                  <c:v>0.41745700000000002</c:v>
                </c:pt>
                <c:pt idx="6126">
                  <c:v>0.41745700000000002</c:v>
                </c:pt>
                <c:pt idx="6127">
                  <c:v>0.41745700000000002</c:v>
                </c:pt>
                <c:pt idx="6128">
                  <c:v>0.42089966000000001</c:v>
                </c:pt>
                <c:pt idx="6129">
                  <c:v>0.42089966000000001</c:v>
                </c:pt>
                <c:pt idx="6130">
                  <c:v>0.41865999999999998</c:v>
                </c:pt>
                <c:pt idx="6131">
                  <c:v>0.41865999999999998</c:v>
                </c:pt>
                <c:pt idx="6132">
                  <c:v>0.4244638</c:v>
                </c:pt>
                <c:pt idx="6133">
                  <c:v>0.4244638</c:v>
                </c:pt>
                <c:pt idx="6134">
                  <c:v>0.43029529999999999</c:v>
                </c:pt>
                <c:pt idx="6135">
                  <c:v>0.43029529999999999</c:v>
                </c:pt>
                <c:pt idx="6136">
                  <c:v>0.43739420000000001</c:v>
                </c:pt>
                <c:pt idx="6137">
                  <c:v>0.43739420000000001</c:v>
                </c:pt>
                <c:pt idx="6138">
                  <c:v>0.43739420000000001</c:v>
                </c:pt>
                <c:pt idx="6139">
                  <c:v>0.4315021</c:v>
                </c:pt>
                <c:pt idx="6140">
                  <c:v>0.4315021</c:v>
                </c:pt>
                <c:pt idx="6141">
                  <c:v>0.43934023</c:v>
                </c:pt>
                <c:pt idx="6142">
                  <c:v>0.43934023</c:v>
                </c:pt>
                <c:pt idx="6143">
                  <c:v>0.42966446000000003</c:v>
                </c:pt>
                <c:pt idx="6144">
                  <c:v>0.42966446000000003</c:v>
                </c:pt>
                <c:pt idx="6145">
                  <c:v>0.44240220000000002</c:v>
                </c:pt>
                <c:pt idx="6146">
                  <c:v>0.44240220000000002</c:v>
                </c:pt>
                <c:pt idx="6147">
                  <c:v>0.43169087</c:v>
                </c:pt>
                <c:pt idx="6148">
                  <c:v>0.43169087</c:v>
                </c:pt>
                <c:pt idx="6149">
                  <c:v>0.42470400000000003</c:v>
                </c:pt>
                <c:pt idx="6150">
                  <c:v>0.42470400000000003</c:v>
                </c:pt>
                <c:pt idx="6151">
                  <c:v>0.44140395999999998</c:v>
                </c:pt>
                <c:pt idx="6152">
                  <c:v>0.44140395999999998</c:v>
                </c:pt>
                <c:pt idx="6153">
                  <c:v>0.43071872</c:v>
                </c:pt>
                <c:pt idx="6154">
                  <c:v>0.43071872</c:v>
                </c:pt>
                <c:pt idx="6155">
                  <c:v>0.43071872</c:v>
                </c:pt>
                <c:pt idx="6156">
                  <c:v>0.43506289999999997</c:v>
                </c:pt>
                <c:pt idx="6157">
                  <c:v>0.43506289999999997</c:v>
                </c:pt>
                <c:pt idx="6158">
                  <c:v>0.436197</c:v>
                </c:pt>
                <c:pt idx="6159">
                  <c:v>0.436197</c:v>
                </c:pt>
                <c:pt idx="6160">
                  <c:v>0.45536690000000002</c:v>
                </c:pt>
                <c:pt idx="6161">
                  <c:v>0.45536690000000002</c:v>
                </c:pt>
                <c:pt idx="6162">
                  <c:v>0.45261203999999999</c:v>
                </c:pt>
                <c:pt idx="6163">
                  <c:v>0.45261203999999999</c:v>
                </c:pt>
                <c:pt idx="6164">
                  <c:v>0.45716298</c:v>
                </c:pt>
                <c:pt idx="6165">
                  <c:v>0.45716298</c:v>
                </c:pt>
                <c:pt idx="6166">
                  <c:v>0.45716298</c:v>
                </c:pt>
                <c:pt idx="6167">
                  <c:v>0.45716298</c:v>
                </c:pt>
                <c:pt idx="6168">
                  <c:v>0.44199412999999999</c:v>
                </c:pt>
                <c:pt idx="6169">
                  <c:v>0.44199412999999999</c:v>
                </c:pt>
                <c:pt idx="6170">
                  <c:v>0.44943</c:v>
                </c:pt>
                <c:pt idx="6171">
                  <c:v>0.44943</c:v>
                </c:pt>
                <c:pt idx="6172">
                  <c:v>0.4328128</c:v>
                </c:pt>
                <c:pt idx="6173">
                  <c:v>0.4328128</c:v>
                </c:pt>
                <c:pt idx="6174">
                  <c:v>0.43493226000000001</c:v>
                </c:pt>
                <c:pt idx="6175">
                  <c:v>0.43493226000000001</c:v>
                </c:pt>
                <c:pt idx="6176">
                  <c:v>0.43357259999999997</c:v>
                </c:pt>
                <c:pt idx="6177">
                  <c:v>0.43357259999999997</c:v>
                </c:pt>
                <c:pt idx="6178">
                  <c:v>0.44209626000000002</c:v>
                </c:pt>
                <c:pt idx="6179">
                  <c:v>0.44209626000000002</c:v>
                </c:pt>
                <c:pt idx="6180">
                  <c:v>0.43132195000000001</c:v>
                </c:pt>
                <c:pt idx="6181">
                  <c:v>0.43132195000000001</c:v>
                </c:pt>
                <c:pt idx="6182">
                  <c:v>0.4441505</c:v>
                </c:pt>
                <c:pt idx="6183">
                  <c:v>0.4441505</c:v>
                </c:pt>
                <c:pt idx="6184">
                  <c:v>0.4441505</c:v>
                </c:pt>
                <c:pt idx="6185">
                  <c:v>0.43928970000000001</c:v>
                </c:pt>
                <c:pt idx="6186">
                  <c:v>0.43928970000000001</c:v>
                </c:pt>
                <c:pt idx="6187">
                  <c:v>0.45918429999999999</c:v>
                </c:pt>
                <c:pt idx="6188">
                  <c:v>0.45918429999999999</c:v>
                </c:pt>
                <c:pt idx="6189">
                  <c:v>0.46498534000000002</c:v>
                </c:pt>
                <c:pt idx="6190">
                  <c:v>0.46498534000000002</c:v>
                </c:pt>
                <c:pt idx="6191">
                  <c:v>0.46498534000000002</c:v>
                </c:pt>
                <c:pt idx="6192">
                  <c:v>0.46150725999999997</c:v>
                </c:pt>
                <c:pt idx="6193">
                  <c:v>0.46150725999999997</c:v>
                </c:pt>
                <c:pt idx="6194">
                  <c:v>0.46489740000000002</c:v>
                </c:pt>
                <c:pt idx="6195">
                  <c:v>0.46489740000000002</c:v>
                </c:pt>
                <c:pt idx="6196">
                  <c:v>0.45537784999999997</c:v>
                </c:pt>
                <c:pt idx="6197">
                  <c:v>0.45537784999999997</c:v>
                </c:pt>
                <c:pt idx="6198">
                  <c:v>0.45901779999999998</c:v>
                </c:pt>
                <c:pt idx="6199">
                  <c:v>0.45901779999999998</c:v>
                </c:pt>
                <c:pt idx="6200">
                  <c:v>0.45617697000000001</c:v>
                </c:pt>
                <c:pt idx="6201">
                  <c:v>0.45617697000000001</c:v>
                </c:pt>
                <c:pt idx="6202">
                  <c:v>0.45617697000000001</c:v>
                </c:pt>
                <c:pt idx="6203">
                  <c:v>0.43768084000000002</c:v>
                </c:pt>
                <c:pt idx="6204">
                  <c:v>0.43768084000000002</c:v>
                </c:pt>
                <c:pt idx="6205">
                  <c:v>0.43740679999999998</c:v>
                </c:pt>
                <c:pt idx="6206">
                  <c:v>0.43740679999999998</c:v>
                </c:pt>
                <c:pt idx="6207">
                  <c:v>0.42995404999999998</c:v>
                </c:pt>
                <c:pt idx="6208">
                  <c:v>0.42995404999999998</c:v>
                </c:pt>
                <c:pt idx="6209">
                  <c:v>0.45690977999999999</c:v>
                </c:pt>
                <c:pt idx="6210">
                  <c:v>0.45690977999999999</c:v>
                </c:pt>
                <c:pt idx="6211">
                  <c:v>0.44729210000000003</c:v>
                </c:pt>
                <c:pt idx="6212">
                  <c:v>0.44729210000000003</c:v>
                </c:pt>
                <c:pt idx="6213">
                  <c:v>0.44729210000000003</c:v>
                </c:pt>
                <c:pt idx="6214">
                  <c:v>0.47279726999999999</c:v>
                </c:pt>
                <c:pt idx="6215">
                  <c:v>0.47279726999999999</c:v>
                </c:pt>
                <c:pt idx="6216">
                  <c:v>0.46619946000000001</c:v>
                </c:pt>
                <c:pt idx="6217">
                  <c:v>0.46619946000000001</c:v>
                </c:pt>
                <c:pt idx="6218">
                  <c:v>0.47940500000000003</c:v>
                </c:pt>
                <c:pt idx="6219">
                  <c:v>0.47940500000000003</c:v>
                </c:pt>
                <c:pt idx="6220">
                  <c:v>0.47089216</c:v>
                </c:pt>
                <c:pt idx="6221">
                  <c:v>0.47089216</c:v>
                </c:pt>
                <c:pt idx="6222">
                  <c:v>0.50207232999999996</c:v>
                </c:pt>
                <c:pt idx="6223">
                  <c:v>0.50207232999999996</c:v>
                </c:pt>
                <c:pt idx="6224">
                  <c:v>0.50207232999999996</c:v>
                </c:pt>
                <c:pt idx="6225">
                  <c:v>0.48469925000000003</c:v>
                </c:pt>
                <c:pt idx="6226">
                  <c:v>0.48469925000000003</c:v>
                </c:pt>
                <c:pt idx="6227">
                  <c:v>0.51565503999999995</c:v>
                </c:pt>
                <c:pt idx="6228">
                  <c:v>0.51565503999999995</c:v>
                </c:pt>
                <c:pt idx="6229">
                  <c:v>0.51091766000000005</c:v>
                </c:pt>
                <c:pt idx="6230">
                  <c:v>0.51091766000000005</c:v>
                </c:pt>
                <c:pt idx="6231">
                  <c:v>0.51091766000000005</c:v>
                </c:pt>
                <c:pt idx="6232">
                  <c:v>0.50097639999999999</c:v>
                </c:pt>
                <c:pt idx="6233">
                  <c:v>0.50097639999999999</c:v>
                </c:pt>
                <c:pt idx="6234">
                  <c:v>0.50081330000000002</c:v>
                </c:pt>
                <c:pt idx="6235">
                  <c:v>0.50081330000000002</c:v>
                </c:pt>
                <c:pt idx="6236">
                  <c:v>0.51064310000000002</c:v>
                </c:pt>
                <c:pt idx="6237">
                  <c:v>0.51064310000000002</c:v>
                </c:pt>
                <c:pt idx="6238">
                  <c:v>0.48015501999999999</c:v>
                </c:pt>
                <c:pt idx="6239">
                  <c:v>0.48015501999999999</c:v>
                </c:pt>
                <c:pt idx="6240">
                  <c:v>0.51099216999999997</c:v>
                </c:pt>
                <c:pt idx="6241">
                  <c:v>0.51099216999999997</c:v>
                </c:pt>
                <c:pt idx="6242">
                  <c:v>0.51632699999999998</c:v>
                </c:pt>
                <c:pt idx="6243">
                  <c:v>0.51632699999999998</c:v>
                </c:pt>
                <c:pt idx="6244">
                  <c:v>0.54247109999999998</c:v>
                </c:pt>
                <c:pt idx="6245">
                  <c:v>0.54247109999999998</c:v>
                </c:pt>
                <c:pt idx="6246">
                  <c:v>0.53407943000000002</c:v>
                </c:pt>
                <c:pt idx="6247">
                  <c:v>0.53407943000000002</c:v>
                </c:pt>
                <c:pt idx="6248">
                  <c:v>0.53407943000000002</c:v>
                </c:pt>
                <c:pt idx="6249">
                  <c:v>0.52661179999999996</c:v>
                </c:pt>
                <c:pt idx="6250">
                  <c:v>0.52661179999999996</c:v>
                </c:pt>
                <c:pt idx="6251">
                  <c:v>0.53815882999999998</c:v>
                </c:pt>
                <c:pt idx="6252">
                  <c:v>0.53815882999999998</c:v>
                </c:pt>
                <c:pt idx="6253">
                  <c:v>0.54385733999999997</c:v>
                </c:pt>
                <c:pt idx="6254">
                  <c:v>0.54385733999999997</c:v>
                </c:pt>
                <c:pt idx="6255">
                  <c:v>0.52647155999999995</c:v>
                </c:pt>
                <c:pt idx="6256">
                  <c:v>0.52647155999999995</c:v>
                </c:pt>
                <c:pt idx="6257">
                  <c:v>0.55257769999999995</c:v>
                </c:pt>
                <c:pt idx="6258">
                  <c:v>0.55257769999999995</c:v>
                </c:pt>
                <c:pt idx="6259">
                  <c:v>0.55257769999999995</c:v>
                </c:pt>
                <c:pt idx="6260">
                  <c:v>0.53493570000000001</c:v>
                </c:pt>
                <c:pt idx="6261">
                  <c:v>0.53493570000000001</c:v>
                </c:pt>
                <c:pt idx="6262">
                  <c:v>0.54483442999999998</c:v>
                </c:pt>
                <c:pt idx="6263">
                  <c:v>0.54483442999999998</c:v>
                </c:pt>
                <c:pt idx="6264">
                  <c:v>0.52664906</c:v>
                </c:pt>
                <c:pt idx="6265">
                  <c:v>0.52664906</c:v>
                </c:pt>
                <c:pt idx="6266">
                  <c:v>0.53825593000000005</c:v>
                </c:pt>
                <c:pt idx="6267">
                  <c:v>0.53825593000000005</c:v>
                </c:pt>
                <c:pt idx="6268">
                  <c:v>0.54480916000000001</c:v>
                </c:pt>
                <c:pt idx="6269">
                  <c:v>0.54480916000000001</c:v>
                </c:pt>
                <c:pt idx="6270">
                  <c:v>0.54480916000000001</c:v>
                </c:pt>
                <c:pt idx="6271">
                  <c:v>0.56707609999999997</c:v>
                </c:pt>
                <c:pt idx="6272">
                  <c:v>0.56707609999999997</c:v>
                </c:pt>
                <c:pt idx="6273">
                  <c:v>0.55097529999999995</c:v>
                </c:pt>
                <c:pt idx="6274">
                  <c:v>0.55097529999999995</c:v>
                </c:pt>
                <c:pt idx="6275">
                  <c:v>0.55675549999999996</c:v>
                </c:pt>
                <c:pt idx="6276">
                  <c:v>0.55675549999999996</c:v>
                </c:pt>
                <c:pt idx="6277">
                  <c:v>0.55675549999999996</c:v>
                </c:pt>
                <c:pt idx="6278">
                  <c:v>0.54532130000000001</c:v>
                </c:pt>
                <c:pt idx="6279">
                  <c:v>0.54532130000000001</c:v>
                </c:pt>
                <c:pt idx="6280">
                  <c:v>0.54916469999999995</c:v>
                </c:pt>
                <c:pt idx="6281">
                  <c:v>0.54916469999999995</c:v>
                </c:pt>
                <c:pt idx="6282">
                  <c:v>0.5394021</c:v>
                </c:pt>
                <c:pt idx="6283">
                  <c:v>0.5394021</c:v>
                </c:pt>
                <c:pt idx="6284">
                  <c:v>0.5394021</c:v>
                </c:pt>
                <c:pt idx="6285">
                  <c:v>0.56304509999999997</c:v>
                </c:pt>
                <c:pt idx="6286">
                  <c:v>0.56304509999999997</c:v>
                </c:pt>
                <c:pt idx="6287">
                  <c:v>0.55888545999999995</c:v>
                </c:pt>
                <c:pt idx="6288">
                  <c:v>0.55888545999999995</c:v>
                </c:pt>
                <c:pt idx="6289">
                  <c:v>0.55888545999999995</c:v>
                </c:pt>
                <c:pt idx="6290">
                  <c:v>0.58105147000000001</c:v>
                </c:pt>
                <c:pt idx="6291">
                  <c:v>0.58105147000000001</c:v>
                </c:pt>
                <c:pt idx="6292">
                  <c:v>0.58432399999999995</c:v>
                </c:pt>
                <c:pt idx="6293">
                  <c:v>0.58432399999999995</c:v>
                </c:pt>
                <c:pt idx="6294">
                  <c:v>0.60560630000000004</c:v>
                </c:pt>
                <c:pt idx="6295">
                  <c:v>0.60560630000000004</c:v>
                </c:pt>
                <c:pt idx="6296">
                  <c:v>0.60560630000000004</c:v>
                </c:pt>
                <c:pt idx="6297">
                  <c:v>0.58171709999999999</c:v>
                </c:pt>
                <c:pt idx="6298">
                  <c:v>0.58171709999999999</c:v>
                </c:pt>
                <c:pt idx="6299">
                  <c:v>0.58181167</c:v>
                </c:pt>
                <c:pt idx="6300">
                  <c:v>0.58181167</c:v>
                </c:pt>
                <c:pt idx="6301">
                  <c:v>0.56411475</c:v>
                </c:pt>
                <c:pt idx="6302">
                  <c:v>0.56411475</c:v>
                </c:pt>
                <c:pt idx="6303">
                  <c:v>0.57395379999999996</c:v>
                </c:pt>
                <c:pt idx="6304">
                  <c:v>0.57395379999999996</c:v>
                </c:pt>
                <c:pt idx="6305">
                  <c:v>0.55066400000000004</c:v>
                </c:pt>
                <c:pt idx="6306">
                  <c:v>0.55066400000000004</c:v>
                </c:pt>
                <c:pt idx="6307">
                  <c:v>0.55066400000000004</c:v>
                </c:pt>
                <c:pt idx="6308">
                  <c:v>0.54505323999999999</c:v>
                </c:pt>
                <c:pt idx="6309">
                  <c:v>0.54505323999999999</c:v>
                </c:pt>
                <c:pt idx="6310">
                  <c:v>0.54363220000000001</c:v>
                </c:pt>
                <c:pt idx="6311">
                  <c:v>0.54363220000000001</c:v>
                </c:pt>
                <c:pt idx="6312">
                  <c:v>0.57059305999999999</c:v>
                </c:pt>
                <c:pt idx="6313">
                  <c:v>0.57059305999999999</c:v>
                </c:pt>
                <c:pt idx="6314">
                  <c:v>0.57059305999999999</c:v>
                </c:pt>
                <c:pt idx="6315">
                  <c:v>0.58586530000000003</c:v>
                </c:pt>
                <c:pt idx="6316">
                  <c:v>0.58586530000000003</c:v>
                </c:pt>
                <c:pt idx="6317">
                  <c:v>0.58135809999999999</c:v>
                </c:pt>
                <c:pt idx="6318">
                  <c:v>0.58135809999999999</c:v>
                </c:pt>
                <c:pt idx="6319">
                  <c:v>0.56005769999999999</c:v>
                </c:pt>
                <c:pt idx="6320">
                  <c:v>0.56005769999999999</c:v>
                </c:pt>
                <c:pt idx="6321">
                  <c:v>0.57345650000000004</c:v>
                </c:pt>
                <c:pt idx="6322">
                  <c:v>0.57345650000000004</c:v>
                </c:pt>
                <c:pt idx="6323">
                  <c:v>0.54936739999999995</c:v>
                </c:pt>
                <c:pt idx="6324">
                  <c:v>0.54936739999999995</c:v>
                </c:pt>
                <c:pt idx="6325">
                  <c:v>0.54936739999999995</c:v>
                </c:pt>
                <c:pt idx="6326">
                  <c:v>0.56008869999999999</c:v>
                </c:pt>
                <c:pt idx="6327">
                  <c:v>0.56008869999999999</c:v>
                </c:pt>
                <c:pt idx="6328">
                  <c:v>0.5107739</c:v>
                </c:pt>
                <c:pt idx="6329">
                  <c:v>0.5107739</c:v>
                </c:pt>
                <c:pt idx="6330">
                  <c:v>0.50725715999999998</c:v>
                </c:pt>
                <c:pt idx="6331">
                  <c:v>0.50725715999999998</c:v>
                </c:pt>
                <c:pt idx="6332">
                  <c:v>0.52743790000000002</c:v>
                </c:pt>
                <c:pt idx="6333">
                  <c:v>0.52743790000000002</c:v>
                </c:pt>
                <c:pt idx="6334">
                  <c:v>0.56147533999999999</c:v>
                </c:pt>
                <c:pt idx="6335">
                  <c:v>0.56147533999999999</c:v>
                </c:pt>
                <c:pt idx="6336">
                  <c:v>0.56147533999999999</c:v>
                </c:pt>
                <c:pt idx="6337">
                  <c:v>0.54375315000000002</c:v>
                </c:pt>
                <c:pt idx="6338">
                  <c:v>0.54375315000000002</c:v>
                </c:pt>
                <c:pt idx="6339">
                  <c:v>0.55642369999999997</c:v>
                </c:pt>
                <c:pt idx="6340">
                  <c:v>0.55642369999999997</c:v>
                </c:pt>
                <c:pt idx="6341">
                  <c:v>0.52004209999999995</c:v>
                </c:pt>
                <c:pt idx="6342">
                  <c:v>0.52004209999999995</c:v>
                </c:pt>
                <c:pt idx="6343">
                  <c:v>0.55923699999999998</c:v>
                </c:pt>
                <c:pt idx="6344">
                  <c:v>0.55923699999999998</c:v>
                </c:pt>
                <c:pt idx="6345">
                  <c:v>0.55296400000000001</c:v>
                </c:pt>
                <c:pt idx="6346">
                  <c:v>0.55296400000000001</c:v>
                </c:pt>
                <c:pt idx="6347">
                  <c:v>0.55296400000000001</c:v>
                </c:pt>
                <c:pt idx="6348">
                  <c:v>0.63425403999999996</c:v>
                </c:pt>
                <c:pt idx="6349">
                  <c:v>0.63425403999999996</c:v>
                </c:pt>
                <c:pt idx="6350">
                  <c:v>0.61552435000000005</c:v>
                </c:pt>
                <c:pt idx="6351">
                  <c:v>0.61552435000000005</c:v>
                </c:pt>
                <c:pt idx="6352">
                  <c:v>0.65246440000000006</c:v>
                </c:pt>
                <c:pt idx="6353">
                  <c:v>0.65246440000000006</c:v>
                </c:pt>
                <c:pt idx="6354">
                  <c:v>0.65246440000000006</c:v>
                </c:pt>
                <c:pt idx="6355">
                  <c:v>0.61095440000000001</c:v>
                </c:pt>
                <c:pt idx="6356">
                  <c:v>0.61095440000000001</c:v>
                </c:pt>
                <c:pt idx="6357">
                  <c:v>0.59200299999999995</c:v>
                </c:pt>
                <c:pt idx="6358">
                  <c:v>0.59200299999999995</c:v>
                </c:pt>
                <c:pt idx="6359">
                  <c:v>0.56675076000000002</c:v>
                </c:pt>
                <c:pt idx="6360">
                  <c:v>0.56675076000000002</c:v>
                </c:pt>
                <c:pt idx="6361">
                  <c:v>0.57714003000000003</c:v>
                </c:pt>
                <c:pt idx="6362">
                  <c:v>0.57714003000000003</c:v>
                </c:pt>
                <c:pt idx="6363">
                  <c:v>0.58464753999999997</c:v>
                </c:pt>
                <c:pt idx="6364">
                  <c:v>0.58464753999999997</c:v>
                </c:pt>
                <c:pt idx="6365">
                  <c:v>0.61694455000000004</c:v>
                </c:pt>
                <c:pt idx="6366">
                  <c:v>0.61694455000000004</c:v>
                </c:pt>
                <c:pt idx="6367">
                  <c:v>0.54941726000000002</c:v>
                </c:pt>
                <c:pt idx="6368">
                  <c:v>0.54941726000000002</c:v>
                </c:pt>
                <c:pt idx="6369">
                  <c:v>0.55671649999999995</c:v>
                </c:pt>
                <c:pt idx="6370">
                  <c:v>0.55671649999999995</c:v>
                </c:pt>
                <c:pt idx="6371">
                  <c:v>0.55671649999999995</c:v>
                </c:pt>
                <c:pt idx="6372">
                  <c:v>0.59555069999999999</c:v>
                </c:pt>
                <c:pt idx="6373">
                  <c:v>0.59555069999999999</c:v>
                </c:pt>
                <c:pt idx="6374">
                  <c:v>0.58843179999999995</c:v>
                </c:pt>
                <c:pt idx="6375">
                  <c:v>0.58843179999999995</c:v>
                </c:pt>
                <c:pt idx="6376">
                  <c:v>0.57805059999999997</c:v>
                </c:pt>
                <c:pt idx="6377">
                  <c:v>0.57805059999999997</c:v>
                </c:pt>
                <c:pt idx="6378">
                  <c:v>0.58528864000000003</c:v>
                </c:pt>
                <c:pt idx="6379">
                  <c:v>0.58528864000000003</c:v>
                </c:pt>
                <c:pt idx="6380">
                  <c:v>0.62134915999999996</c:v>
                </c:pt>
                <c:pt idx="6381">
                  <c:v>0.62134915999999996</c:v>
                </c:pt>
                <c:pt idx="6382">
                  <c:v>0.62134915999999996</c:v>
                </c:pt>
                <c:pt idx="6383">
                  <c:v>0.65362096000000003</c:v>
                </c:pt>
                <c:pt idx="6384">
                  <c:v>0.65362096000000003</c:v>
                </c:pt>
                <c:pt idx="6385">
                  <c:v>0.63292545</c:v>
                </c:pt>
                <c:pt idx="6386">
                  <c:v>0.63292545</c:v>
                </c:pt>
                <c:pt idx="6387">
                  <c:v>0.64017564000000005</c:v>
                </c:pt>
                <c:pt idx="6388">
                  <c:v>0.64017564000000005</c:v>
                </c:pt>
                <c:pt idx="6389">
                  <c:v>0.62214654999999996</c:v>
                </c:pt>
                <c:pt idx="6390">
                  <c:v>0.62214654999999996</c:v>
                </c:pt>
                <c:pt idx="6391">
                  <c:v>0.63358959999999998</c:v>
                </c:pt>
                <c:pt idx="6392">
                  <c:v>0.63358959999999998</c:v>
                </c:pt>
                <c:pt idx="6393">
                  <c:v>0.63358959999999998</c:v>
                </c:pt>
                <c:pt idx="6394">
                  <c:v>0.62907933999999999</c:v>
                </c:pt>
                <c:pt idx="6395">
                  <c:v>0.62907933999999999</c:v>
                </c:pt>
                <c:pt idx="6396">
                  <c:v>0.65469440000000001</c:v>
                </c:pt>
                <c:pt idx="6397">
                  <c:v>0.65469440000000001</c:v>
                </c:pt>
                <c:pt idx="6398">
                  <c:v>0.62037759999999997</c:v>
                </c:pt>
                <c:pt idx="6399">
                  <c:v>0.62037759999999997</c:v>
                </c:pt>
                <c:pt idx="6400">
                  <c:v>0.62037759999999997</c:v>
                </c:pt>
                <c:pt idx="6401">
                  <c:v>0.61560119999999996</c:v>
                </c:pt>
                <c:pt idx="6402">
                  <c:v>0.61560119999999996</c:v>
                </c:pt>
                <c:pt idx="6403">
                  <c:v>0.62683129999999998</c:v>
                </c:pt>
                <c:pt idx="6404">
                  <c:v>0.62683129999999998</c:v>
                </c:pt>
                <c:pt idx="6405">
                  <c:v>0.66934705000000005</c:v>
                </c:pt>
                <c:pt idx="6406">
                  <c:v>0.66934705000000005</c:v>
                </c:pt>
                <c:pt idx="6407">
                  <c:v>0.64328516000000002</c:v>
                </c:pt>
                <c:pt idx="6408">
                  <c:v>0.64328516000000002</c:v>
                </c:pt>
                <c:pt idx="6409">
                  <c:v>0.6519199</c:v>
                </c:pt>
                <c:pt idx="6410">
                  <c:v>0.6519199</c:v>
                </c:pt>
                <c:pt idx="6411">
                  <c:v>0.6519199</c:v>
                </c:pt>
                <c:pt idx="6412">
                  <c:v>0.66032740000000001</c:v>
                </c:pt>
                <c:pt idx="6413">
                  <c:v>0.66032740000000001</c:v>
                </c:pt>
                <c:pt idx="6414">
                  <c:v>0.63785773999999995</c:v>
                </c:pt>
                <c:pt idx="6415">
                  <c:v>0.63785773999999995</c:v>
                </c:pt>
                <c:pt idx="6416">
                  <c:v>0.65352379999999999</c:v>
                </c:pt>
                <c:pt idx="6417">
                  <c:v>0.65352379999999999</c:v>
                </c:pt>
                <c:pt idx="6418">
                  <c:v>0.65352379999999999</c:v>
                </c:pt>
                <c:pt idx="6419">
                  <c:v>0.67655430000000005</c:v>
                </c:pt>
                <c:pt idx="6420">
                  <c:v>0.67655430000000005</c:v>
                </c:pt>
                <c:pt idx="6421">
                  <c:v>0.67306876000000004</c:v>
                </c:pt>
                <c:pt idx="6422">
                  <c:v>0.67306876000000004</c:v>
                </c:pt>
                <c:pt idx="6423">
                  <c:v>0.67794615000000003</c:v>
                </c:pt>
                <c:pt idx="6424">
                  <c:v>0.67794615000000003</c:v>
                </c:pt>
                <c:pt idx="6425">
                  <c:v>0.68113637000000005</c:v>
                </c:pt>
                <c:pt idx="6426">
                  <c:v>0.68113637000000005</c:v>
                </c:pt>
                <c:pt idx="6427">
                  <c:v>0.68792343</c:v>
                </c:pt>
                <c:pt idx="6428">
                  <c:v>0.68792343</c:v>
                </c:pt>
                <c:pt idx="6429">
                  <c:v>0.68792343</c:v>
                </c:pt>
                <c:pt idx="6430">
                  <c:v>0.69550350000000005</c:v>
                </c:pt>
                <c:pt idx="6431">
                  <c:v>0.69550350000000005</c:v>
                </c:pt>
                <c:pt idx="6432">
                  <c:v>0.68755319999999998</c:v>
                </c:pt>
                <c:pt idx="6433">
                  <c:v>0.68755319999999998</c:v>
                </c:pt>
                <c:pt idx="6434">
                  <c:v>0.70153160000000003</c:v>
                </c:pt>
                <c:pt idx="6435">
                  <c:v>0.70153160000000003</c:v>
                </c:pt>
                <c:pt idx="6436">
                  <c:v>0.67063340000000005</c:v>
                </c:pt>
                <c:pt idx="6437">
                  <c:v>0.67063340000000005</c:v>
                </c:pt>
                <c:pt idx="6438">
                  <c:v>0.68691290000000005</c:v>
                </c:pt>
                <c:pt idx="6439">
                  <c:v>0.68691290000000005</c:v>
                </c:pt>
                <c:pt idx="6440">
                  <c:v>0.68094710000000003</c:v>
                </c:pt>
                <c:pt idx="6441">
                  <c:v>0.68094710000000003</c:v>
                </c:pt>
                <c:pt idx="6442">
                  <c:v>0.67583936</c:v>
                </c:pt>
                <c:pt idx="6443">
                  <c:v>0.67583936</c:v>
                </c:pt>
                <c:pt idx="6444">
                  <c:v>0.67975680000000005</c:v>
                </c:pt>
                <c:pt idx="6445">
                  <c:v>0.67975680000000005</c:v>
                </c:pt>
                <c:pt idx="6446">
                  <c:v>0.67975680000000005</c:v>
                </c:pt>
                <c:pt idx="6447">
                  <c:v>0.66644000000000003</c:v>
                </c:pt>
                <c:pt idx="6448">
                  <c:v>0.66644000000000003</c:v>
                </c:pt>
                <c:pt idx="6449">
                  <c:v>0.69025049999999999</c:v>
                </c:pt>
                <c:pt idx="6450">
                  <c:v>0.69025049999999999</c:v>
                </c:pt>
                <c:pt idx="6451">
                  <c:v>0.68409160000000002</c:v>
                </c:pt>
                <c:pt idx="6452">
                  <c:v>0.68409160000000002</c:v>
                </c:pt>
                <c:pt idx="6453">
                  <c:v>0.69156223999999999</c:v>
                </c:pt>
                <c:pt idx="6454">
                  <c:v>0.69156223999999999</c:v>
                </c:pt>
                <c:pt idx="6455">
                  <c:v>0.68846386999999998</c:v>
                </c:pt>
                <c:pt idx="6456">
                  <c:v>0.68846386999999998</c:v>
                </c:pt>
                <c:pt idx="6457">
                  <c:v>0.68846386999999998</c:v>
                </c:pt>
                <c:pt idx="6458">
                  <c:v>0.69872179999999995</c:v>
                </c:pt>
                <c:pt idx="6459">
                  <c:v>0.69872179999999995</c:v>
                </c:pt>
                <c:pt idx="6460">
                  <c:v>0.68022572999999997</c:v>
                </c:pt>
                <c:pt idx="6461">
                  <c:v>0.68022572999999997</c:v>
                </c:pt>
                <c:pt idx="6462">
                  <c:v>0.68364749999999996</c:v>
                </c:pt>
                <c:pt idx="6463">
                  <c:v>0.68364749999999996</c:v>
                </c:pt>
                <c:pt idx="6464">
                  <c:v>0.68491113000000003</c:v>
                </c:pt>
                <c:pt idx="6465">
                  <c:v>0.68491113000000003</c:v>
                </c:pt>
                <c:pt idx="6466">
                  <c:v>0.67493429999999999</c:v>
                </c:pt>
                <c:pt idx="6467">
                  <c:v>0.67493429999999999</c:v>
                </c:pt>
                <c:pt idx="6468">
                  <c:v>0.67493429999999999</c:v>
                </c:pt>
                <c:pt idx="6469">
                  <c:v>0.68902569999999996</c:v>
                </c:pt>
                <c:pt idx="6470">
                  <c:v>0.68902569999999996</c:v>
                </c:pt>
                <c:pt idx="6471">
                  <c:v>0.67733449999999995</c:v>
                </c:pt>
                <c:pt idx="6472">
                  <c:v>0.67733449999999995</c:v>
                </c:pt>
                <c:pt idx="6473">
                  <c:v>0.67886210000000002</c:v>
                </c:pt>
                <c:pt idx="6474">
                  <c:v>0.67886210000000002</c:v>
                </c:pt>
                <c:pt idx="6475">
                  <c:v>0.67886210000000002</c:v>
                </c:pt>
                <c:pt idx="6476">
                  <c:v>0.69352599999999998</c:v>
                </c:pt>
                <c:pt idx="6477">
                  <c:v>0.69352599999999998</c:v>
                </c:pt>
                <c:pt idx="6478">
                  <c:v>0.68227780000000005</c:v>
                </c:pt>
                <c:pt idx="6479">
                  <c:v>0.68227780000000005</c:v>
                </c:pt>
                <c:pt idx="6480">
                  <c:v>0.67681192999999995</c:v>
                </c:pt>
                <c:pt idx="6481">
                  <c:v>0.67681192999999995</c:v>
                </c:pt>
                <c:pt idx="6482">
                  <c:v>0.67681192999999995</c:v>
                </c:pt>
                <c:pt idx="6483">
                  <c:v>0.65834844000000003</c:v>
                </c:pt>
                <c:pt idx="6484">
                  <c:v>0.65834844000000003</c:v>
                </c:pt>
                <c:pt idx="6485">
                  <c:v>0.65051866000000003</c:v>
                </c:pt>
                <c:pt idx="6486">
                  <c:v>0.65051866000000003</c:v>
                </c:pt>
                <c:pt idx="6487">
                  <c:v>0.62656020000000001</c:v>
                </c:pt>
                <c:pt idx="6488">
                  <c:v>0.62656020000000001</c:v>
                </c:pt>
                <c:pt idx="6489">
                  <c:v>0.63557010000000003</c:v>
                </c:pt>
                <c:pt idx="6490">
                  <c:v>0.63557010000000003</c:v>
                </c:pt>
                <c:pt idx="6491">
                  <c:v>0.62024769999999996</c:v>
                </c:pt>
                <c:pt idx="6492">
                  <c:v>0.62024769999999996</c:v>
                </c:pt>
                <c:pt idx="6493">
                  <c:v>0.62024769999999996</c:v>
                </c:pt>
                <c:pt idx="6494">
                  <c:v>0.61053795</c:v>
                </c:pt>
                <c:pt idx="6495">
                  <c:v>0.61053795</c:v>
                </c:pt>
                <c:pt idx="6496">
                  <c:v>0.60987042999999996</c:v>
                </c:pt>
                <c:pt idx="6497">
                  <c:v>0.60987042999999996</c:v>
                </c:pt>
                <c:pt idx="6498">
                  <c:v>0.59423040000000005</c:v>
                </c:pt>
                <c:pt idx="6499">
                  <c:v>0.59423040000000005</c:v>
                </c:pt>
                <c:pt idx="6500">
                  <c:v>0.60577773999999995</c:v>
                </c:pt>
                <c:pt idx="6501">
                  <c:v>0.60577773999999995</c:v>
                </c:pt>
                <c:pt idx="6502">
                  <c:v>0.58787787000000002</c:v>
                </c:pt>
                <c:pt idx="6503">
                  <c:v>0.58787787000000002</c:v>
                </c:pt>
                <c:pt idx="6504">
                  <c:v>0.58787787000000002</c:v>
                </c:pt>
                <c:pt idx="6505">
                  <c:v>0.61849089999999995</c:v>
                </c:pt>
                <c:pt idx="6506">
                  <c:v>0.61849089999999995</c:v>
                </c:pt>
                <c:pt idx="6507">
                  <c:v>0.60707350000000004</c:v>
                </c:pt>
                <c:pt idx="6508">
                  <c:v>0.60707350000000004</c:v>
                </c:pt>
                <c:pt idx="6509">
                  <c:v>0.61208119999999999</c:v>
                </c:pt>
                <c:pt idx="6510">
                  <c:v>0.61208119999999999</c:v>
                </c:pt>
                <c:pt idx="6511">
                  <c:v>0.60572499999999996</c:v>
                </c:pt>
                <c:pt idx="6512">
                  <c:v>0.60572499999999996</c:v>
                </c:pt>
                <c:pt idx="6513">
                  <c:v>0.6020527</c:v>
                </c:pt>
                <c:pt idx="6514">
                  <c:v>0.6020527</c:v>
                </c:pt>
                <c:pt idx="6515">
                  <c:v>0.6020527</c:v>
                </c:pt>
                <c:pt idx="6516">
                  <c:v>0.60739069999999995</c:v>
                </c:pt>
                <c:pt idx="6517">
                  <c:v>0.60739069999999995</c:v>
                </c:pt>
                <c:pt idx="6518">
                  <c:v>0.60551929999999998</c:v>
                </c:pt>
                <c:pt idx="6519">
                  <c:v>0.60551929999999998</c:v>
                </c:pt>
                <c:pt idx="6520">
                  <c:v>0.60418713000000002</c:v>
                </c:pt>
                <c:pt idx="6521">
                  <c:v>0.60418713000000002</c:v>
                </c:pt>
                <c:pt idx="6522">
                  <c:v>0.60418713000000002</c:v>
                </c:pt>
                <c:pt idx="6523">
                  <c:v>0.61353570000000002</c:v>
                </c:pt>
                <c:pt idx="6524">
                  <c:v>0.61353570000000002</c:v>
                </c:pt>
                <c:pt idx="6525">
                  <c:v>0.60701519999999998</c:v>
                </c:pt>
                <c:pt idx="6526">
                  <c:v>0.60701519999999998</c:v>
                </c:pt>
                <c:pt idx="6527">
                  <c:v>0.60944549999999997</c:v>
                </c:pt>
                <c:pt idx="6528">
                  <c:v>0.60944549999999997</c:v>
                </c:pt>
                <c:pt idx="6529">
                  <c:v>0.60261699999999996</c:v>
                </c:pt>
                <c:pt idx="6530">
                  <c:v>0.60261699999999996</c:v>
                </c:pt>
                <c:pt idx="6531">
                  <c:v>0.61031829999999998</c:v>
                </c:pt>
                <c:pt idx="6532">
                  <c:v>0.61031829999999998</c:v>
                </c:pt>
                <c:pt idx="6533">
                  <c:v>0.61031829999999998</c:v>
                </c:pt>
                <c:pt idx="6534">
                  <c:v>0.60251379999999999</c:v>
                </c:pt>
                <c:pt idx="6535">
                  <c:v>0.60251379999999999</c:v>
                </c:pt>
                <c:pt idx="6536">
                  <c:v>0.62526225999999996</c:v>
                </c:pt>
                <c:pt idx="6537">
                  <c:v>0.62526225999999996</c:v>
                </c:pt>
                <c:pt idx="6538">
                  <c:v>0.62219506999999996</c:v>
                </c:pt>
                <c:pt idx="6539">
                  <c:v>0.62219506999999996</c:v>
                </c:pt>
                <c:pt idx="6540">
                  <c:v>0.62219506999999996</c:v>
                </c:pt>
                <c:pt idx="6541">
                  <c:v>0.60188359999999996</c:v>
                </c:pt>
                <c:pt idx="6542">
                  <c:v>0.60188359999999996</c:v>
                </c:pt>
                <c:pt idx="6543">
                  <c:v>0.61526309999999995</c:v>
                </c:pt>
                <c:pt idx="6544">
                  <c:v>0.61526309999999995</c:v>
                </c:pt>
                <c:pt idx="6545">
                  <c:v>0.6053248</c:v>
                </c:pt>
                <c:pt idx="6546">
                  <c:v>0.6053248</c:v>
                </c:pt>
                <c:pt idx="6547">
                  <c:v>0.60685330000000004</c:v>
                </c:pt>
                <c:pt idx="6548">
                  <c:v>0.60685330000000004</c:v>
                </c:pt>
                <c:pt idx="6549">
                  <c:v>0.63423383</c:v>
                </c:pt>
                <c:pt idx="6550">
                  <c:v>0.63423383</c:v>
                </c:pt>
                <c:pt idx="6551">
                  <c:v>0.63423383</c:v>
                </c:pt>
                <c:pt idx="6552">
                  <c:v>0.59775286999999999</c:v>
                </c:pt>
                <c:pt idx="6553">
                  <c:v>0.59775286999999999</c:v>
                </c:pt>
                <c:pt idx="6554">
                  <c:v>0.62474790000000002</c:v>
                </c:pt>
                <c:pt idx="6555">
                  <c:v>0.62474790000000002</c:v>
                </c:pt>
                <c:pt idx="6556">
                  <c:v>0.61447686000000001</c:v>
                </c:pt>
                <c:pt idx="6557">
                  <c:v>0.61447686000000001</c:v>
                </c:pt>
                <c:pt idx="6558">
                  <c:v>0.60872579999999998</c:v>
                </c:pt>
                <c:pt idx="6559">
                  <c:v>0.60872579999999998</c:v>
                </c:pt>
                <c:pt idx="6560">
                  <c:v>0.61462324999999995</c:v>
                </c:pt>
                <c:pt idx="6561">
                  <c:v>0.61462324999999995</c:v>
                </c:pt>
                <c:pt idx="6562">
                  <c:v>0.5825728</c:v>
                </c:pt>
                <c:pt idx="6563">
                  <c:v>0.5825728</c:v>
                </c:pt>
                <c:pt idx="6564">
                  <c:v>0.58716804</c:v>
                </c:pt>
                <c:pt idx="6565">
                  <c:v>0.58716804</c:v>
                </c:pt>
                <c:pt idx="6566">
                  <c:v>0.62119526000000003</c:v>
                </c:pt>
                <c:pt idx="6567">
                  <c:v>0.62119526000000003</c:v>
                </c:pt>
                <c:pt idx="6568">
                  <c:v>0.62119526000000003</c:v>
                </c:pt>
                <c:pt idx="6569">
                  <c:v>0.63641139999999996</c:v>
                </c:pt>
                <c:pt idx="6570">
                  <c:v>0.63641139999999996</c:v>
                </c:pt>
                <c:pt idx="6571">
                  <c:v>0.63778000000000001</c:v>
                </c:pt>
                <c:pt idx="6572">
                  <c:v>0.63778000000000001</c:v>
                </c:pt>
                <c:pt idx="6573">
                  <c:v>0.64570682999999995</c:v>
                </c:pt>
                <c:pt idx="6574">
                  <c:v>0.64570682999999995</c:v>
                </c:pt>
                <c:pt idx="6575">
                  <c:v>0.67652319999999999</c:v>
                </c:pt>
                <c:pt idx="6576">
                  <c:v>0.67652319999999999</c:v>
                </c:pt>
                <c:pt idx="6577">
                  <c:v>0.66363499999999997</c:v>
                </c:pt>
                <c:pt idx="6578">
                  <c:v>0.66363499999999997</c:v>
                </c:pt>
                <c:pt idx="6579">
                  <c:v>0.66363499999999997</c:v>
                </c:pt>
                <c:pt idx="6580">
                  <c:v>0.66363499999999997</c:v>
                </c:pt>
                <c:pt idx="6581">
                  <c:v>0.62380606000000005</c:v>
                </c:pt>
                <c:pt idx="6582">
                  <c:v>0.62380606000000005</c:v>
                </c:pt>
                <c:pt idx="6583">
                  <c:v>0.61292519999999995</c:v>
                </c:pt>
                <c:pt idx="6584">
                  <c:v>0.61292519999999995</c:v>
                </c:pt>
                <c:pt idx="6585">
                  <c:v>0.62533592999999998</c:v>
                </c:pt>
                <c:pt idx="6586">
                  <c:v>0.62533592999999998</c:v>
                </c:pt>
                <c:pt idx="6587">
                  <c:v>0.63704490000000003</c:v>
                </c:pt>
                <c:pt idx="6588">
                  <c:v>0.63704490000000003</c:v>
                </c:pt>
                <c:pt idx="6589">
                  <c:v>0.64250669999999999</c:v>
                </c:pt>
                <c:pt idx="6590">
                  <c:v>0.64250669999999999</c:v>
                </c:pt>
                <c:pt idx="6591">
                  <c:v>0.64250669999999999</c:v>
                </c:pt>
                <c:pt idx="6592">
                  <c:v>0.68756200000000001</c:v>
                </c:pt>
                <c:pt idx="6593">
                  <c:v>0.68756200000000001</c:v>
                </c:pt>
                <c:pt idx="6594">
                  <c:v>0.640988</c:v>
                </c:pt>
                <c:pt idx="6595">
                  <c:v>0.640988</c:v>
                </c:pt>
                <c:pt idx="6596">
                  <c:v>0.62549080000000001</c:v>
                </c:pt>
                <c:pt idx="6597">
                  <c:v>0.62549080000000001</c:v>
                </c:pt>
                <c:pt idx="6598">
                  <c:v>0.62549080000000001</c:v>
                </c:pt>
                <c:pt idx="6599">
                  <c:v>0.68727326</c:v>
                </c:pt>
                <c:pt idx="6600">
                  <c:v>0.68727326</c:v>
                </c:pt>
                <c:pt idx="6601">
                  <c:v>0.64831620000000001</c:v>
                </c:pt>
                <c:pt idx="6602">
                  <c:v>0.64831620000000001</c:v>
                </c:pt>
                <c:pt idx="6603">
                  <c:v>0.64232146999999995</c:v>
                </c:pt>
                <c:pt idx="6604">
                  <c:v>0.64232146999999995</c:v>
                </c:pt>
                <c:pt idx="6605">
                  <c:v>0.64232146999999995</c:v>
                </c:pt>
                <c:pt idx="6606">
                  <c:v>0.66794187000000005</c:v>
                </c:pt>
                <c:pt idx="6607">
                  <c:v>0.66794187000000005</c:v>
                </c:pt>
                <c:pt idx="6608">
                  <c:v>0.64616439999999997</c:v>
                </c:pt>
                <c:pt idx="6609">
                  <c:v>0.64616439999999997</c:v>
                </c:pt>
                <c:pt idx="6610">
                  <c:v>0.65179849999999995</c:v>
                </c:pt>
                <c:pt idx="6611">
                  <c:v>0.65179849999999995</c:v>
                </c:pt>
                <c:pt idx="6612">
                  <c:v>0.6530842</c:v>
                </c:pt>
                <c:pt idx="6613">
                  <c:v>0.6530842</c:v>
                </c:pt>
                <c:pt idx="6614">
                  <c:v>0.65219309999999997</c:v>
                </c:pt>
                <c:pt idx="6615">
                  <c:v>0.65219309999999997</c:v>
                </c:pt>
                <c:pt idx="6616">
                  <c:v>0.65219309999999997</c:v>
                </c:pt>
                <c:pt idx="6617">
                  <c:v>0.65032000000000001</c:v>
                </c:pt>
                <c:pt idx="6618">
                  <c:v>0.65032000000000001</c:v>
                </c:pt>
                <c:pt idx="6619">
                  <c:v>0.66602760000000005</c:v>
                </c:pt>
                <c:pt idx="6620">
                  <c:v>0.66602760000000005</c:v>
                </c:pt>
                <c:pt idx="6621">
                  <c:v>0.66363185999999996</c:v>
                </c:pt>
                <c:pt idx="6622">
                  <c:v>0.66363185999999996</c:v>
                </c:pt>
                <c:pt idx="6623">
                  <c:v>0.66174173000000003</c:v>
                </c:pt>
                <c:pt idx="6624">
                  <c:v>0.66174173000000003</c:v>
                </c:pt>
                <c:pt idx="6625">
                  <c:v>0.65190740000000003</c:v>
                </c:pt>
                <c:pt idx="6626">
                  <c:v>0.65190740000000003</c:v>
                </c:pt>
                <c:pt idx="6627">
                  <c:v>0.65190740000000003</c:v>
                </c:pt>
                <c:pt idx="6628">
                  <c:v>0.65238070000000004</c:v>
                </c:pt>
                <c:pt idx="6629">
                  <c:v>0.65238070000000004</c:v>
                </c:pt>
                <c:pt idx="6630">
                  <c:v>0.64528459999999999</c:v>
                </c:pt>
                <c:pt idx="6631">
                  <c:v>0.64528459999999999</c:v>
                </c:pt>
                <c:pt idx="6632">
                  <c:v>0.65128595</c:v>
                </c:pt>
                <c:pt idx="6633">
                  <c:v>0.65128595</c:v>
                </c:pt>
                <c:pt idx="6634">
                  <c:v>0.65128595</c:v>
                </c:pt>
                <c:pt idx="6635">
                  <c:v>0.65209793999999999</c:v>
                </c:pt>
                <c:pt idx="6636">
                  <c:v>0.65209793999999999</c:v>
                </c:pt>
                <c:pt idx="6637">
                  <c:v>0.64672744000000004</c:v>
                </c:pt>
                <c:pt idx="6638">
                  <c:v>0.64672744000000004</c:v>
                </c:pt>
                <c:pt idx="6639">
                  <c:v>0.64654297000000005</c:v>
                </c:pt>
                <c:pt idx="6640">
                  <c:v>0.64654297000000005</c:v>
                </c:pt>
                <c:pt idx="6641">
                  <c:v>0.63675254999999997</c:v>
                </c:pt>
                <c:pt idx="6642">
                  <c:v>0.63675254999999997</c:v>
                </c:pt>
                <c:pt idx="6643">
                  <c:v>0.64724159999999997</c:v>
                </c:pt>
                <c:pt idx="6644">
                  <c:v>0.64724159999999997</c:v>
                </c:pt>
                <c:pt idx="6645">
                  <c:v>0.64724159999999997</c:v>
                </c:pt>
                <c:pt idx="6646">
                  <c:v>0.62935920000000001</c:v>
                </c:pt>
                <c:pt idx="6647">
                  <c:v>0.62935920000000001</c:v>
                </c:pt>
                <c:pt idx="6648">
                  <c:v>0.64951720000000002</c:v>
                </c:pt>
                <c:pt idx="6649">
                  <c:v>0.64951720000000002</c:v>
                </c:pt>
                <c:pt idx="6650">
                  <c:v>0.64923006000000005</c:v>
                </c:pt>
                <c:pt idx="6651">
                  <c:v>0.64923006000000005</c:v>
                </c:pt>
                <c:pt idx="6652">
                  <c:v>0.64424974000000002</c:v>
                </c:pt>
                <c:pt idx="6653">
                  <c:v>0.64424974000000002</c:v>
                </c:pt>
                <c:pt idx="6654">
                  <c:v>0.63576580000000005</c:v>
                </c:pt>
                <c:pt idx="6655">
                  <c:v>0.63576580000000005</c:v>
                </c:pt>
                <c:pt idx="6656">
                  <c:v>0.63576580000000005</c:v>
                </c:pt>
                <c:pt idx="6657">
                  <c:v>0.62623269999999998</c:v>
                </c:pt>
                <c:pt idx="6658">
                  <c:v>0.62623269999999998</c:v>
                </c:pt>
                <c:pt idx="6659">
                  <c:v>0.63418620000000003</c:v>
                </c:pt>
                <c:pt idx="6660">
                  <c:v>0.63418620000000003</c:v>
                </c:pt>
                <c:pt idx="6661">
                  <c:v>0.64244634</c:v>
                </c:pt>
                <c:pt idx="6662">
                  <c:v>0.64244634</c:v>
                </c:pt>
                <c:pt idx="6663">
                  <c:v>0.64244634</c:v>
                </c:pt>
                <c:pt idx="6664">
                  <c:v>0.65515389999999996</c:v>
                </c:pt>
                <c:pt idx="6665">
                  <c:v>0.65515389999999996</c:v>
                </c:pt>
                <c:pt idx="6666">
                  <c:v>0.64018995000000001</c:v>
                </c:pt>
                <c:pt idx="6667">
                  <c:v>0.64018995000000001</c:v>
                </c:pt>
                <c:pt idx="6668">
                  <c:v>0.63401914000000004</c:v>
                </c:pt>
                <c:pt idx="6669">
                  <c:v>0.63401914000000004</c:v>
                </c:pt>
                <c:pt idx="6670">
                  <c:v>0.62572289999999997</c:v>
                </c:pt>
                <c:pt idx="6671">
                  <c:v>0.62572289999999997</c:v>
                </c:pt>
                <c:pt idx="6672">
                  <c:v>0.61754465000000003</c:v>
                </c:pt>
                <c:pt idx="6673">
                  <c:v>0.61754465000000003</c:v>
                </c:pt>
                <c:pt idx="6674">
                  <c:v>0.59320379999999995</c:v>
                </c:pt>
                <c:pt idx="6675">
                  <c:v>0.59320379999999995</c:v>
                </c:pt>
                <c:pt idx="6676">
                  <c:v>0.60415642999999997</c:v>
                </c:pt>
                <c:pt idx="6677">
                  <c:v>0.60415642999999997</c:v>
                </c:pt>
                <c:pt idx="6678">
                  <c:v>0.65527429999999998</c:v>
                </c:pt>
                <c:pt idx="6679">
                  <c:v>0.65527429999999998</c:v>
                </c:pt>
                <c:pt idx="6680">
                  <c:v>0.65527429999999998</c:v>
                </c:pt>
                <c:pt idx="6681">
                  <c:v>0.64865446000000004</c:v>
                </c:pt>
                <c:pt idx="6682">
                  <c:v>0.64865446000000004</c:v>
                </c:pt>
                <c:pt idx="6683">
                  <c:v>0.62336457000000001</c:v>
                </c:pt>
                <c:pt idx="6684">
                  <c:v>0.62336457000000001</c:v>
                </c:pt>
                <c:pt idx="6685">
                  <c:v>0.62098812999999997</c:v>
                </c:pt>
                <c:pt idx="6686">
                  <c:v>0.62098812999999997</c:v>
                </c:pt>
                <c:pt idx="6687">
                  <c:v>0.60923720000000003</c:v>
                </c:pt>
                <c:pt idx="6688">
                  <c:v>0.60923720000000003</c:v>
                </c:pt>
                <c:pt idx="6689">
                  <c:v>0.6026108</c:v>
                </c:pt>
                <c:pt idx="6690">
                  <c:v>0.6026108</c:v>
                </c:pt>
                <c:pt idx="6691">
                  <c:v>0.6026108</c:v>
                </c:pt>
                <c:pt idx="6692">
                  <c:v>0.60546580000000005</c:v>
                </c:pt>
                <c:pt idx="6693">
                  <c:v>0.60546580000000005</c:v>
                </c:pt>
                <c:pt idx="6694">
                  <c:v>0.61503242999999996</c:v>
                </c:pt>
                <c:pt idx="6695">
                  <c:v>0.61503242999999996</c:v>
                </c:pt>
                <c:pt idx="6696">
                  <c:v>0.62766045000000004</c:v>
                </c:pt>
                <c:pt idx="6697">
                  <c:v>0.62766045000000004</c:v>
                </c:pt>
                <c:pt idx="6698">
                  <c:v>0.61662779999999995</c:v>
                </c:pt>
                <c:pt idx="6699">
                  <c:v>0.61662779999999995</c:v>
                </c:pt>
                <c:pt idx="6700">
                  <c:v>0.60717359999999998</c:v>
                </c:pt>
                <c:pt idx="6701">
                  <c:v>0.60717359999999998</c:v>
                </c:pt>
                <c:pt idx="6702">
                  <c:v>0.60717359999999998</c:v>
                </c:pt>
                <c:pt idx="6703">
                  <c:v>0.60164154000000003</c:v>
                </c:pt>
                <c:pt idx="6704">
                  <c:v>0.60164154000000003</c:v>
                </c:pt>
                <c:pt idx="6705">
                  <c:v>0.59784095999999998</c:v>
                </c:pt>
                <c:pt idx="6706">
                  <c:v>0.59784095999999998</c:v>
                </c:pt>
                <c:pt idx="6707">
                  <c:v>0.59607089999999996</c:v>
                </c:pt>
                <c:pt idx="6708">
                  <c:v>0.59607089999999996</c:v>
                </c:pt>
                <c:pt idx="6709">
                  <c:v>0.60133904000000005</c:v>
                </c:pt>
                <c:pt idx="6710">
                  <c:v>0.60133904000000005</c:v>
                </c:pt>
                <c:pt idx="6711">
                  <c:v>0.61407060000000002</c:v>
                </c:pt>
                <c:pt idx="6712">
                  <c:v>0.61407060000000002</c:v>
                </c:pt>
                <c:pt idx="6713">
                  <c:v>0.61416525</c:v>
                </c:pt>
                <c:pt idx="6714">
                  <c:v>0.61416525</c:v>
                </c:pt>
                <c:pt idx="6715">
                  <c:v>0.60857665999999999</c:v>
                </c:pt>
                <c:pt idx="6716">
                  <c:v>0.60857665999999999</c:v>
                </c:pt>
                <c:pt idx="6717">
                  <c:v>0.60393160000000001</c:v>
                </c:pt>
                <c:pt idx="6718">
                  <c:v>0.60393160000000001</c:v>
                </c:pt>
                <c:pt idx="6719">
                  <c:v>0.60393160000000001</c:v>
                </c:pt>
                <c:pt idx="6720">
                  <c:v>0.61047863999999996</c:v>
                </c:pt>
                <c:pt idx="6721">
                  <c:v>0.61047863999999996</c:v>
                </c:pt>
                <c:pt idx="6722">
                  <c:v>0.60981655000000001</c:v>
                </c:pt>
                <c:pt idx="6723">
                  <c:v>0.60981655000000001</c:v>
                </c:pt>
                <c:pt idx="6724">
                  <c:v>0.61909890000000001</c:v>
                </c:pt>
                <c:pt idx="6725">
                  <c:v>0.61909890000000001</c:v>
                </c:pt>
                <c:pt idx="6726">
                  <c:v>0.61909890000000001</c:v>
                </c:pt>
                <c:pt idx="6727">
                  <c:v>0.61396479999999998</c:v>
                </c:pt>
                <c:pt idx="6728">
                  <c:v>0.61396479999999998</c:v>
                </c:pt>
                <c:pt idx="6729">
                  <c:v>0.60216725000000004</c:v>
                </c:pt>
                <c:pt idx="6730">
                  <c:v>0.60216725000000004</c:v>
                </c:pt>
                <c:pt idx="6731">
                  <c:v>0.60761829999999994</c:v>
                </c:pt>
                <c:pt idx="6732">
                  <c:v>0.60761829999999994</c:v>
                </c:pt>
                <c:pt idx="6733">
                  <c:v>0.59650210000000004</c:v>
                </c:pt>
                <c:pt idx="6734">
                  <c:v>0.59650210000000004</c:v>
                </c:pt>
                <c:pt idx="6735">
                  <c:v>0.59778160000000002</c:v>
                </c:pt>
                <c:pt idx="6736">
                  <c:v>0.59778160000000002</c:v>
                </c:pt>
                <c:pt idx="6737">
                  <c:v>0.59778160000000002</c:v>
                </c:pt>
                <c:pt idx="6738">
                  <c:v>0.58703059999999996</c:v>
                </c:pt>
                <c:pt idx="6739">
                  <c:v>0.58703059999999996</c:v>
                </c:pt>
                <c:pt idx="6740">
                  <c:v>0.61995339999999999</c:v>
                </c:pt>
                <c:pt idx="6741">
                  <c:v>0.61995339999999999</c:v>
                </c:pt>
                <c:pt idx="6742">
                  <c:v>0.63707389999999997</c:v>
                </c:pt>
                <c:pt idx="6743">
                  <c:v>0.63707389999999997</c:v>
                </c:pt>
                <c:pt idx="6744">
                  <c:v>0.62649250000000001</c:v>
                </c:pt>
                <c:pt idx="6745">
                  <c:v>0.62649250000000001</c:v>
                </c:pt>
                <c:pt idx="6746">
                  <c:v>0.62292314000000004</c:v>
                </c:pt>
                <c:pt idx="6747">
                  <c:v>0.62292314000000004</c:v>
                </c:pt>
                <c:pt idx="6748">
                  <c:v>0.60022249999999999</c:v>
                </c:pt>
                <c:pt idx="6749">
                  <c:v>0.60022249999999999</c:v>
                </c:pt>
                <c:pt idx="6750">
                  <c:v>0.60982513000000005</c:v>
                </c:pt>
                <c:pt idx="6751">
                  <c:v>0.60982513000000005</c:v>
                </c:pt>
                <c:pt idx="6752">
                  <c:v>0.62596980000000002</c:v>
                </c:pt>
                <c:pt idx="6753">
                  <c:v>0.62596980000000002</c:v>
                </c:pt>
                <c:pt idx="6754">
                  <c:v>0.62596980000000002</c:v>
                </c:pt>
                <c:pt idx="6755">
                  <c:v>0.61654025000000001</c:v>
                </c:pt>
                <c:pt idx="6756">
                  <c:v>0.61654025000000001</c:v>
                </c:pt>
                <c:pt idx="6757">
                  <c:v>0.61107259999999997</c:v>
                </c:pt>
                <c:pt idx="6758">
                  <c:v>0.61107259999999997</c:v>
                </c:pt>
                <c:pt idx="6759">
                  <c:v>0.61688315999999999</c:v>
                </c:pt>
                <c:pt idx="6760">
                  <c:v>0.61688315999999999</c:v>
                </c:pt>
                <c:pt idx="6761">
                  <c:v>0.61688315999999999</c:v>
                </c:pt>
                <c:pt idx="6762">
                  <c:v>0.61925863999999997</c:v>
                </c:pt>
                <c:pt idx="6763">
                  <c:v>0.61925863999999997</c:v>
                </c:pt>
                <c:pt idx="6764">
                  <c:v>0.61054450000000005</c:v>
                </c:pt>
                <c:pt idx="6765">
                  <c:v>0.61054450000000005</c:v>
                </c:pt>
                <c:pt idx="6766">
                  <c:v>0.61054450000000005</c:v>
                </c:pt>
                <c:pt idx="6767">
                  <c:v>0.61867099999999997</c:v>
                </c:pt>
                <c:pt idx="6768">
                  <c:v>0.61867099999999997</c:v>
                </c:pt>
                <c:pt idx="6769">
                  <c:v>0.67872553999999996</c:v>
                </c:pt>
                <c:pt idx="6770">
                  <c:v>0.67872553999999996</c:v>
                </c:pt>
                <c:pt idx="6771">
                  <c:v>0.67474234</c:v>
                </c:pt>
                <c:pt idx="6772">
                  <c:v>0.67474234</c:v>
                </c:pt>
                <c:pt idx="6773">
                  <c:v>0.68604469999999995</c:v>
                </c:pt>
                <c:pt idx="6774">
                  <c:v>0.68604469999999995</c:v>
                </c:pt>
                <c:pt idx="6775">
                  <c:v>0.6647845</c:v>
                </c:pt>
                <c:pt idx="6776">
                  <c:v>0.6647845</c:v>
                </c:pt>
                <c:pt idx="6777">
                  <c:v>0.6647845</c:v>
                </c:pt>
                <c:pt idx="6778">
                  <c:v>0.60016185</c:v>
                </c:pt>
                <c:pt idx="6779">
                  <c:v>0.60016185</c:v>
                </c:pt>
                <c:pt idx="6780">
                  <c:v>0.63527155000000002</c:v>
                </c:pt>
                <c:pt idx="6781">
                  <c:v>0.63527155000000002</c:v>
                </c:pt>
                <c:pt idx="6782">
                  <c:v>0.61016760000000003</c:v>
                </c:pt>
                <c:pt idx="6783">
                  <c:v>0.61016760000000003</c:v>
                </c:pt>
                <c:pt idx="6784">
                  <c:v>0.61016760000000003</c:v>
                </c:pt>
                <c:pt idx="6785">
                  <c:v>0.64497230000000005</c:v>
                </c:pt>
                <c:pt idx="6786">
                  <c:v>0.64497230000000005</c:v>
                </c:pt>
                <c:pt idx="6787">
                  <c:v>0.64593489999999998</c:v>
                </c:pt>
                <c:pt idx="6788">
                  <c:v>0.64593489999999998</c:v>
                </c:pt>
                <c:pt idx="6789">
                  <c:v>0.63528490000000004</c:v>
                </c:pt>
                <c:pt idx="6790">
                  <c:v>0.63528490000000004</c:v>
                </c:pt>
                <c:pt idx="6791">
                  <c:v>0.62776419999999999</c:v>
                </c:pt>
                <c:pt idx="6792">
                  <c:v>0.62776419999999999</c:v>
                </c:pt>
                <c:pt idx="6793">
                  <c:v>0.62029683999999996</c:v>
                </c:pt>
                <c:pt idx="6794">
                  <c:v>0.62029683999999996</c:v>
                </c:pt>
                <c:pt idx="6795">
                  <c:v>0.62029683999999996</c:v>
                </c:pt>
                <c:pt idx="6796">
                  <c:v>0.65852624000000004</c:v>
                </c:pt>
                <c:pt idx="6797">
                  <c:v>0.65852624000000004</c:v>
                </c:pt>
                <c:pt idx="6798">
                  <c:v>0.68728953999999998</c:v>
                </c:pt>
                <c:pt idx="6799">
                  <c:v>0.68728953999999998</c:v>
                </c:pt>
                <c:pt idx="6800">
                  <c:v>0.69915503000000001</c:v>
                </c:pt>
                <c:pt idx="6801">
                  <c:v>0.69915503000000001</c:v>
                </c:pt>
                <c:pt idx="6802">
                  <c:v>0.59643126000000002</c:v>
                </c:pt>
                <c:pt idx="6803">
                  <c:v>0.59643126000000002</c:v>
                </c:pt>
                <c:pt idx="6804">
                  <c:v>0.57934410000000003</c:v>
                </c:pt>
                <c:pt idx="6805">
                  <c:v>0.57934410000000003</c:v>
                </c:pt>
                <c:pt idx="6806">
                  <c:v>0.70429249999999999</c:v>
                </c:pt>
                <c:pt idx="6807">
                  <c:v>0.70429249999999999</c:v>
                </c:pt>
                <c:pt idx="6808">
                  <c:v>0.72534980000000004</c:v>
                </c:pt>
                <c:pt idx="6809">
                  <c:v>0.72534980000000004</c:v>
                </c:pt>
                <c:pt idx="6810">
                  <c:v>0.57996190000000003</c:v>
                </c:pt>
                <c:pt idx="6811">
                  <c:v>0.57996190000000003</c:v>
                </c:pt>
                <c:pt idx="6812">
                  <c:v>0.57996190000000003</c:v>
                </c:pt>
                <c:pt idx="6813">
                  <c:v>0.62798900000000002</c:v>
                </c:pt>
                <c:pt idx="6814">
                  <c:v>0.62798900000000002</c:v>
                </c:pt>
                <c:pt idx="6815">
                  <c:v>0.60616080000000006</c:v>
                </c:pt>
                <c:pt idx="6816">
                  <c:v>0.60616080000000006</c:v>
                </c:pt>
                <c:pt idx="6817">
                  <c:v>0.64557699999999996</c:v>
                </c:pt>
                <c:pt idx="6818">
                  <c:v>0.64557699999999996</c:v>
                </c:pt>
                <c:pt idx="6819">
                  <c:v>0.65881420000000002</c:v>
                </c:pt>
                <c:pt idx="6820">
                  <c:v>0.65881420000000002</c:v>
                </c:pt>
                <c:pt idx="6821">
                  <c:v>0.65881420000000002</c:v>
                </c:pt>
                <c:pt idx="6822">
                  <c:v>0.62177289999999996</c:v>
                </c:pt>
                <c:pt idx="6823">
                  <c:v>0.62177289999999996</c:v>
                </c:pt>
                <c:pt idx="6824">
                  <c:v>0.73124889999999998</c:v>
                </c:pt>
                <c:pt idx="6825">
                  <c:v>0.73124889999999998</c:v>
                </c:pt>
                <c:pt idx="6826">
                  <c:v>0.73124889999999998</c:v>
                </c:pt>
                <c:pt idx="6827">
                  <c:v>0.62767552999999998</c:v>
                </c:pt>
                <c:pt idx="6828">
                  <c:v>0.62767552999999998</c:v>
                </c:pt>
                <c:pt idx="6829">
                  <c:v>0.62767552999999998</c:v>
                </c:pt>
                <c:pt idx="6830">
                  <c:v>0.59560287000000001</c:v>
                </c:pt>
                <c:pt idx="6831">
                  <c:v>0.59560287000000001</c:v>
                </c:pt>
                <c:pt idx="6832">
                  <c:v>0.59560287000000001</c:v>
                </c:pt>
                <c:pt idx="6833">
                  <c:v>0.63038689999999997</c:v>
                </c:pt>
                <c:pt idx="6834">
                  <c:v>0.63038689999999997</c:v>
                </c:pt>
                <c:pt idx="6835">
                  <c:v>0.65299989999999997</c:v>
                </c:pt>
                <c:pt idx="6836">
                  <c:v>0.65299989999999997</c:v>
                </c:pt>
                <c:pt idx="6837">
                  <c:v>0.65299989999999997</c:v>
                </c:pt>
                <c:pt idx="6838">
                  <c:v>0.61488383999999996</c:v>
                </c:pt>
                <c:pt idx="6839">
                  <c:v>0.61340563999999997</c:v>
                </c:pt>
                <c:pt idx="6840">
                  <c:v>0.61340563999999997</c:v>
                </c:pt>
                <c:pt idx="6841">
                  <c:v>0.61532399999999998</c:v>
                </c:pt>
                <c:pt idx="6842">
                  <c:v>0.61980367000000003</c:v>
                </c:pt>
                <c:pt idx="6843">
                  <c:v>0.61980367000000003</c:v>
                </c:pt>
                <c:pt idx="6844">
                  <c:v>0.61618870000000003</c:v>
                </c:pt>
                <c:pt idx="6845">
                  <c:v>0.6233706</c:v>
                </c:pt>
                <c:pt idx="6846">
                  <c:v>0.6233706</c:v>
                </c:pt>
                <c:pt idx="6847">
                  <c:v>0.61734754000000003</c:v>
                </c:pt>
                <c:pt idx="6848">
                  <c:v>0.61639505999999999</c:v>
                </c:pt>
                <c:pt idx="6849">
                  <c:v>0.61639505999999999</c:v>
                </c:pt>
                <c:pt idx="6850">
                  <c:v>0.60764119999999999</c:v>
                </c:pt>
                <c:pt idx="6851">
                  <c:v>0.60719836000000005</c:v>
                </c:pt>
                <c:pt idx="6852">
                  <c:v>0.60719836000000005</c:v>
                </c:pt>
                <c:pt idx="6853">
                  <c:v>0.6047479</c:v>
                </c:pt>
                <c:pt idx="6854">
                  <c:v>0.60846853000000001</c:v>
                </c:pt>
                <c:pt idx="6855">
                  <c:v>0.60846853000000001</c:v>
                </c:pt>
                <c:pt idx="6856">
                  <c:v>0.61019193999999999</c:v>
                </c:pt>
                <c:pt idx="6857">
                  <c:v>0.61590529999999999</c:v>
                </c:pt>
                <c:pt idx="6858">
                  <c:v>0.61590529999999999</c:v>
                </c:pt>
                <c:pt idx="6859">
                  <c:v>0.61511389999999999</c:v>
                </c:pt>
                <c:pt idx="6860">
                  <c:v>0.61289877000000004</c:v>
                </c:pt>
                <c:pt idx="6861">
                  <c:v>0.61289877000000004</c:v>
                </c:pt>
                <c:pt idx="6862">
                  <c:v>0.60964879999999999</c:v>
                </c:pt>
                <c:pt idx="6863">
                  <c:v>0.6035893</c:v>
                </c:pt>
                <c:pt idx="6864">
                  <c:v>0.6035893</c:v>
                </c:pt>
                <c:pt idx="6865">
                  <c:v>0.60833230000000005</c:v>
                </c:pt>
                <c:pt idx="6866">
                  <c:v>0.60955619999999999</c:v>
                </c:pt>
                <c:pt idx="6867">
                  <c:v>0.60955619999999999</c:v>
                </c:pt>
                <c:pt idx="6868">
                  <c:v>0.61265749999999997</c:v>
                </c:pt>
                <c:pt idx="6869">
                  <c:v>0.61498980000000003</c:v>
                </c:pt>
                <c:pt idx="6870">
                  <c:v>0.61498980000000003</c:v>
                </c:pt>
                <c:pt idx="6871">
                  <c:v>0.61712164000000003</c:v>
                </c:pt>
                <c:pt idx="6872">
                  <c:v>0.61221426999999995</c:v>
                </c:pt>
                <c:pt idx="6873">
                  <c:v>0.61221426999999995</c:v>
                </c:pt>
                <c:pt idx="6874">
                  <c:v>0.60534613999999998</c:v>
                </c:pt>
                <c:pt idx="6875">
                  <c:v>0.60544675999999997</c:v>
                </c:pt>
                <c:pt idx="6876">
                  <c:v>0.60544675999999997</c:v>
                </c:pt>
                <c:pt idx="6877">
                  <c:v>0.60729675999999999</c:v>
                </c:pt>
                <c:pt idx="6878">
                  <c:v>0.61086770000000001</c:v>
                </c:pt>
                <c:pt idx="6879">
                  <c:v>0.61086770000000001</c:v>
                </c:pt>
                <c:pt idx="6880">
                  <c:v>0.61399130000000002</c:v>
                </c:pt>
                <c:pt idx="6881">
                  <c:v>0.61306669999999996</c:v>
                </c:pt>
                <c:pt idx="6882">
                  <c:v>0.61306669999999996</c:v>
                </c:pt>
                <c:pt idx="6883">
                  <c:v>0.60976799999999998</c:v>
                </c:pt>
                <c:pt idx="6884">
                  <c:v>0.61154425000000001</c:v>
                </c:pt>
                <c:pt idx="6885">
                  <c:v>0.61154425000000001</c:v>
                </c:pt>
                <c:pt idx="6886">
                  <c:v>0.6147667</c:v>
                </c:pt>
                <c:pt idx="6887">
                  <c:v>0.61659779999999997</c:v>
                </c:pt>
                <c:pt idx="6888">
                  <c:v>0.61659779999999997</c:v>
                </c:pt>
                <c:pt idx="6889">
                  <c:v>0.61618459999999997</c:v>
                </c:pt>
                <c:pt idx="6890">
                  <c:v>0.61478580000000005</c:v>
                </c:pt>
                <c:pt idx="6891">
                  <c:v>0.61478580000000005</c:v>
                </c:pt>
                <c:pt idx="6892">
                  <c:v>0.61213209999999996</c:v>
                </c:pt>
                <c:pt idx="6893">
                  <c:v>0.61693430000000005</c:v>
                </c:pt>
                <c:pt idx="6894">
                  <c:v>0.61693430000000005</c:v>
                </c:pt>
                <c:pt idx="6895">
                  <c:v>0.61293286000000002</c:v>
                </c:pt>
                <c:pt idx="6896">
                  <c:v>0.61564695999999997</c:v>
                </c:pt>
                <c:pt idx="6897">
                  <c:v>0.61564695999999997</c:v>
                </c:pt>
                <c:pt idx="6898">
                  <c:v>0.61535733999999997</c:v>
                </c:pt>
                <c:pt idx="6899">
                  <c:v>0.61303850000000004</c:v>
                </c:pt>
                <c:pt idx="6900">
                  <c:v>0.61303850000000004</c:v>
                </c:pt>
                <c:pt idx="6901">
                  <c:v>0.61871670000000001</c:v>
                </c:pt>
                <c:pt idx="6902">
                  <c:v>0.61391510000000005</c:v>
                </c:pt>
                <c:pt idx="6903">
                  <c:v>0.61391510000000005</c:v>
                </c:pt>
                <c:pt idx="6904">
                  <c:v>0.60966056999999996</c:v>
                </c:pt>
                <c:pt idx="6905">
                  <c:v>0.60964600000000002</c:v>
                </c:pt>
                <c:pt idx="6906">
                  <c:v>0.60964600000000002</c:v>
                </c:pt>
                <c:pt idx="6907">
                  <c:v>0.60876733000000005</c:v>
                </c:pt>
                <c:pt idx="6908">
                  <c:v>0.61394119999999996</c:v>
                </c:pt>
                <c:pt idx="6909">
                  <c:v>0.61394119999999996</c:v>
                </c:pt>
                <c:pt idx="6910">
                  <c:v>0.61548049999999999</c:v>
                </c:pt>
                <c:pt idx="6911">
                  <c:v>0.61552905999999996</c:v>
                </c:pt>
                <c:pt idx="6912">
                  <c:v>0.61552905999999996</c:v>
                </c:pt>
                <c:pt idx="6913">
                  <c:v>0.60454786000000005</c:v>
                </c:pt>
                <c:pt idx="6914">
                  <c:v>0.60290515</c:v>
                </c:pt>
                <c:pt idx="6915">
                  <c:v>0.60290515</c:v>
                </c:pt>
                <c:pt idx="6916">
                  <c:v>0.60193890000000005</c:v>
                </c:pt>
                <c:pt idx="6917">
                  <c:v>0.59567075999999997</c:v>
                </c:pt>
                <c:pt idx="6918">
                  <c:v>0.59567075999999997</c:v>
                </c:pt>
                <c:pt idx="6919">
                  <c:v>0.60411245000000002</c:v>
                </c:pt>
                <c:pt idx="6920">
                  <c:v>0.61366019999999999</c:v>
                </c:pt>
                <c:pt idx="6921">
                  <c:v>0.61366019999999999</c:v>
                </c:pt>
                <c:pt idx="6922">
                  <c:v>0.61971754000000001</c:v>
                </c:pt>
                <c:pt idx="6923">
                  <c:v>0.61754600000000004</c:v>
                </c:pt>
                <c:pt idx="6924">
                  <c:v>0.61754600000000004</c:v>
                </c:pt>
                <c:pt idx="6925">
                  <c:v>0.62409899999999996</c:v>
                </c:pt>
                <c:pt idx="6926">
                  <c:v>0.62553316000000003</c:v>
                </c:pt>
                <c:pt idx="6927">
                  <c:v>0.62553316000000003</c:v>
                </c:pt>
                <c:pt idx="6928">
                  <c:v>0.618251</c:v>
                </c:pt>
                <c:pt idx="6929">
                  <c:v>0.60626150000000001</c:v>
                </c:pt>
                <c:pt idx="6930">
                  <c:v>0.60626150000000001</c:v>
                </c:pt>
                <c:pt idx="6931">
                  <c:v>0.5989449</c:v>
                </c:pt>
                <c:pt idx="6932">
                  <c:v>0.59752660000000002</c:v>
                </c:pt>
                <c:pt idx="6933">
                  <c:v>0.59752660000000002</c:v>
                </c:pt>
                <c:pt idx="6934">
                  <c:v>0.60316694000000004</c:v>
                </c:pt>
                <c:pt idx="6935">
                  <c:v>0.60390144999999995</c:v>
                </c:pt>
                <c:pt idx="6936">
                  <c:v>0.60390144999999995</c:v>
                </c:pt>
                <c:pt idx="6937">
                  <c:v>0.60700489999999996</c:v>
                </c:pt>
                <c:pt idx="6938">
                  <c:v>0.60922980000000004</c:v>
                </c:pt>
                <c:pt idx="6939">
                  <c:v>0.60922980000000004</c:v>
                </c:pt>
                <c:pt idx="6940">
                  <c:v>0.61301165999999996</c:v>
                </c:pt>
                <c:pt idx="6941">
                  <c:v>0.61206059999999995</c:v>
                </c:pt>
                <c:pt idx="6942">
                  <c:v>0.61206059999999995</c:v>
                </c:pt>
                <c:pt idx="6943">
                  <c:v>0.61601620000000001</c:v>
                </c:pt>
                <c:pt idx="6944">
                  <c:v>0.61708249999999998</c:v>
                </c:pt>
                <c:pt idx="6945">
                  <c:v>0.61708249999999998</c:v>
                </c:pt>
                <c:pt idx="6946">
                  <c:v>0.61785730000000005</c:v>
                </c:pt>
                <c:pt idx="6947">
                  <c:v>0.61292446</c:v>
                </c:pt>
                <c:pt idx="6948">
                  <c:v>0.61292446</c:v>
                </c:pt>
                <c:pt idx="6949">
                  <c:v>0.61680250000000003</c:v>
                </c:pt>
                <c:pt idx="6950">
                  <c:v>0.62435079999999998</c:v>
                </c:pt>
                <c:pt idx="6951">
                  <c:v>0.62435079999999998</c:v>
                </c:pt>
                <c:pt idx="6952">
                  <c:v>0.62160987000000001</c:v>
                </c:pt>
                <c:pt idx="6953">
                  <c:v>0.61779079999999997</c:v>
                </c:pt>
                <c:pt idx="6954">
                  <c:v>0.61779079999999997</c:v>
                </c:pt>
                <c:pt idx="6955">
                  <c:v>0.61153740000000001</c:v>
                </c:pt>
                <c:pt idx="6956">
                  <c:v>0.61442620000000003</c:v>
                </c:pt>
                <c:pt idx="6957">
                  <c:v>0.61442620000000003</c:v>
                </c:pt>
                <c:pt idx="6958">
                  <c:v>0.61819374999999999</c:v>
                </c:pt>
                <c:pt idx="6959">
                  <c:v>0.62448479999999995</c:v>
                </c:pt>
                <c:pt idx="6960">
                  <c:v>0.62448479999999995</c:v>
                </c:pt>
                <c:pt idx="6961">
                  <c:v>0.61807877</c:v>
                </c:pt>
                <c:pt idx="6962">
                  <c:v>0.62213890000000005</c:v>
                </c:pt>
                <c:pt idx="6963">
                  <c:v>0.62213890000000005</c:v>
                </c:pt>
                <c:pt idx="6964">
                  <c:v>0.62009040000000004</c:v>
                </c:pt>
                <c:pt idx="6965">
                  <c:v>0.62106156000000001</c:v>
                </c:pt>
                <c:pt idx="6966">
                  <c:v>0.62106156000000001</c:v>
                </c:pt>
                <c:pt idx="6967">
                  <c:v>0.61399099999999995</c:v>
                </c:pt>
                <c:pt idx="6968">
                  <c:v>0.60746630000000001</c:v>
                </c:pt>
                <c:pt idx="6969">
                  <c:v>0.60746630000000001</c:v>
                </c:pt>
                <c:pt idx="6970">
                  <c:v>0.60644180000000003</c:v>
                </c:pt>
                <c:pt idx="6971">
                  <c:v>0.60547423</c:v>
                </c:pt>
                <c:pt idx="6972">
                  <c:v>0.60547423</c:v>
                </c:pt>
                <c:pt idx="6973">
                  <c:v>0.6030257</c:v>
                </c:pt>
                <c:pt idx="6974">
                  <c:v>0.60521460000000005</c:v>
                </c:pt>
                <c:pt idx="6975">
                  <c:v>0.60521460000000005</c:v>
                </c:pt>
                <c:pt idx="6976">
                  <c:v>0.60338919999999996</c:v>
                </c:pt>
                <c:pt idx="6977">
                  <c:v>0.60171750000000002</c:v>
                </c:pt>
                <c:pt idx="6978">
                  <c:v>0.60171750000000002</c:v>
                </c:pt>
                <c:pt idx="6979">
                  <c:v>0.60735326999999995</c:v>
                </c:pt>
                <c:pt idx="6980">
                  <c:v>0.61290560000000005</c:v>
                </c:pt>
                <c:pt idx="6981">
                  <c:v>0.61290560000000005</c:v>
                </c:pt>
                <c:pt idx="6982">
                  <c:v>0.59926250000000003</c:v>
                </c:pt>
                <c:pt idx="6983">
                  <c:v>0.59603596000000003</c:v>
                </c:pt>
                <c:pt idx="6984">
                  <c:v>0.59603596000000003</c:v>
                </c:pt>
                <c:pt idx="6985">
                  <c:v>0.59621405999999999</c:v>
                </c:pt>
                <c:pt idx="6986">
                  <c:v>0.58819734999999995</c:v>
                </c:pt>
                <c:pt idx="6987">
                  <c:v>0.58819734999999995</c:v>
                </c:pt>
                <c:pt idx="6988">
                  <c:v>0.60404736000000003</c:v>
                </c:pt>
                <c:pt idx="6989">
                  <c:v>0.62974613999999995</c:v>
                </c:pt>
                <c:pt idx="6990">
                  <c:v>0.62974613999999995</c:v>
                </c:pt>
                <c:pt idx="6991">
                  <c:v>0.65102099999999996</c:v>
                </c:pt>
                <c:pt idx="6992">
                  <c:v>0.66396122999999996</c:v>
                </c:pt>
                <c:pt idx="6993">
                  <c:v>0.66396122999999996</c:v>
                </c:pt>
                <c:pt idx="6994">
                  <c:v>0.65819614999999998</c:v>
                </c:pt>
                <c:pt idx="6995">
                  <c:v>0.63751590000000002</c:v>
                </c:pt>
                <c:pt idx="6996">
                  <c:v>0.63751590000000002</c:v>
                </c:pt>
                <c:pt idx="6997">
                  <c:v>0.60644673999999998</c:v>
                </c:pt>
                <c:pt idx="6998">
                  <c:v>0.59261894000000004</c:v>
                </c:pt>
                <c:pt idx="6999">
                  <c:v>0.59261894000000004</c:v>
                </c:pt>
                <c:pt idx="7000">
                  <c:v>0.58926856999999999</c:v>
                </c:pt>
                <c:pt idx="7001">
                  <c:v>0.60085940000000004</c:v>
                </c:pt>
                <c:pt idx="7002">
                  <c:v>0.60085940000000004</c:v>
                </c:pt>
                <c:pt idx="7003">
                  <c:v>0.61690842999999995</c:v>
                </c:pt>
                <c:pt idx="7004">
                  <c:v>0.63759949999999999</c:v>
                </c:pt>
                <c:pt idx="7005">
                  <c:v>0.63759949999999999</c:v>
                </c:pt>
                <c:pt idx="7006">
                  <c:v>0.65410950000000001</c:v>
                </c:pt>
                <c:pt idx="7007">
                  <c:v>0.64803873999999995</c:v>
                </c:pt>
                <c:pt idx="7008">
                  <c:v>0.64803873999999995</c:v>
                </c:pt>
                <c:pt idx="7009">
                  <c:v>0.63657140000000001</c:v>
                </c:pt>
                <c:pt idx="7010">
                  <c:v>0.61893869999999995</c:v>
                </c:pt>
                <c:pt idx="7011">
                  <c:v>0.61893869999999995</c:v>
                </c:pt>
                <c:pt idx="7012">
                  <c:v>0.62432367</c:v>
                </c:pt>
                <c:pt idx="7013">
                  <c:v>0.62805299999999997</c:v>
                </c:pt>
                <c:pt idx="7014">
                  <c:v>0.62805299999999997</c:v>
                </c:pt>
                <c:pt idx="7015">
                  <c:v>0.62532200000000004</c:v>
                </c:pt>
                <c:pt idx="7016">
                  <c:v>0.63976909999999998</c:v>
                </c:pt>
                <c:pt idx="7017">
                  <c:v>0.63976909999999998</c:v>
                </c:pt>
                <c:pt idx="7018">
                  <c:v>0.64801609999999998</c:v>
                </c:pt>
                <c:pt idx="7019">
                  <c:v>0.66379980000000005</c:v>
                </c:pt>
                <c:pt idx="7020">
                  <c:v>0.66379980000000005</c:v>
                </c:pt>
                <c:pt idx="7021">
                  <c:v>0.67026715999999997</c:v>
                </c:pt>
                <c:pt idx="7022">
                  <c:v>0.6539819</c:v>
                </c:pt>
                <c:pt idx="7023">
                  <c:v>0.6539819</c:v>
                </c:pt>
                <c:pt idx="7024">
                  <c:v>0.63539093999999996</c:v>
                </c:pt>
                <c:pt idx="7025">
                  <c:v>0.62529829999999997</c:v>
                </c:pt>
                <c:pt idx="7026">
                  <c:v>0.62529829999999997</c:v>
                </c:pt>
                <c:pt idx="7027">
                  <c:v>0.61410419999999999</c:v>
                </c:pt>
                <c:pt idx="7028">
                  <c:v>0.61292696000000002</c:v>
                </c:pt>
                <c:pt idx="7029">
                  <c:v>0.61292696000000002</c:v>
                </c:pt>
                <c:pt idx="7030">
                  <c:v>0.61823236999999998</c:v>
                </c:pt>
                <c:pt idx="7031">
                  <c:v>0.61993089999999995</c:v>
                </c:pt>
                <c:pt idx="7032">
                  <c:v>0.61993089999999995</c:v>
                </c:pt>
                <c:pt idx="7033">
                  <c:v>0.62628689999999998</c:v>
                </c:pt>
                <c:pt idx="7034">
                  <c:v>0.62274019999999997</c:v>
                </c:pt>
                <c:pt idx="7035">
                  <c:v>0.62274019999999997</c:v>
                </c:pt>
                <c:pt idx="7036">
                  <c:v>0.61753296999999996</c:v>
                </c:pt>
                <c:pt idx="7037">
                  <c:v>0.61540543999999997</c:v>
                </c:pt>
                <c:pt idx="7038">
                  <c:v>0.61540543999999997</c:v>
                </c:pt>
                <c:pt idx="7039">
                  <c:v>0.61180895999999996</c:v>
                </c:pt>
                <c:pt idx="7040">
                  <c:v>0.60639410000000005</c:v>
                </c:pt>
                <c:pt idx="7041">
                  <c:v>0.60639410000000005</c:v>
                </c:pt>
                <c:pt idx="7042">
                  <c:v>0.60780670000000003</c:v>
                </c:pt>
                <c:pt idx="7043">
                  <c:v>0.61241882999999997</c:v>
                </c:pt>
                <c:pt idx="7044">
                  <c:v>0.61241882999999997</c:v>
                </c:pt>
                <c:pt idx="7045">
                  <c:v>0.61158705000000002</c:v>
                </c:pt>
                <c:pt idx="7046">
                  <c:v>0.60951823000000005</c:v>
                </c:pt>
                <c:pt idx="7047">
                  <c:v>0.60951823000000005</c:v>
                </c:pt>
                <c:pt idx="7048">
                  <c:v>0.60167557000000005</c:v>
                </c:pt>
                <c:pt idx="7049">
                  <c:v>0.60274950000000005</c:v>
                </c:pt>
                <c:pt idx="7050">
                  <c:v>0.60274950000000005</c:v>
                </c:pt>
                <c:pt idx="7051">
                  <c:v>0.59968900000000003</c:v>
                </c:pt>
                <c:pt idx="7052">
                  <c:v>0.60594669999999995</c:v>
                </c:pt>
                <c:pt idx="7053">
                  <c:v>0.60594669999999995</c:v>
                </c:pt>
                <c:pt idx="7054">
                  <c:v>0.60664090000000004</c:v>
                </c:pt>
                <c:pt idx="7055">
                  <c:v>0.61626970000000003</c:v>
                </c:pt>
                <c:pt idx="7056">
                  <c:v>0.61626970000000003</c:v>
                </c:pt>
                <c:pt idx="7057">
                  <c:v>0.6111432</c:v>
                </c:pt>
                <c:pt idx="7058">
                  <c:v>0.61146694000000001</c:v>
                </c:pt>
                <c:pt idx="7059">
                  <c:v>0.61146694000000001</c:v>
                </c:pt>
                <c:pt idx="7060">
                  <c:v>0.60690180000000005</c:v>
                </c:pt>
                <c:pt idx="7061">
                  <c:v>0.61539876000000004</c:v>
                </c:pt>
                <c:pt idx="7062">
                  <c:v>0.61539876000000004</c:v>
                </c:pt>
                <c:pt idx="7063">
                  <c:v>0.61394990000000005</c:v>
                </c:pt>
                <c:pt idx="7064">
                  <c:v>0.6155429</c:v>
                </c:pt>
                <c:pt idx="7065">
                  <c:v>0.6155429</c:v>
                </c:pt>
                <c:pt idx="7066">
                  <c:v>0.61954509999999996</c:v>
                </c:pt>
                <c:pt idx="7067">
                  <c:v>0.62222993000000004</c:v>
                </c:pt>
                <c:pt idx="7068">
                  <c:v>0.62222993000000004</c:v>
                </c:pt>
                <c:pt idx="7069">
                  <c:v>0.62371620000000005</c:v>
                </c:pt>
                <c:pt idx="7070">
                  <c:v>0.61945015000000003</c:v>
                </c:pt>
                <c:pt idx="7071">
                  <c:v>0.61945015000000003</c:v>
                </c:pt>
                <c:pt idx="7072">
                  <c:v>0.62715863999999999</c:v>
                </c:pt>
                <c:pt idx="7073">
                  <c:v>0.62770795999999995</c:v>
                </c:pt>
                <c:pt idx="7074">
                  <c:v>0.62770795999999995</c:v>
                </c:pt>
                <c:pt idx="7075">
                  <c:v>0.62776549999999998</c:v>
                </c:pt>
                <c:pt idx="7076">
                  <c:v>0.62269799999999997</c:v>
                </c:pt>
                <c:pt idx="7077">
                  <c:v>0.62269799999999997</c:v>
                </c:pt>
                <c:pt idx="7078">
                  <c:v>0.62201519999999999</c:v>
                </c:pt>
                <c:pt idx="7079">
                  <c:v>0.61756074000000005</c:v>
                </c:pt>
                <c:pt idx="7080">
                  <c:v>0.61756074000000005</c:v>
                </c:pt>
                <c:pt idx="7081">
                  <c:v>0.61607999999999996</c:v>
                </c:pt>
                <c:pt idx="7082">
                  <c:v>0.61486960000000002</c:v>
                </c:pt>
                <c:pt idx="7083">
                  <c:v>0.61486960000000002</c:v>
                </c:pt>
                <c:pt idx="7084">
                  <c:v>0.61731625000000001</c:v>
                </c:pt>
                <c:pt idx="7085">
                  <c:v>0.61415019999999998</c:v>
                </c:pt>
                <c:pt idx="7086">
                  <c:v>0.61415019999999998</c:v>
                </c:pt>
                <c:pt idx="7087">
                  <c:v>0.61348769999999997</c:v>
                </c:pt>
                <c:pt idx="7088">
                  <c:v>0.61309223999999996</c:v>
                </c:pt>
                <c:pt idx="7089">
                  <c:v>0.61309223999999996</c:v>
                </c:pt>
                <c:pt idx="7090">
                  <c:v>0.61046475</c:v>
                </c:pt>
                <c:pt idx="7091">
                  <c:v>0.6115256</c:v>
                </c:pt>
                <c:pt idx="7092">
                  <c:v>0.6115256</c:v>
                </c:pt>
                <c:pt idx="7093">
                  <c:v>0.61187210000000003</c:v>
                </c:pt>
                <c:pt idx="7094">
                  <c:v>0.61615889999999995</c:v>
                </c:pt>
                <c:pt idx="7095">
                  <c:v>0.61615889999999995</c:v>
                </c:pt>
                <c:pt idx="7096">
                  <c:v>0.61651283999999995</c:v>
                </c:pt>
                <c:pt idx="7097">
                  <c:v>0.61816110000000002</c:v>
                </c:pt>
                <c:pt idx="7098">
                  <c:v>0.61816110000000002</c:v>
                </c:pt>
                <c:pt idx="7099">
                  <c:v>0.61572400000000005</c:v>
                </c:pt>
                <c:pt idx="7100">
                  <c:v>0.61309475000000002</c:v>
                </c:pt>
                <c:pt idx="7101">
                  <c:v>0.61309475000000002</c:v>
                </c:pt>
                <c:pt idx="7102">
                  <c:v>0.6069175</c:v>
                </c:pt>
                <c:pt idx="7103">
                  <c:v>0.60236400000000001</c:v>
                </c:pt>
                <c:pt idx="7104">
                  <c:v>0.60236400000000001</c:v>
                </c:pt>
                <c:pt idx="7105">
                  <c:v>0.59953809999999996</c:v>
                </c:pt>
                <c:pt idx="7106">
                  <c:v>0.59800929999999997</c:v>
                </c:pt>
                <c:pt idx="7107">
                  <c:v>0.59800929999999997</c:v>
                </c:pt>
                <c:pt idx="7108">
                  <c:v>0.60200905999999998</c:v>
                </c:pt>
                <c:pt idx="7109">
                  <c:v>0.61135983000000005</c:v>
                </c:pt>
                <c:pt idx="7110">
                  <c:v>0.61135983000000005</c:v>
                </c:pt>
                <c:pt idx="7111">
                  <c:v>0.60526924999999998</c:v>
                </c:pt>
                <c:pt idx="7112">
                  <c:v>0.6076028</c:v>
                </c:pt>
                <c:pt idx="7113">
                  <c:v>0.6076028</c:v>
                </c:pt>
                <c:pt idx="7114">
                  <c:v>0.60135380000000005</c:v>
                </c:pt>
                <c:pt idx="7115">
                  <c:v>0.6034062</c:v>
                </c:pt>
                <c:pt idx="7116">
                  <c:v>0.6034062</c:v>
                </c:pt>
                <c:pt idx="7117">
                  <c:v>0.60118939999999998</c:v>
                </c:pt>
                <c:pt idx="7118">
                  <c:v>0.60523884999999999</c:v>
                </c:pt>
                <c:pt idx="7119">
                  <c:v>0.60523884999999999</c:v>
                </c:pt>
                <c:pt idx="7120">
                  <c:v>0.60778259999999995</c:v>
                </c:pt>
                <c:pt idx="7121">
                  <c:v>0.61017730000000003</c:v>
                </c:pt>
                <c:pt idx="7122">
                  <c:v>0.61017730000000003</c:v>
                </c:pt>
                <c:pt idx="7123">
                  <c:v>0.61182093999999998</c:v>
                </c:pt>
                <c:pt idx="7124">
                  <c:v>0.61076620000000004</c:v>
                </c:pt>
                <c:pt idx="7125">
                  <c:v>0.61076620000000004</c:v>
                </c:pt>
                <c:pt idx="7126">
                  <c:v>0.61842030000000003</c:v>
                </c:pt>
                <c:pt idx="7127">
                  <c:v>0.61964379999999997</c:v>
                </c:pt>
                <c:pt idx="7128">
                  <c:v>0.61964379999999997</c:v>
                </c:pt>
                <c:pt idx="7129">
                  <c:v>0.61936647</c:v>
                </c:pt>
                <c:pt idx="7130">
                  <c:v>0.62343185999999995</c:v>
                </c:pt>
                <c:pt idx="7131">
                  <c:v>0.62343185999999995</c:v>
                </c:pt>
                <c:pt idx="7132">
                  <c:v>0.62318510000000005</c:v>
                </c:pt>
                <c:pt idx="7133">
                  <c:v>0.62078509999999998</c:v>
                </c:pt>
                <c:pt idx="7134">
                  <c:v>0.62078509999999998</c:v>
                </c:pt>
                <c:pt idx="7135">
                  <c:v>0.61854874999999998</c:v>
                </c:pt>
                <c:pt idx="7136">
                  <c:v>0.62340479999999998</c:v>
                </c:pt>
                <c:pt idx="7137">
                  <c:v>0.62340479999999998</c:v>
                </c:pt>
                <c:pt idx="7138">
                  <c:v>0.62138545999999995</c:v>
                </c:pt>
                <c:pt idx="7139">
                  <c:v>0.6228496</c:v>
                </c:pt>
                <c:pt idx="7140">
                  <c:v>0.6228496</c:v>
                </c:pt>
                <c:pt idx="7141">
                  <c:v>0.62273926000000002</c:v>
                </c:pt>
                <c:pt idx="7142">
                  <c:v>0.62154609999999999</c:v>
                </c:pt>
                <c:pt idx="7143">
                  <c:v>0.62154609999999999</c:v>
                </c:pt>
                <c:pt idx="7144">
                  <c:v>0.62299185999999995</c:v>
                </c:pt>
                <c:pt idx="7145">
                  <c:v>0.61564140000000001</c:v>
                </c:pt>
                <c:pt idx="7146">
                  <c:v>0.61564140000000001</c:v>
                </c:pt>
                <c:pt idx="7147">
                  <c:v>0.60714939999999995</c:v>
                </c:pt>
                <c:pt idx="7148">
                  <c:v>0.60475970000000001</c:v>
                </c:pt>
                <c:pt idx="7149">
                  <c:v>0.60475970000000001</c:v>
                </c:pt>
                <c:pt idx="7150">
                  <c:v>0.60453449999999997</c:v>
                </c:pt>
                <c:pt idx="7151">
                  <c:v>0.60954105999999997</c:v>
                </c:pt>
                <c:pt idx="7152">
                  <c:v>0.60954105999999997</c:v>
                </c:pt>
                <c:pt idx="7153">
                  <c:v>0.61410799999999999</c:v>
                </c:pt>
                <c:pt idx="7154">
                  <c:v>0.61821389999999998</c:v>
                </c:pt>
                <c:pt idx="7155">
                  <c:v>0.61821389999999998</c:v>
                </c:pt>
                <c:pt idx="7156">
                  <c:v>0.62235079999999998</c:v>
                </c:pt>
                <c:pt idx="7157">
                  <c:v>0.61681914000000004</c:v>
                </c:pt>
                <c:pt idx="7158">
                  <c:v>0.61681914000000004</c:v>
                </c:pt>
                <c:pt idx="7159">
                  <c:v>0.61490047000000003</c:v>
                </c:pt>
                <c:pt idx="7160">
                  <c:v>0.61339414000000003</c:v>
                </c:pt>
                <c:pt idx="7161">
                  <c:v>0.61339414000000003</c:v>
                </c:pt>
                <c:pt idx="7162">
                  <c:v>0.61152770000000001</c:v>
                </c:pt>
                <c:pt idx="7163">
                  <c:v>0.61282820000000005</c:v>
                </c:pt>
                <c:pt idx="7164">
                  <c:v>0.61282820000000005</c:v>
                </c:pt>
                <c:pt idx="7165">
                  <c:v>0.60253066</c:v>
                </c:pt>
                <c:pt idx="7166">
                  <c:v>0.60798940000000001</c:v>
                </c:pt>
                <c:pt idx="7167">
                  <c:v>0.60798940000000001</c:v>
                </c:pt>
                <c:pt idx="7168">
                  <c:v>0.61405986999999995</c:v>
                </c:pt>
                <c:pt idx="7169">
                  <c:v>0.62187870000000001</c:v>
                </c:pt>
                <c:pt idx="7170">
                  <c:v>0.62187870000000001</c:v>
                </c:pt>
                <c:pt idx="7171">
                  <c:v>0.62565570000000004</c:v>
                </c:pt>
                <c:pt idx="7172">
                  <c:v>0.63007299999999999</c:v>
                </c:pt>
                <c:pt idx="7173">
                  <c:v>0.63007299999999999</c:v>
                </c:pt>
                <c:pt idx="7174">
                  <c:v>0.62908834000000002</c:v>
                </c:pt>
                <c:pt idx="7175">
                  <c:v>0.63094059999999996</c:v>
                </c:pt>
                <c:pt idx="7176">
                  <c:v>0.63094059999999996</c:v>
                </c:pt>
                <c:pt idx="7177">
                  <c:v>0.62344980000000005</c:v>
                </c:pt>
                <c:pt idx="7178">
                  <c:v>0.62148270000000005</c:v>
                </c:pt>
                <c:pt idx="7179">
                  <c:v>0.62148270000000005</c:v>
                </c:pt>
                <c:pt idx="7180">
                  <c:v>0.62407590000000002</c:v>
                </c:pt>
                <c:pt idx="7181">
                  <c:v>0.62542933000000001</c:v>
                </c:pt>
                <c:pt idx="7182">
                  <c:v>0.62542933000000001</c:v>
                </c:pt>
                <c:pt idx="7183">
                  <c:v>0.62041840000000004</c:v>
                </c:pt>
                <c:pt idx="7184">
                  <c:v>0.62343870000000001</c:v>
                </c:pt>
                <c:pt idx="7185">
                  <c:v>0.62343870000000001</c:v>
                </c:pt>
                <c:pt idx="7186">
                  <c:v>0.6181103</c:v>
                </c:pt>
                <c:pt idx="7187">
                  <c:v>0.61712999999999996</c:v>
                </c:pt>
                <c:pt idx="7188">
                  <c:v>0.61712999999999996</c:v>
                </c:pt>
                <c:pt idx="7189">
                  <c:v>0.62125680000000005</c:v>
                </c:pt>
                <c:pt idx="7190">
                  <c:v>0.62072150000000004</c:v>
                </c:pt>
                <c:pt idx="7191">
                  <c:v>0.62072150000000004</c:v>
                </c:pt>
                <c:pt idx="7192">
                  <c:v>0.62388264999999998</c:v>
                </c:pt>
                <c:pt idx="7193">
                  <c:v>0.61810699999999996</c:v>
                </c:pt>
                <c:pt idx="7194">
                  <c:v>0.61810699999999996</c:v>
                </c:pt>
                <c:pt idx="7195">
                  <c:v>0.61399389999999998</c:v>
                </c:pt>
                <c:pt idx="7196">
                  <c:v>0.61385999999999996</c:v>
                </c:pt>
                <c:pt idx="7197">
                  <c:v>0.61385999999999996</c:v>
                </c:pt>
                <c:pt idx="7198">
                  <c:v>0.61091329999999999</c:v>
                </c:pt>
                <c:pt idx="7199">
                  <c:v>0.61611795000000003</c:v>
                </c:pt>
                <c:pt idx="7200">
                  <c:v>0.61611795000000003</c:v>
                </c:pt>
                <c:pt idx="7201">
                  <c:v>0.62134164999999997</c:v>
                </c:pt>
                <c:pt idx="7202">
                  <c:v>0.62380636</c:v>
                </c:pt>
                <c:pt idx="7203">
                  <c:v>0.62380636</c:v>
                </c:pt>
                <c:pt idx="7204">
                  <c:v>0.63112290000000004</c:v>
                </c:pt>
                <c:pt idx="7205">
                  <c:v>0.62806519999999999</c:v>
                </c:pt>
                <c:pt idx="7206">
                  <c:v>0.62806519999999999</c:v>
                </c:pt>
                <c:pt idx="7207">
                  <c:v>0.62445205000000004</c:v>
                </c:pt>
                <c:pt idx="7208">
                  <c:v>0.62100580000000005</c:v>
                </c:pt>
                <c:pt idx="7209">
                  <c:v>0.62100580000000005</c:v>
                </c:pt>
                <c:pt idx="7210">
                  <c:v>0.62053037</c:v>
                </c:pt>
                <c:pt idx="7211">
                  <c:v>0.61813766000000003</c:v>
                </c:pt>
                <c:pt idx="7212">
                  <c:v>0.61813766000000003</c:v>
                </c:pt>
                <c:pt idx="7213">
                  <c:v>0.62003710000000001</c:v>
                </c:pt>
                <c:pt idx="7214">
                  <c:v>0.62520489999999995</c:v>
                </c:pt>
                <c:pt idx="7215">
                  <c:v>0.62520489999999995</c:v>
                </c:pt>
                <c:pt idx="7216">
                  <c:v>0.61891260000000003</c:v>
                </c:pt>
                <c:pt idx="7217">
                  <c:v>0.60733473000000004</c:v>
                </c:pt>
                <c:pt idx="7218">
                  <c:v>0.60733473000000004</c:v>
                </c:pt>
                <c:pt idx="7219">
                  <c:v>0.59963509999999998</c:v>
                </c:pt>
                <c:pt idx="7220">
                  <c:v>0.59433495999999997</c:v>
                </c:pt>
                <c:pt idx="7221">
                  <c:v>0.59433495999999997</c:v>
                </c:pt>
                <c:pt idx="7222">
                  <c:v>0.58888876000000001</c:v>
                </c:pt>
                <c:pt idx="7223">
                  <c:v>0.59652156000000001</c:v>
                </c:pt>
                <c:pt idx="7224">
                  <c:v>0.59652156000000001</c:v>
                </c:pt>
                <c:pt idx="7225">
                  <c:v>0.60963710000000004</c:v>
                </c:pt>
                <c:pt idx="7226">
                  <c:v>0.61390984000000004</c:v>
                </c:pt>
                <c:pt idx="7227">
                  <c:v>0.61390984000000004</c:v>
                </c:pt>
                <c:pt idx="7228">
                  <c:v>0.62309455999999996</c:v>
                </c:pt>
                <c:pt idx="7229">
                  <c:v>0.63146369999999996</c:v>
                </c:pt>
                <c:pt idx="7230">
                  <c:v>0.63146369999999996</c:v>
                </c:pt>
                <c:pt idx="7231">
                  <c:v>0.63478990000000002</c:v>
                </c:pt>
                <c:pt idx="7232">
                  <c:v>0.63411485999999995</c:v>
                </c:pt>
                <c:pt idx="7233">
                  <c:v>0.63411485999999995</c:v>
                </c:pt>
                <c:pt idx="7234">
                  <c:v>0.63830540000000002</c:v>
                </c:pt>
                <c:pt idx="7235">
                  <c:v>0.63593010000000005</c:v>
                </c:pt>
                <c:pt idx="7236">
                  <c:v>0.63593010000000005</c:v>
                </c:pt>
                <c:pt idx="7237">
                  <c:v>0.63660735000000002</c:v>
                </c:pt>
                <c:pt idx="7238">
                  <c:v>0.62681173999999995</c:v>
                </c:pt>
                <c:pt idx="7239">
                  <c:v>0.62681173999999995</c:v>
                </c:pt>
                <c:pt idx="7240">
                  <c:v>0.62059399999999998</c:v>
                </c:pt>
                <c:pt idx="7241">
                  <c:v>0.61602889999999999</c:v>
                </c:pt>
                <c:pt idx="7242">
                  <c:v>0.61602889999999999</c:v>
                </c:pt>
                <c:pt idx="7243">
                  <c:v>0.60468789999999994</c:v>
                </c:pt>
                <c:pt idx="7244">
                  <c:v>0.61461730000000003</c:v>
                </c:pt>
                <c:pt idx="7245">
                  <c:v>0.61461730000000003</c:v>
                </c:pt>
                <c:pt idx="7246">
                  <c:v>0.61919489999999999</c:v>
                </c:pt>
                <c:pt idx="7247">
                  <c:v>0.61730795999999999</c:v>
                </c:pt>
                <c:pt idx="7248">
                  <c:v>0.61730795999999999</c:v>
                </c:pt>
                <c:pt idx="7249">
                  <c:v>0.61785420000000002</c:v>
                </c:pt>
                <c:pt idx="7250">
                  <c:v>0.62265842999999998</c:v>
                </c:pt>
                <c:pt idx="7251">
                  <c:v>0.62265842999999998</c:v>
                </c:pt>
                <c:pt idx="7252">
                  <c:v>0.62241685000000002</c:v>
                </c:pt>
                <c:pt idx="7253">
                  <c:v>0.61560349999999997</c:v>
                </c:pt>
                <c:pt idx="7254">
                  <c:v>0.61560349999999997</c:v>
                </c:pt>
                <c:pt idx="7255">
                  <c:v>0.58958829999999995</c:v>
                </c:pt>
                <c:pt idx="7256">
                  <c:v>0.57169479999999995</c:v>
                </c:pt>
                <c:pt idx="7257">
                  <c:v>0.57169479999999995</c:v>
                </c:pt>
                <c:pt idx="7258">
                  <c:v>0.57179093000000003</c:v>
                </c:pt>
                <c:pt idx="7259">
                  <c:v>0.57113650000000005</c:v>
                </c:pt>
                <c:pt idx="7260">
                  <c:v>0.57113650000000005</c:v>
                </c:pt>
                <c:pt idx="7261">
                  <c:v>0.58056973999999995</c:v>
                </c:pt>
                <c:pt idx="7262">
                  <c:v>0.58682429999999997</c:v>
                </c:pt>
                <c:pt idx="7263">
                  <c:v>0.58682429999999997</c:v>
                </c:pt>
                <c:pt idx="7264">
                  <c:v>0.58664715000000001</c:v>
                </c:pt>
                <c:pt idx="7265">
                  <c:v>0.60061359999999997</c:v>
                </c:pt>
                <c:pt idx="7266">
                  <c:v>0.60061359999999997</c:v>
                </c:pt>
                <c:pt idx="7267">
                  <c:v>0.59894144999999999</c:v>
                </c:pt>
                <c:pt idx="7268">
                  <c:v>0.60518879999999997</c:v>
                </c:pt>
                <c:pt idx="7269">
                  <c:v>0.60518879999999997</c:v>
                </c:pt>
                <c:pt idx="7270">
                  <c:v>0.61340099999999997</c:v>
                </c:pt>
                <c:pt idx="7271">
                  <c:v>0.60529213999999998</c:v>
                </c:pt>
                <c:pt idx="7272">
                  <c:v>0.60529213999999998</c:v>
                </c:pt>
                <c:pt idx="7273">
                  <c:v>0.61765413999999996</c:v>
                </c:pt>
                <c:pt idx="7274">
                  <c:v>0.63514870000000001</c:v>
                </c:pt>
                <c:pt idx="7275">
                  <c:v>0.63514870000000001</c:v>
                </c:pt>
                <c:pt idx="7276">
                  <c:v>0.63331753000000002</c:v>
                </c:pt>
                <c:pt idx="7277">
                  <c:v>0.63030463000000003</c:v>
                </c:pt>
                <c:pt idx="7278">
                  <c:v>0.63030463000000003</c:v>
                </c:pt>
                <c:pt idx="7279">
                  <c:v>0.63192150000000002</c:v>
                </c:pt>
                <c:pt idx="7280">
                  <c:v>0.6338838</c:v>
                </c:pt>
                <c:pt idx="7281">
                  <c:v>0.6338838</c:v>
                </c:pt>
                <c:pt idx="7282">
                  <c:v>0.63280579999999997</c:v>
                </c:pt>
                <c:pt idx="7283">
                  <c:v>0.62835925999999998</c:v>
                </c:pt>
                <c:pt idx="7284">
                  <c:v>0.62835925999999998</c:v>
                </c:pt>
                <c:pt idx="7285">
                  <c:v>0.62376240000000005</c:v>
                </c:pt>
                <c:pt idx="7286">
                  <c:v>0.62190590000000001</c:v>
                </c:pt>
                <c:pt idx="7287">
                  <c:v>0.62190590000000001</c:v>
                </c:pt>
                <c:pt idx="7288">
                  <c:v>0.60733040000000005</c:v>
                </c:pt>
                <c:pt idx="7289">
                  <c:v>0.59759306999999995</c:v>
                </c:pt>
                <c:pt idx="7290">
                  <c:v>0.59759306999999995</c:v>
                </c:pt>
                <c:pt idx="7291">
                  <c:v>0.59345239999999999</c:v>
                </c:pt>
                <c:pt idx="7292">
                  <c:v>0.59233789999999997</c:v>
                </c:pt>
                <c:pt idx="7293">
                  <c:v>0.59233789999999997</c:v>
                </c:pt>
                <c:pt idx="7294">
                  <c:v>0.59695799999999999</c:v>
                </c:pt>
                <c:pt idx="7295">
                  <c:v>0.60540174999999996</c:v>
                </c:pt>
                <c:pt idx="7296">
                  <c:v>0.60540174999999996</c:v>
                </c:pt>
                <c:pt idx="7297">
                  <c:v>0.61271209999999998</c:v>
                </c:pt>
                <c:pt idx="7298">
                  <c:v>0.61519210000000002</c:v>
                </c:pt>
                <c:pt idx="7299">
                  <c:v>0.61519210000000002</c:v>
                </c:pt>
                <c:pt idx="7300">
                  <c:v>0.62224979999999996</c:v>
                </c:pt>
                <c:pt idx="7301">
                  <c:v>0.62045455000000005</c:v>
                </c:pt>
                <c:pt idx="7302">
                  <c:v>0.62045455000000005</c:v>
                </c:pt>
                <c:pt idx="7303">
                  <c:v>0.62736639999999999</c:v>
                </c:pt>
                <c:pt idx="7304">
                  <c:v>0.63339330000000005</c:v>
                </c:pt>
                <c:pt idx="7305">
                  <c:v>0.63339330000000005</c:v>
                </c:pt>
                <c:pt idx="7306">
                  <c:v>0.63458263999999998</c:v>
                </c:pt>
                <c:pt idx="7307">
                  <c:v>0.63426362999999997</c:v>
                </c:pt>
                <c:pt idx="7308">
                  <c:v>0.63426362999999997</c:v>
                </c:pt>
                <c:pt idx="7309">
                  <c:v>0.64345825000000001</c:v>
                </c:pt>
                <c:pt idx="7310">
                  <c:v>0.64863040000000005</c:v>
                </c:pt>
                <c:pt idx="7311">
                  <c:v>0.64863040000000005</c:v>
                </c:pt>
                <c:pt idx="7312">
                  <c:v>0.64101744000000005</c:v>
                </c:pt>
                <c:pt idx="7313">
                  <c:v>0.62807416999999999</c:v>
                </c:pt>
                <c:pt idx="7314">
                  <c:v>0.62807416999999999</c:v>
                </c:pt>
                <c:pt idx="7315">
                  <c:v>0.61760503</c:v>
                </c:pt>
                <c:pt idx="7316">
                  <c:v>0.61311764000000002</c:v>
                </c:pt>
                <c:pt idx="7317">
                  <c:v>0.61311764000000002</c:v>
                </c:pt>
                <c:pt idx="7318">
                  <c:v>0.60844134999999999</c:v>
                </c:pt>
                <c:pt idx="7319">
                  <c:v>0.6114368</c:v>
                </c:pt>
                <c:pt idx="7320">
                  <c:v>0.6114368</c:v>
                </c:pt>
                <c:pt idx="7321">
                  <c:v>0.63427080000000002</c:v>
                </c:pt>
                <c:pt idx="7322">
                  <c:v>0.65308880000000002</c:v>
                </c:pt>
                <c:pt idx="7323">
                  <c:v>0.65308880000000002</c:v>
                </c:pt>
                <c:pt idx="7324">
                  <c:v>0.62058060000000004</c:v>
                </c:pt>
                <c:pt idx="7325">
                  <c:v>0.60835969999999995</c:v>
                </c:pt>
                <c:pt idx="7326">
                  <c:v>0.60835969999999995</c:v>
                </c:pt>
                <c:pt idx="7327">
                  <c:v>0.61670610000000003</c:v>
                </c:pt>
                <c:pt idx="7328">
                  <c:v>0.59261419999999998</c:v>
                </c:pt>
                <c:pt idx="7329">
                  <c:v>0.59261419999999998</c:v>
                </c:pt>
                <c:pt idx="7330">
                  <c:v>0.58021049999999996</c:v>
                </c:pt>
                <c:pt idx="7331">
                  <c:v>0.58673180000000003</c:v>
                </c:pt>
                <c:pt idx="7332">
                  <c:v>0.58673180000000003</c:v>
                </c:pt>
                <c:pt idx="7333">
                  <c:v>0.60409749999999995</c:v>
                </c:pt>
                <c:pt idx="7334">
                  <c:v>0.62955724999999996</c:v>
                </c:pt>
                <c:pt idx="7335">
                  <c:v>0.62955724999999996</c:v>
                </c:pt>
                <c:pt idx="7336">
                  <c:v>0.52890115999999998</c:v>
                </c:pt>
                <c:pt idx="7337">
                  <c:v>0.60347090000000003</c:v>
                </c:pt>
                <c:pt idx="7338">
                  <c:v>0.60347090000000003</c:v>
                </c:pt>
                <c:pt idx="7339">
                  <c:v>0.68569595000000005</c:v>
                </c:pt>
                <c:pt idx="7340">
                  <c:v>0.66268616999999996</c:v>
                </c:pt>
                <c:pt idx="7341">
                  <c:v>0.66268616999999996</c:v>
                </c:pt>
                <c:pt idx="7342">
                  <c:v>0.63984569999999996</c:v>
                </c:pt>
                <c:pt idx="7343">
                  <c:v>0.62631420000000004</c:v>
                </c:pt>
                <c:pt idx="7344">
                  <c:v>0.62631420000000004</c:v>
                </c:pt>
                <c:pt idx="7345">
                  <c:v>0.58714025999999997</c:v>
                </c:pt>
                <c:pt idx="7346">
                  <c:v>0.55314934000000004</c:v>
                </c:pt>
                <c:pt idx="7347">
                  <c:v>0.55314934000000004</c:v>
                </c:pt>
                <c:pt idx="7348">
                  <c:v>0.55687989999999998</c:v>
                </c:pt>
                <c:pt idx="7349">
                  <c:v>0.64825463000000005</c:v>
                </c:pt>
                <c:pt idx="7350">
                  <c:v>0.64825463000000005</c:v>
                </c:pt>
                <c:pt idx="7351">
                  <c:v>0.71449779999999996</c:v>
                </c:pt>
                <c:pt idx="7352">
                  <c:v>0.66861630000000005</c:v>
                </c:pt>
                <c:pt idx="7353">
                  <c:v>0.66861630000000005</c:v>
                </c:pt>
                <c:pt idx="7354">
                  <c:v>0.5921923</c:v>
                </c:pt>
                <c:pt idx="7355">
                  <c:v>0.56174060000000003</c:v>
                </c:pt>
                <c:pt idx="7356">
                  <c:v>0.56174060000000003</c:v>
                </c:pt>
                <c:pt idx="7357">
                  <c:v>0.57433920000000005</c:v>
                </c:pt>
                <c:pt idx="7358">
                  <c:v>0.59655296999999996</c:v>
                </c:pt>
                <c:pt idx="7359">
                  <c:v>0.59655296999999996</c:v>
                </c:pt>
                <c:pt idx="7360">
                  <c:v>0.60484755000000001</c:v>
                </c:pt>
                <c:pt idx="7361">
                  <c:v>0.59881879999999998</c:v>
                </c:pt>
                <c:pt idx="7362">
                  <c:v>0.59881879999999998</c:v>
                </c:pt>
                <c:pt idx="7363">
                  <c:v>0.60832589999999997</c:v>
                </c:pt>
                <c:pt idx="7364">
                  <c:v>0.58854119999999999</c:v>
                </c:pt>
                <c:pt idx="7365">
                  <c:v>0.58854119999999999</c:v>
                </c:pt>
                <c:pt idx="7366">
                  <c:v>0.57355109999999998</c:v>
                </c:pt>
                <c:pt idx="7367">
                  <c:v>0.71238654999999995</c:v>
                </c:pt>
                <c:pt idx="7368">
                  <c:v>0.71238654999999995</c:v>
                </c:pt>
                <c:pt idx="7369">
                  <c:v>0.66767686999999998</c:v>
                </c:pt>
                <c:pt idx="7370">
                  <c:v>0.60189842999999998</c:v>
                </c:pt>
                <c:pt idx="7371">
                  <c:v>0.60189842999999998</c:v>
                </c:pt>
                <c:pt idx="7372">
                  <c:v>0.59973659999999995</c:v>
                </c:pt>
                <c:pt idx="7373">
                  <c:v>0.62150806000000003</c:v>
                </c:pt>
                <c:pt idx="7374">
                  <c:v>0.62150806000000003</c:v>
                </c:pt>
                <c:pt idx="7375">
                  <c:v>0.63377839999999996</c:v>
                </c:pt>
                <c:pt idx="7376">
                  <c:v>0.69650953999999998</c:v>
                </c:pt>
                <c:pt idx="7377">
                  <c:v>0.69650953999999998</c:v>
                </c:pt>
                <c:pt idx="7378">
                  <c:v>0.65790110000000002</c:v>
                </c:pt>
                <c:pt idx="7379">
                  <c:v>0.61879474000000001</c:v>
                </c:pt>
                <c:pt idx="7380">
                  <c:v>0.61879474000000001</c:v>
                </c:pt>
                <c:pt idx="7381">
                  <c:v>0.59162503</c:v>
                </c:pt>
                <c:pt idx="7382">
                  <c:v>0.59982360000000001</c:v>
                </c:pt>
                <c:pt idx="7383">
                  <c:v>0.59982360000000001</c:v>
                </c:pt>
                <c:pt idx="7384">
                  <c:v>0.59817880000000001</c:v>
                </c:pt>
                <c:pt idx="7385">
                  <c:v>0.59001979999999998</c:v>
                </c:pt>
                <c:pt idx="7386">
                  <c:v>0.59001979999999998</c:v>
                </c:pt>
                <c:pt idx="7387">
                  <c:v>0.62366449999999996</c:v>
                </c:pt>
                <c:pt idx="7388">
                  <c:v>0.64903129999999998</c:v>
                </c:pt>
                <c:pt idx="7389">
                  <c:v>0.64903129999999998</c:v>
                </c:pt>
                <c:pt idx="7390">
                  <c:v>0.64264803999999998</c:v>
                </c:pt>
                <c:pt idx="7391">
                  <c:v>0.63789934000000004</c:v>
                </c:pt>
                <c:pt idx="7392">
                  <c:v>0.63789934000000004</c:v>
                </c:pt>
                <c:pt idx="7393">
                  <c:v>0.62041619999999997</c:v>
                </c:pt>
                <c:pt idx="7394">
                  <c:v>0.61813450000000003</c:v>
                </c:pt>
                <c:pt idx="7395">
                  <c:v>0.61813450000000003</c:v>
                </c:pt>
                <c:pt idx="7396">
                  <c:v>0.59982382999999995</c:v>
                </c:pt>
                <c:pt idx="7397">
                  <c:v>0.5910938</c:v>
                </c:pt>
                <c:pt idx="7398">
                  <c:v>0.5910938</c:v>
                </c:pt>
                <c:pt idx="7399">
                  <c:v>0.58240510000000001</c:v>
                </c:pt>
                <c:pt idx="7400">
                  <c:v>0.60179419999999995</c:v>
                </c:pt>
                <c:pt idx="7401">
                  <c:v>0.60179419999999995</c:v>
                </c:pt>
                <c:pt idx="7402">
                  <c:v>0.61827253999999998</c:v>
                </c:pt>
                <c:pt idx="7403">
                  <c:v>0.62051330000000005</c:v>
                </c:pt>
                <c:pt idx="7404">
                  <c:v>0.62051330000000005</c:v>
                </c:pt>
                <c:pt idx="7405">
                  <c:v>0.62274593</c:v>
                </c:pt>
                <c:pt idx="7406">
                  <c:v>0.61922809999999995</c:v>
                </c:pt>
                <c:pt idx="7407">
                  <c:v>0.61922809999999995</c:v>
                </c:pt>
                <c:pt idx="7408">
                  <c:v>0.6234866</c:v>
                </c:pt>
                <c:pt idx="7409">
                  <c:v>0.63235430000000004</c:v>
                </c:pt>
                <c:pt idx="7410">
                  <c:v>0.63235430000000004</c:v>
                </c:pt>
                <c:pt idx="7411">
                  <c:v>0.6133767</c:v>
                </c:pt>
                <c:pt idx="7412">
                  <c:v>0.60028769999999998</c:v>
                </c:pt>
                <c:pt idx="7413">
                  <c:v>0.60028769999999998</c:v>
                </c:pt>
                <c:pt idx="7414">
                  <c:v>0.6013657</c:v>
                </c:pt>
                <c:pt idx="7415">
                  <c:v>0.68348217</c:v>
                </c:pt>
                <c:pt idx="7416">
                  <c:v>0.68348217</c:v>
                </c:pt>
                <c:pt idx="7417">
                  <c:v>0.72354410000000002</c:v>
                </c:pt>
                <c:pt idx="7418">
                  <c:v>0.74284159999999999</c:v>
                </c:pt>
                <c:pt idx="7419">
                  <c:v>0.73674839999999997</c:v>
                </c:pt>
                <c:pt idx="7420">
                  <c:v>0.7396142</c:v>
                </c:pt>
                <c:pt idx="7421">
                  <c:v>0.73852234999999999</c:v>
                </c:pt>
                <c:pt idx="7422">
                  <c:v>0.73397833000000001</c:v>
                </c:pt>
                <c:pt idx="7423">
                  <c:v>0.72467035000000002</c:v>
                </c:pt>
                <c:pt idx="7424">
                  <c:v>0.71901274000000004</c:v>
                </c:pt>
                <c:pt idx="7425">
                  <c:v>0.71954130000000005</c:v>
                </c:pt>
                <c:pt idx="7426">
                  <c:v>0.71384159999999997</c:v>
                </c:pt>
                <c:pt idx="7427">
                  <c:v>0.70824889999999996</c:v>
                </c:pt>
                <c:pt idx="7428">
                  <c:v>0.71441339999999998</c:v>
                </c:pt>
                <c:pt idx="7429">
                  <c:v>0.71347576000000001</c:v>
                </c:pt>
                <c:pt idx="7430">
                  <c:v>0.71377659999999998</c:v>
                </c:pt>
                <c:pt idx="7431">
                  <c:v>0.70484250000000004</c:v>
                </c:pt>
                <c:pt idx="7432">
                  <c:v>0.69550529999999999</c:v>
                </c:pt>
                <c:pt idx="7433">
                  <c:v>0.68696809999999997</c:v>
                </c:pt>
                <c:pt idx="7434">
                  <c:v>0.68696809999999997</c:v>
                </c:pt>
                <c:pt idx="7435">
                  <c:v>0.67712830000000002</c:v>
                </c:pt>
                <c:pt idx="7436">
                  <c:v>0.67501580000000005</c:v>
                </c:pt>
                <c:pt idx="7437">
                  <c:v>0.67501580000000005</c:v>
                </c:pt>
                <c:pt idx="7438">
                  <c:v>0.69769130000000001</c:v>
                </c:pt>
                <c:pt idx="7439">
                  <c:v>0.73547362999999999</c:v>
                </c:pt>
                <c:pt idx="7440">
                  <c:v>0.73547362999999999</c:v>
                </c:pt>
                <c:pt idx="7441">
                  <c:v>0.77482677</c:v>
                </c:pt>
                <c:pt idx="7442">
                  <c:v>0.78366570000000002</c:v>
                </c:pt>
                <c:pt idx="7443">
                  <c:v>0.78366570000000002</c:v>
                </c:pt>
                <c:pt idx="7444">
                  <c:v>0.78082395000000004</c:v>
                </c:pt>
                <c:pt idx="7445">
                  <c:v>0.7693565</c:v>
                </c:pt>
                <c:pt idx="7446">
                  <c:v>0.7693565</c:v>
                </c:pt>
                <c:pt idx="7447">
                  <c:v>0.76520394999999997</c:v>
                </c:pt>
                <c:pt idx="7448">
                  <c:v>0.76580820000000005</c:v>
                </c:pt>
                <c:pt idx="7449">
                  <c:v>0.76580820000000005</c:v>
                </c:pt>
                <c:pt idx="7450">
                  <c:v>0.76530120000000001</c:v>
                </c:pt>
                <c:pt idx="7451">
                  <c:v>0.76614119999999997</c:v>
                </c:pt>
                <c:pt idx="7452">
                  <c:v>0.76614119999999997</c:v>
                </c:pt>
                <c:pt idx="7453">
                  <c:v>0.76093763000000003</c:v>
                </c:pt>
                <c:pt idx="7454">
                  <c:v>0.75622719999999999</c:v>
                </c:pt>
                <c:pt idx="7455">
                  <c:v>0.75622719999999999</c:v>
                </c:pt>
                <c:pt idx="7456">
                  <c:v>0.75790919999999995</c:v>
                </c:pt>
                <c:pt idx="7457">
                  <c:v>0.76726519999999998</c:v>
                </c:pt>
                <c:pt idx="7458">
                  <c:v>0.76726519999999998</c:v>
                </c:pt>
                <c:pt idx="7459">
                  <c:v>0.77551879999999995</c:v>
                </c:pt>
                <c:pt idx="7460">
                  <c:v>0.77798719999999999</c:v>
                </c:pt>
                <c:pt idx="7461">
                  <c:v>0.77798719999999999</c:v>
                </c:pt>
                <c:pt idx="7462">
                  <c:v>0.77231059999999996</c:v>
                </c:pt>
                <c:pt idx="7463">
                  <c:v>0.76473000000000002</c:v>
                </c:pt>
                <c:pt idx="7464">
                  <c:v>0.76473000000000002</c:v>
                </c:pt>
                <c:pt idx="7465">
                  <c:v>0.75475966999999999</c:v>
                </c:pt>
                <c:pt idx="7466">
                  <c:v>0.75317520000000004</c:v>
                </c:pt>
                <c:pt idx="7467">
                  <c:v>0.75317520000000004</c:v>
                </c:pt>
                <c:pt idx="7468">
                  <c:v>0.76355879999999998</c:v>
                </c:pt>
                <c:pt idx="7469">
                  <c:v>0.77264540000000004</c:v>
                </c:pt>
                <c:pt idx="7470">
                  <c:v>0.77264540000000004</c:v>
                </c:pt>
                <c:pt idx="7471">
                  <c:v>0.77761279999999999</c:v>
                </c:pt>
                <c:pt idx="7472">
                  <c:v>0.77900670000000005</c:v>
                </c:pt>
                <c:pt idx="7473">
                  <c:v>0.77900670000000005</c:v>
                </c:pt>
                <c:pt idx="7474">
                  <c:v>0.78509532999999998</c:v>
                </c:pt>
                <c:pt idx="7475">
                  <c:v>0.7867402</c:v>
                </c:pt>
                <c:pt idx="7476">
                  <c:v>0.7867402</c:v>
                </c:pt>
                <c:pt idx="7477">
                  <c:v>0.79086389999999995</c:v>
                </c:pt>
                <c:pt idx="7478">
                  <c:v>0.78756340000000002</c:v>
                </c:pt>
                <c:pt idx="7479">
                  <c:v>0.78756340000000002</c:v>
                </c:pt>
                <c:pt idx="7480">
                  <c:v>0.78115000000000001</c:v>
                </c:pt>
                <c:pt idx="7481">
                  <c:v>0.7822905</c:v>
                </c:pt>
                <c:pt idx="7482">
                  <c:v>0.7822905</c:v>
                </c:pt>
                <c:pt idx="7483">
                  <c:v>0.78550005000000001</c:v>
                </c:pt>
                <c:pt idx="7484">
                  <c:v>0.78318929999999998</c:v>
                </c:pt>
                <c:pt idx="7485">
                  <c:v>0.78318929999999998</c:v>
                </c:pt>
                <c:pt idx="7486">
                  <c:v>0.77124029999999999</c:v>
                </c:pt>
                <c:pt idx="7487">
                  <c:v>0.78124165999999995</c:v>
                </c:pt>
                <c:pt idx="7488">
                  <c:v>0.78124165999999995</c:v>
                </c:pt>
                <c:pt idx="7489">
                  <c:v>0.78548989999999996</c:v>
                </c:pt>
                <c:pt idx="7490">
                  <c:v>0.79269619999999996</c:v>
                </c:pt>
                <c:pt idx="7491">
                  <c:v>0.79269619999999996</c:v>
                </c:pt>
                <c:pt idx="7492">
                  <c:v>0.80017959999999999</c:v>
                </c:pt>
                <c:pt idx="7493">
                  <c:v>0.79433509999999996</c:v>
                </c:pt>
                <c:pt idx="7494">
                  <c:v>0.79433509999999996</c:v>
                </c:pt>
                <c:pt idx="7495">
                  <c:v>0.78999083999999997</c:v>
                </c:pt>
                <c:pt idx="7496">
                  <c:v>0.77847743000000003</c:v>
                </c:pt>
                <c:pt idx="7497">
                  <c:v>0.77847743000000003</c:v>
                </c:pt>
                <c:pt idx="7498">
                  <c:v>0.77083230000000003</c:v>
                </c:pt>
                <c:pt idx="7499">
                  <c:v>0.76728326000000002</c:v>
                </c:pt>
                <c:pt idx="7500">
                  <c:v>0.76728326000000002</c:v>
                </c:pt>
                <c:pt idx="7501">
                  <c:v>0.77259869999999997</c:v>
                </c:pt>
                <c:pt idx="7502">
                  <c:v>0.78399110000000005</c:v>
                </c:pt>
                <c:pt idx="7503">
                  <c:v>0.78399110000000005</c:v>
                </c:pt>
                <c:pt idx="7504">
                  <c:v>0.78394640000000004</c:v>
                </c:pt>
                <c:pt idx="7505">
                  <c:v>0.78109930000000005</c:v>
                </c:pt>
                <c:pt idx="7506">
                  <c:v>0.78109930000000005</c:v>
                </c:pt>
                <c:pt idx="7507">
                  <c:v>0.77831870000000003</c:v>
                </c:pt>
                <c:pt idx="7508">
                  <c:v>0.78481970000000001</c:v>
                </c:pt>
                <c:pt idx="7509">
                  <c:v>0.78481970000000001</c:v>
                </c:pt>
                <c:pt idx="7510">
                  <c:v>0.77944606999999999</c:v>
                </c:pt>
                <c:pt idx="7511">
                  <c:v>0.77878886000000003</c:v>
                </c:pt>
                <c:pt idx="7512">
                  <c:v>0.77878886000000003</c:v>
                </c:pt>
                <c:pt idx="7513">
                  <c:v>0.78729890000000002</c:v>
                </c:pt>
                <c:pt idx="7514">
                  <c:v>0.79557560000000005</c:v>
                </c:pt>
                <c:pt idx="7515">
                  <c:v>0.79557560000000005</c:v>
                </c:pt>
                <c:pt idx="7516">
                  <c:v>0.80225939999999996</c:v>
                </c:pt>
                <c:pt idx="7517">
                  <c:v>0.80138624000000003</c:v>
                </c:pt>
                <c:pt idx="7518">
                  <c:v>0.80138624000000003</c:v>
                </c:pt>
                <c:pt idx="7519">
                  <c:v>0.79637813999999996</c:v>
                </c:pt>
                <c:pt idx="7520">
                  <c:v>0.79896610000000001</c:v>
                </c:pt>
                <c:pt idx="7521">
                  <c:v>0.79896610000000001</c:v>
                </c:pt>
                <c:pt idx="7522">
                  <c:v>0.79919470000000004</c:v>
                </c:pt>
                <c:pt idx="7523">
                  <c:v>0.78895930000000003</c:v>
                </c:pt>
                <c:pt idx="7524">
                  <c:v>0.78895930000000003</c:v>
                </c:pt>
                <c:pt idx="7525">
                  <c:v>0.7928267</c:v>
                </c:pt>
                <c:pt idx="7526">
                  <c:v>0.79981612999999996</c:v>
                </c:pt>
                <c:pt idx="7527">
                  <c:v>0.79981612999999996</c:v>
                </c:pt>
                <c:pt idx="7528">
                  <c:v>0.80108550000000001</c:v>
                </c:pt>
                <c:pt idx="7529">
                  <c:v>0.80093840000000005</c:v>
                </c:pt>
                <c:pt idx="7530">
                  <c:v>0.80093840000000005</c:v>
                </c:pt>
                <c:pt idx="7531">
                  <c:v>0.80161959999999999</c:v>
                </c:pt>
                <c:pt idx="7532">
                  <c:v>0.79687642999999997</c:v>
                </c:pt>
                <c:pt idx="7533">
                  <c:v>0.79687642999999997</c:v>
                </c:pt>
                <c:pt idx="7534">
                  <c:v>0.79459500000000005</c:v>
                </c:pt>
                <c:pt idx="7535">
                  <c:v>0.79499920000000002</c:v>
                </c:pt>
                <c:pt idx="7536">
                  <c:v>0.79499920000000002</c:v>
                </c:pt>
                <c:pt idx="7537">
                  <c:v>0.7892306</c:v>
                </c:pt>
                <c:pt idx="7538">
                  <c:v>0.78528403999999996</c:v>
                </c:pt>
                <c:pt idx="7539">
                  <c:v>0.78528403999999996</c:v>
                </c:pt>
                <c:pt idx="7540">
                  <c:v>0.78516260000000004</c:v>
                </c:pt>
                <c:pt idx="7541">
                  <c:v>0.79416036999999995</c:v>
                </c:pt>
                <c:pt idx="7542">
                  <c:v>0.79416036999999995</c:v>
                </c:pt>
                <c:pt idx="7543">
                  <c:v>0.78573895000000005</c:v>
                </c:pt>
                <c:pt idx="7544">
                  <c:v>0.78848976000000004</c:v>
                </c:pt>
                <c:pt idx="7545">
                  <c:v>0.78848976000000004</c:v>
                </c:pt>
                <c:pt idx="7546">
                  <c:v>0.79283035000000002</c:v>
                </c:pt>
                <c:pt idx="7547">
                  <c:v>0.79296440000000001</c:v>
                </c:pt>
                <c:pt idx="7548">
                  <c:v>0.79296440000000001</c:v>
                </c:pt>
                <c:pt idx="7549">
                  <c:v>0.79315480000000005</c:v>
                </c:pt>
                <c:pt idx="7550">
                  <c:v>0.79285914000000002</c:v>
                </c:pt>
                <c:pt idx="7551">
                  <c:v>0.79285914000000002</c:v>
                </c:pt>
                <c:pt idx="7552">
                  <c:v>0.78587379999999996</c:v>
                </c:pt>
                <c:pt idx="7553">
                  <c:v>0.78398469999999998</c:v>
                </c:pt>
                <c:pt idx="7554">
                  <c:v>0.78398469999999998</c:v>
                </c:pt>
                <c:pt idx="7555">
                  <c:v>0.78203650000000002</c:v>
                </c:pt>
                <c:pt idx="7556">
                  <c:v>0.77927756000000004</c:v>
                </c:pt>
                <c:pt idx="7557">
                  <c:v>0.77927756000000004</c:v>
                </c:pt>
                <c:pt idx="7558">
                  <c:v>0.77728282999999998</c:v>
                </c:pt>
                <c:pt idx="7559">
                  <c:v>0.78358969999999994</c:v>
                </c:pt>
                <c:pt idx="7560">
                  <c:v>0.78358969999999994</c:v>
                </c:pt>
                <c:pt idx="7561">
                  <c:v>0.79518133000000002</c:v>
                </c:pt>
                <c:pt idx="7562">
                  <c:v>0.80003654999999996</c:v>
                </c:pt>
                <c:pt idx="7563">
                  <c:v>0.80003654999999996</c:v>
                </c:pt>
                <c:pt idx="7564">
                  <c:v>0.80452745999999997</c:v>
                </c:pt>
                <c:pt idx="7565">
                  <c:v>0.79898060000000004</c:v>
                </c:pt>
                <c:pt idx="7566">
                  <c:v>0.79898060000000004</c:v>
                </c:pt>
                <c:pt idx="7567">
                  <c:v>0.79089359999999997</c:v>
                </c:pt>
                <c:pt idx="7568">
                  <c:v>0.77982479999999998</c:v>
                </c:pt>
                <c:pt idx="7569">
                  <c:v>0.77982479999999998</c:v>
                </c:pt>
                <c:pt idx="7570">
                  <c:v>0.78363320000000003</c:v>
                </c:pt>
                <c:pt idx="7571">
                  <c:v>0.7812443</c:v>
                </c:pt>
                <c:pt idx="7572">
                  <c:v>0.7812443</c:v>
                </c:pt>
                <c:pt idx="7573">
                  <c:v>0.79298334999999998</c:v>
                </c:pt>
                <c:pt idx="7574">
                  <c:v>0.80574049999999997</c:v>
                </c:pt>
                <c:pt idx="7575">
                  <c:v>0.80574049999999997</c:v>
                </c:pt>
                <c:pt idx="7576">
                  <c:v>0.80926949999999997</c:v>
                </c:pt>
                <c:pt idx="7577">
                  <c:v>0.80818665000000001</c:v>
                </c:pt>
                <c:pt idx="7578">
                  <c:v>0.80818665000000001</c:v>
                </c:pt>
                <c:pt idx="7579">
                  <c:v>0.8068398</c:v>
                </c:pt>
                <c:pt idx="7580">
                  <c:v>0.80700000000000005</c:v>
                </c:pt>
                <c:pt idx="7581">
                  <c:v>0.80700000000000005</c:v>
                </c:pt>
                <c:pt idx="7582">
                  <c:v>0.80965810000000005</c:v>
                </c:pt>
                <c:pt idx="7583">
                  <c:v>0.80906599999999995</c:v>
                </c:pt>
                <c:pt idx="7584">
                  <c:v>0.80906599999999995</c:v>
                </c:pt>
                <c:pt idx="7585">
                  <c:v>0.80755339999999998</c:v>
                </c:pt>
                <c:pt idx="7586">
                  <c:v>0.81284040000000002</c:v>
                </c:pt>
                <c:pt idx="7587">
                  <c:v>0.81284040000000002</c:v>
                </c:pt>
                <c:pt idx="7588">
                  <c:v>0.82310057000000003</c:v>
                </c:pt>
                <c:pt idx="7589">
                  <c:v>0.83075714000000001</c:v>
                </c:pt>
                <c:pt idx="7590">
                  <c:v>0.83075714000000001</c:v>
                </c:pt>
                <c:pt idx="7591">
                  <c:v>0.83180076000000003</c:v>
                </c:pt>
                <c:pt idx="7592">
                  <c:v>0.82279179999999996</c:v>
                </c:pt>
                <c:pt idx="7593">
                  <c:v>0.82279179999999996</c:v>
                </c:pt>
                <c:pt idx="7594">
                  <c:v>0.81603736000000004</c:v>
                </c:pt>
                <c:pt idx="7595">
                  <c:v>0.81198749999999997</c:v>
                </c:pt>
                <c:pt idx="7596">
                  <c:v>0.81198749999999997</c:v>
                </c:pt>
                <c:pt idx="7597">
                  <c:v>0.80436545999999998</c:v>
                </c:pt>
                <c:pt idx="7598">
                  <c:v>0.81311549999999999</c:v>
                </c:pt>
                <c:pt idx="7599">
                  <c:v>0.81311549999999999</c:v>
                </c:pt>
                <c:pt idx="7600">
                  <c:v>0.81741710000000001</c:v>
                </c:pt>
                <c:pt idx="7601">
                  <c:v>0.81441169999999996</c:v>
                </c:pt>
                <c:pt idx="7602">
                  <c:v>0.81441169999999996</c:v>
                </c:pt>
                <c:pt idx="7603">
                  <c:v>0.81102160000000001</c:v>
                </c:pt>
                <c:pt idx="7604">
                  <c:v>0.82082087000000004</c:v>
                </c:pt>
                <c:pt idx="7605">
                  <c:v>0.82082087000000004</c:v>
                </c:pt>
                <c:pt idx="7606">
                  <c:v>0.82350992999999995</c:v>
                </c:pt>
                <c:pt idx="7607">
                  <c:v>0.81659899999999996</c:v>
                </c:pt>
                <c:pt idx="7608">
                  <c:v>0.81659899999999996</c:v>
                </c:pt>
                <c:pt idx="7609">
                  <c:v>0.81662034999999999</c:v>
                </c:pt>
                <c:pt idx="7610">
                  <c:v>0.81073843999999995</c:v>
                </c:pt>
                <c:pt idx="7611">
                  <c:v>0.81073843999999995</c:v>
                </c:pt>
                <c:pt idx="7612">
                  <c:v>0.81611979999999995</c:v>
                </c:pt>
                <c:pt idx="7613">
                  <c:v>0.81710505</c:v>
                </c:pt>
                <c:pt idx="7614">
                  <c:v>0.81710505</c:v>
                </c:pt>
                <c:pt idx="7615">
                  <c:v>0.82179975999999999</c:v>
                </c:pt>
                <c:pt idx="7616">
                  <c:v>0.81830966000000005</c:v>
                </c:pt>
                <c:pt idx="7617">
                  <c:v>0.81830966000000005</c:v>
                </c:pt>
                <c:pt idx="7618">
                  <c:v>0.81801619999999997</c:v>
                </c:pt>
                <c:pt idx="7619">
                  <c:v>0.81729220000000002</c:v>
                </c:pt>
                <c:pt idx="7620">
                  <c:v>0.81729220000000002</c:v>
                </c:pt>
                <c:pt idx="7621">
                  <c:v>0.81146604</c:v>
                </c:pt>
                <c:pt idx="7622">
                  <c:v>0.80846220000000002</c:v>
                </c:pt>
                <c:pt idx="7623">
                  <c:v>0.80846220000000002</c:v>
                </c:pt>
                <c:pt idx="7624">
                  <c:v>0.81345235999999999</c:v>
                </c:pt>
                <c:pt idx="7625">
                  <c:v>0.81352519999999995</c:v>
                </c:pt>
                <c:pt idx="7626">
                  <c:v>0.81352519999999995</c:v>
                </c:pt>
                <c:pt idx="7627">
                  <c:v>0.81631016999999995</c:v>
                </c:pt>
                <c:pt idx="7628">
                  <c:v>0.82024929999999996</c:v>
                </c:pt>
                <c:pt idx="7629">
                  <c:v>0.82024929999999996</c:v>
                </c:pt>
                <c:pt idx="7630">
                  <c:v>0.82346224999999995</c:v>
                </c:pt>
                <c:pt idx="7631">
                  <c:v>0.81938670000000002</c:v>
                </c:pt>
                <c:pt idx="7632">
                  <c:v>0.81938670000000002</c:v>
                </c:pt>
                <c:pt idx="7633">
                  <c:v>0.81166494</c:v>
                </c:pt>
                <c:pt idx="7634">
                  <c:v>0.81165575999999995</c:v>
                </c:pt>
                <c:pt idx="7635">
                  <c:v>0.81165575999999995</c:v>
                </c:pt>
                <c:pt idx="7636">
                  <c:v>0.80857754000000004</c:v>
                </c:pt>
                <c:pt idx="7637">
                  <c:v>0.81464400000000003</c:v>
                </c:pt>
                <c:pt idx="7638">
                  <c:v>0.81464400000000003</c:v>
                </c:pt>
                <c:pt idx="7639">
                  <c:v>0.81806886000000001</c:v>
                </c:pt>
                <c:pt idx="7640">
                  <c:v>0.82431030000000005</c:v>
                </c:pt>
                <c:pt idx="7641">
                  <c:v>0.82431030000000005</c:v>
                </c:pt>
                <c:pt idx="7642">
                  <c:v>0.82572310000000004</c:v>
                </c:pt>
                <c:pt idx="7643">
                  <c:v>0.8287949</c:v>
                </c:pt>
                <c:pt idx="7644">
                  <c:v>0.8287949</c:v>
                </c:pt>
                <c:pt idx="7645">
                  <c:v>0.83542510000000003</c:v>
                </c:pt>
                <c:pt idx="7646">
                  <c:v>0.82990929999999996</c:v>
                </c:pt>
                <c:pt idx="7647">
                  <c:v>0.82990929999999996</c:v>
                </c:pt>
                <c:pt idx="7648">
                  <c:v>0.82480889999999996</c:v>
                </c:pt>
                <c:pt idx="7649">
                  <c:v>0.81438920000000004</c:v>
                </c:pt>
                <c:pt idx="7650">
                  <c:v>0.81438920000000004</c:v>
                </c:pt>
                <c:pt idx="7651">
                  <c:v>0.81596696000000002</c:v>
                </c:pt>
                <c:pt idx="7652">
                  <c:v>0.82037970000000005</c:v>
                </c:pt>
                <c:pt idx="7653">
                  <c:v>0.82037970000000005</c:v>
                </c:pt>
                <c:pt idx="7654">
                  <c:v>0.82216180000000005</c:v>
                </c:pt>
                <c:pt idx="7655">
                  <c:v>0.83246993999999996</c:v>
                </c:pt>
                <c:pt idx="7656">
                  <c:v>0.83246993999999996</c:v>
                </c:pt>
                <c:pt idx="7657">
                  <c:v>0.83492679999999997</c:v>
                </c:pt>
                <c:pt idx="7658">
                  <c:v>0.82921109999999998</c:v>
                </c:pt>
                <c:pt idx="7659">
                  <c:v>0.82921109999999998</c:v>
                </c:pt>
                <c:pt idx="7660">
                  <c:v>0.82743805999999998</c:v>
                </c:pt>
                <c:pt idx="7661">
                  <c:v>0.82339006999999997</c:v>
                </c:pt>
                <c:pt idx="7662">
                  <c:v>0.82339006999999997</c:v>
                </c:pt>
                <c:pt idx="7663">
                  <c:v>0.81353850000000005</c:v>
                </c:pt>
                <c:pt idx="7664">
                  <c:v>0.81710280000000002</c:v>
                </c:pt>
                <c:pt idx="7665">
                  <c:v>0.81710280000000002</c:v>
                </c:pt>
                <c:pt idx="7666">
                  <c:v>0.81833774000000004</c:v>
                </c:pt>
                <c:pt idx="7667">
                  <c:v>0.82385606</c:v>
                </c:pt>
                <c:pt idx="7668">
                  <c:v>0.82385606</c:v>
                </c:pt>
                <c:pt idx="7669">
                  <c:v>0.82547163999999995</c:v>
                </c:pt>
                <c:pt idx="7670">
                  <c:v>0.81968087000000001</c:v>
                </c:pt>
                <c:pt idx="7671">
                  <c:v>0.81968087000000001</c:v>
                </c:pt>
                <c:pt idx="7672">
                  <c:v>0.81752365999999999</c:v>
                </c:pt>
                <c:pt idx="7673">
                  <c:v>0.81194352999999997</c:v>
                </c:pt>
                <c:pt idx="7674">
                  <c:v>0.81194352999999997</c:v>
                </c:pt>
                <c:pt idx="7675">
                  <c:v>0.81661885999999995</c:v>
                </c:pt>
                <c:pt idx="7676">
                  <c:v>0.82484066</c:v>
                </c:pt>
                <c:pt idx="7677">
                  <c:v>0.82484066</c:v>
                </c:pt>
                <c:pt idx="7678">
                  <c:v>0.81698879999999996</c:v>
                </c:pt>
                <c:pt idx="7679">
                  <c:v>0.80942579999999997</c:v>
                </c:pt>
                <c:pt idx="7680">
                  <c:v>0.80942579999999997</c:v>
                </c:pt>
                <c:pt idx="7681">
                  <c:v>0.80797090000000005</c:v>
                </c:pt>
                <c:pt idx="7682">
                  <c:v>0.82123405000000005</c:v>
                </c:pt>
                <c:pt idx="7683">
                  <c:v>0.82123405000000005</c:v>
                </c:pt>
                <c:pt idx="7684">
                  <c:v>0.82968430000000004</c:v>
                </c:pt>
                <c:pt idx="7685">
                  <c:v>0.82715229999999995</c:v>
                </c:pt>
                <c:pt idx="7686">
                  <c:v>0.82715229999999995</c:v>
                </c:pt>
                <c:pt idx="7687">
                  <c:v>0.82115775000000002</c:v>
                </c:pt>
                <c:pt idx="7688">
                  <c:v>0.82194789999999995</c:v>
                </c:pt>
                <c:pt idx="7689">
                  <c:v>0.82194789999999995</c:v>
                </c:pt>
                <c:pt idx="7690">
                  <c:v>0.82539320000000005</c:v>
                </c:pt>
                <c:pt idx="7691">
                  <c:v>0.82147895999999998</c:v>
                </c:pt>
                <c:pt idx="7692">
                  <c:v>0.82147895999999998</c:v>
                </c:pt>
                <c:pt idx="7693">
                  <c:v>0.81980794999999995</c:v>
                </c:pt>
                <c:pt idx="7694">
                  <c:v>0.81937689999999996</c:v>
                </c:pt>
                <c:pt idx="7695">
                  <c:v>0.81937689999999996</c:v>
                </c:pt>
                <c:pt idx="7696">
                  <c:v>0.8235287</c:v>
                </c:pt>
                <c:pt idx="7697">
                  <c:v>0.82739644999999995</c:v>
                </c:pt>
                <c:pt idx="7698">
                  <c:v>0.82739644999999995</c:v>
                </c:pt>
                <c:pt idx="7699">
                  <c:v>0.83040049999999999</c:v>
                </c:pt>
                <c:pt idx="7700">
                  <c:v>0.83206743000000005</c:v>
                </c:pt>
                <c:pt idx="7701">
                  <c:v>0.83206743000000005</c:v>
                </c:pt>
                <c:pt idx="7702">
                  <c:v>0.82303720000000002</c:v>
                </c:pt>
                <c:pt idx="7703">
                  <c:v>0.82664139999999997</c:v>
                </c:pt>
                <c:pt idx="7704">
                  <c:v>0.82664139999999997</c:v>
                </c:pt>
                <c:pt idx="7705">
                  <c:v>0.81783620000000001</c:v>
                </c:pt>
                <c:pt idx="7706">
                  <c:v>0.82095479999999998</c:v>
                </c:pt>
                <c:pt idx="7707">
                  <c:v>0.82095479999999998</c:v>
                </c:pt>
                <c:pt idx="7708">
                  <c:v>0.82684360000000001</c:v>
                </c:pt>
                <c:pt idx="7709">
                  <c:v>0.82393870000000002</c:v>
                </c:pt>
                <c:pt idx="7710">
                  <c:v>0.82393870000000002</c:v>
                </c:pt>
                <c:pt idx="7711">
                  <c:v>0.82565010000000005</c:v>
                </c:pt>
                <c:pt idx="7712">
                  <c:v>0.82474130000000001</c:v>
                </c:pt>
                <c:pt idx="7713">
                  <c:v>0.82474130000000001</c:v>
                </c:pt>
                <c:pt idx="7714">
                  <c:v>0.82686656999999997</c:v>
                </c:pt>
                <c:pt idx="7715">
                  <c:v>0.82555140000000005</c:v>
                </c:pt>
                <c:pt idx="7716">
                  <c:v>0.82555140000000005</c:v>
                </c:pt>
                <c:pt idx="7717">
                  <c:v>0.82639395999999998</c:v>
                </c:pt>
                <c:pt idx="7718">
                  <c:v>0.82431036000000002</c:v>
                </c:pt>
                <c:pt idx="7719">
                  <c:v>0.82431036000000002</c:v>
                </c:pt>
                <c:pt idx="7720">
                  <c:v>0.82518786</c:v>
                </c:pt>
                <c:pt idx="7721">
                  <c:v>0.82907319999999995</c:v>
                </c:pt>
                <c:pt idx="7722">
                  <c:v>0.82907319999999995</c:v>
                </c:pt>
                <c:pt idx="7723">
                  <c:v>0.82281950000000004</c:v>
                </c:pt>
                <c:pt idx="7724">
                  <c:v>0.82102149999999996</c:v>
                </c:pt>
                <c:pt idx="7725">
                  <c:v>0.82102149999999996</c:v>
                </c:pt>
                <c:pt idx="7726">
                  <c:v>0.8149805</c:v>
                </c:pt>
                <c:pt idx="7727">
                  <c:v>0.81775679999999995</c:v>
                </c:pt>
                <c:pt idx="7728">
                  <c:v>0.81775679999999995</c:v>
                </c:pt>
                <c:pt idx="7729">
                  <c:v>0.82537066999999997</c:v>
                </c:pt>
                <c:pt idx="7730">
                  <c:v>0.83195733999999999</c:v>
                </c:pt>
                <c:pt idx="7731">
                  <c:v>0.83195733999999999</c:v>
                </c:pt>
                <c:pt idx="7732">
                  <c:v>0.82977533000000003</c:v>
                </c:pt>
                <c:pt idx="7733">
                  <c:v>0.82621443000000006</c:v>
                </c:pt>
                <c:pt idx="7734">
                  <c:v>0.82621443000000006</c:v>
                </c:pt>
                <c:pt idx="7735">
                  <c:v>0.82488589999999995</c:v>
                </c:pt>
                <c:pt idx="7736">
                  <c:v>0.82286899999999996</c:v>
                </c:pt>
                <c:pt idx="7737">
                  <c:v>0.82286899999999996</c:v>
                </c:pt>
                <c:pt idx="7738">
                  <c:v>0.81679080000000004</c:v>
                </c:pt>
                <c:pt idx="7739">
                  <c:v>0.81969400000000003</c:v>
                </c:pt>
                <c:pt idx="7740">
                  <c:v>0.81969400000000003</c:v>
                </c:pt>
                <c:pt idx="7741">
                  <c:v>0.82446200000000003</c:v>
                </c:pt>
                <c:pt idx="7742">
                  <c:v>0.83256989999999997</c:v>
                </c:pt>
                <c:pt idx="7743">
                  <c:v>0.83256989999999997</c:v>
                </c:pt>
                <c:pt idx="7744">
                  <c:v>0.83392860000000002</c:v>
                </c:pt>
                <c:pt idx="7745">
                  <c:v>0.82951593000000001</c:v>
                </c:pt>
                <c:pt idx="7746">
                  <c:v>0.82951593000000001</c:v>
                </c:pt>
                <c:pt idx="7747">
                  <c:v>0.83347225000000003</c:v>
                </c:pt>
                <c:pt idx="7748">
                  <c:v>0.82614284999999998</c:v>
                </c:pt>
                <c:pt idx="7749">
                  <c:v>0.82614284999999998</c:v>
                </c:pt>
                <c:pt idx="7750">
                  <c:v>0.82170319999999997</c:v>
                </c:pt>
                <c:pt idx="7751">
                  <c:v>0.82344919999999999</c:v>
                </c:pt>
                <c:pt idx="7752">
                  <c:v>0.82344919999999999</c:v>
                </c:pt>
                <c:pt idx="7753">
                  <c:v>0.82128730000000005</c:v>
                </c:pt>
                <c:pt idx="7754">
                  <c:v>0.82557696000000003</c:v>
                </c:pt>
                <c:pt idx="7755">
                  <c:v>0.82557696000000003</c:v>
                </c:pt>
                <c:pt idx="7756">
                  <c:v>0.83277356999999996</c:v>
                </c:pt>
                <c:pt idx="7757">
                  <c:v>0.83551072999999998</c:v>
                </c:pt>
                <c:pt idx="7758">
                  <c:v>0.83551072999999998</c:v>
                </c:pt>
                <c:pt idx="7759">
                  <c:v>0.84006579999999997</c:v>
                </c:pt>
                <c:pt idx="7760">
                  <c:v>0.83818424000000002</c:v>
                </c:pt>
                <c:pt idx="7761">
                  <c:v>0.83818424000000002</c:v>
                </c:pt>
                <c:pt idx="7762">
                  <c:v>0.82924439999999999</c:v>
                </c:pt>
                <c:pt idx="7763">
                  <c:v>0.82489610000000002</c:v>
                </c:pt>
                <c:pt idx="7764">
                  <c:v>0.82489610000000002</c:v>
                </c:pt>
                <c:pt idx="7765">
                  <c:v>0.82642499999999997</c:v>
                </c:pt>
                <c:pt idx="7766">
                  <c:v>0.82525355</c:v>
                </c:pt>
                <c:pt idx="7767">
                  <c:v>0.82525355</c:v>
                </c:pt>
                <c:pt idx="7768">
                  <c:v>0.82872100000000004</c:v>
                </c:pt>
                <c:pt idx="7769">
                  <c:v>0.82326054999999998</c:v>
                </c:pt>
                <c:pt idx="7770">
                  <c:v>0.82326054999999998</c:v>
                </c:pt>
                <c:pt idx="7771">
                  <c:v>0.82620760000000004</c:v>
                </c:pt>
                <c:pt idx="7772">
                  <c:v>0.83399650000000003</c:v>
                </c:pt>
                <c:pt idx="7773">
                  <c:v>0.83399650000000003</c:v>
                </c:pt>
                <c:pt idx="7774">
                  <c:v>0.83643323000000003</c:v>
                </c:pt>
                <c:pt idx="7775">
                  <c:v>0.83224564999999995</c:v>
                </c:pt>
                <c:pt idx="7776">
                  <c:v>0.83224564999999995</c:v>
                </c:pt>
                <c:pt idx="7777">
                  <c:v>0.82741770000000003</c:v>
                </c:pt>
                <c:pt idx="7778">
                  <c:v>0.81884920000000005</c:v>
                </c:pt>
                <c:pt idx="7779">
                  <c:v>0.81884920000000005</c:v>
                </c:pt>
                <c:pt idx="7780">
                  <c:v>0.81922656000000005</c:v>
                </c:pt>
                <c:pt idx="7781">
                  <c:v>0.81774265000000002</c:v>
                </c:pt>
                <c:pt idx="7782">
                  <c:v>0.81774265000000002</c:v>
                </c:pt>
                <c:pt idx="7783">
                  <c:v>0.82268770000000002</c:v>
                </c:pt>
                <c:pt idx="7784">
                  <c:v>0.82734099999999999</c:v>
                </c:pt>
                <c:pt idx="7785">
                  <c:v>0.82734099999999999</c:v>
                </c:pt>
                <c:pt idx="7786">
                  <c:v>0.8256348</c:v>
                </c:pt>
                <c:pt idx="7787">
                  <c:v>0.82378965999999998</c:v>
                </c:pt>
                <c:pt idx="7788">
                  <c:v>0.82378965999999998</c:v>
                </c:pt>
                <c:pt idx="7789">
                  <c:v>0.82140979999999997</c:v>
                </c:pt>
                <c:pt idx="7790">
                  <c:v>0.82248633999999998</c:v>
                </c:pt>
                <c:pt idx="7791">
                  <c:v>0.82248633999999998</c:v>
                </c:pt>
                <c:pt idx="7792">
                  <c:v>0.82307684000000003</c:v>
                </c:pt>
                <c:pt idx="7793">
                  <c:v>0.82265310000000003</c:v>
                </c:pt>
                <c:pt idx="7794">
                  <c:v>0.82265310000000003</c:v>
                </c:pt>
                <c:pt idx="7795">
                  <c:v>0.81344439999999996</c:v>
                </c:pt>
                <c:pt idx="7796">
                  <c:v>0.81501013</c:v>
                </c:pt>
                <c:pt idx="7797">
                  <c:v>0.81501013</c:v>
                </c:pt>
                <c:pt idx="7798">
                  <c:v>0.81828460000000003</c:v>
                </c:pt>
                <c:pt idx="7799">
                  <c:v>0.82610225999999998</c:v>
                </c:pt>
                <c:pt idx="7800">
                  <c:v>0.82610225999999998</c:v>
                </c:pt>
                <c:pt idx="7801">
                  <c:v>0.82407079999999999</c:v>
                </c:pt>
                <c:pt idx="7802">
                  <c:v>0.82680750000000003</c:v>
                </c:pt>
                <c:pt idx="7803">
                  <c:v>0.82680750000000003</c:v>
                </c:pt>
                <c:pt idx="7804">
                  <c:v>0.8223625</c:v>
                </c:pt>
                <c:pt idx="7805">
                  <c:v>0.82035259999999999</c:v>
                </c:pt>
                <c:pt idx="7806">
                  <c:v>0.82035259999999999</c:v>
                </c:pt>
                <c:pt idx="7807">
                  <c:v>0.82404359999999999</c:v>
                </c:pt>
                <c:pt idx="7808">
                  <c:v>0.81973815000000005</c:v>
                </c:pt>
                <c:pt idx="7809">
                  <c:v>0.81973815000000005</c:v>
                </c:pt>
                <c:pt idx="7810">
                  <c:v>0.81425749999999997</c:v>
                </c:pt>
                <c:pt idx="7811">
                  <c:v>0.8150965</c:v>
                </c:pt>
                <c:pt idx="7812">
                  <c:v>0.8150965</c:v>
                </c:pt>
                <c:pt idx="7813">
                  <c:v>0.82145535999999997</c:v>
                </c:pt>
                <c:pt idx="7814">
                  <c:v>0.82360977000000002</c:v>
                </c:pt>
                <c:pt idx="7815">
                  <c:v>0.82360977000000002</c:v>
                </c:pt>
                <c:pt idx="7816">
                  <c:v>0.82796130000000001</c:v>
                </c:pt>
                <c:pt idx="7817">
                  <c:v>0.82163929999999996</c:v>
                </c:pt>
                <c:pt idx="7818">
                  <c:v>0.82163929999999996</c:v>
                </c:pt>
                <c:pt idx="7819">
                  <c:v>0.82514995000000002</c:v>
                </c:pt>
                <c:pt idx="7820">
                  <c:v>0.82325269999999995</c:v>
                </c:pt>
                <c:pt idx="7821">
                  <c:v>0.82325269999999995</c:v>
                </c:pt>
                <c:pt idx="7822">
                  <c:v>0.82916780000000001</c:v>
                </c:pt>
                <c:pt idx="7823">
                  <c:v>0.82189129999999999</c:v>
                </c:pt>
                <c:pt idx="7824">
                  <c:v>0.82189129999999999</c:v>
                </c:pt>
                <c:pt idx="7825">
                  <c:v>0.81858843999999997</c:v>
                </c:pt>
                <c:pt idx="7826">
                  <c:v>0.81869999999999998</c:v>
                </c:pt>
                <c:pt idx="7827">
                  <c:v>0.81869999999999998</c:v>
                </c:pt>
                <c:pt idx="7828">
                  <c:v>0.82372886000000001</c:v>
                </c:pt>
                <c:pt idx="7829">
                  <c:v>0.83168169999999997</c:v>
                </c:pt>
                <c:pt idx="7830">
                  <c:v>0.83168169999999997</c:v>
                </c:pt>
                <c:pt idx="7831">
                  <c:v>0.83346640000000005</c:v>
                </c:pt>
                <c:pt idx="7832">
                  <c:v>0.83505625000000006</c:v>
                </c:pt>
                <c:pt idx="7833">
                  <c:v>0.83505625000000006</c:v>
                </c:pt>
                <c:pt idx="7834">
                  <c:v>0.83338990000000002</c:v>
                </c:pt>
                <c:pt idx="7835">
                  <c:v>0.82784489999999999</c:v>
                </c:pt>
                <c:pt idx="7836">
                  <c:v>0.82784489999999999</c:v>
                </c:pt>
                <c:pt idx="7837">
                  <c:v>0.82445942999999999</c:v>
                </c:pt>
                <c:pt idx="7838">
                  <c:v>0.82635499999999995</c:v>
                </c:pt>
                <c:pt idx="7839">
                  <c:v>0.82635499999999995</c:v>
                </c:pt>
                <c:pt idx="7840">
                  <c:v>0.83252199999999998</c:v>
                </c:pt>
                <c:pt idx="7841">
                  <c:v>0.83451529999999996</c:v>
                </c:pt>
                <c:pt idx="7842">
                  <c:v>0.83451529999999996</c:v>
                </c:pt>
                <c:pt idx="7843">
                  <c:v>0.83326800000000001</c:v>
                </c:pt>
                <c:pt idx="7844">
                  <c:v>0.83119916999999999</c:v>
                </c:pt>
                <c:pt idx="7845">
                  <c:v>0.83119916999999999</c:v>
                </c:pt>
                <c:pt idx="7846">
                  <c:v>0.83370750000000005</c:v>
                </c:pt>
                <c:pt idx="7847">
                  <c:v>0.83374554000000001</c:v>
                </c:pt>
                <c:pt idx="7848">
                  <c:v>0.83374554000000001</c:v>
                </c:pt>
                <c:pt idx="7849">
                  <c:v>0.83346529999999996</c:v>
                </c:pt>
                <c:pt idx="7850">
                  <c:v>0.82967864999999996</c:v>
                </c:pt>
                <c:pt idx="7851">
                  <c:v>0.82967864999999996</c:v>
                </c:pt>
                <c:pt idx="7852">
                  <c:v>0.82655789999999996</c:v>
                </c:pt>
                <c:pt idx="7853">
                  <c:v>0.83140915999999998</c:v>
                </c:pt>
                <c:pt idx="7854">
                  <c:v>0.83140915999999998</c:v>
                </c:pt>
                <c:pt idx="7855">
                  <c:v>0.83291550000000003</c:v>
                </c:pt>
                <c:pt idx="7856">
                  <c:v>0.83388262999999996</c:v>
                </c:pt>
                <c:pt idx="7857">
                  <c:v>0.83388262999999996</c:v>
                </c:pt>
                <c:pt idx="7858">
                  <c:v>0.82739556000000003</c:v>
                </c:pt>
                <c:pt idx="7859">
                  <c:v>0.83250064000000001</c:v>
                </c:pt>
                <c:pt idx="7860">
                  <c:v>0.83250064000000001</c:v>
                </c:pt>
                <c:pt idx="7861">
                  <c:v>0.82925389999999999</c:v>
                </c:pt>
                <c:pt idx="7862">
                  <c:v>0.83021460000000002</c:v>
                </c:pt>
                <c:pt idx="7863">
                  <c:v>0.83021460000000002</c:v>
                </c:pt>
                <c:pt idx="7864">
                  <c:v>0.83037435999999998</c:v>
                </c:pt>
                <c:pt idx="7865">
                  <c:v>0.83081939999999999</c:v>
                </c:pt>
                <c:pt idx="7866">
                  <c:v>0.83081939999999999</c:v>
                </c:pt>
                <c:pt idx="7867">
                  <c:v>0.83515070000000002</c:v>
                </c:pt>
                <c:pt idx="7868">
                  <c:v>0.83240760000000003</c:v>
                </c:pt>
                <c:pt idx="7869">
                  <c:v>0.83240760000000003</c:v>
                </c:pt>
                <c:pt idx="7870">
                  <c:v>0.82785370000000003</c:v>
                </c:pt>
                <c:pt idx="7871">
                  <c:v>0.81902885000000003</c:v>
                </c:pt>
                <c:pt idx="7872">
                  <c:v>0.81902885000000003</c:v>
                </c:pt>
                <c:pt idx="7873">
                  <c:v>0.82239240000000002</c:v>
                </c:pt>
                <c:pt idx="7874">
                  <c:v>0.82330464999999997</c:v>
                </c:pt>
                <c:pt idx="7875">
                  <c:v>0.82330464999999997</c:v>
                </c:pt>
                <c:pt idx="7876">
                  <c:v>0.83090406999999999</c:v>
                </c:pt>
                <c:pt idx="7877">
                  <c:v>0.83208260000000001</c:v>
                </c:pt>
                <c:pt idx="7878">
                  <c:v>0.83208260000000001</c:v>
                </c:pt>
                <c:pt idx="7879">
                  <c:v>0.83845639999999999</c:v>
                </c:pt>
                <c:pt idx="7880">
                  <c:v>0.83308923000000001</c:v>
                </c:pt>
                <c:pt idx="7881">
                  <c:v>0.83308923000000001</c:v>
                </c:pt>
                <c:pt idx="7882">
                  <c:v>0.82723089999999999</c:v>
                </c:pt>
                <c:pt idx="7883">
                  <c:v>0.82274559999999997</c:v>
                </c:pt>
                <c:pt idx="7884">
                  <c:v>0.82274559999999997</c:v>
                </c:pt>
                <c:pt idx="7885">
                  <c:v>0.81700609999999996</c:v>
                </c:pt>
                <c:pt idx="7886">
                  <c:v>0.81051326000000001</c:v>
                </c:pt>
                <c:pt idx="7887">
                  <c:v>0.81051326000000001</c:v>
                </c:pt>
                <c:pt idx="7888">
                  <c:v>0.81671369999999999</c:v>
                </c:pt>
                <c:pt idx="7889">
                  <c:v>0.8272564</c:v>
                </c:pt>
                <c:pt idx="7890">
                  <c:v>0.8272564</c:v>
                </c:pt>
                <c:pt idx="7891">
                  <c:v>0.83793795000000004</c:v>
                </c:pt>
                <c:pt idx="7892">
                  <c:v>0.84347130000000003</c:v>
                </c:pt>
                <c:pt idx="7893">
                  <c:v>0.84347130000000003</c:v>
                </c:pt>
                <c:pt idx="7894">
                  <c:v>0.84197736000000001</c:v>
                </c:pt>
                <c:pt idx="7895">
                  <c:v>0.82819896999999998</c:v>
                </c:pt>
                <c:pt idx="7896">
                  <c:v>0.82819896999999998</c:v>
                </c:pt>
                <c:pt idx="7897">
                  <c:v>0.82467394999999999</c:v>
                </c:pt>
                <c:pt idx="7898">
                  <c:v>0.81672109999999998</c:v>
                </c:pt>
                <c:pt idx="7899">
                  <c:v>0.81672109999999998</c:v>
                </c:pt>
                <c:pt idx="7900">
                  <c:v>0.82136719999999996</c:v>
                </c:pt>
                <c:pt idx="7901">
                  <c:v>0.82330113999999999</c:v>
                </c:pt>
                <c:pt idx="7902">
                  <c:v>0.82330113999999999</c:v>
                </c:pt>
                <c:pt idx="7903">
                  <c:v>0.83213453999999998</c:v>
                </c:pt>
                <c:pt idx="7904">
                  <c:v>0.83460889999999999</c:v>
                </c:pt>
                <c:pt idx="7905">
                  <c:v>0.83460889999999999</c:v>
                </c:pt>
                <c:pt idx="7906">
                  <c:v>0.82948244000000004</c:v>
                </c:pt>
                <c:pt idx="7907">
                  <c:v>0.83410877000000005</c:v>
                </c:pt>
                <c:pt idx="7908">
                  <c:v>0.83410877000000005</c:v>
                </c:pt>
                <c:pt idx="7909">
                  <c:v>0.83343670000000003</c:v>
                </c:pt>
                <c:pt idx="7910">
                  <c:v>0.83033920000000006</c:v>
                </c:pt>
                <c:pt idx="7911">
                  <c:v>0.83033920000000006</c:v>
                </c:pt>
                <c:pt idx="7912">
                  <c:v>0.81879519999999995</c:v>
                </c:pt>
                <c:pt idx="7913">
                  <c:v>0.82398534000000001</c:v>
                </c:pt>
                <c:pt idx="7914">
                  <c:v>0.82398534000000001</c:v>
                </c:pt>
                <c:pt idx="7915">
                  <c:v>0.82553120000000002</c:v>
                </c:pt>
                <c:pt idx="7916">
                  <c:v>0.82605819999999996</c:v>
                </c:pt>
                <c:pt idx="7917">
                  <c:v>0.82605819999999996</c:v>
                </c:pt>
                <c:pt idx="7918">
                  <c:v>0.83373569999999997</c:v>
                </c:pt>
                <c:pt idx="7919">
                  <c:v>0.83123404000000001</c:v>
                </c:pt>
                <c:pt idx="7920">
                  <c:v>0.83123404000000001</c:v>
                </c:pt>
                <c:pt idx="7921">
                  <c:v>0.82488589999999995</c:v>
                </c:pt>
                <c:pt idx="7922">
                  <c:v>0.81772889999999998</c:v>
                </c:pt>
                <c:pt idx="7923">
                  <c:v>0.81772889999999998</c:v>
                </c:pt>
                <c:pt idx="7924">
                  <c:v>0.80890499999999999</c:v>
                </c:pt>
                <c:pt idx="7925">
                  <c:v>0.81362259999999997</c:v>
                </c:pt>
                <c:pt idx="7926">
                  <c:v>0.81362259999999997</c:v>
                </c:pt>
                <c:pt idx="7927">
                  <c:v>0.81693362999999997</c:v>
                </c:pt>
                <c:pt idx="7928">
                  <c:v>0.82037956000000001</c:v>
                </c:pt>
                <c:pt idx="7929">
                  <c:v>0.82037956000000001</c:v>
                </c:pt>
                <c:pt idx="7930">
                  <c:v>0.82539713000000003</c:v>
                </c:pt>
                <c:pt idx="7931">
                  <c:v>0.82956779999999997</c:v>
                </c:pt>
                <c:pt idx="7932">
                  <c:v>0.82956779999999997</c:v>
                </c:pt>
                <c:pt idx="7933">
                  <c:v>0.824048</c:v>
                </c:pt>
                <c:pt idx="7934">
                  <c:v>0.82756436</c:v>
                </c:pt>
                <c:pt idx="7935">
                  <c:v>0.82756436</c:v>
                </c:pt>
                <c:pt idx="7936">
                  <c:v>0.82023349999999995</c:v>
                </c:pt>
                <c:pt idx="7937">
                  <c:v>0.82089290000000004</c:v>
                </c:pt>
                <c:pt idx="7938">
                  <c:v>0.82089290000000004</c:v>
                </c:pt>
                <c:pt idx="7939">
                  <c:v>0.81255215000000003</c:v>
                </c:pt>
                <c:pt idx="7940">
                  <c:v>0.82199602999999999</c:v>
                </c:pt>
                <c:pt idx="7941">
                  <c:v>0.82199602999999999</c:v>
                </c:pt>
                <c:pt idx="7942">
                  <c:v>0.82293919999999998</c:v>
                </c:pt>
                <c:pt idx="7943">
                  <c:v>0.82877489999999998</c:v>
                </c:pt>
                <c:pt idx="7944">
                  <c:v>0.82877489999999998</c:v>
                </c:pt>
                <c:pt idx="7945">
                  <c:v>0.82835316999999997</c:v>
                </c:pt>
                <c:pt idx="7946">
                  <c:v>0.83227766000000003</c:v>
                </c:pt>
                <c:pt idx="7947">
                  <c:v>0.83227766000000003</c:v>
                </c:pt>
                <c:pt idx="7948">
                  <c:v>0.83093834</c:v>
                </c:pt>
                <c:pt idx="7949">
                  <c:v>0.82973534000000004</c:v>
                </c:pt>
                <c:pt idx="7950">
                  <c:v>0.82973534000000004</c:v>
                </c:pt>
                <c:pt idx="7951">
                  <c:v>0.82279426</c:v>
                </c:pt>
                <c:pt idx="7952">
                  <c:v>0.8222197</c:v>
                </c:pt>
                <c:pt idx="7953">
                  <c:v>0.8222197</c:v>
                </c:pt>
                <c:pt idx="7954">
                  <c:v>0.82328575999999998</c:v>
                </c:pt>
                <c:pt idx="7955">
                  <c:v>0.82034689999999999</c:v>
                </c:pt>
                <c:pt idx="7956">
                  <c:v>0.82034689999999999</c:v>
                </c:pt>
                <c:pt idx="7957">
                  <c:v>0.81529737000000002</c:v>
                </c:pt>
                <c:pt idx="7958">
                  <c:v>0.82287390000000005</c:v>
                </c:pt>
                <c:pt idx="7959">
                  <c:v>0.82287390000000005</c:v>
                </c:pt>
                <c:pt idx="7960">
                  <c:v>0.82652009999999998</c:v>
                </c:pt>
                <c:pt idx="7961">
                  <c:v>0.82637620000000001</c:v>
                </c:pt>
                <c:pt idx="7962">
                  <c:v>0.82637620000000001</c:v>
                </c:pt>
                <c:pt idx="7963">
                  <c:v>0.83260190000000001</c:v>
                </c:pt>
                <c:pt idx="7964">
                  <c:v>0.82676039999999995</c:v>
                </c:pt>
                <c:pt idx="7965">
                  <c:v>0.82676039999999995</c:v>
                </c:pt>
                <c:pt idx="7966">
                  <c:v>0.8287293</c:v>
                </c:pt>
                <c:pt idx="7967">
                  <c:v>0.82522476</c:v>
                </c:pt>
                <c:pt idx="7968">
                  <c:v>0.82522476</c:v>
                </c:pt>
                <c:pt idx="7969">
                  <c:v>0.82997829999999995</c:v>
                </c:pt>
                <c:pt idx="7970">
                  <c:v>0.8414952</c:v>
                </c:pt>
                <c:pt idx="7971">
                  <c:v>0.8414952</c:v>
                </c:pt>
                <c:pt idx="7972">
                  <c:v>0.84347223999999998</c:v>
                </c:pt>
                <c:pt idx="7973">
                  <c:v>0.84011625999999995</c:v>
                </c:pt>
                <c:pt idx="7974">
                  <c:v>0.84011625999999995</c:v>
                </c:pt>
                <c:pt idx="7975">
                  <c:v>0.83817969999999997</c:v>
                </c:pt>
                <c:pt idx="7976">
                  <c:v>0.83615010000000001</c:v>
                </c:pt>
                <c:pt idx="7977">
                  <c:v>0.83615010000000001</c:v>
                </c:pt>
                <c:pt idx="7978">
                  <c:v>0.83393980000000001</c:v>
                </c:pt>
                <c:pt idx="7979">
                  <c:v>0.82957006</c:v>
                </c:pt>
                <c:pt idx="7980">
                  <c:v>0.82957006</c:v>
                </c:pt>
                <c:pt idx="7981">
                  <c:v>0.83295905999999997</c:v>
                </c:pt>
                <c:pt idx="7982">
                  <c:v>0.83054190000000006</c:v>
                </c:pt>
                <c:pt idx="7983">
                  <c:v>0.83054190000000006</c:v>
                </c:pt>
                <c:pt idx="7984">
                  <c:v>0.83238540000000005</c:v>
                </c:pt>
                <c:pt idx="7985">
                  <c:v>0.83036304000000005</c:v>
                </c:pt>
                <c:pt idx="7986">
                  <c:v>0.83036304000000005</c:v>
                </c:pt>
                <c:pt idx="7987">
                  <c:v>0.83031297000000004</c:v>
                </c:pt>
                <c:pt idx="7988">
                  <c:v>0.83092754999999996</c:v>
                </c:pt>
                <c:pt idx="7989">
                  <c:v>0.83092754999999996</c:v>
                </c:pt>
                <c:pt idx="7990">
                  <c:v>0.82747143999999995</c:v>
                </c:pt>
                <c:pt idx="7991">
                  <c:v>0.82183170000000005</c:v>
                </c:pt>
                <c:pt idx="7992">
                  <c:v>0.82183170000000005</c:v>
                </c:pt>
                <c:pt idx="7993">
                  <c:v>0.83277389999999996</c:v>
                </c:pt>
                <c:pt idx="7994">
                  <c:v>0.83737326000000001</c:v>
                </c:pt>
                <c:pt idx="7995">
                  <c:v>0.83737326000000001</c:v>
                </c:pt>
                <c:pt idx="7996">
                  <c:v>0.83827160000000001</c:v>
                </c:pt>
                <c:pt idx="7997">
                  <c:v>0.83958166999999995</c:v>
                </c:pt>
                <c:pt idx="7998">
                  <c:v>0.83958166999999995</c:v>
                </c:pt>
                <c:pt idx="7999">
                  <c:v>0.83618957000000005</c:v>
                </c:pt>
                <c:pt idx="8000">
                  <c:v>0.83438330000000005</c:v>
                </c:pt>
                <c:pt idx="8001">
                  <c:v>0.83438330000000005</c:v>
                </c:pt>
                <c:pt idx="8002">
                  <c:v>0.83668299999999995</c:v>
                </c:pt>
                <c:pt idx="8003">
                  <c:v>0.83177009999999996</c:v>
                </c:pt>
                <c:pt idx="8004">
                  <c:v>0.83177009999999996</c:v>
                </c:pt>
                <c:pt idx="8005">
                  <c:v>0.83571019999999996</c:v>
                </c:pt>
                <c:pt idx="8006">
                  <c:v>0.82930269999999995</c:v>
                </c:pt>
                <c:pt idx="8007">
                  <c:v>0.82930269999999995</c:v>
                </c:pt>
                <c:pt idx="8008">
                  <c:v>0.82766139999999999</c:v>
                </c:pt>
                <c:pt idx="8009">
                  <c:v>0.83421409999999996</c:v>
                </c:pt>
                <c:pt idx="8010">
                  <c:v>0.83421409999999996</c:v>
                </c:pt>
                <c:pt idx="8011">
                  <c:v>0.84048489999999998</c:v>
                </c:pt>
                <c:pt idx="8012">
                  <c:v>0.84335994999999997</c:v>
                </c:pt>
                <c:pt idx="8013">
                  <c:v>0.84335994999999997</c:v>
                </c:pt>
                <c:pt idx="8014">
                  <c:v>0.84504809999999997</c:v>
                </c:pt>
                <c:pt idx="8015">
                  <c:v>0.8341189</c:v>
                </c:pt>
                <c:pt idx="8016">
                  <c:v>0.8341189</c:v>
                </c:pt>
                <c:pt idx="8017">
                  <c:v>0.83607626000000002</c:v>
                </c:pt>
                <c:pt idx="8018">
                  <c:v>0.82611389999999996</c:v>
                </c:pt>
                <c:pt idx="8019">
                  <c:v>0.82611389999999996</c:v>
                </c:pt>
                <c:pt idx="8020">
                  <c:v>0.83671459999999998</c:v>
                </c:pt>
                <c:pt idx="8021">
                  <c:v>0.84469366000000001</c:v>
                </c:pt>
                <c:pt idx="8022">
                  <c:v>0.84469366000000001</c:v>
                </c:pt>
                <c:pt idx="8023">
                  <c:v>0.85133976</c:v>
                </c:pt>
                <c:pt idx="8024">
                  <c:v>0.85029125000000005</c:v>
                </c:pt>
                <c:pt idx="8025">
                  <c:v>0.85029125000000005</c:v>
                </c:pt>
                <c:pt idx="8026">
                  <c:v>0.83697133999999995</c:v>
                </c:pt>
                <c:pt idx="8027">
                  <c:v>0.83091515000000005</c:v>
                </c:pt>
                <c:pt idx="8028">
                  <c:v>0.83091515000000005</c:v>
                </c:pt>
                <c:pt idx="8029">
                  <c:v>0.83119655000000003</c:v>
                </c:pt>
                <c:pt idx="8030">
                  <c:v>0.8422134</c:v>
                </c:pt>
                <c:pt idx="8031">
                  <c:v>0.8422134</c:v>
                </c:pt>
                <c:pt idx="8032">
                  <c:v>0.84017617</c:v>
                </c:pt>
                <c:pt idx="8033">
                  <c:v>0.83903074</c:v>
                </c:pt>
                <c:pt idx="8034">
                  <c:v>0.83903074</c:v>
                </c:pt>
                <c:pt idx="8035">
                  <c:v>0.83747649999999996</c:v>
                </c:pt>
                <c:pt idx="8036">
                  <c:v>0.82568805999999995</c:v>
                </c:pt>
                <c:pt idx="8037">
                  <c:v>0.82568805999999995</c:v>
                </c:pt>
                <c:pt idx="8038">
                  <c:v>0.82346949999999997</c:v>
                </c:pt>
                <c:pt idx="8039">
                  <c:v>0.83422697000000001</c:v>
                </c:pt>
                <c:pt idx="8040">
                  <c:v>0.83422697000000001</c:v>
                </c:pt>
                <c:pt idx="8041">
                  <c:v>0.84775626999999998</c:v>
                </c:pt>
                <c:pt idx="8042">
                  <c:v>0.84625994999999998</c:v>
                </c:pt>
                <c:pt idx="8043">
                  <c:v>0.84625994999999998</c:v>
                </c:pt>
                <c:pt idx="8044">
                  <c:v>0.84324217000000001</c:v>
                </c:pt>
                <c:pt idx="8045">
                  <c:v>0.83732019999999996</c:v>
                </c:pt>
                <c:pt idx="8046">
                  <c:v>0.83732019999999996</c:v>
                </c:pt>
                <c:pt idx="8047">
                  <c:v>0.83980566000000001</c:v>
                </c:pt>
                <c:pt idx="8048">
                  <c:v>0.82802903999999999</c:v>
                </c:pt>
                <c:pt idx="8049">
                  <c:v>0.82802903999999999</c:v>
                </c:pt>
                <c:pt idx="8050">
                  <c:v>0.826237</c:v>
                </c:pt>
                <c:pt idx="8051">
                  <c:v>0.83227616999999998</c:v>
                </c:pt>
                <c:pt idx="8052">
                  <c:v>0.83227616999999998</c:v>
                </c:pt>
                <c:pt idx="8053">
                  <c:v>0.83991283000000005</c:v>
                </c:pt>
                <c:pt idx="8054">
                  <c:v>0.83870345000000002</c:v>
                </c:pt>
                <c:pt idx="8055">
                  <c:v>0.83870345000000002</c:v>
                </c:pt>
                <c:pt idx="8056">
                  <c:v>0.83857440000000005</c:v>
                </c:pt>
                <c:pt idx="8057">
                  <c:v>0.83974629999999995</c:v>
                </c:pt>
                <c:pt idx="8058">
                  <c:v>0.83974629999999995</c:v>
                </c:pt>
                <c:pt idx="8059">
                  <c:v>0.83790549999999997</c:v>
                </c:pt>
                <c:pt idx="8060">
                  <c:v>0.82613270000000005</c:v>
                </c:pt>
                <c:pt idx="8061">
                  <c:v>0.82613270000000005</c:v>
                </c:pt>
                <c:pt idx="8062">
                  <c:v>0.82588280000000003</c:v>
                </c:pt>
                <c:pt idx="8063">
                  <c:v>0.82365560000000004</c:v>
                </c:pt>
                <c:pt idx="8064">
                  <c:v>0.82365560000000004</c:v>
                </c:pt>
                <c:pt idx="8065">
                  <c:v>0.82700039999999997</c:v>
                </c:pt>
                <c:pt idx="8066">
                  <c:v>0.83845747000000004</c:v>
                </c:pt>
                <c:pt idx="8067">
                  <c:v>0.83845747000000004</c:v>
                </c:pt>
                <c:pt idx="8068">
                  <c:v>0.84127160000000001</c:v>
                </c:pt>
                <c:pt idx="8069">
                  <c:v>0.83680699999999997</c:v>
                </c:pt>
                <c:pt idx="8070">
                  <c:v>0.83680699999999997</c:v>
                </c:pt>
                <c:pt idx="8071">
                  <c:v>0.83593947000000002</c:v>
                </c:pt>
                <c:pt idx="8072">
                  <c:v>0.83288764999999998</c:v>
                </c:pt>
                <c:pt idx="8073">
                  <c:v>0.83288764999999998</c:v>
                </c:pt>
                <c:pt idx="8074">
                  <c:v>0.82584999999999997</c:v>
                </c:pt>
                <c:pt idx="8075">
                  <c:v>0.82485050000000004</c:v>
                </c:pt>
                <c:pt idx="8076">
                  <c:v>0.82485050000000004</c:v>
                </c:pt>
                <c:pt idx="8077">
                  <c:v>0.83367919999999995</c:v>
                </c:pt>
                <c:pt idx="8078">
                  <c:v>0.84195160000000002</c:v>
                </c:pt>
                <c:pt idx="8079">
                  <c:v>0.84195160000000002</c:v>
                </c:pt>
                <c:pt idx="8080">
                  <c:v>0.84323364000000001</c:v>
                </c:pt>
                <c:pt idx="8081">
                  <c:v>0.83370829999999996</c:v>
                </c:pt>
                <c:pt idx="8082">
                  <c:v>0.83370829999999996</c:v>
                </c:pt>
                <c:pt idx="8083">
                  <c:v>0.83205180000000001</c:v>
                </c:pt>
                <c:pt idx="8084">
                  <c:v>0.83289986999999999</c:v>
                </c:pt>
                <c:pt idx="8085">
                  <c:v>0.83289986999999999</c:v>
                </c:pt>
                <c:pt idx="8086">
                  <c:v>0.83163445999999996</c:v>
                </c:pt>
                <c:pt idx="8087">
                  <c:v>0.83188753999999998</c:v>
                </c:pt>
                <c:pt idx="8088">
                  <c:v>0.83188753999999998</c:v>
                </c:pt>
                <c:pt idx="8089">
                  <c:v>0.83638674000000002</c:v>
                </c:pt>
                <c:pt idx="8090">
                  <c:v>0.83940433999999997</c:v>
                </c:pt>
                <c:pt idx="8091">
                  <c:v>0.83940433999999997</c:v>
                </c:pt>
                <c:pt idx="8092">
                  <c:v>0.83911692999999998</c:v>
                </c:pt>
                <c:pt idx="8093">
                  <c:v>0.83897865000000005</c:v>
                </c:pt>
                <c:pt idx="8094">
                  <c:v>0.83897865000000005</c:v>
                </c:pt>
                <c:pt idx="8095">
                  <c:v>0.82677215000000004</c:v>
                </c:pt>
                <c:pt idx="8096">
                  <c:v>0.83045530000000001</c:v>
                </c:pt>
                <c:pt idx="8097">
                  <c:v>0.83045530000000001</c:v>
                </c:pt>
                <c:pt idx="8098">
                  <c:v>0.83574000000000004</c:v>
                </c:pt>
                <c:pt idx="8099">
                  <c:v>0.83911670000000005</c:v>
                </c:pt>
                <c:pt idx="8100">
                  <c:v>0.83911670000000005</c:v>
                </c:pt>
                <c:pt idx="8101">
                  <c:v>0.83415835999999999</c:v>
                </c:pt>
                <c:pt idx="8102">
                  <c:v>0.83575949999999999</c:v>
                </c:pt>
                <c:pt idx="8103">
                  <c:v>0.83575949999999999</c:v>
                </c:pt>
                <c:pt idx="8104">
                  <c:v>0.83238303999999996</c:v>
                </c:pt>
                <c:pt idx="8105">
                  <c:v>0.82550179999999995</c:v>
                </c:pt>
                <c:pt idx="8106">
                  <c:v>0.82550179999999995</c:v>
                </c:pt>
                <c:pt idx="8107">
                  <c:v>0.82960270000000003</c:v>
                </c:pt>
                <c:pt idx="8108">
                  <c:v>0.83188689999999998</c:v>
                </c:pt>
                <c:pt idx="8109">
                  <c:v>0.83188689999999998</c:v>
                </c:pt>
                <c:pt idx="8110">
                  <c:v>0.83750385000000005</c:v>
                </c:pt>
                <c:pt idx="8111">
                  <c:v>0.83266459999999998</c:v>
                </c:pt>
                <c:pt idx="8112">
                  <c:v>0.83266459999999998</c:v>
                </c:pt>
                <c:pt idx="8113">
                  <c:v>0.83252853000000004</c:v>
                </c:pt>
                <c:pt idx="8114">
                  <c:v>0.82036339999999996</c:v>
                </c:pt>
                <c:pt idx="8115">
                  <c:v>0.82036339999999996</c:v>
                </c:pt>
                <c:pt idx="8116">
                  <c:v>0.81706314999999996</c:v>
                </c:pt>
                <c:pt idx="8117">
                  <c:v>0.82261825</c:v>
                </c:pt>
                <c:pt idx="8118">
                  <c:v>0.82261825</c:v>
                </c:pt>
                <c:pt idx="8119">
                  <c:v>0.83632386000000003</c:v>
                </c:pt>
                <c:pt idx="8120">
                  <c:v>0.83977234000000001</c:v>
                </c:pt>
                <c:pt idx="8121">
                  <c:v>0.83977234000000001</c:v>
                </c:pt>
                <c:pt idx="8122">
                  <c:v>0.84081154999999996</c:v>
                </c:pt>
                <c:pt idx="8123">
                  <c:v>0.82965915999999995</c:v>
                </c:pt>
                <c:pt idx="8124">
                  <c:v>0.82965915999999995</c:v>
                </c:pt>
                <c:pt idx="8125">
                  <c:v>0.82298033999999998</c:v>
                </c:pt>
                <c:pt idx="8126">
                  <c:v>0.83010393000000005</c:v>
                </c:pt>
                <c:pt idx="8127">
                  <c:v>0.83010393000000005</c:v>
                </c:pt>
                <c:pt idx="8128">
                  <c:v>0.83828150000000001</c:v>
                </c:pt>
                <c:pt idx="8129">
                  <c:v>0.84270555000000003</c:v>
                </c:pt>
                <c:pt idx="8130">
                  <c:v>0.84270555000000003</c:v>
                </c:pt>
                <c:pt idx="8131">
                  <c:v>0.84520850000000003</c:v>
                </c:pt>
                <c:pt idx="8132">
                  <c:v>0.84605664000000003</c:v>
                </c:pt>
                <c:pt idx="8133">
                  <c:v>0.84605664000000003</c:v>
                </c:pt>
                <c:pt idx="8134">
                  <c:v>0.83983993999999995</c:v>
                </c:pt>
                <c:pt idx="8135">
                  <c:v>0.83406499999999995</c:v>
                </c:pt>
                <c:pt idx="8136">
                  <c:v>0.83406499999999995</c:v>
                </c:pt>
                <c:pt idx="8137">
                  <c:v>0.83948975999999997</c:v>
                </c:pt>
                <c:pt idx="8138">
                  <c:v>0.83606259999999999</c:v>
                </c:pt>
                <c:pt idx="8139">
                  <c:v>0.83606259999999999</c:v>
                </c:pt>
                <c:pt idx="8140">
                  <c:v>0.83761509999999995</c:v>
                </c:pt>
                <c:pt idx="8141">
                  <c:v>0.84526056000000005</c:v>
                </c:pt>
                <c:pt idx="8142">
                  <c:v>0.84526056000000005</c:v>
                </c:pt>
                <c:pt idx="8143">
                  <c:v>0.84119946000000001</c:v>
                </c:pt>
                <c:pt idx="8144">
                  <c:v>0.84021986000000004</c:v>
                </c:pt>
                <c:pt idx="8145">
                  <c:v>0.84021986000000004</c:v>
                </c:pt>
                <c:pt idx="8146">
                  <c:v>0.83711270000000004</c:v>
                </c:pt>
                <c:pt idx="8147">
                  <c:v>0.83680270000000001</c:v>
                </c:pt>
                <c:pt idx="8148">
                  <c:v>0.83680270000000001</c:v>
                </c:pt>
                <c:pt idx="8149">
                  <c:v>0.82297520000000002</c:v>
                </c:pt>
                <c:pt idx="8150">
                  <c:v>0.82495030000000003</c:v>
                </c:pt>
                <c:pt idx="8151">
                  <c:v>0.82495030000000003</c:v>
                </c:pt>
                <c:pt idx="8152">
                  <c:v>0.82166360000000005</c:v>
                </c:pt>
                <c:pt idx="8153">
                  <c:v>0.82944136999999996</c:v>
                </c:pt>
                <c:pt idx="8154">
                  <c:v>0.82944136999999996</c:v>
                </c:pt>
                <c:pt idx="8155">
                  <c:v>0.83250570000000002</c:v>
                </c:pt>
                <c:pt idx="8156">
                  <c:v>0.83237802999999999</c:v>
                </c:pt>
                <c:pt idx="8157">
                  <c:v>0.83237802999999999</c:v>
                </c:pt>
                <c:pt idx="8158">
                  <c:v>0.83164879999999997</c:v>
                </c:pt>
                <c:pt idx="8159">
                  <c:v>0.8307755</c:v>
                </c:pt>
                <c:pt idx="8160">
                  <c:v>0.8307755</c:v>
                </c:pt>
                <c:pt idx="8161">
                  <c:v>0.83685799999999999</c:v>
                </c:pt>
                <c:pt idx="8162">
                  <c:v>0.84016632999999996</c:v>
                </c:pt>
                <c:pt idx="8163">
                  <c:v>0.84016632999999996</c:v>
                </c:pt>
                <c:pt idx="8164">
                  <c:v>0.83321990000000001</c:v>
                </c:pt>
                <c:pt idx="8165">
                  <c:v>0.84015214000000005</c:v>
                </c:pt>
                <c:pt idx="8166">
                  <c:v>0.84015214000000005</c:v>
                </c:pt>
                <c:pt idx="8167">
                  <c:v>0.84102080000000001</c:v>
                </c:pt>
                <c:pt idx="8168">
                  <c:v>0.83885293999999999</c:v>
                </c:pt>
                <c:pt idx="8169">
                  <c:v>0.83885293999999999</c:v>
                </c:pt>
                <c:pt idx="8170">
                  <c:v>0.84308355999999995</c:v>
                </c:pt>
                <c:pt idx="8171">
                  <c:v>0.83824854999999998</c:v>
                </c:pt>
                <c:pt idx="8172">
                  <c:v>0.83824854999999998</c:v>
                </c:pt>
                <c:pt idx="8173">
                  <c:v>0.83574159999999997</c:v>
                </c:pt>
                <c:pt idx="8174">
                  <c:v>0.83217454000000002</c:v>
                </c:pt>
                <c:pt idx="8175">
                  <c:v>0.83217454000000002</c:v>
                </c:pt>
                <c:pt idx="8176">
                  <c:v>0.83442309999999997</c:v>
                </c:pt>
                <c:pt idx="8177">
                  <c:v>0.83834016</c:v>
                </c:pt>
                <c:pt idx="8178">
                  <c:v>0.83834016</c:v>
                </c:pt>
                <c:pt idx="8179">
                  <c:v>0.84483945000000005</c:v>
                </c:pt>
                <c:pt idx="8180">
                  <c:v>0.84621584000000005</c:v>
                </c:pt>
                <c:pt idx="8181">
                  <c:v>0.84621584000000005</c:v>
                </c:pt>
                <c:pt idx="8182">
                  <c:v>0.83834284999999997</c:v>
                </c:pt>
                <c:pt idx="8183">
                  <c:v>0.83093720000000004</c:v>
                </c:pt>
                <c:pt idx="8184">
                  <c:v>0.83093720000000004</c:v>
                </c:pt>
                <c:pt idx="8185">
                  <c:v>0.82768434000000002</c:v>
                </c:pt>
                <c:pt idx="8186">
                  <c:v>0.83186040000000006</c:v>
                </c:pt>
                <c:pt idx="8187">
                  <c:v>0.83186040000000006</c:v>
                </c:pt>
                <c:pt idx="8188">
                  <c:v>0.83126986000000003</c:v>
                </c:pt>
                <c:pt idx="8189">
                  <c:v>0.83147967</c:v>
                </c:pt>
                <c:pt idx="8190">
                  <c:v>0.83147967</c:v>
                </c:pt>
                <c:pt idx="8191">
                  <c:v>0.8301904</c:v>
                </c:pt>
                <c:pt idx="8192">
                  <c:v>0.83333230000000003</c:v>
                </c:pt>
                <c:pt idx="8193">
                  <c:v>0.83333230000000003</c:v>
                </c:pt>
                <c:pt idx="8194">
                  <c:v>0.83984060000000005</c:v>
                </c:pt>
                <c:pt idx="8195">
                  <c:v>0.83823924999999999</c:v>
                </c:pt>
                <c:pt idx="8196">
                  <c:v>0.83823924999999999</c:v>
                </c:pt>
                <c:pt idx="8197">
                  <c:v>0.84114902999999996</c:v>
                </c:pt>
                <c:pt idx="8198">
                  <c:v>0.83393097000000005</c:v>
                </c:pt>
                <c:pt idx="8199">
                  <c:v>0.83393097000000005</c:v>
                </c:pt>
                <c:pt idx="8200">
                  <c:v>0.82487239999999995</c:v>
                </c:pt>
                <c:pt idx="8201">
                  <c:v>0.82494869999999998</c:v>
                </c:pt>
                <c:pt idx="8202">
                  <c:v>0.82494869999999998</c:v>
                </c:pt>
                <c:pt idx="8203">
                  <c:v>0.825789</c:v>
                </c:pt>
                <c:pt idx="8204">
                  <c:v>0.83334549999999996</c:v>
                </c:pt>
                <c:pt idx="8205">
                  <c:v>0.83334549999999996</c:v>
                </c:pt>
                <c:pt idx="8206">
                  <c:v>0.83889290000000005</c:v>
                </c:pt>
                <c:pt idx="8207">
                  <c:v>0.83824354000000001</c:v>
                </c:pt>
                <c:pt idx="8208">
                  <c:v>0.83824354000000001</c:v>
                </c:pt>
                <c:pt idx="8209">
                  <c:v>0.84196530000000003</c:v>
                </c:pt>
                <c:pt idx="8210">
                  <c:v>0.83751900000000001</c:v>
                </c:pt>
                <c:pt idx="8211">
                  <c:v>0.83751900000000001</c:v>
                </c:pt>
                <c:pt idx="8212">
                  <c:v>0.82870909999999998</c:v>
                </c:pt>
                <c:pt idx="8213">
                  <c:v>0.82730760000000003</c:v>
                </c:pt>
                <c:pt idx="8214">
                  <c:v>0.82730760000000003</c:v>
                </c:pt>
                <c:pt idx="8215">
                  <c:v>0.82307870000000005</c:v>
                </c:pt>
                <c:pt idx="8216">
                  <c:v>0.82437640000000001</c:v>
                </c:pt>
                <c:pt idx="8217">
                  <c:v>0.82437640000000001</c:v>
                </c:pt>
                <c:pt idx="8218">
                  <c:v>0.82756065999999995</c:v>
                </c:pt>
                <c:pt idx="8219">
                  <c:v>0.82503163999999996</c:v>
                </c:pt>
                <c:pt idx="8220">
                  <c:v>0.82503163999999996</c:v>
                </c:pt>
                <c:pt idx="8221">
                  <c:v>0.83037360000000005</c:v>
                </c:pt>
                <c:pt idx="8222">
                  <c:v>0.83012629999999998</c:v>
                </c:pt>
                <c:pt idx="8223">
                  <c:v>0.83012629999999998</c:v>
                </c:pt>
                <c:pt idx="8224">
                  <c:v>0.8298413</c:v>
                </c:pt>
                <c:pt idx="8225">
                  <c:v>0.8355977</c:v>
                </c:pt>
                <c:pt idx="8226">
                  <c:v>0.8355977</c:v>
                </c:pt>
                <c:pt idx="8227">
                  <c:v>0.84670749999999995</c:v>
                </c:pt>
                <c:pt idx="8228">
                  <c:v>0.85495710000000003</c:v>
                </c:pt>
                <c:pt idx="8229">
                  <c:v>0.85495710000000003</c:v>
                </c:pt>
                <c:pt idx="8230">
                  <c:v>0.85799884999999998</c:v>
                </c:pt>
                <c:pt idx="8231">
                  <c:v>0.86627319999999997</c:v>
                </c:pt>
                <c:pt idx="8232">
                  <c:v>0.86627319999999997</c:v>
                </c:pt>
                <c:pt idx="8233">
                  <c:v>0.86758553999999999</c:v>
                </c:pt>
                <c:pt idx="8234">
                  <c:v>0.85897029999999996</c:v>
                </c:pt>
                <c:pt idx="8235">
                  <c:v>0.85897029999999996</c:v>
                </c:pt>
                <c:pt idx="8236">
                  <c:v>0.85307809999999995</c:v>
                </c:pt>
                <c:pt idx="8237">
                  <c:v>0.84637152999999998</c:v>
                </c:pt>
                <c:pt idx="8238">
                  <c:v>0.84637152999999998</c:v>
                </c:pt>
                <c:pt idx="8239">
                  <c:v>0.83943679999999998</c:v>
                </c:pt>
                <c:pt idx="8240">
                  <c:v>0.83643882999999997</c:v>
                </c:pt>
                <c:pt idx="8241">
                  <c:v>0.83643882999999997</c:v>
                </c:pt>
                <c:pt idx="8242">
                  <c:v>0.83700204</c:v>
                </c:pt>
                <c:pt idx="8243">
                  <c:v>0.83195059999999998</c:v>
                </c:pt>
                <c:pt idx="8244">
                  <c:v>0.83195059999999998</c:v>
                </c:pt>
                <c:pt idx="8245">
                  <c:v>0.82878995</c:v>
                </c:pt>
                <c:pt idx="8246">
                  <c:v>0.82593570000000005</c:v>
                </c:pt>
                <c:pt idx="8247">
                  <c:v>0.82593570000000005</c:v>
                </c:pt>
                <c:pt idx="8248">
                  <c:v>0.81917870000000004</c:v>
                </c:pt>
                <c:pt idx="8249">
                  <c:v>0.80876199999999998</c:v>
                </c:pt>
                <c:pt idx="8250">
                  <c:v>0.80876199999999998</c:v>
                </c:pt>
                <c:pt idx="8251">
                  <c:v>0.8075852</c:v>
                </c:pt>
                <c:pt idx="8252">
                  <c:v>0.81969744</c:v>
                </c:pt>
                <c:pt idx="8253">
                  <c:v>0.81969744</c:v>
                </c:pt>
                <c:pt idx="8254">
                  <c:v>0.82931434999999998</c:v>
                </c:pt>
                <c:pt idx="8255">
                  <c:v>0.83134735000000004</c:v>
                </c:pt>
                <c:pt idx="8256">
                  <c:v>0.83134735000000004</c:v>
                </c:pt>
                <c:pt idx="8257">
                  <c:v>0.83377266000000005</c:v>
                </c:pt>
                <c:pt idx="8258">
                  <c:v>0.81862866999999995</c:v>
                </c:pt>
                <c:pt idx="8259">
                  <c:v>0.81862866999999995</c:v>
                </c:pt>
                <c:pt idx="8260">
                  <c:v>0.80800300000000003</c:v>
                </c:pt>
                <c:pt idx="8261">
                  <c:v>0.80818319999999999</c:v>
                </c:pt>
                <c:pt idx="8262">
                  <c:v>0.80818319999999999</c:v>
                </c:pt>
                <c:pt idx="8263">
                  <c:v>0.81909089999999996</c:v>
                </c:pt>
                <c:pt idx="8264">
                  <c:v>0.83984672999999999</c:v>
                </c:pt>
                <c:pt idx="8265">
                  <c:v>0.83984672999999999</c:v>
                </c:pt>
                <c:pt idx="8266">
                  <c:v>0.86058723999999998</c:v>
                </c:pt>
                <c:pt idx="8267">
                  <c:v>0.8577669</c:v>
                </c:pt>
                <c:pt idx="8268">
                  <c:v>0.8577669</c:v>
                </c:pt>
                <c:pt idx="8269">
                  <c:v>0.83871245000000005</c:v>
                </c:pt>
                <c:pt idx="8270">
                  <c:v>0.82169663999999998</c:v>
                </c:pt>
                <c:pt idx="8271">
                  <c:v>0.82169663999999998</c:v>
                </c:pt>
                <c:pt idx="8272">
                  <c:v>0.81797900000000001</c:v>
                </c:pt>
                <c:pt idx="8273">
                  <c:v>0.82085850000000005</c:v>
                </c:pt>
                <c:pt idx="8274">
                  <c:v>0.82085850000000005</c:v>
                </c:pt>
                <c:pt idx="8275">
                  <c:v>0.81807213999999995</c:v>
                </c:pt>
                <c:pt idx="8276">
                  <c:v>0.81644017000000002</c:v>
                </c:pt>
                <c:pt idx="8277">
                  <c:v>0.81644017000000002</c:v>
                </c:pt>
                <c:pt idx="8278">
                  <c:v>0.81410855000000004</c:v>
                </c:pt>
                <c:pt idx="8279">
                  <c:v>0.81639930000000005</c:v>
                </c:pt>
                <c:pt idx="8280">
                  <c:v>0.81639930000000005</c:v>
                </c:pt>
                <c:pt idx="8281">
                  <c:v>0.81603329999999996</c:v>
                </c:pt>
                <c:pt idx="8282">
                  <c:v>0.81156899999999998</c:v>
                </c:pt>
                <c:pt idx="8283">
                  <c:v>0.81156899999999998</c:v>
                </c:pt>
                <c:pt idx="8284">
                  <c:v>0.80260189999999998</c:v>
                </c:pt>
                <c:pt idx="8285">
                  <c:v>0.79849499999999995</c:v>
                </c:pt>
                <c:pt idx="8286">
                  <c:v>0.79849499999999995</c:v>
                </c:pt>
                <c:pt idx="8287">
                  <c:v>0.79589604999999997</c:v>
                </c:pt>
                <c:pt idx="8288">
                  <c:v>0.79316200000000003</c:v>
                </c:pt>
                <c:pt idx="8289">
                  <c:v>0.79316200000000003</c:v>
                </c:pt>
                <c:pt idx="8290">
                  <c:v>0.79235169999999999</c:v>
                </c:pt>
                <c:pt idx="8291">
                  <c:v>0.78544544999999999</c:v>
                </c:pt>
                <c:pt idx="8292">
                  <c:v>0.78544544999999999</c:v>
                </c:pt>
                <c:pt idx="8293">
                  <c:v>0.78061250000000004</c:v>
                </c:pt>
                <c:pt idx="8294">
                  <c:v>0.78886676</c:v>
                </c:pt>
                <c:pt idx="8295">
                  <c:v>0.78886676</c:v>
                </c:pt>
                <c:pt idx="8296">
                  <c:v>0.79549720000000002</c:v>
                </c:pt>
                <c:pt idx="8297">
                  <c:v>0.79911480000000001</c:v>
                </c:pt>
                <c:pt idx="8298">
                  <c:v>0.79911480000000001</c:v>
                </c:pt>
                <c:pt idx="8299">
                  <c:v>0.79694927000000004</c:v>
                </c:pt>
                <c:pt idx="8300">
                  <c:v>0.7803002</c:v>
                </c:pt>
                <c:pt idx="8301">
                  <c:v>0.7803002</c:v>
                </c:pt>
                <c:pt idx="8302">
                  <c:v>0.77204399999999995</c:v>
                </c:pt>
                <c:pt idx="8303">
                  <c:v>0.76925474000000005</c:v>
                </c:pt>
                <c:pt idx="8304">
                  <c:v>0.76925474000000005</c:v>
                </c:pt>
                <c:pt idx="8305">
                  <c:v>0.77293175000000003</c:v>
                </c:pt>
                <c:pt idx="8306">
                  <c:v>0.77651859999999995</c:v>
                </c:pt>
                <c:pt idx="8307">
                  <c:v>0.77651859999999995</c:v>
                </c:pt>
                <c:pt idx="8308">
                  <c:v>0.77853245000000004</c:v>
                </c:pt>
                <c:pt idx="8309">
                  <c:v>0.78340787000000001</c:v>
                </c:pt>
                <c:pt idx="8310">
                  <c:v>0.78340787000000001</c:v>
                </c:pt>
                <c:pt idx="8311">
                  <c:v>0.77888303999999997</c:v>
                </c:pt>
                <c:pt idx="8312">
                  <c:v>0.77369874999999999</c:v>
                </c:pt>
                <c:pt idx="8313">
                  <c:v>0.77369874999999999</c:v>
                </c:pt>
                <c:pt idx="8314">
                  <c:v>0.7683932</c:v>
                </c:pt>
                <c:pt idx="8315">
                  <c:v>0.77338576000000003</c:v>
                </c:pt>
                <c:pt idx="8316">
                  <c:v>0.77338576000000003</c:v>
                </c:pt>
                <c:pt idx="8317">
                  <c:v>0.77474343999999995</c:v>
                </c:pt>
                <c:pt idx="8318">
                  <c:v>0.77203259999999996</c:v>
                </c:pt>
                <c:pt idx="8319">
                  <c:v>0.77203259999999996</c:v>
                </c:pt>
                <c:pt idx="8320">
                  <c:v>0.76912062999999997</c:v>
                </c:pt>
                <c:pt idx="8321">
                  <c:v>0.76804565999999996</c:v>
                </c:pt>
                <c:pt idx="8322">
                  <c:v>0.76804565999999996</c:v>
                </c:pt>
                <c:pt idx="8323">
                  <c:v>0.77032129999999999</c:v>
                </c:pt>
                <c:pt idx="8324">
                  <c:v>0.76624329999999996</c:v>
                </c:pt>
                <c:pt idx="8325">
                  <c:v>0.76624329999999996</c:v>
                </c:pt>
                <c:pt idx="8326">
                  <c:v>0.76275890000000002</c:v>
                </c:pt>
                <c:pt idx="8327">
                  <c:v>0.76108989999999999</c:v>
                </c:pt>
                <c:pt idx="8328">
                  <c:v>0.76108989999999999</c:v>
                </c:pt>
                <c:pt idx="8329">
                  <c:v>0.76768404000000001</c:v>
                </c:pt>
                <c:pt idx="8330">
                  <c:v>0.76523200000000002</c:v>
                </c:pt>
                <c:pt idx="8331">
                  <c:v>0.76523200000000002</c:v>
                </c:pt>
                <c:pt idx="8332">
                  <c:v>0.76314336000000005</c:v>
                </c:pt>
                <c:pt idx="8333">
                  <c:v>0.75470579999999998</c:v>
                </c:pt>
                <c:pt idx="8334">
                  <c:v>0.75470579999999998</c:v>
                </c:pt>
                <c:pt idx="8335">
                  <c:v>0.75317126999999995</c:v>
                </c:pt>
                <c:pt idx="8336">
                  <c:v>0.75009329999999996</c:v>
                </c:pt>
                <c:pt idx="8337">
                  <c:v>0.75009329999999996</c:v>
                </c:pt>
                <c:pt idx="8338">
                  <c:v>0.75619499999999995</c:v>
                </c:pt>
                <c:pt idx="8339">
                  <c:v>0.77364164999999996</c:v>
                </c:pt>
                <c:pt idx="8340">
                  <c:v>0.77364164999999996</c:v>
                </c:pt>
                <c:pt idx="8341">
                  <c:v>0.77556190000000003</c:v>
                </c:pt>
                <c:pt idx="8342">
                  <c:v>0.77699940000000001</c:v>
                </c:pt>
                <c:pt idx="8343">
                  <c:v>0.77699940000000001</c:v>
                </c:pt>
                <c:pt idx="8344">
                  <c:v>0.77384335000000004</c:v>
                </c:pt>
                <c:pt idx="8345">
                  <c:v>0.76800610000000002</c:v>
                </c:pt>
                <c:pt idx="8346">
                  <c:v>0.76800610000000002</c:v>
                </c:pt>
                <c:pt idx="8347">
                  <c:v>0.75228669999999997</c:v>
                </c:pt>
                <c:pt idx="8348">
                  <c:v>0.75226970000000004</c:v>
                </c:pt>
                <c:pt idx="8349">
                  <c:v>0.75226970000000004</c:v>
                </c:pt>
                <c:pt idx="8350">
                  <c:v>0.75305354999999996</c:v>
                </c:pt>
                <c:pt idx="8351">
                  <c:v>0.76017975999999998</c:v>
                </c:pt>
                <c:pt idx="8352">
                  <c:v>0.76017975999999998</c:v>
                </c:pt>
                <c:pt idx="8353">
                  <c:v>0.77007926000000004</c:v>
                </c:pt>
                <c:pt idx="8354">
                  <c:v>0.77072023999999995</c:v>
                </c:pt>
                <c:pt idx="8355">
                  <c:v>0.77072023999999995</c:v>
                </c:pt>
                <c:pt idx="8356">
                  <c:v>0.78097576000000002</c:v>
                </c:pt>
                <c:pt idx="8357">
                  <c:v>0.78305875999999996</c:v>
                </c:pt>
                <c:pt idx="8358">
                  <c:v>0.78305875999999996</c:v>
                </c:pt>
                <c:pt idx="8359">
                  <c:v>0.77546740000000003</c:v>
                </c:pt>
                <c:pt idx="8360">
                  <c:v>0.76079666999999995</c:v>
                </c:pt>
                <c:pt idx="8361">
                  <c:v>0.76079666999999995</c:v>
                </c:pt>
                <c:pt idx="8362">
                  <c:v>0.75836855000000003</c:v>
                </c:pt>
                <c:pt idx="8363">
                  <c:v>0.75724270000000005</c:v>
                </c:pt>
                <c:pt idx="8364">
                  <c:v>0.75724270000000005</c:v>
                </c:pt>
                <c:pt idx="8365">
                  <c:v>0.75744350000000005</c:v>
                </c:pt>
                <c:pt idx="8366">
                  <c:v>0.75921302999999996</c:v>
                </c:pt>
                <c:pt idx="8367">
                  <c:v>0.75921302999999996</c:v>
                </c:pt>
                <c:pt idx="8368">
                  <c:v>0.76103310000000002</c:v>
                </c:pt>
                <c:pt idx="8369">
                  <c:v>0.76334064999999995</c:v>
                </c:pt>
                <c:pt idx="8370">
                  <c:v>0.76334064999999995</c:v>
                </c:pt>
                <c:pt idx="8371">
                  <c:v>0.75636362999999995</c:v>
                </c:pt>
                <c:pt idx="8372">
                  <c:v>0.76601330000000001</c:v>
                </c:pt>
                <c:pt idx="8373">
                  <c:v>0.76601330000000001</c:v>
                </c:pt>
                <c:pt idx="8374">
                  <c:v>0.77795939999999997</c:v>
                </c:pt>
                <c:pt idx="8375">
                  <c:v>0.76798690000000003</c:v>
                </c:pt>
                <c:pt idx="8376">
                  <c:v>0.76798690000000003</c:v>
                </c:pt>
                <c:pt idx="8377">
                  <c:v>0.75473449999999997</c:v>
                </c:pt>
                <c:pt idx="8378">
                  <c:v>0.75149476999999998</c:v>
                </c:pt>
                <c:pt idx="8379">
                  <c:v>0.75149476999999998</c:v>
                </c:pt>
                <c:pt idx="8380">
                  <c:v>0.75987064999999998</c:v>
                </c:pt>
                <c:pt idx="8381">
                  <c:v>0.76192660000000001</c:v>
                </c:pt>
                <c:pt idx="8382">
                  <c:v>0.76192660000000001</c:v>
                </c:pt>
                <c:pt idx="8383">
                  <c:v>0.75670963999999996</c:v>
                </c:pt>
                <c:pt idx="8384">
                  <c:v>0.74927779999999999</c:v>
                </c:pt>
                <c:pt idx="8385">
                  <c:v>0.74927779999999999</c:v>
                </c:pt>
                <c:pt idx="8386">
                  <c:v>0.74897400000000003</c:v>
                </c:pt>
                <c:pt idx="8387">
                  <c:v>0.74564200000000003</c:v>
                </c:pt>
                <c:pt idx="8388">
                  <c:v>0.74564200000000003</c:v>
                </c:pt>
                <c:pt idx="8389">
                  <c:v>0.74712529999999999</c:v>
                </c:pt>
                <c:pt idx="8390">
                  <c:v>0.74820732999999995</c:v>
                </c:pt>
                <c:pt idx="8391">
                  <c:v>0.74820732999999995</c:v>
                </c:pt>
                <c:pt idx="8392">
                  <c:v>0.75153725999999998</c:v>
                </c:pt>
                <c:pt idx="8393">
                  <c:v>0.74499289999999996</c:v>
                </c:pt>
                <c:pt idx="8394">
                  <c:v>0.74499289999999996</c:v>
                </c:pt>
                <c:pt idx="8395">
                  <c:v>0.74923306999999995</c:v>
                </c:pt>
                <c:pt idx="8396">
                  <c:v>0.74397650000000004</c:v>
                </c:pt>
                <c:pt idx="8397">
                  <c:v>0.74397650000000004</c:v>
                </c:pt>
                <c:pt idx="8398">
                  <c:v>0.73853290000000005</c:v>
                </c:pt>
                <c:pt idx="8399">
                  <c:v>0.73082583999999995</c:v>
                </c:pt>
                <c:pt idx="8400">
                  <c:v>0.73082583999999995</c:v>
                </c:pt>
                <c:pt idx="8401">
                  <c:v>0.72823720000000003</c:v>
                </c:pt>
                <c:pt idx="8402">
                  <c:v>0.73255459999999994</c:v>
                </c:pt>
                <c:pt idx="8403">
                  <c:v>0.73255459999999994</c:v>
                </c:pt>
                <c:pt idx="8404">
                  <c:v>0.73856940000000004</c:v>
                </c:pt>
                <c:pt idx="8405">
                  <c:v>0.74843000000000004</c:v>
                </c:pt>
                <c:pt idx="8406">
                  <c:v>0.74843000000000004</c:v>
                </c:pt>
                <c:pt idx="8407">
                  <c:v>0.75458765000000005</c:v>
                </c:pt>
                <c:pt idx="8408">
                  <c:v>0.76934460000000005</c:v>
                </c:pt>
                <c:pt idx="8409">
                  <c:v>0.76934460000000005</c:v>
                </c:pt>
                <c:pt idx="8410">
                  <c:v>0.77750030000000003</c:v>
                </c:pt>
                <c:pt idx="8411">
                  <c:v>0.78406763000000002</c:v>
                </c:pt>
                <c:pt idx="8412">
                  <c:v>0.78406763000000002</c:v>
                </c:pt>
                <c:pt idx="8413">
                  <c:v>0.79261959999999998</c:v>
                </c:pt>
                <c:pt idx="8414">
                  <c:v>0.79297715000000002</c:v>
                </c:pt>
                <c:pt idx="8415">
                  <c:v>0.79297715000000002</c:v>
                </c:pt>
                <c:pt idx="8416">
                  <c:v>0.79553425</c:v>
                </c:pt>
                <c:pt idx="8417">
                  <c:v>0.79312570000000004</c:v>
                </c:pt>
                <c:pt idx="8418">
                  <c:v>0.79312570000000004</c:v>
                </c:pt>
                <c:pt idx="8419">
                  <c:v>0.79851939999999999</c:v>
                </c:pt>
                <c:pt idx="8420">
                  <c:v>0.81166923000000002</c:v>
                </c:pt>
                <c:pt idx="8421">
                  <c:v>0.81166923000000002</c:v>
                </c:pt>
                <c:pt idx="8422">
                  <c:v>0.82145729999999995</c:v>
                </c:pt>
                <c:pt idx="8423">
                  <c:v>0.82264590000000004</c:v>
                </c:pt>
                <c:pt idx="8424">
                  <c:v>0.82264590000000004</c:v>
                </c:pt>
                <c:pt idx="8425">
                  <c:v>0.82192564000000001</c:v>
                </c:pt>
                <c:pt idx="8426">
                  <c:v>0.81462310000000004</c:v>
                </c:pt>
                <c:pt idx="8427">
                  <c:v>0.81462310000000004</c:v>
                </c:pt>
                <c:pt idx="8428">
                  <c:v>0.81076340000000002</c:v>
                </c:pt>
                <c:pt idx="8429">
                  <c:v>0.80502799999999997</c:v>
                </c:pt>
                <c:pt idx="8430">
                  <c:v>0.80502799999999997</c:v>
                </c:pt>
                <c:pt idx="8431">
                  <c:v>0.79772264000000004</c:v>
                </c:pt>
                <c:pt idx="8432">
                  <c:v>0.79132670000000005</c:v>
                </c:pt>
                <c:pt idx="8433">
                  <c:v>0.79132670000000005</c:v>
                </c:pt>
                <c:pt idx="8434">
                  <c:v>0.79172032999999997</c:v>
                </c:pt>
                <c:pt idx="8435">
                  <c:v>0.80422510000000003</c:v>
                </c:pt>
                <c:pt idx="8436">
                  <c:v>0.80422510000000003</c:v>
                </c:pt>
                <c:pt idx="8437">
                  <c:v>0.80453472999999998</c:v>
                </c:pt>
                <c:pt idx="8438">
                  <c:v>0.80056464999999999</c:v>
                </c:pt>
                <c:pt idx="8439">
                  <c:v>0.80056464999999999</c:v>
                </c:pt>
                <c:pt idx="8440">
                  <c:v>0.79712855999999999</c:v>
                </c:pt>
                <c:pt idx="8441">
                  <c:v>0.79307380000000005</c:v>
                </c:pt>
                <c:pt idx="8442">
                  <c:v>0.79307380000000005</c:v>
                </c:pt>
                <c:pt idx="8443">
                  <c:v>0.79906949999999999</c:v>
                </c:pt>
                <c:pt idx="8444">
                  <c:v>0.79922780000000004</c:v>
                </c:pt>
                <c:pt idx="8445">
                  <c:v>0.79922780000000004</c:v>
                </c:pt>
                <c:pt idx="8446">
                  <c:v>0.80321454999999997</c:v>
                </c:pt>
                <c:pt idx="8447">
                  <c:v>0.80877690000000002</c:v>
                </c:pt>
                <c:pt idx="8448">
                  <c:v>0.80877690000000002</c:v>
                </c:pt>
                <c:pt idx="8449">
                  <c:v>0.80627369999999998</c:v>
                </c:pt>
                <c:pt idx="8450">
                  <c:v>0.80862179999999995</c:v>
                </c:pt>
                <c:pt idx="8451">
                  <c:v>0.80862179999999995</c:v>
                </c:pt>
                <c:pt idx="8452">
                  <c:v>0.81180730000000001</c:v>
                </c:pt>
                <c:pt idx="8453">
                  <c:v>0.80691279999999999</c:v>
                </c:pt>
                <c:pt idx="8454">
                  <c:v>0.80691279999999999</c:v>
                </c:pt>
                <c:pt idx="8455">
                  <c:v>0.79898239999999998</c:v>
                </c:pt>
                <c:pt idx="8456">
                  <c:v>0.78887534000000004</c:v>
                </c:pt>
                <c:pt idx="8457">
                  <c:v>0.78887534000000004</c:v>
                </c:pt>
                <c:pt idx="8458">
                  <c:v>0.78334254000000003</c:v>
                </c:pt>
                <c:pt idx="8459">
                  <c:v>0.77793990000000002</c:v>
                </c:pt>
                <c:pt idx="8460">
                  <c:v>0.77793990000000002</c:v>
                </c:pt>
                <c:pt idx="8461">
                  <c:v>0.78280959999999999</c:v>
                </c:pt>
                <c:pt idx="8462">
                  <c:v>0.7805415</c:v>
                </c:pt>
                <c:pt idx="8463">
                  <c:v>0.7805415</c:v>
                </c:pt>
                <c:pt idx="8464">
                  <c:v>0.7836514</c:v>
                </c:pt>
                <c:pt idx="8465">
                  <c:v>0.79174845999999999</c:v>
                </c:pt>
                <c:pt idx="8466">
                  <c:v>0.79174845999999999</c:v>
                </c:pt>
                <c:pt idx="8467">
                  <c:v>0.79150593000000002</c:v>
                </c:pt>
                <c:pt idx="8468">
                  <c:v>0.78653600000000001</c:v>
                </c:pt>
                <c:pt idx="8469">
                  <c:v>0.78653600000000001</c:v>
                </c:pt>
                <c:pt idx="8470">
                  <c:v>0.78660386999999998</c:v>
                </c:pt>
                <c:pt idx="8471">
                  <c:v>0.78092872999999996</c:v>
                </c:pt>
                <c:pt idx="8472">
                  <c:v>0.78092872999999996</c:v>
                </c:pt>
                <c:pt idx="8473">
                  <c:v>0.77866864000000002</c:v>
                </c:pt>
                <c:pt idx="8474">
                  <c:v>0.77583975000000005</c:v>
                </c:pt>
                <c:pt idx="8475">
                  <c:v>0.77583975000000005</c:v>
                </c:pt>
                <c:pt idx="8476">
                  <c:v>0.77672330000000001</c:v>
                </c:pt>
                <c:pt idx="8477">
                  <c:v>0.78331649999999997</c:v>
                </c:pt>
                <c:pt idx="8478">
                  <c:v>0.78331649999999997</c:v>
                </c:pt>
                <c:pt idx="8479">
                  <c:v>0.79643934999999999</c:v>
                </c:pt>
                <c:pt idx="8480">
                  <c:v>0.80869526000000003</c:v>
                </c:pt>
                <c:pt idx="8481">
                  <c:v>0.80869526000000003</c:v>
                </c:pt>
                <c:pt idx="8482">
                  <c:v>0.80787324999999999</c:v>
                </c:pt>
                <c:pt idx="8483">
                  <c:v>0.80225619999999997</c:v>
                </c:pt>
                <c:pt idx="8484">
                  <c:v>0.80225619999999997</c:v>
                </c:pt>
                <c:pt idx="8485">
                  <c:v>0.79442113999999997</c:v>
                </c:pt>
                <c:pt idx="8486">
                  <c:v>0.79442173000000005</c:v>
                </c:pt>
                <c:pt idx="8487">
                  <c:v>0.79442173000000005</c:v>
                </c:pt>
                <c:pt idx="8488">
                  <c:v>0.78741956000000002</c:v>
                </c:pt>
                <c:pt idx="8489">
                  <c:v>0.78641903000000002</c:v>
                </c:pt>
                <c:pt idx="8490">
                  <c:v>0.78641903000000002</c:v>
                </c:pt>
                <c:pt idx="8491">
                  <c:v>0.79869515000000002</c:v>
                </c:pt>
                <c:pt idx="8492">
                  <c:v>0.81206889999999998</c:v>
                </c:pt>
                <c:pt idx="8493">
                  <c:v>0.81206889999999998</c:v>
                </c:pt>
                <c:pt idx="8494">
                  <c:v>0.81050633999999999</c:v>
                </c:pt>
                <c:pt idx="8495">
                  <c:v>0.80969595999999999</c:v>
                </c:pt>
                <c:pt idx="8496">
                  <c:v>0.80969595999999999</c:v>
                </c:pt>
                <c:pt idx="8497">
                  <c:v>0.80341340000000006</c:v>
                </c:pt>
                <c:pt idx="8498">
                  <c:v>0.79786330000000005</c:v>
                </c:pt>
                <c:pt idx="8499">
                  <c:v>0.79786330000000005</c:v>
                </c:pt>
                <c:pt idx="8500">
                  <c:v>0.79993015999999995</c:v>
                </c:pt>
                <c:pt idx="8501">
                  <c:v>0.80007689999999998</c:v>
                </c:pt>
                <c:pt idx="8502">
                  <c:v>0.80007689999999998</c:v>
                </c:pt>
                <c:pt idx="8503">
                  <c:v>0.8041758</c:v>
                </c:pt>
                <c:pt idx="8504">
                  <c:v>0.80246930000000005</c:v>
                </c:pt>
                <c:pt idx="8505">
                  <c:v>0.80246930000000005</c:v>
                </c:pt>
                <c:pt idx="8506">
                  <c:v>0.80224662999999996</c:v>
                </c:pt>
                <c:pt idx="8507">
                  <c:v>0.79876250000000004</c:v>
                </c:pt>
                <c:pt idx="8508">
                  <c:v>0.79876250000000004</c:v>
                </c:pt>
                <c:pt idx="8509">
                  <c:v>0.79325889999999999</c:v>
                </c:pt>
                <c:pt idx="8510">
                  <c:v>0.7877712</c:v>
                </c:pt>
                <c:pt idx="8511">
                  <c:v>0.7877712</c:v>
                </c:pt>
                <c:pt idx="8512">
                  <c:v>0.80461925000000001</c:v>
                </c:pt>
                <c:pt idx="8513">
                  <c:v>0.81970379999999998</c:v>
                </c:pt>
                <c:pt idx="8514">
                  <c:v>0.81970379999999998</c:v>
                </c:pt>
                <c:pt idx="8515">
                  <c:v>0.81662387000000003</c:v>
                </c:pt>
                <c:pt idx="8516">
                  <c:v>0.81304734999999995</c:v>
                </c:pt>
                <c:pt idx="8517">
                  <c:v>0.81304734999999995</c:v>
                </c:pt>
                <c:pt idx="8518">
                  <c:v>0.82257130000000001</c:v>
                </c:pt>
                <c:pt idx="8519">
                  <c:v>0.8173454</c:v>
                </c:pt>
                <c:pt idx="8520">
                  <c:v>0.8173454</c:v>
                </c:pt>
                <c:pt idx="8521">
                  <c:v>0.81301694999999996</c:v>
                </c:pt>
                <c:pt idx="8522">
                  <c:v>0.81286186000000005</c:v>
                </c:pt>
                <c:pt idx="8523">
                  <c:v>0.81286186000000005</c:v>
                </c:pt>
                <c:pt idx="8524">
                  <c:v>0.82128979999999996</c:v>
                </c:pt>
                <c:pt idx="8525">
                  <c:v>0.82653314</c:v>
                </c:pt>
                <c:pt idx="8526">
                  <c:v>0.82653314</c:v>
                </c:pt>
                <c:pt idx="8527">
                  <c:v>0.82605340000000005</c:v>
                </c:pt>
                <c:pt idx="8528">
                  <c:v>0.82392049999999994</c:v>
                </c:pt>
                <c:pt idx="8529">
                  <c:v>0.82392049999999994</c:v>
                </c:pt>
                <c:pt idx="8530">
                  <c:v>0.81331960000000003</c:v>
                </c:pt>
                <c:pt idx="8531">
                  <c:v>0.80891040000000003</c:v>
                </c:pt>
                <c:pt idx="8532">
                  <c:v>0.80891040000000003</c:v>
                </c:pt>
                <c:pt idx="8533">
                  <c:v>0.80087039999999998</c:v>
                </c:pt>
                <c:pt idx="8534">
                  <c:v>0.80399925000000005</c:v>
                </c:pt>
                <c:pt idx="8535">
                  <c:v>0.80399925000000005</c:v>
                </c:pt>
                <c:pt idx="8536">
                  <c:v>0.80768280000000003</c:v>
                </c:pt>
                <c:pt idx="8537">
                  <c:v>0.80392646999999995</c:v>
                </c:pt>
                <c:pt idx="8538">
                  <c:v>0.80392646999999995</c:v>
                </c:pt>
                <c:pt idx="8539">
                  <c:v>0.79525950000000001</c:v>
                </c:pt>
                <c:pt idx="8540">
                  <c:v>0.79272794999999996</c:v>
                </c:pt>
                <c:pt idx="8541">
                  <c:v>0.79272794999999996</c:v>
                </c:pt>
                <c:pt idx="8542">
                  <c:v>0.79164699999999999</c:v>
                </c:pt>
                <c:pt idx="8543">
                  <c:v>0.79382925999999998</c:v>
                </c:pt>
                <c:pt idx="8544">
                  <c:v>0.79382925999999998</c:v>
                </c:pt>
                <c:pt idx="8545">
                  <c:v>0.80657920000000005</c:v>
                </c:pt>
                <c:pt idx="8546">
                  <c:v>0.80903449999999999</c:v>
                </c:pt>
                <c:pt idx="8547">
                  <c:v>0.80903449999999999</c:v>
                </c:pt>
                <c:pt idx="8548">
                  <c:v>0.80330855000000001</c:v>
                </c:pt>
                <c:pt idx="8549">
                  <c:v>0.80795660000000002</c:v>
                </c:pt>
                <c:pt idx="8550">
                  <c:v>0.80795660000000002</c:v>
                </c:pt>
                <c:pt idx="8551">
                  <c:v>0.81684256</c:v>
                </c:pt>
                <c:pt idx="8552">
                  <c:v>0.81399440000000001</c:v>
                </c:pt>
                <c:pt idx="8553">
                  <c:v>0.81399440000000001</c:v>
                </c:pt>
                <c:pt idx="8554">
                  <c:v>0.80794305</c:v>
                </c:pt>
                <c:pt idx="8555">
                  <c:v>0.80753284999999997</c:v>
                </c:pt>
                <c:pt idx="8556">
                  <c:v>0.80753284999999997</c:v>
                </c:pt>
                <c:pt idx="8557">
                  <c:v>0.81120409999999998</c:v>
                </c:pt>
                <c:pt idx="8558">
                  <c:v>0.82093894000000001</c:v>
                </c:pt>
                <c:pt idx="8559">
                  <c:v>0.82093894000000001</c:v>
                </c:pt>
                <c:pt idx="8560">
                  <c:v>0.82573099999999999</c:v>
                </c:pt>
                <c:pt idx="8561">
                  <c:v>0.82190479999999999</c:v>
                </c:pt>
                <c:pt idx="8562">
                  <c:v>0.82190479999999999</c:v>
                </c:pt>
                <c:pt idx="8563">
                  <c:v>0.81462880000000004</c:v>
                </c:pt>
                <c:pt idx="8564">
                  <c:v>0.81129867</c:v>
                </c:pt>
                <c:pt idx="8565">
                  <c:v>0.81129867</c:v>
                </c:pt>
                <c:pt idx="8566">
                  <c:v>0.81066643999999999</c:v>
                </c:pt>
                <c:pt idx="8567">
                  <c:v>0.81031989999999998</c:v>
                </c:pt>
                <c:pt idx="8568">
                  <c:v>0.81031989999999998</c:v>
                </c:pt>
                <c:pt idx="8569">
                  <c:v>0.80430970000000002</c:v>
                </c:pt>
                <c:pt idx="8570">
                  <c:v>0.80324804999999999</c:v>
                </c:pt>
                <c:pt idx="8571">
                  <c:v>0.80324804999999999</c:v>
                </c:pt>
                <c:pt idx="8572">
                  <c:v>0.80906400000000001</c:v>
                </c:pt>
                <c:pt idx="8573">
                  <c:v>0.81591210000000003</c:v>
                </c:pt>
                <c:pt idx="8574">
                  <c:v>0.81591210000000003</c:v>
                </c:pt>
                <c:pt idx="8575">
                  <c:v>0.82011639999999997</c:v>
                </c:pt>
                <c:pt idx="8576">
                  <c:v>0.81550515000000001</c:v>
                </c:pt>
                <c:pt idx="8577">
                  <c:v>0.81550515000000001</c:v>
                </c:pt>
                <c:pt idx="8578">
                  <c:v>0.80690779999999995</c:v>
                </c:pt>
                <c:pt idx="8579">
                  <c:v>0.80650926000000001</c:v>
                </c:pt>
                <c:pt idx="8580">
                  <c:v>0.80650926000000001</c:v>
                </c:pt>
                <c:pt idx="8581">
                  <c:v>0.79832524000000005</c:v>
                </c:pt>
                <c:pt idx="8582">
                  <c:v>0.79883309999999996</c:v>
                </c:pt>
                <c:pt idx="8583">
                  <c:v>0.79883309999999996</c:v>
                </c:pt>
                <c:pt idx="8584">
                  <c:v>0.79599679999999995</c:v>
                </c:pt>
                <c:pt idx="8585">
                  <c:v>0.79741514000000002</c:v>
                </c:pt>
                <c:pt idx="8586">
                  <c:v>0.79741514000000002</c:v>
                </c:pt>
                <c:pt idx="8587">
                  <c:v>0.80723750000000005</c:v>
                </c:pt>
                <c:pt idx="8588">
                  <c:v>0.81383139999999998</c:v>
                </c:pt>
                <c:pt idx="8589">
                  <c:v>0.81383139999999998</c:v>
                </c:pt>
                <c:pt idx="8590">
                  <c:v>0.80864449999999999</c:v>
                </c:pt>
                <c:pt idx="8591">
                  <c:v>0.80156760000000005</c:v>
                </c:pt>
                <c:pt idx="8592">
                  <c:v>0.80156760000000005</c:v>
                </c:pt>
                <c:pt idx="8593">
                  <c:v>0.80481886999999996</c:v>
                </c:pt>
                <c:pt idx="8594">
                  <c:v>0.80858319999999995</c:v>
                </c:pt>
                <c:pt idx="8595">
                  <c:v>0.80858319999999995</c:v>
                </c:pt>
                <c:pt idx="8596">
                  <c:v>0.81660759999999999</c:v>
                </c:pt>
                <c:pt idx="8597">
                  <c:v>0.8096314</c:v>
                </c:pt>
                <c:pt idx="8598">
                  <c:v>0.8096314</c:v>
                </c:pt>
                <c:pt idx="8599">
                  <c:v>0.8136816</c:v>
                </c:pt>
                <c:pt idx="8600">
                  <c:v>0.80527115000000005</c:v>
                </c:pt>
                <c:pt idx="8601">
                  <c:v>0.80527115000000005</c:v>
                </c:pt>
                <c:pt idx="8602">
                  <c:v>0.78149133999999998</c:v>
                </c:pt>
                <c:pt idx="8603">
                  <c:v>0.78216743</c:v>
                </c:pt>
                <c:pt idx="8604">
                  <c:v>0.78216743</c:v>
                </c:pt>
                <c:pt idx="8605">
                  <c:v>0.79597454999999995</c:v>
                </c:pt>
                <c:pt idx="8606">
                  <c:v>0.81917083000000002</c:v>
                </c:pt>
                <c:pt idx="8607">
                  <c:v>0.81917083000000002</c:v>
                </c:pt>
                <c:pt idx="8608">
                  <c:v>0.82919604000000002</c:v>
                </c:pt>
                <c:pt idx="8609">
                  <c:v>0.8248122</c:v>
                </c:pt>
                <c:pt idx="8610">
                  <c:v>0.8248122</c:v>
                </c:pt>
                <c:pt idx="8611">
                  <c:v>0.82088183999999997</c:v>
                </c:pt>
                <c:pt idx="8612">
                  <c:v>0.82188903999999996</c:v>
                </c:pt>
                <c:pt idx="8613">
                  <c:v>0.82188903999999996</c:v>
                </c:pt>
                <c:pt idx="8614">
                  <c:v>0.82004739999999998</c:v>
                </c:pt>
                <c:pt idx="8615">
                  <c:v>0.81479703999999997</c:v>
                </c:pt>
                <c:pt idx="8616">
                  <c:v>0.81479703999999997</c:v>
                </c:pt>
                <c:pt idx="8617">
                  <c:v>0.81482905000000005</c:v>
                </c:pt>
                <c:pt idx="8618">
                  <c:v>0.80958914999999998</c:v>
                </c:pt>
                <c:pt idx="8619">
                  <c:v>0.80958914999999998</c:v>
                </c:pt>
                <c:pt idx="8620">
                  <c:v>0.8073072</c:v>
                </c:pt>
                <c:pt idx="8621">
                  <c:v>0.80701672999999996</c:v>
                </c:pt>
                <c:pt idx="8622">
                  <c:v>0.80701672999999996</c:v>
                </c:pt>
                <c:pt idx="8623">
                  <c:v>0.80384060000000002</c:v>
                </c:pt>
                <c:pt idx="8624">
                  <c:v>0.7996529</c:v>
                </c:pt>
                <c:pt idx="8625">
                  <c:v>0.7996529</c:v>
                </c:pt>
                <c:pt idx="8626">
                  <c:v>0.80091566000000003</c:v>
                </c:pt>
                <c:pt idx="8627">
                  <c:v>0.80535113999999997</c:v>
                </c:pt>
                <c:pt idx="8628">
                  <c:v>0.80535113999999997</c:v>
                </c:pt>
                <c:pt idx="8629">
                  <c:v>0.81158620000000004</c:v>
                </c:pt>
                <c:pt idx="8630">
                  <c:v>0.80506599999999995</c:v>
                </c:pt>
                <c:pt idx="8631">
                  <c:v>0.80506599999999995</c:v>
                </c:pt>
                <c:pt idx="8632">
                  <c:v>0.79987600000000003</c:v>
                </c:pt>
                <c:pt idx="8633">
                  <c:v>0.79830540000000005</c:v>
                </c:pt>
                <c:pt idx="8634">
                  <c:v>0.79830540000000005</c:v>
                </c:pt>
                <c:pt idx="8635">
                  <c:v>0.80572929999999998</c:v>
                </c:pt>
                <c:pt idx="8636">
                  <c:v>0.80744886000000005</c:v>
                </c:pt>
                <c:pt idx="8637">
                  <c:v>0.80744886000000005</c:v>
                </c:pt>
                <c:pt idx="8638">
                  <c:v>0.81042950000000002</c:v>
                </c:pt>
                <c:pt idx="8639">
                  <c:v>0.81429220000000002</c:v>
                </c:pt>
                <c:pt idx="8640">
                  <c:v>0.81429220000000002</c:v>
                </c:pt>
                <c:pt idx="8641">
                  <c:v>0.80846039999999997</c:v>
                </c:pt>
                <c:pt idx="8642">
                  <c:v>0.80306964999999997</c:v>
                </c:pt>
                <c:pt idx="8643">
                  <c:v>0.80306964999999997</c:v>
                </c:pt>
                <c:pt idx="8644">
                  <c:v>0.79843540000000002</c:v>
                </c:pt>
                <c:pt idx="8645">
                  <c:v>0.79477924</c:v>
                </c:pt>
                <c:pt idx="8646">
                  <c:v>0.79477924</c:v>
                </c:pt>
                <c:pt idx="8647">
                  <c:v>0.80403729999999995</c:v>
                </c:pt>
                <c:pt idx="8648">
                  <c:v>0.80997319999999995</c:v>
                </c:pt>
                <c:pt idx="8649">
                  <c:v>0.80997319999999995</c:v>
                </c:pt>
                <c:pt idx="8650">
                  <c:v>0.81019180000000002</c:v>
                </c:pt>
                <c:pt idx="8651">
                  <c:v>0.80265445000000002</c:v>
                </c:pt>
                <c:pt idx="8652">
                  <c:v>0.80265445000000002</c:v>
                </c:pt>
                <c:pt idx="8653">
                  <c:v>0.80355346000000005</c:v>
                </c:pt>
                <c:pt idx="8654">
                  <c:v>0.79987620000000004</c:v>
                </c:pt>
                <c:pt idx="8655">
                  <c:v>0.79987620000000004</c:v>
                </c:pt>
                <c:pt idx="8656">
                  <c:v>0.79353399999999996</c:v>
                </c:pt>
                <c:pt idx="8657">
                  <c:v>0.78892830000000003</c:v>
                </c:pt>
                <c:pt idx="8658">
                  <c:v>0.78892830000000003</c:v>
                </c:pt>
                <c:pt idx="8659">
                  <c:v>0.79156380000000004</c:v>
                </c:pt>
                <c:pt idx="8660">
                  <c:v>0.79089916000000005</c:v>
                </c:pt>
                <c:pt idx="8661">
                  <c:v>0.79089916000000005</c:v>
                </c:pt>
                <c:pt idx="8662">
                  <c:v>0.79292770000000001</c:v>
                </c:pt>
                <c:pt idx="8663">
                  <c:v>0.79111359999999997</c:v>
                </c:pt>
                <c:pt idx="8664">
                  <c:v>0.79111359999999997</c:v>
                </c:pt>
                <c:pt idx="8665">
                  <c:v>0.78741514999999995</c:v>
                </c:pt>
                <c:pt idx="8666">
                  <c:v>0.77899635</c:v>
                </c:pt>
                <c:pt idx="8667">
                  <c:v>0.77899635</c:v>
                </c:pt>
                <c:pt idx="8668">
                  <c:v>0.77989010000000003</c:v>
                </c:pt>
                <c:pt idx="8669">
                  <c:v>0.77603686000000005</c:v>
                </c:pt>
                <c:pt idx="8670">
                  <c:v>0.77603686000000005</c:v>
                </c:pt>
                <c:pt idx="8671">
                  <c:v>0.78051839999999995</c:v>
                </c:pt>
                <c:pt idx="8672">
                  <c:v>0.78263366000000001</c:v>
                </c:pt>
                <c:pt idx="8673">
                  <c:v>0.78263366000000001</c:v>
                </c:pt>
                <c:pt idx="8674">
                  <c:v>0.79407245000000004</c:v>
                </c:pt>
                <c:pt idx="8675">
                  <c:v>0.80109996000000006</c:v>
                </c:pt>
                <c:pt idx="8676">
                  <c:v>0.80109996000000006</c:v>
                </c:pt>
                <c:pt idx="8677">
                  <c:v>0.80440456000000005</c:v>
                </c:pt>
                <c:pt idx="8678">
                  <c:v>0.80422645999999998</c:v>
                </c:pt>
                <c:pt idx="8679">
                  <c:v>0.80422645999999998</c:v>
                </c:pt>
                <c:pt idx="8680">
                  <c:v>0.80260204999999996</c:v>
                </c:pt>
                <c:pt idx="8681">
                  <c:v>0.80539950000000005</c:v>
                </c:pt>
                <c:pt idx="8682">
                  <c:v>0.80539950000000005</c:v>
                </c:pt>
                <c:pt idx="8683">
                  <c:v>0.80906665</c:v>
                </c:pt>
                <c:pt idx="8684">
                  <c:v>0.81256424999999999</c:v>
                </c:pt>
                <c:pt idx="8685">
                  <c:v>0.81256424999999999</c:v>
                </c:pt>
                <c:pt idx="8686">
                  <c:v>0.81881340000000002</c:v>
                </c:pt>
                <c:pt idx="8687">
                  <c:v>0.81499403999999998</c:v>
                </c:pt>
                <c:pt idx="8688">
                  <c:v>0.81499403999999998</c:v>
                </c:pt>
                <c:pt idx="8689">
                  <c:v>0.81424755000000004</c:v>
                </c:pt>
                <c:pt idx="8690">
                  <c:v>0.80729720000000005</c:v>
                </c:pt>
                <c:pt idx="8691">
                  <c:v>0.80729720000000005</c:v>
                </c:pt>
                <c:pt idx="8692">
                  <c:v>0.81320119999999996</c:v>
                </c:pt>
                <c:pt idx="8693">
                  <c:v>0.80773395000000003</c:v>
                </c:pt>
                <c:pt idx="8694">
                  <c:v>0.80773395000000003</c:v>
                </c:pt>
                <c:pt idx="8695">
                  <c:v>0.80533370000000004</c:v>
                </c:pt>
                <c:pt idx="8696">
                  <c:v>0.80792576000000005</c:v>
                </c:pt>
                <c:pt idx="8697">
                  <c:v>0.80792576000000005</c:v>
                </c:pt>
                <c:pt idx="8698">
                  <c:v>0.80229139999999999</c:v>
                </c:pt>
                <c:pt idx="8699">
                  <c:v>0.80080949999999995</c:v>
                </c:pt>
                <c:pt idx="8700">
                  <c:v>0.80080949999999995</c:v>
                </c:pt>
                <c:pt idx="8701">
                  <c:v>0.80148039999999998</c:v>
                </c:pt>
                <c:pt idx="8702">
                  <c:v>0.8008189</c:v>
                </c:pt>
                <c:pt idx="8703">
                  <c:v>0.8008189</c:v>
                </c:pt>
                <c:pt idx="8704">
                  <c:v>0.79942170000000001</c:v>
                </c:pt>
                <c:pt idx="8705">
                  <c:v>0.79666919999999997</c:v>
                </c:pt>
                <c:pt idx="8706">
                  <c:v>0.79666919999999997</c:v>
                </c:pt>
                <c:pt idx="8707">
                  <c:v>0.79587275000000002</c:v>
                </c:pt>
                <c:pt idx="8708">
                  <c:v>0.79415100000000005</c:v>
                </c:pt>
                <c:pt idx="8709">
                  <c:v>0.79415100000000005</c:v>
                </c:pt>
                <c:pt idx="8710">
                  <c:v>0.79730475000000001</c:v>
                </c:pt>
                <c:pt idx="8711">
                  <c:v>0.79753750000000001</c:v>
                </c:pt>
                <c:pt idx="8712">
                  <c:v>0.79753750000000001</c:v>
                </c:pt>
                <c:pt idx="8713">
                  <c:v>0.79431236000000005</c:v>
                </c:pt>
                <c:pt idx="8714">
                  <c:v>0.79094945999999999</c:v>
                </c:pt>
                <c:pt idx="8715">
                  <c:v>0.79094945999999999</c:v>
                </c:pt>
                <c:pt idx="8716">
                  <c:v>0.79044086000000002</c:v>
                </c:pt>
                <c:pt idx="8717">
                  <c:v>0.79616180000000003</c:v>
                </c:pt>
                <c:pt idx="8718">
                  <c:v>0.79616180000000003</c:v>
                </c:pt>
                <c:pt idx="8719">
                  <c:v>0.79295660000000001</c:v>
                </c:pt>
                <c:pt idx="8720">
                  <c:v>0.78377587000000004</c:v>
                </c:pt>
                <c:pt idx="8721">
                  <c:v>0.78377587000000004</c:v>
                </c:pt>
                <c:pt idx="8722">
                  <c:v>0.78210950000000001</c:v>
                </c:pt>
                <c:pt idx="8723">
                  <c:v>0.79198705999999996</c:v>
                </c:pt>
                <c:pt idx="8724">
                  <c:v>0.79198705999999996</c:v>
                </c:pt>
                <c:pt idx="8725">
                  <c:v>0.79305939999999997</c:v>
                </c:pt>
                <c:pt idx="8726">
                  <c:v>0.78530219999999995</c:v>
                </c:pt>
                <c:pt idx="8727">
                  <c:v>0.78530219999999995</c:v>
                </c:pt>
                <c:pt idx="8728">
                  <c:v>0.78184699999999996</c:v>
                </c:pt>
                <c:pt idx="8729">
                  <c:v>0.78200539999999996</c:v>
                </c:pt>
                <c:pt idx="8730">
                  <c:v>0.78200539999999996</c:v>
                </c:pt>
                <c:pt idx="8731">
                  <c:v>0.77593756000000003</c:v>
                </c:pt>
                <c:pt idx="8732">
                  <c:v>0.77158694999999999</c:v>
                </c:pt>
                <c:pt idx="8733">
                  <c:v>0.77158694999999999</c:v>
                </c:pt>
                <c:pt idx="8734">
                  <c:v>0.76896710000000001</c:v>
                </c:pt>
                <c:pt idx="8735">
                  <c:v>0.76988710000000005</c:v>
                </c:pt>
                <c:pt idx="8736">
                  <c:v>0.76988710000000005</c:v>
                </c:pt>
                <c:pt idx="8737">
                  <c:v>0.76419899999999996</c:v>
                </c:pt>
                <c:pt idx="8738">
                  <c:v>0.75502340000000001</c:v>
                </c:pt>
                <c:pt idx="8739">
                  <c:v>0.75502340000000001</c:v>
                </c:pt>
                <c:pt idx="8740">
                  <c:v>0.75170269999999995</c:v>
                </c:pt>
                <c:pt idx="8741">
                  <c:v>0.74861310000000003</c:v>
                </c:pt>
                <c:pt idx="8742">
                  <c:v>0.74861310000000003</c:v>
                </c:pt>
                <c:pt idx="8743">
                  <c:v>0.74023620000000001</c:v>
                </c:pt>
                <c:pt idx="8744">
                  <c:v>0.72849969999999997</c:v>
                </c:pt>
                <c:pt idx="8745">
                  <c:v>0.72849969999999997</c:v>
                </c:pt>
                <c:pt idx="8746">
                  <c:v>0.73177855999999997</c:v>
                </c:pt>
                <c:pt idx="8747">
                  <c:v>0.75765579999999999</c:v>
                </c:pt>
                <c:pt idx="8748">
                  <c:v>0.75765579999999999</c:v>
                </c:pt>
                <c:pt idx="8749">
                  <c:v>0.76820650000000001</c:v>
                </c:pt>
                <c:pt idx="8750">
                  <c:v>0.76261000000000001</c:v>
                </c:pt>
                <c:pt idx="8751">
                  <c:v>0.76261000000000001</c:v>
                </c:pt>
                <c:pt idx="8752">
                  <c:v>0.76709455000000004</c:v>
                </c:pt>
                <c:pt idx="8753">
                  <c:v>0.7769625</c:v>
                </c:pt>
                <c:pt idx="8754">
                  <c:v>0.7769625</c:v>
                </c:pt>
                <c:pt idx="8755">
                  <c:v>0.782308</c:v>
                </c:pt>
                <c:pt idx="8756">
                  <c:v>0.78551159999999998</c:v>
                </c:pt>
                <c:pt idx="8757">
                  <c:v>0.78551159999999998</c:v>
                </c:pt>
                <c:pt idx="8758">
                  <c:v>0.77540370000000003</c:v>
                </c:pt>
                <c:pt idx="8759">
                  <c:v>0.75969160000000002</c:v>
                </c:pt>
                <c:pt idx="8760">
                  <c:v>0.75969160000000002</c:v>
                </c:pt>
                <c:pt idx="8761">
                  <c:v>0.76688789999999996</c:v>
                </c:pt>
                <c:pt idx="8762">
                  <c:v>0.78337800000000002</c:v>
                </c:pt>
                <c:pt idx="8763">
                  <c:v>0.78337800000000002</c:v>
                </c:pt>
                <c:pt idx="8764">
                  <c:v>0.79907150000000005</c:v>
                </c:pt>
                <c:pt idx="8765">
                  <c:v>0.81365423999999997</c:v>
                </c:pt>
                <c:pt idx="8766">
                  <c:v>0.81365423999999997</c:v>
                </c:pt>
                <c:pt idx="8767">
                  <c:v>0.81321067000000002</c:v>
                </c:pt>
                <c:pt idx="8768">
                  <c:v>0.80136090000000004</c:v>
                </c:pt>
                <c:pt idx="8769">
                  <c:v>0.80136090000000004</c:v>
                </c:pt>
                <c:pt idx="8770">
                  <c:v>0.79494799999999999</c:v>
                </c:pt>
                <c:pt idx="8771">
                  <c:v>0.78504019999999997</c:v>
                </c:pt>
                <c:pt idx="8772">
                  <c:v>0.78504019999999997</c:v>
                </c:pt>
                <c:pt idx="8773">
                  <c:v>0.77886219999999995</c:v>
                </c:pt>
                <c:pt idx="8774">
                  <c:v>0.77041269999999995</c:v>
                </c:pt>
                <c:pt idx="8775">
                  <c:v>0.77041269999999995</c:v>
                </c:pt>
                <c:pt idx="8776">
                  <c:v>0.768208</c:v>
                </c:pt>
                <c:pt idx="8777">
                  <c:v>0.75228150000000005</c:v>
                </c:pt>
                <c:pt idx="8778">
                  <c:v>0.75228150000000005</c:v>
                </c:pt>
                <c:pt idx="8779">
                  <c:v>0.75169306999999996</c:v>
                </c:pt>
                <c:pt idx="8780">
                  <c:v>0.7511563</c:v>
                </c:pt>
                <c:pt idx="8781">
                  <c:v>0.7511563</c:v>
                </c:pt>
                <c:pt idx="8782">
                  <c:v>0.75615030000000005</c:v>
                </c:pt>
                <c:pt idx="8783">
                  <c:v>0.75756190000000001</c:v>
                </c:pt>
                <c:pt idx="8784">
                  <c:v>0.75756190000000001</c:v>
                </c:pt>
                <c:pt idx="8785">
                  <c:v>0.76633390000000001</c:v>
                </c:pt>
                <c:pt idx="8786">
                  <c:v>0.76961210000000002</c:v>
                </c:pt>
                <c:pt idx="8787">
                  <c:v>0.76961210000000002</c:v>
                </c:pt>
                <c:pt idx="8788">
                  <c:v>0.77459180000000005</c:v>
                </c:pt>
                <c:pt idx="8789">
                  <c:v>0.76384989999999997</c:v>
                </c:pt>
                <c:pt idx="8790">
                  <c:v>0.76384989999999997</c:v>
                </c:pt>
                <c:pt idx="8791">
                  <c:v>0.76359253999999999</c:v>
                </c:pt>
                <c:pt idx="8792">
                  <c:v>0.76512159999999996</c:v>
                </c:pt>
                <c:pt idx="8793">
                  <c:v>0.76512159999999996</c:v>
                </c:pt>
                <c:pt idx="8794">
                  <c:v>0.77731980000000001</c:v>
                </c:pt>
                <c:pt idx="8795">
                  <c:v>0.79778769999999999</c:v>
                </c:pt>
                <c:pt idx="8796">
                  <c:v>0.79778769999999999</c:v>
                </c:pt>
                <c:pt idx="8797">
                  <c:v>0.81943270000000001</c:v>
                </c:pt>
                <c:pt idx="8798">
                  <c:v>0.83286490000000002</c:v>
                </c:pt>
                <c:pt idx="8799">
                  <c:v>0.83286490000000002</c:v>
                </c:pt>
                <c:pt idx="8800">
                  <c:v>0.82695644999999995</c:v>
                </c:pt>
                <c:pt idx="8801">
                  <c:v>0.81412549999999995</c:v>
                </c:pt>
                <c:pt idx="8802">
                  <c:v>0.81412549999999995</c:v>
                </c:pt>
                <c:pt idx="8803">
                  <c:v>0.80848260000000005</c:v>
                </c:pt>
                <c:pt idx="8804">
                  <c:v>0.81256074</c:v>
                </c:pt>
                <c:pt idx="8805">
                  <c:v>0.81256074</c:v>
                </c:pt>
                <c:pt idx="8806">
                  <c:v>0.80479394999999998</c:v>
                </c:pt>
                <c:pt idx="8807">
                  <c:v>0.80712090000000003</c:v>
                </c:pt>
                <c:pt idx="8808">
                  <c:v>0.80712090000000003</c:v>
                </c:pt>
                <c:pt idx="8809">
                  <c:v>0.81288970000000005</c:v>
                </c:pt>
                <c:pt idx="8810">
                  <c:v>0.81331134000000005</c:v>
                </c:pt>
                <c:pt idx="8811">
                  <c:v>0.81331134000000005</c:v>
                </c:pt>
                <c:pt idx="8812">
                  <c:v>0.80375019999999997</c:v>
                </c:pt>
                <c:pt idx="8813">
                  <c:v>0.78852789999999995</c:v>
                </c:pt>
                <c:pt idx="8814">
                  <c:v>0.78852789999999995</c:v>
                </c:pt>
                <c:pt idx="8815">
                  <c:v>0.77556449999999999</c:v>
                </c:pt>
                <c:pt idx="8816">
                  <c:v>0.76880234000000003</c:v>
                </c:pt>
                <c:pt idx="8817">
                  <c:v>0.76880234000000003</c:v>
                </c:pt>
                <c:pt idx="8818">
                  <c:v>0.77118885999999998</c:v>
                </c:pt>
                <c:pt idx="8819">
                  <c:v>0.77036130000000003</c:v>
                </c:pt>
                <c:pt idx="8820">
                  <c:v>0.77036130000000003</c:v>
                </c:pt>
                <c:pt idx="8821">
                  <c:v>0.76052624000000002</c:v>
                </c:pt>
                <c:pt idx="8822">
                  <c:v>0.75159920000000002</c:v>
                </c:pt>
                <c:pt idx="8823">
                  <c:v>0.75159920000000002</c:v>
                </c:pt>
                <c:pt idx="8824">
                  <c:v>0.73936623000000001</c:v>
                </c:pt>
                <c:pt idx="8825">
                  <c:v>0.73523784000000003</c:v>
                </c:pt>
                <c:pt idx="8826">
                  <c:v>0.73523784000000003</c:v>
                </c:pt>
                <c:pt idx="8827">
                  <c:v>0.73698454999999996</c:v>
                </c:pt>
                <c:pt idx="8828">
                  <c:v>0.73460199999999998</c:v>
                </c:pt>
                <c:pt idx="8829">
                  <c:v>0.73460199999999998</c:v>
                </c:pt>
                <c:pt idx="8830">
                  <c:v>0.74103240000000004</c:v>
                </c:pt>
                <c:pt idx="8831">
                  <c:v>0.74697250000000004</c:v>
                </c:pt>
                <c:pt idx="8832">
                  <c:v>0.74697250000000004</c:v>
                </c:pt>
                <c:pt idx="8833">
                  <c:v>0.75017095</c:v>
                </c:pt>
                <c:pt idx="8834">
                  <c:v>0.74999150000000003</c:v>
                </c:pt>
                <c:pt idx="8835">
                  <c:v>0.74999150000000003</c:v>
                </c:pt>
                <c:pt idx="8836">
                  <c:v>0.74116873999999999</c:v>
                </c:pt>
                <c:pt idx="8837">
                  <c:v>0.72949120000000001</c:v>
                </c:pt>
                <c:pt idx="8838">
                  <c:v>0.72949120000000001</c:v>
                </c:pt>
                <c:pt idx="8839">
                  <c:v>0.72853106000000001</c:v>
                </c:pt>
                <c:pt idx="8840">
                  <c:v>0.72918830000000001</c:v>
                </c:pt>
                <c:pt idx="8841">
                  <c:v>0.72918830000000001</c:v>
                </c:pt>
                <c:pt idx="8842">
                  <c:v>0.7350759</c:v>
                </c:pt>
                <c:pt idx="8843">
                  <c:v>0.74972300000000003</c:v>
                </c:pt>
                <c:pt idx="8844">
                  <c:v>0.74972300000000003</c:v>
                </c:pt>
                <c:pt idx="8845">
                  <c:v>0.74829482999999997</c:v>
                </c:pt>
                <c:pt idx="8846">
                  <c:v>0.73316526000000004</c:v>
                </c:pt>
                <c:pt idx="8847">
                  <c:v>0.73316526000000004</c:v>
                </c:pt>
                <c:pt idx="8848">
                  <c:v>0.71775040000000001</c:v>
                </c:pt>
                <c:pt idx="8849">
                  <c:v>0.72444529999999996</c:v>
                </c:pt>
                <c:pt idx="8850">
                  <c:v>0.72444529999999996</c:v>
                </c:pt>
                <c:pt idx="8851">
                  <c:v>0.74134635999999998</c:v>
                </c:pt>
                <c:pt idx="8852">
                  <c:v>0.76050066999999999</c:v>
                </c:pt>
                <c:pt idx="8853">
                  <c:v>0.76050066999999999</c:v>
                </c:pt>
                <c:pt idx="8854">
                  <c:v>0.76956486999999996</c:v>
                </c:pt>
                <c:pt idx="8855">
                  <c:v>0.77075610000000006</c:v>
                </c:pt>
                <c:pt idx="8856">
                  <c:v>0.77075610000000006</c:v>
                </c:pt>
                <c:pt idx="8857">
                  <c:v>0.76945174000000005</c:v>
                </c:pt>
                <c:pt idx="8858">
                  <c:v>0.75755289999999997</c:v>
                </c:pt>
                <c:pt idx="8859">
                  <c:v>0.75755289999999997</c:v>
                </c:pt>
                <c:pt idx="8860">
                  <c:v>0.76320560000000004</c:v>
                </c:pt>
                <c:pt idx="8861">
                  <c:v>0.75354695000000005</c:v>
                </c:pt>
                <c:pt idx="8862">
                  <c:v>0.75354695000000005</c:v>
                </c:pt>
                <c:pt idx="8863">
                  <c:v>0.75763446000000001</c:v>
                </c:pt>
                <c:pt idx="8864">
                  <c:v>0.76798259999999996</c:v>
                </c:pt>
                <c:pt idx="8865">
                  <c:v>0.76798259999999996</c:v>
                </c:pt>
                <c:pt idx="8866">
                  <c:v>0.78311765</c:v>
                </c:pt>
                <c:pt idx="8867">
                  <c:v>0.78343359999999995</c:v>
                </c:pt>
                <c:pt idx="8868">
                  <c:v>0.78343359999999995</c:v>
                </c:pt>
                <c:pt idx="8869">
                  <c:v>0.77339446999999995</c:v>
                </c:pt>
                <c:pt idx="8870">
                  <c:v>0.76693904000000002</c:v>
                </c:pt>
                <c:pt idx="8871">
                  <c:v>0.76693904000000002</c:v>
                </c:pt>
                <c:pt idx="8872">
                  <c:v>0.75723019999999996</c:v>
                </c:pt>
                <c:pt idx="8873">
                  <c:v>0.75211570000000005</c:v>
                </c:pt>
                <c:pt idx="8874">
                  <c:v>0.75211570000000005</c:v>
                </c:pt>
                <c:pt idx="8875">
                  <c:v>0.75143709999999997</c:v>
                </c:pt>
                <c:pt idx="8876">
                  <c:v>0.74872534999999996</c:v>
                </c:pt>
                <c:pt idx="8877">
                  <c:v>0.74872534999999996</c:v>
                </c:pt>
                <c:pt idx="8878">
                  <c:v>0.73324054000000005</c:v>
                </c:pt>
                <c:pt idx="8879">
                  <c:v>0.72301320000000002</c:v>
                </c:pt>
                <c:pt idx="8880">
                  <c:v>0.72301320000000002</c:v>
                </c:pt>
                <c:pt idx="8881">
                  <c:v>0.71122529999999995</c:v>
                </c:pt>
                <c:pt idx="8882">
                  <c:v>0.70786079999999996</c:v>
                </c:pt>
                <c:pt idx="8883">
                  <c:v>0.70786079999999996</c:v>
                </c:pt>
                <c:pt idx="8884">
                  <c:v>0.70618623000000003</c:v>
                </c:pt>
                <c:pt idx="8885">
                  <c:v>0.71451133</c:v>
                </c:pt>
                <c:pt idx="8886">
                  <c:v>0.71451133</c:v>
                </c:pt>
                <c:pt idx="8887">
                  <c:v>0.71231659999999997</c:v>
                </c:pt>
                <c:pt idx="8888">
                  <c:v>0.71984369999999998</c:v>
                </c:pt>
                <c:pt idx="8889">
                  <c:v>0.71984369999999998</c:v>
                </c:pt>
                <c:pt idx="8890">
                  <c:v>0.72879689999999997</c:v>
                </c:pt>
                <c:pt idx="8891">
                  <c:v>0.73766564999999995</c:v>
                </c:pt>
                <c:pt idx="8892">
                  <c:v>0.73766564999999995</c:v>
                </c:pt>
                <c:pt idx="8893">
                  <c:v>0.74647940000000002</c:v>
                </c:pt>
                <c:pt idx="8894">
                  <c:v>0.74922520000000004</c:v>
                </c:pt>
                <c:pt idx="8895">
                  <c:v>0.74922520000000004</c:v>
                </c:pt>
                <c:pt idx="8896">
                  <c:v>0.73580880000000004</c:v>
                </c:pt>
                <c:pt idx="8897">
                  <c:v>0.72852499999999998</c:v>
                </c:pt>
                <c:pt idx="8898">
                  <c:v>0.72852499999999998</c:v>
                </c:pt>
                <c:pt idx="8899">
                  <c:v>0.71662115999999998</c:v>
                </c:pt>
                <c:pt idx="8900">
                  <c:v>0.71977579999999997</c:v>
                </c:pt>
                <c:pt idx="8901">
                  <c:v>0.71977579999999997</c:v>
                </c:pt>
                <c:pt idx="8902">
                  <c:v>0.72121139999999995</c:v>
                </c:pt>
                <c:pt idx="8903">
                  <c:v>0.73662274999999999</c:v>
                </c:pt>
                <c:pt idx="8904">
                  <c:v>0.73662274999999999</c:v>
                </c:pt>
                <c:pt idx="8905">
                  <c:v>0.74828660000000002</c:v>
                </c:pt>
                <c:pt idx="8906">
                  <c:v>0.73933380000000004</c:v>
                </c:pt>
                <c:pt idx="8907">
                  <c:v>0.73933380000000004</c:v>
                </c:pt>
                <c:pt idx="8908">
                  <c:v>0.73422390000000004</c:v>
                </c:pt>
                <c:pt idx="8909">
                  <c:v>0.72804610000000003</c:v>
                </c:pt>
                <c:pt idx="8910">
                  <c:v>0.72804610000000003</c:v>
                </c:pt>
                <c:pt idx="8911">
                  <c:v>0.72433020000000004</c:v>
                </c:pt>
                <c:pt idx="8912">
                  <c:v>0.71064669999999996</c:v>
                </c:pt>
                <c:pt idx="8913">
                  <c:v>0.71064669999999996</c:v>
                </c:pt>
                <c:pt idx="8914">
                  <c:v>0.69483083000000001</c:v>
                </c:pt>
                <c:pt idx="8915">
                  <c:v>0.70613099999999995</c:v>
                </c:pt>
                <c:pt idx="8916">
                  <c:v>0.70613099999999995</c:v>
                </c:pt>
                <c:pt idx="8917">
                  <c:v>0.72992224000000006</c:v>
                </c:pt>
                <c:pt idx="8918">
                  <c:v>0.74752549999999995</c:v>
                </c:pt>
                <c:pt idx="8919">
                  <c:v>0.74752549999999995</c:v>
                </c:pt>
                <c:pt idx="8920">
                  <c:v>0.74577355000000001</c:v>
                </c:pt>
                <c:pt idx="8921">
                  <c:v>0.73605980000000004</c:v>
                </c:pt>
                <c:pt idx="8922">
                  <c:v>0.73605980000000004</c:v>
                </c:pt>
                <c:pt idx="8923">
                  <c:v>0.7192693</c:v>
                </c:pt>
                <c:pt idx="8924">
                  <c:v>0.70728250000000004</c:v>
                </c:pt>
                <c:pt idx="8925">
                  <c:v>0.70728250000000004</c:v>
                </c:pt>
                <c:pt idx="8926">
                  <c:v>0.69534439999999997</c:v>
                </c:pt>
                <c:pt idx="8927">
                  <c:v>0.68605064999999998</c:v>
                </c:pt>
                <c:pt idx="8928">
                  <c:v>0.68605064999999998</c:v>
                </c:pt>
                <c:pt idx="8929">
                  <c:v>0.68224439999999997</c:v>
                </c:pt>
                <c:pt idx="8930">
                  <c:v>0.67778910000000003</c:v>
                </c:pt>
                <c:pt idx="8931">
                  <c:v>0.67778910000000003</c:v>
                </c:pt>
                <c:pt idx="8932">
                  <c:v>0.67919253999999996</c:v>
                </c:pt>
                <c:pt idx="8933">
                  <c:v>0.67997174999999999</c:v>
                </c:pt>
                <c:pt idx="8934">
                  <c:v>0.67997174999999999</c:v>
                </c:pt>
                <c:pt idx="8935">
                  <c:v>0.67699109999999996</c:v>
                </c:pt>
                <c:pt idx="8936">
                  <c:v>0.66625000000000001</c:v>
                </c:pt>
                <c:pt idx="8937">
                  <c:v>0.66625000000000001</c:v>
                </c:pt>
                <c:pt idx="8938">
                  <c:v>0.66795254000000004</c:v>
                </c:pt>
                <c:pt idx="8939">
                  <c:v>0.66350293000000005</c:v>
                </c:pt>
                <c:pt idx="8940">
                  <c:v>0.66350293000000005</c:v>
                </c:pt>
                <c:pt idx="8941">
                  <c:v>0.67100029999999999</c:v>
                </c:pt>
                <c:pt idx="8942">
                  <c:v>0.65777487000000001</c:v>
                </c:pt>
                <c:pt idx="8943">
                  <c:v>0.65777487000000001</c:v>
                </c:pt>
                <c:pt idx="8944">
                  <c:v>0.65839420000000004</c:v>
                </c:pt>
                <c:pt idx="8945">
                  <c:v>0.65600119999999995</c:v>
                </c:pt>
                <c:pt idx="8946">
                  <c:v>0.65600119999999995</c:v>
                </c:pt>
                <c:pt idx="8947">
                  <c:v>0.67436700000000005</c:v>
                </c:pt>
                <c:pt idx="8948">
                  <c:v>0.67943376</c:v>
                </c:pt>
                <c:pt idx="8949">
                  <c:v>0.67943376</c:v>
                </c:pt>
                <c:pt idx="8950">
                  <c:v>0.67984549999999999</c:v>
                </c:pt>
                <c:pt idx="8951">
                  <c:v>0.68027157000000005</c:v>
                </c:pt>
                <c:pt idx="8952">
                  <c:v>0.68027157000000005</c:v>
                </c:pt>
                <c:pt idx="8953">
                  <c:v>0.67876554</c:v>
                </c:pt>
                <c:pt idx="8954">
                  <c:v>0.68014364999999999</c:v>
                </c:pt>
                <c:pt idx="8955">
                  <c:v>0.68014364999999999</c:v>
                </c:pt>
                <c:pt idx="8956">
                  <c:v>0.66239965000000001</c:v>
                </c:pt>
                <c:pt idx="8957">
                  <c:v>0.64047116000000004</c:v>
                </c:pt>
                <c:pt idx="8958">
                  <c:v>0.64047116000000004</c:v>
                </c:pt>
                <c:pt idx="8959">
                  <c:v>0.63911229999999997</c:v>
                </c:pt>
                <c:pt idx="8960">
                  <c:v>0.65114355000000002</c:v>
                </c:pt>
                <c:pt idx="8961">
                  <c:v>0.65114355000000002</c:v>
                </c:pt>
                <c:pt idx="8962">
                  <c:v>0.66760249999999999</c:v>
                </c:pt>
                <c:pt idx="8963">
                  <c:v>0.67832744</c:v>
                </c:pt>
                <c:pt idx="8964">
                  <c:v>0.67832744</c:v>
                </c:pt>
                <c:pt idx="8965">
                  <c:v>0.68138843999999998</c:v>
                </c:pt>
                <c:pt idx="8966">
                  <c:v>0.67908310000000005</c:v>
                </c:pt>
                <c:pt idx="8967">
                  <c:v>0.67908310000000005</c:v>
                </c:pt>
                <c:pt idx="8968">
                  <c:v>0.67436689999999999</c:v>
                </c:pt>
                <c:pt idx="8969">
                  <c:v>0.65651274000000004</c:v>
                </c:pt>
                <c:pt idx="8970">
                  <c:v>0.65651274000000004</c:v>
                </c:pt>
                <c:pt idx="8971">
                  <c:v>0.63531629999999994</c:v>
                </c:pt>
                <c:pt idx="8972">
                  <c:v>0.62807069999999998</c:v>
                </c:pt>
                <c:pt idx="8973">
                  <c:v>0.62807069999999998</c:v>
                </c:pt>
                <c:pt idx="8974">
                  <c:v>0.62787119999999996</c:v>
                </c:pt>
                <c:pt idx="8975">
                  <c:v>0.63192490000000001</c:v>
                </c:pt>
                <c:pt idx="8976">
                  <c:v>0.63192490000000001</c:v>
                </c:pt>
                <c:pt idx="8977">
                  <c:v>0.62233930000000004</c:v>
                </c:pt>
                <c:pt idx="8978">
                  <c:v>0.60542439999999997</c:v>
                </c:pt>
                <c:pt idx="8979">
                  <c:v>0.60542439999999997</c:v>
                </c:pt>
                <c:pt idx="8980">
                  <c:v>0.57687264999999999</c:v>
                </c:pt>
                <c:pt idx="8981">
                  <c:v>0.54724470000000003</c:v>
                </c:pt>
                <c:pt idx="8982">
                  <c:v>0.54724470000000003</c:v>
                </c:pt>
                <c:pt idx="8983">
                  <c:v>0.5305493</c:v>
                </c:pt>
                <c:pt idx="8984">
                  <c:v>0.51516276999999999</c:v>
                </c:pt>
                <c:pt idx="8985">
                  <c:v>0.51516276999999999</c:v>
                </c:pt>
                <c:pt idx="8986">
                  <c:v>0.51879233000000002</c:v>
                </c:pt>
                <c:pt idx="8987">
                  <c:v>0.5217098</c:v>
                </c:pt>
                <c:pt idx="8988">
                  <c:v>0.5217098</c:v>
                </c:pt>
                <c:pt idx="8989">
                  <c:v>0.51252089999999995</c:v>
                </c:pt>
                <c:pt idx="8990">
                  <c:v>0.50519544000000005</c:v>
                </c:pt>
                <c:pt idx="8991">
                  <c:v>0.50519544000000005</c:v>
                </c:pt>
                <c:pt idx="8992">
                  <c:v>0.49982850000000001</c:v>
                </c:pt>
                <c:pt idx="8993">
                  <c:v>0.49701568000000002</c:v>
                </c:pt>
                <c:pt idx="8994">
                  <c:v>0.49701568000000002</c:v>
                </c:pt>
                <c:pt idx="8995">
                  <c:v>0.49088055000000003</c:v>
                </c:pt>
                <c:pt idx="8996">
                  <c:v>0.47680362999999998</c:v>
                </c:pt>
                <c:pt idx="8997">
                  <c:v>0.47680362999999998</c:v>
                </c:pt>
                <c:pt idx="8998">
                  <c:v>0.45584646000000001</c:v>
                </c:pt>
                <c:pt idx="8999">
                  <c:v>0.42936777999999998</c:v>
                </c:pt>
                <c:pt idx="9000">
                  <c:v>0.42936777999999998</c:v>
                </c:pt>
                <c:pt idx="9001">
                  <c:v>0.41753498</c:v>
                </c:pt>
                <c:pt idx="9002">
                  <c:v>0.41175610000000001</c:v>
                </c:pt>
                <c:pt idx="9003">
                  <c:v>0.41175610000000001</c:v>
                </c:pt>
                <c:pt idx="9004">
                  <c:v>0.41106626000000002</c:v>
                </c:pt>
                <c:pt idx="9005">
                  <c:v>0.40344020000000003</c:v>
                </c:pt>
                <c:pt idx="9006">
                  <c:v>0.40344020000000003</c:v>
                </c:pt>
                <c:pt idx="9007">
                  <c:v>0.39515307999999999</c:v>
                </c:pt>
                <c:pt idx="9008">
                  <c:v>0.39681717999999999</c:v>
                </c:pt>
                <c:pt idx="9009">
                  <c:v>0.39681717999999999</c:v>
                </c:pt>
                <c:pt idx="9010">
                  <c:v>0.39555882999999997</c:v>
                </c:pt>
                <c:pt idx="9011">
                  <c:v>0.39393672000000002</c:v>
                </c:pt>
                <c:pt idx="9012">
                  <c:v>0.39393672000000002</c:v>
                </c:pt>
                <c:pt idx="9013">
                  <c:v>0.39432293000000002</c:v>
                </c:pt>
                <c:pt idx="9014">
                  <c:v>0.38661736000000002</c:v>
                </c:pt>
                <c:pt idx="9015">
                  <c:v>0.38661736000000002</c:v>
                </c:pt>
                <c:pt idx="9016">
                  <c:v>0.39996994000000002</c:v>
                </c:pt>
                <c:pt idx="9017">
                  <c:v>0.39549106000000001</c:v>
                </c:pt>
                <c:pt idx="9018">
                  <c:v>0.39549106000000001</c:v>
                </c:pt>
                <c:pt idx="9019">
                  <c:v>0.41373584000000002</c:v>
                </c:pt>
                <c:pt idx="9020">
                  <c:v>0.42064950000000001</c:v>
                </c:pt>
                <c:pt idx="9021">
                  <c:v>0.42064950000000001</c:v>
                </c:pt>
                <c:pt idx="9022">
                  <c:v>0.40978438</c:v>
                </c:pt>
                <c:pt idx="9023">
                  <c:v>0.39111723999999998</c:v>
                </c:pt>
                <c:pt idx="9024">
                  <c:v>0.39111723999999998</c:v>
                </c:pt>
                <c:pt idx="9025">
                  <c:v>0.37247514999999998</c:v>
                </c:pt>
                <c:pt idx="9026">
                  <c:v>0.36995727</c:v>
                </c:pt>
                <c:pt idx="9027">
                  <c:v>0.36995727</c:v>
                </c:pt>
                <c:pt idx="9028">
                  <c:v>0.35179981999999999</c:v>
                </c:pt>
                <c:pt idx="9029">
                  <c:v>0.34432580000000002</c:v>
                </c:pt>
                <c:pt idx="9030">
                  <c:v>0.34432580000000002</c:v>
                </c:pt>
                <c:pt idx="9031">
                  <c:v>0.34101219999999999</c:v>
                </c:pt>
                <c:pt idx="9032">
                  <c:v>0.33380725999999999</c:v>
                </c:pt>
                <c:pt idx="9033">
                  <c:v>0.33380725999999999</c:v>
                </c:pt>
                <c:pt idx="9034">
                  <c:v>0.33200160000000001</c:v>
                </c:pt>
                <c:pt idx="9035">
                  <c:v>0.32876042</c:v>
                </c:pt>
                <c:pt idx="9036">
                  <c:v>0.32876042</c:v>
                </c:pt>
                <c:pt idx="9037">
                  <c:v>0.31991862999999998</c:v>
                </c:pt>
                <c:pt idx="9038">
                  <c:v>0.30269593</c:v>
                </c:pt>
                <c:pt idx="9039">
                  <c:v>0.30269593</c:v>
                </c:pt>
                <c:pt idx="9040">
                  <c:v>0.3113242</c:v>
                </c:pt>
                <c:pt idx="9041">
                  <c:v>0.30534139999999999</c:v>
                </c:pt>
                <c:pt idx="9042">
                  <c:v>0.30534139999999999</c:v>
                </c:pt>
                <c:pt idx="9043">
                  <c:v>0.30822290000000002</c:v>
                </c:pt>
                <c:pt idx="9044">
                  <c:v>0.30717388000000001</c:v>
                </c:pt>
                <c:pt idx="9045">
                  <c:v>0.30717388000000001</c:v>
                </c:pt>
                <c:pt idx="9046">
                  <c:v>0.2930046</c:v>
                </c:pt>
                <c:pt idx="9047">
                  <c:v>0.28155380000000002</c:v>
                </c:pt>
                <c:pt idx="9048">
                  <c:v>0.28155380000000002</c:v>
                </c:pt>
                <c:pt idx="9049">
                  <c:v>0.26799566000000002</c:v>
                </c:pt>
                <c:pt idx="9050">
                  <c:v>0.26734977999999998</c:v>
                </c:pt>
                <c:pt idx="9051">
                  <c:v>0.26734977999999998</c:v>
                </c:pt>
                <c:pt idx="9052">
                  <c:v>0.27499843000000002</c:v>
                </c:pt>
                <c:pt idx="9053">
                  <c:v>0.29319075</c:v>
                </c:pt>
                <c:pt idx="9054">
                  <c:v>0.29319075</c:v>
                </c:pt>
                <c:pt idx="9055">
                  <c:v>0.32178234999999999</c:v>
                </c:pt>
                <c:pt idx="9056">
                  <c:v>0.32902196</c:v>
                </c:pt>
                <c:pt idx="9057">
                  <c:v>0.32902196</c:v>
                </c:pt>
                <c:pt idx="9058">
                  <c:v>0.32802677000000002</c:v>
                </c:pt>
                <c:pt idx="9059">
                  <c:v>0.31591249999999998</c:v>
                </c:pt>
                <c:pt idx="9060">
                  <c:v>0.31591249999999998</c:v>
                </c:pt>
                <c:pt idx="9061">
                  <c:v>0.31702586999999999</c:v>
                </c:pt>
                <c:pt idx="9062">
                  <c:v>0.31940326000000002</c:v>
                </c:pt>
                <c:pt idx="9063">
                  <c:v>0.31940326000000002</c:v>
                </c:pt>
                <c:pt idx="9064">
                  <c:v>0.32483715000000002</c:v>
                </c:pt>
                <c:pt idx="9065">
                  <c:v>0.33743545000000003</c:v>
                </c:pt>
                <c:pt idx="9066">
                  <c:v>0.33743545000000003</c:v>
                </c:pt>
                <c:pt idx="9067">
                  <c:v>0.34471813000000001</c:v>
                </c:pt>
                <c:pt idx="9068">
                  <c:v>0.33616546000000003</c:v>
                </c:pt>
                <c:pt idx="9069">
                  <c:v>0.33616546000000003</c:v>
                </c:pt>
                <c:pt idx="9070">
                  <c:v>0.32970290000000002</c:v>
                </c:pt>
                <c:pt idx="9071">
                  <c:v>0.31671447000000003</c:v>
                </c:pt>
                <c:pt idx="9072">
                  <c:v>0.31671447000000003</c:v>
                </c:pt>
                <c:pt idx="9073">
                  <c:v>0.28688799999999998</c:v>
                </c:pt>
                <c:pt idx="9074">
                  <c:v>0.25070143</c:v>
                </c:pt>
                <c:pt idx="9075">
                  <c:v>0.25070143</c:v>
                </c:pt>
                <c:pt idx="9076">
                  <c:v>0.22407933999999999</c:v>
                </c:pt>
                <c:pt idx="9077">
                  <c:v>0.20170863</c:v>
                </c:pt>
                <c:pt idx="9078">
                  <c:v>0.20170863</c:v>
                </c:pt>
                <c:pt idx="9079">
                  <c:v>0.20240329000000001</c:v>
                </c:pt>
                <c:pt idx="9080">
                  <c:v>0.23453566000000001</c:v>
                </c:pt>
                <c:pt idx="9081">
                  <c:v>0.23453566000000001</c:v>
                </c:pt>
                <c:pt idx="9082">
                  <c:v>0.26898515000000001</c:v>
                </c:pt>
                <c:pt idx="9083">
                  <c:v>0.28449255000000001</c:v>
                </c:pt>
                <c:pt idx="9084">
                  <c:v>0.28449255000000001</c:v>
                </c:pt>
                <c:pt idx="9085">
                  <c:v>0.28028828</c:v>
                </c:pt>
                <c:pt idx="9086">
                  <c:v>0.26678901999999999</c:v>
                </c:pt>
                <c:pt idx="9087">
                  <c:v>0.26678901999999999</c:v>
                </c:pt>
                <c:pt idx="9088">
                  <c:v>0.25429046</c:v>
                </c:pt>
                <c:pt idx="9089">
                  <c:v>0.23860302999999999</c:v>
                </c:pt>
                <c:pt idx="9090">
                  <c:v>0.23860302999999999</c:v>
                </c:pt>
                <c:pt idx="9091">
                  <c:v>0.22797962999999999</c:v>
                </c:pt>
                <c:pt idx="9092">
                  <c:v>0.22476884999999999</c:v>
                </c:pt>
                <c:pt idx="9093">
                  <c:v>0.22476884999999999</c:v>
                </c:pt>
                <c:pt idx="9094">
                  <c:v>0.23078117000000001</c:v>
                </c:pt>
                <c:pt idx="9095">
                  <c:v>0.23540874000000001</c:v>
                </c:pt>
                <c:pt idx="9096">
                  <c:v>0.23540874000000001</c:v>
                </c:pt>
                <c:pt idx="9097">
                  <c:v>0.23244502</c:v>
                </c:pt>
                <c:pt idx="9098">
                  <c:v>0.23186662999999999</c:v>
                </c:pt>
                <c:pt idx="9099">
                  <c:v>0.23186662999999999</c:v>
                </c:pt>
                <c:pt idx="9100">
                  <c:v>0.22150336000000001</c:v>
                </c:pt>
                <c:pt idx="9101">
                  <c:v>0.20008248000000001</c:v>
                </c:pt>
                <c:pt idx="9102">
                  <c:v>0.20008248000000001</c:v>
                </c:pt>
                <c:pt idx="9103">
                  <c:v>0.17350924000000001</c:v>
                </c:pt>
                <c:pt idx="9104">
                  <c:v>0.15924901999999999</c:v>
                </c:pt>
                <c:pt idx="9105">
                  <c:v>0.15924901999999999</c:v>
                </c:pt>
                <c:pt idx="9106">
                  <c:v>0.14603959</c:v>
                </c:pt>
                <c:pt idx="9107">
                  <c:v>0.13197051000000001</c:v>
                </c:pt>
                <c:pt idx="9108">
                  <c:v>0.13197051000000001</c:v>
                </c:pt>
                <c:pt idx="9109">
                  <c:v>0.12384686</c:v>
                </c:pt>
                <c:pt idx="9110">
                  <c:v>0.11726650600000001</c:v>
                </c:pt>
                <c:pt idx="9111">
                  <c:v>0.11726650600000001</c:v>
                </c:pt>
                <c:pt idx="9112">
                  <c:v>0.11067323</c:v>
                </c:pt>
                <c:pt idx="9113">
                  <c:v>0.121022396</c:v>
                </c:pt>
                <c:pt idx="9114">
                  <c:v>0.121022396</c:v>
                </c:pt>
                <c:pt idx="9115">
                  <c:v>0.13505127</c:v>
                </c:pt>
                <c:pt idx="9116">
                  <c:v>0.14704313999999999</c:v>
                </c:pt>
                <c:pt idx="9117">
                  <c:v>0.14704313999999999</c:v>
                </c:pt>
                <c:pt idx="9118">
                  <c:v>0.14502265</c:v>
                </c:pt>
                <c:pt idx="9119">
                  <c:v>0.13314265</c:v>
                </c:pt>
                <c:pt idx="9120">
                  <c:v>0.13314265</c:v>
                </c:pt>
                <c:pt idx="9121">
                  <c:v>0.11107354999999999</c:v>
                </c:pt>
                <c:pt idx="9122">
                  <c:v>9.9065749999999994E-2</c:v>
                </c:pt>
                <c:pt idx="9123">
                  <c:v>9.9065749999999994E-2</c:v>
                </c:pt>
                <c:pt idx="9124">
                  <c:v>9.2149060000000005E-2</c:v>
                </c:pt>
                <c:pt idx="9125">
                  <c:v>9.2307899999999998E-2</c:v>
                </c:pt>
                <c:pt idx="9126">
                  <c:v>9.2307899999999998E-2</c:v>
                </c:pt>
                <c:pt idx="9127">
                  <c:v>0.10789958400000001</c:v>
                </c:pt>
                <c:pt idx="9128">
                  <c:v>0.13150429999999999</c:v>
                </c:pt>
                <c:pt idx="9129">
                  <c:v>0.13150429999999999</c:v>
                </c:pt>
                <c:pt idx="9130">
                  <c:v>0.13703807000000001</c:v>
                </c:pt>
                <c:pt idx="9131">
                  <c:v>0.13019168</c:v>
                </c:pt>
                <c:pt idx="9132">
                  <c:v>0.13019168</c:v>
                </c:pt>
                <c:pt idx="9133">
                  <c:v>0.12579185000000001</c:v>
                </c:pt>
                <c:pt idx="9134">
                  <c:v>0.12883559</c:v>
                </c:pt>
                <c:pt idx="9135">
                  <c:v>0.12883559</c:v>
                </c:pt>
                <c:pt idx="9136">
                  <c:v>0.12905507999999999</c:v>
                </c:pt>
                <c:pt idx="9137">
                  <c:v>0.13048899999999999</c:v>
                </c:pt>
                <c:pt idx="9138">
                  <c:v>0.13048899999999999</c:v>
                </c:pt>
                <c:pt idx="9139">
                  <c:v>0.12119523</c:v>
                </c:pt>
                <c:pt idx="9140">
                  <c:v>0.11625944000000001</c:v>
                </c:pt>
                <c:pt idx="9141">
                  <c:v>0.11625944000000001</c:v>
                </c:pt>
                <c:pt idx="9142">
                  <c:v>0.123967275</c:v>
                </c:pt>
                <c:pt idx="9143">
                  <c:v>0.13433767999999999</c:v>
                </c:pt>
                <c:pt idx="9144">
                  <c:v>0.13433767999999999</c:v>
                </c:pt>
                <c:pt idx="9145">
                  <c:v>0.13705780000000001</c:v>
                </c:pt>
                <c:pt idx="9146">
                  <c:v>0.1416866</c:v>
                </c:pt>
                <c:pt idx="9147">
                  <c:v>0.1416866</c:v>
                </c:pt>
                <c:pt idx="9148">
                  <c:v>0.11658404</c:v>
                </c:pt>
                <c:pt idx="9149">
                  <c:v>8.3203120000000005E-2</c:v>
                </c:pt>
                <c:pt idx="9150">
                  <c:v>8.3203120000000005E-2</c:v>
                </c:pt>
                <c:pt idx="9151">
                  <c:v>9.3206696000000006E-2</c:v>
                </c:pt>
                <c:pt idx="9152">
                  <c:v>0.10371574</c:v>
                </c:pt>
                <c:pt idx="9153">
                  <c:v>0.10371574</c:v>
                </c:pt>
                <c:pt idx="9154">
                  <c:v>9.8948259999999996E-2</c:v>
                </c:pt>
                <c:pt idx="9155">
                  <c:v>7.8997709999999999E-2</c:v>
                </c:pt>
                <c:pt idx="9156">
                  <c:v>7.8997709999999999E-2</c:v>
                </c:pt>
                <c:pt idx="9157">
                  <c:v>7.6936019999999994E-2</c:v>
                </c:pt>
                <c:pt idx="9158">
                  <c:v>7.6258149999999997E-2</c:v>
                </c:pt>
                <c:pt idx="9159">
                  <c:v>7.6258149999999997E-2</c:v>
                </c:pt>
                <c:pt idx="9160">
                  <c:v>9.5421270000000002E-2</c:v>
                </c:pt>
                <c:pt idx="9161">
                  <c:v>0.123714</c:v>
                </c:pt>
                <c:pt idx="9162">
                  <c:v>0.123714</c:v>
                </c:pt>
                <c:pt idx="9163">
                  <c:v>0.13743955999999999</c:v>
                </c:pt>
                <c:pt idx="9164">
                  <c:v>0.14985490000000001</c:v>
                </c:pt>
                <c:pt idx="9165">
                  <c:v>0.14985490000000001</c:v>
                </c:pt>
                <c:pt idx="9166">
                  <c:v>0.16855104000000001</c:v>
                </c:pt>
                <c:pt idx="9167">
                  <c:v>0.16927738000000001</c:v>
                </c:pt>
                <c:pt idx="9168">
                  <c:v>0.16927738000000001</c:v>
                </c:pt>
                <c:pt idx="9169">
                  <c:v>0.16034138000000001</c:v>
                </c:pt>
                <c:pt idx="9170">
                  <c:v>0.15568781000000001</c:v>
                </c:pt>
                <c:pt idx="9171">
                  <c:v>0.15568781000000001</c:v>
                </c:pt>
                <c:pt idx="9172">
                  <c:v>0.1513632</c:v>
                </c:pt>
                <c:pt idx="9173">
                  <c:v>0.14671484000000001</c:v>
                </c:pt>
                <c:pt idx="9174">
                  <c:v>0.14671484000000001</c:v>
                </c:pt>
                <c:pt idx="9175">
                  <c:v>0.14153568</c:v>
                </c:pt>
                <c:pt idx="9176">
                  <c:v>0.14687771999999999</c:v>
                </c:pt>
                <c:pt idx="9177">
                  <c:v>0.14687771999999999</c:v>
                </c:pt>
                <c:pt idx="9178">
                  <c:v>0.15222573</c:v>
                </c:pt>
                <c:pt idx="9179">
                  <c:v>0.16299195999999999</c:v>
                </c:pt>
                <c:pt idx="9180">
                  <c:v>0.16299195999999999</c:v>
                </c:pt>
                <c:pt idx="9181">
                  <c:v>0.16775382999999999</c:v>
                </c:pt>
                <c:pt idx="9182">
                  <c:v>0.17680293</c:v>
                </c:pt>
                <c:pt idx="9183">
                  <c:v>0.17680293</c:v>
                </c:pt>
                <c:pt idx="9184">
                  <c:v>0.18132693999999999</c:v>
                </c:pt>
                <c:pt idx="9185">
                  <c:v>0.18534908</c:v>
                </c:pt>
                <c:pt idx="9186">
                  <c:v>0.18534908</c:v>
                </c:pt>
                <c:pt idx="9187">
                  <c:v>0.19507277000000001</c:v>
                </c:pt>
                <c:pt idx="9188">
                  <c:v>0.21322097000000001</c:v>
                </c:pt>
                <c:pt idx="9189">
                  <c:v>0.21322097000000001</c:v>
                </c:pt>
                <c:pt idx="9190">
                  <c:v>0.22504602000000001</c:v>
                </c:pt>
                <c:pt idx="9191">
                  <c:v>0.22014602999999999</c:v>
                </c:pt>
                <c:pt idx="9192">
                  <c:v>0.22014602999999999</c:v>
                </c:pt>
                <c:pt idx="9193">
                  <c:v>0.20794009999999999</c:v>
                </c:pt>
                <c:pt idx="9194">
                  <c:v>0.20490204000000001</c:v>
                </c:pt>
                <c:pt idx="9195">
                  <c:v>0.20490204000000001</c:v>
                </c:pt>
                <c:pt idx="9196">
                  <c:v>0.20534877000000001</c:v>
                </c:pt>
                <c:pt idx="9197">
                  <c:v>0.18832614</c:v>
                </c:pt>
                <c:pt idx="9198">
                  <c:v>0.18832614</c:v>
                </c:pt>
                <c:pt idx="9199">
                  <c:v>0.15381365999999999</c:v>
                </c:pt>
                <c:pt idx="9200">
                  <c:v>0.13896148</c:v>
                </c:pt>
                <c:pt idx="9201">
                  <c:v>0.13896148</c:v>
                </c:pt>
                <c:pt idx="9202">
                  <c:v>0.18113276</c:v>
                </c:pt>
                <c:pt idx="9203">
                  <c:v>0.22091816</c:v>
                </c:pt>
                <c:pt idx="9204">
                  <c:v>0.22091816</c:v>
                </c:pt>
                <c:pt idx="9205">
                  <c:v>0.23630142000000001</c:v>
                </c:pt>
                <c:pt idx="9206">
                  <c:v>0.23582394000000001</c:v>
                </c:pt>
                <c:pt idx="9207">
                  <c:v>0.23582394000000001</c:v>
                </c:pt>
                <c:pt idx="9208">
                  <c:v>0.23490837000000001</c:v>
                </c:pt>
                <c:pt idx="9209">
                  <c:v>0.24629429999999999</c:v>
                </c:pt>
                <c:pt idx="9210">
                  <c:v>0.24629429999999999</c:v>
                </c:pt>
                <c:pt idx="9211">
                  <c:v>0.26407491999999999</c:v>
                </c:pt>
                <c:pt idx="9212">
                  <c:v>0.28996703000000001</c:v>
                </c:pt>
                <c:pt idx="9213">
                  <c:v>0.28996703000000001</c:v>
                </c:pt>
                <c:pt idx="9214">
                  <c:v>0.30020534999999998</c:v>
                </c:pt>
                <c:pt idx="9215">
                  <c:v>0.31496358000000002</c:v>
                </c:pt>
                <c:pt idx="9216">
                  <c:v>0.31496358000000002</c:v>
                </c:pt>
                <c:pt idx="9217">
                  <c:v>0.33027985999999998</c:v>
                </c:pt>
                <c:pt idx="9218">
                  <c:v>0.34930159999999999</c:v>
                </c:pt>
                <c:pt idx="9219">
                  <c:v>0.34930159999999999</c:v>
                </c:pt>
                <c:pt idx="9220">
                  <c:v>0.3560044</c:v>
                </c:pt>
                <c:pt idx="9221">
                  <c:v>0.35960685999999997</c:v>
                </c:pt>
                <c:pt idx="9222">
                  <c:v>0.35960685999999997</c:v>
                </c:pt>
                <c:pt idx="9223">
                  <c:v>0.36241647999999999</c:v>
                </c:pt>
                <c:pt idx="9224">
                  <c:v>0.36439329999999998</c:v>
                </c:pt>
                <c:pt idx="9225">
                  <c:v>0.36439329999999998</c:v>
                </c:pt>
                <c:pt idx="9226">
                  <c:v>0.37528756000000002</c:v>
                </c:pt>
                <c:pt idx="9227">
                  <c:v>0.39496883999999999</c:v>
                </c:pt>
                <c:pt idx="9228">
                  <c:v>0.39496883999999999</c:v>
                </c:pt>
                <c:pt idx="9229">
                  <c:v>0.42407384999999997</c:v>
                </c:pt>
                <c:pt idx="9230">
                  <c:v>0.44030174999999999</c:v>
                </c:pt>
                <c:pt idx="9231">
                  <c:v>0.44030174999999999</c:v>
                </c:pt>
                <c:pt idx="9232">
                  <c:v>0.43448997</c:v>
                </c:pt>
                <c:pt idx="9233">
                  <c:v>0.42538791999999997</c:v>
                </c:pt>
                <c:pt idx="9234">
                  <c:v>0.42538791999999997</c:v>
                </c:pt>
                <c:pt idx="9235">
                  <c:v>0.4186993</c:v>
                </c:pt>
                <c:pt idx="9236">
                  <c:v>0.42677087000000002</c:v>
                </c:pt>
                <c:pt idx="9237">
                  <c:v>0.42677087000000002</c:v>
                </c:pt>
                <c:pt idx="9238">
                  <c:v>0.44115657000000003</c:v>
                </c:pt>
                <c:pt idx="9239">
                  <c:v>0.44617632000000002</c:v>
                </c:pt>
                <c:pt idx="9240">
                  <c:v>0.44617632000000002</c:v>
                </c:pt>
                <c:pt idx="9241">
                  <c:v>0.45806702999999999</c:v>
                </c:pt>
                <c:pt idx="9242">
                  <c:v>0.47066253000000002</c:v>
                </c:pt>
                <c:pt idx="9243">
                  <c:v>0.47066253000000002</c:v>
                </c:pt>
                <c:pt idx="9244">
                  <c:v>0.47749332</c:v>
                </c:pt>
                <c:pt idx="9245">
                  <c:v>0.47718060000000001</c:v>
                </c:pt>
                <c:pt idx="9246">
                  <c:v>0.47718060000000001</c:v>
                </c:pt>
                <c:pt idx="9247">
                  <c:v>0.47902909999999999</c:v>
                </c:pt>
                <c:pt idx="9248">
                  <c:v>0.49247303999999997</c:v>
                </c:pt>
                <c:pt idx="9249">
                  <c:v>0.49247303999999997</c:v>
                </c:pt>
                <c:pt idx="9250">
                  <c:v>0.50834889999999999</c:v>
                </c:pt>
                <c:pt idx="9251">
                  <c:v>0.51782024000000004</c:v>
                </c:pt>
                <c:pt idx="9252">
                  <c:v>0.51782024000000004</c:v>
                </c:pt>
                <c:pt idx="9253">
                  <c:v>0.51650799999999997</c:v>
                </c:pt>
                <c:pt idx="9254">
                  <c:v>0.51257724000000005</c:v>
                </c:pt>
                <c:pt idx="9255">
                  <c:v>0.51257724000000005</c:v>
                </c:pt>
                <c:pt idx="9256">
                  <c:v>0.51416490000000004</c:v>
                </c:pt>
                <c:pt idx="9257">
                  <c:v>0.51991105000000004</c:v>
                </c:pt>
                <c:pt idx="9258">
                  <c:v>0.51991105000000004</c:v>
                </c:pt>
                <c:pt idx="9259">
                  <c:v>0.52525675000000005</c:v>
                </c:pt>
                <c:pt idx="9260">
                  <c:v>0.5280376</c:v>
                </c:pt>
                <c:pt idx="9261">
                  <c:v>0.5280376</c:v>
                </c:pt>
                <c:pt idx="9262">
                  <c:v>0.52289560000000002</c:v>
                </c:pt>
                <c:pt idx="9263">
                  <c:v>0.52076274</c:v>
                </c:pt>
                <c:pt idx="9264">
                  <c:v>0.52076274</c:v>
                </c:pt>
                <c:pt idx="9265">
                  <c:v>0.52811956000000004</c:v>
                </c:pt>
                <c:pt idx="9266">
                  <c:v>0.53147429999999996</c:v>
                </c:pt>
                <c:pt idx="9267">
                  <c:v>0.53147429999999996</c:v>
                </c:pt>
                <c:pt idx="9268">
                  <c:v>0.53432846000000001</c:v>
                </c:pt>
                <c:pt idx="9269">
                  <c:v>0.54437250000000004</c:v>
                </c:pt>
                <c:pt idx="9270">
                  <c:v>0.54437250000000004</c:v>
                </c:pt>
                <c:pt idx="9271">
                  <c:v>0.55743957</c:v>
                </c:pt>
                <c:pt idx="9272">
                  <c:v>0.56379729999999995</c:v>
                </c:pt>
                <c:pt idx="9273">
                  <c:v>0.56379729999999995</c:v>
                </c:pt>
                <c:pt idx="9274">
                  <c:v>0.55432930000000002</c:v>
                </c:pt>
                <c:pt idx="9275">
                  <c:v>0.54530126000000001</c:v>
                </c:pt>
                <c:pt idx="9276">
                  <c:v>0.54530126000000001</c:v>
                </c:pt>
                <c:pt idx="9277">
                  <c:v>0.54416776</c:v>
                </c:pt>
                <c:pt idx="9278">
                  <c:v>0.56001179999999995</c:v>
                </c:pt>
                <c:pt idx="9279">
                  <c:v>0.56001179999999995</c:v>
                </c:pt>
                <c:pt idx="9280">
                  <c:v>0.58381919999999998</c:v>
                </c:pt>
                <c:pt idx="9281">
                  <c:v>0.60958880000000004</c:v>
                </c:pt>
                <c:pt idx="9282">
                  <c:v>0.60958880000000004</c:v>
                </c:pt>
                <c:pt idx="9283">
                  <c:v>0.62278897</c:v>
                </c:pt>
                <c:pt idx="9284">
                  <c:v>0.64186823000000004</c:v>
                </c:pt>
                <c:pt idx="9285">
                  <c:v>0.64186823000000004</c:v>
                </c:pt>
                <c:pt idx="9286">
                  <c:v>0.65308180000000005</c:v>
                </c:pt>
                <c:pt idx="9287">
                  <c:v>0.66180660000000002</c:v>
                </c:pt>
                <c:pt idx="9288">
                  <c:v>0.66180660000000002</c:v>
                </c:pt>
                <c:pt idx="9289">
                  <c:v>0.67537177000000004</c:v>
                </c:pt>
                <c:pt idx="9290">
                  <c:v>0.68918939999999995</c:v>
                </c:pt>
                <c:pt idx="9291">
                  <c:v>0.68918939999999995</c:v>
                </c:pt>
                <c:pt idx="9292">
                  <c:v>0.71227359999999995</c:v>
                </c:pt>
                <c:pt idx="9293">
                  <c:v>0.73113625999999998</c:v>
                </c:pt>
                <c:pt idx="9294">
                  <c:v>0.73113625999999998</c:v>
                </c:pt>
                <c:pt idx="9295">
                  <c:v>0.74747430000000004</c:v>
                </c:pt>
                <c:pt idx="9296">
                  <c:v>0.76564270000000001</c:v>
                </c:pt>
                <c:pt idx="9297">
                  <c:v>0.76564270000000001</c:v>
                </c:pt>
                <c:pt idx="9298">
                  <c:v>0.78217983000000002</c:v>
                </c:pt>
                <c:pt idx="9299">
                  <c:v>0.79979699999999998</c:v>
                </c:pt>
                <c:pt idx="9300">
                  <c:v>0.79979699999999998</c:v>
                </c:pt>
                <c:pt idx="9301">
                  <c:v>0.81737070000000001</c:v>
                </c:pt>
                <c:pt idx="9302">
                  <c:v>0.83415746999999996</c:v>
                </c:pt>
                <c:pt idx="9303">
                  <c:v>0.83415746999999996</c:v>
                </c:pt>
                <c:pt idx="9304">
                  <c:v>0.85149969999999997</c:v>
                </c:pt>
                <c:pt idx="9305">
                  <c:v>0.85502560000000005</c:v>
                </c:pt>
                <c:pt idx="9306">
                  <c:v>0.85502560000000005</c:v>
                </c:pt>
                <c:pt idx="9307">
                  <c:v>0.86316097000000003</c:v>
                </c:pt>
                <c:pt idx="9308">
                  <c:v>0.86537489999999995</c:v>
                </c:pt>
                <c:pt idx="9309">
                  <c:v>0.86537489999999995</c:v>
                </c:pt>
                <c:pt idx="9310">
                  <c:v>0.88195349999999995</c:v>
                </c:pt>
                <c:pt idx="9311">
                  <c:v>0.88901019999999997</c:v>
                </c:pt>
                <c:pt idx="9312">
                  <c:v>0.88901019999999997</c:v>
                </c:pt>
                <c:pt idx="9313">
                  <c:v>0.90008699999999997</c:v>
                </c:pt>
                <c:pt idx="9314">
                  <c:v>0.90942674999999995</c:v>
                </c:pt>
                <c:pt idx="9315">
                  <c:v>0.90942674999999995</c:v>
                </c:pt>
                <c:pt idx="9316">
                  <c:v>0.92297470000000004</c:v>
                </c:pt>
                <c:pt idx="9317">
                  <c:v>0.9406795</c:v>
                </c:pt>
                <c:pt idx="9318">
                  <c:v>0.9406795</c:v>
                </c:pt>
                <c:pt idx="9319">
                  <c:v>0.95895266999999995</c:v>
                </c:pt>
                <c:pt idx="9320">
                  <c:v>0.97891587000000002</c:v>
                </c:pt>
                <c:pt idx="9321">
                  <c:v>0.97891587000000002</c:v>
                </c:pt>
                <c:pt idx="9322">
                  <c:v>0.99660444000000004</c:v>
                </c:pt>
                <c:pt idx="9323">
                  <c:v>1.0072151</c:v>
                </c:pt>
                <c:pt idx="9324">
                  <c:v>1.0072151</c:v>
                </c:pt>
                <c:pt idx="9325">
                  <c:v>1.0170813999999999</c:v>
                </c:pt>
                <c:pt idx="9326">
                  <c:v>1.0311288999999999</c:v>
                </c:pt>
                <c:pt idx="9327">
                  <c:v>1.0311288999999999</c:v>
                </c:pt>
                <c:pt idx="9328">
                  <c:v>1.0303522000000001</c:v>
                </c:pt>
                <c:pt idx="9329">
                  <c:v>1.0193235</c:v>
                </c:pt>
                <c:pt idx="9330">
                  <c:v>1.0193235</c:v>
                </c:pt>
                <c:pt idx="9331">
                  <c:v>1.012041</c:v>
                </c:pt>
                <c:pt idx="9332">
                  <c:v>1.0098568999999999</c:v>
                </c:pt>
                <c:pt idx="9333">
                  <c:v>1.0098568999999999</c:v>
                </c:pt>
                <c:pt idx="9334">
                  <c:v>1.0090694</c:v>
                </c:pt>
                <c:pt idx="9335">
                  <c:v>1.0114645</c:v>
                </c:pt>
                <c:pt idx="9336">
                  <c:v>1.0114645</c:v>
                </c:pt>
                <c:pt idx="9337">
                  <c:v>1.0088781</c:v>
                </c:pt>
                <c:pt idx="9338">
                  <c:v>1.0005291999999999</c:v>
                </c:pt>
                <c:pt idx="9339">
                  <c:v>1.0005291999999999</c:v>
                </c:pt>
                <c:pt idx="9340">
                  <c:v>0.99466869999999996</c:v>
                </c:pt>
                <c:pt idx="9341">
                  <c:v>0.99148740000000002</c:v>
                </c:pt>
                <c:pt idx="9342">
                  <c:v>0.99148740000000002</c:v>
                </c:pt>
                <c:pt idx="9343">
                  <c:v>0.99147856000000001</c:v>
                </c:pt>
                <c:pt idx="9344">
                  <c:v>0.99825543000000005</c:v>
                </c:pt>
                <c:pt idx="9345">
                  <c:v>0.99825543000000005</c:v>
                </c:pt>
                <c:pt idx="9346">
                  <c:v>1.0171212999999999</c:v>
                </c:pt>
                <c:pt idx="9347">
                  <c:v>1.0287944</c:v>
                </c:pt>
                <c:pt idx="9348">
                  <c:v>1.0287944</c:v>
                </c:pt>
                <c:pt idx="9349">
                  <c:v>1.0377301000000001</c:v>
                </c:pt>
                <c:pt idx="9350">
                  <c:v>1.0432423</c:v>
                </c:pt>
                <c:pt idx="9351">
                  <c:v>1.0432423</c:v>
                </c:pt>
                <c:pt idx="9352">
                  <c:v>1.042365</c:v>
                </c:pt>
                <c:pt idx="9353">
                  <c:v>1.0479113</c:v>
                </c:pt>
                <c:pt idx="9354">
                  <c:v>1.0479113</c:v>
                </c:pt>
                <c:pt idx="9355">
                  <c:v>1.0498912</c:v>
                </c:pt>
                <c:pt idx="9356">
                  <c:v>1.0527773</c:v>
                </c:pt>
                <c:pt idx="9357">
                  <c:v>1.0527773</c:v>
                </c:pt>
                <c:pt idx="9358">
                  <c:v>1.0479356</c:v>
                </c:pt>
                <c:pt idx="9359">
                  <c:v>1.0458988</c:v>
                </c:pt>
                <c:pt idx="9360">
                  <c:v>1.0458988</c:v>
                </c:pt>
                <c:pt idx="9361">
                  <c:v>1.0495462</c:v>
                </c:pt>
                <c:pt idx="9362">
                  <c:v>1.0369134</c:v>
                </c:pt>
                <c:pt idx="9363">
                  <c:v>1.0369134</c:v>
                </c:pt>
                <c:pt idx="9364">
                  <c:v>1.0225738</c:v>
                </c:pt>
                <c:pt idx="9365">
                  <c:v>1.0192416</c:v>
                </c:pt>
                <c:pt idx="9366">
                  <c:v>1.0192416</c:v>
                </c:pt>
                <c:pt idx="9367">
                  <c:v>1.0246081</c:v>
                </c:pt>
                <c:pt idx="9368">
                  <c:v>1.0361916</c:v>
                </c:pt>
                <c:pt idx="9369">
                  <c:v>1.0361916</c:v>
                </c:pt>
                <c:pt idx="9370">
                  <c:v>1.0394033</c:v>
                </c:pt>
                <c:pt idx="9371">
                  <c:v>1.0509991999999999</c:v>
                </c:pt>
                <c:pt idx="9372">
                  <c:v>1.0509991999999999</c:v>
                </c:pt>
                <c:pt idx="9373">
                  <c:v>1.0624874</c:v>
                </c:pt>
                <c:pt idx="9374">
                  <c:v>1.0672264</c:v>
                </c:pt>
                <c:pt idx="9375">
                  <c:v>1.0672264</c:v>
                </c:pt>
                <c:pt idx="9376">
                  <c:v>1.0739966999999999</c:v>
                </c:pt>
                <c:pt idx="9377">
                  <c:v>1.0750932</c:v>
                </c:pt>
                <c:pt idx="9378">
                  <c:v>1.0750932</c:v>
                </c:pt>
                <c:pt idx="9379">
                  <c:v>1.0757023999999999</c:v>
                </c:pt>
                <c:pt idx="9380">
                  <c:v>1.0602024999999999</c:v>
                </c:pt>
                <c:pt idx="9381">
                  <c:v>1.0602024999999999</c:v>
                </c:pt>
                <c:pt idx="9382">
                  <c:v>1.0516676</c:v>
                </c:pt>
                <c:pt idx="9383">
                  <c:v>1.0431421000000001</c:v>
                </c:pt>
                <c:pt idx="9384">
                  <c:v>1.0431421000000001</c:v>
                </c:pt>
                <c:pt idx="9385">
                  <c:v>1.0317615</c:v>
                </c:pt>
                <c:pt idx="9386">
                  <c:v>1.0287782999999999</c:v>
                </c:pt>
                <c:pt idx="9387">
                  <c:v>1.0287782999999999</c:v>
                </c:pt>
                <c:pt idx="9388">
                  <c:v>1.0244415</c:v>
                </c:pt>
                <c:pt idx="9389">
                  <c:v>1.0116835</c:v>
                </c:pt>
                <c:pt idx="9390">
                  <c:v>1.0116835</c:v>
                </c:pt>
                <c:pt idx="9391">
                  <c:v>0.99773369999999995</c:v>
                </c:pt>
                <c:pt idx="9392">
                  <c:v>0.98373865999999999</c:v>
                </c:pt>
                <c:pt idx="9393">
                  <c:v>0.98373865999999999</c:v>
                </c:pt>
                <c:pt idx="9394">
                  <c:v>0.98227169999999997</c:v>
                </c:pt>
                <c:pt idx="9395">
                  <c:v>0.97932010000000003</c:v>
                </c:pt>
                <c:pt idx="9396">
                  <c:v>0.97932010000000003</c:v>
                </c:pt>
                <c:pt idx="9397">
                  <c:v>0.99038899999999996</c:v>
                </c:pt>
                <c:pt idx="9398">
                  <c:v>0.99123050000000001</c:v>
                </c:pt>
                <c:pt idx="9399">
                  <c:v>0.99123050000000001</c:v>
                </c:pt>
                <c:pt idx="9400">
                  <c:v>0.99447180000000002</c:v>
                </c:pt>
                <c:pt idx="9401">
                  <c:v>0.98997020000000002</c:v>
                </c:pt>
                <c:pt idx="9402">
                  <c:v>0.98997020000000002</c:v>
                </c:pt>
                <c:pt idx="9403">
                  <c:v>0.9810622</c:v>
                </c:pt>
                <c:pt idx="9404">
                  <c:v>0.98652523999999997</c:v>
                </c:pt>
                <c:pt idx="9405">
                  <c:v>0.98652523999999997</c:v>
                </c:pt>
                <c:pt idx="9406">
                  <c:v>0.99152415999999999</c:v>
                </c:pt>
                <c:pt idx="9407">
                  <c:v>0.99537485999999997</c:v>
                </c:pt>
                <c:pt idx="9408">
                  <c:v>0.99537485999999997</c:v>
                </c:pt>
                <c:pt idx="9409">
                  <c:v>0.99645010000000001</c:v>
                </c:pt>
                <c:pt idx="9410">
                  <c:v>0.99388843999999998</c:v>
                </c:pt>
                <c:pt idx="9411">
                  <c:v>0.99388843999999998</c:v>
                </c:pt>
                <c:pt idx="9412">
                  <c:v>0.99111413999999998</c:v>
                </c:pt>
                <c:pt idx="9413">
                  <c:v>0.99281335000000004</c:v>
                </c:pt>
                <c:pt idx="9414">
                  <c:v>0.99281335000000004</c:v>
                </c:pt>
                <c:pt idx="9415">
                  <c:v>0.99029520000000004</c:v>
                </c:pt>
                <c:pt idx="9416">
                  <c:v>0.98767965999999996</c:v>
                </c:pt>
                <c:pt idx="9417">
                  <c:v>0.98767965999999996</c:v>
                </c:pt>
                <c:pt idx="9418">
                  <c:v>0.98185219999999995</c:v>
                </c:pt>
                <c:pt idx="9419">
                  <c:v>0.97549342999999999</c:v>
                </c:pt>
                <c:pt idx="9420">
                  <c:v>0.97549342999999999</c:v>
                </c:pt>
                <c:pt idx="9421">
                  <c:v>0.98366355999999999</c:v>
                </c:pt>
                <c:pt idx="9422">
                  <c:v>0.98859260000000004</c:v>
                </c:pt>
                <c:pt idx="9423">
                  <c:v>0.98859260000000004</c:v>
                </c:pt>
                <c:pt idx="9424">
                  <c:v>0.99249494000000005</c:v>
                </c:pt>
                <c:pt idx="9425">
                  <c:v>0.98346204000000004</c:v>
                </c:pt>
                <c:pt idx="9426">
                  <c:v>0.98346204000000004</c:v>
                </c:pt>
                <c:pt idx="9427">
                  <c:v>0.97180074000000005</c:v>
                </c:pt>
                <c:pt idx="9428">
                  <c:v>0.95756452999999997</c:v>
                </c:pt>
                <c:pt idx="9429">
                  <c:v>0.95756452999999997</c:v>
                </c:pt>
                <c:pt idx="9430">
                  <c:v>0.94174104999999997</c:v>
                </c:pt>
                <c:pt idx="9431">
                  <c:v>0.92438569999999998</c:v>
                </c:pt>
                <c:pt idx="9432">
                  <c:v>0.92438569999999998</c:v>
                </c:pt>
                <c:pt idx="9433">
                  <c:v>0.91710069999999999</c:v>
                </c:pt>
                <c:pt idx="9434">
                  <c:v>0.92973094999999994</c:v>
                </c:pt>
                <c:pt idx="9435">
                  <c:v>0.92973094999999994</c:v>
                </c:pt>
                <c:pt idx="9436">
                  <c:v>0.93743209999999999</c:v>
                </c:pt>
                <c:pt idx="9437">
                  <c:v>0.93090147000000001</c:v>
                </c:pt>
                <c:pt idx="9438">
                  <c:v>0.93090147000000001</c:v>
                </c:pt>
                <c:pt idx="9439">
                  <c:v>0.9247862</c:v>
                </c:pt>
                <c:pt idx="9440">
                  <c:v>0.92412806000000003</c:v>
                </c:pt>
                <c:pt idx="9441">
                  <c:v>0.92412806000000003</c:v>
                </c:pt>
                <c:pt idx="9442">
                  <c:v>0.92932444999999997</c:v>
                </c:pt>
                <c:pt idx="9443">
                  <c:v>0.9332741</c:v>
                </c:pt>
                <c:pt idx="9444">
                  <c:v>0.9332741</c:v>
                </c:pt>
                <c:pt idx="9445">
                  <c:v>0.93265039999999999</c:v>
                </c:pt>
                <c:pt idx="9446">
                  <c:v>0.92380180000000001</c:v>
                </c:pt>
                <c:pt idx="9447">
                  <c:v>0.92380180000000001</c:v>
                </c:pt>
                <c:pt idx="9448">
                  <c:v>0.92524934000000003</c:v>
                </c:pt>
                <c:pt idx="9449">
                  <c:v>0.92250085000000004</c:v>
                </c:pt>
                <c:pt idx="9450">
                  <c:v>0.92250085000000004</c:v>
                </c:pt>
                <c:pt idx="9451">
                  <c:v>0.93327850000000001</c:v>
                </c:pt>
                <c:pt idx="9452">
                  <c:v>0.94539839999999997</c:v>
                </c:pt>
                <c:pt idx="9453">
                  <c:v>0.94539839999999997</c:v>
                </c:pt>
                <c:pt idx="9454">
                  <c:v>0.92704370000000003</c:v>
                </c:pt>
                <c:pt idx="9455">
                  <c:v>0.91131043</c:v>
                </c:pt>
                <c:pt idx="9456">
                  <c:v>0.91131043</c:v>
                </c:pt>
                <c:pt idx="9457">
                  <c:v>0.89264699999999997</c:v>
                </c:pt>
                <c:pt idx="9458">
                  <c:v>0.87904154999999995</c:v>
                </c:pt>
                <c:pt idx="9459">
                  <c:v>0.87904154999999995</c:v>
                </c:pt>
                <c:pt idx="9460">
                  <c:v>0.87689720000000004</c:v>
                </c:pt>
                <c:pt idx="9461">
                  <c:v>0.88195144999999997</c:v>
                </c:pt>
                <c:pt idx="9462">
                  <c:v>0.88195144999999997</c:v>
                </c:pt>
                <c:pt idx="9463">
                  <c:v>0.88224159999999996</c:v>
                </c:pt>
                <c:pt idx="9464">
                  <c:v>0.88609457000000003</c:v>
                </c:pt>
                <c:pt idx="9465">
                  <c:v>0.88609457000000003</c:v>
                </c:pt>
                <c:pt idx="9466">
                  <c:v>0.86583390000000005</c:v>
                </c:pt>
                <c:pt idx="9467">
                  <c:v>0.85447499999999998</c:v>
                </c:pt>
                <c:pt idx="9468">
                  <c:v>0.85447499999999998</c:v>
                </c:pt>
                <c:pt idx="9469">
                  <c:v>0.85963970000000001</c:v>
                </c:pt>
                <c:pt idx="9470">
                  <c:v>0.85735280000000003</c:v>
                </c:pt>
                <c:pt idx="9471">
                  <c:v>0.85735280000000003</c:v>
                </c:pt>
                <c:pt idx="9472">
                  <c:v>0.86299263999999998</c:v>
                </c:pt>
                <c:pt idx="9473">
                  <c:v>0.87911649999999997</c:v>
                </c:pt>
                <c:pt idx="9474">
                  <c:v>0.87911649999999997</c:v>
                </c:pt>
                <c:pt idx="9475">
                  <c:v>0.88702239999999999</c:v>
                </c:pt>
                <c:pt idx="9476">
                  <c:v>0.88951590000000003</c:v>
                </c:pt>
                <c:pt idx="9477">
                  <c:v>0.88951590000000003</c:v>
                </c:pt>
                <c:pt idx="9478">
                  <c:v>0.88723313999999998</c:v>
                </c:pt>
                <c:pt idx="9479">
                  <c:v>0.87440090000000004</c:v>
                </c:pt>
                <c:pt idx="9480">
                  <c:v>0.87440090000000004</c:v>
                </c:pt>
                <c:pt idx="9481">
                  <c:v>0.84190750000000003</c:v>
                </c:pt>
                <c:pt idx="9482">
                  <c:v>0.83524849999999995</c:v>
                </c:pt>
                <c:pt idx="9483">
                  <c:v>0.83524849999999995</c:v>
                </c:pt>
                <c:pt idx="9484">
                  <c:v>0.82973609999999998</c:v>
                </c:pt>
                <c:pt idx="9485">
                  <c:v>0.83380209999999999</c:v>
                </c:pt>
                <c:pt idx="9486">
                  <c:v>0.83380209999999999</c:v>
                </c:pt>
                <c:pt idx="9487">
                  <c:v>0.84039779999999997</c:v>
                </c:pt>
                <c:pt idx="9488">
                  <c:v>0.84387880000000004</c:v>
                </c:pt>
                <c:pt idx="9489">
                  <c:v>0.84387880000000004</c:v>
                </c:pt>
                <c:pt idx="9490">
                  <c:v>0.84378209999999998</c:v>
                </c:pt>
                <c:pt idx="9491">
                  <c:v>0.82597052999999998</c:v>
                </c:pt>
                <c:pt idx="9492">
                  <c:v>0.82597052999999998</c:v>
                </c:pt>
                <c:pt idx="9493">
                  <c:v>0.78449230000000003</c:v>
                </c:pt>
                <c:pt idx="9494">
                  <c:v>0.76054390000000005</c:v>
                </c:pt>
                <c:pt idx="9495">
                  <c:v>0.76054390000000005</c:v>
                </c:pt>
                <c:pt idx="9496">
                  <c:v>0.76069439999999999</c:v>
                </c:pt>
                <c:pt idx="9497">
                  <c:v>0.76312345000000004</c:v>
                </c:pt>
                <c:pt idx="9498">
                  <c:v>0.76312345000000004</c:v>
                </c:pt>
                <c:pt idx="9499">
                  <c:v>0.75930920000000002</c:v>
                </c:pt>
                <c:pt idx="9500">
                  <c:v>0.77337736000000001</c:v>
                </c:pt>
                <c:pt idx="9501">
                  <c:v>0.77337736000000001</c:v>
                </c:pt>
                <c:pt idx="9502">
                  <c:v>0.78728920000000002</c:v>
                </c:pt>
                <c:pt idx="9503">
                  <c:v>0.79921419999999999</c:v>
                </c:pt>
                <c:pt idx="9504">
                  <c:v>0.79921419999999999</c:v>
                </c:pt>
                <c:pt idx="9505">
                  <c:v>0.80329729999999999</c:v>
                </c:pt>
                <c:pt idx="9506">
                  <c:v>0.79336965000000004</c:v>
                </c:pt>
                <c:pt idx="9507">
                  <c:v>0.79336965000000004</c:v>
                </c:pt>
                <c:pt idx="9508">
                  <c:v>0.79925020000000002</c:v>
                </c:pt>
                <c:pt idx="9509">
                  <c:v>0.79551139999999998</c:v>
                </c:pt>
                <c:pt idx="9510">
                  <c:v>0.79551139999999998</c:v>
                </c:pt>
                <c:pt idx="9511">
                  <c:v>0.79668419999999995</c:v>
                </c:pt>
                <c:pt idx="9512">
                  <c:v>0.79212265999999998</c:v>
                </c:pt>
                <c:pt idx="9513">
                  <c:v>0.79212265999999998</c:v>
                </c:pt>
                <c:pt idx="9514">
                  <c:v>0.78179030000000005</c:v>
                </c:pt>
                <c:pt idx="9515">
                  <c:v>0.78990512999999996</c:v>
                </c:pt>
                <c:pt idx="9516">
                  <c:v>0.78990512999999996</c:v>
                </c:pt>
                <c:pt idx="9517">
                  <c:v>0.77457129999999996</c:v>
                </c:pt>
                <c:pt idx="9518">
                  <c:v>0.75884649999999998</c:v>
                </c:pt>
                <c:pt idx="9519">
                  <c:v>0.75884649999999998</c:v>
                </c:pt>
                <c:pt idx="9520">
                  <c:v>0.75551915000000003</c:v>
                </c:pt>
                <c:pt idx="9521">
                  <c:v>0.75123644000000001</c:v>
                </c:pt>
                <c:pt idx="9522">
                  <c:v>0.75123644000000001</c:v>
                </c:pt>
                <c:pt idx="9523">
                  <c:v>0.78529066000000003</c:v>
                </c:pt>
                <c:pt idx="9524">
                  <c:v>0.79789019999999999</c:v>
                </c:pt>
                <c:pt idx="9525">
                  <c:v>0.79789019999999999</c:v>
                </c:pt>
                <c:pt idx="9526">
                  <c:v>0.81313029999999997</c:v>
                </c:pt>
                <c:pt idx="9527">
                  <c:v>0.81101420000000002</c:v>
                </c:pt>
                <c:pt idx="9528">
                  <c:v>0.81101420000000002</c:v>
                </c:pt>
                <c:pt idx="9529">
                  <c:v>0.81132775999999995</c:v>
                </c:pt>
                <c:pt idx="9530">
                  <c:v>0.81301540000000005</c:v>
                </c:pt>
                <c:pt idx="9531">
                  <c:v>0.81301540000000005</c:v>
                </c:pt>
                <c:pt idx="9532">
                  <c:v>0.81185883000000003</c:v>
                </c:pt>
                <c:pt idx="9533">
                  <c:v>0.81742453999999998</c:v>
                </c:pt>
                <c:pt idx="9534">
                  <c:v>0.81742453999999998</c:v>
                </c:pt>
                <c:pt idx="9535">
                  <c:v>0.84307056999999996</c:v>
                </c:pt>
                <c:pt idx="9536">
                  <c:v>0.86793129999999996</c:v>
                </c:pt>
                <c:pt idx="9537">
                  <c:v>0.86793129999999996</c:v>
                </c:pt>
                <c:pt idx="9538">
                  <c:v>0.89039606000000004</c:v>
                </c:pt>
                <c:pt idx="9539">
                  <c:v>0.90210080000000004</c:v>
                </c:pt>
                <c:pt idx="9540">
                  <c:v>0.90210080000000004</c:v>
                </c:pt>
                <c:pt idx="9541">
                  <c:v>0.90811339999999996</c:v>
                </c:pt>
                <c:pt idx="9542">
                  <c:v>0.93706465000000005</c:v>
                </c:pt>
                <c:pt idx="9543">
                  <c:v>0.93706465000000005</c:v>
                </c:pt>
                <c:pt idx="9544">
                  <c:v>0.94508344</c:v>
                </c:pt>
                <c:pt idx="9545">
                  <c:v>0.96360104999999996</c:v>
                </c:pt>
                <c:pt idx="9546">
                  <c:v>0.96360104999999996</c:v>
                </c:pt>
                <c:pt idx="9547">
                  <c:v>0.96323853999999998</c:v>
                </c:pt>
                <c:pt idx="9548">
                  <c:v>0.95190269999999999</c:v>
                </c:pt>
                <c:pt idx="9549">
                  <c:v>0.95190269999999999</c:v>
                </c:pt>
                <c:pt idx="9550">
                  <c:v>0.9453298</c:v>
                </c:pt>
                <c:pt idx="9551">
                  <c:v>0.91728014000000002</c:v>
                </c:pt>
                <c:pt idx="9552">
                  <c:v>0.91728014000000002</c:v>
                </c:pt>
                <c:pt idx="9553">
                  <c:v>0.90903014000000004</c:v>
                </c:pt>
                <c:pt idx="9554">
                  <c:v>0.90029119999999996</c:v>
                </c:pt>
                <c:pt idx="9555">
                  <c:v>0.90029119999999996</c:v>
                </c:pt>
                <c:pt idx="9556">
                  <c:v>0.89727144999999997</c:v>
                </c:pt>
                <c:pt idx="9557">
                  <c:v>0.88368886999999996</c:v>
                </c:pt>
                <c:pt idx="9558">
                  <c:v>0.88368886999999996</c:v>
                </c:pt>
                <c:pt idx="9559">
                  <c:v>0.88619714999999999</c:v>
                </c:pt>
                <c:pt idx="9560">
                  <c:v>0.91329159999999998</c:v>
                </c:pt>
                <c:pt idx="9561">
                  <c:v>0.91329159999999998</c:v>
                </c:pt>
                <c:pt idx="9562">
                  <c:v>0.93479913000000003</c:v>
                </c:pt>
                <c:pt idx="9563">
                  <c:v>0.95503490000000002</c:v>
                </c:pt>
                <c:pt idx="9564">
                  <c:v>0.95503490000000002</c:v>
                </c:pt>
                <c:pt idx="9565">
                  <c:v>0.95296126999999997</c:v>
                </c:pt>
                <c:pt idx="9566">
                  <c:v>0.93654775999999995</c:v>
                </c:pt>
                <c:pt idx="9567">
                  <c:v>0.93654775999999995</c:v>
                </c:pt>
                <c:pt idx="9568">
                  <c:v>0.91584600000000005</c:v>
                </c:pt>
                <c:pt idx="9569">
                  <c:v>0.90771080000000004</c:v>
                </c:pt>
                <c:pt idx="9570">
                  <c:v>0.90771080000000004</c:v>
                </c:pt>
                <c:pt idx="9571">
                  <c:v>0.90969794999999998</c:v>
                </c:pt>
                <c:pt idx="9572">
                  <c:v>0.94439112999999997</c:v>
                </c:pt>
                <c:pt idx="9573">
                  <c:v>0.94439112999999997</c:v>
                </c:pt>
                <c:pt idx="9574">
                  <c:v>0.96884190000000003</c:v>
                </c:pt>
                <c:pt idx="9575">
                  <c:v>0.97786397000000003</c:v>
                </c:pt>
                <c:pt idx="9576">
                  <c:v>0.97786397000000003</c:v>
                </c:pt>
                <c:pt idx="9577">
                  <c:v>0.95017289999999999</c:v>
                </c:pt>
                <c:pt idx="9578">
                  <c:v>0.91299324999999998</c:v>
                </c:pt>
                <c:pt idx="9579">
                  <c:v>0.91299324999999998</c:v>
                </c:pt>
                <c:pt idx="9580">
                  <c:v>0.85997080000000004</c:v>
                </c:pt>
                <c:pt idx="9581">
                  <c:v>0.82438575999999997</c:v>
                </c:pt>
                <c:pt idx="9582">
                  <c:v>0.82438575999999997</c:v>
                </c:pt>
                <c:pt idx="9583">
                  <c:v>0.82948429999999995</c:v>
                </c:pt>
                <c:pt idx="9584">
                  <c:v>0.85918890000000003</c:v>
                </c:pt>
                <c:pt idx="9585">
                  <c:v>0.85918890000000003</c:v>
                </c:pt>
                <c:pt idx="9586">
                  <c:v>0.85603850000000004</c:v>
                </c:pt>
                <c:pt idx="9587">
                  <c:v>0.86854240000000005</c:v>
                </c:pt>
                <c:pt idx="9588">
                  <c:v>0.86854240000000005</c:v>
                </c:pt>
                <c:pt idx="9589">
                  <c:v>0.88800509999999999</c:v>
                </c:pt>
                <c:pt idx="9590">
                  <c:v>0.92513067000000004</c:v>
                </c:pt>
                <c:pt idx="9591">
                  <c:v>0.92513067000000004</c:v>
                </c:pt>
                <c:pt idx="9592">
                  <c:v>0.96429306000000004</c:v>
                </c:pt>
                <c:pt idx="9593">
                  <c:v>0.96622629999999998</c:v>
                </c:pt>
                <c:pt idx="9594">
                  <c:v>0.96622629999999998</c:v>
                </c:pt>
                <c:pt idx="9595">
                  <c:v>0.94314019999999998</c:v>
                </c:pt>
                <c:pt idx="9596">
                  <c:v>0.92164694999999996</c:v>
                </c:pt>
                <c:pt idx="9597">
                  <c:v>0.92164694999999996</c:v>
                </c:pt>
                <c:pt idx="9598">
                  <c:v>0.94631940000000003</c:v>
                </c:pt>
                <c:pt idx="9599">
                  <c:v>0.98272943000000001</c:v>
                </c:pt>
                <c:pt idx="9600">
                  <c:v>0.98272943000000001</c:v>
                </c:pt>
                <c:pt idx="9601">
                  <c:v>1.0036316999999999</c:v>
                </c:pt>
                <c:pt idx="9602">
                  <c:v>0.99510306000000004</c:v>
                </c:pt>
                <c:pt idx="9603">
                  <c:v>0.99510306000000004</c:v>
                </c:pt>
                <c:pt idx="9604">
                  <c:v>0.97966399999999998</c:v>
                </c:pt>
                <c:pt idx="9605">
                  <c:v>0.98146665</c:v>
                </c:pt>
                <c:pt idx="9606">
                  <c:v>0.98146665</c:v>
                </c:pt>
                <c:pt idx="9607">
                  <c:v>0.98657019999999995</c:v>
                </c:pt>
                <c:pt idx="9608">
                  <c:v>0.98982835000000002</c:v>
                </c:pt>
                <c:pt idx="9609">
                  <c:v>0.98982835000000002</c:v>
                </c:pt>
                <c:pt idx="9610">
                  <c:v>0.97713083000000001</c:v>
                </c:pt>
                <c:pt idx="9611">
                  <c:v>0.96829843999999998</c:v>
                </c:pt>
                <c:pt idx="9612">
                  <c:v>0.96829843999999998</c:v>
                </c:pt>
                <c:pt idx="9613">
                  <c:v>0.96988624000000001</c:v>
                </c:pt>
                <c:pt idx="9614">
                  <c:v>0.99307555000000003</c:v>
                </c:pt>
                <c:pt idx="9615">
                  <c:v>0.99307555000000003</c:v>
                </c:pt>
                <c:pt idx="9616">
                  <c:v>1.0137482</c:v>
                </c:pt>
                <c:pt idx="9617">
                  <c:v>1.027328</c:v>
                </c:pt>
                <c:pt idx="9618">
                  <c:v>1.027328</c:v>
                </c:pt>
                <c:pt idx="9619">
                  <c:v>1.0195208</c:v>
                </c:pt>
                <c:pt idx="9620">
                  <c:v>0.99913883000000003</c:v>
                </c:pt>
                <c:pt idx="9621">
                  <c:v>0.99913883000000003</c:v>
                </c:pt>
                <c:pt idx="9622">
                  <c:v>0.97402900000000003</c:v>
                </c:pt>
                <c:pt idx="9623">
                  <c:v>0.94137839999999995</c:v>
                </c:pt>
                <c:pt idx="9624">
                  <c:v>0.94137839999999995</c:v>
                </c:pt>
                <c:pt idx="9625">
                  <c:v>0.91735314999999995</c:v>
                </c:pt>
                <c:pt idx="9626">
                  <c:v>0.92051709999999998</c:v>
                </c:pt>
                <c:pt idx="9627">
                  <c:v>0.92051709999999998</c:v>
                </c:pt>
                <c:pt idx="9628">
                  <c:v>0.94556770000000001</c:v>
                </c:pt>
                <c:pt idx="9629">
                  <c:v>0.97094804000000001</c:v>
                </c:pt>
                <c:pt idx="9630">
                  <c:v>0.97094804000000001</c:v>
                </c:pt>
                <c:pt idx="9631">
                  <c:v>0.9769255</c:v>
                </c:pt>
                <c:pt idx="9632">
                  <c:v>0.97778577</c:v>
                </c:pt>
                <c:pt idx="9633">
                  <c:v>0.97778577</c:v>
                </c:pt>
                <c:pt idx="9634">
                  <c:v>0.97185880000000002</c:v>
                </c:pt>
                <c:pt idx="9635">
                  <c:v>0.96497120000000003</c:v>
                </c:pt>
                <c:pt idx="9636">
                  <c:v>0.96497120000000003</c:v>
                </c:pt>
                <c:pt idx="9637">
                  <c:v>0.9648523</c:v>
                </c:pt>
                <c:pt idx="9638">
                  <c:v>0.92943129999999996</c:v>
                </c:pt>
                <c:pt idx="9639">
                  <c:v>0.92943129999999996</c:v>
                </c:pt>
                <c:pt idx="9640">
                  <c:v>0.86644200000000005</c:v>
                </c:pt>
                <c:pt idx="9641">
                  <c:v>0.83525289999999996</c:v>
                </c:pt>
                <c:pt idx="9642">
                  <c:v>0.83525289999999996</c:v>
                </c:pt>
                <c:pt idx="9643">
                  <c:v>0.84036213000000004</c:v>
                </c:pt>
                <c:pt idx="9644">
                  <c:v>1.1130930000000001</c:v>
                </c:pt>
                <c:pt idx="9645">
                  <c:v>1.1130930000000001</c:v>
                </c:pt>
                <c:pt idx="9646">
                  <c:v>1.1696694000000001</c:v>
                </c:pt>
                <c:pt idx="9647">
                  <c:v>1.1887760000000001</c:v>
                </c:pt>
                <c:pt idx="9648">
                  <c:v>1.1887760000000001</c:v>
                </c:pt>
                <c:pt idx="9649">
                  <c:v>0.97546226000000003</c:v>
                </c:pt>
                <c:pt idx="9650">
                  <c:v>0.91082125999999997</c:v>
                </c:pt>
                <c:pt idx="9651">
                  <c:v>0.91082125999999997</c:v>
                </c:pt>
                <c:pt idx="9652">
                  <c:v>0.99176730000000002</c:v>
                </c:pt>
                <c:pt idx="9653">
                  <c:v>1.0298296</c:v>
                </c:pt>
                <c:pt idx="9654">
                  <c:v>1.0298296</c:v>
                </c:pt>
                <c:pt idx="9655">
                  <c:v>1.0401484000000001</c:v>
                </c:pt>
                <c:pt idx="9656">
                  <c:v>1.0055419999999999</c:v>
                </c:pt>
                <c:pt idx="9657">
                  <c:v>1.0055419999999999</c:v>
                </c:pt>
                <c:pt idx="9658">
                  <c:v>0.97454995</c:v>
                </c:pt>
                <c:pt idx="9659">
                  <c:v>0.97397610000000001</c:v>
                </c:pt>
                <c:pt idx="9660">
                  <c:v>0.97397610000000001</c:v>
                </c:pt>
                <c:pt idx="9661">
                  <c:v>0.98065500000000005</c:v>
                </c:pt>
                <c:pt idx="9662">
                  <c:v>0.98498920000000001</c:v>
                </c:pt>
                <c:pt idx="9663">
                  <c:v>0.98498920000000001</c:v>
                </c:pt>
                <c:pt idx="9664">
                  <c:v>1.0002462999999999</c:v>
                </c:pt>
                <c:pt idx="9665">
                  <c:v>1.0079612</c:v>
                </c:pt>
                <c:pt idx="9666">
                  <c:v>1.0079612</c:v>
                </c:pt>
                <c:pt idx="9667">
                  <c:v>1.007271</c:v>
                </c:pt>
                <c:pt idx="9668">
                  <c:v>1.0077910000000001</c:v>
                </c:pt>
                <c:pt idx="9669">
                  <c:v>1.0077910000000001</c:v>
                </c:pt>
                <c:pt idx="9670">
                  <c:v>0.98331267</c:v>
                </c:pt>
                <c:pt idx="9671">
                  <c:v>0.98744666999999997</c:v>
                </c:pt>
                <c:pt idx="9672">
                  <c:v>0.98744666999999997</c:v>
                </c:pt>
                <c:pt idx="9673">
                  <c:v>0.98157879999999997</c:v>
                </c:pt>
                <c:pt idx="9674">
                  <c:v>0.98537843999999997</c:v>
                </c:pt>
                <c:pt idx="9675">
                  <c:v>0.98537843999999997</c:v>
                </c:pt>
                <c:pt idx="9676">
                  <c:v>1.0037822999999999</c:v>
                </c:pt>
                <c:pt idx="9677">
                  <c:v>1.0111843</c:v>
                </c:pt>
                <c:pt idx="9678">
                  <c:v>1.0111843</c:v>
                </c:pt>
                <c:pt idx="9679">
                  <c:v>0.98505693999999999</c:v>
                </c:pt>
                <c:pt idx="9680">
                  <c:v>0.94355840000000002</c:v>
                </c:pt>
                <c:pt idx="9681">
                  <c:v>0.94355840000000002</c:v>
                </c:pt>
                <c:pt idx="9682">
                  <c:v>0.92169994</c:v>
                </c:pt>
                <c:pt idx="9683">
                  <c:v>0.91020756999999997</c:v>
                </c:pt>
                <c:pt idx="9684">
                  <c:v>0.91020756999999997</c:v>
                </c:pt>
                <c:pt idx="9685">
                  <c:v>0.93123275000000005</c:v>
                </c:pt>
                <c:pt idx="9686">
                  <c:v>0.97393739999999995</c:v>
                </c:pt>
                <c:pt idx="9687">
                  <c:v>0.97393739999999995</c:v>
                </c:pt>
                <c:pt idx="9688">
                  <c:v>1.0174972</c:v>
                </c:pt>
                <c:pt idx="9689">
                  <c:v>1.0770237</c:v>
                </c:pt>
                <c:pt idx="9690">
                  <c:v>1.0770237</c:v>
                </c:pt>
                <c:pt idx="9691">
                  <c:v>1.0965366000000001</c:v>
                </c:pt>
                <c:pt idx="9692">
                  <c:v>1.0843358999999999</c:v>
                </c:pt>
                <c:pt idx="9693">
                  <c:v>1.0843358999999999</c:v>
                </c:pt>
                <c:pt idx="9694">
                  <c:v>1.0448549</c:v>
                </c:pt>
                <c:pt idx="9695">
                  <c:v>1.0123664000000001</c:v>
                </c:pt>
                <c:pt idx="9696">
                  <c:v>1.0123664000000001</c:v>
                </c:pt>
                <c:pt idx="9697">
                  <c:v>0.97384990000000005</c:v>
                </c:pt>
                <c:pt idx="9698">
                  <c:v>0.94959766000000001</c:v>
                </c:pt>
                <c:pt idx="9699">
                  <c:v>0.94959766000000001</c:v>
                </c:pt>
                <c:pt idx="9700">
                  <c:v>0.96129189999999998</c:v>
                </c:pt>
                <c:pt idx="9701">
                  <c:v>0.95957879999999995</c:v>
                </c:pt>
                <c:pt idx="9702">
                  <c:v>0.95957879999999995</c:v>
                </c:pt>
                <c:pt idx="9703">
                  <c:v>0.9477487</c:v>
                </c:pt>
                <c:pt idx="9704">
                  <c:v>0.93214624999999995</c:v>
                </c:pt>
                <c:pt idx="9705">
                  <c:v>0.93214624999999995</c:v>
                </c:pt>
                <c:pt idx="9706">
                  <c:v>0.91823315999999999</c:v>
                </c:pt>
                <c:pt idx="9707">
                  <c:v>0.93371165</c:v>
                </c:pt>
                <c:pt idx="9708">
                  <c:v>0.93371165</c:v>
                </c:pt>
                <c:pt idx="9709">
                  <c:v>0.97894579999999998</c:v>
                </c:pt>
                <c:pt idx="9710">
                  <c:v>1.0188086000000001</c:v>
                </c:pt>
                <c:pt idx="9711">
                  <c:v>1.0188086000000001</c:v>
                </c:pt>
                <c:pt idx="9712">
                  <c:v>1.025841</c:v>
                </c:pt>
                <c:pt idx="9713">
                  <c:v>0.99284463999999994</c:v>
                </c:pt>
                <c:pt idx="9714">
                  <c:v>0.99284463999999994</c:v>
                </c:pt>
                <c:pt idx="9715">
                  <c:v>0.96260199999999996</c:v>
                </c:pt>
                <c:pt idx="9716">
                  <c:v>0.92634459999999996</c:v>
                </c:pt>
                <c:pt idx="9717">
                  <c:v>0.92634459999999996</c:v>
                </c:pt>
                <c:pt idx="9718">
                  <c:v>0.91478777</c:v>
                </c:pt>
                <c:pt idx="9719">
                  <c:v>0.92076504000000003</c:v>
                </c:pt>
                <c:pt idx="9720">
                  <c:v>0.92076504000000003</c:v>
                </c:pt>
                <c:pt idx="9721">
                  <c:v>0.93741136999999997</c:v>
                </c:pt>
                <c:pt idx="9722">
                  <c:v>0.97495430000000005</c:v>
                </c:pt>
                <c:pt idx="9723">
                  <c:v>0.97495430000000005</c:v>
                </c:pt>
                <c:pt idx="9724">
                  <c:v>1.0070436</c:v>
                </c:pt>
                <c:pt idx="9725">
                  <c:v>1.0177897</c:v>
                </c:pt>
                <c:pt idx="9726">
                  <c:v>1.0177897</c:v>
                </c:pt>
                <c:pt idx="9727">
                  <c:v>1.0118536</c:v>
                </c:pt>
                <c:pt idx="9728">
                  <c:v>1.0164295000000001</c:v>
                </c:pt>
                <c:pt idx="9729">
                  <c:v>1.0164295000000001</c:v>
                </c:pt>
                <c:pt idx="9730">
                  <c:v>1.0163390000000001</c:v>
                </c:pt>
                <c:pt idx="9731">
                  <c:v>1.0188140000000001</c:v>
                </c:pt>
                <c:pt idx="9732">
                  <c:v>1.0188140000000001</c:v>
                </c:pt>
                <c:pt idx="9733">
                  <c:v>1.0166991000000001</c:v>
                </c:pt>
                <c:pt idx="9734">
                  <c:v>1.0187166999999999</c:v>
                </c:pt>
                <c:pt idx="9735">
                  <c:v>1.0187166999999999</c:v>
                </c:pt>
                <c:pt idx="9736">
                  <c:v>1.0268548</c:v>
                </c:pt>
                <c:pt idx="9737">
                  <c:v>1.0140616</c:v>
                </c:pt>
                <c:pt idx="9738">
                  <c:v>1.0140616</c:v>
                </c:pt>
                <c:pt idx="9739">
                  <c:v>0.99498299999999995</c:v>
                </c:pt>
                <c:pt idx="9740">
                  <c:v>0.97953020000000002</c:v>
                </c:pt>
                <c:pt idx="9741">
                  <c:v>0.97953020000000002</c:v>
                </c:pt>
                <c:pt idx="9742">
                  <c:v>0.99591510000000005</c:v>
                </c:pt>
                <c:pt idx="9743">
                  <c:v>1.0120807999999999</c:v>
                </c:pt>
                <c:pt idx="9744">
                  <c:v>1.0120807999999999</c:v>
                </c:pt>
                <c:pt idx="9745">
                  <c:v>1.0199324000000001</c:v>
                </c:pt>
                <c:pt idx="9746">
                  <c:v>0.99302100000000004</c:v>
                </c:pt>
                <c:pt idx="9747">
                  <c:v>0.99302100000000004</c:v>
                </c:pt>
                <c:pt idx="9748">
                  <c:v>0.95829039999999999</c:v>
                </c:pt>
                <c:pt idx="9749">
                  <c:v>0.89985999999999999</c:v>
                </c:pt>
                <c:pt idx="9750">
                  <c:v>0.89985999999999999</c:v>
                </c:pt>
                <c:pt idx="9751">
                  <c:v>0.83772177000000003</c:v>
                </c:pt>
                <c:pt idx="9752">
                  <c:v>0.79521459999999999</c:v>
                </c:pt>
                <c:pt idx="9753">
                  <c:v>0.79521459999999999</c:v>
                </c:pt>
                <c:pt idx="9754">
                  <c:v>0.78948854999999996</c:v>
                </c:pt>
                <c:pt idx="9755">
                  <c:v>0.78780130000000004</c:v>
                </c:pt>
                <c:pt idx="9756">
                  <c:v>0.78780130000000004</c:v>
                </c:pt>
                <c:pt idx="9757">
                  <c:v>0.7865164</c:v>
                </c:pt>
                <c:pt idx="9758">
                  <c:v>0.77738565000000004</c:v>
                </c:pt>
                <c:pt idx="9759">
                  <c:v>0.77738565000000004</c:v>
                </c:pt>
                <c:pt idx="9760">
                  <c:v>0.78461409999999998</c:v>
                </c:pt>
                <c:pt idx="9761">
                  <c:v>0.77544223999999995</c:v>
                </c:pt>
                <c:pt idx="9762">
                  <c:v>0.77544223999999995</c:v>
                </c:pt>
                <c:pt idx="9763">
                  <c:v>0.76012194</c:v>
                </c:pt>
                <c:pt idx="9764">
                  <c:v>0.73648250000000004</c:v>
                </c:pt>
                <c:pt idx="9765">
                  <c:v>0.73648250000000004</c:v>
                </c:pt>
                <c:pt idx="9766">
                  <c:v>0.70180240000000005</c:v>
                </c:pt>
                <c:pt idx="9767">
                  <c:v>0.67570589999999997</c:v>
                </c:pt>
                <c:pt idx="9768">
                  <c:v>0.67570589999999997</c:v>
                </c:pt>
                <c:pt idx="9769">
                  <c:v>0.68083685999999999</c:v>
                </c:pt>
                <c:pt idx="9770">
                  <c:v>0.71960824999999995</c:v>
                </c:pt>
                <c:pt idx="9771">
                  <c:v>0.71960824999999995</c:v>
                </c:pt>
                <c:pt idx="9772">
                  <c:v>0.75604749999999998</c:v>
                </c:pt>
                <c:pt idx="9773">
                  <c:v>0.77354853999999995</c:v>
                </c:pt>
                <c:pt idx="9774">
                  <c:v>0.77354853999999995</c:v>
                </c:pt>
                <c:pt idx="9775">
                  <c:v>0.75377369999999999</c:v>
                </c:pt>
                <c:pt idx="9776">
                  <c:v>0.70945256999999995</c:v>
                </c:pt>
                <c:pt idx="9777">
                  <c:v>0.70945256999999995</c:v>
                </c:pt>
                <c:pt idx="9778">
                  <c:v>0.6730332</c:v>
                </c:pt>
                <c:pt idx="9779">
                  <c:v>0.66024660000000002</c:v>
                </c:pt>
                <c:pt idx="9780">
                  <c:v>0.66024660000000002</c:v>
                </c:pt>
                <c:pt idx="9781">
                  <c:v>0.66370105999999995</c:v>
                </c:pt>
                <c:pt idx="9782">
                  <c:v>0.66222499999999995</c:v>
                </c:pt>
                <c:pt idx="9783">
                  <c:v>0.66222499999999995</c:v>
                </c:pt>
                <c:pt idx="9784">
                  <c:v>0.66946660000000002</c:v>
                </c:pt>
                <c:pt idx="9785">
                  <c:v>0.66411054000000003</c:v>
                </c:pt>
                <c:pt idx="9786">
                  <c:v>0.66411054000000003</c:v>
                </c:pt>
                <c:pt idx="9787">
                  <c:v>0.65134822999999997</c:v>
                </c:pt>
                <c:pt idx="9788">
                  <c:v>0.64966449999999998</c:v>
                </c:pt>
                <c:pt idx="9789">
                  <c:v>0.64966449999999998</c:v>
                </c:pt>
                <c:pt idx="9790">
                  <c:v>0.65702530000000003</c:v>
                </c:pt>
                <c:pt idx="9791">
                  <c:v>0.66909074999999996</c:v>
                </c:pt>
                <c:pt idx="9792">
                  <c:v>0.66909074999999996</c:v>
                </c:pt>
                <c:pt idx="9793">
                  <c:v>0.66311586</c:v>
                </c:pt>
                <c:pt idx="9794">
                  <c:v>0.65882549999999995</c:v>
                </c:pt>
                <c:pt idx="9795">
                  <c:v>0.65882549999999995</c:v>
                </c:pt>
                <c:pt idx="9796">
                  <c:v>0.64701010000000003</c:v>
                </c:pt>
                <c:pt idx="9797">
                  <c:v>0.63245770000000001</c:v>
                </c:pt>
                <c:pt idx="9798">
                  <c:v>0.63245770000000001</c:v>
                </c:pt>
                <c:pt idx="9799">
                  <c:v>0.64709634000000005</c:v>
                </c:pt>
                <c:pt idx="9800">
                  <c:v>0.68091440000000003</c:v>
                </c:pt>
                <c:pt idx="9801">
                  <c:v>0.68091440000000003</c:v>
                </c:pt>
                <c:pt idx="9802">
                  <c:v>0.71448696</c:v>
                </c:pt>
                <c:pt idx="9803">
                  <c:v>0.73829520000000004</c:v>
                </c:pt>
                <c:pt idx="9804">
                  <c:v>0.73829520000000004</c:v>
                </c:pt>
                <c:pt idx="9805">
                  <c:v>0.74384170000000005</c:v>
                </c:pt>
                <c:pt idx="9806">
                  <c:v>0.74199859999999995</c:v>
                </c:pt>
                <c:pt idx="9807">
                  <c:v>0.74199859999999995</c:v>
                </c:pt>
                <c:pt idx="9808">
                  <c:v>0.73065979999999997</c:v>
                </c:pt>
                <c:pt idx="9809">
                  <c:v>0.70985929999999997</c:v>
                </c:pt>
                <c:pt idx="9810">
                  <c:v>0.70985929999999997</c:v>
                </c:pt>
                <c:pt idx="9811">
                  <c:v>0.68449985999999996</c:v>
                </c:pt>
                <c:pt idx="9812">
                  <c:v>0.66148059999999997</c:v>
                </c:pt>
                <c:pt idx="9813">
                  <c:v>0.66148059999999997</c:v>
                </c:pt>
                <c:pt idx="9814">
                  <c:v>0.65678749999999997</c:v>
                </c:pt>
                <c:pt idx="9815">
                  <c:v>0.66145869999999996</c:v>
                </c:pt>
                <c:pt idx="9816">
                  <c:v>0.66145869999999996</c:v>
                </c:pt>
                <c:pt idx="9817">
                  <c:v>0.68025740000000001</c:v>
                </c:pt>
                <c:pt idx="9818">
                  <c:v>0.68502057000000005</c:v>
                </c:pt>
                <c:pt idx="9819">
                  <c:v>0.68502057000000005</c:v>
                </c:pt>
                <c:pt idx="9820">
                  <c:v>0.67847586000000004</c:v>
                </c:pt>
                <c:pt idx="9821">
                  <c:v>0.66949992999999997</c:v>
                </c:pt>
                <c:pt idx="9822">
                  <c:v>0.66949992999999997</c:v>
                </c:pt>
                <c:pt idx="9823">
                  <c:v>0.66294116000000003</c:v>
                </c:pt>
                <c:pt idx="9824">
                  <c:v>0.64859160000000005</c:v>
                </c:pt>
                <c:pt idx="9825">
                  <c:v>0.64859160000000005</c:v>
                </c:pt>
                <c:pt idx="9826">
                  <c:v>0.64429694000000004</c:v>
                </c:pt>
                <c:pt idx="9827">
                  <c:v>0.65123019999999998</c:v>
                </c:pt>
                <c:pt idx="9828">
                  <c:v>0.65123019999999998</c:v>
                </c:pt>
                <c:pt idx="9829">
                  <c:v>0.68006253000000005</c:v>
                </c:pt>
                <c:pt idx="9830">
                  <c:v>0.7049801</c:v>
                </c:pt>
                <c:pt idx="9831">
                  <c:v>0.7049801</c:v>
                </c:pt>
                <c:pt idx="9832">
                  <c:v>0.71655679999999999</c:v>
                </c:pt>
                <c:pt idx="9833">
                  <c:v>0.71742134999999996</c:v>
                </c:pt>
                <c:pt idx="9834">
                  <c:v>0.71742134999999996</c:v>
                </c:pt>
                <c:pt idx="9835">
                  <c:v>0.71146595000000001</c:v>
                </c:pt>
                <c:pt idx="9836">
                  <c:v>0.72021710000000005</c:v>
                </c:pt>
                <c:pt idx="9837">
                  <c:v>0.72021710000000005</c:v>
                </c:pt>
                <c:pt idx="9838">
                  <c:v>0.71733265999999996</c:v>
                </c:pt>
                <c:pt idx="9839">
                  <c:v>0.71731067000000004</c:v>
                </c:pt>
                <c:pt idx="9840">
                  <c:v>0.71731067000000004</c:v>
                </c:pt>
                <c:pt idx="9841">
                  <c:v>0.72336339999999999</c:v>
                </c:pt>
                <c:pt idx="9842">
                  <c:v>0.72267499999999996</c:v>
                </c:pt>
                <c:pt idx="9843">
                  <c:v>0.72267499999999996</c:v>
                </c:pt>
                <c:pt idx="9844">
                  <c:v>0.72832905999999997</c:v>
                </c:pt>
                <c:pt idx="9845">
                  <c:v>0.72196716000000005</c:v>
                </c:pt>
                <c:pt idx="9846">
                  <c:v>0.72196716000000005</c:v>
                </c:pt>
                <c:pt idx="9847">
                  <c:v>0.71273609999999998</c:v>
                </c:pt>
                <c:pt idx="9848">
                  <c:v>0.70815074</c:v>
                </c:pt>
                <c:pt idx="9849">
                  <c:v>0.70815074</c:v>
                </c:pt>
                <c:pt idx="9850">
                  <c:v>0.70267195000000005</c:v>
                </c:pt>
                <c:pt idx="9851">
                  <c:v>0.69468790000000002</c:v>
                </c:pt>
                <c:pt idx="9852">
                  <c:v>0.69468790000000002</c:v>
                </c:pt>
                <c:pt idx="9853">
                  <c:v>0.69173180000000001</c:v>
                </c:pt>
                <c:pt idx="9854">
                  <c:v>0.69344700000000004</c:v>
                </c:pt>
                <c:pt idx="9855">
                  <c:v>0.69344700000000004</c:v>
                </c:pt>
                <c:pt idx="9856">
                  <c:v>0.68379009999999996</c:v>
                </c:pt>
                <c:pt idx="9857">
                  <c:v>0.67293524999999998</c:v>
                </c:pt>
                <c:pt idx="9858">
                  <c:v>0.67293524999999998</c:v>
                </c:pt>
                <c:pt idx="9859">
                  <c:v>0.66880870000000003</c:v>
                </c:pt>
                <c:pt idx="9860">
                  <c:v>0.66959809999999997</c:v>
                </c:pt>
                <c:pt idx="9861">
                  <c:v>0.66959809999999997</c:v>
                </c:pt>
                <c:pt idx="9862">
                  <c:v>0.67528820000000001</c:v>
                </c:pt>
                <c:pt idx="9863">
                  <c:v>0.64813447000000002</c:v>
                </c:pt>
                <c:pt idx="9864">
                  <c:v>0.64813447000000002</c:v>
                </c:pt>
                <c:pt idx="9865">
                  <c:v>0.61648314999999998</c:v>
                </c:pt>
                <c:pt idx="9866">
                  <c:v>0.62856719999999999</c:v>
                </c:pt>
                <c:pt idx="9867">
                  <c:v>0.62856719999999999</c:v>
                </c:pt>
                <c:pt idx="9868">
                  <c:v>0.61799616000000002</c:v>
                </c:pt>
                <c:pt idx="9869">
                  <c:v>0.61813514999999997</c:v>
                </c:pt>
                <c:pt idx="9870">
                  <c:v>0.61813514999999997</c:v>
                </c:pt>
                <c:pt idx="9871">
                  <c:v>0.65067030000000003</c:v>
                </c:pt>
                <c:pt idx="9872">
                  <c:v>0.67133640000000006</c:v>
                </c:pt>
                <c:pt idx="9873">
                  <c:v>0.67133640000000006</c:v>
                </c:pt>
                <c:pt idx="9874">
                  <c:v>0.69140272999999997</c:v>
                </c:pt>
                <c:pt idx="9875">
                  <c:v>0.67982779999999998</c:v>
                </c:pt>
                <c:pt idx="9876">
                  <c:v>0.67982779999999998</c:v>
                </c:pt>
                <c:pt idx="9877">
                  <c:v>0.68903196</c:v>
                </c:pt>
                <c:pt idx="9878">
                  <c:v>0.68840486000000001</c:v>
                </c:pt>
                <c:pt idx="9879">
                  <c:v>0.68840486000000001</c:v>
                </c:pt>
                <c:pt idx="9880">
                  <c:v>0.63347255999999996</c:v>
                </c:pt>
                <c:pt idx="9881">
                  <c:v>0.56325369999999997</c:v>
                </c:pt>
                <c:pt idx="9882">
                  <c:v>0.56325369999999997</c:v>
                </c:pt>
                <c:pt idx="9883">
                  <c:v>0.5176172</c:v>
                </c:pt>
                <c:pt idx="9884">
                  <c:v>0.51922449999999998</c:v>
                </c:pt>
                <c:pt idx="9885">
                  <c:v>0.51922449999999998</c:v>
                </c:pt>
                <c:pt idx="9886">
                  <c:v>0.552674</c:v>
                </c:pt>
                <c:pt idx="9887">
                  <c:v>0.58393525999999996</c:v>
                </c:pt>
                <c:pt idx="9888">
                  <c:v>0.58393525999999996</c:v>
                </c:pt>
                <c:pt idx="9889">
                  <c:v>0.58623325999999998</c:v>
                </c:pt>
                <c:pt idx="9890">
                  <c:v>0.56386720000000001</c:v>
                </c:pt>
                <c:pt idx="9891">
                  <c:v>0.56386720000000001</c:v>
                </c:pt>
                <c:pt idx="9892">
                  <c:v>0.52204317</c:v>
                </c:pt>
                <c:pt idx="9893">
                  <c:v>0.48034320000000003</c:v>
                </c:pt>
                <c:pt idx="9894">
                  <c:v>0.48034320000000003</c:v>
                </c:pt>
                <c:pt idx="9895">
                  <c:v>0.45657386999999999</c:v>
                </c:pt>
                <c:pt idx="9896">
                  <c:v>0.47428039999999999</c:v>
                </c:pt>
                <c:pt idx="9897">
                  <c:v>0.47428039999999999</c:v>
                </c:pt>
                <c:pt idx="9898">
                  <c:v>0.50559469999999995</c:v>
                </c:pt>
                <c:pt idx="9899">
                  <c:v>0.51805924999999997</c:v>
                </c:pt>
                <c:pt idx="9900">
                  <c:v>0.51805924999999997</c:v>
                </c:pt>
                <c:pt idx="9901">
                  <c:v>0.53080744000000002</c:v>
                </c:pt>
                <c:pt idx="9902">
                  <c:v>0.54237400000000002</c:v>
                </c:pt>
                <c:pt idx="9903">
                  <c:v>0.54237400000000002</c:v>
                </c:pt>
                <c:pt idx="9904">
                  <c:v>0.55279339999999999</c:v>
                </c:pt>
                <c:pt idx="9905">
                  <c:v>0.58117589999999997</c:v>
                </c:pt>
                <c:pt idx="9906">
                  <c:v>0.58117589999999997</c:v>
                </c:pt>
                <c:pt idx="9907">
                  <c:v>0.60881280000000004</c:v>
                </c:pt>
                <c:pt idx="9908">
                  <c:v>0.63088599999999995</c:v>
                </c:pt>
                <c:pt idx="9909">
                  <c:v>0.63088599999999995</c:v>
                </c:pt>
                <c:pt idx="9910">
                  <c:v>0.64170103999999994</c:v>
                </c:pt>
                <c:pt idx="9911">
                  <c:v>0.64373539999999996</c:v>
                </c:pt>
                <c:pt idx="9912">
                  <c:v>0.64373539999999996</c:v>
                </c:pt>
                <c:pt idx="9913">
                  <c:v>0.63323430000000003</c:v>
                </c:pt>
                <c:pt idx="9914">
                  <c:v>0.61229800000000001</c:v>
                </c:pt>
                <c:pt idx="9915">
                  <c:v>0.61229800000000001</c:v>
                </c:pt>
                <c:pt idx="9916">
                  <c:v>0.59307620000000005</c:v>
                </c:pt>
                <c:pt idx="9917">
                  <c:v>0.56607269999999998</c:v>
                </c:pt>
                <c:pt idx="9918">
                  <c:v>0.56607269999999998</c:v>
                </c:pt>
                <c:pt idx="9919">
                  <c:v>0.56690569999999996</c:v>
                </c:pt>
                <c:pt idx="9920">
                  <c:v>0.59085286000000004</c:v>
                </c:pt>
                <c:pt idx="9921">
                  <c:v>0.59085286000000004</c:v>
                </c:pt>
                <c:pt idx="9922">
                  <c:v>0.62017549999999999</c:v>
                </c:pt>
                <c:pt idx="9923">
                  <c:v>0.62906949999999995</c:v>
                </c:pt>
                <c:pt idx="9924">
                  <c:v>0.62906949999999995</c:v>
                </c:pt>
                <c:pt idx="9925">
                  <c:v>0.62073575999999997</c:v>
                </c:pt>
                <c:pt idx="9926">
                  <c:v>0.57691060000000005</c:v>
                </c:pt>
                <c:pt idx="9927">
                  <c:v>0.57691060000000005</c:v>
                </c:pt>
                <c:pt idx="9928">
                  <c:v>0.51569419999999999</c:v>
                </c:pt>
                <c:pt idx="9929">
                  <c:v>0.47225200000000001</c:v>
                </c:pt>
                <c:pt idx="9930">
                  <c:v>0.47225200000000001</c:v>
                </c:pt>
                <c:pt idx="9931">
                  <c:v>0.46099854000000001</c:v>
                </c:pt>
                <c:pt idx="9932">
                  <c:v>0.48715789999999998</c:v>
                </c:pt>
                <c:pt idx="9933">
                  <c:v>0.48715789999999998</c:v>
                </c:pt>
                <c:pt idx="9934">
                  <c:v>0.53322970000000003</c:v>
                </c:pt>
                <c:pt idx="9935">
                  <c:v>0.55732939999999997</c:v>
                </c:pt>
                <c:pt idx="9936">
                  <c:v>0.55732939999999997</c:v>
                </c:pt>
                <c:pt idx="9937">
                  <c:v>0.54521249999999999</c:v>
                </c:pt>
                <c:pt idx="9938">
                  <c:v>0.52332634</c:v>
                </c:pt>
                <c:pt idx="9939">
                  <c:v>0.52332634</c:v>
                </c:pt>
                <c:pt idx="9940">
                  <c:v>0.51658119999999996</c:v>
                </c:pt>
                <c:pt idx="9941">
                  <c:v>0.51286089999999995</c:v>
                </c:pt>
                <c:pt idx="9942">
                  <c:v>0.51286089999999995</c:v>
                </c:pt>
                <c:pt idx="9943">
                  <c:v>0.5172312</c:v>
                </c:pt>
                <c:pt idx="9944">
                  <c:v>0.50971789999999995</c:v>
                </c:pt>
                <c:pt idx="9945">
                  <c:v>0.50971789999999995</c:v>
                </c:pt>
                <c:pt idx="9946">
                  <c:v>0.49895131999999998</c:v>
                </c:pt>
                <c:pt idx="9947">
                  <c:v>0.49686116000000002</c:v>
                </c:pt>
                <c:pt idx="9948">
                  <c:v>0.49686116000000002</c:v>
                </c:pt>
                <c:pt idx="9949">
                  <c:v>0.49376985000000001</c:v>
                </c:pt>
                <c:pt idx="9950">
                  <c:v>0.50885270000000005</c:v>
                </c:pt>
                <c:pt idx="9951">
                  <c:v>0.50885270000000005</c:v>
                </c:pt>
                <c:pt idx="9952">
                  <c:v>0.52047074000000004</c:v>
                </c:pt>
                <c:pt idx="9953">
                  <c:v>0.51838076</c:v>
                </c:pt>
                <c:pt idx="9954">
                  <c:v>0.51838076</c:v>
                </c:pt>
                <c:pt idx="9955">
                  <c:v>0.50467280000000003</c:v>
                </c:pt>
                <c:pt idx="9956">
                  <c:v>0.48375052000000002</c:v>
                </c:pt>
                <c:pt idx="9957">
                  <c:v>0.48375052000000002</c:v>
                </c:pt>
                <c:pt idx="9958">
                  <c:v>0.48663485000000001</c:v>
                </c:pt>
                <c:pt idx="9959">
                  <c:v>0.48316530000000002</c:v>
                </c:pt>
                <c:pt idx="9960">
                  <c:v>0.48316530000000002</c:v>
                </c:pt>
                <c:pt idx="9961">
                  <c:v>0.46926677</c:v>
                </c:pt>
                <c:pt idx="9962">
                  <c:v>0.45232020000000001</c:v>
                </c:pt>
                <c:pt idx="9963">
                  <c:v>0.45232020000000001</c:v>
                </c:pt>
                <c:pt idx="9964">
                  <c:v>0.45575437000000002</c:v>
                </c:pt>
                <c:pt idx="9965">
                  <c:v>0.45880067000000002</c:v>
                </c:pt>
                <c:pt idx="9966">
                  <c:v>0.45880067000000002</c:v>
                </c:pt>
                <c:pt idx="9967">
                  <c:v>0.48487692999999998</c:v>
                </c:pt>
                <c:pt idx="9968">
                  <c:v>0.49217402999999998</c:v>
                </c:pt>
                <c:pt idx="9969">
                  <c:v>0.49217402999999998</c:v>
                </c:pt>
                <c:pt idx="9970">
                  <c:v>0.50157090000000004</c:v>
                </c:pt>
                <c:pt idx="9971">
                  <c:v>0.5081464</c:v>
                </c:pt>
                <c:pt idx="9972">
                  <c:v>0.5081464</c:v>
                </c:pt>
                <c:pt idx="9973">
                  <c:v>0.52267485999999996</c:v>
                </c:pt>
                <c:pt idx="9974">
                  <c:v>0.53577423000000002</c:v>
                </c:pt>
                <c:pt idx="9975">
                  <c:v>0.53577423000000002</c:v>
                </c:pt>
                <c:pt idx="9976">
                  <c:v>0.54607123000000002</c:v>
                </c:pt>
                <c:pt idx="9977">
                  <c:v>0.56019030000000003</c:v>
                </c:pt>
                <c:pt idx="9978">
                  <c:v>0.56019030000000003</c:v>
                </c:pt>
                <c:pt idx="9979">
                  <c:v>0.57081610000000005</c:v>
                </c:pt>
                <c:pt idx="9980">
                  <c:v>0.56940084999999996</c:v>
                </c:pt>
                <c:pt idx="9981">
                  <c:v>0.56940084999999996</c:v>
                </c:pt>
                <c:pt idx="9982">
                  <c:v>0.56954760000000004</c:v>
                </c:pt>
                <c:pt idx="9983">
                  <c:v>0.56487995000000002</c:v>
                </c:pt>
                <c:pt idx="9984">
                  <c:v>0.56487995000000002</c:v>
                </c:pt>
                <c:pt idx="9985">
                  <c:v>0.55295116</c:v>
                </c:pt>
                <c:pt idx="9986">
                  <c:v>0.52540920000000002</c:v>
                </c:pt>
                <c:pt idx="9987">
                  <c:v>0.52540920000000002</c:v>
                </c:pt>
                <c:pt idx="9988">
                  <c:v>0.52572669999999999</c:v>
                </c:pt>
                <c:pt idx="9989">
                  <c:v>0.54057719999999998</c:v>
                </c:pt>
                <c:pt idx="9990">
                  <c:v>0.54057719999999998</c:v>
                </c:pt>
                <c:pt idx="9991">
                  <c:v>0.54275709999999999</c:v>
                </c:pt>
                <c:pt idx="9992">
                  <c:v>0.55511116999999999</c:v>
                </c:pt>
                <c:pt idx="9993">
                  <c:v>0.55511116999999999</c:v>
                </c:pt>
                <c:pt idx="9994">
                  <c:v>0.54683006000000001</c:v>
                </c:pt>
                <c:pt idx="9995">
                  <c:v>0.53780130000000004</c:v>
                </c:pt>
                <c:pt idx="9996">
                  <c:v>0.53780130000000004</c:v>
                </c:pt>
                <c:pt idx="9997">
                  <c:v>0.53213745000000001</c:v>
                </c:pt>
                <c:pt idx="9998">
                  <c:v>0.51463603999999996</c:v>
                </c:pt>
                <c:pt idx="9999">
                  <c:v>0.51463603999999996</c:v>
                </c:pt>
                <c:pt idx="10000">
                  <c:v>0.49109676000000002</c:v>
                </c:pt>
                <c:pt idx="10001">
                  <c:v>0.48495302000000001</c:v>
                </c:pt>
                <c:pt idx="10002">
                  <c:v>0.48495302000000001</c:v>
                </c:pt>
                <c:pt idx="10003">
                  <c:v>0.49856352999999998</c:v>
                </c:pt>
                <c:pt idx="10004">
                  <c:v>0.51358956</c:v>
                </c:pt>
                <c:pt idx="10005">
                  <c:v>0.51358956</c:v>
                </c:pt>
                <c:pt idx="10006">
                  <c:v>0.52596575000000001</c:v>
                </c:pt>
                <c:pt idx="10007">
                  <c:v>0.52339226000000005</c:v>
                </c:pt>
                <c:pt idx="10008">
                  <c:v>0.52339226000000005</c:v>
                </c:pt>
                <c:pt idx="10009">
                  <c:v>0.52085570000000003</c:v>
                </c:pt>
                <c:pt idx="10010">
                  <c:v>0.5095461</c:v>
                </c:pt>
                <c:pt idx="10011">
                  <c:v>0.5095461</c:v>
                </c:pt>
                <c:pt idx="10012">
                  <c:v>0.49863004999999999</c:v>
                </c:pt>
                <c:pt idx="10013">
                  <c:v>0.47806647000000002</c:v>
                </c:pt>
                <c:pt idx="10014">
                  <c:v>0.47806647000000002</c:v>
                </c:pt>
                <c:pt idx="10015">
                  <c:v>0.46487584999999998</c:v>
                </c:pt>
                <c:pt idx="10016">
                  <c:v>0.46299990000000002</c:v>
                </c:pt>
                <c:pt idx="10017">
                  <c:v>0.46299990000000002</c:v>
                </c:pt>
                <c:pt idx="10018">
                  <c:v>0.47335317999999998</c:v>
                </c:pt>
                <c:pt idx="10019">
                  <c:v>0.4893576</c:v>
                </c:pt>
                <c:pt idx="10020">
                  <c:v>0.4893576</c:v>
                </c:pt>
                <c:pt idx="10021">
                  <c:v>0.50509150000000003</c:v>
                </c:pt>
                <c:pt idx="10022">
                  <c:v>0.51387450000000001</c:v>
                </c:pt>
                <c:pt idx="10023">
                  <c:v>0.51387450000000001</c:v>
                </c:pt>
                <c:pt idx="10024">
                  <c:v>0.51561195000000004</c:v>
                </c:pt>
                <c:pt idx="10025">
                  <c:v>0.51672613999999994</c:v>
                </c:pt>
                <c:pt idx="10026">
                  <c:v>0.51672613999999994</c:v>
                </c:pt>
                <c:pt idx="10027">
                  <c:v>0.52238320000000005</c:v>
                </c:pt>
                <c:pt idx="10028">
                  <c:v>0.51709059999999996</c:v>
                </c:pt>
                <c:pt idx="10029">
                  <c:v>0.51709059999999996</c:v>
                </c:pt>
                <c:pt idx="10030">
                  <c:v>0.50946880000000005</c:v>
                </c:pt>
                <c:pt idx="10031">
                  <c:v>0.50976390000000005</c:v>
                </c:pt>
                <c:pt idx="10032">
                  <c:v>0.50976390000000005</c:v>
                </c:pt>
                <c:pt idx="10033">
                  <c:v>0.51066226000000003</c:v>
                </c:pt>
                <c:pt idx="10034">
                  <c:v>0.50686819999999999</c:v>
                </c:pt>
                <c:pt idx="10035">
                  <c:v>0.50686819999999999</c:v>
                </c:pt>
                <c:pt idx="10036">
                  <c:v>0.50785959999999997</c:v>
                </c:pt>
                <c:pt idx="10037">
                  <c:v>0.51444909999999999</c:v>
                </c:pt>
                <c:pt idx="10038">
                  <c:v>0.51444909999999999</c:v>
                </c:pt>
                <c:pt idx="10039">
                  <c:v>0.51000345000000002</c:v>
                </c:pt>
                <c:pt idx="10040">
                  <c:v>0.49619642000000003</c:v>
                </c:pt>
                <c:pt idx="10041">
                  <c:v>0.49619642000000003</c:v>
                </c:pt>
                <c:pt idx="10042">
                  <c:v>0.48917902000000002</c:v>
                </c:pt>
                <c:pt idx="10043">
                  <c:v>0.48633868000000002</c:v>
                </c:pt>
                <c:pt idx="10044">
                  <c:v>0.48633868000000002</c:v>
                </c:pt>
                <c:pt idx="10045">
                  <c:v>0.49283627000000002</c:v>
                </c:pt>
                <c:pt idx="10046">
                  <c:v>0.49718385999999998</c:v>
                </c:pt>
                <c:pt idx="10047">
                  <c:v>0.49718385999999998</c:v>
                </c:pt>
                <c:pt idx="10048">
                  <c:v>0.49374430000000002</c:v>
                </c:pt>
                <c:pt idx="10049">
                  <c:v>0.47838747999999998</c:v>
                </c:pt>
                <c:pt idx="10050">
                  <c:v>0.47838747999999998</c:v>
                </c:pt>
                <c:pt idx="10051">
                  <c:v>0.46212634000000002</c:v>
                </c:pt>
                <c:pt idx="10052">
                  <c:v>0.45774334999999999</c:v>
                </c:pt>
                <c:pt idx="10053">
                  <c:v>0.45774334999999999</c:v>
                </c:pt>
                <c:pt idx="10054">
                  <c:v>0.45729718000000003</c:v>
                </c:pt>
                <c:pt idx="10055">
                  <c:v>0.45766111999999998</c:v>
                </c:pt>
                <c:pt idx="10056">
                  <c:v>0.45766111999999998</c:v>
                </c:pt>
                <c:pt idx="10057">
                  <c:v>0.45717347000000003</c:v>
                </c:pt>
                <c:pt idx="10058">
                  <c:v>0.46404833000000001</c:v>
                </c:pt>
                <c:pt idx="10059">
                  <c:v>0.46404833000000001</c:v>
                </c:pt>
                <c:pt idx="10060">
                  <c:v>0.46788703999999998</c:v>
                </c:pt>
                <c:pt idx="10061">
                  <c:v>0.46438083000000002</c:v>
                </c:pt>
                <c:pt idx="10062">
                  <c:v>0.46438083000000002</c:v>
                </c:pt>
                <c:pt idx="10063">
                  <c:v>0.45576346000000001</c:v>
                </c:pt>
                <c:pt idx="10064">
                  <c:v>0.45269826000000002</c:v>
                </c:pt>
                <c:pt idx="10065">
                  <c:v>0.45269826000000002</c:v>
                </c:pt>
                <c:pt idx="10066">
                  <c:v>0.44527295</c:v>
                </c:pt>
                <c:pt idx="10067">
                  <c:v>0.4521887</c:v>
                </c:pt>
                <c:pt idx="10068">
                  <c:v>0.4521887</c:v>
                </c:pt>
                <c:pt idx="10069">
                  <c:v>0.45813359999999997</c:v>
                </c:pt>
                <c:pt idx="10070">
                  <c:v>0.45718039999999999</c:v>
                </c:pt>
                <c:pt idx="10071">
                  <c:v>0.45718039999999999</c:v>
                </c:pt>
                <c:pt idx="10072">
                  <c:v>0.45339180000000001</c:v>
                </c:pt>
                <c:pt idx="10073">
                  <c:v>0.46173419999999998</c:v>
                </c:pt>
                <c:pt idx="10074">
                  <c:v>0.46173419999999998</c:v>
                </c:pt>
                <c:pt idx="10075">
                  <c:v>0.46421033</c:v>
                </c:pt>
                <c:pt idx="10076">
                  <c:v>0.46537687999999999</c:v>
                </c:pt>
                <c:pt idx="10077">
                  <c:v>0.46537687999999999</c:v>
                </c:pt>
                <c:pt idx="10078">
                  <c:v>0.46492602999999999</c:v>
                </c:pt>
                <c:pt idx="10079">
                  <c:v>0.46504067999999998</c:v>
                </c:pt>
                <c:pt idx="10080">
                  <c:v>0.46504067999999998</c:v>
                </c:pt>
                <c:pt idx="10081">
                  <c:v>0.47429606000000002</c:v>
                </c:pt>
                <c:pt idx="10082">
                  <c:v>0.47530561999999998</c:v>
                </c:pt>
                <c:pt idx="10083">
                  <c:v>0.47530561999999998</c:v>
                </c:pt>
                <c:pt idx="10084">
                  <c:v>0.45526156000000001</c:v>
                </c:pt>
                <c:pt idx="10085">
                  <c:v>0.44172296</c:v>
                </c:pt>
                <c:pt idx="10086">
                  <c:v>0.44172296</c:v>
                </c:pt>
                <c:pt idx="10087">
                  <c:v>0.43485388000000003</c:v>
                </c:pt>
                <c:pt idx="10088">
                  <c:v>0.44879301999999999</c:v>
                </c:pt>
                <c:pt idx="10089">
                  <c:v>0.44879301999999999</c:v>
                </c:pt>
                <c:pt idx="10090">
                  <c:v>0.45542537999999999</c:v>
                </c:pt>
                <c:pt idx="10091">
                  <c:v>0.46001147999999997</c:v>
                </c:pt>
                <c:pt idx="10092">
                  <c:v>0.46001147999999997</c:v>
                </c:pt>
                <c:pt idx="10093">
                  <c:v>0.46650167999999997</c:v>
                </c:pt>
                <c:pt idx="10094">
                  <c:v>0.47118363000000002</c:v>
                </c:pt>
                <c:pt idx="10095">
                  <c:v>0.47118363000000002</c:v>
                </c:pt>
                <c:pt idx="10096">
                  <c:v>0.47639199999999998</c:v>
                </c:pt>
                <c:pt idx="10097">
                  <c:v>0.47489434000000003</c:v>
                </c:pt>
                <c:pt idx="10098">
                  <c:v>0.47489434000000003</c:v>
                </c:pt>
                <c:pt idx="10099">
                  <c:v>0.46130374000000002</c:v>
                </c:pt>
                <c:pt idx="10100">
                  <c:v>0.44222885000000001</c:v>
                </c:pt>
                <c:pt idx="10101">
                  <c:v>0.44222885000000001</c:v>
                </c:pt>
                <c:pt idx="10102">
                  <c:v>0.42621305999999998</c:v>
                </c:pt>
                <c:pt idx="10103">
                  <c:v>0.41926372000000001</c:v>
                </c:pt>
                <c:pt idx="10104">
                  <c:v>0.41926372000000001</c:v>
                </c:pt>
                <c:pt idx="10105">
                  <c:v>0.41411685999999998</c:v>
                </c:pt>
                <c:pt idx="10106">
                  <c:v>0.40868539999999998</c:v>
                </c:pt>
                <c:pt idx="10107">
                  <c:v>0.40868539999999998</c:v>
                </c:pt>
                <c:pt idx="10108">
                  <c:v>0.411273</c:v>
                </c:pt>
                <c:pt idx="10109">
                  <c:v>0.40263490000000002</c:v>
                </c:pt>
                <c:pt idx="10110">
                  <c:v>0.40263490000000002</c:v>
                </c:pt>
                <c:pt idx="10111">
                  <c:v>0.39728656000000001</c:v>
                </c:pt>
                <c:pt idx="10112">
                  <c:v>0.39245249999999998</c:v>
                </c:pt>
                <c:pt idx="10113">
                  <c:v>0.39245249999999998</c:v>
                </c:pt>
                <c:pt idx="10114">
                  <c:v>0.38790785999999999</c:v>
                </c:pt>
                <c:pt idx="10115">
                  <c:v>0.38860208000000002</c:v>
                </c:pt>
                <c:pt idx="10116">
                  <c:v>0.38860208000000002</c:v>
                </c:pt>
                <c:pt idx="10117">
                  <c:v>0.40855783000000001</c:v>
                </c:pt>
                <c:pt idx="10118">
                  <c:v>0.42958659999999999</c:v>
                </c:pt>
                <c:pt idx="10119">
                  <c:v>0.42958659999999999</c:v>
                </c:pt>
                <c:pt idx="10120">
                  <c:v>0.44628437999999998</c:v>
                </c:pt>
                <c:pt idx="10121">
                  <c:v>0.4661401</c:v>
                </c:pt>
                <c:pt idx="10122">
                  <c:v>0.4661401</c:v>
                </c:pt>
                <c:pt idx="10123">
                  <c:v>0.46948624</c:v>
                </c:pt>
                <c:pt idx="10124">
                  <c:v>0.4634646</c:v>
                </c:pt>
                <c:pt idx="10125">
                  <c:v>0.4634646</c:v>
                </c:pt>
                <c:pt idx="10126">
                  <c:v>0.46047935000000001</c:v>
                </c:pt>
                <c:pt idx="10127">
                  <c:v>0.46952604999999997</c:v>
                </c:pt>
                <c:pt idx="10128">
                  <c:v>0.46952604999999997</c:v>
                </c:pt>
                <c:pt idx="10129">
                  <c:v>0.48446230000000001</c:v>
                </c:pt>
                <c:pt idx="10130">
                  <c:v>0.50016919999999998</c:v>
                </c:pt>
                <c:pt idx="10131">
                  <c:v>0.50016919999999998</c:v>
                </c:pt>
                <c:pt idx="10132">
                  <c:v>0.52039944999999999</c:v>
                </c:pt>
                <c:pt idx="10133">
                  <c:v>0.5392323</c:v>
                </c:pt>
                <c:pt idx="10134">
                  <c:v>0.5392323</c:v>
                </c:pt>
                <c:pt idx="10135">
                  <c:v>0.55053169999999996</c:v>
                </c:pt>
                <c:pt idx="10136">
                  <c:v>0.55220217000000005</c:v>
                </c:pt>
                <c:pt idx="10137">
                  <c:v>0.55220217000000005</c:v>
                </c:pt>
                <c:pt idx="10138">
                  <c:v>0.55434375999999996</c:v>
                </c:pt>
                <c:pt idx="10139">
                  <c:v>0.55379367000000002</c:v>
                </c:pt>
                <c:pt idx="10140">
                  <c:v>0.55379367000000002</c:v>
                </c:pt>
                <c:pt idx="10141">
                  <c:v>0.55259190000000002</c:v>
                </c:pt>
                <c:pt idx="10142">
                  <c:v>0.55581899999999995</c:v>
                </c:pt>
                <c:pt idx="10143">
                  <c:v>0.55581899999999995</c:v>
                </c:pt>
                <c:pt idx="10144">
                  <c:v>0.55326520000000001</c:v>
                </c:pt>
                <c:pt idx="10145">
                  <c:v>0.53389379999999997</c:v>
                </c:pt>
                <c:pt idx="10146">
                  <c:v>0.53389379999999997</c:v>
                </c:pt>
                <c:pt idx="10147">
                  <c:v>0.51742964999999996</c:v>
                </c:pt>
                <c:pt idx="10148">
                  <c:v>0.50675579999999998</c:v>
                </c:pt>
                <c:pt idx="10149">
                  <c:v>0.50675579999999998</c:v>
                </c:pt>
                <c:pt idx="10150">
                  <c:v>0.49776682</c:v>
                </c:pt>
                <c:pt idx="10151">
                  <c:v>0.50336879999999995</c:v>
                </c:pt>
                <c:pt idx="10152">
                  <c:v>0.50336879999999995</c:v>
                </c:pt>
                <c:pt idx="10153">
                  <c:v>0.52537703999999996</c:v>
                </c:pt>
                <c:pt idx="10154">
                  <c:v>0.55839519999999998</c:v>
                </c:pt>
                <c:pt idx="10155">
                  <c:v>0.55839519999999998</c:v>
                </c:pt>
                <c:pt idx="10156">
                  <c:v>0.59673719999999997</c:v>
                </c:pt>
                <c:pt idx="10157">
                  <c:v>0.61929270000000003</c:v>
                </c:pt>
                <c:pt idx="10158">
                  <c:v>0.61929270000000003</c:v>
                </c:pt>
                <c:pt idx="10159">
                  <c:v>0.6380207</c:v>
                </c:pt>
                <c:pt idx="10160">
                  <c:v>0.63167879999999998</c:v>
                </c:pt>
                <c:pt idx="10161">
                  <c:v>0.63167879999999998</c:v>
                </c:pt>
                <c:pt idx="10162">
                  <c:v>0.63583546999999996</c:v>
                </c:pt>
                <c:pt idx="10163">
                  <c:v>0.61570199999999997</c:v>
                </c:pt>
                <c:pt idx="10164">
                  <c:v>0.61570199999999997</c:v>
                </c:pt>
                <c:pt idx="10165">
                  <c:v>0.60537229999999997</c:v>
                </c:pt>
                <c:pt idx="10166">
                  <c:v>0.59888697000000002</c:v>
                </c:pt>
                <c:pt idx="10167">
                  <c:v>0.59888697000000002</c:v>
                </c:pt>
                <c:pt idx="10168">
                  <c:v>0.61686799999999997</c:v>
                </c:pt>
                <c:pt idx="10169">
                  <c:v>0.63019689999999995</c:v>
                </c:pt>
                <c:pt idx="10170">
                  <c:v>0.63019689999999995</c:v>
                </c:pt>
                <c:pt idx="10171">
                  <c:v>0.64770479999999997</c:v>
                </c:pt>
                <c:pt idx="10172">
                  <c:v>0.64284456000000001</c:v>
                </c:pt>
                <c:pt idx="10173">
                  <c:v>0.64284456000000001</c:v>
                </c:pt>
                <c:pt idx="10174">
                  <c:v>0.62860479999999996</c:v>
                </c:pt>
                <c:pt idx="10175">
                  <c:v>0.62646025000000005</c:v>
                </c:pt>
                <c:pt idx="10176">
                  <c:v>0.62646025000000005</c:v>
                </c:pt>
                <c:pt idx="10177">
                  <c:v>0.62548183999999996</c:v>
                </c:pt>
                <c:pt idx="10178">
                  <c:v>0.61936329999999995</c:v>
                </c:pt>
                <c:pt idx="10179">
                  <c:v>0.61936329999999995</c:v>
                </c:pt>
                <c:pt idx="10180">
                  <c:v>0.61353749999999996</c:v>
                </c:pt>
                <c:pt idx="10181">
                  <c:v>0.61609375</c:v>
                </c:pt>
                <c:pt idx="10182">
                  <c:v>0.61609375</c:v>
                </c:pt>
                <c:pt idx="10183">
                  <c:v>0.60202060000000002</c:v>
                </c:pt>
                <c:pt idx="10184">
                  <c:v>0.59086950000000005</c:v>
                </c:pt>
                <c:pt idx="10185">
                  <c:v>0.59086950000000005</c:v>
                </c:pt>
                <c:pt idx="10186">
                  <c:v>0.57704129999999998</c:v>
                </c:pt>
                <c:pt idx="10187">
                  <c:v>0.563052</c:v>
                </c:pt>
                <c:pt idx="10188">
                  <c:v>0.563052</c:v>
                </c:pt>
                <c:pt idx="10189">
                  <c:v>0.56972590000000001</c:v>
                </c:pt>
                <c:pt idx="10190">
                  <c:v>0.57597595000000001</c:v>
                </c:pt>
                <c:pt idx="10191">
                  <c:v>0.57597595000000001</c:v>
                </c:pt>
                <c:pt idx="10192">
                  <c:v>0.59003293999999995</c:v>
                </c:pt>
                <c:pt idx="10193">
                  <c:v>0.59449110000000005</c:v>
                </c:pt>
                <c:pt idx="10194">
                  <c:v>0.59449110000000005</c:v>
                </c:pt>
                <c:pt idx="10195">
                  <c:v>0.59375626000000004</c:v>
                </c:pt>
                <c:pt idx="10196">
                  <c:v>0.57320890000000002</c:v>
                </c:pt>
                <c:pt idx="10197">
                  <c:v>0.57320890000000002</c:v>
                </c:pt>
                <c:pt idx="10198">
                  <c:v>0.52988756000000004</c:v>
                </c:pt>
                <c:pt idx="10199">
                  <c:v>0.49377336999999999</c:v>
                </c:pt>
                <c:pt idx="10200">
                  <c:v>0.49377336999999999</c:v>
                </c:pt>
                <c:pt idx="10201">
                  <c:v>0.49615455000000003</c:v>
                </c:pt>
                <c:pt idx="10202">
                  <c:v>0.52414830000000001</c:v>
                </c:pt>
                <c:pt idx="10203">
                  <c:v>0.52414830000000001</c:v>
                </c:pt>
                <c:pt idx="10204">
                  <c:v>0.54117760000000004</c:v>
                </c:pt>
                <c:pt idx="10205">
                  <c:v>0.5404738</c:v>
                </c:pt>
                <c:pt idx="10206">
                  <c:v>0.5404738</c:v>
                </c:pt>
                <c:pt idx="10207">
                  <c:v>0.53515420000000002</c:v>
                </c:pt>
                <c:pt idx="10208">
                  <c:v>0.51539372999999999</c:v>
                </c:pt>
                <c:pt idx="10209">
                  <c:v>0.51539372999999999</c:v>
                </c:pt>
                <c:pt idx="10210">
                  <c:v>0.54777520000000002</c:v>
                </c:pt>
                <c:pt idx="10211">
                  <c:v>0.60759070000000004</c:v>
                </c:pt>
                <c:pt idx="10212">
                  <c:v>0.60759070000000004</c:v>
                </c:pt>
                <c:pt idx="10213">
                  <c:v>0.69325006</c:v>
                </c:pt>
                <c:pt idx="10214">
                  <c:v>0.75502259999999999</c:v>
                </c:pt>
                <c:pt idx="10215">
                  <c:v>0.75502259999999999</c:v>
                </c:pt>
                <c:pt idx="10216">
                  <c:v>0.77985839999999995</c:v>
                </c:pt>
                <c:pt idx="10217">
                  <c:v>0.78083590000000003</c:v>
                </c:pt>
                <c:pt idx="10218">
                  <c:v>0.78083590000000003</c:v>
                </c:pt>
                <c:pt idx="10219">
                  <c:v>0.7670612</c:v>
                </c:pt>
                <c:pt idx="10220">
                  <c:v>0.74696474999999996</c:v>
                </c:pt>
                <c:pt idx="10221">
                  <c:v>0.74696474999999996</c:v>
                </c:pt>
                <c:pt idx="10222">
                  <c:v>0.71542629999999996</c:v>
                </c:pt>
                <c:pt idx="10223">
                  <c:v>0.68443065999999997</c:v>
                </c:pt>
                <c:pt idx="10224">
                  <c:v>0.68443065999999997</c:v>
                </c:pt>
                <c:pt idx="10225">
                  <c:v>0.68103320000000001</c:v>
                </c:pt>
                <c:pt idx="10226">
                  <c:v>0.68988369999999999</c:v>
                </c:pt>
                <c:pt idx="10227">
                  <c:v>0.68988369999999999</c:v>
                </c:pt>
                <c:pt idx="10228">
                  <c:v>0.70212615</c:v>
                </c:pt>
                <c:pt idx="10229">
                  <c:v>0.72404840000000004</c:v>
                </c:pt>
                <c:pt idx="10230">
                  <c:v>0.72404840000000004</c:v>
                </c:pt>
                <c:pt idx="10231">
                  <c:v>0.73356973999999997</c:v>
                </c:pt>
                <c:pt idx="10232">
                  <c:v>0.73331650000000004</c:v>
                </c:pt>
                <c:pt idx="10233">
                  <c:v>0.73331650000000004</c:v>
                </c:pt>
                <c:pt idx="10234">
                  <c:v>0.73849474999999998</c:v>
                </c:pt>
                <c:pt idx="10235">
                  <c:v>0.72641529999999999</c:v>
                </c:pt>
                <c:pt idx="10236">
                  <c:v>0.72641529999999999</c:v>
                </c:pt>
                <c:pt idx="10237">
                  <c:v>0.7089318</c:v>
                </c:pt>
                <c:pt idx="10238">
                  <c:v>0.66952175000000003</c:v>
                </c:pt>
                <c:pt idx="10239">
                  <c:v>0.66952175000000003</c:v>
                </c:pt>
                <c:pt idx="10240">
                  <c:v>0.63381889999999996</c:v>
                </c:pt>
                <c:pt idx="10241">
                  <c:v>0.61772466000000004</c:v>
                </c:pt>
                <c:pt idx="10242">
                  <c:v>0.61772466000000004</c:v>
                </c:pt>
                <c:pt idx="10243">
                  <c:v>0.63030770000000003</c:v>
                </c:pt>
                <c:pt idx="10244">
                  <c:v>0.66176723999999998</c:v>
                </c:pt>
                <c:pt idx="10245">
                  <c:v>0.66176723999999998</c:v>
                </c:pt>
                <c:pt idx="10246">
                  <c:v>0.69246240000000003</c:v>
                </c:pt>
                <c:pt idx="10247">
                  <c:v>0.69157183</c:v>
                </c:pt>
                <c:pt idx="10248">
                  <c:v>0.69157183</c:v>
                </c:pt>
                <c:pt idx="10249">
                  <c:v>0.69853940000000003</c:v>
                </c:pt>
                <c:pt idx="10250">
                  <c:v>0.70115470000000002</c:v>
                </c:pt>
                <c:pt idx="10251">
                  <c:v>0.70115470000000002</c:v>
                </c:pt>
                <c:pt idx="10252">
                  <c:v>0.6933532</c:v>
                </c:pt>
                <c:pt idx="10253">
                  <c:v>0.67348980000000003</c:v>
                </c:pt>
                <c:pt idx="10254">
                  <c:v>0.67348980000000003</c:v>
                </c:pt>
                <c:pt idx="10255">
                  <c:v>0.65751820000000005</c:v>
                </c:pt>
                <c:pt idx="10256">
                  <c:v>0.67365450000000004</c:v>
                </c:pt>
                <c:pt idx="10257">
                  <c:v>0.67365450000000004</c:v>
                </c:pt>
                <c:pt idx="10258">
                  <c:v>0.71400439999999998</c:v>
                </c:pt>
                <c:pt idx="10259">
                  <c:v>0.72202500000000003</c:v>
                </c:pt>
                <c:pt idx="10260">
                  <c:v>0.72202500000000003</c:v>
                </c:pt>
                <c:pt idx="10261">
                  <c:v>0.72895779999999999</c:v>
                </c:pt>
                <c:pt idx="10262">
                  <c:v>0.72673390000000004</c:v>
                </c:pt>
                <c:pt idx="10263">
                  <c:v>0.72673390000000004</c:v>
                </c:pt>
                <c:pt idx="10264">
                  <c:v>0.71114319999999998</c:v>
                </c:pt>
                <c:pt idx="10265">
                  <c:v>0.67276824000000002</c:v>
                </c:pt>
                <c:pt idx="10266">
                  <c:v>0.67276824000000002</c:v>
                </c:pt>
                <c:pt idx="10267">
                  <c:v>0.62721159999999998</c:v>
                </c:pt>
                <c:pt idx="10268">
                  <c:v>0.59071770000000001</c:v>
                </c:pt>
                <c:pt idx="10269">
                  <c:v>0.59071770000000001</c:v>
                </c:pt>
                <c:pt idx="10270">
                  <c:v>0.58847939999999999</c:v>
                </c:pt>
                <c:pt idx="10271">
                  <c:v>0.60102325999999995</c:v>
                </c:pt>
                <c:pt idx="10272">
                  <c:v>0.60102325999999995</c:v>
                </c:pt>
                <c:pt idx="10273">
                  <c:v>0.62990385000000004</c:v>
                </c:pt>
                <c:pt idx="10274">
                  <c:v>0.64795930000000002</c:v>
                </c:pt>
                <c:pt idx="10275">
                  <c:v>0.64795930000000002</c:v>
                </c:pt>
                <c:pt idx="10276">
                  <c:v>0.65283119999999994</c:v>
                </c:pt>
                <c:pt idx="10277">
                  <c:v>0.63958925</c:v>
                </c:pt>
                <c:pt idx="10278">
                  <c:v>0.63958925</c:v>
                </c:pt>
                <c:pt idx="10279">
                  <c:v>0.6127186</c:v>
                </c:pt>
                <c:pt idx="10280">
                  <c:v>0.59737264999999995</c:v>
                </c:pt>
                <c:pt idx="10281">
                  <c:v>0.59737264999999995</c:v>
                </c:pt>
                <c:pt idx="10282">
                  <c:v>0.60071695000000003</c:v>
                </c:pt>
                <c:pt idx="10283">
                  <c:v>0.62355154999999995</c:v>
                </c:pt>
                <c:pt idx="10284">
                  <c:v>0.62355154999999995</c:v>
                </c:pt>
                <c:pt idx="10285">
                  <c:v>0.65527880000000005</c:v>
                </c:pt>
                <c:pt idx="10286">
                  <c:v>0.67926644999999997</c:v>
                </c:pt>
                <c:pt idx="10287">
                  <c:v>0.67926644999999997</c:v>
                </c:pt>
                <c:pt idx="10288">
                  <c:v>0.69433579999999995</c:v>
                </c:pt>
                <c:pt idx="10289">
                  <c:v>0.69879186000000004</c:v>
                </c:pt>
                <c:pt idx="10290">
                  <c:v>0.69879186000000004</c:v>
                </c:pt>
                <c:pt idx="10291">
                  <c:v>0.68685099999999999</c:v>
                </c:pt>
                <c:pt idx="10292">
                  <c:v>0.67573280000000002</c:v>
                </c:pt>
                <c:pt idx="10293">
                  <c:v>0.67573280000000002</c:v>
                </c:pt>
                <c:pt idx="10294">
                  <c:v>0.67415016999999999</c:v>
                </c:pt>
                <c:pt idx="10295">
                  <c:v>0.6750024</c:v>
                </c:pt>
                <c:pt idx="10296">
                  <c:v>0.6750024</c:v>
                </c:pt>
                <c:pt idx="10297">
                  <c:v>0.68105629999999995</c:v>
                </c:pt>
                <c:pt idx="10298">
                  <c:v>0.68458410000000003</c:v>
                </c:pt>
                <c:pt idx="10299">
                  <c:v>0.68458410000000003</c:v>
                </c:pt>
                <c:pt idx="10300">
                  <c:v>0.70379009999999997</c:v>
                </c:pt>
                <c:pt idx="10301">
                  <c:v>0.72109579999999995</c:v>
                </c:pt>
                <c:pt idx="10302">
                  <c:v>0.72109579999999995</c:v>
                </c:pt>
                <c:pt idx="10303">
                  <c:v>0.73731243999999996</c:v>
                </c:pt>
                <c:pt idx="10304">
                  <c:v>0.74175816999999999</c:v>
                </c:pt>
                <c:pt idx="10305">
                  <c:v>0.74175816999999999</c:v>
                </c:pt>
                <c:pt idx="10306">
                  <c:v>0.74431049999999999</c:v>
                </c:pt>
                <c:pt idx="10307">
                  <c:v>0.72657084000000005</c:v>
                </c:pt>
                <c:pt idx="10308">
                  <c:v>0.72657084000000005</c:v>
                </c:pt>
                <c:pt idx="10309">
                  <c:v>0.70879559999999997</c:v>
                </c:pt>
                <c:pt idx="10310">
                  <c:v>0.68242999999999998</c:v>
                </c:pt>
                <c:pt idx="10311">
                  <c:v>0.68242999999999998</c:v>
                </c:pt>
                <c:pt idx="10312">
                  <c:v>0.65275675</c:v>
                </c:pt>
                <c:pt idx="10313">
                  <c:v>0.64066670000000003</c:v>
                </c:pt>
                <c:pt idx="10314">
                  <c:v>0.64066670000000003</c:v>
                </c:pt>
                <c:pt idx="10315">
                  <c:v>0.63454235000000003</c:v>
                </c:pt>
                <c:pt idx="10316">
                  <c:v>0.61042949999999996</c:v>
                </c:pt>
                <c:pt idx="10317">
                  <c:v>0.61042949999999996</c:v>
                </c:pt>
                <c:pt idx="10318">
                  <c:v>0.56721049999999995</c:v>
                </c:pt>
                <c:pt idx="10319">
                  <c:v>0.52815056000000005</c:v>
                </c:pt>
                <c:pt idx="10320">
                  <c:v>0.52815056000000005</c:v>
                </c:pt>
                <c:pt idx="10321">
                  <c:v>0.52288144999999997</c:v>
                </c:pt>
                <c:pt idx="10322">
                  <c:v>0.52690274000000004</c:v>
                </c:pt>
                <c:pt idx="10323">
                  <c:v>0.52690274000000004</c:v>
                </c:pt>
                <c:pt idx="10324">
                  <c:v>0.53014570000000005</c:v>
                </c:pt>
                <c:pt idx="10325">
                  <c:v>0.52298750000000005</c:v>
                </c:pt>
                <c:pt idx="10326">
                  <c:v>0.52298750000000005</c:v>
                </c:pt>
                <c:pt idx="10327">
                  <c:v>0.52770170000000005</c:v>
                </c:pt>
                <c:pt idx="10328">
                  <c:v>0.54201657000000003</c:v>
                </c:pt>
                <c:pt idx="10329">
                  <c:v>0.54201657000000003</c:v>
                </c:pt>
                <c:pt idx="10330">
                  <c:v>0.57025040000000005</c:v>
                </c:pt>
                <c:pt idx="10331">
                  <c:v>0.60286139999999999</c:v>
                </c:pt>
                <c:pt idx="10332">
                  <c:v>0.60286139999999999</c:v>
                </c:pt>
                <c:pt idx="10333">
                  <c:v>0.64055439999999997</c:v>
                </c:pt>
                <c:pt idx="10334">
                  <c:v>0.66772925999999999</c:v>
                </c:pt>
                <c:pt idx="10335">
                  <c:v>0.66772925999999999</c:v>
                </c:pt>
                <c:pt idx="10336">
                  <c:v>0.70243460000000002</c:v>
                </c:pt>
                <c:pt idx="10337">
                  <c:v>0.7300468</c:v>
                </c:pt>
                <c:pt idx="10338">
                  <c:v>0.7300468</c:v>
                </c:pt>
                <c:pt idx="10339">
                  <c:v>0.69904860000000002</c:v>
                </c:pt>
                <c:pt idx="10340">
                  <c:v>0.66745299999999996</c:v>
                </c:pt>
                <c:pt idx="10341">
                  <c:v>0.66745299999999996</c:v>
                </c:pt>
                <c:pt idx="10342">
                  <c:v>0.61426853999999997</c:v>
                </c:pt>
                <c:pt idx="10343">
                  <c:v>0.55537236000000001</c:v>
                </c:pt>
                <c:pt idx="10344">
                  <c:v>0.55537236000000001</c:v>
                </c:pt>
                <c:pt idx="10345">
                  <c:v>0.4877013</c:v>
                </c:pt>
                <c:pt idx="10346">
                  <c:v>0.44304793999999997</c:v>
                </c:pt>
                <c:pt idx="10347">
                  <c:v>0.44304793999999997</c:v>
                </c:pt>
                <c:pt idx="10348">
                  <c:v>0.42937639999999999</c:v>
                </c:pt>
                <c:pt idx="10349">
                  <c:v>0.43256264999999999</c:v>
                </c:pt>
                <c:pt idx="10350">
                  <c:v>0.43256264999999999</c:v>
                </c:pt>
                <c:pt idx="10351">
                  <c:v>0.4117286</c:v>
                </c:pt>
                <c:pt idx="10352">
                  <c:v>0.39107301999999999</c:v>
                </c:pt>
                <c:pt idx="10353">
                  <c:v>0.39107301999999999</c:v>
                </c:pt>
                <c:pt idx="10354">
                  <c:v>0.3978488</c:v>
                </c:pt>
                <c:pt idx="10355">
                  <c:v>0.43220338000000003</c:v>
                </c:pt>
                <c:pt idx="10356">
                  <c:v>0.43220338000000003</c:v>
                </c:pt>
                <c:pt idx="10357">
                  <c:v>0.48119213999999999</c:v>
                </c:pt>
                <c:pt idx="10358">
                  <c:v>0.54421090000000005</c:v>
                </c:pt>
                <c:pt idx="10359">
                  <c:v>0.54421090000000005</c:v>
                </c:pt>
                <c:pt idx="10360">
                  <c:v>0.59777312999999999</c:v>
                </c:pt>
                <c:pt idx="10361">
                  <c:v>0.62288725</c:v>
                </c:pt>
                <c:pt idx="10362">
                  <c:v>0.62288725</c:v>
                </c:pt>
                <c:pt idx="10363">
                  <c:v>0.62828930000000005</c:v>
                </c:pt>
                <c:pt idx="10364">
                  <c:v>0.62113076</c:v>
                </c:pt>
                <c:pt idx="10365">
                  <c:v>0.62113076</c:v>
                </c:pt>
                <c:pt idx="10366">
                  <c:v>0.59579970000000004</c:v>
                </c:pt>
                <c:pt idx="10367">
                  <c:v>0.58815709999999999</c:v>
                </c:pt>
                <c:pt idx="10368">
                  <c:v>0.58815709999999999</c:v>
                </c:pt>
                <c:pt idx="10369">
                  <c:v>0.60693014000000001</c:v>
                </c:pt>
                <c:pt idx="10370">
                  <c:v>0.62239235999999998</c:v>
                </c:pt>
                <c:pt idx="10371">
                  <c:v>0.62239235999999998</c:v>
                </c:pt>
                <c:pt idx="10372">
                  <c:v>0.64454769999999995</c:v>
                </c:pt>
                <c:pt idx="10373">
                  <c:v>0.63894682999999997</c:v>
                </c:pt>
                <c:pt idx="10374">
                  <c:v>0.63894682999999997</c:v>
                </c:pt>
                <c:pt idx="10375">
                  <c:v>0.63628890000000005</c:v>
                </c:pt>
                <c:pt idx="10376">
                  <c:v>0.63661230000000002</c:v>
                </c:pt>
                <c:pt idx="10377">
                  <c:v>0.63661230000000002</c:v>
                </c:pt>
                <c:pt idx="10378">
                  <c:v>0.63932770000000005</c:v>
                </c:pt>
                <c:pt idx="10379">
                  <c:v>0.63701176999999998</c:v>
                </c:pt>
                <c:pt idx="10380">
                  <c:v>0.63701176999999998</c:v>
                </c:pt>
                <c:pt idx="10381">
                  <c:v>0.61624044</c:v>
                </c:pt>
                <c:pt idx="10382">
                  <c:v>0.60059154000000003</c:v>
                </c:pt>
                <c:pt idx="10383">
                  <c:v>0.60059154000000003</c:v>
                </c:pt>
                <c:pt idx="10384">
                  <c:v>0.58123579999999997</c:v>
                </c:pt>
                <c:pt idx="10385">
                  <c:v>0.58392560000000004</c:v>
                </c:pt>
                <c:pt idx="10386">
                  <c:v>0.58392560000000004</c:v>
                </c:pt>
                <c:pt idx="10387">
                  <c:v>0.61189990000000005</c:v>
                </c:pt>
                <c:pt idx="10388">
                  <c:v>0.63369299999999995</c:v>
                </c:pt>
                <c:pt idx="10389">
                  <c:v>0.63369299999999995</c:v>
                </c:pt>
                <c:pt idx="10390">
                  <c:v>0.64247089999999996</c:v>
                </c:pt>
                <c:pt idx="10391">
                  <c:v>0.64421980000000001</c:v>
                </c:pt>
                <c:pt idx="10392">
                  <c:v>0.64421980000000001</c:v>
                </c:pt>
                <c:pt idx="10393">
                  <c:v>0.63730704999999999</c:v>
                </c:pt>
                <c:pt idx="10394">
                  <c:v>0.63583599999999996</c:v>
                </c:pt>
                <c:pt idx="10395">
                  <c:v>0.63583599999999996</c:v>
                </c:pt>
                <c:pt idx="10396">
                  <c:v>0.63351959999999996</c:v>
                </c:pt>
                <c:pt idx="10397">
                  <c:v>0.63210560000000005</c:v>
                </c:pt>
                <c:pt idx="10398">
                  <c:v>0.63210560000000005</c:v>
                </c:pt>
                <c:pt idx="10399">
                  <c:v>0.64050936999999997</c:v>
                </c:pt>
                <c:pt idx="10400">
                  <c:v>0.64804170000000005</c:v>
                </c:pt>
                <c:pt idx="10401">
                  <c:v>0.64804170000000005</c:v>
                </c:pt>
                <c:pt idx="10402">
                  <c:v>0.64696949999999998</c:v>
                </c:pt>
                <c:pt idx="10403">
                  <c:v>0.62238740000000004</c:v>
                </c:pt>
                <c:pt idx="10404">
                  <c:v>0.62238740000000004</c:v>
                </c:pt>
                <c:pt idx="10405">
                  <c:v>0.58892500000000003</c:v>
                </c:pt>
                <c:pt idx="10406">
                  <c:v>0.57116449999999996</c:v>
                </c:pt>
                <c:pt idx="10407">
                  <c:v>0.57116449999999996</c:v>
                </c:pt>
                <c:pt idx="10408">
                  <c:v>0.57489259999999998</c:v>
                </c:pt>
                <c:pt idx="10409">
                  <c:v>0.58744025</c:v>
                </c:pt>
                <c:pt idx="10410">
                  <c:v>0.58744025</c:v>
                </c:pt>
                <c:pt idx="10411">
                  <c:v>0.6049485</c:v>
                </c:pt>
                <c:pt idx="10412">
                  <c:v>0.62228422999999999</c:v>
                </c:pt>
                <c:pt idx="10413">
                  <c:v>0.62228422999999999</c:v>
                </c:pt>
                <c:pt idx="10414">
                  <c:v>0.63191617</c:v>
                </c:pt>
                <c:pt idx="10415">
                  <c:v>0.62294846999999998</c:v>
                </c:pt>
                <c:pt idx="10416">
                  <c:v>0.62294846999999998</c:v>
                </c:pt>
                <c:pt idx="10417">
                  <c:v>0.60416234000000002</c:v>
                </c:pt>
                <c:pt idx="10418">
                  <c:v>0.55667549999999999</c:v>
                </c:pt>
                <c:pt idx="10419">
                  <c:v>0.55667549999999999</c:v>
                </c:pt>
                <c:pt idx="10420">
                  <c:v>0.51149409999999995</c:v>
                </c:pt>
                <c:pt idx="10421">
                  <c:v>0.48628169999999998</c:v>
                </c:pt>
                <c:pt idx="10422">
                  <c:v>0.48628169999999998</c:v>
                </c:pt>
                <c:pt idx="10423">
                  <c:v>0.52404845</c:v>
                </c:pt>
                <c:pt idx="10424">
                  <c:v>0.5756327</c:v>
                </c:pt>
                <c:pt idx="10425">
                  <c:v>0.5756327</c:v>
                </c:pt>
                <c:pt idx="10426">
                  <c:v>0.61380254999999995</c:v>
                </c:pt>
                <c:pt idx="10427">
                  <c:v>0.62535052999999996</c:v>
                </c:pt>
                <c:pt idx="10428">
                  <c:v>0.62535052999999996</c:v>
                </c:pt>
                <c:pt idx="10429">
                  <c:v>0.61409829999999999</c:v>
                </c:pt>
                <c:pt idx="10430">
                  <c:v>0.59285169999999998</c:v>
                </c:pt>
                <c:pt idx="10431">
                  <c:v>0.59285169999999998</c:v>
                </c:pt>
                <c:pt idx="10432">
                  <c:v>0.56832240000000001</c:v>
                </c:pt>
                <c:pt idx="10433">
                  <c:v>0.55380213</c:v>
                </c:pt>
                <c:pt idx="10434">
                  <c:v>0.55380213</c:v>
                </c:pt>
                <c:pt idx="10435">
                  <c:v>0.54280519999999999</c:v>
                </c:pt>
                <c:pt idx="10436">
                  <c:v>0.53235690000000002</c:v>
                </c:pt>
                <c:pt idx="10437">
                  <c:v>0.53235690000000002</c:v>
                </c:pt>
                <c:pt idx="10438">
                  <c:v>0.51730936999999999</c:v>
                </c:pt>
                <c:pt idx="10439">
                  <c:v>0.51018363</c:v>
                </c:pt>
                <c:pt idx="10440">
                  <c:v>0.51018363</c:v>
                </c:pt>
                <c:pt idx="10441">
                  <c:v>0.51732999999999996</c:v>
                </c:pt>
                <c:pt idx="10442">
                  <c:v>0.52671239999999997</c:v>
                </c:pt>
                <c:pt idx="10443">
                  <c:v>0.52671239999999997</c:v>
                </c:pt>
                <c:pt idx="10444">
                  <c:v>0.54099834000000002</c:v>
                </c:pt>
                <c:pt idx="10445">
                  <c:v>0.55623495999999994</c:v>
                </c:pt>
                <c:pt idx="10446">
                  <c:v>0.55623495999999994</c:v>
                </c:pt>
                <c:pt idx="10447">
                  <c:v>0.56897443999999997</c:v>
                </c:pt>
                <c:pt idx="10448">
                  <c:v>0.56797010000000003</c:v>
                </c:pt>
                <c:pt idx="10449">
                  <c:v>0.56797010000000003</c:v>
                </c:pt>
                <c:pt idx="10450">
                  <c:v>0.56455569999999999</c:v>
                </c:pt>
                <c:pt idx="10451">
                  <c:v>0.55053662999999997</c:v>
                </c:pt>
                <c:pt idx="10452">
                  <c:v>0.55053662999999997</c:v>
                </c:pt>
                <c:pt idx="10453">
                  <c:v>0.54280865</c:v>
                </c:pt>
                <c:pt idx="10454">
                  <c:v>0.54174420000000001</c:v>
                </c:pt>
                <c:pt idx="10455">
                  <c:v>0.54174420000000001</c:v>
                </c:pt>
                <c:pt idx="10456">
                  <c:v>0.54802790000000001</c:v>
                </c:pt>
                <c:pt idx="10457">
                  <c:v>0.5436202</c:v>
                </c:pt>
                <c:pt idx="10458">
                  <c:v>0.5436202</c:v>
                </c:pt>
                <c:pt idx="10459">
                  <c:v>0.54349270000000005</c:v>
                </c:pt>
                <c:pt idx="10460">
                  <c:v>0.54634285000000005</c:v>
                </c:pt>
                <c:pt idx="10461">
                  <c:v>0.54634285000000005</c:v>
                </c:pt>
                <c:pt idx="10462">
                  <c:v>0.5659691</c:v>
                </c:pt>
                <c:pt idx="10463">
                  <c:v>0.56969400000000003</c:v>
                </c:pt>
                <c:pt idx="10464">
                  <c:v>0.56969400000000003</c:v>
                </c:pt>
                <c:pt idx="10465">
                  <c:v>0.57285489999999994</c:v>
                </c:pt>
                <c:pt idx="10466">
                  <c:v>0.56578419999999996</c:v>
                </c:pt>
                <c:pt idx="10467">
                  <c:v>0.56578419999999996</c:v>
                </c:pt>
                <c:pt idx="10468">
                  <c:v>0.57122479999999998</c:v>
                </c:pt>
                <c:pt idx="10469">
                  <c:v>0.56819724999999999</c:v>
                </c:pt>
                <c:pt idx="10470">
                  <c:v>0.56819724999999999</c:v>
                </c:pt>
                <c:pt idx="10471">
                  <c:v>0.57181543000000001</c:v>
                </c:pt>
                <c:pt idx="10472">
                  <c:v>0.56886965</c:v>
                </c:pt>
                <c:pt idx="10473">
                  <c:v>0.56886965</c:v>
                </c:pt>
                <c:pt idx="10474">
                  <c:v>0.57484460000000004</c:v>
                </c:pt>
                <c:pt idx="10475">
                  <c:v>0.56587493</c:v>
                </c:pt>
                <c:pt idx="10476">
                  <c:v>0.56587493</c:v>
                </c:pt>
                <c:pt idx="10477">
                  <c:v>0.56335837</c:v>
                </c:pt>
                <c:pt idx="10478">
                  <c:v>0.56665902999999995</c:v>
                </c:pt>
                <c:pt idx="10479">
                  <c:v>0.56665902999999995</c:v>
                </c:pt>
                <c:pt idx="10480">
                  <c:v>0.57174429999999998</c:v>
                </c:pt>
                <c:pt idx="10481">
                  <c:v>0.57687710000000003</c:v>
                </c:pt>
                <c:pt idx="10482">
                  <c:v>0.57687710000000003</c:v>
                </c:pt>
                <c:pt idx="10483">
                  <c:v>0.57841500000000001</c:v>
                </c:pt>
                <c:pt idx="10484">
                  <c:v>0.57358335999999999</c:v>
                </c:pt>
                <c:pt idx="10485">
                  <c:v>0.57358335999999999</c:v>
                </c:pt>
                <c:pt idx="10486">
                  <c:v>0.57554760000000005</c:v>
                </c:pt>
                <c:pt idx="10487">
                  <c:v>0.57347429999999999</c:v>
                </c:pt>
                <c:pt idx="10488">
                  <c:v>0.57347429999999999</c:v>
                </c:pt>
                <c:pt idx="10489">
                  <c:v>0.56783324000000002</c:v>
                </c:pt>
                <c:pt idx="10490">
                  <c:v>0.56651390000000001</c:v>
                </c:pt>
                <c:pt idx="10491">
                  <c:v>0.56651390000000001</c:v>
                </c:pt>
                <c:pt idx="10492">
                  <c:v>0.56161110000000003</c:v>
                </c:pt>
                <c:pt idx="10493">
                  <c:v>0.54183817000000001</c:v>
                </c:pt>
                <c:pt idx="10494">
                  <c:v>0.54183817000000001</c:v>
                </c:pt>
                <c:pt idx="10495">
                  <c:v>0.53073775999999995</c:v>
                </c:pt>
                <c:pt idx="10496">
                  <c:v>0.53032195999999998</c:v>
                </c:pt>
                <c:pt idx="10497">
                  <c:v>0.53032195999999998</c:v>
                </c:pt>
                <c:pt idx="10498">
                  <c:v>0.5351532</c:v>
                </c:pt>
                <c:pt idx="10499">
                  <c:v>0.54349700000000001</c:v>
                </c:pt>
                <c:pt idx="10500">
                  <c:v>0.54349700000000001</c:v>
                </c:pt>
                <c:pt idx="10501">
                  <c:v>0.5449425</c:v>
                </c:pt>
                <c:pt idx="10502">
                  <c:v>0.53074169999999998</c:v>
                </c:pt>
                <c:pt idx="10503">
                  <c:v>0.53074169999999998</c:v>
                </c:pt>
                <c:pt idx="10504">
                  <c:v>0.51303240000000006</c:v>
                </c:pt>
                <c:pt idx="10505">
                  <c:v>0.48690549999999999</c:v>
                </c:pt>
                <c:pt idx="10506">
                  <c:v>0.48690549999999999</c:v>
                </c:pt>
                <c:pt idx="10507">
                  <c:v>0.46502173000000002</c:v>
                </c:pt>
                <c:pt idx="10508">
                  <c:v>0.46052526999999999</c:v>
                </c:pt>
                <c:pt idx="10509">
                  <c:v>0.46052526999999999</c:v>
                </c:pt>
                <c:pt idx="10510">
                  <c:v>0.47187899999999999</c:v>
                </c:pt>
                <c:pt idx="10511">
                  <c:v>0.47006969999999998</c:v>
                </c:pt>
                <c:pt idx="10512">
                  <c:v>0.47006969999999998</c:v>
                </c:pt>
                <c:pt idx="10513">
                  <c:v>0.46902227000000002</c:v>
                </c:pt>
                <c:pt idx="10514">
                  <c:v>0.47590852</c:v>
                </c:pt>
                <c:pt idx="10515">
                  <c:v>0.47590852</c:v>
                </c:pt>
                <c:pt idx="10516">
                  <c:v>0.49256250000000001</c:v>
                </c:pt>
                <c:pt idx="10517">
                  <c:v>0.51728130000000005</c:v>
                </c:pt>
                <c:pt idx="10518">
                  <c:v>0.51728130000000005</c:v>
                </c:pt>
                <c:pt idx="10519">
                  <c:v>0.54040586999999995</c:v>
                </c:pt>
                <c:pt idx="10520">
                  <c:v>0.54947643999999995</c:v>
                </c:pt>
                <c:pt idx="10521">
                  <c:v>0.54947643999999995</c:v>
                </c:pt>
                <c:pt idx="10522">
                  <c:v>0.54974054999999999</c:v>
                </c:pt>
                <c:pt idx="10523">
                  <c:v>0.53865176000000003</c:v>
                </c:pt>
                <c:pt idx="10524">
                  <c:v>0.53865176000000003</c:v>
                </c:pt>
                <c:pt idx="10525">
                  <c:v>0.52228949999999996</c:v>
                </c:pt>
                <c:pt idx="10526">
                  <c:v>0.50228329999999999</c:v>
                </c:pt>
                <c:pt idx="10527">
                  <c:v>0.50228329999999999</c:v>
                </c:pt>
                <c:pt idx="10528">
                  <c:v>0.49732715</c:v>
                </c:pt>
                <c:pt idx="10529">
                  <c:v>0.49803789999999998</c:v>
                </c:pt>
                <c:pt idx="10530">
                  <c:v>0.49803789999999998</c:v>
                </c:pt>
                <c:pt idx="10531">
                  <c:v>0.50686514000000005</c:v>
                </c:pt>
                <c:pt idx="10532">
                  <c:v>0.51229400000000003</c:v>
                </c:pt>
                <c:pt idx="10533">
                  <c:v>0.51229400000000003</c:v>
                </c:pt>
                <c:pt idx="10534">
                  <c:v>0.51568174</c:v>
                </c:pt>
                <c:pt idx="10535">
                  <c:v>0.520872</c:v>
                </c:pt>
                <c:pt idx="10536">
                  <c:v>0.520872</c:v>
                </c:pt>
                <c:pt idx="10537">
                  <c:v>0.52019990000000005</c:v>
                </c:pt>
                <c:pt idx="10538">
                  <c:v>0.51327129999999999</c:v>
                </c:pt>
                <c:pt idx="10539">
                  <c:v>0.51327129999999999</c:v>
                </c:pt>
                <c:pt idx="10540">
                  <c:v>0.5086657</c:v>
                </c:pt>
                <c:pt idx="10541">
                  <c:v>0.49552806999999999</c:v>
                </c:pt>
                <c:pt idx="10542">
                  <c:v>0.49552806999999999</c:v>
                </c:pt>
                <c:pt idx="10543">
                  <c:v>0.48611015000000002</c:v>
                </c:pt>
                <c:pt idx="10544">
                  <c:v>0.49170575</c:v>
                </c:pt>
                <c:pt idx="10545">
                  <c:v>0.49170575</c:v>
                </c:pt>
                <c:pt idx="10546">
                  <c:v>0.50562980000000002</c:v>
                </c:pt>
                <c:pt idx="10547">
                  <c:v>0.49724109999999999</c:v>
                </c:pt>
                <c:pt idx="10548">
                  <c:v>0.49724109999999999</c:v>
                </c:pt>
                <c:pt idx="10549">
                  <c:v>0.44534498</c:v>
                </c:pt>
                <c:pt idx="10550">
                  <c:v>0.36766972999999997</c:v>
                </c:pt>
                <c:pt idx="10551">
                  <c:v>0.36766972999999997</c:v>
                </c:pt>
                <c:pt idx="10552">
                  <c:v>0.29825436999999999</c:v>
                </c:pt>
                <c:pt idx="10553">
                  <c:v>0.29300037000000001</c:v>
                </c:pt>
                <c:pt idx="10554">
                  <c:v>0.29300037000000001</c:v>
                </c:pt>
                <c:pt idx="10555">
                  <c:v>0.34070521999999998</c:v>
                </c:pt>
                <c:pt idx="10556">
                  <c:v>0.40056908000000002</c:v>
                </c:pt>
                <c:pt idx="10557">
                  <c:v>0.40056908000000002</c:v>
                </c:pt>
                <c:pt idx="10558">
                  <c:v>0.44163912999999999</c:v>
                </c:pt>
                <c:pt idx="10559">
                  <c:v>0.47672048</c:v>
                </c:pt>
                <c:pt idx="10560">
                  <c:v>0.47672048</c:v>
                </c:pt>
                <c:pt idx="10561">
                  <c:v>0.50232995000000003</c:v>
                </c:pt>
                <c:pt idx="10562">
                  <c:v>0.51424349999999996</c:v>
                </c:pt>
                <c:pt idx="10563">
                  <c:v>0.51424349999999996</c:v>
                </c:pt>
                <c:pt idx="10564">
                  <c:v>0.52502643999999998</c:v>
                </c:pt>
                <c:pt idx="10565">
                  <c:v>0.53208929999999999</c:v>
                </c:pt>
                <c:pt idx="10566">
                  <c:v>0.53208929999999999</c:v>
                </c:pt>
                <c:pt idx="10567">
                  <c:v>0.53263939999999999</c:v>
                </c:pt>
                <c:pt idx="10568">
                  <c:v>0.53582600000000002</c:v>
                </c:pt>
                <c:pt idx="10569">
                  <c:v>0.53582600000000002</c:v>
                </c:pt>
                <c:pt idx="10570">
                  <c:v>0.52911540000000001</c:v>
                </c:pt>
                <c:pt idx="10571">
                  <c:v>0.53103129999999998</c:v>
                </c:pt>
                <c:pt idx="10572">
                  <c:v>0.53103129999999998</c:v>
                </c:pt>
                <c:pt idx="10573">
                  <c:v>0.58261204</c:v>
                </c:pt>
                <c:pt idx="10574">
                  <c:v>0.5945973</c:v>
                </c:pt>
                <c:pt idx="10575">
                  <c:v>0.5945973</c:v>
                </c:pt>
                <c:pt idx="10576">
                  <c:v>0.59574680000000002</c:v>
                </c:pt>
                <c:pt idx="10577">
                  <c:v>0.58484954</c:v>
                </c:pt>
                <c:pt idx="10578">
                  <c:v>0.58484954</c:v>
                </c:pt>
                <c:pt idx="10579">
                  <c:v>0.57656269999999998</c:v>
                </c:pt>
                <c:pt idx="10580">
                  <c:v>0.57280750000000002</c:v>
                </c:pt>
                <c:pt idx="10581">
                  <c:v>0.57280750000000002</c:v>
                </c:pt>
                <c:pt idx="10582">
                  <c:v>0.55342720000000001</c:v>
                </c:pt>
                <c:pt idx="10583">
                  <c:v>0.51952960000000004</c:v>
                </c:pt>
                <c:pt idx="10584">
                  <c:v>0.51952960000000004</c:v>
                </c:pt>
                <c:pt idx="10585">
                  <c:v>0.47965150000000001</c:v>
                </c:pt>
                <c:pt idx="10586">
                  <c:v>0.45006226999999999</c:v>
                </c:pt>
                <c:pt idx="10587">
                  <c:v>0.45006226999999999</c:v>
                </c:pt>
                <c:pt idx="10588">
                  <c:v>0.42651397000000002</c:v>
                </c:pt>
                <c:pt idx="10589">
                  <c:v>0.41457853</c:v>
                </c:pt>
                <c:pt idx="10590">
                  <c:v>0.41457853</c:v>
                </c:pt>
                <c:pt idx="10591">
                  <c:v>0.40371773</c:v>
                </c:pt>
                <c:pt idx="10592">
                  <c:v>0.40384603000000002</c:v>
                </c:pt>
                <c:pt idx="10593">
                  <c:v>0.40384603000000002</c:v>
                </c:pt>
                <c:pt idx="10594">
                  <c:v>0.41299330000000001</c:v>
                </c:pt>
                <c:pt idx="10595">
                  <c:v>0.42122399999999999</c:v>
                </c:pt>
                <c:pt idx="10596">
                  <c:v>0.42122399999999999</c:v>
                </c:pt>
                <c:pt idx="10597">
                  <c:v>0.42192765999999998</c:v>
                </c:pt>
                <c:pt idx="10598">
                  <c:v>0.41801991999999999</c:v>
                </c:pt>
                <c:pt idx="10599">
                  <c:v>0.41801991999999999</c:v>
                </c:pt>
                <c:pt idx="10600">
                  <c:v>0.40558450000000001</c:v>
                </c:pt>
                <c:pt idx="10601">
                  <c:v>0.36728050000000001</c:v>
                </c:pt>
                <c:pt idx="10602">
                  <c:v>0.36728050000000001</c:v>
                </c:pt>
                <c:pt idx="10603">
                  <c:v>0.32311642000000002</c:v>
                </c:pt>
                <c:pt idx="10604">
                  <c:v>0.29689628000000001</c:v>
                </c:pt>
                <c:pt idx="10605">
                  <c:v>0.29689628000000001</c:v>
                </c:pt>
                <c:pt idx="10606">
                  <c:v>0.29665184</c:v>
                </c:pt>
                <c:pt idx="10607">
                  <c:v>0.31536167999999998</c:v>
                </c:pt>
                <c:pt idx="10608">
                  <c:v>0.31536167999999998</c:v>
                </c:pt>
                <c:pt idx="10609">
                  <c:v>0.3259744</c:v>
                </c:pt>
                <c:pt idx="10610">
                  <c:v>0.33607215000000001</c:v>
                </c:pt>
                <c:pt idx="10611">
                  <c:v>0.33607215000000001</c:v>
                </c:pt>
                <c:pt idx="10612">
                  <c:v>0.36609972000000002</c:v>
                </c:pt>
                <c:pt idx="10613">
                  <c:v>0.39484876000000002</c:v>
                </c:pt>
                <c:pt idx="10614">
                  <c:v>0.39484876000000002</c:v>
                </c:pt>
                <c:pt idx="10615">
                  <c:v>0.39465240000000001</c:v>
                </c:pt>
                <c:pt idx="10616">
                  <c:v>0.39418384000000001</c:v>
                </c:pt>
                <c:pt idx="10617">
                  <c:v>0.39418384000000001</c:v>
                </c:pt>
                <c:pt idx="10618">
                  <c:v>0.37522086999999998</c:v>
                </c:pt>
                <c:pt idx="10619">
                  <c:v>0.39636227000000002</c:v>
                </c:pt>
                <c:pt idx="10620">
                  <c:v>0.39636227000000002</c:v>
                </c:pt>
                <c:pt idx="10621">
                  <c:v>0.36915508000000002</c:v>
                </c:pt>
                <c:pt idx="10622">
                  <c:v>0.34199274000000002</c:v>
                </c:pt>
                <c:pt idx="10623">
                  <c:v>0.34199274000000002</c:v>
                </c:pt>
                <c:pt idx="10624">
                  <c:v>0.33836073</c:v>
                </c:pt>
                <c:pt idx="10625">
                  <c:v>0.34863263</c:v>
                </c:pt>
                <c:pt idx="10626">
                  <c:v>0.34863263</c:v>
                </c:pt>
                <c:pt idx="10627">
                  <c:v>0.37687057000000002</c:v>
                </c:pt>
                <c:pt idx="10628">
                  <c:v>0.39017305000000002</c:v>
                </c:pt>
                <c:pt idx="10629">
                  <c:v>0.39017305000000002</c:v>
                </c:pt>
                <c:pt idx="10630">
                  <c:v>0.38344466999999999</c:v>
                </c:pt>
                <c:pt idx="10631">
                  <c:v>0.36194460000000001</c:v>
                </c:pt>
                <c:pt idx="10632">
                  <c:v>0.36194460000000001</c:v>
                </c:pt>
                <c:pt idx="10633">
                  <c:v>0.33643872000000002</c:v>
                </c:pt>
                <c:pt idx="10634">
                  <c:v>0.32642232999999998</c:v>
                </c:pt>
                <c:pt idx="10635">
                  <c:v>0.32642232999999998</c:v>
                </c:pt>
                <c:pt idx="10636">
                  <c:v>0.31756726000000002</c:v>
                </c:pt>
                <c:pt idx="10637">
                  <c:v>0.30627223999999997</c:v>
                </c:pt>
                <c:pt idx="10638">
                  <c:v>0.30627223999999997</c:v>
                </c:pt>
                <c:pt idx="10639">
                  <c:v>0.30097568000000002</c:v>
                </c:pt>
                <c:pt idx="10640">
                  <c:v>0.31113264000000002</c:v>
                </c:pt>
                <c:pt idx="10641">
                  <c:v>0.31113264000000002</c:v>
                </c:pt>
                <c:pt idx="10642">
                  <c:v>0.31950410000000001</c:v>
                </c:pt>
                <c:pt idx="10643">
                  <c:v>0.29278683999999999</c:v>
                </c:pt>
                <c:pt idx="10644">
                  <c:v>0.29278683999999999</c:v>
                </c:pt>
                <c:pt idx="10645">
                  <c:v>0.27201503999999999</c:v>
                </c:pt>
                <c:pt idx="10646">
                  <c:v>0.26403870000000002</c:v>
                </c:pt>
                <c:pt idx="10647">
                  <c:v>0.26403870000000002</c:v>
                </c:pt>
                <c:pt idx="10648">
                  <c:v>0.26873849999999999</c:v>
                </c:pt>
                <c:pt idx="10649">
                  <c:v>0.28297250000000002</c:v>
                </c:pt>
                <c:pt idx="10650">
                  <c:v>0.28297250000000002</c:v>
                </c:pt>
                <c:pt idx="10651">
                  <c:v>0.29277638</c:v>
                </c:pt>
                <c:pt idx="10652">
                  <c:v>0.30948829999999999</c:v>
                </c:pt>
                <c:pt idx="10653">
                  <c:v>0.30948829999999999</c:v>
                </c:pt>
                <c:pt idx="10654">
                  <c:v>0.31758502</c:v>
                </c:pt>
                <c:pt idx="10655">
                  <c:v>0.33486559999999999</c:v>
                </c:pt>
                <c:pt idx="10656">
                  <c:v>0.33486559999999999</c:v>
                </c:pt>
                <c:pt idx="10657">
                  <c:v>0.33578419999999998</c:v>
                </c:pt>
                <c:pt idx="10658">
                  <c:v>0.33892425999999998</c:v>
                </c:pt>
                <c:pt idx="10659">
                  <c:v>0.33892425999999998</c:v>
                </c:pt>
                <c:pt idx="10660">
                  <c:v>0.34462749999999998</c:v>
                </c:pt>
                <c:pt idx="10661">
                  <c:v>0.34963253</c:v>
                </c:pt>
                <c:pt idx="10662">
                  <c:v>0.34963253</c:v>
                </c:pt>
                <c:pt idx="10663">
                  <c:v>0.35080886</c:v>
                </c:pt>
                <c:pt idx="10664">
                  <c:v>0.36387586999999999</c:v>
                </c:pt>
                <c:pt idx="10665">
                  <c:v>0.36387586999999999</c:v>
                </c:pt>
                <c:pt idx="10666">
                  <c:v>0.36431128000000002</c:v>
                </c:pt>
                <c:pt idx="10667">
                  <c:v>0.33694439999999998</c:v>
                </c:pt>
                <c:pt idx="10668">
                  <c:v>0.33694439999999998</c:v>
                </c:pt>
                <c:pt idx="10669">
                  <c:v>0.28950974000000002</c:v>
                </c:pt>
                <c:pt idx="10670">
                  <c:v>0.25490454000000001</c:v>
                </c:pt>
                <c:pt idx="10671">
                  <c:v>0.25490454000000001</c:v>
                </c:pt>
                <c:pt idx="10672">
                  <c:v>0.24362591</c:v>
                </c:pt>
                <c:pt idx="10673">
                  <c:v>0.26871377000000002</c:v>
                </c:pt>
                <c:pt idx="10674">
                  <c:v>0.26871377000000002</c:v>
                </c:pt>
                <c:pt idx="10675">
                  <c:v>0.28908430000000002</c:v>
                </c:pt>
                <c:pt idx="10676">
                  <c:v>0.30417270000000002</c:v>
                </c:pt>
                <c:pt idx="10677">
                  <c:v>0.30417270000000002</c:v>
                </c:pt>
                <c:pt idx="10678">
                  <c:v>0.31578573999999998</c:v>
                </c:pt>
                <c:pt idx="10679">
                  <c:v>0.31459999999999999</c:v>
                </c:pt>
                <c:pt idx="10680">
                  <c:v>0.31459999999999999</c:v>
                </c:pt>
                <c:pt idx="10681">
                  <c:v>0.30169457</c:v>
                </c:pt>
                <c:pt idx="10682">
                  <c:v>0.28855281999999999</c:v>
                </c:pt>
                <c:pt idx="10683">
                  <c:v>0.28855281999999999</c:v>
                </c:pt>
                <c:pt idx="10684">
                  <c:v>0.27139901999999999</c:v>
                </c:pt>
                <c:pt idx="10685">
                  <c:v>0.28519287999999998</c:v>
                </c:pt>
                <c:pt idx="10686">
                  <c:v>0.28519287999999998</c:v>
                </c:pt>
                <c:pt idx="10687">
                  <c:v>0.31845509999999999</c:v>
                </c:pt>
                <c:pt idx="10688">
                  <c:v>0.3467404</c:v>
                </c:pt>
                <c:pt idx="10689">
                  <c:v>0.3467404</c:v>
                </c:pt>
                <c:pt idx="10690">
                  <c:v>0.36266014000000002</c:v>
                </c:pt>
                <c:pt idx="10691">
                  <c:v>0.37486829999999999</c:v>
                </c:pt>
                <c:pt idx="10692">
                  <c:v>0.37486829999999999</c:v>
                </c:pt>
                <c:pt idx="10693">
                  <c:v>0.38613847000000001</c:v>
                </c:pt>
                <c:pt idx="10694">
                  <c:v>0.40196959999999998</c:v>
                </c:pt>
                <c:pt idx="10695">
                  <c:v>0.40196959999999998</c:v>
                </c:pt>
                <c:pt idx="10696">
                  <c:v>0.40512520000000002</c:v>
                </c:pt>
                <c:pt idx="10697">
                  <c:v>0.39241308000000003</c:v>
                </c:pt>
                <c:pt idx="10698">
                  <c:v>0.39241308000000003</c:v>
                </c:pt>
                <c:pt idx="10699">
                  <c:v>0.38905105000000001</c:v>
                </c:pt>
                <c:pt idx="10700">
                  <c:v>0.41117880000000001</c:v>
                </c:pt>
                <c:pt idx="10701">
                  <c:v>0.41117880000000001</c:v>
                </c:pt>
                <c:pt idx="10702">
                  <c:v>0.44221254999999998</c:v>
                </c:pt>
                <c:pt idx="10703">
                  <c:v>0.45756530000000001</c:v>
                </c:pt>
                <c:pt idx="10704">
                  <c:v>0.45756530000000001</c:v>
                </c:pt>
                <c:pt idx="10705">
                  <c:v>0.45796278000000001</c:v>
                </c:pt>
                <c:pt idx="10706">
                  <c:v>0.45002639999999999</c:v>
                </c:pt>
                <c:pt idx="10707">
                  <c:v>0.45002639999999999</c:v>
                </c:pt>
                <c:pt idx="10708">
                  <c:v>0.44799181999999999</c:v>
                </c:pt>
                <c:pt idx="10709">
                  <c:v>0.45212249999999998</c:v>
                </c:pt>
                <c:pt idx="10710">
                  <c:v>0.45212249999999998</c:v>
                </c:pt>
                <c:pt idx="10711">
                  <c:v>0.43782072999999999</c:v>
                </c:pt>
                <c:pt idx="10712">
                  <c:v>0.41134127999999998</c:v>
                </c:pt>
                <c:pt idx="10713">
                  <c:v>0.41134127999999998</c:v>
                </c:pt>
                <c:pt idx="10714">
                  <c:v>0.38687739999999998</c:v>
                </c:pt>
                <c:pt idx="10715">
                  <c:v>0.37438339999999998</c:v>
                </c:pt>
                <c:pt idx="10716">
                  <c:v>0.37438339999999998</c:v>
                </c:pt>
                <c:pt idx="10717">
                  <c:v>0.38665852000000001</c:v>
                </c:pt>
                <c:pt idx="10718">
                  <c:v>0.38212094000000002</c:v>
                </c:pt>
                <c:pt idx="10719">
                  <c:v>0.38212094000000002</c:v>
                </c:pt>
                <c:pt idx="10720">
                  <c:v>0.37961660000000003</c:v>
                </c:pt>
                <c:pt idx="10721">
                  <c:v>0.38285795</c:v>
                </c:pt>
                <c:pt idx="10722">
                  <c:v>0.38285795</c:v>
                </c:pt>
                <c:pt idx="10723">
                  <c:v>0.39436334000000001</c:v>
                </c:pt>
                <c:pt idx="10724">
                  <c:v>0.42149894999999998</c:v>
                </c:pt>
                <c:pt idx="10725">
                  <c:v>0.42149894999999998</c:v>
                </c:pt>
                <c:pt idx="10726">
                  <c:v>0.44702165999999999</c:v>
                </c:pt>
                <c:pt idx="10727">
                  <c:v>0.46394616</c:v>
                </c:pt>
                <c:pt idx="10728">
                  <c:v>0.46394616</c:v>
                </c:pt>
                <c:pt idx="10729">
                  <c:v>0.45766366000000003</c:v>
                </c:pt>
                <c:pt idx="10730">
                  <c:v>0.44292256000000002</c:v>
                </c:pt>
                <c:pt idx="10731">
                  <c:v>0.44292256000000002</c:v>
                </c:pt>
                <c:pt idx="10732">
                  <c:v>0.42584594999999997</c:v>
                </c:pt>
                <c:pt idx="10733">
                  <c:v>0.41555774000000001</c:v>
                </c:pt>
                <c:pt idx="10734">
                  <c:v>0.41555774000000001</c:v>
                </c:pt>
                <c:pt idx="10735">
                  <c:v>0.41185139999999998</c:v>
                </c:pt>
                <c:pt idx="10736">
                  <c:v>0.43525538000000003</c:v>
                </c:pt>
                <c:pt idx="10737">
                  <c:v>0.43525538000000003</c:v>
                </c:pt>
                <c:pt idx="10738">
                  <c:v>0.47036958000000001</c:v>
                </c:pt>
                <c:pt idx="10739">
                  <c:v>0.50070800000000004</c:v>
                </c:pt>
                <c:pt idx="10740">
                  <c:v>0.50070800000000004</c:v>
                </c:pt>
                <c:pt idx="10741">
                  <c:v>0.51645569999999996</c:v>
                </c:pt>
                <c:pt idx="10742">
                  <c:v>0.51944429999999997</c:v>
                </c:pt>
                <c:pt idx="10743">
                  <c:v>0.51944429999999997</c:v>
                </c:pt>
                <c:pt idx="10744">
                  <c:v>0.51524179999999997</c:v>
                </c:pt>
                <c:pt idx="10745">
                  <c:v>0.50062130000000005</c:v>
                </c:pt>
                <c:pt idx="10746">
                  <c:v>0.50062130000000005</c:v>
                </c:pt>
                <c:pt idx="10747">
                  <c:v>0.51211079999999998</c:v>
                </c:pt>
                <c:pt idx="10748">
                  <c:v>0.52623039999999999</c:v>
                </c:pt>
                <c:pt idx="10749">
                  <c:v>0.52623039999999999</c:v>
                </c:pt>
                <c:pt idx="10750">
                  <c:v>0.52839965</c:v>
                </c:pt>
                <c:pt idx="10751">
                  <c:v>0.52980459999999996</c:v>
                </c:pt>
                <c:pt idx="10752">
                  <c:v>0.52980459999999996</c:v>
                </c:pt>
                <c:pt idx="10753">
                  <c:v>0.53119019999999995</c:v>
                </c:pt>
                <c:pt idx="10754">
                  <c:v>0.53299850000000004</c:v>
                </c:pt>
                <c:pt idx="10755">
                  <c:v>0.53299850000000004</c:v>
                </c:pt>
                <c:pt idx="10756">
                  <c:v>0.54759449999999998</c:v>
                </c:pt>
                <c:pt idx="10757">
                  <c:v>0.56601285999999995</c:v>
                </c:pt>
                <c:pt idx="10758">
                  <c:v>0.56601285999999995</c:v>
                </c:pt>
                <c:pt idx="10759">
                  <c:v>0.57774289999999995</c:v>
                </c:pt>
                <c:pt idx="10760">
                  <c:v>0.57984519999999995</c:v>
                </c:pt>
                <c:pt idx="10761">
                  <c:v>0.57984519999999995</c:v>
                </c:pt>
                <c:pt idx="10762">
                  <c:v>0.57496935000000005</c:v>
                </c:pt>
                <c:pt idx="10763">
                  <c:v>0.55827479999999996</c:v>
                </c:pt>
                <c:pt idx="10764">
                  <c:v>0.55827479999999996</c:v>
                </c:pt>
                <c:pt idx="10765">
                  <c:v>0.54791045000000005</c:v>
                </c:pt>
                <c:pt idx="10766">
                  <c:v>0.53828436000000002</c:v>
                </c:pt>
                <c:pt idx="10767">
                  <c:v>0.53828436000000002</c:v>
                </c:pt>
                <c:pt idx="10768">
                  <c:v>0.53460269999999999</c:v>
                </c:pt>
                <c:pt idx="10769">
                  <c:v>0.52385515000000005</c:v>
                </c:pt>
                <c:pt idx="10770">
                  <c:v>0.52385515000000005</c:v>
                </c:pt>
                <c:pt idx="10771">
                  <c:v>0.52239270000000004</c:v>
                </c:pt>
                <c:pt idx="10772">
                  <c:v>0.54303144999999997</c:v>
                </c:pt>
                <c:pt idx="10773">
                  <c:v>0.54303144999999997</c:v>
                </c:pt>
                <c:pt idx="10774">
                  <c:v>0.57886826999999996</c:v>
                </c:pt>
                <c:pt idx="10775">
                  <c:v>0.59798664000000001</c:v>
                </c:pt>
                <c:pt idx="10776">
                  <c:v>0.59798664000000001</c:v>
                </c:pt>
                <c:pt idx="10777">
                  <c:v>0.59007304999999999</c:v>
                </c:pt>
                <c:pt idx="10778">
                  <c:v>0.58189089999999999</c:v>
                </c:pt>
                <c:pt idx="10779">
                  <c:v>0.58189089999999999</c:v>
                </c:pt>
                <c:pt idx="10780">
                  <c:v>0.56969740000000002</c:v>
                </c:pt>
                <c:pt idx="10781">
                  <c:v>0.56002057000000005</c:v>
                </c:pt>
                <c:pt idx="10782">
                  <c:v>0.56002057000000005</c:v>
                </c:pt>
                <c:pt idx="10783">
                  <c:v>0.54958490000000004</c:v>
                </c:pt>
                <c:pt idx="10784">
                  <c:v>0.55832280000000001</c:v>
                </c:pt>
                <c:pt idx="10785">
                  <c:v>0.55832280000000001</c:v>
                </c:pt>
                <c:pt idx="10786">
                  <c:v>0.57264619999999999</c:v>
                </c:pt>
                <c:pt idx="10787">
                  <c:v>0.59750879999999995</c:v>
                </c:pt>
                <c:pt idx="10788">
                  <c:v>0.59750879999999995</c:v>
                </c:pt>
                <c:pt idx="10789">
                  <c:v>0.63111603000000005</c:v>
                </c:pt>
                <c:pt idx="10790">
                  <c:v>0.65591860000000002</c:v>
                </c:pt>
                <c:pt idx="10791">
                  <c:v>0.65591860000000002</c:v>
                </c:pt>
                <c:pt idx="10792">
                  <c:v>0.66764829999999997</c:v>
                </c:pt>
                <c:pt idx="10793">
                  <c:v>0.66198444000000001</c:v>
                </c:pt>
                <c:pt idx="10794">
                  <c:v>0.66198444000000001</c:v>
                </c:pt>
                <c:pt idx="10795">
                  <c:v>0.66336850000000003</c:v>
                </c:pt>
                <c:pt idx="10796">
                  <c:v>0.65775393999999998</c:v>
                </c:pt>
                <c:pt idx="10797">
                  <c:v>0.65775393999999998</c:v>
                </c:pt>
                <c:pt idx="10798">
                  <c:v>0.66090464999999998</c:v>
                </c:pt>
                <c:pt idx="10799">
                  <c:v>0.66381973000000005</c:v>
                </c:pt>
                <c:pt idx="10800">
                  <c:v>0.66381973000000005</c:v>
                </c:pt>
                <c:pt idx="10801">
                  <c:v>0.65834992999999997</c:v>
                </c:pt>
                <c:pt idx="10802">
                  <c:v>0.65658355000000002</c:v>
                </c:pt>
                <c:pt idx="10803">
                  <c:v>0.65658355000000002</c:v>
                </c:pt>
                <c:pt idx="10804">
                  <c:v>0.65938470000000005</c:v>
                </c:pt>
                <c:pt idx="10805">
                  <c:v>0.67246729999999999</c:v>
                </c:pt>
                <c:pt idx="10806">
                  <c:v>0.67246729999999999</c:v>
                </c:pt>
                <c:pt idx="10807">
                  <c:v>0.69508033999999996</c:v>
                </c:pt>
                <c:pt idx="10808">
                  <c:v>0.72254574000000005</c:v>
                </c:pt>
                <c:pt idx="10809">
                  <c:v>0.72254574000000005</c:v>
                </c:pt>
                <c:pt idx="10810">
                  <c:v>0.74454224000000002</c:v>
                </c:pt>
                <c:pt idx="10811">
                  <c:v>0.74201834</c:v>
                </c:pt>
                <c:pt idx="10812">
                  <c:v>0.74201834</c:v>
                </c:pt>
                <c:pt idx="10813">
                  <c:v>0.72846215999999997</c:v>
                </c:pt>
                <c:pt idx="10814">
                  <c:v>0.72163869999999997</c:v>
                </c:pt>
                <c:pt idx="10815">
                  <c:v>0.72163869999999997</c:v>
                </c:pt>
                <c:pt idx="10816">
                  <c:v>0.73608099999999999</c:v>
                </c:pt>
                <c:pt idx="10817">
                  <c:v>0.75844513999999996</c:v>
                </c:pt>
                <c:pt idx="10818">
                  <c:v>0.75844513999999996</c:v>
                </c:pt>
                <c:pt idx="10819">
                  <c:v>0.76049376000000002</c:v>
                </c:pt>
                <c:pt idx="10820">
                  <c:v>0.75325054000000002</c:v>
                </c:pt>
                <c:pt idx="10821">
                  <c:v>0.75325054000000002</c:v>
                </c:pt>
                <c:pt idx="10822">
                  <c:v>0.7585094</c:v>
                </c:pt>
                <c:pt idx="10823">
                  <c:v>0.75920100000000001</c:v>
                </c:pt>
                <c:pt idx="10824">
                  <c:v>0.75920100000000001</c:v>
                </c:pt>
                <c:pt idx="10825">
                  <c:v>0.76006629999999997</c:v>
                </c:pt>
                <c:pt idx="10826">
                  <c:v>0.75825644000000003</c:v>
                </c:pt>
                <c:pt idx="10827">
                  <c:v>0.75825644000000003</c:v>
                </c:pt>
                <c:pt idx="10828">
                  <c:v>0.76980053999999998</c:v>
                </c:pt>
                <c:pt idx="10829">
                  <c:v>0.76137184999999996</c:v>
                </c:pt>
                <c:pt idx="10830">
                  <c:v>0.76137184999999996</c:v>
                </c:pt>
                <c:pt idx="10831">
                  <c:v>0.75565207000000001</c:v>
                </c:pt>
                <c:pt idx="10832">
                  <c:v>0.75012889999999999</c:v>
                </c:pt>
                <c:pt idx="10833">
                  <c:v>0.75012889999999999</c:v>
                </c:pt>
                <c:pt idx="10834">
                  <c:v>0.75685800000000003</c:v>
                </c:pt>
                <c:pt idx="10835">
                  <c:v>0.77327699999999999</c:v>
                </c:pt>
                <c:pt idx="10836">
                  <c:v>0.77327699999999999</c:v>
                </c:pt>
                <c:pt idx="10837">
                  <c:v>0.79196409999999995</c:v>
                </c:pt>
                <c:pt idx="10838">
                  <c:v>0.81551766000000003</c:v>
                </c:pt>
                <c:pt idx="10839">
                  <c:v>0.81551766000000003</c:v>
                </c:pt>
                <c:pt idx="10840">
                  <c:v>0.81437886000000004</c:v>
                </c:pt>
                <c:pt idx="10841">
                  <c:v>0.80239170000000004</c:v>
                </c:pt>
                <c:pt idx="10842">
                  <c:v>0.80239170000000004</c:v>
                </c:pt>
                <c:pt idx="10843">
                  <c:v>0.79288510000000001</c:v>
                </c:pt>
                <c:pt idx="10844">
                  <c:v>0.78516275000000002</c:v>
                </c:pt>
                <c:pt idx="10845">
                  <c:v>0.78516275000000002</c:v>
                </c:pt>
                <c:pt idx="10846">
                  <c:v>0.80002815000000005</c:v>
                </c:pt>
                <c:pt idx="10847">
                  <c:v>0.8193762</c:v>
                </c:pt>
                <c:pt idx="10848">
                  <c:v>0.8193762</c:v>
                </c:pt>
                <c:pt idx="10849">
                  <c:v>0.84840304</c:v>
                </c:pt>
                <c:pt idx="10850">
                  <c:v>0.87115394999999995</c:v>
                </c:pt>
                <c:pt idx="10851">
                  <c:v>0.87115394999999995</c:v>
                </c:pt>
                <c:pt idx="10852">
                  <c:v>0.87595372999999999</c:v>
                </c:pt>
                <c:pt idx="10853">
                  <c:v>0.87469039999999998</c:v>
                </c:pt>
                <c:pt idx="10854">
                  <c:v>0.87469039999999998</c:v>
                </c:pt>
                <c:pt idx="10855">
                  <c:v>0.86975270000000005</c:v>
                </c:pt>
                <c:pt idx="10856">
                  <c:v>0.85581110000000005</c:v>
                </c:pt>
                <c:pt idx="10857">
                  <c:v>0.85581110000000005</c:v>
                </c:pt>
                <c:pt idx="10858">
                  <c:v>0.84006320000000001</c:v>
                </c:pt>
                <c:pt idx="10859">
                  <c:v>0.82905649999999997</c:v>
                </c:pt>
                <c:pt idx="10860">
                  <c:v>0.82905649999999997</c:v>
                </c:pt>
                <c:pt idx="10861">
                  <c:v>0.83239244999999995</c:v>
                </c:pt>
                <c:pt idx="10862">
                  <c:v>0.85660360000000002</c:v>
                </c:pt>
                <c:pt idx="10863">
                  <c:v>0.85660360000000002</c:v>
                </c:pt>
                <c:pt idx="10864">
                  <c:v>0.88242699999999996</c:v>
                </c:pt>
                <c:pt idx="10865">
                  <c:v>0.89491259999999995</c:v>
                </c:pt>
                <c:pt idx="10866">
                  <c:v>0.89491259999999995</c:v>
                </c:pt>
                <c:pt idx="10867">
                  <c:v>0.88275630000000005</c:v>
                </c:pt>
                <c:pt idx="10868">
                  <c:v>0.85443765000000005</c:v>
                </c:pt>
                <c:pt idx="10869">
                  <c:v>0.85443765000000005</c:v>
                </c:pt>
                <c:pt idx="10870">
                  <c:v>0.82674979999999998</c:v>
                </c:pt>
                <c:pt idx="10871">
                  <c:v>0.80912039999999996</c:v>
                </c:pt>
                <c:pt idx="10872">
                  <c:v>0.80912039999999996</c:v>
                </c:pt>
                <c:pt idx="10873">
                  <c:v>0.8041412</c:v>
                </c:pt>
                <c:pt idx="10874">
                  <c:v>0.81870639999999995</c:v>
                </c:pt>
                <c:pt idx="10875">
                  <c:v>0.81870639999999995</c:v>
                </c:pt>
                <c:pt idx="10876">
                  <c:v>0.84960574</c:v>
                </c:pt>
                <c:pt idx="10877">
                  <c:v>0.8795172</c:v>
                </c:pt>
                <c:pt idx="10878">
                  <c:v>0.8795172</c:v>
                </c:pt>
                <c:pt idx="10879">
                  <c:v>0.89847469999999996</c:v>
                </c:pt>
                <c:pt idx="10880">
                  <c:v>0.89064074000000004</c:v>
                </c:pt>
                <c:pt idx="10881">
                  <c:v>0.89064074000000004</c:v>
                </c:pt>
                <c:pt idx="10882">
                  <c:v>0.8749711</c:v>
                </c:pt>
                <c:pt idx="10883">
                  <c:v>0.84950113000000005</c:v>
                </c:pt>
                <c:pt idx="10884">
                  <c:v>0.84950113000000005</c:v>
                </c:pt>
                <c:pt idx="10885">
                  <c:v>0.84331155000000002</c:v>
                </c:pt>
                <c:pt idx="10886">
                  <c:v>0.85526453999999996</c:v>
                </c:pt>
                <c:pt idx="10887">
                  <c:v>0.85526453999999996</c:v>
                </c:pt>
                <c:pt idx="10888">
                  <c:v>0.87322116000000005</c:v>
                </c:pt>
                <c:pt idx="10889">
                  <c:v>0.88207774999999999</c:v>
                </c:pt>
                <c:pt idx="10890">
                  <c:v>0.88207774999999999</c:v>
                </c:pt>
                <c:pt idx="10891">
                  <c:v>0.8817043</c:v>
                </c:pt>
                <c:pt idx="10892">
                  <c:v>0.88993990000000001</c:v>
                </c:pt>
                <c:pt idx="10893">
                  <c:v>0.88993990000000001</c:v>
                </c:pt>
                <c:pt idx="10894">
                  <c:v>0.88964474000000004</c:v>
                </c:pt>
                <c:pt idx="10895">
                  <c:v>0.89512455000000002</c:v>
                </c:pt>
                <c:pt idx="10896">
                  <c:v>0.89512455000000002</c:v>
                </c:pt>
                <c:pt idx="10897">
                  <c:v>0.88595100000000004</c:v>
                </c:pt>
                <c:pt idx="10898">
                  <c:v>0.87806963999999998</c:v>
                </c:pt>
                <c:pt idx="10899">
                  <c:v>0.87806963999999998</c:v>
                </c:pt>
                <c:pt idx="10900">
                  <c:v>0.8695851</c:v>
                </c:pt>
                <c:pt idx="10901">
                  <c:v>0.86651900000000004</c:v>
                </c:pt>
                <c:pt idx="10902">
                  <c:v>0.86651900000000004</c:v>
                </c:pt>
                <c:pt idx="10903">
                  <c:v>0.86613530000000005</c:v>
                </c:pt>
                <c:pt idx="10904">
                  <c:v>0.85552496</c:v>
                </c:pt>
                <c:pt idx="10905">
                  <c:v>0.85552496</c:v>
                </c:pt>
                <c:pt idx="10906">
                  <c:v>0.84793304999999997</c:v>
                </c:pt>
                <c:pt idx="10907">
                  <c:v>0.83245957000000004</c:v>
                </c:pt>
                <c:pt idx="10908">
                  <c:v>0.83245957000000004</c:v>
                </c:pt>
                <c:pt idx="10909">
                  <c:v>0.83313530000000002</c:v>
                </c:pt>
                <c:pt idx="10910">
                  <c:v>0.8307409</c:v>
                </c:pt>
                <c:pt idx="10911">
                  <c:v>0.8307409</c:v>
                </c:pt>
                <c:pt idx="10912">
                  <c:v>0.81867235999999999</c:v>
                </c:pt>
                <c:pt idx="10913">
                  <c:v>0.81072489999999997</c:v>
                </c:pt>
                <c:pt idx="10914">
                  <c:v>0.81072489999999997</c:v>
                </c:pt>
                <c:pt idx="10915">
                  <c:v>0.80364405999999999</c:v>
                </c:pt>
                <c:pt idx="10916">
                  <c:v>0.80521730000000002</c:v>
                </c:pt>
                <c:pt idx="10917">
                  <c:v>0.80521730000000002</c:v>
                </c:pt>
                <c:pt idx="10918">
                  <c:v>0.80699759999999998</c:v>
                </c:pt>
                <c:pt idx="10919">
                  <c:v>0.79442685999999996</c:v>
                </c:pt>
                <c:pt idx="10920">
                  <c:v>0.79442685999999996</c:v>
                </c:pt>
                <c:pt idx="10921">
                  <c:v>0.77996080000000001</c:v>
                </c:pt>
                <c:pt idx="10922">
                  <c:v>0.76189315000000002</c:v>
                </c:pt>
                <c:pt idx="10923">
                  <c:v>0.76189315000000002</c:v>
                </c:pt>
                <c:pt idx="10924">
                  <c:v>0.75060210000000005</c:v>
                </c:pt>
                <c:pt idx="10925">
                  <c:v>0.75725100000000001</c:v>
                </c:pt>
                <c:pt idx="10926">
                  <c:v>0.75725100000000001</c:v>
                </c:pt>
                <c:pt idx="10927">
                  <c:v>0.76906470000000005</c:v>
                </c:pt>
                <c:pt idx="10928">
                  <c:v>0.77008677000000003</c:v>
                </c:pt>
                <c:pt idx="10929">
                  <c:v>0.77008677000000003</c:v>
                </c:pt>
                <c:pt idx="10930">
                  <c:v>0.76120882999999995</c:v>
                </c:pt>
                <c:pt idx="10931">
                  <c:v>0.73923070000000002</c:v>
                </c:pt>
                <c:pt idx="10932">
                  <c:v>0.73923070000000002</c:v>
                </c:pt>
                <c:pt idx="10933">
                  <c:v>0.70114469999999995</c:v>
                </c:pt>
                <c:pt idx="10934">
                  <c:v>0.67549115000000004</c:v>
                </c:pt>
                <c:pt idx="10935">
                  <c:v>0.67549115000000004</c:v>
                </c:pt>
                <c:pt idx="10936">
                  <c:v>0.66816940000000002</c:v>
                </c:pt>
                <c:pt idx="10937">
                  <c:v>0.68932400000000005</c:v>
                </c:pt>
                <c:pt idx="10938">
                  <c:v>0.68932400000000005</c:v>
                </c:pt>
                <c:pt idx="10939">
                  <c:v>0.71447459999999996</c:v>
                </c:pt>
                <c:pt idx="10940">
                  <c:v>0.71646403999999997</c:v>
                </c:pt>
                <c:pt idx="10941">
                  <c:v>0.71646403999999997</c:v>
                </c:pt>
                <c:pt idx="10942">
                  <c:v>0.71328396000000005</c:v>
                </c:pt>
                <c:pt idx="10943">
                  <c:v>0.69529730000000001</c:v>
                </c:pt>
                <c:pt idx="10944">
                  <c:v>0.69529730000000001</c:v>
                </c:pt>
                <c:pt idx="10945">
                  <c:v>0.69520630000000005</c:v>
                </c:pt>
                <c:pt idx="10946">
                  <c:v>0.68533604999999997</c:v>
                </c:pt>
                <c:pt idx="10947">
                  <c:v>0.68533604999999997</c:v>
                </c:pt>
                <c:pt idx="10948">
                  <c:v>0.69768213999999995</c:v>
                </c:pt>
                <c:pt idx="10949">
                  <c:v>0.70500010000000002</c:v>
                </c:pt>
                <c:pt idx="10950">
                  <c:v>0.70500010000000002</c:v>
                </c:pt>
                <c:pt idx="10951">
                  <c:v>0.70364815000000003</c:v>
                </c:pt>
                <c:pt idx="10952">
                  <c:v>0.70473839999999999</c:v>
                </c:pt>
                <c:pt idx="10953">
                  <c:v>0.70473839999999999</c:v>
                </c:pt>
                <c:pt idx="10954">
                  <c:v>0.69154762999999997</c:v>
                </c:pt>
                <c:pt idx="10955">
                  <c:v>0.68749136</c:v>
                </c:pt>
                <c:pt idx="10956">
                  <c:v>0.68749136</c:v>
                </c:pt>
                <c:pt idx="10957">
                  <c:v>0.67735880000000004</c:v>
                </c:pt>
                <c:pt idx="10958">
                  <c:v>0.67636470000000004</c:v>
                </c:pt>
                <c:pt idx="10959">
                  <c:v>0.67636470000000004</c:v>
                </c:pt>
                <c:pt idx="10960">
                  <c:v>0.68732199999999999</c:v>
                </c:pt>
                <c:pt idx="10961">
                  <c:v>0.68544704000000001</c:v>
                </c:pt>
                <c:pt idx="10962">
                  <c:v>0.68544704000000001</c:v>
                </c:pt>
                <c:pt idx="10963">
                  <c:v>0.68491345999999997</c:v>
                </c:pt>
                <c:pt idx="10964">
                  <c:v>0.66865770000000002</c:v>
                </c:pt>
                <c:pt idx="10965">
                  <c:v>0.66865770000000002</c:v>
                </c:pt>
                <c:pt idx="10966">
                  <c:v>0.65844773999999995</c:v>
                </c:pt>
                <c:pt idx="10967">
                  <c:v>0.64134884000000003</c:v>
                </c:pt>
                <c:pt idx="10968">
                  <c:v>0.64134884000000003</c:v>
                </c:pt>
                <c:pt idx="10969">
                  <c:v>0.63326514</c:v>
                </c:pt>
                <c:pt idx="10970">
                  <c:v>0.63425929999999997</c:v>
                </c:pt>
                <c:pt idx="10971">
                  <c:v>0.63425929999999997</c:v>
                </c:pt>
                <c:pt idx="10972">
                  <c:v>0.63823110000000005</c:v>
                </c:pt>
                <c:pt idx="10973">
                  <c:v>0.64792720000000004</c:v>
                </c:pt>
                <c:pt idx="10974">
                  <c:v>0.64792720000000004</c:v>
                </c:pt>
                <c:pt idx="10975">
                  <c:v>0.64598199999999995</c:v>
                </c:pt>
                <c:pt idx="10976">
                  <c:v>0.6378644</c:v>
                </c:pt>
                <c:pt idx="10977">
                  <c:v>0.6378644</c:v>
                </c:pt>
                <c:pt idx="10978">
                  <c:v>0.63476480000000002</c:v>
                </c:pt>
                <c:pt idx="10979">
                  <c:v>0.63329250000000004</c:v>
                </c:pt>
                <c:pt idx="10980">
                  <c:v>0.63329250000000004</c:v>
                </c:pt>
                <c:pt idx="10981">
                  <c:v>0.62792740000000002</c:v>
                </c:pt>
                <c:pt idx="10982">
                  <c:v>0.63234009999999996</c:v>
                </c:pt>
                <c:pt idx="10983">
                  <c:v>0.63234009999999996</c:v>
                </c:pt>
                <c:pt idx="10984">
                  <c:v>0.64203619999999995</c:v>
                </c:pt>
                <c:pt idx="10985">
                  <c:v>0.64845704999999998</c:v>
                </c:pt>
                <c:pt idx="10986">
                  <c:v>0.64845704999999998</c:v>
                </c:pt>
                <c:pt idx="10987">
                  <c:v>0.65069370000000004</c:v>
                </c:pt>
                <c:pt idx="10988">
                  <c:v>0.64416450000000003</c:v>
                </c:pt>
                <c:pt idx="10989">
                  <c:v>0.64416450000000003</c:v>
                </c:pt>
                <c:pt idx="10990">
                  <c:v>0.62863630000000004</c:v>
                </c:pt>
                <c:pt idx="10991">
                  <c:v>0.61618965999999997</c:v>
                </c:pt>
                <c:pt idx="10992">
                  <c:v>0.61618965999999997</c:v>
                </c:pt>
                <c:pt idx="10993">
                  <c:v>0.62251990000000001</c:v>
                </c:pt>
                <c:pt idx="10994">
                  <c:v>0.62545609999999996</c:v>
                </c:pt>
                <c:pt idx="10995">
                  <c:v>0.62545609999999996</c:v>
                </c:pt>
                <c:pt idx="10996">
                  <c:v>0.62329179999999995</c:v>
                </c:pt>
                <c:pt idx="10997">
                  <c:v>0.60677122999999999</c:v>
                </c:pt>
                <c:pt idx="10998">
                  <c:v>0.60677122999999999</c:v>
                </c:pt>
                <c:pt idx="10999">
                  <c:v>0.58700174000000005</c:v>
                </c:pt>
                <c:pt idx="11000">
                  <c:v>0.56997359999999997</c:v>
                </c:pt>
                <c:pt idx="11001">
                  <c:v>0.56997359999999997</c:v>
                </c:pt>
                <c:pt idx="11002">
                  <c:v>0.57145922999999998</c:v>
                </c:pt>
                <c:pt idx="11003">
                  <c:v>0.59293660000000004</c:v>
                </c:pt>
                <c:pt idx="11004">
                  <c:v>0.59293660000000004</c:v>
                </c:pt>
                <c:pt idx="11005">
                  <c:v>0.58089184999999999</c:v>
                </c:pt>
                <c:pt idx="11006">
                  <c:v>0.52475530000000004</c:v>
                </c:pt>
                <c:pt idx="11007">
                  <c:v>0.52475530000000004</c:v>
                </c:pt>
                <c:pt idx="11008">
                  <c:v>0.45291913</c:v>
                </c:pt>
                <c:pt idx="11009">
                  <c:v>0.45710941999999999</c:v>
                </c:pt>
                <c:pt idx="11010">
                  <c:v>0.45710941999999999</c:v>
                </c:pt>
                <c:pt idx="11011">
                  <c:v>0.53258110000000003</c:v>
                </c:pt>
                <c:pt idx="11012">
                  <c:v>0.62050550000000004</c:v>
                </c:pt>
                <c:pt idx="11013">
                  <c:v>0.62050550000000004</c:v>
                </c:pt>
                <c:pt idx="11014">
                  <c:v>0.70483934999999998</c:v>
                </c:pt>
                <c:pt idx="11015">
                  <c:v>0.74861529999999998</c:v>
                </c:pt>
                <c:pt idx="11016">
                  <c:v>0.74861529999999998</c:v>
                </c:pt>
                <c:pt idx="11017">
                  <c:v>0.71877765999999998</c:v>
                </c:pt>
                <c:pt idx="11018">
                  <c:v>0.63326629999999995</c:v>
                </c:pt>
                <c:pt idx="11019">
                  <c:v>0.63326629999999995</c:v>
                </c:pt>
                <c:pt idx="11020">
                  <c:v>0.55427974000000002</c:v>
                </c:pt>
                <c:pt idx="11021">
                  <c:v>0.53283130000000001</c:v>
                </c:pt>
                <c:pt idx="11022">
                  <c:v>0.53283130000000001</c:v>
                </c:pt>
                <c:pt idx="11023">
                  <c:v>0.55118429999999996</c:v>
                </c:pt>
                <c:pt idx="11024">
                  <c:v>0.56824149999999995</c:v>
                </c:pt>
                <c:pt idx="11025">
                  <c:v>0.56824149999999995</c:v>
                </c:pt>
                <c:pt idx="11026">
                  <c:v>0.57729960000000002</c:v>
                </c:pt>
                <c:pt idx="11027">
                  <c:v>0.58971565999999997</c:v>
                </c:pt>
                <c:pt idx="11028">
                  <c:v>0.58971565999999997</c:v>
                </c:pt>
                <c:pt idx="11029">
                  <c:v>0.63259405000000002</c:v>
                </c:pt>
                <c:pt idx="11030">
                  <c:v>0.67592390000000002</c:v>
                </c:pt>
                <c:pt idx="11031">
                  <c:v>0.67592390000000002</c:v>
                </c:pt>
                <c:pt idx="11032">
                  <c:v>0.71101177000000004</c:v>
                </c:pt>
                <c:pt idx="11033">
                  <c:v>0.71932859999999998</c:v>
                </c:pt>
                <c:pt idx="11034">
                  <c:v>0.71932859999999998</c:v>
                </c:pt>
                <c:pt idx="11035">
                  <c:v>0.71195030000000004</c:v>
                </c:pt>
                <c:pt idx="11036">
                  <c:v>0.69055239999999996</c:v>
                </c:pt>
                <c:pt idx="11037">
                  <c:v>0.69055239999999996</c:v>
                </c:pt>
                <c:pt idx="11038">
                  <c:v>0.66386290000000003</c:v>
                </c:pt>
                <c:pt idx="11039">
                  <c:v>0.64851429999999999</c:v>
                </c:pt>
                <c:pt idx="11040">
                  <c:v>0.64851429999999999</c:v>
                </c:pt>
                <c:pt idx="11041">
                  <c:v>0.64354473000000001</c:v>
                </c:pt>
                <c:pt idx="11042">
                  <c:v>0.64326280000000002</c:v>
                </c:pt>
                <c:pt idx="11043">
                  <c:v>0.64326280000000002</c:v>
                </c:pt>
                <c:pt idx="11044">
                  <c:v>0.65243684999999996</c:v>
                </c:pt>
                <c:pt idx="11045">
                  <c:v>0.64661175000000004</c:v>
                </c:pt>
                <c:pt idx="11046">
                  <c:v>0.64661175000000004</c:v>
                </c:pt>
                <c:pt idx="11047">
                  <c:v>0.63568026</c:v>
                </c:pt>
                <c:pt idx="11048">
                  <c:v>0.64653640000000001</c:v>
                </c:pt>
                <c:pt idx="11049">
                  <c:v>0.64653640000000001</c:v>
                </c:pt>
                <c:pt idx="11050">
                  <c:v>0.67721589999999998</c:v>
                </c:pt>
                <c:pt idx="11051">
                  <c:v>0.69869919999999996</c:v>
                </c:pt>
                <c:pt idx="11052">
                  <c:v>0.69869919999999996</c:v>
                </c:pt>
                <c:pt idx="11053">
                  <c:v>0.72354174000000004</c:v>
                </c:pt>
                <c:pt idx="11054">
                  <c:v>0.72394270000000005</c:v>
                </c:pt>
                <c:pt idx="11055">
                  <c:v>0.72394270000000005</c:v>
                </c:pt>
                <c:pt idx="11056">
                  <c:v>0.7277498</c:v>
                </c:pt>
                <c:pt idx="11057">
                  <c:v>0.72804475000000002</c:v>
                </c:pt>
                <c:pt idx="11058">
                  <c:v>0.72804475000000002</c:v>
                </c:pt>
                <c:pt idx="11059">
                  <c:v>0.724244</c:v>
                </c:pt>
                <c:pt idx="11060">
                  <c:v>0.70516109999999999</c:v>
                </c:pt>
                <c:pt idx="11061">
                  <c:v>0.70516109999999999</c:v>
                </c:pt>
                <c:pt idx="11062">
                  <c:v>0.70015660000000002</c:v>
                </c:pt>
                <c:pt idx="11063">
                  <c:v>0.70488983000000005</c:v>
                </c:pt>
                <c:pt idx="11064">
                  <c:v>0.70488983000000005</c:v>
                </c:pt>
                <c:pt idx="11065">
                  <c:v>0.7213022</c:v>
                </c:pt>
                <c:pt idx="11066">
                  <c:v>0.73205494999999998</c:v>
                </c:pt>
                <c:pt idx="11067">
                  <c:v>0.73205494999999998</c:v>
                </c:pt>
                <c:pt idx="11068">
                  <c:v>0.74018110000000004</c:v>
                </c:pt>
                <c:pt idx="11069">
                  <c:v>0.74390330000000005</c:v>
                </c:pt>
                <c:pt idx="11070">
                  <c:v>0.74390330000000005</c:v>
                </c:pt>
                <c:pt idx="11071">
                  <c:v>0.7461082</c:v>
                </c:pt>
                <c:pt idx="11072">
                  <c:v>0.75297369999999997</c:v>
                </c:pt>
                <c:pt idx="11073">
                  <c:v>0.75297369999999997</c:v>
                </c:pt>
                <c:pt idx="11074">
                  <c:v>0.76258550000000003</c:v>
                </c:pt>
                <c:pt idx="11075">
                  <c:v>0.78174763999999997</c:v>
                </c:pt>
                <c:pt idx="11076">
                  <c:v>0.78174763999999997</c:v>
                </c:pt>
                <c:pt idx="11077">
                  <c:v>0.79289330000000002</c:v>
                </c:pt>
                <c:pt idx="11078">
                  <c:v>0.77257450000000005</c:v>
                </c:pt>
                <c:pt idx="11079">
                  <c:v>0.77257450000000005</c:v>
                </c:pt>
                <c:pt idx="11080">
                  <c:v>0.76242989999999999</c:v>
                </c:pt>
                <c:pt idx="11081">
                  <c:v>0.75115560000000003</c:v>
                </c:pt>
                <c:pt idx="11082">
                  <c:v>0.75115560000000003</c:v>
                </c:pt>
                <c:pt idx="11083">
                  <c:v>0.73419769999999995</c:v>
                </c:pt>
                <c:pt idx="11084">
                  <c:v>0.71158889999999997</c:v>
                </c:pt>
                <c:pt idx="11085">
                  <c:v>0.71158889999999997</c:v>
                </c:pt>
                <c:pt idx="11086">
                  <c:v>0.66802510000000004</c:v>
                </c:pt>
                <c:pt idx="11087">
                  <c:v>0.65539599999999998</c:v>
                </c:pt>
                <c:pt idx="11088">
                  <c:v>0.65539599999999998</c:v>
                </c:pt>
                <c:pt idx="11089">
                  <c:v>0.66013920000000004</c:v>
                </c:pt>
                <c:pt idx="11090">
                  <c:v>0.65810495999999996</c:v>
                </c:pt>
                <c:pt idx="11091">
                  <c:v>0.65810495999999996</c:v>
                </c:pt>
                <c:pt idx="11092">
                  <c:v>0.65461033999999996</c:v>
                </c:pt>
                <c:pt idx="11093">
                  <c:v>0.66239150000000002</c:v>
                </c:pt>
                <c:pt idx="11094">
                  <c:v>0.66239150000000002</c:v>
                </c:pt>
                <c:pt idx="11095">
                  <c:v>0.65583247</c:v>
                </c:pt>
                <c:pt idx="11096">
                  <c:v>0.65203770000000005</c:v>
                </c:pt>
                <c:pt idx="11097">
                  <c:v>0.65203770000000005</c:v>
                </c:pt>
                <c:pt idx="11098">
                  <c:v>0.64970709999999998</c:v>
                </c:pt>
                <c:pt idx="11099">
                  <c:v>0.64734256000000001</c:v>
                </c:pt>
                <c:pt idx="11100">
                  <c:v>0.64734256000000001</c:v>
                </c:pt>
                <c:pt idx="11101">
                  <c:v>0.67488086000000003</c:v>
                </c:pt>
                <c:pt idx="11102">
                  <c:v>0.69843509999999998</c:v>
                </c:pt>
                <c:pt idx="11103">
                  <c:v>0.69843509999999998</c:v>
                </c:pt>
                <c:pt idx="11104">
                  <c:v>0.71231334999999996</c:v>
                </c:pt>
                <c:pt idx="11105">
                  <c:v>0.71563434999999997</c:v>
                </c:pt>
                <c:pt idx="11106">
                  <c:v>0.71563434999999997</c:v>
                </c:pt>
                <c:pt idx="11107">
                  <c:v>0.71750002999999996</c:v>
                </c:pt>
                <c:pt idx="11108">
                  <c:v>0.72092959999999995</c:v>
                </c:pt>
                <c:pt idx="11109">
                  <c:v>0.72092959999999995</c:v>
                </c:pt>
                <c:pt idx="11110">
                  <c:v>0.70464002999999997</c:v>
                </c:pt>
                <c:pt idx="11111">
                  <c:v>0.66891926999999995</c:v>
                </c:pt>
                <c:pt idx="11112">
                  <c:v>0.66891926999999995</c:v>
                </c:pt>
                <c:pt idx="11113">
                  <c:v>0.63874865000000003</c:v>
                </c:pt>
                <c:pt idx="11114">
                  <c:v>0.61572059999999995</c:v>
                </c:pt>
                <c:pt idx="11115">
                  <c:v>0.61572059999999995</c:v>
                </c:pt>
                <c:pt idx="11116">
                  <c:v>0.59379375000000001</c:v>
                </c:pt>
                <c:pt idx="11117">
                  <c:v>0.57597089999999995</c:v>
                </c:pt>
                <c:pt idx="11118">
                  <c:v>0.57597089999999995</c:v>
                </c:pt>
                <c:pt idx="11119">
                  <c:v>0.57083410000000001</c:v>
                </c:pt>
                <c:pt idx="11120">
                  <c:v>0.59284585999999995</c:v>
                </c:pt>
                <c:pt idx="11121">
                  <c:v>0.59284585999999995</c:v>
                </c:pt>
                <c:pt idx="11122">
                  <c:v>0.61892265000000002</c:v>
                </c:pt>
                <c:pt idx="11123">
                  <c:v>0.63855609999999996</c:v>
                </c:pt>
                <c:pt idx="11124">
                  <c:v>0.63855609999999996</c:v>
                </c:pt>
                <c:pt idx="11125">
                  <c:v>0.65165050000000002</c:v>
                </c:pt>
                <c:pt idx="11126">
                  <c:v>0.6547212</c:v>
                </c:pt>
                <c:pt idx="11127">
                  <c:v>0.6547212</c:v>
                </c:pt>
                <c:pt idx="11128">
                  <c:v>0.66154619999999997</c:v>
                </c:pt>
                <c:pt idx="11129">
                  <c:v>0.67037325999999997</c:v>
                </c:pt>
                <c:pt idx="11130">
                  <c:v>0.67037325999999997</c:v>
                </c:pt>
                <c:pt idx="11131">
                  <c:v>0.67713356000000002</c:v>
                </c:pt>
                <c:pt idx="11132">
                  <c:v>0.68908069999999999</c:v>
                </c:pt>
                <c:pt idx="11133">
                  <c:v>0.68908069999999999</c:v>
                </c:pt>
                <c:pt idx="11134">
                  <c:v>0.69185980000000002</c:v>
                </c:pt>
                <c:pt idx="11135">
                  <c:v>0.68393654000000004</c:v>
                </c:pt>
                <c:pt idx="11136">
                  <c:v>0.68393654000000004</c:v>
                </c:pt>
                <c:pt idx="11137">
                  <c:v>0.68586402999999996</c:v>
                </c:pt>
                <c:pt idx="11138">
                  <c:v>0.68402220000000002</c:v>
                </c:pt>
                <c:pt idx="11139">
                  <c:v>0.68402220000000002</c:v>
                </c:pt>
                <c:pt idx="11140">
                  <c:v>0.68767370000000005</c:v>
                </c:pt>
                <c:pt idx="11141">
                  <c:v>0.69349985999999997</c:v>
                </c:pt>
                <c:pt idx="11142">
                  <c:v>0.69349985999999997</c:v>
                </c:pt>
                <c:pt idx="11143">
                  <c:v>0.68959239999999999</c:v>
                </c:pt>
                <c:pt idx="11144">
                  <c:v>0.68847499999999995</c:v>
                </c:pt>
                <c:pt idx="11145">
                  <c:v>0.68847499999999995</c:v>
                </c:pt>
                <c:pt idx="11146">
                  <c:v>0.67503000000000002</c:v>
                </c:pt>
                <c:pt idx="11147">
                  <c:v>0.64394205999999998</c:v>
                </c:pt>
                <c:pt idx="11148">
                  <c:v>0.64394205999999998</c:v>
                </c:pt>
                <c:pt idx="11149">
                  <c:v>0.61566449999999995</c:v>
                </c:pt>
                <c:pt idx="11150">
                  <c:v>0.60827209999999998</c:v>
                </c:pt>
                <c:pt idx="11151">
                  <c:v>0.60827209999999998</c:v>
                </c:pt>
                <c:pt idx="11152">
                  <c:v>0.60655033999999997</c:v>
                </c:pt>
                <c:pt idx="11153">
                  <c:v>0.61894685000000005</c:v>
                </c:pt>
                <c:pt idx="11154">
                  <c:v>0.61894685000000005</c:v>
                </c:pt>
                <c:pt idx="11155">
                  <c:v>0.6261468</c:v>
                </c:pt>
                <c:pt idx="11156">
                  <c:v>0.62360585000000002</c:v>
                </c:pt>
                <c:pt idx="11157">
                  <c:v>0.62360585000000002</c:v>
                </c:pt>
                <c:pt idx="11158">
                  <c:v>0.61305690000000002</c:v>
                </c:pt>
                <c:pt idx="11159">
                  <c:v>0.5844454</c:v>
                </c:pt>
                <c:pt idx="11160">
                  <c:v>0.5844454</c:v>
                </c:pt>
                <c:pt idx="11161">
                  <c:v>0.5489906</c:v>
                </c:pt>
                <c:pt idx="11162">
                  <c:v>0.53042509999999998</c:v>
                </c:pt>
                <c:pt idx="11163">
                  <c:v>0.53042509999999998</c:v>
                </c:pt>
                <c:pt idx="11164">
                  <c:v>0.52707844999999998</c:v>
                </c:pt>
                <c:pt idx="11165">
                  <c:v>0.53671179999999996</c:v>
                </c:pt>
                <c:pt idx="11166">
                  <c:v>0.53671179999999996</c:v>
                </c:pt>
                <c:pt idx="11167">
                  <c:v>0.55328624999999998</c:v>
                </c:pt>
                <c:pt idx="11168">
                  <c:v>0.57551540000000001</c:v>
                </c:pt>
                <c:pt idx="11169">
                  <c:v>0.57551540000000001</c:v>
                </c:pt>
                <c:pt idx="11170">
                  <c:v>0.56590474000000002</c:v>
                </c:pt>
                <c:pt idx="11171">
                  <c:v>0.54388429999999999</c:v>
                </c:pt>
                <c:pt idx="11172">
                  <c:v>0.54388429999999999</c:v>
                </c:pt>
                <c:pt idx="11173">
                  <c:v>0.51759250000000001</c:v>
                </c:pt>
                <c:pt idx="11174">
                  <c:v>0.47963262000000001</c:v>
                </c:pt>
                <c:pt idx="11175">
                  <c:v>0.47963262000000001</c:v>
                </c:pt>
                <c:pt idx="11176">
                  <c:v>0.44647999999999999</c:v>
                </c:pt>
                <c:pt idx="11177">
                  <c:v>0.42265554999999999</c:v>
                </c:pt>
                <c:pt idx="11178">
                  <c:v>0.42265554999999999</c:v>
                </c:pt>
                <c:pt idx="11179">
                  <c:v>0.44025809999999999</c:v>
                </c:pt>
                <c:pt idx="11180">
                  <c:v>0.47523752000000002</c:v>
                </c:pt>
                <c:pt idx="11181">
                  <c:v>0.47523752000000002</c:v>
                </c:pt>
                <c:pt idx="11182">
                  <c:v>0.50609020000000005</c:v>
                </c:pt>
                <c:pt idx="11183">
                  <c:v>0.49718830000000003</c:v>
                </c:pt>
                <c:pt idx="11184">
                  <c:v>0.49718830000000003</c:v>
                </c:pt>
                <c:pt idx="11185">
                  <c:v>0.45023435000000001</c:v>
                </c:pt>
                <c:pt idx="11186">
                  <c:v>0.43182108000000002</c:v>
                </c:pt>
                <c:pt idx="11187">
                  <c:v>0.43182108000000002</c:v>
                </c:pt>
                <c:pt idx="11188">
                  <c:v>0.43824302999999998</c:v>
                </c:pt>
                <c:pt idx="11189">
                  <c:v>0.43557491999999998</c:v>
                </c:pt>
                <c:pt idx="11190">
                  <c:v>0.43557491999999998</c:v>
                </c:pt>
                <c:pt idx="11191">
                  <c:v>0.42390834999999999</c:v>
                </c:pt>
                <c:pt idx="11192">
                  <c:v>0.39884543</c:v>
                </c:pt>
                <c:pt idx="11193">
                  <c:v>0.39884543</c:v>
                </c:pt>
                <c:pt idx="11194">
                  <c:v>0.38240047999999999</c:v>
                </c:pt>
                <c:pt idx="11195">
                  <c:v>0.3855595</c:v>
                </c:pt>
                <c:pt idx="11196">
                  <c:v>0.3855595</c:v>
                </c:pt>
                <c:pt idx="11197">
                  <c:v>0.39787149999999999</c:v>
                </c:pt>
                <c:pt idx="11198">
                  <c:v>0.40955483999999998</c:v>
                </c:pt>
                <c:pt idx="11199">
                  <c:v>0.40955483999999998</c:v>
                </c:pt>
                <c:pt idx="11200">
                  <c:v>0.41549402000000002</c:v>
                </c:pt>
                <c:pt idx="11201">
                  <c:v>0.43400544000000002</c:v>
                </c:pt>
                <c:pt idx="11202">
                  <c:v>0.43400544000000002</c:v>
                </c:pt>
                <c:pt idx="11203">
                  <c:v>0.43757895000000002</c:v>
                </c:pt>
                <c:pt idx="11204">
                  <c:v>0.43098779999999998</c:v>
                </c:pt>
                <c:pt idx="11205">
                  <c:v>0.43098779999999998</c:v>
                </c:pt>
                <c:pt idx="11206">
                  <c:v>0.40224241999999999</c:v>
                </c:pt>
                <c:pt idx="11207">
                  <c:v>0.36908545999999998</c:v>
                </c:pt>
                <c:pt idx="11208">
                  <c:v>0.36908545999999998</c:v>
                </c:pt>
                <c:pt idx="11209">
                  <c:v>0.35083958999999998</c:v>
                </c:pt>
                <c:pt idx="11210">
                  <c:v>0.33833416999999999</c:v>
                </c:pt>
                <c:pt idx="11211">
                  <c:v>0.33833416999999999</c:v>
                </c:pt>
                <c:pt idx="11212">
                  <c:v>0.35844525999999999</c:v>
                </c:pt>
                <c:pt idx="11213">
                  <c:v>0.39241155999999999</c:v>
                </c:pt>
                <c:pt idx="11214">
                  <c:v>0.39241155999999999</c:v>
                </c:pt>
                <c:pt idx="11215">
                  <c:v>0.39350091999999998</c:v>
                </c:pt>
                <c:pt idx="11216">
                  <c:v>0.36767240000000001</c:v>
                </c:pt>
                <c:pt idx="11217">
                  <c:v>0.36767240000000001</c:v>
                </c:pt>
                <c:pt idx="11218">
                  <c:v>0.35456949999999998</c:v>
                </c:pt>
                <c:pt idx="11219">
                  <c:v>0.34635665999999998</c:v>
                </c:pt>
                <c:pt idx="11220">
                  <c:v>0.34635665999999998</c:v>
                </c:pt>
                <c:pt idx="11221">
                  <c:v>0.34301876999999997</c:v>
                </c:pt>
                <c:pt idx="11222">
                  <c:v>0.33987240000000002</c:v>
                </c:pt>
                <c:pt idx="11223">
                  <c:v>0.33987240000000002</c:v>
                </c:pt>
                <c:pt idx="11224">
                  <c:v>0.33181769999999999</c:v>
                </c:pt>
                <c:pt idx="11225">
                  <c:v>0.32497090000000001</c:v>
                </c:pt>
                <c:pt idx="11226">
                  <c:v>0.32497090000000001</c:v>
                </c:pt>
                <c:pt idx="11227">
                  <c:v>0.32322255</c:v>
                </c:pt>
                <c:pt idx="11228">
                  <c:v>0.3177586</c:v>
                </c:pt>
                <c:pt idx="11229">
                  <c:v>0.3177586</c:v>
                </c:pt>
                <c:pt idx="11230">
                  <c:v>0.30541477</c:v>
                </c:pt>
                <c:pt idx="11231">
                  <c:v>0.30195095999999999</c:v>
                </c:pt>
                <c:pt idx="11232">
                  <c:v>0.30195095999999999</c:v>
                </c:pt>
                <c:pt idx="11233">
                  <c:v>0.29874005999999997</c:v>
                </c:pt>
                <c:pt idx="11234">
                  <c:v>0.30094330000000002</c:v>
                </c:pt>
                <c:pt idx="11235">
                  <c:v>0.30094330000000002</c:v>
                </c:pt>
                <c:pt idx="11236">
                  <c:v>0.32454133000000002</c:v>
                </c:pt>
                <c:pt idx="11237">
                  <c:v>0.33058187</c:v>
                </c:pt>
                <c:pt idx="11238">
                  <c:v>0.33058187</c:v>
                </c:pt>
                <c:pt idx="11239">
                  <c:v>0.34600281999999999</c:v>
                </c:pt>
                <c:pt idx="11240">
                  <c:v>0.34657362000000003</c:v>
                </c:pt>
                <c:pt idx="11241">
                  <c:v>0.34657362000000003</c:v>
                </c:pt>
                <c:pt idx="11242">
                  <c:v>0.33560994</c:v>
                </c:pt>
                <c:pt idx="11243">
                  <c:v>0.32311177000000002</c:v>
                </c:pt>
                <c:pt idx="11244">
                  <c:v>0.32311177000000002</c:v>
                </c:pt>
                <c:pt idx="11245">
                  <c:v>0.32079800000000003</c:v>
                </c:pt>
                <c:pt idx="11246">
                  <c:v>0.33359787000000002</c:v>
                </c:pt>
                <c:pt idx="11247">
                  <c:v>0.33359787000000002</c:v>
                </c:pt>
                <c:pt idx="11248">
                  <c:v>0.34610914999999998</c:v>
                </c:pt>
                <c:pt idx="11249">
                  <c:v>0.36768963999999998</c:v>
                </c:pt>
                <c:pt idx="11250">
                  <c:v>0.36768963999999998</c:v>
                </c:pt>
                <c:pt idx="11251">
                  <c:v>0.38216962999999998</c:v>
                </c:pt>
                <c:pt idx="11252">
                  <c:v>0.39690629999999999</c:v>
                </c:pt>
                <c:pt idx="11253">
                  <c:v>0.39690629999999999</c:v>
                </c:pt>
                <c:pt idx="11254">
                  <c:v>0.41155437</c:v>
                </c:pt>
                <c:pt idx="11255">
                  <c:v>0.41865128000000001</c:v>
                </c:pt>
                <c:pt idx="11256">
                  <c:v>0.41865128000000001</c:v>
                </c:pt>
                <c:pt idx="11257">
                  <c:v>0.4159698</c:v>
                </c:pt>
                <c:pt idx="11258">
                  <c:v>0.40650945999999999</c:v>
                </c:pt>
                <c:pt idx="11259">
                  <c:v>0.40650945999999999</c:v>
                </c:pt>
                <c:pt idx="11260">
                  <c:v>0.38987738</c:v>
                </c:pt>
                <c:pt idx="11261">
                  <c:v>0.38399935000000002</c:v>
                </c:pt>
                <c:pt idx="11262">
                  <c:v>0.38399935000000002</c:v>
                </c:pt>
                <c:pt idx="11263">
                  <c:v>0.38401738000000002</c:v>
                </c:pt>
                <c:pt idx="11264">
                  <c:v>0.38301992000000001</c:v>
                </c:pt>
                <c:pt idx="11265">
                  <c:v>0.38301992000000001</c:v>
                </c:pt>
                <c:pt idx="11266">
                  <c:v>0.36834955000000003</c:v>
                </c:pt>
                <c:pt idx="11267">
                  <c:v>0.35953668</c:v>
                </c:pt>
                <c:pt idx="11268">
                  <c:v>0.35953668</c:v>
                </c:pt>
                <c:pt idx="11269">
                  <c:v>0.3501512</c:v>
                </c:pt>
                <c:pt idx="11270">
                  <c:v>0.34993538000000002</c:v>
                </c:pt>
                <c:pt idx="11271">
                  <c:v>0.34993538000000002</c:v>
                </c:pt>
                <c:pt idx="11272">
                  <c:v>0.34771279999999999</c:v>
                </c:pt>
                <c:pt idx="11273">
                  <c:v>0.33501399999999998</c:v>
                </c:pt>
                <c:pt idx="11274">
                  <c:v>0.33501399999999998</c:v>
                </c:pt>
                <c:pt idx="11275">
                  <c:v>0.29910340000000002</c:v>
                </c:pt>
                <c:pt idx="11276">
                  <c:v>0.27676654000000001</c:v>
                </c:pt>
                <c:pt idx="11277">
                  <c:v>0.27676654000000001</c:v>
                </c:pt>
                <c:pt idx="11278">
                  <c:v>0.27903903000000002</c:v>
                </c:pt>
                <c:pt idx="11279">
                  <c:v>0.30083492000000001</c:v>
                </c:pt>
                <c:pt idx="11280">
                  <c:v>0.30083492000000001</c:v>
                </c:pt>
                <c:pt idx="11281">
                  <c:v>0.31713166999999998</c:v>
                </c:pt>
                <c:pt idx="11282">
                  <c:v>0.33689675000000002</c:v>
                </c:pt>
                <c:pt idx="11283">
                  <c:v>0.33689675000000002</c:v>
                </c:pt>
                <c:pt idx="11284">
                  <c:v>0.34897697</c:v>
                </c:pt>
                <c:pt idx="11285">
                  <c:v>0.35097193999999998</c:v>
                </c:pt>
                <c:pt idx="11286">
                  <c:v>0.35097193999999998</c:v>
                </c:pt>
                <c:pt idx="11287">
                  <c:v>0.35533093999999998</c:v>
                </c:pt>
                <c:pt idx="11288">
                  <c:v>0.36687246000000001</c:v>
                </c:pt>
                <c:pt idx="11289">
                  <c:v>0.36687246000000001</c:v>
                </c:pt>
                <c:pt idx="11290">
                  <c:v>0.37122159999999998</c:v>
                </c:pt>
                <c:pt idx="11291">
                  <c:v>0.38364895999999998</c:v>
                </c:pt>
                <c:pt idx="11292">
                  <c:v>0.38364895999999998</c:v>
                </c:pt>
                <c:pt idx="11293">
                  <c:v>0.38259333000000001</c:v>
                </c:pt>
                <c:pt idx="11294">
                  <c:v>0.37268456999999999</c:v>
                </c:pt>
                <c:pt idx="11295">
                  <c:v>0.37268456999999999</c:v>
                </c:pt>
                <c:pt idx="11296">
                  <c:v>0.35581014</c:v>
                </c:pt>
                <c:pt idx="11297">
                  <c:v>0.34776404999999999</c:v>
                </c:pt>
                <c:pt idx="11298">
                  <c:v>0.34776404999999999</c:v>
                </c:pt>
                <c:pt idx="11299">
                  <c:v>0.35622757999999999</c:v>
                </c:pt>
                <c:pt idx="11300">
                  <c:v>0.35719420000000002</c:v>
                </c:pt>
                <c:pt idx="11301">
                  <c:v>0.35719420000000002</c:v>
                </c:pt>
                <c:pt idx="11302">
                  <c:v>0.36524296000000001</c:v>
                </c:pt>
                <c:pt idx="11303">
                  <c:v>0.35492437999999998</c:v>
                </c:pt>
                <c:pt idx="11304">
                  <c:v>0.35492437999999998</c:v>
                </c:pt>
                <c:pt idx="11305">
                  <c:v>0.35593635000000001</c:v>
                </c:pt>
                <c:pt idx="11306">
                  <c:v>0.35020479999999998</c:v>
                </c:pt>
                <c:pt idx="11307">
                  <c:v>0.35020479999999998</c:v>
                </c:pt>
                <c:pt idx="11308">
                  <c:v>0.34321024999999999</c:v>
                </c:pt>
                <c:pt idx="11309">
                  <c:v>0.33660063000000001</c:v>
                </c:pt>
                <c:pt idx="11310">
                  <c:v>0.33660063000000001</c:v>
                </c:pt>
                <c:pt idx="11311">
                  <c:v>0.33384039999999998</c:v>
                </c:pt>
                <c:pt idx="11312">
                  <c:v>0.34316980000000002</c:v>
                </c:pt>
                <c:pt idx="11313">
                  <c:v>0.34316980000000002</c:v>
                </c:pt>
                <c:pt idx="11314">
                  <c:v>0.35259318000000001</c:v>
                </c:pt>
                <c:pt idx="11315">
                  <c:v>0.35464093000000002</c:v>
                </c:pt>
                <c:pt idx="11316">
                  <c:v>0.35464093000000002</c:v>
                </c:pt>
                <c:pt idx="11317">
                  <c:v>0.34542351999999998</c:v>
                </c:pt>
                <c:pt idx="11318">
                  <c:v>0.34371940000000001</c:v>
                </c:pt>
                <c:pt idx="11319">
                  <c:v>0.34371940000000001</c:v>
                </c:pt>
                <c:pt idx="11320">
                  <c:v>0.34831527000000001</c:v>
                </c:pt>
                <c:pt idx="11321">
                  <c:v>0.35358574999999998</c:v>
                </c:pt>
                <c:pt idx="11322">
                  <c:v>0.35358574999999998</c:v>
                </c:pt>
                <c:pt idx="11323">
                  <c:v>0.35690975000000003</c:v>
                </c:pt>
                <c:pt idx="11324">
                  <c:v>0.36099797</c:v>
                </c:pt>
                <c:pt idx="11325">
                  <c:v>0.36099797</c:v>
                </c:pt>
                <c:pt idx="11326">
                  <c:v>0.35900122000000001</c:v>
                </c:pt>
                <c:pt idx="11327">
                  <c:v>0.36858006999999998</c:v>
                </c:pt>
                <c:pt idx="11328">
                  <c:v>0.36858006999999998</c:v>
                </c:pt>
                <c:pt idx="11329">
                  <c:v>0.36911909999999998</c:v>
                </c:pt>
                <c:pt idx="11330">
                  <c:v>0.36829907000000001</c:v>
                </c:pt>
                <c:pt idx="11331">
                  <c:v>0.36829907000000001</c:v>
                </c:pt>
                <c:pt idx="11332">
                  <c:v>0.37147122999999999</c:v>
                </c:pt>
                <c:pt idx="11333">
                  <c:v>0.36809069999999999</c:v>
                </c:pt>
                <c:pt idx="11334">
                  <c:v>0.36809069999999999</c:v>
                </c:pt>
                <c:pt idx="11335">
                  <c:v>0.36857980000000001</c:v>
                </c:pt>
                <c:pt idx="11336">
                  <c:v>0.36046060000000002</c:v>
                </c:pt>
                <c:pt idx="11337">
                  <c:v>0.36046060000000002</c:v>
                </c:pt>
                <c:pt idx="11338">
                  <c:v>0.36183700000000002</c:v>
                </c:pt>
                <c:pt idx="11339">
                  <c:v>0.36913950000000001</c:v>
                </c:pt>
                <c:pt idx="11340">
                  <c:v>0.36913950000000001</c:v>
                </c:pt>
                <c:pt idx="11341">
                  <c:v>0.37950711999999998</c:v>
                </c:pt>
                <c:pt idx="11342">
                  <c:v>0.39612624000000002</c:v>
                </c:pt>
                <c:pt idx="11343">
                  <c:v>0.39612624000000002</c:v>
                </c:pt>
                <c:pt idx="11344">
                  <c:v>0.40229093999999999</c:v>
                </c:pt>
                <c:pt idx="11345">
                  <c:v>0.39016553999999998</c:v>
                </c:pt>
                <c:pt idx="11346">
                  <c:v>0.39016553999999998</c:v>
                </c:pt>
                <c:pt idx="11347">
                  <c:v>0.37939242000000001</c:v>
                </c:pt>
                <c:pt idx="11348">
                  <c:v>0.37318286000000001</c:v>
                </c:pt>
                <c:pt idx="11349">
                  <c:v>0.37318286000000001</c:v>
                </c:pt>
                <c:pt idx="11350">
                  <c:v>0.37196459999999998</c:v>
                </c:pt>
                <c:pt idx="11351">
                  <c:v>0.37112337000000001</c:v>
                </c:pt>
                <c:pt idx="11352">
                  <c:v>0.37112337000000001</c:v>
                </c:pt>
                <c:pt idx="11353">
                  <c:v>0.36217904000000001</c:v>
                </c:pt>
                <c:pt idx="11354">
                  <c:v>0.35012448000000002</c:v>
                </c:pt>
                <c:pt idx="11355">
                  <c:v>0.35012448000000002</c:v>
                </c:pt>
                <c:pt idx="11356">
                  <c:v>0.34666701999999999</c:v>
                </c:pt>
                <c:pt idx="11357">
                  <c:v>0.36699003000000002</c:v>
                </c:pt>
                <c:pt idx="11358">
                  <c:v>0.36699003000000002</c:v>
                </c:pt>
                <c:pt idx="11359">
                  <c:v>0.38165638000000002</c:v>
                </c:pt>
                <c:pt idx="11360">
                  <c:v>0.38352507000000002</c:v>
                </c:pt>
                <c:pt idx="11361">
                  <c:v>0.38352507000000002</c:v>
                </c:pt>
                <c:pt idx="11362">
                  <c:v>0.38051474000000002</c:v>
                </c:pt>
                <c:pt idx="11363">
                  <c:v>0.37168060000000003</c:v>
                </c:pt>
                <c:pt idx="11364">
                  <c:v>0.37168060000000003</c:v>
                </c:pt>
                <c:pt idx="11365">
                  <c:v>0.37789089999999997</c:v>
                </c:pt>
                <c:pt idx="11366">
                  <c:v>0.36801907</c:v>
                </c:pt>
                <c:pt idx="11367">
                  <c:v>0.36801907</c:v>
                </c:pt>
                <c:pt idx="11368">
                  <c:v>0.35848099999999999</c:v>
                </c:pt>
                <c:pt idx="11369">
                  <c:v>0.34995781999999998</c:v>
                </c:pt>
                <c:pt idx="11370">
                  <c:v>0.34995781999999998</c:v>
                </c:pt>
                <c:pt idx="11371">
                  <c:v>0.35398626</c:v>
                </c:pt>
                <c:pt idx="11372">
                  <c:v>0.3708901</c:v>
                </c:pt>
                <c:pt idx="11373">
                  <c:v>0.3708901</c:v>
                </c:pt>
                <c:pt idx="11374">
                  <c:v>0.38588436999999998</c:v>
                </c:pt>
                <c:pt idx="11375">
                  <c:v>0.37486753</c:v>
                </c:pt>
                <c:pt idx="11376">
                  <c:v>0.37486753</c:v>
                </c:pt>
                <c:pt idx="11377">
                  <c:v>0.37923752999999999</c:v>
                </c:pt>
                <c:pt idx="11378">
                  <c:v>0.37397079999999999</c:v>
                </c:pt>
                <c:pt idx="11379">
                  <c:v>0.37397079999999999</c:v>
                </c:pt>
                <c:pt idx="11380">
                  <c:v>0.3726024</c:v>
                </c:pt>
                <c:pt idx="11381">
                  <c:v>0.36781081999999998</c:v>
                </c:pt>
                <c:pt idx="11382">
                  <c:v>0.36781081999999998</c:v>
                </c:pt>
                <c:pt idx="11383">
                  <c:v>0.36521517999999997</c:v>
                </c:pt>
                <c:pt idx="11384">
                  <c:v>0.37066949999999999</c:v>
                </c:pt>
                <c:pt idx="11385">
                  <c:v>0.37066949999999999</c:v>
                </c:pt>
                <c:pt idx="11386">
                  <c:v>0.37612778000000002</c:v>
                </c:pt>
                <c:pt idx="11387">
                  <c:v>0.37901004999999999</c:v>
                </c:pt>
                <c:pt idx="11388">
                  <c:v>0.37901004999999999</c:v>
                </c:pt>
                <c:pt idx="11389">
                  <c:v>0.37891249999999999</c:v>
                </c:pt>
                <c:pt idx="11390">
                  <c:v>0.38255513000000002</c:v>
                </c:pt>
                <c:pt idx="11391">
                  <c:v>0.38255513000000002</c:v>
                </c:pt>
                <c:pt idx="11392">
                  <c:v>0.37617721999999998</c:v>
                </c:pt>
                <c:pt idx="11393">
                  <c:v>0.37655163000000003</c:v>
                </c:pt>
                <c:pt idx="11394">
                  <c:v>0.37655163000000003</c:v>
                </c:pt>
                <c:pt idx="11395">
                  <c:v>0.37599434999999998</c:v>
                </c:pt>
                <c:pt idx="11396">
                  <c:v>0.36941046</c:v>
                </c:pt>
                <c:pt idx="11397">
                  <c:v>0.36941046</c:v>
                </c:pt>
                <c:pt idx="11398">
                  <c:v>0.37128243</c:v>
                </c:pt>
                <c:pt idx="11399">
                  <c:v>0.37455474999999999</c:v>
                </c:pt>
                <c:pt idx="11400">
                  <c:v>0.37455474999999999</c:v>
                </c:pt>
                <c:pt idx="11401">
                  <c:v>0.38501972000000001</c:v>
                </c:pt>
                <c:pt idx="11402">
                  <c:v>0.39562613000000002</c:v>
                </c:pt>
                <c:pt idx="11403">
                  <c:v>0.39562613000000002</c:v>
                </c:pt>
                <c:pt idx="11404">
                  <c:v>0.40680966000000002</c:v>
                </c:pt>
                <c:pt idx="11405">
                  <c:v>0.42762387000000002</c:v>
                </c:pt>
                <c:pt idx="11406">
                  <c:v>0.42762387000000002</c:v>
                </c:pt>
                <c:pt idx="11407">
                  <c:v>0.43874289999999999</c:v>
                </c:pt>
                <c:pt idx="11408">
                  <c:v>0.42568454</c:v>
                </c:pt>
                <c:pt idx="11409">
                  <c:v>0.42568454</c:v>
                </c:pt>
                <c:pt idx="11410">
                  <c:v>0.40380906999999999</c:v>
                </c:pt>
                <c:pt idx="11411">
                  <c:v>0.36984497</c:v>
                </c:pt>
                <c:pt idx="11412">
                  <c:v>0.36984497</c:v>
                </c:pt>
                <c:pt idx="11413">
                  <c:v>0.35960029999999998</c:v>
                </c:pt>
                <c:pt idx="11414">
                  <c:v>0.36118539999999999</c:v>
                </c:pt>
                <c:pt idx="11415">
                  <c:v>0.36118539999999999</c:v>
                </c:pt>
                <c:pt idx="11416">
                  <c:v>0.38693765000000002</c:v>
                </c:pt>
                <c:pt idx="11417">
                  <c:v>0.40765053000000001</c:v>
                </c:pt>
                <c:pt idx="11418">
                  <c:v>0.40765053000000001</c:v>
                </c:pt>
                <c:pt idx="11419">
                  <c:v>0.39993846</c:v>
                </c:pt>
                <c:pt idx="11420">
                  <c:v>0.37465382000000003</c:v>
                </c:pt>
                <c:pt idx="11421">
                  <c:v>0.37465382000000003</c:v>
                </c:pt>
                <c:pt idx="11422">
                  <c:v>0.34171449999999998</c:v>
                </c:pt>
                <c:pt idx="11423">
                  <c:v>0.35609633000000002</c:v>
                </c:pt>
                <c:pt idx="11424">
                  <c:v>0.35609633000000002</c:v>
                </c:pt>
                <c:pt idx="11425">
                  <c:v>0.40317783000000001</c:v>
                </c:pt>
                <c:pt idx="11426">
                  <c:v>0.44055703000000002</c:v>
                </c:pt>
                <c:pt idx="11427">
                  <c:v>0.44055703000000002</c:v>
                </c:pt>
                <c:pt idx="11428">
                  <c:v>0.45681483000000001</c:v>
                </c:pt>
                <c:pt idx="11429">
                  <c:v>0.48506772999999997</c:v>
                </c:pt>
                <c:pt idx="11430">
                  <c:v>0.48506772999999997</c:v>
                </c:pt>
                <c:pt idx="11431">
                  <c:v>0.50392559999999997</c:v>
                </c:pt>
                <c:pt idx="11432">
                  <c:v>0.50899136</c:v>
                </c:pt>
                <c:pt idx="11433">
                  <c:v>0.50899136</c:v>
                </c:pt>
                <c:pt idx="11434">
                  <c:v>0.51034062999999996</c:v>
                </c:pt>
                <c:pt idx="11435">
                  <c:v>0.50375650000000005</c:v>
                </c:pt>
                <c:pt idx="11436">
                  <c:v>0.50375650000000005</c:v>
                </c:pt>
                <c:pt idx="11437">
                  <c:v>0.50384574999999998</c:v>
                </c:pt>
                <c:pt idx="11438">
                  <c:v>0.51038194000000003</c:v>
                </c:pt>
                <c:pt idx="11439">
                  <c:v>0.51038194000000003</c:v>
                </c:pt>
                <c:pt idx="11440">
                  <c:v>0.51006580000000001</c:v>
                </c:pt>
                <c:pt idx="11441">
                  <c:v>0.51564544000000001</c:v>
                </c:pt>
                <c:pt idx="11442">
                  <c:v>0.51564544000000001</c:v>
                </c:pt>
                <c:pt idx="11443">
                  <c:v>0.55599684000000005</c:v>
                </c:pt>
                <c:pt idx="11444">
                  <c:v>0.59312940000000003</c:v>
                </c:pt>
                <c:pt idx="11445">
                  <c:v>0.59312940000000003</c:v>
                </c:pt>
                <c:pt idx="11446">
                  <c:v>0.59341100000000002</c:v>
                </c:pt>
                <c:pt idx="11447">
                  <c:v>0.57431083999999999</c:v>
                </c:pt>
                <c:pt idx="11448">
                  <c:v>0.57431083999999999</c:v>
                </c:pt>
                <c:pt idx="11449">
                  <c:v>0.59882975000000005</c:v>
                </c:pt>
                <c:pt idx="11450">
                  <c:v>0.61406696000000005</c:v>
                </c:pt>
                <c:pt idx="11451">
                  <c:v>0.61406696000000005</c:v>
                </c:pt>
                <c:pt idx="11452">
                  <c:v>0.62411165000000002</c:v>
                </c:pt>
                <c:pt idx="11453">
                  <c:v>0.62906253000000001</c:v>
                </c:pt>
                <c:pt idx="11454">
                  <c:v>0.62906253000000001</c:v>
                </c:pt>
                <c:pt idx="11455">
                  <c:v>0.6142301</c:v>
                </c:pt>
                <c:pt idx="11456">
                  <c:v>0.5916555</c:v>
                </c:pt>
                <c:pt idx="11457">
                  <c:v>0.5916555</c:v>
                </c:pt>
                <c:pt idx="11458">
                  <c:v>0.59480314999999995</c:v>
                </c:pt>
                <c:pt idx="11459">
                  <c:v>0.61399780000000004</c:v>
                </c:pt>
                <c:pt idx="11460">
                  <c:v>0.61399780000000004</c:v>
                </c:pt>
                <c:pt idx="11461">
                  <c:v>0.65199863999999996</c:v>
                </c:pt>
                <c:pt idx="11462">
                  <c:v>0.70657340000000002</c:v>
                </c:pt>
                <c:pt idx="11463">
                  <c:v>0.70657340000000002</c:v>
                </c:pt>
                <c:pt idx="11464">
                  <c:v>0.73436712999999998</c:v>
                </c:pt>
                <c:pt idx="11465">
                  <c:v>0.74854195000000001</c:v>
                </c:pt>
                <c:pt idx="11466">
                  <c:v>0.74854195000000001</c:v>
                </c:pt>
                <c:pt idx="11467">
                  <c:v>0.74307615000000005</c:v>
                </c:pt>
                <c:pt idx="11468">
                  <c:v>0.73448884000000003</c:v>
                </c:pt>
                <c:pt idx="11469">
                  <c:v>0.73448884000000003</c:v>
                </c:pt>
                <c:pt idx="11470">
                  <c:v>0.72628000000000004</c:v>
                </c:pt>
                <c:pt idx="11471">
                  <c:v>0.71683629999999998</c:v>
                </c:pt>
                <c:pt idx="11472">
                  <c:v>0.71683629999999998</c:v>
                </c:pt>
                <c:pt idx="11473">
                  <c:v>0.70950705000000003</c:v>
                </c:pt>
                <c:pt idx="11474">
                  <c:v>0.71012319999999995</c:v>
                </c:pt>
                <c:pt idx="11475">
                  <c:v>0.71012319999999995</c:v>
                </c:pt>
                <c:pt idx="11476">
                  <c:v>0.71071209999999996</c:v>
                </c:pt>
                <c:pt idx="11477">
                  <c:v>0.72206044000000003</c:v>
                </c:pt>
                <c:pt idx="11478">
                  <c:v>0.72206044000000003</c:v>
                </c:pt>
                <c:pt idx="11479">
                  <c:v>0.74585456000000006</c:v>
                </c:pt>
                <c:pt idx="11480">
                  <c:v>0.77647233000000004</c:v>
                </c:pt>
                <c:pt idx="11481">
                  <c:v>0.77647233000000004</c:v>
                </c:pt>
                <c:pt idx="11482">
                  <c:v>0.81117669999999997</c:v>
                </c:pt>
                <c:pt idx="11483">
                  <c:v>0.83707255000000003</c:v>
                </c:pt>
                <c:pt idx="11484">
                  <c:v>0.83707255000000003</c:v>
                </c:pt>
                <c:pt idx="11485">
                  <c:v>0.86049059999999999</c:v>
                </c:pt>
                <c:pt idx="11486">
                  <c:v>0.87029873999999996</c:v>
                </c:pt>
                <c:pt idx="11487">
                  <c:v>0.87029873999999996</c:v>
                </c:pt>
                <c:pt idx="11488">
                  <c:v>0.87639520000000004</c:v>
                </c:pt>
                <c:pt idx="11489">
                  <c:v>0.86432545999999999</c:v>
                </c:pt>
                <c:pt idx="11490">
                  <c:v>0.86432545999999999</c:v>
                </c:pt>
                <c:pt idx="11491">
                  <c:v>0.86227600000000004</c:v>
                </c:pt>
                <c:pt idx="11492">
                  <c:v>0.86279700000000004</c:v>
                </c:pt>
                <c:pt idx="11493">
                  <c:v>0.86279700000000004</c:v>
                </c:pt>
                <c:pt idx="11494">
                  <c:v>0.87400049999999996</c:v>
                </c:pt>
                <c:pt idx="11495">
                  <c:v>0.88543713000000002</c:v>
                </c:pt>
                <c:pt idx="11496">
                  <c:v>0.88543713000000002</c:v>
                </c:pt>
                <c:pt idx="11497">
                  <c:v>0.88666160000000005</c:v>
                </c:pt>
                <c:pt idx="11498">
                  <c:v>0.88264686000000003</c:v>
                </c:pt>
                <c:pt idx="11499">
                  <c:v>0.88264686000000003</c:v>
                </c:pt>
                <c:pt idx="11500">
                  <c:v>0.86954372999999996</c:v>
                </c:pt>
                <c:pt idx="11501">
                  <c:v>0.85702480000000003</c:v>
                </c:pt>
                <c:pt idx="11502">
                  <c:v>0.85702480000000003</c:v>
                </c:pt>
                <c:pt idx="11503">
                  <c:v>0.85609805999999999</c:v>
                </c:pt>
                <c:pt idx="11504">
                  <c:v>0.86142147000000002</c:v>
                </c:pt>
                <c:pt idx="11505">
                  <c:v>0.86142147000000002</c:v>
                </c:pt>
                <c:pt idx="11506">
                  <c:v>0.87242410000000004</c:v>
                </c:pt>
                <c:pt idx="11507">
                  <c:v>0.86303560000000001</c:v>
                </c:pt>
                <c:pt idx="11508">
                  <c:v>0.86303560000000001</c:v>
                </c:pt>
                <c:pt idx="11509">
                  <c:v>0.85827297000000002</c:v>
                </c:pt>
                <c:pt idx="11510">
                  <c:v>0.85405885999999998</c:v>
                </c:pt>
                <c:pt idx="11511">
                  <c:v>0.85405885999999998</c:v>
                </c:pt>
                <c:pt idx="11512">
                  <c:v>0.88319979999999998</c:v>
                </c:pt>
                <c:pt idx="11513">
                  <c:v>0.93086519999999995</c:v>
                </c:pt>
                <c:pt idx="11514">
                  <c:v>0.93086519999999995</c:v>
                </c:pt>
                <c:pt idx="11515">
                  <c:v>0.97219370000000005</c:v>
                </c:pt>
                <c:pt idx="11516">
                  <c:v>0.99969629999999998</c:v>
                </c:pt>
                <c:pt idx="11517">
                  <c:v>0.99969629999999998</c:v>
                </c:pt>
                <c:pt idx="11518">
                  <c:v>0.99131469999999999</c:v>
                </c:pt>
                <c:pt idx="11519">
                  <c:v>0.97139050000000005</c:v>
                </c:pt>
                <c:pt idx="11520">
                  <c:v>0.97139050000000005</c:v>
                </c:pt>
                <c:pt idx="11521">
                  <c:v>0.95600103999999997</c:v>
                </c:pt>
                <c:pt idx="11522">
                  <c:v>0.92638505000000004</c:v>
                </c:pt>
                <c:pt idx="11523">
                  <c:v>0.92638505000000004</c:v>
                </c:pt>
                <c:pt idx="11524">
                  <c:v>0.91133010000000003</c:v>
                </c:pt>
                <c:pt idx="11525">
                  <c:v>0.9003082</c:v>
                </c:pt>
                <c:pt idx="11526">
                  <c:v>0.9003082</c:v>
                </c:pt>
                <c:pt idx="11527">
                  <c:v>0.89494014</c:v>
                </c:pt>
                <c:pt idx="11528">
                  <c:v>0.87948809999999999</c:v>
                </c:pt>
                <c:pt idx="11529">
                  <c:v>0.87948809999999999</c:v>
                </c:pt>
                <c:pt idx="11530">
                  <c:v>0.8711719</c:v>
                </c:pt>
                <c:pt idx="11531">
                  <c:v>0.86330074000000001</c:v>
                </c:pt>
                <c:pt idx="11532">
                  <c:v>0.86330074000000001</c:v>
                </c:pt>
                <c:pt idx="11533">
                  <c:v>0.86471874000000004</c:v>
                </c:pt>
                <c:pt idx="11534">
                  <c:v>0.85142297</c:v>
                </c:pt>
                <c:pt idx="11535">
                  <c:v>0.85142297</c:v>
                </c:pt>
                <c:pt idx="11536">
                  <c:v>0.79703670000000004</c:v>
                </c:pt>
                <c:pt idx="11537">
                  <c:v>0.730128</c:v>
                </c:pt>
                <c:pt idx="11538">
                  <c:v>0.730128</c:v>
                </c:pt>
                <c:pt idx="11539">
                  <c:v>0.71323289999999995</c:v>
                </c:pt>
                <c:pt idx="11540">
                  <c:v>0.76082309999999997</c:v>
                </c:pt>
                <c:pt idx="11541">
                  <c:v>0.76082309999999997</c:v>
                </c:pt>
                <c:pt idx="11542">
                  <c:v>0.87520450000000005</c:v>
                </c:pt>
                <c:pt idx="11543">
                  <c:v>0.99129783999999999</c:v>
                </c:pt>
                <c:pt idx="11544">
                  <c:v>0.99129783999999999</c:v>
                </c:pt>
                <c:pt idx="11545">
                  <c:v>1.0638582999999999</c:v>
                </c:pt>
                <c:pt idx="11546">
                  <c:v>1.0478232999999999</c:v>
                </c:pt>
                <c:pt idx="11547">
                  <c:v>1.0478232999999999</c:v>
                </c:pt>
                <c:pt idx="11548">
                  <c:v>0.95419719999999997</c:v>
                </c:pt>
                <c:pt idx="11549">
                  <c:v>0.84650559999999997</c:v>
                </c:pt>
                <c:pt idx="11550">
                  <c:v>0.84650559999999997</c:v>
                </c:pt>
                <c:pt idx="11551">
                  <c:v>0.76934179999999996</c:v>
                </c:pt>
                <c:pt idx="11552">
                  <c:v>0.73019946000000002</c:v>
                </c:pt>
                <c:pt idx="11553">
                  <c:v>0.73019946000000002</c:v>
                </c:pt>
                <c:pt idx="11554">
                  <c:v>0.69504239999999995</c:v>
                </c:pt>
                <c:pt idx="11555">
                  <c:v>0.67397183000000005</c:v>
                </c:pt>
                <c:pt idx="11556">
                  <c:v>0.67397183000000005</c:v>
                </c:pt>
                <c:pt idx="11557">
                  <c:v>0.66144519999999996</c:v>
                </c:pt>
                <c:pt idx="11558">
                  <c:v>0.68008345000000003</c:v>
                </c:pt>
                <c:pt idx="11559">
                  <c:v>0.68008345000000003</c:v>
                </c:pt>
                <c:pt idx="11560">
                  <c:v>0.69541439999999999</c:v>
                </c:pt>
                <c:pt idx="11561">
                  <c:v>0.70523334000000004</c:v>
                </c:pt>
                <c:pt idx="11562">
                  <c:v>0.70523334000000004</c:v>
                </c:pt>
                <c:pt idx="11563">
                  <c:v>0.69284520000000005</c:v>
                </c:pt>
                <c:pt idx="11564">
                  <c:v>0.67931026000000005</c:v>
                </c:pt>
                <c:pt idx="11565">
                  <c:v>0.67931026000000005</c:v>
                </c:pt>
                <c:pt idx="11566">
                  <c:v>0.66009735999999997</c:v>
                </c:pt>
                <c:pt idx="11567">
                  <c:v>0.65691465000000004</c:v>
                </c:pt>
                <c:pt idx="11568">
                  <c:v>0.65691465000000004</c:v>
                </c:pt>
                <c:pt idx="11569">
                  <c:v>0.67775969999999996</c:v>
                </c:pt>
                <c:pt idx="11570">
                  <c:v>0.7053547</c:v>
                </c:pt>
                <c:pt idx="11571">
                  <c:v>0.7053547</c:v>
                </c:pt>
                <c:pt idx="11572">
                  <c:v>0.73535090000000003</c:v>
                </c:pt>
                <c:pt idx="11573">
                  <c:v>0.74730830000000004</c:v>
                </c:pt>
                <c:pt idx="11574">
                  <c:v>0.74730830000000004</c:v>
                </c:pt>
                <c:pt idx="11575">
                  <c:v>0.74364269999999999</c:v>
                </c:pt>
                <c:pt idx="11576">
                  <c:v>0.74503730000000001</c:v>
                </c:pt>
                <c:pt idx="11577">
                  <c:v>0.74503730000000001</c:v>
                </c:pt>
                <c:pt idx="11578">
                  <c:v>0.75569679999999995</c:v>
                </c:pt>
                <c:pt idx="11579">
                  <c:v>0.76672280000000004</c:v>
                </c:pt>
                <c:pt idx="11580">
                  <c:v>0.76672280000000004</c:v>
                </c:pt>
                <c:pt idx="11581">
                  <c:v>0.76358634000000003</c:v>
                </c:pt>
                <c:pt idx="11582">
                  <c:v>0.75132984000000003</c:v>
                </c:pt>
                <c:pt idx="11583">
                  <c:v>0.75132984000000003</c:v>
                </c:pt>
                <c:pt idx="11584">
                  <c:v>0.75290140000000005</c:v>
                </c:pt>
                <c:pt idx="11585">
                  <c:v>0.76211773999999999</c:v>
                </c:pt>
                <c:pt idx="11586">
                  <c:v>0.76211773999999999</c:v>
                </c:pt>
                <c:pt idx="11587">
                  <c:v>0.77103144000000001</c:v>
                </c:pt>
                <c:pt idx="11588">
                  <c:v>0.76247169999999997</c:v>
                </c:pt>
                <c:pt idx="11589">
                  <c:v>0.76247169999999997</c:v>
                </c:pt>
                <c:pt idx="11590">
                  <c:v>0.73687387000000004</c:v>
                </c:pt>
                <c:pt idx="11591">
                  <c:v>0.70930850000000001</c:v>
                </c:pt>
                <c:pt idx="11592">
                  <c:v>0.70930850000000001</c:v>
                </c:pt>
                <c:pt idx="11593">
                  <c:v>0.70960509999999999</c:v>
                </c:pt>
                <c:pt idx="11594">
                  <c:v>0.72530675</c:v>
                </c:pt>
                <c:pt idx="11595">
                  <c:v>0.72530675</c:v>
                </c:pt>
                <c:pt idx="11596">
                  <c:v>0.7548241</c:v>
                </c:pt>
                <c:pt idx="11597">
                  <c:v>0.77968919999999997</c:v>
                </c:pt>
                <c:pt idx="11598">
                  <c:v>0.77968919999999997</c:v>
                </c:pt>
                <c:pt idx="11599">
                  <c:v>0.79324709999999998</c:v>
                </c:pt>
                <c:pt idx="11600">
                  <c:v>0.8095</c:v>
                </c:pt>
                <c:pt idx="11601">
                  <c:v>0.8095</c:v>
                </c:pt>
                <c:pt idx="11602">
                  <c:v>0.81073340000000005</c:v>
                </c:pt>
                <c:pt idx="11603">
                  <c:v>0.81715064999999998</c:v>
                </c:pt>
                <c:pt idx="11604">
                  <c:v>0.81715064999999998</c:v>
                </c:pt>
                <c:pt idx="11605">
                  <c:v>0.82250570000000001</c:v>
                </c:pt>
                <c:pt idx="11606">
                  <c:v>0.82792710000000003</c:v>
                </c:pt>
                <c:pt idx="11607">
                  <c:v>0.82792710000000003</c:v>
                </c:pt>
                <c:pt idx="11608">
                  <c:v>0.84365093999999996</c:v>
                </c:pt>
                <c:pt idx="11609">
                  <c:v>0.87288120000000002</c:v>
                </c:pt>
                <c:pt idx="11610">
                  <c:v>0.87288120000000002</c:v>
                </c:pt>
                <c:pt idx="11611">
                  <c:v>0.90174776000000001</c:v>
                </c:pt>
                <c:pt idx="11612">
                  <c:v>0.91345189999999998</c:v>
                </c:pt>
                <c:pt idx="11613">
                  <c:v>0.91345189999999998</c:v>
                </c:pt>
                <c:pt idx="11614">
                  <c:v>0.90402680000000002</c:v>
                </c:pt>
                <c:pt idx="11615">
                  <c:v>0.87584596999999997</c:v>
                </c:pt>
                <c:pt idx="11616">
                  <c:v>0.87584596999999997</c:v>
                </c:pt>
                <c:pt idx="11617">
                  <c:v>0.85524</c:v>
                </c:pt>
                <c:pt idx="11618">
                  <c:v>0.84851449999999995</c:v>
                </c:pt>
                <c:pt idx="11619">
                  <c:v>0.84851449999999995</c:v>
                </c:pt>
                <c:pt idx="11620">
                  <c:v>0.86323399999999995</c:v>
                </c:pt>
                <c:pt idx="11621">
                  <c:v>0.87911355000000002</c:v>
                </c:pt>
                <c:pt idx="11622">
                  <c:v>0.87911355000000002</c:v>
                </c:pt>
                <c:pt idx="11623">
                  <c:v>0.8896771</c:v>
                </c:pt>
                <c:pt idx="11624">
                  <c:v>0.88129679999999999</c:v>
                </c:pt>
                <c:pt idx="11625">
                  <c:v>0.88129679999999999</c:v>
                </c:pt>
                <c:pt idx="11626">
                  <c:v>0.86309119999999995</c:v>
                </c:pt>
                <c:pt idx="11627">
                  <c:v>0.84685779999999999</c:v>
                </c:pt>
                <c:pt idx="11628">
                  <c:v>0.84685779999999999</c:v>
                </c:pt>
                <c:pt idx="11629">
                  <c:v>0.82831759999999999</c:v>
                </c:pt>
                <c:pt idx="11630">
                  <c:v>0.82188463</c:v>
                </c:pt>
                <c:pt idx="11631">
                  <c:v>0.82188463</c:v>
                </c:pt>
                <c:pt idx="11632">
                  <c:v>0.81035230000000003</c:v>
                </c:pt>
                <c:pt idx="11633">
                  <c:v>0.80668384000000004</c:v>
                </c:pt>
                <c:pt idx="11634">
                  <c:v>0.80668384000000004</c:v>
                </c:pt>
                <c:pt idx="11635">
                  <c:v>0.81958485000000003</c:v>
                </c:pt>
                <c:pt idx="11636">
                  <c:v>0.84674000000000005</c:v>
                </c:pt>
                <c:pt idx="11637">
                  <c:v>0.84674000000000005</c:v>
                </c:pt>
                <c:pt idx="11638">
                  <c:v>0.85029953999999996</c:v>
                </c:pt>
                <c:pt idx="11639">
                  <c:v>0.82829182999999995</c:v>
                </c:pt>
                <c:pt idx="11640">
                  <c:v>0.82829182999999995</c:v>
                </c:pt>
                <c:pt idx="11641">
                  <c:v>0.78022950000000002</c:v>
                </c:pt>
                <c:pt idx="11642">
                  <c:v>0.75004362999999996</c:v>
                </c:pt>
                <c:pt idx="11643">
                  <c:v>0.75004362999999996</c:v>
                </c:pt>
                <c:pt idx="11644">
                  <c:v>0.74809009999999998</c:v>
                </c:pt>
                <c:pt idx="11645">
                  <c:v>0.7546467</c:v>
                </c:pt>
                <c:pt idx="11646">
                  <c:v>0.7546467</c:v>
                </c:pt>
                <c:pt idx="11647">
                  <c:v>0.76206739999999995</c:v>
                </c:pt>
                <c:pt idx="11648">
                  <c:v>0.76894340000000005</c:v>
                </c:pt>
                <c:pt idx="11649">
                  <c:v>0.76894340000000005</c:v>
                </c:pt>
                <c:pt idx="11650">
                  <c:v>0.76880170000000003</c:v>
                </c:pt>
                <c:pt idx="11651">
                  <c:v>0.76664513000000001</c:v>
                </c:pt>
                <c:pt idx="11652">
                  <c:v>0.76664513000000001</c:v>
                </c:pt>
                <c:pt idx="11653">
                  <c:v>0.77356049999999998</c:v>
                </c:pt>
                <c:pt idx="11654">
                  <c:v>0.77647219999999995</c:v>
                </c:pt>
                <c:pt idx="11655">
                  <c:v>0.77647219999999995</c:v>
                </c:pt>
                <c:pt idx="11656">
                  <c:v>0.7914892</c:v>
                </c:pt>
                <c:pt idx="11657">
                  <c:v>0.79847853999999996</c:v>
                </c:pt>
                <c:pt idx="11658">
                  <c:v>0.79847853999999996</c:v>
                </c:pt>
                <c:pt idx="11659">
                  <c:v>0.80908020000000003</c:v>
                </c:pt>
                <c:pt idx="11660">
                  <c:v>0.80792516000000003</c:v>
                </c:pt>
                <c:pt idx="11661">
                  <c:v>0.80792516000000003</c:v>
                </c:pt>
                <c:pt idx="11662">
                  <c:v>0.81399829999999995</c:v>
                </c:pt>
                <c:pt idx="11663">
                  <c:v>0.81951797000000004</c:v>
                </c:pt>
                <c:pt idx="11664">
                  <c:v>0.81951797000000004</c:v>
                </c:pt>
                <c:pt idx="11665">
                  <c:v>0.82551050000000004</c:v>
                </c:pt>
                <c:pt idx="11666">
                  <c:v>0.83201449999999999</c:v>
                </c:pt>
                <c:pt idx="11667">
                  <c:v>0.83201449999999999</c:v>
                </c:pt>
                <c:pt idx="11668">
                  <c:v>0.85121440000000004</c:v>
                </c:pt>
                <c:pt idx="11669">
                  <c:v>0.85299312999999999</c:v>
                </c:pt>
                <c:pt idx="11670">
                  <c:v>0.85299312999999999</c:v>
                </c:pt>
                <c:pt idx="11671">
                  <c:v>0.85058500000000004</c:v>
                </c:pt>
                <c:pt idx="11672">
                  <c:v>0.83061620000000003</c:v>
                </c:pt>
                <c:pt idx="11673">
                  <c:v>0.83061620000000003</c:v>
                </c:pt>
                <c:pt idx="11674">
                  <c:v>0.80549543999999995</c:v>
                </c:pt>
                <c:pt idx="11675">
                  <c:v>0.78096529999999997</c:v>
                </c:pt>
                <c:pt idx="11676">
                  <c:v>0.78096529999999997</c:v>
                </c:pt>
                <c:pt idx="11677">
                  <c:v>0.77303920000000004</c:v>
                </c:pt>
                <c:pt idx="11678">
                  <c:v>0.76490849999999999</c:v>
                </c:pt>
                <c:pt idx="11679">
                  <c:v>0.76490849999999999</c:v>
                </c:pt>
                <c:pt idx="11680">
                  <c:v>0.75271999999999994</c:v>
                </c:pt>
                <c:pt idx="11681">
                  <c:v>0.73927189999999998</c:v>
                </c:pt>
                <c:pt idx="11682">
                  <c:v>0.73927189999999998</c:v>
                </c:pt>
                <c:pt idx="11683">
                  <c:v>0.71650860000000005</c:v>
                </c:pt>
                <c:pt idx="11684">
                  <c:v>0.69712770000000002</c:v>
                </c:pt>
                <c:pt idx="11685">
                  <c:v>0.69712770000000002</c:v>
                </c:pt>
                <c:pt idx="11686">
                  <c:v>0.67235560000000005</c:v>
                </c:pt>
                <c:pt idx="11687">
                  <c:v>0.66416470000000005</c:v>
                </c:pt>
                <c:pt idx="11688">
                  <c:v>0.66416470000000005</c:v>
                </c:pt>
                <c:pt idx="11689">
                  <c:v>0.65035889999999996</c:v>
                </c:pt>
                <c:pt idx="11690">
                  <c:v>0.64869343999999995</c:v>
                </c:pt>
                <c:pt idx="11691">
                  <c:v>0.64869343999999995</c:v>
                </c:pt>
                <c:pt idx="11692">
                  <c:v>0.65376836000000005</c:v>
                </c:pt>
                <c:pt idx="11693">
                  <c:v>0.6643888</c:v>
                </c:pt>
                <c:pt idx="11694">
                  <c:v>0.6643888</c:v>
                </c:pt>
                <c:pt idx="11695">
                  <c:v>0.67743140000000002</c:v>
                </c:pt>
                <c:pt idx="11696">
                  <c:v>0.67995304000000001</c:v>
                </c:pt>
                <c:pt idx="11697">
                  <c:v>0.67995304000000001</c:v>
                </c:pt>
                <c:pt idx="11698">
                  <c:v>0.65150390000000002</c:v>
                </c:pt>
                <c:pt idx="11699">
                  <c:v>0.61461750000000004</c:v>
                </c:pt>
                <c:pt idx="11700">
                  <c:v>0.61461750000000004</c:v>
                </c:pt>
                <c:pt idx="11701">
                  <c:v>0.57714489999999996</c:v>
                </c:pt>
                <c:pt idx="11702">
                  <c:v>0.57003280000000001</c:v>
                </c:pt>
                <c:pt idx="11703">
                  <c:v>0.57003280000000001</c:v>
                </c:pt>
                <c:pt idx="11704">
                  <c:v>0.57877299999999998</c:v>
                </c:pt>
                <c:pt idx="11705">
                  <c:v>0.6076336</c:v>
                </c:pt>
                <c:pt idx="11706">
                  <c:v>0.6076336</c:v>
                </c:pt>
                <c:pt idx="11707">
                  <c:v>0.67730992999999995</c:v>
                </c:pt>
                <c:pt idx="11708">
                  <c:v>0.69897103000000005</c:v>
                </c:pt>
                <c:pt idx="11709">
                  <c:v>0.69897103000000005</c:v>
                </c:pt>
                <c:pt idx="11710">
                  <c:v>0.71405689999999999</c:v>
                </c:pt>
                <c:pt idx="11711">
                  <c:v>0.72720194000000005</c:v>
                </c:pt>
                <c:pt idx="11712">
                  <c:v>0.72720194000000005</c:v>
                </c:pt>
                <c:pt idx="11713">
                  <c:v>0.74928885999999995</c:v>
                </c:pt>
                <c:pt idx="11714">
                  <c:v>0.7642911</c:v>
                </c:pt>
                <c:pt idx="11715">
                  <c:v>0.7642911</c:v>
                </c:pt>
                <c:pt idx="11716">
                  <c:v>0.7537876</c:v>
                </c:pt>
                <c:pt idx="11717">
                  <c:v>0.73272839999999995</c:v>
                </c:pt>
                <c:pt idx="11718">
                  <c:v>0.73272839999999995</c:v>
                </c:pt>
                <c:pt idx="11719">
                  <c:v>0.69855237000000003</c:v>
                </c:pt>
                <c:pt idx="11720">
                  <c:v>0.67764133000000004</c:v>
                </c:pt>
                <c:pt idx="11721">
                  <c:v>0.67764133000000004</c:v>
                </c:pt>
                <c:pt idx="11722">
                  <c:v>0.67753799999999997</c:v>
                </c:pt>
                <c:pt idx="11723">
                  <c:v>0.69320946999999999</c:v>
                </c:pt>
                <c:pt idx="11724">
                  <c:v>0.69320946999999999</c:v>
                </c:pt>
                <c:pt idx="11725">
                  <c:v>0.70628195999999999</c:v>
                </c:pt>
                <c:pt idx="11726">
                  <c:v>0.70892714999999995</c:v>
                </c:pt>
                <c:pt idx="11727">
                  <c:v>0.70892714999999995</c:v>
                </c:pt>
                <c:pt idx="11728">
                  <c:v>0.70594053999999995</c:v>
                </c:pt>
                <c:pt idx="11729">
                  <c:v>0.69088243999999999</c:v>
                </c:pt>
                <c:pt idx="11730">
                  <c:v>0.69088243999999999</c:v>
                </c:pt>
                <c:pt idx="11731">
                  <c:v>0.67998990000000004</c:v>
                </c:pt>
                <c:pt idx="11732">
                  <c:v>0.65392399999999995</c:v>
                </c:pt>
                <c:pt idx="11733">
                  <c:v>0.65392399999999995</c:v>
                </c:pt>
                <c:pt idx="11734">
                  <c:v>0.61988719999999997</c:v>
                </c:pt>
                <c:pt idx="11735">
                  <c:v>0.6048502</c:v>
                </c:pt>
                <c:pt idx="11736">
                  <c:v>0.6048502</c:v>
                </c:pt>
                <c:pt idx="11737">
                  <c:v>0.58291495000000004</c:v>
                </c:pt>
                <c:pt idx="11738">
                  <c:v>0.56408285999999996</c:v>
                </c:pt>
                <c:pt idx="11739">
                  <c:v>0.56408285999999996</c:v>
                </c:pt>
                <c:pt idx="11740">
                  <c:v>0.54757659999999997</c:v>
                </c:pt>
                <c:pt idx="11741">
                  <c:v>0.54654760000000002</c:v>
                </c:pt>
                <c:pt idx="11742">
                  <c:v>0.54654760000000002</c:v>
                </c:pt>
                <c:pt idx="11743">
                  <c:v>0.55247310000000005</c:v>
                </c:pt>
                <c:pt idx="11744">
                  <c:v>0.58926069999999997</c:v>
                </c:pt>
                <c:pt idx="11745">
                  <c:v>0.58926069999999997</c:v>
                </c:pt>
                <c:pt idx="11746">
                  <c:v>0.61715359999999997</c:v>
                </c:pt>
                <c:pt idx="11747">
                  <c:v>0.62372939999999999</c:v>
                </c:pt>
                <c:pt idx="11748">
                  <c:v>0.62372939999999999</c:v>
                </c:pt>
                <c:pt idx="11749">
                  <c:v>0.59752559999999999</c:v>
                </c:pt>
                <c:pt idx="11750">
                  <c:v>0.55542270000000005</c:v>
                </c:pt>
                <c:pt idx="11751">
                  <c:v>0.55542270000000005</c:v>
                </c:pt>
                <c:pt idx="11752">
                  <c:v>0.53358260000000002</c:v>
                </c:pt>
                <c:pt idx="11753">
                  <c:v>0.5627974</c:v>
                </c:pt>
                <c:pt idx="11754">
                  <c:v>0.5627974</c:v>
                </c:pt>
                <c:pt idx="11755">
                  <c:v>0.59530019999999995</c:v>
                </c:pt>
                <c:pt idx="11756">
                  <c:v>0.63605690000000004</c:v>
                </c:pt>
                <c:pt idx="11757">
                  <c:v>0.63605690000000004</c:v>
                </c:pt>
                <c:pt idx="11758">
                  <c:v>0.64179003000000001</c:v>
                </c:pt>
                <c:pt idx="11759">
                  <c:v>0.63388359999999999</c:v>
                </c:pt>
                <c:pt idx="11760">
                  <c:v>0.63388359999999999</c:v>
                </c:pt>
                <c:pt idx="11761">
                  <c:v>0.64893630000000002</c:v>
                </c:pt>
                <c:pt idx="11762">
                  <c:v>0.66957133999999996</c:v>
                </c:pt>
                <c:pt idx="11763">
                  <c:v>0.66957133999999996</c:v>
                </c:pt>
                <c:pt idx="11764">
                  <c:v>0.68245610000000001</c:v>
                </c:pt>
                <c:pt idx="11765">
                  <c:v>0.69737554000000002</c:v>
                </c:pt>
                <c:pt idx="11766">
                  <c:v>0.69737554000000002</c:v>
                </c:pt>
                <c:pt idx="11767">
                  <c:v>0.71601539999999997</c:v>
                </c:pt>
                <c:pt idx="11768">
                  <c:v>0.71616360000000001</c:v>
                </c:pt>
                <c:pt idx="11769">
                  <c:v>0.71616360000000001</c:v>
                </c:pt>
                <c:pt idx="11770">
                  <c:v>0.70425899999999997</c:v>
                </c:pt>
                <c:pt idx="11771">
                  <c:v>0.69951969999999997</c:v>
                </c:pt>
                <c:pt idx="11772">
                  <c:v>0.69951969999999997</c:v>
                </c:pt>
                <c:pt idx="11773">
                  <c:v>0.68768530000000005</c:v>
                </c:pt>
                <c:pt idx="11774">
                  <c:v>0.67223690000000003</c:v>
                </c:pt>
                <c:pt idx="11775">
                  <c:v>0.67223690000000003</c:v>
                </c:pt>
                <c:pt idx="11776">
                  <c:v>0.66396370000000005</c:v>
                </c:pt>
                <c:pt idx="11777">
                  <c:v>0.66468304</c:v>
                </c:pt>
                <c:pt idx="11778">
                  <c:v>0.66468304</c:v>
                </c:pt>
                <c:pt idx="11779">
                  <c:v>0.68747219999999998</c:v>
                </c:pt>
                <c:pt idx="11780">
                  <c:v>0.70435389999999998</c:v>
                </c:pt>
                <c:pt idx="11781">
                  <c:v>0.70435389999999998</c:v>
                </c:pt>
                <c:pt idx="11782">
                  <c:v>0.74205105999999998</c:v>
                </c:pt>
                <c:pt idx="11783">
                  <c:v>0.80770266000000002</c:v>
                </c:pt>
                <c:pt idx="11784">
                  <c:v>0.80770266000000002</c:v>
                </c:pt>
                <c:pt idx="11785">
                  <c:v>0.85845050000000001</c:v>
                </c:pt>
                <c:pt idx="11786">
                  <c:v>0.88254695999999999</c:v>
                </c:pt>
                <c:pt idx="11787">
                  <c:v>0.88254695999999999</c:v>
                </c:pt>
                <c:pt idx="11788">
                  <c:v>0.869981</c:v>
                </c:pt>
                <c:pt idx="11789">
                  <c:v>0.83121800000000001</c:v>
                </c:pt>
                <c:pt idx="11790">
                  <c:v>0.83121800000000001</c:v>
                </c:pt>
                <c:pt idx="11791">
                  <c:v>0.78069096999999998</c:v>
                </c:pt>
                <c:pt idx="11792">
                  <c:v>0.75024736000000003</c:v>
                </c:pt>
                <c:pt idx="11793">
                  <c:v>0.75024736000000003</c:v>
                </c:pt>
                <c:pt idx="11794">
                  <c:v>0.74714159999999996</c:v>
                </c:pt>
                <c:pt idx="11795">
                  <c:v>0.78431600000000001</c:v>
                </c:pt>
                <c:pt idx="11796">
                  <c:v>0.78431600000000001</c:v>
                </c:pt>
                <c:pt idx="11797">
                  <c:v>0.82433133999999997</c:v>
                </c:pt>
                <c:pt idx="11798">
                  <c:v>0.84177329999999995</c:v>
                </c:pt>
                <c:pt idx="11799">
                  <c:v>0.84177329999999995</c:v>
                </c:pt>
                <c:pt idx="11800">
                  <c:v>0.83112109999999995</c:v>
                </c:pt>
                <c:pt idx="11801">
                  <c:v>0.82015400000000005</c:v>
                </c:pt>
                <c:pt idx="11802">
                  <c:v>0.82015400000000005</c:v>
                </c:pt>
                <c:pt idx="11803">
                  <c:v>0.80995804000000005</c:v>
                </c:pt>
                <c:pt idx="11804">
                  <c:v>0.79532820000000004</c:v>
                </c:pt>
                <c:pt idx="11805">
                  <c:v>0.79532820000000004</c:v>
                </c:pt>
                <c:pt idx="11806">
                  <c:v>0.7677387</c:v>
                </c:pt>
                <c:pt idx="11807">
                  <c:v>0.73524290000000003</c:v>
                </c:pt>
                <c:pt idx="11808">
                  <c:v>0.73524290000000003</c:v>
                </c:pt>
                <c:pt idx="11809">
                  <c:v>0.70847355999999995</c:v>
                </c:pt>
                <c:pt idx="11810">
                  <c:v>0.68923639999999997</c:v>
                </c:pt>
                <c:pt idx="11811">
                  <c:v>0.68923639999999997</c:v>
                </c:pt>
                <c:pt idx="11812">
                  <c:v>0.68497620000000004</c:v>
                </c:pt>
                <c:pt idx="11813">
                  <c:v>0.69113729999999995</c:v>
                </c:pt>
                <c:pt idx="11814">
                  <c:v>0.69113729999999995</c:v>
                </c:pt>
                <c:pt idx="11815">
                  <c:v>0.70457970000000003</c:v>
                </c:pt>
                <c:pt idx="11816">
                  <c:v>0.70029867000000001</c:v>
                </c:pt>
                <c:pt idx="11817">
                  <c:v>0.70029867000000001</c:v>
                </c:pt>
                <c:pt idx="11818">
                  <c:v>0.71247625000000003</c:v>
                </c:pt>
                <c:pt idx="11819">
                  <c:v>0.71126590000000001</c:v>
                </c:pt>
                <c:pt idx="11820">
                  <c:v>0.71126590000000001</c:v>
                </c:pt>
                <c:pt idx="11821">
                  <c:v>0.69890136000000003</c:v>
                </c:pt>
                <c:pt idx="11822">
                  <c:v>0.68022954000000002</c:v>
                </c:pt>
                <c:pt idx="11823">
                  <c:v>0.68022954000000002</c:v>
                </c:pt>
                <c:pt idx="11824">
                  <c:v>0.68193809999999999</c:v>
                </c:pt>
                <c:pt idx="11825">
                  <c:v>0.69755560000000005</c:v>
                </c:pt>
                <c:pt idx="11826">
                  <c:v>0.69755560000000005</c:v>
                </c:pt>
                <c:pt idx="11827">
                  <c:v>0.69611089999999998</c:v>
                </c:pt>
                <c:pt idx="11828">
                  <c:v>0.6893184</c:v>
                </c:pt>
                <c:pt idx="11829">
                  <c:v>0.6893184</c:v>
                </c:pt>
                <c:pt idx="11830">
                  <c:v>0.69965100000000002</c:v>
                </c:pt>
                <c:pt idx="11831">
                  <c:v>0.71670115000000001</c:v>
                </c:pt>
                <c:pt idx="11832">
                  <c:v>0.71670115000000001</c:v>
                </c:pt>
                <c:pt idx="11833">
                  <c:v>0.72951955000000002</c:v>
                </c:pt>
                <c:pt idx="11834">
                  <c:v>0.7430059</c:v>
                </c:pt>
                <c:pt idx="11835">
                  <c:v>0.7430059</c:v>
                </c:pt>
                <c:pt idx="11836">
                  <c:v>0.74073522999999997</c:v>
                </c:pt>
                <c:pt idx="11837">
                  <c:v>0.72992826</c:v>
                </c:pt>
                <c:pt idx="11838">
                  <c:v>0.72992826</c:v>
                </c:pt>
                <c:pt idx="11839">
                  <c:v>0.71669740000000004</c:v>
                </c:pt>
                <c:pt idx="11840">
                  <c:v>0.72335689999999997</c:v>
                </c:pt>
                <c:pt idx="11841">
                  <c:v>0.72335689999999997</c:v>
                </c:pt>
                <c:pt idx="11842">
                  <c:v>0.72657389999999999</c:v>
                </c:pt>
                <c:pt idx="11843">
                  <c:v>0.72958624000000005</c:v>
                </c:pt>
                <c:pt idx="11844">
                  <c:v>0.72958624000000005</c:v>
                </c:pt>
                <c:pt idx="11845">
                  <c:v>0.73248809999999998</c:v>
                </c:pt>
                <c:pt idx="11846">
                  <c:v>0.74227505999999999</c:v>
                </c:pt>
                <c:pt idx="11847">
                  <c:v>0.74227505999999999</c:v>
                </c:pt>
                <c:pt idx="11848">
                  <c:v>0.76730304999999999</c:v>
                </c:pt>
                <c:pt idx="11849">
                  <c:v>0.78669034999999998</c:v>
                </c:pt>
                <c:pt idx="11850">
                  <c:v>0.78669034999999998</c:v>
                </c:pt>
                <c:pt idx="11851">
                  <c:v>0.80043774999999995</c:v>
                </c:pt>
                <c:pt idx="11852">
                  <c:v>0.81973850000000004</c:v>
                </c:pt>
                <c:pt idx="11853">
                  <c:v>0.81973850000000004</c:v>
                </c:pt>
                <c:pt idx="11854">
                  <c:v>0.82545729999999995</c:v>
                </c:pt>
                <c:pt idx="11855">
                  <c:v>0.84297043000000005</c:v>
                </c:pt>
                <c:pt idx="11856">
                  <c:v>0.84297043000000005</c:v>
                </c:pt>
                <c:pt idx="11857">
                  <c:v>0.87242629999999999</c:v>
                </c:pt>
                <c:pt idx="11858">
                  <c:v>0.87740225000000005</c:v>
                </c:pt>
                <c:pt idx="11859">
                  <c:v>0.87740225000000005</c:v>
                </c:pt>
                <c:pt idx="11860">
                  <c:v>0.87786379999999997</c:v>
                </c:pt>
                <c:pt idx="11861">
                  <c:v>0.89091869999999995</c:v>
                </c:pt>
                <c:pt idx="11862">
                  <c:v>0.89091869999999995</c:v>
                </c:pt>
                <c:pt idx="11863">
                  <c:v>0.88766339999999999</c:v>
                </c:pt>
                <c:pt idx="11864">
                  <c:v>0.89295846000000001</c:v>
                </c:pt>
                <c:pt idx="11865">
                  <c:v>0.89295846000000001</c:v>
                </c:pt>
                <c:pt idx="11866">
                  <c:v>0.90874845000000004</c:v>
                </c:pt>
                <c:pt idx="11867">
                  <c:v>0.93056139999999998</c:v>
                </c:pt>
                <c:pt idx="11868">
                  <c:v>0.93056139999999998</c:v>
                </c:pt>
                <c:pt idx="11869">
                  <c:v>0.94575869999999995</c:v>
                </c:pt>
                <c:pt idx="11870">
                  <c:v>0.94758253999999997</c:v>
                </c:pt>
                <c:pt idx="11871">
                  <c:v>0.94758253999999997</c:v>
                </c:pt>
                <c:pt idx="11872">
                  <c:v>0.92496610000000001</c:v>
                </c:pt>
                <c:pt idx="11873">
                  <c:v>0.89454500000000003</c:v>
                </c:pt>
                <c:pt idx="11874">
                  <c:v>0.89454500000000003</c:v>
                </c:pt>
                <c:pt idx="11875">
                  <c:v>0.87062985000000004</c:v>
                </c:pt>
                <c:pt idx="11876">
                  <c:v>0.87010529999999997</c:v>
                </c:pt>
                <c:pt idx="11877">
                  <c:v>0.87010529999999997</c:v>
                </c:pt>
                <c:pt idx="11878">
                  <c:v>0.88144389999999995</c:v>
                </c:pt>
                <c:pt idx="11879">
                  <c:v>0.88974344999999999</c:v>
                </c:pt>
                <c:pt idx="11880">
                  <c:v>0.88974344999999999</c:v>
                </c:pt>
                <c:pt idx="11881">
                  <c:v>0.87652825999999995</c:v>
                </c:pt>
                <c:pt idx="11882">
                  <c:v>0.85252890000000003</c:v>
                </c:pt>
                <c:pt idx="11883">
                  <c:v>0.85252890000000003</c:v>
                </c:pt>
                <c:pt idx="11884">
                  <c:v>0.84454680000000004</c:v>
                </c:pt>
                <c:pt idx="11885">
                  <c:v>0.8511841</c:v>
                </c:pt>
                <c:pt idx="11886">
                  <c:v>0.8511841</c:v>
                </c:pt>
                <c:pt idx="11887">
                  <c:v>0.84184545</c:v>
                </c:pt>
                <c:pt idx="11888">
                  <c:v>0.83597964000000002</c:v>
                </c:pt>
                <c:pt idx="11889">
                  <c:v>0.83597964000000002</c:v>
                </c:pt>
                <c:pt idx="11890">
                  <c:v>0.83309900000000003</c:v>
                </c:pt>
                <c:pt idx="11891">
                  <c:v>0.85124569999999999</c:v>
                </c:pt>
                <c:pt idx="11892">
                  <c:v>0.85124569999999999</c:v>
                </c:pt>
                <c:pt idx="11893">
                  <c:v>0.87770440000000005</c:v>
                </c:pt>
                <c:pt idx="11894">
                  <c:v>0.90819090000000002</c:v>
                </c:pt>
                <c:pt idx="11895">
                  <c:v>0.90819090000000002</c:v>
                </c:pt>
                <c:pt idx="11896">
                  <c:v>0.92950915999999995</c:v>
                </c:pt>
                <c:pt idx="11897">
                  <c:v>0.93503886000000003</c:v>
                </c:pt>
                <c:pt idx="11898">
                  <c:v>0.93503886000000003</c:v>
                </c:pt>
                <c:pt idx="11899">
                  <c:v>0.93884856000000005</c:v>
                </c:pt>
                <c:pt idx="11900">
                  <c:v>0.93192410000000003</c:v>
                </c:pt>
                <c:pt idx="11901">
                  <c:v>0.93192410000000003</c:v>
                </c:pt>
                <c:pt idx="11902">
                  <c:v>0.92504984000000001</c:v>
                </c:pt>
                <c:pt idx="11903">
                  <c:v>0.93259703999999999</c:v>
                </c:pt>
                <c:pt idx="11904">
                  <c:v>0.93259703999999999</c:v>
                </c:pt>
                <c:pt idx="11905">
                  <c:v>0.94496749999999996</c:v>
                </c:pt>
                <c:pt idx="11906">
                  <c:v>0.94383099999999998</c:v>
                </c:pt>
                <c:pt idx="11907">
                  <c:v>0.94383099999999998</c:v>
                </c:pt>
                <c:pt idx="11908">
                  <c:v>0.94788474</c:v>
                </c:pt>
                <c:pt idx="11909">
                  <c:v>0.95203939999999998</c:v>
                </c:pt>
                <c:pt idx="11910">
                  <c:v>0.95203939999999998</c:v>
                </c:pt>
                <c:pt idx="11911">
                  <c:v>0.96374093999999999</c:v>
                </c:pt>
                <c:pt idx="11912">
                  <c:v>0.96328990000000003</c:v>
                </c:pt>
                <c:pt idx="11913">
                  <c:v>0.96328990000000003</c:v>
                </c:pt>
                <c:pt idx="11914">
                  <c:v>0.95228754999999998</c:v>
                </c:pt>
                <c:pt idx="11915">
                  <c:v>0.93427389999999999</c:v>
                </c:pt>
                <c:pt idx="11916">
                  <c:v>0.93427389999999999</c:v>
                </c:pt>
                <c:pt idx="11917">
                  <c:v>0.93235009999999996</c:v>
                </c:pt>
                <c:pt idx="11918">
                  <c:v>0.94291097000000001</c:v>
                </c:pt>
                <c:pt idx="11919">
                  <c:v>0.94291097000000001</c:v>
                </c:pt>
                <c:pt idx="11920">
                  <c:v>0.95230939999999997</c:v>
                </c:pt>
                <c:pt idx="11921">
                  <c:v>0.95122397000000003</c:v>
                </c:pt>
                <c:pt idx="11922">
                  <c:v>0.95122397000000003</c:v>
                </c:pt>
                <c:pt idx="11923">
                  <c:v>0.94361470000000003</c:v>
                </c:pt>
                <c:pt idx="11924">
                  <c:v>0.93858682999999998</c:v>
                </c:pt>
                <c:pt idx="11925">
                  <c:v>0.93858682999999998</c:v>
                </c:pt>
                <c:pt idx="11926">
                  <c:v>0.93487240000000005</c:v>
                </c:pt>
                <c:pt idx="11927">
                  <c:v>0.95229680000000005</c:v>
                </c:pt>
                <c:pt idx="11928">
                  <c:v>0.95229680000000005</c:v>
                </c:pt>
                <c:pt idx="11929">
                  <c:v>0.96028703000000004</c:v>
                </c:pt>
                <c:pt idx="11930">
                  <c:v>0.96689950000000002</c:v>
                </c:pt>
                <c:pt idx="11931">
                  <c:v>0.96689950000000002</c:v>
                </c:pt>
                <c:pt idx="11932">
                  <c:v>0.96899360000000001</c:v>
                </c:pt>
                <c:pt idx="11933">
                  <c:v>0.95472780000000002</c:v>
                </c:pt>
                <c:pt idx="11934">
                  <c:v>0.95472780000000002</c:v>
                </c:pt>
                <c:pt idx="11935">
                  <c:v>0.94344629999999996</c:v>
                </c:pt>
                <c:pt idx="11936">
                  <c:v>0.93422775999999996</c:v>
                </c:pt>
                <c:pt idx="11937">
                  <c:v>0.93422775999999996</c:v>
                </c:pt>
                <c:pt idx="11938">
                  <c:v>0.94176190000000004</c:v>
                </c:pt>
                <c:pt idx="11939">
                  <c:v>0.94187460000000001</c:v>
                </c:pt>
                <c:pt idx="11940">
                  <c:v>0.94187460000000001</c:v>
                </c:pt>
                <c:pt idx="11941">
                  <c:v>0.94775600000000004</c:v>
                </c:pt>
                <c:pt idx="11942">
                  <c:v>0.9419864</c:v>
                </c:pt>
                <c:pt idx="11943">
                  <c:v>0.9419864</c:v>
                </c:pt>
                <c:pt idx="11944">
                  <c:v>0.94127360000000004</c:v>
                </c:pt>
                <c:pt idx="11945">
                  <c:v>0.94584000000000001</c:v>
                </c:pt>
                <c:pt idx="11946">
                  <c:v>0.94584000000000001</c:v>
                </c:pt>
                <c:pt idx="11947">
                  <c:v>0.95179707000000002</c:v>
                </c:pt>
                <c:pt idx="11948">
                  <c:v>0.94942563999999996</c:v>
                </c:pt>
                <c:pt idx="11949">
                  <c:v>0.94942563999999996</c:v>
                </c:pt>
                <c:pt idx="11950">
                  <c:v>0.94942563999999996</c:v>
                </c:pt>
                <c:pt idx="11951">
                  <c:v>0.92903349999999996</c:v>
                </c:pt>
                <c:pt idx="11952">
                  <c:v>0.92903349999999996</c:v>
                </c:pt>
                <c:pt idx="11953">
                  <c:v>0.92537009999999997</c:v>
                </c:pt>
                <c:pt idx="11954">
                  <c:v>0.92537009999999997</c:v>
                </c:pt>
                <c:pt idx="11955">
                  <c:v>0.89578290000000005</c:v>
                </c:pt>
                <c:pt idx="11956">
                  <c:v>0.89578290000000005</c:v>
                </c:pt>
                <c:pt idx="11957">
                  <c:v>0.89578290000000005</c:v>
                </c:pt>
                <c:pt idx="11958">
                  <c:v>0.93014896000000002</c:v>
                </c:pt>
                <c:pt idx="11959">
                  <c:v>0.93014896000000002</c:v>
                </c:pt>
                <c:pt idx="11960">
                  <c:v>0.98480719999999999</c:v>
                </c:pt>
                <c:pt idx="11961">
                  <c:v>0.98480719999999999</c:v>
                </c:pt>
                <c:pt idx="11962">
                  <c:v>0.94009770000000004</c:v>
                </c:pt>
                <c:pt idx="11963">
                  <c:v>0.94009770000000004</c:v>
                </c:pt>
                <c:pt idx="11964">
                  <c:v>0.92082726999999998</c:v>
                </c:pt>
                <c:pt idx="11965">
                  <c:v>0.92082726999999998</c:v>
                </c:pt>
                <c:pt idx="11966">
                  <c:v>0.92326324999999998</c:v>
                </c:pt>
                <c:pt idx="11967">
                  <c:v>0.92326324999999998</c:v>
                </c:pt>
                <c:pt idx="11968">
                  <c:v>0.92326324999999998</c:v>
                </c:pt>
                <c:pt idx="11969">
                  <c:v>0.92326324999999998</c:v>
                </c:pt>
                <c:pt idx="11970">
                  <c:v>0.92282410000000004</c:v>
                </c:pt>
                <c:pt idx="11971">
                  <c:v>0.92282410000000004</c:v>
                </c:pt>
                <c:pt idx="11972">
                  <c:v>0.92282410000000004</c:v>
                </c:pt>
                <c:pt idx="11973">
                  <c:v>0.94013460000000004</c:v>
                </c:pt>
                <c:pt idx="11974">
                  <c:v>0.94013460000000004</c:v>
                </c:pt>
                <c:pt idx="11975">
                  <c:v>0.95707390000000003</c:v>
                </c:pt>
                <c:pt idx="11976">
                  <c:v>0.95707390000000003</c:v>
                </c:pt>
                <c:pt idx="11977">
                  <c:v>0.95707390000000003</c:v>
                </c:pt>
                <c:pt idx="11978">
                  <c:v>0.92340887000000005</c:v>
                </c:pt>
                <c:pt idx="11979">
                  <c:v>0.92340887000000005</c:v>
                </c:pt>
                <c:pt idx="11980">
                  <c:v>0.87422955000000002</c:v>
                </c:pt>
                <c:pt idx="11981">
                  <c:v>0.87422955000000002</c:v>
                </c:pt>
                <c:pt idx="11982">
                  <c:v>0.85237693999999997</c:v>
                </c:pt>
                <c:pt idx="11983">
                  <c:v>0.85237693999999997</c:v>
                </c:pt>
                <c:pt idx="11984">
                  <c:v>0.83569610000000005</c:v>
                </c:pt>
                <c:pt idx="11985">
                  <c:v>0.83569610000000005</c:v>
                </c:pt>
                <c:pt idx="11986">
                  <c:v>0.84300489999999995</c:v>
                </c:pt>
                <c:pt idx="11987">
                  <c:v>0.84300489999999995</c:v>
                </c:pt>
                <c:pt idx="11988">
                  <c:v>0.84300489999999995</c:v>
                </c:pt>
                <c:pt idx="11989">
                  <c:v>0.79555666000000003</c:v>
                </c:pt>
                <c:pt idx="11990">
                  <c:v>0.79555666000000003</c:v>
                </c:pt>
                <c:pt idx="11991">
                  <c:v>0.79458139999999999</c:v>
                </c:pt>
                <c:pt idx="11992">
                  <c:v>0.79458139999999999</c:v>
                </c:pt>
                <c:pt idx="11993">
                  <c:v>0.7846455</c:v>
                </c:pt>
                <c:pt idx="11994">
                  <c:v>0.7846455</c:v>
                </c:pt>
                <c:pt idx="11995">
                  <c:v>0.75845647000000005</c:v>
                </c:pt>
                <c:pt idx="11996">
                  <c:v>0.75845647000000005</c:v>
                </c:pt>
                <c:pt idx="11997">
                  <c:v>0.7426855</c:v>
                </c:pt>
                <c:pt idx="11998">
                  <c:v>0.7426855</c:v>
                </c:pt>
                <c:pt idx="11999">
                  <c:v>0.75234679999999998</c:v>
                </c:pt>
                <c:pt idx="12000">
                  <c:v>0.75234679999999998</c:v>
                </c:pt>
                <c:pt idx="12001">
                  <c:v>0.74755203999999997</c:v>
                </c:pt>
                <c:pt idx="12002">
                  <c:v>0.74755203999999997</c:v>
                </c:pt>
                <c:pt idx="12003">
                  <c:v>0.7515368</c:v>
                </c:pt>
                <c:pt idx="12004">
                  <c:v>0.7515368</c:v>
                </c:pt>
                <c:pt idx="12005">
                  <c:v>0.7515368</c:v>
                </c:pt>
                <c:pt idx="12006">
                  <c:v>0.75667649999999997</c:v>
                </c:pt>
                <c:pt idx="12007">
                  <c:v>0.75667649999999997</c:v>
                </c:pt>
                <c:pt idx="12008">
                  <c:v>0.72301850000000001</c:v>
                </c:pt>
                <c:pt idx="12009">
                  <c:v>0.72301850000000001</c:v>
                </c:pt>
                <c:pt idx="12010">
                  <c:v>0.74029416000000003</c:v>
                </c:pt>
                <c:pt idx="12011">
                  <c:v>0.74029416000000003</c:v>
                </c:pt>
                <c:pt idx="12012">
                  <c:v>0.67967814000000004</c:v>
                </c:pt>
                <c:pt idx="12013">
                  <c:v>0.67967814000000004</c:v>
                </c:pt>
                <c:pt idx="12014">
                  <c:v>0.72644997</c:v>
                </c:pt>
                <c:pt idx="12015">
                  <c:v>0.72644997</c:v>
                </c:pt>
                <c:pt idx="12016">
                  <c:v>0.72644997</c:v>
                </c:pt>
                <c:pt idx="12017">
                  <c:v>0.70785975000000001</c:v>
                </c:pt>
                <c:pt idx="12018">
                  <c:v>0.70785975000000001</c:v>
                </c:pt>
                <c:pt idx="12019">
                  <c:v>0.70671360000000005</c:v>
                </c:pt>
                <c:pt idx="12020">
                  <c:v>0.70671360000000005</c:v>
                </c:pt>
                <c:pt idx="12021">
                  <c:v>0.71827792999999995</c:v>
                </c:pt>
                <c:pt idx="12022">
                  <c:v>0.71827792999999995</c:v>
                </c:pt>
                <c:pt idx="12023">
                  <c:v>0.65648910000000005</c:v>
                </c:pt>
                <c:pt idx="12024">
                  <c:v>0.65648910000000005</c:v>
                </c:pt>
                <c:pt idx="12025">
                  <c:v>0.70762526999999997</c:v>
                </c:pt>
                <c:pt idx="12026">
                  <c:v>0.70762526999999997</c:v>
                </c:pt>
                <c:pt idx="12027">
                  <c:v>0.70762526999999997</c:v>
                </c:pt>
                <c:pt idx="12028">
                  <c:v>0.70046335000000004</c:v>
                </c:pt>
                <c:pt idx="12029">
                  <c:v>0.70046335000000004</c:v>
                </c:pt>
                <c:pt idx="12030">
                  <c:v>0.68518424</c:v>
                </c:pt>
                <c:pt idx="12031">
                  <c:v>0.68518424</c:v>
                </c:pt>
                <c:pt idx="12032">
                  <c:v>0.71150060000000004</c:v>
                </c:pt>
                <c:pt idx="12033">
                  <c:v>0.71150060000000004</c:v>
                </c:pt>
                <c:pt idx="12034">
                  <c:v>0.71150060000000004</c:v>
                </c:pt>
                <c:pt idx="12035">
                  <c:v>0.66884339999999998</c:v>
                </c:pt>
                <c:pt idx="12036">
                  <c:v>0.66884339999999998</c:v>
                </c:pt>
                <c:pt idx="12037">
                  <c:v>0.67072449999999995</c:v>
                </c:pt>
                <c:pt idx="12038">
                  <c:v>0.67072449999999995</c:v>
                </c:pt>
                <c:pt idx="12039">
                  <c:v>0.64016669999999998</c:v>
                </c:pt>
                <c:pt idx="12040">
                  <c:v>0.64016669999999998</c:v>
                </c:pt>
                <c:pt idx="12041">
                  <c:v>0.63803480000000001</c:v>
                </c:pt>
                <c:pt idx="12042">
                  <c:v>0.63803480000000001</c:v>
                </c:pt>
                <c:pt idx="12043">
                  <c:v>0.60147039999999996</c:v>
                </c:pt>
                <c:pt idx="12044">
                  <c:v>0.60147039999999996</c:v>
                </c:pt>
                <c:pt idx="12045">
                  <c:v>0.55174403999999999</c:v>
                </c:pt>
                <c:pt idx="12046">
                  <c:v>0.55174403999999999</c:v>
                </c:pt>
                <c:pt idx="12047">
                  <c:v>0.61066072999999998</c:v>
                </c:pt>
                <c:pt idx="12048">
                  <c:v>0.61066072999999998</c:v>
                </c:pt>
                <c:pt idx="12049">
                  <c:v>0.6438545</c:v>
                </c:pt>
                <c:pt idx="12050">
                  <c:v>0.6438545</c:v>
                </c:pt>
                <c:pt idx="12051">
                  <c:v>0.6438545</c:v>
                </c:pt>
                <c:pt idx="12052">
                  <c:v>0.62656780000000001</c:v>
                </c:pt>
                <c:pt idx="12053">
                  <c:v>0.62656780000000001</c:v>
                </c:pt>
                <c:pt idx="12054">
                  <c:v>0.58917750000000002</c:v>
                </c:pt>
                <c:pt idx="12055">
                  <c:v>0.58917750000000002</c:v>
                </c:pt>
                <c:pt idx="12056">
                  <c:v>0.58795386999999999</c:v>
                </c:pt>
                <c:pt idx="12057">
                  <c:v>0.58795386999999999</c:v>
                </c:pt>
                <c:pt idx="12058">
                  <c:v>0.61081149999999995</c:v>
                </c:pt>
                <c:pt idx="12059">
                  <c:v>0.61081149999999995</c:v>
                </c:pt>
                <c:pt idx="12060">
                  <c:v>0.62723004999999998</c:v>
                </c:pt>
                <c:pt idx="12061">
                  <c:v>0.62723004999999998</c:v>
                </c:pt>
                <c:pt idx="12062">
                  <c:v>0.62723004999999998</c:v>
                </c:pt>
                <c:pt idx="12063">
                  <c:v>0.6551382</c:v>
                </c:pt>
                <c:pt idx="12064">
                  <c:v>0.6551382</c:v>
                </c:pt>
                <c:pt idx="12065">
                  <c:v>0.62756420000000002</c:v>
                </c:pt>
                <c:pt idx="12066">
                  <c:v>0.62756420000000002</c:v>
                </c:pt>
                <c:pt idx="12067">
                  <c:v>0.63942796000000002</c:v>
                </c:pt>
                <c:pt idx="12068">
                  <c:v>0.63942796000000002</c:v>
                </c:pt>
                <c:pt idx="12069">
                  <c:v>0.64026665999999999</c:v>
                </c:pt>
                <c:pt idx="12070">
                  <c:v>0.64026665999999999</c:v>
                </c:pt>
                <c:pt idx="12071">
                  <c:v>0.62717060000000002</c:v>
                </c:pt>
                <c:pt idx="12072">
                  <c:v>0.62717060000000002</c:v>
                </c:pt>
                <c:pt idx="12073">
                  <c:v>0.62717060000000002</c:v>
                </c:pt>
                <c:pt idx="12074">
                  <c:v>0.60212635999999997</c:v>
                </c:pt>
                <c:pt idx="12075">
                  <c:v>0.60212635999999997</c:v>
                </c:pt>
                <c:pt idx="12076">
                  <c:v>0.5960491</c:v>
                </c:pt>
                <c:pt idx="12077">
                  <c:v>0.5960491</c:v>
                </c:pt>
                <c:pt idx="12078">
                  <c:v>0.6261485</c:v>
                </c:pt>
                <c:pt idx="12079">
                  <c:v>0.6261485</c:v>
                </c:pt>
                <c:pt idx="12080">
                  <c:v>0.59139454000000002</c:v>
                </c:pt>
                <c:pt idx="12081">
                  <c:v>0.59139454000000002</c:v>
                </c:pt>
                <c:pt idx="12082">
                  <c:v>0.61840589999999995</c:v>
                </c:pt>
                <c:pt idx="12083">
                  <c:v>0.61840589999999995</c:v>
                </c:pt>
                <c:pt idx="12084">
                  <c:v>0.63740253000000002</c:v>
                </c:pt>
                <c:pt idx="12085">
                  <c:v>0.63740253000000002</c:v>
                </c:pt>
                <c:pt idx="12086">
                  <c:v>0.65077300000000005</c:v>
                </c:pt>
                <c:pt idx="12087">
                  <c:v>0.65077300000000005</c:v>
                </c:pt>
                <c:pt idx="12088">
                  <c:v>0.630216</c:v>
                </c:pt>
                <c:pt idx="12089">
                  <c:v>0.630216</c:v>
                </c:pt>
                <c:pt idx="12090">
                  <c:v>0.630216</c:v>
                </c:pt>
                <c:pt idx="12091">
                  <c:v>0.63440465999999995</c:v>
                </c:pt>
                <c:pt idx="12092">
                  <c:v>0.63440465999999995</c:v>
                </c:pt>
                <c:pt idx="12093">
                  <c:v>0.64743139999999999</c:v>
                </c:pt>
                <c:pt idx="12094">
                  <c:v>0.64743139999999999</c:v>
                </c:pt>
                <c:pt idx="12095">
                  <c:v>0.66481210000000002</c:v>
                </c:pt>
                <c:pt idx="12096">
                  <c:v>0.66481210000000002</c:v>
                </c:pt>
                <c:pt idx="12097">
                  <c:v>0.66481210000000002</c:v>
                </c:pt>
                <c:pt idx="12098">
                  <c:v>0.64186834999999998</c:v>
                </c:pt>
                <c:pt idx="12099">
                  <c:v>0.64186834999999998</c:v>
                </c:pt>
                <c:pt idx="12100">
                  <c:v>0.64948123999999996</c:v>
                </c:pt>
                <c:pt idx="12101">
                  <c:v>0.64948123999999996</c:v>
                </c:pt>
                <c:pt idx="12102">
                  <c:v>0.62848245999999997</c:v>
                </c:pt>
                <c:pt idx="12103">
                  <c:v>0.62848245999999997</c:v>
                </c:pt>
                <c:pt idx="12104">
                  <c:v>0.49415773000000002</c:v>
                </c:pt>
                <c:pt idx="12105">
                  <c:v>0.49415773000000002</c:v>
                </c:pt>
                <c:pt idx="12106">
                  <c:v>0.52677039999999997</c:v>
                </c:pt>
                <c:pt idx="12107">
                  <c:v>0.52677039999999997</c:v>
                </c:pt>
                <c:pt idx="12108">
                  <c:v>0.52677039999999997</c:v>
                </c:pt>
                <c:pt idx="12109">
                  <c:v>0.57948750000000004</c:v>
                </c:pt>
                <c:pt idx="12110">
                  <c:v>0.57948750000000004</c:v>
                </c:pt>
                <c:pt idx="12111">
                  <c:v>0.62406134999999996</c:v>
                </c:pt>
                <c:pt idx="12112">
                  <c:v>0.62406134999999996</c:v>
                </c:pt>
                <c:pt idx="12113">
                  <c:v>0.58781090000000003</c:v>
                </c:pt>
                <c:pt idx="12114">
                  <c:v>0.58781090000000003</c:v>
                </c:pt>
                <c:pt idx="12115">
                  <c:v>0.58100235</c:v>
                </c:pt>
                <c:pt idx="12116">
                  <c:v>0.58100235</c:v>
                </c:pt>
                <c:pt idx="12117">
                  <c:v>0.62075685999999997</c:v>
                </c:pt>
                <c:pt idx="12118">
                  <c:v>0.62075685999999997</c:v>
                </c:pt>
                <c:pt idx="12119">
                  <c:v>0.62075685999999997</c:v>
                </c:pt>
                <c:pt idx="12120">
                  <c:v>0.57378280000000004</c:v>
                </c:pt>
                <c:pt idx="12121">
                  <c:v>0.57378280000000004</c:v>
                </c:pt>
                <c:pt idx="12122">
                  <c:v>0.58785569999999998</c:v>
                </c:pt>
                <c:pt idx="12123">
                  <c:v>0.58785569999999998</c:v>
                </c:pt>
                <c:pt idx="12124">
                  <c:v>0.61997069999999999</c:v>
                </c:pt>
                <c:pt idx="12125">
                  <c:v>0.61997069999999999</c:v>
                </c:pt>
                <c:pt idx="12126">
                  <c:v>0.61997069999999999</c:v>
                </c:pt>
                <c:pt idx="12127">
                  <c:v>0.60656480000000002</c:v>
                </c:pt>
                <c:pt idx="12128">
                  <c:v>0.60656480000000002</c:v>
                </c:pt>
                <c:pt idx="12129">
                  <c:v>0.62023790000000001</c:v>
                </c:pt>
                <c:pt idx="12130">
                  <c:v>0.62023790000000001</c:v>
                </c:pt>
                <c:pt idx="12131">
                  <c:v>0.66399527000000003</c:v>
                </c:pt>
                <c:pt idx="12132">
                  <c:v>0.66399527000000003</c:v>
                </c:pt>
                <c:pt idx="12133">
                  <c:v>0.65376990000000001</c:v>
                </c:pt>
                <c:pt idx="12134">
                  <c:v>0.65376990000000001</c:v>
                </c:pt>
                <c:pt idx="12135">
                  <c:v>0.67410344</c:v>
                </c:pt>
                <c:pt idx="12136">
                  <c:v>0.67410344</c:v>
                </c:pt>
                <c:pt idx="12137">
                  <c:v>0.67410344</c:v>
                </c:pt>
                <c:pt idx="12138">
                  <c:v>0.6619602</c:v>
                </c:pt>
                <c:pt idx="12139">
                  <c:v>0.6619602</c:v>
                </c:pt>
                <c:pt idx="12140">
                  <c:v>0.62369465999999996</c:v>
                </c:pt>
                <c:pt idx="12141">
                  <c:v>0.62369465999999996</c:v>
                </c:pt>
                <c:pt idx="12142">
                  <c:v>0.61807995999999998</c:v>
                </c:pt>
                <c:pt idx="12143">
                  <c:v>0.61807995999999998</c:v>
                </c:pt>
                <c:pt idx="12144">
                  <c:v>0.61529199999999995</c:v>
                </c:pt>
                <c:pt idx="12145">
                  <c:v>0.61529199999999995</c:v>
                </c:pt>
                <c:pt idx="12146">
                  <c:v>0.59187244999999999</c:v>
                </c:pt>
                <c:pt idx="12147">
                  <c:v>0.59187244999999999</c:v>
                </c:pt>
                <c:pt idx="12148">
                  <c:v>0.59187244999999999</c:v>
                </c:pt>
                <c:pt idx="12149">
                  <c:v>0.52170910000000004</c:v>
                </c:pt>
                <c:pt idx="12150">
                  <c:v>0.52170910000000004</c:v>
                </c:pt>
                <c:pt idx="12151">
                  <c:v>0.48633173000000002</c:v>
                </c:pt>
                <c:pt idx="12152">
                  <c:v>0.48633173000000002</c:v>
                </c:pt>
                <c:pt idx="12153">
                  <c:v>0.51512820000000004</c:v>
                </c:pt>
                <c:pt idx="12154">
                  <c:v>0.51512820000000004</c:v>
                </c:pt>
                <c:pt idx="12155">
                  <c:v>0.51512820000000004</c:v>
                </c:pt>
                <c:pt idx="12156">
                  <c:v>0.54183340000000002</c:v>
                </c:pt>
                <c:pt idx="12157">
                  <c:v>0.54183340000000002</c:v>
                </c:pt>
                <c:pt idx="12158">
                  <c:v>0.54374990000000001</c:v>
                </c:pt>
                <c:pt idx="12159">
                  <c:v>0.54374990000000001</c:v>
                </c:pt>
                <c:pt idx="12160">
                  <c:v>0.53353523999999997</c:v>
                </c:pt>
                <c:pt idx="12161">
                  <c:v>0.53353523999999997</c:v>
                </c:pt>
                <c:pt idx="12162">
                  <c:v>0.52506673000000004</c:v>
                </c:pt>
                <c:pt idx="12163">
                  <c:v>0.52506673000000004</c:v>
                </c:pt>
                <c:pt idx="12164">
                  <c:v>0.49029850000000003</c:v>
                </c:pt>
                <c:pt idx="12165">
                  <c:v>0.49029850000000003</c:v>
                </c:pt>
                <c:pt idx="12166">
                  <c:v>0.49029850000000003</c:v>
                </c:pt>
                <c:pt idx="12167">
                  <c:v>0.47480428000000002</c:v>
                </c:pt>
                <c:pt idx="12168">
                  <c:v>0.47480428000000002</c:v>
                </c:pt>
                <c:pt idx="12169">
                  <c:v>0.44386502999999999</c:v>
                </c:pt>
                <c:pt idx="12170">
                  <c:v>0.44386502999999999</c:v>
                </c:pt>
                <c:pt idx="12171">
                  <c:v>0.43048902999999999</c:v>
                </c:pt>
                <c:pt idx="12172">
                  <c:v>0.43048902999999999</c:v>
                </c:pt>
                <c:pt idx="12173">
                  <c:v>0.43048902999999999</c:v>
                </c:pt>
                <c:pt idx="12174">
                  <c:v>0.38344317999999999</c:v>
                </c:pt>
                <c:pt idx="12175">
                  <c:v>0.38344317999999999</c:v>
                </c:pt>
                <c:pt idx="12176">
                  <c:v>0.40247070000000001</c:v>
                </c:pt>
                <c:pt idx="12177">
                  <c:v>0.40247070000000001</c:v>
                </c:pt>
                <c:pt idx="12178">
                  <c:v>0.39505731999999999</c:v>
                </c:pt>
                <c:pt idx="12179">
                  <c:v>0.39505731999999999</c:v>
                </c:pt>
                <c:pt idx="12180">
                  <c:v>0.47714508</c:v>
                </c:pt>
                <c:pt idx="12181">
                  <c:v>0.47714508</c:v>
                </c:pt>
                <c:pt idx="12182">
                  <c:v>0.34508699999999998</c:v>
                </c:pt>
                <c:pt idx="12183">
                  <c:v>0.34508699999999998</c:v>
                </c:pt>
                <c:pt idx="12184">
                  <c:v>0.34508699999999998</c:v>
                </c:pt>
                <c:pt idx="12185">
                  <c:v>0.33376679999999997</c:v>
                </c:pt>
                <c:pt idx="12186">
                  <c:v>0.33376679999999997</c:v>
                </c:pt>
                <c:pt idx="12187">
                  <c:v>0.30677852</c:v>
                </c:pt>
                <c:pt idx="12188">
                  <c:v>0.30677852</c:v>
                </c:pt>
                <c:pt idx="12189">
                  <c:v>0.30130279999999998</c:v>
                </c:pt>
                <c:pt idx="12190">
                  <c:v>0.30130279999999998</c:v>
                </c:pt>
                <c:pt idx="12191">
                  <c:v>0.30267467999999997</c:v>
                </c:pt>
                <c:pt idx="12192">
                  <c:v>0.30267467999999997</c:v>
                </c:pt>
                <c:pt idx="12193">
                  <c:v>0.38098399999999999</c:v>
                </c:pt>
                <c:pt idx="12194">
                  <c:v>0.38098399999999999</c:v>
                </c:pt>
                <c:pt idx="12195">
                  <c:v>0.38098399999999999</c:v>
                </c:pt>
                <c:pt idx="12196">
                  <c:v>0.47332445000000001</c:v>
                </c:pt>
                <c:pt idx="12197">
                  <c:v>0.47332445000000001</c:v>
                </c:pt>
                <c:pt idx="12198">
                  <c:v>0.66913663999999995</c:v>
                </c:pt>
                <c:pt idx="12199">
                  <c:v>0.66913663999999995</c:v>
                </c:pt>
                <c:pt idx="12200">
                  <c:v>0.82511769999999995</c:v>
                </c:pt>
                <c:pt idx="12201">
                  <c:v>0.82511769999999995</c:v>
                </c:pt>
                <c:pt idx="12202">
                  <c:v>0.81387883000000005</c:v>
                </c:pt>
                <c:pt idx="12203">
                  <c:v>0.81387883000000005</c:v>
                </c:pt>
                <c:pt idx="12204">
                  <c:v>0.97653939999999995</c:v>
                </c:pt>
                <c:pt idx="12205">
                  <c:v>0.97653939999999995</c:v>
                </c:pt>
                <c:pt idx="12206">
                  <c:v>0.95472360000000001</c:v>
                </c:pt>
                <c:pt idx="12207">
                  <c:v>0.95472360000000001</c:v>
                </c:pt>
                <c:pt idx="12208">
                  <c:v>1.0128071000000001</c:v>
                </c:pt>
                <c:pt idx="12209">
                  <c:v>1.0128071000000001</c:v>
                </c:pt>
                <c:pt idx="12210">
                  <c:v>0.95050020000000002</c:v>
                </c:pt>
                <c:pt idx="12211">
                  <c:v>0.95050020000000002</c:v>
                </c:pt>
                <c:pt idx="12212">
                  <c:v>0.95050020000000002</c:v>
                </c:pt>
                <c:pt idx="12213">
                  <c:v>1.0210634000000001</c:v>
                </c:pt>
                <c:pt idx="12214">
                  <c:v>1.0210634000000001</c:v>
                </c:pt>
                <c:pt idx="12215">
                  <c:v>1.0938836000000001</c:v>
                </c:pt>
                <c:pt idx="12216">
                  <c:v>1.0938836000000001</c:v>
                </c:pt>
                <c:pt idx="12217">
                  <c:v>1.0591526</c:v>
                </c:pt>
                <c:pt idx="12218">
                  <c:v>1.0591526</c:v>
                </c:pt>
                <c:pt idx="12219">
                  <c:v>1.0591526</c:v>
                </c:pt>
                <c:pt idx="12220">
                  <c:v>1.0709413000000001</c:v>
                </c:pt>
                <c:pt idx="12221">
                  <c:v>1.0709413000000001</c:v>
                </c:pt>
                <c:pt idx="12222">
                  <c:v>1.1038030000000001</c:v>
                </c:pt>
                <c:pt idx="12223">
                  <c:v>1.1038030000000001</c:v>
                </c:pt>
                <c:pt idx="12224">
                  <c:v>1.0831907999999999</c:v>
                </c:pt>
                <c:pt idx="12225">
                  <c:v>1.0831907999999999</c:v>
                </c:pt>
                <c:pt idx="12226">
                  <c:v>1.1002548000000001</c:v>
                </c:pt>
                <c:pt idx="12227">
                  <c:v>1.1002548000000001</c:v>
                </c:pt>
                <c:pt idx="12228">
                  <c:v>1.084708</c:v>
                </c:pt>
                <c:pt idx="12229">
                  <c:v>1.084708</c:v>
                </c:pt>
                <c:pt idx="12230">
                  <c:v>1.084708</c:v>
                </c:pt>
                <c:pt idx="12231">
                  <c:v>1.0247044999999999</c:v>
                </c:pt>
                <c:pt idx="12232">
                  <c:v>1.0247044999999999</c:v>
                </c:pt>
                <c:pt idx="12233">
                  <c:v>1.0787373</c:v>
                </c:pt>
                <c:pt idx="12234">
                  <c:v>1.0787373</c:v>
                </c:pt>
                <c:pt idx="12235">
                  <c:v>1.0808057</c:v>
                </c:pt>
                <c:pt idx="12236">
                  <c:v>1.0808057</c:v>
                </c:pt>
                <c:pt idx="12237">
                  <c:v>1.0484319</c:v>
                </c:pt>
                <c:pt idx="12238">
                  <c:v>1.0484319</c:v>
                </c:pt>
                <c:pt idx="12239">
                  <c:v>1.0790654</c:v>
                </c:pt>
                <c:pt idx="12240">
                  <c:v>1.0790654</c:v>
                </c:pt>
                <c:pt idx="12241">
                  <c:v>1.0790654</c:v>
                </c:pt>
                <c:pt idx="12242">
                  <c:v>1.1125516</c:v>
                </c:pt>
                <c:pt idx="12243">
                  <c:v>1.1125516</c:v>
                </c:pt>
                <c:pt idx="12244">
                  <c:v>1.0822035999999999</c:v>
                </c:pt>
                <c:pt idx="12245">
                  <c:v>1.0822035999999999</c:v>
                </c:pt>
                <c:pt idx="12246">
                  <c:v>0.99394850000000001</c:v>
                </c:pt>
                <c:pt idx="12247">
                  <c:v>0.99394850000000001</c:v>
                </c:pt>
                <c:pt idx="12248">
                  <c:v>0.72928475999999998</c:v>
                </c:pt>
                <c:pt idx="12249">
                  <c:v>0.72928475999999998</c:v>
                </c:pt>
                <c:pt idx="12250">
                  <c:v>0.72459834999999995</c:v>
                </c:pt>
                <c:pt idx="12251">
                  <c:v>0.72459834999999995</c:v>
                </c:pt>
                <c:pt idx="12252">
                  <c:v>0.72459834999999995</c:v>
                </c:pt>
                <c:pt idx="12253">
                  <c:v>0.46956977</c:v>
                </c:pt>
                <c:pt idx="12254">
                  <c:v>0.46956977</c:v>
                </c:pt>
                <c:pt idx="12255">
                  <c:v>0.64582810000000002</c:v>
                </c:pt>
                <c:pt idx="12256">
                  <c:v>0.64582810000000002</c:v>
                </c:pt>
                <c:pt idx="12257">
                  <c:v>0.75189170000000005</c:v>
                </c:pt>
                <c:pt idx="12258">
                  <c:v>0.75189170000000005</c:v>
                </c:pt>
                <c:pt idx="12259">
                  <c:v>0.75189170000000005</c:v>
                </c:pt>
                <c:pt idx="12260">
                  <c:v>0.63107795</c:v>
                </c:pt>
                <c:pt idx="12261">
                  <c:v>0.63107795</c:v>
                </c:pt>
                <c:pt idx="12262">
                  <c:v>0.78458629999999996</c:v>
                </c:pt>
                <c:pt idx="12263">
                  <c:v>0.78458629999999996</c:v>
                </c:pt>
                <c:pt idx="12264">
                  <c:v>0.53247743999999997</c:v>
                </c:pt>
                <c:pt idx="12265">
                  <c:v>0.53247743999999997</c:v>
                </c:pt>
                <c:pt idx="12266">
                  <c:v>0.65177494000000002</c:v>
                </c:pt>
                <c:pt idx="12267">
                  <c:v>0.65177494000000002</c:v>
                </c:pt>
                <c:pt idx="12268">
                  <c:v>0.50220244999999997</c:v>
                </c:pt>
                <c:pt idx="12269">
                  <c:v>0.50220244999999997</c:v>
                </c:pt>
                <c:pt idx="12270">
                  <c:v>0.61814183</c:v>
                </c:pt>
                <c:pt idx="12271">
                  <c:v>0.61814183</c:v>
                </c:pt>
                <c:pt idx="12272">
                  <c:v>0.55363799999999996</c:v>
                </c:pt>
                <c:pt idx="12273">
                  <c:v>0.55363799999999996</c:v>
                </c:pt>
                <c:pt idx="12274">
                  <c:v>0.50353426000000001</c:v>
                </c:pt>
                <c:pt idx="12275">
                  <c:v>0.50353426000000001</c:v>
                </c:pt>
                <c:pt idx="12276">
                  <c:v>0.50353426000000001</c:v>
                </c:pt>
                <c:pt idx="12277">
                  <c:v>0.43130132999999998</c:v>
                </c:pt>
                <c:pt idx="12278">
                  <c:v>0.43130132999999998</c:v>
                </c:pt>
                <c:pt idx="12279">
                  <c:v>0.32764238000000001</c:v>
                </c:pt>
                <c:pt idx="12280">
                  <c:v>0.32764238000000001</c:v>
                </c:pt>
                <c:pt idx="12281">
                  <c:v>0.48523247000000003</c:v>
                </c:pt>
                <c:pt idx="12282">
                  <c:v>0.48523247000000003</c:v>
                </c:pt>
                <c:pt idx="12283">
                  <c:v>0.55887496000000003</c:v>
                </c:pt>
                <c:pt idx="12284">
                  <c:v>0.55887496000000003</c:v>
                </c:pt>
                <c:pt idx="12285">
                  <c:v>0.52012990000000003</c:v>
                </c:pt>
                <c:pt idx="12286">
                  <c:v>0.52012990000000003</c:v>
                </c:pt>
                <c:pt idx="12287">
                  <c:v>0.52012990000000003</c:v>
                </c:pt>
                <c:pt idx="12288">
                  <c:v>0.57714600000000005</c:v>
                </c:pt>
                <c:pt idx="12289">
                  <c:v>0.57714600000000005</c:v>
                </c:pt>
                <c:pt idx="12290">
                  <c:v>0.56235415</c:v>
                </c:pt>
                <c:pt idx="12291">
                  <c:v>0.56235415</c:v>
                </c:pt>
                <c:pt idx="12292">
                  <c:v>0.5644382</c:v>
                </c:pt>
                <c:pt idx="12293">
                  <c:v>0.5644382</c:v>
                </c:pt>
                <c:pt idx="12294">
                  <c:v>0.45067777999999997</c:v>
                </c:pt>
                <c:pt idx="12295">
                  <c:v>0.45067777999999997</c:v>
                </c:pt>
                <c:pt idx="12296">
                  <c:v>0.44162294000000002</c:v>
                </c:pt>
                <c:pt idx="12297">
                  <c:v>0.44162294000000002</c:v>
                </c:pt>
                <c:pt idx="12298">
                  <c:v>0.44162294000000002</c:v>
                </c:pt>
                <c:pt idx="12299">
                  <c:v>0.44496523999999998</c:v>
                </c:pt>
                <c:pt idx="12300">
                  <c:v>0.44496523999999998</c:v>
                </c:pt>
                <c:pt idx="12301">
                  <c:v>0.48673116999999999</c:v>
                </c:pt>
                <c:pt idx="12302">
                  <c:v>0.48673116999999999</c:v>
                </c:pt>
                <c:pt idx="12303">
                  <c:v>0.53913146000000001</c:v>
                </c:pt>
                <c:pt idx="12304">
                  <c:v>0.53913146000000001</c:v>
                </c:pt>
                <c:pt idx="12305">
                  <c:v>0.53913146000000001</c:v>
                </c:pt>
                <c:pt idx="12306">
                  <c:v>0.56026964999999995</c:v>
                </c:pt>
                <c:pt idx="12307">
                  <c:v>0.56026964999999995</c:v>
                </c:pt>
                <c:pt idx="12308">
                  <c:v>0.60068750000000004</c:v>
                </c:pt>
                <c:pt idx="12309">
                  <c:v>0.60068750000000004</c:v>
                </c:pt>
                <c:pt idx="12310">
                  <c:v>0.67716885000000004</c:v>
                </c:pt>
                <c:pt idx="12311">
                  <c:v>0.67716885000000004</c:v>
                </c:pt>
                <c:pt idx="12312">
                  <c:v>0.68520170000000002</c:v>
                </c:pt>
                <c:pt idx="12313">
                  <c:v>0.68520170000000002</c:v>
                </c:pt>
                <c:pt idx="12314">
                  <c:v>0.66719640000000002</c:v>
                </c:pt>
                <c:pt idx="12315">
                  <c:v>0.66719640000000002</c:v>
                </c:pt>
                <c:pt idx="12316">
                  <c:v>0.66719640000000002</c:v>
                </c:pt>
                <c:pt idx="12317">
                  <c:v>0.75536804999999996</c:v>
                </c:pt>
                <c:pt idx="12318">
                  <c:v>0.75536804999999996</c:v>
                </c:pt>
                <c:pt idx="12319">
                  <c:v>0.79578329999999997</c:v>
                </c:pt>
                <c:pt idx="12320">
                  <c:v>0.79578329999999997</c:v>
                </c:pt>
                <c:pt idx="12321">
                  <c:v>0.74622040000000001</c:v>
                </c:pt>
                <c:pt idx="12322">
                  <c:v>0.74622040000000001</c:v>
                </c:pt>
                <c:pt idx="12323">
                  <c:v>0.80659219999999998</c:v>
                </c:pt>
                <c:pt idx="12324">
                  <c:v>0.80659219999999998</c:v>
                </c:pt>
                <c:pt idx="12325">
                  <c:v>0.81664603999999996</c:v>
                </c:pt>
                <c:pt idx="12326">
                  <c:v>0.81664603999999996</c:v>
                </c:pt>
                <c:pt idx="12327">
                  <c:v>0.81664603999999996</c:v>
                </c:pt>
                <c:pt idx="12328">
                  <c:v>0.80414956999999998</c:v>
                </c:pt>
                <c:pt idx="12329">
                  <c:v>0.80414956999999998</c:v>
                </c:pt>
                <c:pt idx="12330">
                  <c:v>0.92079823999999999</c:v>
                </c:pt>
                <c:pt idx="12331">
                  <c:v>0.92079823999999999</c:v>
                </c:pt>
                <c:pt idx="12332">
                  <c:v>0.85807633000000005</c:v>
                </c:pt>
                <c:pt idx="12333">
                  <c:v>0.85807633000000005</c:v>
                </c:pt>
                <c:pt idx="12334">
                  <c:v>0.85807633000000005</c:v>
                </c:pt>
                <c:pt idx="12335">
                  <c:v>1.0076208</c:v>
                </c:pt>
                <c:pt idx="12336">
                  <c:v>1.0076208</c:v>
                </c:pt>
                <c:pt idx="12337">
                  <c:v>0.95285260000000005</c:v>
                </c:pt>
                <c:pt idx="12338">
                  <c:v>0.95285260000000005</c:v>
                </c:pt>
                <c:pt idx="12339">
                  <c:v>0.96111709999999995</c:v>
                </c:pt>
                <c:pt idx="12340">
                  <c:v>0.96111709999999995</c:v>
                </c:pt>
                <c:pt idx="12341">
                  <c:v>0.91988859999999995</c:v>
                </c:pt>
                <c:pt idx="12342">
                  <c:v>0.91988859999999995</c:v>
                </c:pt>
                <c:pt idx="12343">
                  <c:v>0.89012115999999997</c:v>
                </c:pt>
                <c:pt idx="12344">
                  <c:v>0.89012115999999997</c:v>
                </c:pt>
                <c:pt idx="12345">
                  <c:v>0.90944809999999998</c:v>
                </c:pt>
                <c:pt idx="12346">
                  <c:v>0.90944809999999998</c:v>
                </c:pt>
                <c:pt idx="12347">
                  <c:v>0.91851145000000001</c:v>
                </c:pt>
                <c:pt idx="12348">
                  <c:v>0.91851145000000001</c:v>
                </c:pt>
                <c:pt idx="12349">
                  <c:v>0.85758409999999996</c:v>
                </c:pt>
                <c:pt idx="12350">
                  <c:v>0.85758409999999996</c:v>
                </c:pt>
                <c:pt idx="12351">
                  <c:v>0.85758409999999996</c:v>
                </c:pt>
                <c:pt idx="12352">
                  <c:v>0.90134769999999997</c:v>
                </c:pt>
                <c:pt idx="12353">
                  <c:v>0.90134769999999997</c:v>
                </c:pt>
                <c:pt idx="12354">
                  <c:v>0.83519655000000004</c:v>
                </c:pt>
                <c:pt idx="12355">
                  <c:v>0.83519655000000004</c:v>
                </c:pt>
                <c:pt idx="12356">
                  <c:v>0.92596420000000002</c:v>
                </c:pt>
                <c:pt idx="12357">
                  <c:v>0.92596420000000002</c:v>
                </c:pt>
                <c:pt idx="12358">
                  <c:v>0.73194009999999998</c:v>
                </c:pt>
                <c:pt idx="12359">
                  <c:v>0.73194009999999998</c:v>
                </c:pt>
                <c:pt idx="12360">
                  <c:v>0.89486949999999998</c:v>
                </c:pt>
                <c:pt idx="12361">
                  <c:v>0.89486949999999998</c:v>
                </c:pt>
                <c:pt idx="12362">
                  <c:v>0.89486949999999998</c:v>
                </c:pt>
                <c:pt idx="12363">
                  <c:v>0.88014760000000003</c:v>
                </c:pt>
                <c:pt idx="12364">
                  <c:v>0.88014760000000003</c:v>
                </c:pt>
                <c:pt idx="12365">
                  <c:v>0.77788067000000005</c:v>
                </c:pt>
                <c:pt idx="12366">
                  <c:v>0.77788067000000005</c:v>
                </c:pt>
                <c:pt idx="12367">
                  <c:v>0.707735</c:v>
                </c:pt>
                <c:pt idx="12368">
                  <c:v>0.707735</c:v>
                </c:pt>
                <c:pt idx="12369">
                  <c:v>0.69670989999999999</c:v>
                </c:pt>
                <c:pt idx="12370">
                  <c:v>0.69670989999999999</c:v>
                </c:pt>
                <c:pt idx="12371">
                  <c:v>0.65552074000000005</c:v>
                </c:pt>
                <c:pt idx="12372">
                  <c:v>0.65552074000000005</c:v>
                </c:pt>
                <c:pt idx="12373">
                  <c:v>0.65552074000000005</c:v>
                </c:pt>
                <c:pt idx="12374">
                  <c:v>0.62496799999999997</c:v>
                </c:pt>
                <c:pt idx="12375">
                  <c:v>0.62496799999999997</c:v>
                </c:pt>
                <c:pt idx="12376">
                  <c:v>0.68140750000000005</c:v>
                </c:pt>
                <c:pt idx="12377">
                  <c:v>0.68140750000000005</c:v>
                </c:pt>
                <c:pt idx="12378">
                  <c:v>0.61726029999999998</c:v>
                </c:pt>
                <c:pt idx="12379">
                  <c:v>0.61726029999999998</c:v>
                </c:pt>
                <c:pt idx="12380">
                  <c:v>0.61726029999999998</c:v>
                </c:pt>
                <c:pt idx="12381">
                  <c:v>0.75044180000000005</c:v>
                </c:pt>
                <c:pt idx="12382">
                  <c:v>0.75044180000000005</c:v>
                </c:pt>
                <c:pt idx="12383">
                  <c:v>0.66659290000000004</c:v>
                </c:pt>
                <c:pt idx="12384">
                  <c:v>0.66659290000000004</c:v>
                </c:pt>
                <c:pt idx="12385">
                  <c:v>0.57797520000000002</c:v>
                </c:pt>
                <c:pt idx="12386">
                  <c:v>0.57797520000000002</c:v>
                </c:pt>
                <c:pt idx="12387">
                  <c:v>0.55824934999999998</c:v>
                </c:pt>
                <c:pt idx="12388">
                  <c:v>0.55824934999999998</c:v>
                </c:pt>
                <c:pt idx="12389">
                  <c:v>0.55817514999999995</c:v>
                </c:pt>
                <c:pt idx="12390">
                  <c:v>0.55817514999999995</c:v>
                </c:pt>
                <c:pt idx="12391">
                  <c:v>0.55817514999999995</c:v>
                </c:pt>
                <c:pt idx="12392">
                  <c:v>0.48052692000000002</c:v>
                </c:pt>
                <c:pt idx="12393">
                  <c:v>0.48052692000000002</c:v>
                </c:pt>
                <c:pt idx="12394">
                  <c:v>0.41314843000000001</c:v>
                </c:pt>
                <c:pt idx="12395">
                  <c:v>0.41314843000000001</c:v>
                </c:pt>
                <c:pt idx="12396">
                  <c:v>0.30297887000000001</c:v>
                </c:pt>
                <c:pt idx="12397">
                  <c:v>0.30297887000000001</c:v>
                </c:pt>
                <c:pt idx="12398">
                  <c:v>0.30297887000000001</c:v>
                </c:pt>
                <c:pt idx="12399">
                  <c:v>0.27626082000000002</c:v>
                </c:pt>
                <c:pt idx="12400">
                  <c:v>0.27626082000000002</c:v>
                </c:pt>
                <c:pt idx="12401">
                  <c:v>0.33033288</c:v>
                </c:pt>
                <c:pt idx="12402">
                  <c:v>0.33033288</c:v>
                </c:pt>
                <c:pt idx="12403">
                  <c:v>0.32961035</c:v>
                </c:pt>
                <c:pt idx="12404">
                  <c:v>0.32961035</c:v>
                </c:pt>
                <c:pt idx="12405">
                  <c:v>0.37063016999999998</c:v>
                </c:pt>
                <c:pt idx="12406">
                  <c:v>0.37063016999999998</c:v>
                </c:pt>
                <c:pt idx="12407">
                  <c:v>0.26863569999999998</c:v>
                </c:pt>
                <c:pt idx="12408">
                  <c:v>0.26863569999999998</c:v>
                </c:pt>
                <c:pt idx="12409">
                  <c:v>0.26863569999999998</c:v>
                </c:pt>
                <c:pt idx="12410">
                  <c:v>0.21623616000000001</c:v>
                </c:pt>
                <c:pt idx="12411">
                  <c:v>0.21623616000000001</c:v>
                </c:pt>
                <c:pt idx="12412">
                  <c:v>0.19628139999999999</c:v>
                </c:pt>
                <c:pt idx="12413">
                  <c:v>0.19628139999999999</c:v>
                </c:pt>
                <c:pt idx="12414">
                  <c:v>0.21348386</c:v>
                </c:pt>
                <c:pt idx="12415">
                  <c:v>0.21348386</c:v>
                </c:pt>
                <c:pt idx="12416">
                  <c:v>0.22075523</c:v>
                </c:pt>
                <c:pt idx="12417">
                  <c:v>0.22075523</c:v>
                </c:pt>
                <c:pt idx="12418">
                  <c:v>0.27628229999999998</c:v>
                </c:pt>
                <c:pt idx="12419">
                  <c:v>0.27628229999999998</c:v>
                </c:pt>
                <c:pt idx="12420">
                  <c:v>0.27628229999999998</c:v>
                </c:pt>
                <c:pt idx="12421">
                  <c:v>0.30803773000000001</c:v>
                </c:pt>
                <c:pt idx="12422">
                  <c:v>0.30803773000000001</c:v>
                </c:pt>
                <c:pt idx="12423">
                  <c:v>0.2408016</c:v>
                </c:pt>
                <c:pt idx="12424">
                  <c:v>0.2408016</c:v>
                </c:pt>
                <c:pt idx="12425">
                  <c:v>0.24101813</c:v>
                </c:pt>
                <c:pt idx="12426">
                  <c:v>0.24101813</c:v>
                </c:pt>
                <c:pt idx="12427">
                  <c:v>0.24101813</c:v>
                </c:pt>
                <c:pt idx="12428">
                  <c:v>0.27721362999999999</c:v>
                </c:pt>
                <c:pt idx="12429">
                  <c:v>0.27721362999999999</c:v>
                </c:pt>
                <c:pt idx="12430">
                  <c:v>0.28253045999999998</c:v>
                </c:pt>
                <c:pt idx="12431">
                  <c:v>0.28253045999999998</c:v>
                </c:pt>
                <c:pt idx="12432">
                  <c:v>0.31469986</c:v>
                </c:pt>
                <c:pt idx="12433">
                  <c:v>0.31469986</c:v>
                </c:pt>
                <c:pt idx="12434">
                  <c:v>0.29979317999999999</c:v>
                </c:pt>
                <c:pt idx="12435">
                  <c:v>0.29979317999999999</c:v>
                </c:pt>
                <c:pt idx="12436">
                  <c:v>0.22197184</c:v>
                </c:pt>
                <c:pt idx="12437">
                  <c:v>0.22197184</c:v>
                </c:pt>
                <c:pt idx="12438">
                  <c:v>0.22197184</c:v>
                </c:pt>
                <c:pt idx="12439">
                  <c:v>0.16299569999999999</c:v>
                </c:pt>
                <c:pt idx="12440">
                  <c:v>0.16299569999999999</c:v>
                </c:pt>
                <c:pt idx="12441">
                  <c:v>0.18559806000000001</c:v>
                </c:pt>
                <c:pt idx="12442">
                  <c:v>0.18559806000000001</c:v>
                </c:pt>
                <c:pt idx="12443">
                  <c:v>0.18041736</c:v>
                </c:pt>
                <c:pt idx="12444">
                  <c:v>0.18041736</c:v>
                </c:pt>
                <c:pt idx="12445">
                  <c:v>0.23061724</c:v>
                </c:pt>
                <c:pt idx="12446">
                  <c:v>0.23061724</c:v>
                </c:pt>
                <c:pt idx="12447">
                  <c:v>0.21026057000000001</c:v>
                </c:pt>
                <c:pt idx="12448">
                  <c:v>0.21026057000000001</c:v>
                </c:pt>
                <c:pt idx="12449">
                  <c:v>0.25087812999999998</c:v>
                </c:pt>
                <c:pt idx="12450">
                  <c:v>0.25087812999999998</c:v>
                </c:pt>
                <c:pt idx="12451">
                  <c:v>0.20921059</c:v>
                </c:pt>
                <c:pt idx="12452">
                  <c:v>0.20921059</c:v>
                </c:pt>
                <c:pt idx="12453">
                  <c:v>0.24529307</c:v>
                </c:pt>
                <c:pt idx="12454">
                  <c:v>0.24529307</c:v>
                </c:pt>
                <c:pt idx="12455">
                  <c:v>0.24529307</c:v>
                </c:pt>
                <c:pt idx="12456">
                  <c:v>0.3004598</c:v>
                </c:pt>
                <c:pt idx="12457">
                  <c:v>0.3004598</c:v>
                </c:pt>
                <c:pt idx="12458">
                  <c:v>0.33524710000000002</c:v>
                </c:pt>
                <c:pt idx="12459">
                  <c:v>0.33524710000000002</c:v>
                </c:pt>
                <c:pt idx="12460">
                  <c:v>0.36668128</c:v>
                </c:pt>
                <c:pt idx="12461">
                  <c:v>0.36668128</c:v>
                </c:pt>
                <c:pt idx="12462">
                  <c:v>0.36668128</c:v>
                </c:pt>
                <c:pt idx="12463">
                  <c:v>0.27490199999999998</c:v>
                </c:pt>
                <c:pt idx="12464">
                  <c:v>0.27490199999999998</c:v>
                </c:pt>
                <c:pt idx="12465">
                  <c:v>0.30377330000000002</c:v>
                </c:pt>
                <c:pt idx="12466">
                  <c:v>0.30377330000000002</c:v>
                </c:pt>
                <c:pt idx="12467">
                  <c:v>0.30554579999999998</c:v>
                </c:pt>
                <c:pt idx="12468">
                  <c:v>0.30554579999999998</c:v>
                </c:pt>
                <c:pt idx="12469">
                  <c:v>0.30920354</c:v>
                </c:pt>
                <c:pt idx="12470">
                  <c:v>0.30920354</c:v>
                </c:pt>
                <c:pt idx="12471">
                  <c:v>0.34319620000000001</c:v>
                </c:pt>
                <c:pt idx="12472">
                  <c:v>0.34319620000000001</c:v>
                </c:pt>
                <c:pt idx="12473">
                  <c:v>0.34319620000000001</c:v>
                </c:pt>
                <c:pt idx="12474">
                  <c:v>0.35020560000000001</c:v>
                </c:pt>
                <c:pt idx="12475">
                  <c:v>0.35020560000000001</c:v>
                </c:pt>
                <c:pt idx="12476">
                  <c:v>0.3739711</c:v>
                </c:pt>
                <c:pt idx="12477">
                  <c:v>0.3739711</c:v>
                </c:pt>
                <c:pt idx="12478">
                  <c:v>0.37505697999999998</c:v>
                </c:pt>
                <c:pt idx="12479">
                  <c:v>0.37505697999999998</c:v>
                </c:pt>
                <c:pt idx="12480">
                  <c:v>0.35485689999999998</c:v>
                </c:pt>
                <c:pt idx="12481">
                  <c:v>0.35485689999999998</c:v>
                </c:pt>
                <c:pt idx="12482">
                  <c:v>0.36299965000000001</c:v>
                </c:pt>
                <c:pt idx="12483">
                  <c:v>0.36299965000000001</c:v>
                </c:pt>
                <c:pt idx="12484">
                  <c:v>0.36299965000000001</c:v>
                </c:pt>
                <c:pt idx="12485">
                  <c:v>0.36822236000000003</c:v>
                </c:pt>
                <c:pt idx="12486">
                  <c:v>0.36822236000000003</c:v>
                </c:pt>
                <c:pt idx="12487">
                  <c:v>0.39759758000000001</c:v>
                </c:pt>
                <c:pt idx="12488">
                  <c:v>0.39759758000000001</c:v>
                </c:pt>
                <c:pt idx="12489">
                  <c:v>0.41201811999999999</c:v>
                </c:pt>
                <c:pt idx="12490">
                  <c:v>0.41201811999999999</c:v>
                </c:pt>
                <c:pt idx="12491">
                  <c:v>0.42201719999999998</c:v>
                </c:pt>
                <c:pt idx="12492">
                  <c:v>0.42201719999999998</c:v>
                </c:pt>
                <c:pt idx="12493">
                  <c:v>0.42201719999999998</c:v>
                </c:pt>
                <c:pt idx="12494">
                  <c:v>0.45002123999999999</c:v>
                </c:pt>
                <c:pt idx="12495">
                  <c:v>0.45002123999999999</c:v>
                </c:pt>
                <c:pt idx="12496">
                  <c:v>0.45002123999999999</c:v>
                </c:pt>
                <c:pt idx="12497">
                  <c:v>0.45208876999999997</c:v>
                </c:pt>
                <c:pt idx="12498">
                  <c:v>0.45208876999999997</c:v>
                </c:pt>
                <c:pt idx="12499">
                  <c:v>0.44641784000000001</c:v>
                </c:pt>
                <c:pt idx="12500">
                  <c:v>0.44641784000000001</c:v>
                </c:pt>
                <c:pt idx="12501">
                  <c:v>0.462565</c:v>
                </c:pt>
                <c:pt idx="12502">
                  <c:v>0.462565</c:v>
                </c:pt>
                <c:pt idx="12503">
                  <c:v>0.42335820000000002</c:v>
                </c:pt>
                <c:pt idx="12504">
                  <c:v>0.42335820000000002</c:v>
                </c:pt>
                <c:pt idx="12505">
                  <c:v>0.45093438000000002</c:v>
                </c:pt>
                <c:pt idx="12506">
                  <c:v>0.45093438000000002</c:v>
                </c:pt>
                <c:pt idx="12507">
                  <c:v>0.46981433</c:v>
                </c:pt>
                <c:pt idx="12508">
                  <c:v>0.46981433</c:v>
                </c:pt>
                <c:pt idx="12509">
                  <c:v>0.53145659999999995</c:v>
                </c:pt>
                <c:pt idx="12510">
                  <c:v>0.53145659999999995</c:v>
                </c:pt>
                <c:pt idx="12511">
                  <c:v>0.48997897000000001</c:v>
                </c:pt>
                <c:pt idx="12512">
                  <c:v>0.48997897000000001</c:v>
                </c:pt>
                <c:pt idx="12513">
                  <c:v>0.48997897000000001</c:v>
                </c:pt>
                <c:pt idx="12514">
                  <c:v>0.49418682000000003</c:v>
                </c:pt>
                <c:pt idx="12515">
                  <c:v>0.49418682000000003</c:v>
                </c:pt>
                <c:pt idx="12516">
                  <c:v>0.48893439999999999</c:v>
                </c:pt>
                <c:pt idx="12517">
                  <c:v>0.48893439999999999</c:v>
                </c:pt>
                <c:pt idx="12518">
                  <c:v>0.54038229999999998</c:v>
                </c:pt>
                <c:pt idx="12519">
                  <c:v>0.54038229999999998</c:v>
                </c:pt>
                <c:pt idx="12520">
                  <c:v>0.54038229999999998</c:v>
                </c:pt>
                <c:pt idx="12521">
                  <c:v>0.53354400000000002</c:v>
                </c:pt>
                <c:pt idx="12522">
                  <c:v>0.53354400000000002</c:v>
                </c:pt>
                <c:pt idx="12523">
                  <c:v>0.51400570000000001</c:v>
                </c:pt>
                <c:pt idx="12524">
                  <c:v>0.51400570000000001</c:v>
                </c:pt>
                <c:pt idx="12525">
                  <c:v>0.47350170000000003</c:v>
                </c:pt>
                <c:pt idx="12526">
                  <c:v>0.47350170000000003</c:v>
                </c:pt>
                <c:pt idx="12527">
                  <c:v>0.48306002999999997</c:v>
                </c:pt>
                <c:pt idx="12528">
                  <c:v>0.48306002999999997</c:v>
                </c:pt>
                <c:pt idx="12529">
                  <c:v>0.46959105000000001</c:v>
                </c:pt>
                <c:pt idx="12530">
                  <c:v>0.46959105000000001</c:v>
                </c:pt>
                <c:pt idx="12531">
                  <c:v>0.46959105000000001</c:v>
                </c:pt>
                <c:pt idx="12532">
                  <c:v>0.49134505000000001</c:v>
                </c:pt>
                <c:pt idx="12533">
                  <c:v>0.49134505000000001</c:v>
                </c:pt>
                <c:pt idx="12534">
                  <c:v>0.52174450000000006</c:v>
                </c:pt>
                <c:pt idx="12535">
                  <c:v>0.52174450000000006</c:v>
                </c:pt>
                <c:pt idx="12536">
                  <c:v>0.54718330000000004</c:v>
                </c:pt>
                <c:pt idx="12537">
                  <c:v>0.54718330000000004</c:v>
                </c:pt>
                <c:pt idx="12538">
                  <c:v>0.54718330000000004</c:v>
                </c:pt>
                <c:pt idx="12539">
                  <c:v>0.51855410000000002</c:v>
                </c:pt>
                <c:pt idx="12540">
                  <c:v>0.51855410000000002</c:v>
                </c:pt>
                <c:pt idx="12541">
                  <c:v>0.52750635000000001</c:v>
                </c:pt>
                <c:pt idx="12542">
                  <c:v>0.52750635000000001</c:v>
                </c:pt>
                <c:pt idx="12543">
                  <c:v>0.48093754</c:v>
                </c:pt>
                <c:pt idx="12544">
                  <c:v>0.48093754</c:v>
                </c:pt>
                <c:pt idx="12545">
                  <c:v>0.45501643000000003</c:v>
                </c:pt>
                <c:pt idx="12546">
                  <c:v>0.45501643000000003</c:v>
                </c:pt>
                <c:pt idx="12547">
                  <c:v>0.43475350000000001</c:v>
                </c:pt>
                <c:pt idx="12548">
                  <c:v>0.43475350000000001</c:v>
                </c:pt>
                <c:pt idx="12549">
                  <c:v>0.43475350000000001</c:v>
                </c:pt>
                <c:pt idx="12550">
                  <c:v>0.44435312999999999</c:v>
                </c:pt>
                <c:pt idx="12551">
                  <c:v>0.44435312999999999</c:v>
                </c:pt>
                <c:pt idx="12552">
                  <c:v>0.43177566000000001</c:v>
                </c:pt>
                <c:pt idx="12553">
                  <c:v>0.43177566000000001</c:v>
                </c:pt>
                <c:pt idx="12554">
                  <c:v>0.47557169999999999</c:v>
                </c:pt>
                <c:pt idx="12555">
                  <c:v>0.47557169999999999</c:v>
                </c:pt>
                <c:pt idx="12556">
                  <c:v>0.49510979999999999</c:v>
                </c:pt>
                <c:pt idx="12557">
                  <c:v>0.49510979999999999</c:v>
                </c:pt>
                <c:pt idx="12558">
                  <c:v>0.5071407</c:v>
                </c:pt>
                <c:pt idx="12559">
                  <c:v>0.5071407</c:v>
                </c:pt>
                <c:pt idx="12560">
                  <c:v>0.5071407</c:v>
                </c:pt>
                <c:pt idx="12561">
                  <c:v>0.47681933999999998</c:v>
                </c:pt>
                <c:pt idx="12562">
                  <c:v>0.47681933999999998</c:v>
                </c:pt>
                <c:pt idx="12563">
                  <c:v>0.49737772000000002</c:v>
                </c:pt>
                <c:pt idx="12564">
                  <c:v>0.49737772000000002</c:v>
                </c:pt>
                <c:pt idx="12565">
                  <c:v>0.4422161</c:v>
                </c:pt>
                <c:pt idx="12566">
                  <c:v>0.4422161</c:v>
                </c:pt>
                <c:pt idx="12567">
                  <c:v>0.47594112</c:v>
                </c:pt>
                <c:pt idx="12568">
                  <c:v>0.47594112</c:v>
                </c:pt>
                <c:pt idx="12569">
                  <c:v>0.46720614999999999</c:v>
                </c:pt>
                <c:pt idx="12570">
                  <c:v>0.46720614999999999</c:v>
                </c:pt>
                <c:pt idx="12571">
                  <c:v>0.46237020000000001</c:v>
                </c:pt>
                <c:pt idx="12572">
                  <c:v>0.46237020000000001</c:v>
                </c:pt>
                <c:pt idx="12573">
                  <c:v>0.51226939999999999</c:v>
                </c:pt>
                <c:pt idx="12574">
                  <c:v>0.51226939999999999</c:v>
                </c:pt>
                <c:pt idx="12575">
                  <c:v>0.48728073</c:v>
                </c:pt>
                <c:pt idx="12576">
                  <c:v>0.48728073</c:v>
                </c:pt>
                <c:pt idx="12577">
                  <c:v>0.48549870000000001</c:v>
                </c:pt>
                <c:pt idx="12578">
                  <c:v>0.48549870000000001</c:v>
                </c:pt>
                <c:pt idx="12579">
                  <c:v>0.47477183000000001</c:v>
                </c:pt>
                <c:pt idx="12580">
                  <c:v>0.47477183000000001</c:v>
                </c:pt>
                <c:pt idx="12581">
                  <c:v>0.47194104999999997</c:v>
                </c:pt>
                <c:pt idx="12582">
                  <c:v>0.47194104999999997</c:v>
                </c:pt>
                <c:pt idx="12583">
                  <c:v>0.47194104999999997</c:v>
                </c:pt>
                <c:pt idx="12584">
                  <c:v>0.43898569999999998</c:v>
                </c:pt>
                <c:pt idx="12585">
                  <c:v>0.43898569999999998</c:v>
                </c:pt>
                <c:pt idx="12586">
                  <c:v>0.49618562999999999</c:v>
                </c:pt>
                <c:pt idx="12587">
                  <c:v>0.49618562999999999</c:v>
                </c:pt>
                <c:pt idx="12588">
                  <c:v>0.46510643000000002</c:v>
                </c:pt>
                <c:pt idx="12589">
                  <c:v>0.46510643000000002</c:v>
                </c:pt>
                <c:pt idx="12590">
                  <c:v>0.48999155</c:v>
                </c:pt>
                <c:pt idx="12591">
                  <c:v>0.48999155</c:v>
                </c:pt>
                <c:pt idx="12592">
                  <c:v>0.43630627</c:v>
                </c:pt>
                <c:pt idx="12593">
                  <c:v>0.43630627</c:v>
                </c:pt>
                <c:pt idx="12594">
                  <c:v>0.43630627</c:v>
                </c:pt>
                <c:pt idx="12595">
                  <c:v>0.44395256</c:v>
                </c:pt>
                <c:pt idx="12596">
                  <c:v>0.44395256</c:v>
                </c:pt>
                <c:pt idx="12597">
                  <c:v>0.41890195000000002</c:v>
                </c:pt>
                <c:pt idx="12598">
                  <c:v>0.41890195000000002</c:v>
                </c:pt>
                <c:pt idx="12599">
                  <c:v>0.39953949999999999</c:v>
                </c:pt>
                <c:pt idx="12600">
                  <c:v>0.39953949999999999</c:v>
                </c:pt>
                <c:pt idx="12601">
                  <c:v>0.42023223999999998</c:v>
                </c:pt>
                <c:pt idx="12602">
                  <c:v>0.42023223999999998</c:v>
                </c:pt>
                <c:pt idx="12603">
                  <c:v>0.39059272</c:v>
                </c:pt>
                <c:pt idx="12604">
                  <c:v>0.39059272</c:v>
                </c:pt>
                <c:pt idx="12605">
                  <c:v>0.39059272</c:v>
                </c:pt>
                <c:pt idx="12606">
                  <c:v>0.46424764000000002</c:v>
                </c:pt>
                <c:pt idx="12607">
                  <c:v>0.46424764000000002</c:v>
                </c:pt>
                <c:pt idx="12608">
                  <c:v>0.48850896999999999</c:v>
                </c:pt>
                <c:pt idx="12609">
                  <c:v>0.48850896999999999</c:v>
                </c:pt>
                <c:pt idx="12610">
                  <c:v>0.5418771</c:v>
                </c:pt>
                <c:pt idx="12611">
                  <c:v>0.5418771</c:v>
                </c:pt>
                <c:pt idx="12612">
                  <c:v>0.45850819999999998</c:v>
                </c:pt>
                <c:pt idx="12613">
                  <c:v>0.45850819999999998</c:v>
                </c:pt>
                <c:pt idx="12614">
                  <c:v>0.50126784999999996</c:v>
                </c:pt>
                <c:pt idx="12615">
                  <c:v>0.50126784999999996</c:v>
                </c:pt>
                <c:pt idx="12616">
                  <c:v>0.50126784999999996</c:v>
                </c:pt>
                <c:pt idx="12617">
                  <c:v>0.47833249999999999</c:v>
                </c:pt>
                <c:pt idx="12618">
                  <c:v>0.47833249999999999</c:v>
                </c:pt>
                <c:pt idx="12619">
                  <c:v>0.42826530000000002</c:v>
                </c:pt>
                <c:pt idx="12620">
                  <c:v>0.42826530000000002</c:v>
                </c:pt>
                <c:pt idx="12621">
                  <c:v>0.44957279999999999</c:v>
                </c:pt>
                <c:pt idx="12622">
                  <c:v>0.44957279999999999</c:v>
                </c:pt>
                <c:pt idx="12623">
                  <c:v>0.44957279999999999</c:v>
                </c:pt>
                <c:pt idx="12624">
                  <c:v>0.55399640000000006</c:v>
                </c:pt>
                <c:pt idx="12625">
                  <c:v>0.55399640000000006</c:v>
                </c:pt>
                <c:pt idx="12626">
                  <c:v>0.58058107000000003</c:v>
                </c:pt>
                <c:pt idx="12627">
                  <c:v>0.58058107000000003</c:v>
                </c:pt>
                <c:pt idx="12628">
                  <c:v>0.57005715000000001</c:v>
                </c:pt>
                <c:pt idx="12629">
                  <c:v>0.57005715000000001</c:v>
                </c:pt>
                <c:pt idx="12630">
                  <c:v>0.59412889999999996</c:v>
                </c:pt>
                <c:pt idx="12631">
                  <c:v>0.59412889999999996</c:v>
                </c:pt>
                <c:pt idx="12632">
                  <c:v>0.56512519999999999</c:v>
                </c:pt>
                <c:pt idx="12633">
                  <c:v>0.56512519999999999</c:v>
                </c:pt>
                <c:pt idx="12634">
                  <c:v>0.58830165999999995</c:v>
                </c:pt>
                <c:pt idx="12635">
                  <c:v>0.58830165999999995</c:v>
                </c:pt>
                <c:pt idx="12636">
                  <c:v>0.63148839999999995</c:v>
                </c:pt>
                <c:pt idx="12637">
                  <c:v>0.63148839999999995</c:v>
                </c:pt>
                <c:pt idx="12638">
                  <c:v>0.57903682999999995</c:v>
                </c:pt>
                <c:pt idx="12639">
                  <c:v>0.57903682999999995</c:v>
                </c:pt>
                <c:pt idx="12640">
                  <c:v>0.57903682999999995</c:v>
                </c:pt>
                <c:pt idx="12641">
                  <c:v>0.63422089999999998</c:v>
                </c:pt>
                <c:pt idx="12642">
                  <c:v>0.63422089999999998</c:v>
                </c:pt>
                <c:pt idx="12643">
                  <c:v>0.63060576000000002</c:v>
                </c:pt>
                <c:pt idx="12644">
                  <c:v>0.63060576000000002</c:v>
                </c:pt>
                <c:pt idx="12645">
                  <c:v>0.66445390000000004</c:v>
                </c:pt>
                <c:pt idx="12646">
                  <c:v>0.66445390000000004</c:v>
                </c:pt>
                <c:pt idx="12647">
                  <c:v>0.655165</c:v>
                </c:pt>
                <c:pt idx="12648">
                  <c:v>0.655165</c:v>
                </c:pt>
                <c:pt idx="12649">
                  <c:v>0.62318419999999997</c:v>
                </c:pt>
                <c:pt idx="12650">
                  <c:v>0.62318419999999997</c:v>
                </c:pt>
                <c:pt idx="12651">
                  <c:v>0.62318419999999997</c:v>
                </c:pt>
                <c:pt idx="12652">
                  <c:v>0.60992089999999999</c:v>
                </c:pt>
                <c:pt idx="12653">
                  <c:v>0.60992089999999999</c:v>
                </c:pt>
                <c:pt idx="12654">
                  <c:v>0.62648296000000003</c:v>
                </c:pt>
                <c:pt idx="12655">
                  <c:v>0.62648296000000003</c:v>
                </c:pt>
                <c:pt idx="12656">
                  <c:v>0.63023510000000005</c:v>
                </c:pt>
                <c:pt idx="12657">
                  <c:v>0.63023510000000005</c:v>
                </c:pt>
                <c:pt idx="12658">
                  <c:v>0.68637769999999998</c:v>
                </c:pt>
                <c:pt idx="12659">
                  <c:v>0.68637769999999998</c:v>
                </c:pt>
                <c:pt idx="12660">
                  <c:v>0.64242953000000003</c:v>
                </c:pt>
                <c:pt idx="12661">
                  <c:v>0.64242953000000003</c:v>
                </c:pt>
                <c:pt idx="12662">
                  <c:v>0.62572159999999999</c:v>
                </c:pt>
                <c:pt idx="12663">
                  <c:v>0.62572159999999999</c:v>
                </c:pt>
                <c:pt idx="12664">
                  <c:v>0.56151276999999999</c:v>
                </c:pt>
                <c:pt idx="12665">
                  <c:v>0.56151276999999999</c:v>
                </c:pt>
                <c:pt idx="12666">
                  <c:v>0.53571029999999997</c:v>
                </c:pt>
                <c:pt idx="12667">
                  <c:v>0.53571029999999997</c:v>
                </c:pt>
                <c:pt idx="12668">
                  <c:v>0.53571029999999997</c:v>
                </c:pt>
                <c:pt idx="12669">
                  <c:v>0.52071800000000001</c:v>
                </c:pt>
                <c:pt idx="12670">
                  <c:v>0.52071800000000001</c:v>
                </c:pt>
                <c:pt idx="12671">
                  <c:v>0.46449602000000001</c:v>
                </c:pt>
                <c:pt idx="12672">
                  <c:v>0.46449602000000001</c:v>
                </c:pt>
                <c:pt idx="12673">
                  <c:v>0.50425450000000005</c:v>
                </c:pt>
                <c:pt idx="12674">
                  <c:v>0.50425450000000005</c:v>
                </c:pt>
                <c:pt idx="12675">
                  <c:v>0.47985670000000002</c:v>
                </c:pt>
                <c:pt idx="12676">
                  <c:v>0.47985670000000002</c:v>
                </c:pt>
                <c:pt idx="12677">
                  <c:v>0.53267556000000005</c:v>
                </c:pt>
                <c:pt idx="12678">
                  <c:v>0.53267556000000005</c:v>
                </c:pt>
                <c:pt idx="12679">
                  <c:v>0.53267556000000005</c:v>
                </c:pt>
                <c:pt idx="12680">
                  <c:v>0.48513094000000001</c:v>
                </c:pt>
                <c:pt idx="12681">
                  <c:v>0.48513094000000001</c:v>
                </c:pt>
                <c:pt idx="12682">
                  <c:v>0.43245378000000001</c:v>
                </c:pt>
                <c:pt idx="12683">
                  <c:v>0.43245378000000001</c:v>
                </c:pt>
                <c:pt idx="12684">
                  <c:v>0.48919766999999997</c:v>
                </c:pt>
                <c:pt idx="12685">
                  <c:v>0.48919766999999997</c:v>
                </c:pt>
                <c:pt idx="12686">
                  <c:v>0.42989168</c:v>
                </c:pt>
                <c:pt idx="12687">
                  <c:v>0.42989168</c:v>
                </c:pt>
                <c:pt idx="12688">
                  <c:v>0.40549647999999999</c:v>
                </c:pt>
                <c:pt idx="12689">
                  <c:v>0.40549647999999999</c:v>
                </c:pt>
                <c:pt idx="12690">
                  <c:v>0.33425492000000001</c:v>
                </c:pt>
                <c:pt idx="12691">
                  <c:v>0.33425492000000001</c:v>
                </c:pt>
                <c:pt idx="12692">
                  <c:v>0.32574049999999999</c:v>
                </c:pt>
                <c:pt idx="12693">
                  <c:v>0.32574049999999999</c:v>
                </c:pt>
                <c:pt idx="12694">
                  <c:v>0.30122152000000002</c:v>
                </c:pt>
                <c:pt idx="12695">
                  <c:v>0.30122152000000002</c:v>
                </c:pt>
                <c:pt idx="12696">
                  <c:v>0.30122152000000002</c:v>
                </c:pt>
                <c:pt idx="12697">
                  <c:v>0.29944150000000003</c:v>
                </c:pt>
                <c:pt idx="12698">
                  <c:v>0.29944150000000003</c:v>
                </c:pt>
                <c:pt idx="12699">
                  <c:v>0.26402634000000003</c:v>
                </c:pt>
                <c:pt idx="12700">
                  <c:v>0.26402634000000003</c:v>
                </c:pt>
                <c:pt idx="12701">
                  <c:v>0.24061497000000001</c:v>
                </c:pt>
                <c:pt idx="12702">
                  <c:v>0.24061497000000001</c:v>
                </c:pt>
                <c:pt idx="12703">
                  <c:v>0.21787678999999999</c:v>
                </c:pt>
                <c:pt idx="12704">
                  <c:v>0.21787678999999999</c:v>
                </c:pt>
                <c:pt idx="12705">
                  <c:v>0.18790369000000001</c:v>
                </c:pt>
                <c:pt idx="12706">
                  <c:v>0.18790369000000001</c:v>
                </c:pt>
                <c:pt idx="12707">
                  <c:v>0.17488651999999999</c:v>
                </c:pt>
                <c:pt idx="12708">
                  <c:v>0.17488651999999999</c:v>
                </c:pt>
                <c:pt idx="12709">
                  <c:v>0.12157142</c:v>
                </c:pt>
                <c:pt idx="12710">
                  <c:v>0.12157142</c:v>
                </c:pt>
                <c:pt idx="12711">
                  <c:v>0.102123514</c:v>
                </c:pt>
                <c:pt idx="12712">
                  <c:v>0.102123514</c:v>
                </c:pt>
                <c:pt idx="12713">
                  <c:v>0.102123514</c:v>
                </c:pt>
                <c:pt idx="12714">
                  <c:v>0.18975977999999999</c:v>
                </c:pt>
                <c:pt idx="12715">
                  <c:v>0.18975977999999999</c:v>
                </c:pt>
                <c:pt idx="12716">
                  <c:v>0.22098395000000001</c:v>
                </c:pt>
                <c:pt idx="12717">
                  <c:v>0.22098395000000001</c:v>
                </c:pt>
                <c:pt idx="12718">
                  <c:v>0.33047455999999997</c:v>
                </c:pt>
                <c:pt idx="12719">
                  <c:v>0.33047455999999997</c:v>
                </c:pt>
                <c:pt idx="12720">
                  <c:v>0.37512754999999998</c:v>
                </c:pt>
                <c:pt idx="12721">
                  <c:v>0.37512754999999998</c:v>
                </c:pt>
                <c:pt idx="12722">
                  <c:v>0.40082415999999998</c:v>
                </c:pt>
                <c:pt idx="12723">
                  <c:v>0.40082415999999998</c:v>
                </c:pt>
                <c:pt idx="12724">
                  <c:v>0.40082415999999998</c:v>
                </c:pt>
                <c:pt idx="12725">
                  <c:v>0.41415237999999999</c:v>
                </c:pt>
                <c:pt idx="12726">
                  <c:v>0.41415237999999999</c:v>
                </c:pt>
                <c:pt idx="12727">
                  <c:v>0.42926419999999998</c:v>
                </c:pt>
                <c:pt idx="12728">
                  <c:v>0.42926419999999998</c:v>
                </c:pt>
                <c:pt idx="12729">
                  <c:v>0.41785245999999998</c:v>
                </c:pt>
                <c:pt idx="12730">
                  <c:v>0.41785245999999998</c:v>
                </c:pt>
                <c:pt idx="12731">
                  <c:v>0.44158209999999998</c:v>
                </c:pt>
                <c:pt idx="12732">
                  <c:v>0.44158209999999998</c:v>
                </c:pt>
                <c:pt idx="12733">
                  <c:v>0.34062365</c:v>
                </c:pt>
                <c:pt idx="12734">
                  <c:v>0.34062365</c:v>
                </c:pt>
                <c:pt idx="12735">
                  <c:v>0.34062365</c:v>
                </c:pt>
                <c:pt idx="12736">
                  <c:v>0.36714140000000001</c:v>
                </c:pt>
                <c:pt idx="12737">
                  <c:v>0.36714140000000001</c:v>
                </c:pt>
                <c:pt idx="12738">
                  <c:v>0.36655413999999997</c:v>
                </c:pt>
                <c:pt idx="12739">
                  <c:v>0.36655413999999997</c:v>
                </c:pt>
                <c:pt idx="12740">
                  <c:v>0.36435899999999999</c:v>
                </c:pt>
                <c:pt idx="12741">
                  <c:v>0.36435899999999999</c:v>
                </c:pt>
                <c:pt idx="12742">
                  <c:v>0.36203489999999999</c:v>
                </c:pt>
                <c:pt idx="12743">
                  <c:v>0.36203489999999999</c:v>
                </c:pt>
                <c:pt idx="12744">
                  <c:v>0.39530870000000001</c:v>
                </c:pt>
                <c:pt idx="12745">
                  <c:v>0.39530870000000001</c:v>
                </c:pt>
                <c:pt idx="12746">
                  <c:v>0.37533632</c:v>
                </c:pt>
                <c:pt idx="12747">
                  <c:v>0.37533632</c:v>
                </c:pt>
                <c:pt idx="12748">
                  <c:v>0.38156319999999999</c:v>
                </c:pt>
                <c:pt idx="12749">
                  <c:v>0.38156319999999999</c:v>
                </c:pt>
                <c:pt idx="12750">
                  <c:v>0.2886783</c:v>
                </c:pt>
                <c:pt idx="12751">
                  <c:v>0.2886783</c:v>
                </c:pt>
                <c:pt idx="12752">
                  <c:v>0.27602628000000001</c:v>
                </c:pt>
                <c:pt idx="12753">
                  <c:v>0.27602628000000001</c:v>
                </c:pt>
                <c:pt idx="12754">
                  <c:v>0.24144388999999999</c:v>
                </c:pt>
                <c:pt idx="12755">
                  <c:v>0.24144388999999999</c:v>
                </c:pt>
                <c:pt idx="12756">
                  <c:v>0.20923354999999999</c:v>
                </c:pt>
                <c:pt idx="12757">
                  <c:v>0.20923354999999999</c:v>
                </c:pt>
                <c:pt idx="12758">
                  <c:v>0.20923354999999999</c:v>
                </c:pt>
                <c:pt idx="12759">
                  <c:v>0.27468621999999998</c:v>
                </c:pt>
                <c:pt idx="12760">
                  <c:v>0.27468621999999998</c:v>
                </c:pt>
                <c:pt idx="12761">
                  <c:v>0.33639142</c:v>
                </c:pt>
                <c:pt idx="12762">
                  <c:v>0.33639142</c:v>
                </c:pt>
                <c:pt idx="12763">
                  <c:v>0.38563824000000002</c:v>
                </c:pt>
                <c:pt idx="12764">
                  <c:v>0.38563824000000002</c:v>
                </c:pt>
                <c:pt idx="12765">
                  <c:v>0.39496836000000002</c:v>
                </c:pt>
                <c:pt idx="12766">
                  <c:v>0.39496836000000002</c:v>
                </c:pt>
                <c:pt idx="12767">
                  <c:v>0.41431108</c:v>
                </c:pt>
                <c:pt idx="12768">
                  <c:v>0.41431108</c:v>
                </c:pt>
                <c:pt idx="12769">
                  <c:v>0.41431108</c:v>
                </c:pt>
                <c:pt idx="12770">
                  <c:v>0.39001859999999999</c:v>
                </c:pt>
                <c:pt idx="12771">
                  <c:v>0.39001859999999999</c:v>
                </c:pt>
                <c:pt idx="12772">
                  <c:v>0.37000749999999999</c:v>
                </c:pt>
                <c:pt idx="12773">
                  <c:v>0.37000749999999999</c:v>
                </c:pt>
                <c:pt idx="12774">
                  <c:v>0.40892676</c:v>
                </c:pt>
                <c:pt idx="12775">
                  <c:v>0.40892676</c:v>
                </c:pt>
                <c:pt idx="12776">
                  <c:v>0.45738640000000003</c:v>
                </c:pt>
                <c:pt idx="12777">
                  <c:v>0.45738640000000003</c:v>
                </c:pt>
                <c:pt idx="12778">
                  <c:v>0.47275450000000002</c:v>
                </c:pt>
                <c:pt idx="12779">
                  <c:v>0.47275450000000002</c:v>
                </c:pt>
                <c:pt idx="12780">
                  <c:v>0.47275450000000002</c:v>
                </c:pt>
                <c:pt idx="12781">
                  <c:v>0.49549939999999998</c:v>
                </c:pt>
                <c:pt idx="12782">
                  <c:v>0.49549939999999998</c:v>
                </c:pt>
                <c:pt idx="12783">
                  <c:v>0.48469517000000001</c:v>
                </c:pt>
                <c:pt idx="12784">
                  <c:v>0.48469517000000001</c:v>
                </c:pt>
                <c:pt idx="12785">
                  <c:v>0.45335278000000001</c:v>
                </c:pt>
                <c:pt idx="12786">
                  <c:v>0.45335278000000001</c:v>
                </c:pt>
                <c:pt idx="12787">
                  <c:v>0.45335278000000001</c:v>
                </c:pt>
                <c:pt idx="12788">
                  <c:v>0.43574917000000002</c:v>
                </c:pt>
                <c:pt idx="12789">
                  <c:v>0.43574917000000002</c:v>
                </c:pt>
                <c:pt idx="12790">
                  <c:v>0.43909072999999998</c:v>
                </c:pt>
                <c:pt idx="12791">
                  <c:v>0.43909072999999998</c:v>
                </c:pt>
                <c:pt idx="12792">
                  <c:v>0.44875219999999999</c:v>
                </c:pt>
                <c:pt idx="12793">
                  <c:v>0.44875219999999999</c:v>
                </c:pt>
                <c:pt idx="12794">
                  <c:v>0.46975717</c:v>
                </c:pt>
                <c:pt idx="12795">
                  <c:v>0.46975717</c:v>
                </c:pt>
                <c:pt idx="12796">
                  <c:v>0.46100416999999999</c:v>
                </c:pt>
                <c:pt idx="12797">
                  <c:v>0.46100416999999999</c:v>
                </c:pt>
                <c:pt idx="12798">
                  <c:v>0.46100416999999999</c:v>
                </c:pt>
                <c:pt idx="12799">
                  <c:v>0.46912789999999999</c:v>
                </c:pt>
                <c:pt idx="12800">
                  <c:v>0.46912789999999999</c:v>
                </c:pt>
                <c:pt idx="12801">
                  <c:v>0.49915734</c:v>
                </c:pt>
                <c:pt idx="12802">
                  <c:v>0.49915734</c:v>
                </c:pt>
                <c:pt idx="12803">
                  <c:v>0.52318580000000003</c:v>
                </c:pt>
                <c:pt idx="12804">
                  <c:v>0.52318580000000003</c:v>
                </c:pt>
                <c:pt idx="12805">
                  <c:v>0.50156520000000004</c:v>
                </c:pt>
                <c:pt idx="12806">
                  <c:v>0.50156520000000004</c:v>
                </c:pt>
                <c:pt idx="12807">
                  <c:v>0.50595933000000004</c:v>
                </c:pt>
                <c:pt idx="12808">
                  <c:v>0.50595933000000004</c:v>
                </c:pt>
                <c:pt idx="12809">
                  <c:v>0.5118914</c:v>
                </c:pt>
                <c:pt idx="12810">
                  <c:v>0.5118914</c:v>
                </c:pt>
                <c:pt idx="12811">
                  <c:v>0.51257396</c:v>
                </c:pt>
                <c:pt idx="12812">
                  <c:v>0.51257396</c:v>
                </c:pt>
                <c:pt idx="12813">
                  <c:v>0.54053180000000001</c:v>
                </c:pt>
                <c:pt idx="12814">
                  <c:v>0.54053180000000001</c:v>
                </c:pt>
                <c:pt idx="12815">
                  <c:v>0.57481663999999999</c:v>
                </c:pt>
                <c:pt idx="12816">
                  <c:v>0.57481663999999999</c:v>
                </c:pt>
                <c:pt idx="12817">
                  <c:v>0.55244565000000001</c:v>
                </c:pt>
                <c:pt idx="12818">
                  <c:v>0.55244565000000001</c:v>
                </c:pt>
                <c:pt idx="12819">
                  <c:v>0.55354800000000004</c:v>
                </c:pt>
                <c:pt idx="12820">
                  <c:v>0.55354800000000004</c:v>
                </c:pt>
                <c:pt idx="12821">
                  <c:v>0.55354800000000004</c:v>
                </c:pt>
                <c:pt idx="12822">
                  <c:v>0.52952003000000003</c:v>
                </c:pt>
                <c:pt idx="12823">
                  <c:v>0.52952003000000003</c:v>
                </c:pt>
                <c:pt idx="12824">
                  <c:v>0.56154490000000001</c:v>
                </c:pt>
                <c:pt idx="12825">
                  <c:v>0.56154490000000001</c:v>
                </c:pt>
                <c:pt idx="12826">
                  <c:v>0.59753626999999998</c:v>
                </c:pt>
                <c:pt idx="12827">
                  <c:v>0.59753626999999998</c:v>
                </c:pt>
                <c:pt idx="12828">
                  <c:v>0.611591</c:v>
                </c:pt>
                <c:pt idx="12829">
                  <c:v>0.611591</c:v>
                </c:pt>
                <c:pt idx="12830">
                  <c:v>0.645258</c:v>
                </c:pt>
                <c:pt idx="12831">
                  <c:v>0.645258</c:v>
                </c:pt>
                <c:pt idx="12832">
                  <c:v>0.645258</c:v>
                </c:pt>
                <c:pt idx="12833">
                  <c:v>0.65355395999999999</c:v>
                </c:pt>
                <c:pt idx="12834">
                  <c:v>0.65355395999999999</c:v>
                </c:pt>
                <c:pt idx="12835">
                  <c:v>0.64958804999999997</c:v>
                </c:pt>
                <c:pt idx="12836">
                  <c:v>0.64958804999999997</c:v>
                </c:pt>
                <c:pt idx="12837">
                  <c:v>0.63271960000000005</c:v>
                </c:pt>
                <c:pt idx="12838">
                  <c:v>0.63271960000000005</c:v>
                </c:pt>
                <c:pt idx="12839">
                  <c:v>0.63414760000000003</c:v>
                </c:pt>
                <c:pt idx="12840">
                  <c:v>0.63414760000000003</c:v>
                </c:pt>
                <c:pt idx="12841">
                  <c:v>0.63914590000000004</c:v>
                </c:pt>
                <c:pt idx="12842">
                  <c:v>0.63914590000000004</c:v>
                </c:pt>
                <c:pt idx="12843">
                  <c:v>0.63914590000000004</c:v>
                </c:pt>
                <c:pt idx="12844">
                  <c:v>0.60455227</c:v>
                </c:pt>
                <c:pt idx="12845">
                  <c:v>0.60455227</c:v>
                </c:pt>
                <c:pt idx="12846">
                  <c:v>0.67744696000000004</c:v>
                </c:pt>
                <c:pt idx="12847">
                  <c:v>0.67744696000000004</c:v>
                </c:pt>
                <c:pt idx="12848">
                  <c:v>0.62247249999999998</c:v>
                </c:pt>
                <c:pt idx="12849">
                  <c:v>0.62247249999999998</c:v>
                </c:pt>
                <c:pt idx="12850">
                  <c:v>0.56761574999999997</c:v>
                </c:pt>
                <c:pt idx="12851">
                  <c:v>0.56761574999999997</c:v>
                </c:pt>
                <c:pt idx="12852">
                  <c:v>0.56686349999999996</c:v>
                </c:pt>
                <c:pt idx="12853">
                  <c:v>0.56686349999999996</c:v>
                </c:pt>
                <c:pt idx="12854">
                  <c:v>0.56686349999999996</c:v>
                </c:pt>
                <c:pt idx="12855">
                  <c:v>0.54181729999999995</c:v>
                </c:pt>
                <c:pt idx="12856">
                  <c:v>0.54181729999999995</c:v>
                </c:pt>
                <c:pt idx="12857">
                  <c:v>0.54859340000000001</c:v>
                </c:pt>
                <c:pt idx="12858">
                  <c:v>0.54859340000000001</c:v>
                </c:pt>
                <c:pt idx="12859">
                  <c:v>0.55025625</c:v>
                </c:pt>
                <c:pt idx="12860">
                  <c:v>0.55025625</c:v>
                </c:pt>
                <c:pt idx="12861">
                  <c:v>0.55025625</c:v>
                </c:pt>
                <c:pt idx="12862">
                  <c:v>0.53884719999999997</c:v>
                </c:pt>
                <c:pt idx="12863">
                  <c:v>0.53884719999999997</c:v>
                </c:pt>
                <c:pt idx="12864">
                  <c:v>0.56704104</c:v>
                </c:pt>
                <c:pt idx="12865">
                  <c:v>0.56704104</c:v>
                </c:pt>
                <c:pt idx="12866">
                  <c:v>0.55046209999999995</c:v>
                </c:pt>
                <c:pt idx="12867">
                  <c:v>0.55046209999999995</c:v>
                </c:pt>
                <c:pt idx="12868">
                  <c:v>0.55046209999999995</c:v>
                </c:pt>
                <c:pt idx="12869">
                  <c:v>0.54663055999999999</c:v>
                </c:pt>
                <c:pt idx="12870">
                  <c:v>0.54663055999999999</c:v>
                </c:pt>
                <c:pt idx="12871">
                  <c:v>0.4410925</c:v>
                </c:pt>
                <c:pt idx="12872">
                  <c:v>0.4410925</c:v>
                </c:pt>
                <c:pt idx="12873">
                  <c:v>0.46524775000000002</c:v>
                </c:pt>
                <c:pt idx="12874">
                  <c:v>0.46524775000000002</c:v>
                </c:pt>
                <c:pt idx="12875">
                  <c:v>0.4788076</c:v>
                </c:pt>
                <c:pt idx="12876">
                  <c:v>0.4788076</c:v>
                </c:pt>
                <c:pt idx="12877">
                  <c:v>0.48306102000000001</c:v>
                </c:pt>
                <c:pt idx="12878">
                  <c:v>0.48306102000000001</c:v>
                </c:pt>
                <c:pt idx="12879">
                  <c:v>0.48306102000000001</c:v>
                </c:pt>
                <c:pt idx="12880">
                  <c:v>0.49589378000000001</c:v>
                </c:pt>
                <c:pt idx="12881">
                  <c:v>0.49589378000000001</c:v>
                </c:pt>
                <c:pt idx="12882">
                  <c:v>0.51036649999999995</c:v>
                </c:pt>
                <c:pt idx="12883">
                  <c:v>0.51036649999999995</c:v>
                </c:pt>
                <c:pt idx="12884">
                  <c:v>0.52745514999999998</c:v>
                </c:pt>
                <c:pt idx="12885">
                  <c:v>0.52745514999999998</c:v>
                </c:pt>
                <c:pt idx="12886">
                  <c:v>0.54373353999999996</c:v>
                </c:pt>
                <c:pt idx="12887">
                  <c:v>0.54373353999999996</c:v>
                </c:pt>
                <c:pt idx="12888">
                  <c:v>0.54373353999999996</c:v>
                </c:pt>
                <c:pt idx="12889">
                  <c:v>0.54541099999999998</c:v>
                </c:pt>
                <c:pt idx="12890">
                  <c:v>0.54541099999999998</c:v>
                </c:pt>
                <c:pt idx="12891">
                  <c:v>0.54541099999999998</c:v>
                </c:pt>
                <c:pt idx="12892">
                  <c:v>0.54304200000000002</c:v>
                </c:pt>
                <c:pt idx="12893">
                  <c:v>0.54304200000000002</c:v>
                </c:pt>
                <c:pt idx="12894">
                  <c:v>0.53633310000000001</c:v>
                </c:pt>
                <c:pt idx="12895">
                  <c:v>0.53633310000000001</c:v>
                </c:pt>
                <c:pt idx="12896">
                  <c:v>0.55202066999999999</c:v>
                </c:pt>
                <c:pt idx="12897">
                  <c:v>0.55202066999999999</c:v>
                </c:pt>
                <c:pt idx="12898">
                  <c:v>0.53893020000000003</c:v>
                </c:pt>
                <c:pt idx="12899">
                  <c:v>0.53893020000000003</c:v>
                </c:pt>
                <c:pt idx="12900">
                  <c:v>0.55711602999999998</c:v>
                </c:pt>
                <c:pt idx="12901">
                  <c:v>0.55711602999999998</c:v>
                </c:pt>
                <c:pt idx="12902">
                  <c:v>0.58829969999999998</c:v>
                </c:pt>
                <c:pt idx="12903">
                  <c:v>0.58829969999999998</c:v>
                </c:pt>
                <c:pt idx="12904">
                  <c:v>0.59254700000000005</c:v>
                </c:pt>
                <c:pt idx="12905">
                  <c:v>0.59254700000000005</c:v>
                </c:pt>
                <c:pt idx="12906">
                  <c:v>0.52166400000000002</c:v>
                </c:pt>
                <c:pt idx="12907">
                  <c:v>0.52166400000000002</c:v>
                </c:pt>
                <c:pt idx="12908">
                  <c:v>0.52166400000000002</c:v>
                </c:pt>
                <c:pt idx="12909">
                  <c:v>0.52152114999999999</c:v>
                </c:pt>
                <c:pt idx="12910">
                  <c:v>0.52152114999999999</c:v>
                </c:pt>
                <c:pt idx="12911">
                  <c:v>0.53648890000000005</c:v>
                </c:pt>
                <c:pt idx="12912">
                  <c:v>0.53648890000000005</c:v>
                </c:pt>
                <c:pt idx="12913">
                  <c:v>0.52602090000000001</c:v>
                </c:pt>
                <c:pt idx="12914">
                  <c:v>0.52602090000000001</c:v>
                </c:pt>
                <c:pt idx="12915">
                  <c:v>0.56829890000000005</c:v>
                </c:pt>
                <c:pt idx="12916">
                  <c:v>0.56829890000000005</c:v>
                </c:pt>
                <c:pt idx="12917">
                  <c:v>0.55987363999999995</c:v>
                </c:pt>
                <c:pt idx="12918">
                  <c:v>0.55987363999999995</c:v>
                </c:pt>
                <c:pt idx="12919">
                  <c:v>0.55987363999999995</c:v>
                </c:pt>
                <c:pt idx="12920">
                  <c:v>0.54939353000000002</c:v>
                </c:pt>
                <c:pt idx="12921">
                  <c:v>0.54939353000000002</c:v>
                </c:pt>
                <c:pt idx="12922">
                  <c:v>0.55928414999999998</c:v>
                </c:pt>
                <c:pt idx="12923">
                  <c:v>0.55928414999999998</c:v>
                </c:pt>
                <c:pt idx="12924">
                  <c:v>0.53486699999999998</c:v>
                </c:pt>
                <c:pt idx="12925">
                  <c:v>0.53486699999999998</c:v>
                </c:pt>
                <c:pt idx="12926">
                  <c:v>0.53249650000000004</c:v>
                </c:pt>
                <c:pt idx="12927">
                  <c:v>0.53249650000000004</c:v>
                </c:pt>
                <c:pt idx="12928">
                  <c:v>0.54476285000000002</c:v>
                </c:pt>
                <c:pt idx="12929">
                  <c:v>0.54476285000000002</c:v>
                </c:pt>
                <c:pt idx="12930">
                  <c:v>0.55223619999999995</c:v>
                </c:pt>
                <c:pt idx="12931">
                  <c:v>0.55223619999999995</c:v>
                </c:pt>
                <c:pt idx="12932">
                  <c:v>0.53576106000000001</c:v>
                </c:pt>
                <c:pt idx="12933">
                  <c:v>0.53576106000000001</c:v>
                </c:pt>
                <c:pt idx="12934">
                  <c:v>0.54953145999999997</c:v>
                </c:pt>
                <c:pt idx="12935">
                  <c:v>0.54953145999999997</c:v>
                </c:pt>
                <c:pt idx="12936">
                  <c:v>0.54953145999999997</c:v>
                </c:pt>
                <c:pt idx="12937">
                  <c:v>0.56318562999999999</c:v>
                </c:pt>
                <c:pt idx="12938">
                  <c:v>0.56318562999999999</c:v>
                </c:pt>
                <c:pt idx="12939">
                  <c:v>0.54219240000000002</c:v>
                </c:pt>
                <c:pt idx="12940">
                  <c:v>0.54219240000000002</c:v>
                </c:pt>
                <c:pt idx="12941">
                  <c:v>0.54186325999999996</c:v>
                </c:pt>
                <c:pt idx="12942">
                  <c:v>0.54186325999999996</c:v>
                </c:pt>
                <c:pt idx="12943">
                  <c:v>0.54408730000000005</c:v>
                </c:pt>
                <c:pt idx="12944">
                  <c:v>0.54408730000000005</c:v>
                </c:pt>
                <c:pt idx="12945">
                  <c:v>0.54683583999999996</c:v>
                </c:pt>
                <c:pt idx="12946">
                  <c:v>0.54683583999999996</c:v>
                </c:pt>
                <c:pt idx="12947">
                  <c:v>0.53527860000000005</c:v>
                </c:pt>
                <c:pt idx="12948">
                  <c:v>0.53527860000000005</c:v>
                </c:pt>
                <c:pt idx="12949">
                  <c:v>0.53737115999999996</c:v>
                </c:pt>
                <c:pt idx="12950">
                  <c:v>0.53737115999999996</c:v>
                </c:pt>
                <c:pt idx="12951">
                  <c:v>0.53668039999999995</c:v>
                </c:pt>
                <c:pt idx="12952">
                  <c:v>0.53668039999999995</c:v>
                </c:pt>
                <c:pt idx="12953">
                  <c:v>0.53668039999999995</c:v>
                </c:pt>
                <c:pt idx="12954">
                  <c:v>0.5542454</c:v>
                </c:pt>
                <c:pt idx="12955">
                  <c:v>0.5542454</c:v>
                </c:pt>
                <c:pt idx="12956">
                  <c:v>0.55546139999999999</c:v>
                </c:pt>
                <c:pt idx="12957">
                  <c:v>0.55546139999999999</c:v>
                </c:pt>
                <c:pt idx="12958">
                  <c:v>0.72396910000000003</c:v>
                </c:pt>
                <c:pt idx="12959">
                  <c:v>0.72396910000000003</c:v>
                </c:pt>
                <c:pt idx="12960">
                  <c:v>0.59819359999999999</c:v>
                </c:pt>
                <c:pt idx="12961">
                  <c:v>0.59819359999999999</c:v>
                </c:pt>
                <c:pt idx="12962">
                  <c:v>0.50386129999999996</c:v>
                </c:pt>
                <c:pt idx="12963">
                  <c:v>0.50386129999999996</c:v>
                </c:pt>
                <c:pt idx="12964">
                  <c:v>0.50386129999999996</c:v>
                </c:pt>
                <c:pt idx="12965">
                  <c:v>0.55629706000000001</c:v>
                </c:pt>
                <c:pt idx="12966">
                  <c:v>0.55629706000000001</c:v>
                </c:pt>
                <c:pt idx="12967">
                  <c:v>0.53120464000000001</c:v>
                </c:pt>
                <c:pt idx="12968">
                  <c:v>0.53120464000000001</c:v>
                </c:pt>
                <c:pt idx="12969">
                  <c:v>0.52289825999999995</c:v>
                </c:pt>
                <c:pt idx="12970">
                  <c:v>0.52289825999999995</c:v>
                </c:pt>
                <c:pt idx="12971">
                  <c:v>0.48884693000000001</c:v>
                </c:pt>
                <c:pt idx="12972">
                  <c:v>0.48884693000000001</c:v>
                </c:pt>
                <c:pt idx="12973">
                  <c:v>0.54486763000000005</c:v>
                </c:pt>
                <c:pt idx="12974">
                  <c:v>0.54486763000000005</c:v>
                </c:pt>
                <c:pt idx="12975">
                  <c:v>0.54486763000000005</c:v>
                </c:pt>
                <c:pt idx="12976">
                  <c:v>0.47459163999999998</c:v>
                </c:pt>
                <c:pt idx="12977">
                  <c:v>0.47459163999999998</c:v>
                </c:pt>
                <c:pt idx="12978">
                  <c:v>0.56496184999999999</c:v>
                </c:pt>
                <c:pt idx="12979">
                  <c:v>0.56496184999999999</c:v>
                </c:pt>
                <c:pt idx="12980">
                  <c:v>0.47394540000000002</c:v>
                </c:pt>
                <c:pt idx="12981">
                  <c:v>0.47394540000000002</c:v>
                </c:pt>
                <c:pt idx="12982">
                  <c:v>0.38530367999999998</c:v>
                </c:pt>
                <c:pt idx="12983">
                  <c:v>0.38530367999999998</c:v>
                </c:pt>
                <c:pt idx="12984">
                  <c:v>0.4942704</c:v>
                </c:pt>
                <c:pt idx="12985">
                  <c:v>0.4942704</c:v>
                </c:pt>
                <c:pt idx="12986">
                  <c:v>0.56191117000000002</c:v>
                </c:pt>
                <c:pt idx="12987">
                  <c:v>0.56191117000000002</c:v>
                </c:pt>
                <c:pt idx="12988">
                  <c:v>0.56191117000000002</c:v>
                </c:pt>
                <c:pt idx="12989">
                  <c:v>0.45920815999999998</c:v>
                </c:pt>
                <c:pt idx="12990">
                  <c:v>0.45920815999999998</c:v>
                </c:pt>
                <c:pt idx="12991">
                  <c:v>0.55340915999999996</c:v>
                </c:pt>
                <c:pt idx="12992">
                  <c:v>0.55340915999999996</c:v>
                </c:pt>
                <c:pt idx="12993">
                  <c:v>0.55340915999999996</c:v>
                </c:pt>
                <c:pt idx="12994">
                  <c:v>0.55340915999999996</c:v>
                </c:pt>
                <c:pt idx="12995">
                  <c:v>0.53930610000000001</c:v>
                </c:pt>
                <c:pt idx="12996">
                  <c:v>0.53930610000000001</c:v>
                </c:pt>
                <c:pt idx="12997">
                  <c:v>0.38271692000000002</c:v>
                </c:pt>
                <c:pt idx="12998">
                  <c:v>0.38271692000000002</c:v>
                </c:pt>
                <c:pt idx="12999">
                  <c:v>0.49754347999999998</c:v>
                </c:pt>
                <c:pt idx="13000">
                  <c:v>0.49754347999999998</c:v>
                </c:pt>
                <c:pt idx="13001">
                  <c:v>0.49754347999999998</c:v>
                </c:pt>
                <c:pt idx="13002">
                  <c:v>0.41044672999999998</c:v>
                </c:pt>
                <c:pt idx="13003">
                  <c:v>0.41044672999999998</c:v>
                </c:pt>
                <c:pt idx="13004">
                  <c:v>0.71577685999999996</c:v>
                </c:pt>
                <c:pt idx="13005">
                  <c:v>0.71577685999999996</c:v>
                </c:pt>
                <c:pt idx="13006">
                  <c:v>0.52873974999999995</c:v>
                </c:pt>
                <c:pt idx="13007">
                  <c:v>0.52873974999999995</c:v>
                </c:pt>
                <c:pt idx="13008">
                  <c:v>0.55070834999999996</c:v>
                </c:pt>
                <c:pt idx="13009">
                  <c:v>0.55070834999999996</c:v>
                </c:pt>
                <c:pt idx="13010">
                  <c:v>0.44557920000000001</c:v>
                </c:pt>
                <c:pt idx="13011">
                  <c:v>0.44557920000000001</c:v>
                </c:pt>
                <c:pt idx="13012">
                  <c:v>0.44557920000000001</c:v>
                </c:pt>
                <c:pt idx="13013">
                  <c:v>0.49546877</c:v>
                </c:pt>
                <c:pt idx="13014">
                  <c:v>0.49546877</c:v>
                </c:pt>
                <c:pt idx="13015">
                  <c:v>0.45568544</c:v>
                </c:pt>
                <c:pt idx="13016">
                  <c:v>0.45568544</c:v>
                </c:pt>
                <c:pt idx="13017">
                  <c:v>0.46766570000000002</c:v>
                </c:pt>
                <c:pt idx="13018">
                  <c:v>0.46766570000000002</c:v>
                </c:pt>
                <c:pt idx="13019">
                  <c:v>0.46766570000000002</c:v>
                </c:pt>
                <c:pt idx="13020">
                  <c:v>0.44473301999999998</c:v>
                </c:pt>
                <c:pt idx="13021">
                  <c:v>0.44473301999999998</c:v>
                </c:pt>
                <c:pt idx="13022">
                  <c:v>0.47641018000000002</c:v>
                </c:pt>
                <c:pt idx="13023">
                  <c:v>0.47641018000000002</c:v>
                </c:pt>
                <c:pt idx="13024">
                  <c:v>0.47641018000000002</c:v>
                </c:pt>
                <c:pt idx="13025">
                  <c:v>0.51260890000000003</c:v>
                </c:pt>
                <c:pt idx="13026">
                  <c:v>0.51260890000000003</c:v>
                </c:pt>
                <c:pt idx="13027">
                  <c:v>0.46064480000000002</c:v>
                </c:pt>
                <c:pt idx="13028">
                  <c:v>0.46064480000000002</c:v>
                </c:pt>
                <c:pt idx="13029">
                  <c:v>0.56219419999999998</c:v>
                </c:pt>
                <c:pt idx="13030">
                  <c:v>0.56219419999999998</c:v>
                </c:pt>
                <c:pt idx="13031">
                  <c:v>0.56219419999999998</c:v>
                </c:pt>
                <c:pt idx="13032">
                  <c:v>0.48143226</c:v>
                </c:pt>
                <c:pt idx="13033">
                  <c:v>0.48143226</c:v>
                </c:pt>
                <c:pt idx="13034">
                  <c:v>0.47046634999999998</c:v>
                </c:pt>
                <c:pt idx="13035">
                  <c:v>0.47046634999999998</c:v>
                </c:pt>
                <c:pt idx="13036">
                  <c:v>0.47857168</c:v>
                </c:pt>
                <c:pt idx="13037">
                  <c:v>0.47857168</c:v>
                </c:pt>
                <c:pt idx="13038">
                  <c:v>0.39001429999999998</c:v>
                </c:pt>
                <c:pt idx="13039">
                  <c:v>0.39001429999999998</c:v>
                </c:pt>
                <c:pt idx="13040">
                  <c:v>0.40254392999999999</c:v>
                </c:pt>
                <c:pt idx="13041">
                  <c:v>0.40254392999999999</c:v>
                </c:pt>
                <c:pt idx="13042">
                  <c:v>0.35516809999999999</c:v>
                </c:pt>
                <c:pt idx="13043">
                  <c:v>0.35516809999999999</c:v>
                </c:pt>
                <c:pt idx="13044">
                  <c:v>0.5218391</c:v>
                </c:pt>
                <c:pt idx="13045">
                  <c:v>0.5218391</c:v>
                </c:pt>
                <c:pt idx="13046">
                  <c:v>0.43032633999999997</c:v>
                </c:pt>
                <c:pt idx="13047">
                  <c:v>0.43032633999999997</c:v>
                </c:pt>
                <c:pt idx="13048">
                  <c:v>0.48712185000000002</c:v>
                </c:pt>
                <c:pt idx="13049">
                  <c:v>0.48712185000000002</c:v>
                </c:pt>
                <c:pt idx="13050">
                  <c:v>0.48712185000000002</c:v>
                </c:pt>
                <c:pt idx="13051">
                  <c:v>0.48894473999999999</c:v>
                </c:pt>
                <c:pt idx="13052">
                  <c:v>0.48894473999999999</c:v>
                </c:pt>
                <c:pt idx="13053">
                  <c:v>0.48894473999999999</c:v>
                </c:pt>
                <c:pt idx="13054">
                  <c:v>0.48302484000000001</c:v>
                </c:pt>
                <c:pt idx="13055">
                  <c:v>0.48302484000000001</c:v>
                </c:pt>
                <c:pt idx="13056">
                  <c:v>0.48302484000000001</c:v>
                </c:pt>
                <c:pt idx="13057">
                  <c:v>0.46323337999999997</c:v>
                </c:pt>
                <c:pt idx="13058">
                  <c:v>0.46323337999999997</c:v>
                </c:pt>
                <c:pt idx="13059">
                  <c:v>0.46323337999999997</c:v>
                </c:pt>
                <c:pt idx="13060">
                  <c:v>0.46323337999999997</c:v>
                </c:pt>
                <c:pt idx="13061">
                  <c:v>0.47680926000000001</c:v>
                </c:pt>
                <c:pt idx="13062">
                  <c:v>0.47643750000000001</c:v>
                </c:pt>
                <c:pt idx="13063">
                  <c:v>0.47643750000000001</c:v>
                </c:pt>
                <c:pt idx="13064">
                  <c:v>0.47692230000000002</c:v>
                </c:pt>
                <c:pt idx="13065">
                  <c:v>0.47981035999999999</c:v>
                </c:pt>
                <c:pt idx="13066">
                  <c:v>0.47981035999999999</c:v>
                </c:pt>
                <c:pt idx="13067">
                  <c:v>0.49324973999999999</c:v>
                </c:pt>
                <c:pt idx="13068">
                  <c:v>0.47823887999999998</c:v>
                </c:pt>
                <c:pt idx="13069">
                  <c:v>0.47823887999999998</c:v>
                </c:pt>
                <c:pt idx="13070">
                  <c:v>0.48389652</c:v>
                </c:pt>
                <c:pt idx="13071">
                  <c:v>0.47393602000000001</c:v>
                </c:pt>
                <c:pt idx="13072">
                  <c:v>0.47393602000000001</c:v>
                </c:pt>
                <c:pt idx="13073">
                  <c:v>0.46999076000000001</c:v>
                </c:pt>
                <c:pt idx="13074">
                  <c:v>0.47651782999999998</c:v>
                </c:pt>
                <c:pt idx="13075">
                  <c:v>0.47651782999999998</c:v>
                </c:pt>
                <c:pt idx="13076">
                  <c:v>0.48193323999999998</c:v>
                </c:pt>
                <c:pt idx="13077">
                  <c:v>0.47919840000000002</c:v>
                </c:pt>
                <c:pt idx="13078">
                  <c:v>0.48549184000000001</c:v>
                </c:pt>
                <c:pt idx="13079">
                  <c:v>0.48956235999999997</c:v>
                </c:pt>
                <c:pt idx="13080">
                  <c:v>0.48956235999999997</c:v>
                </c:pt>
                <c:pt idx="13081">
                  <c:v>0.49225955999999998</c:v>
                </c:pt>
                <c:pt idx="13082">
                  <c:v>0.48655241999999999</c:v>
                </c:pt>
                <c:pt idx="13083">
                  <c:v>0.48655241999999999</c:v>
                </c:pt>
                <c:pt idx="13084">
                  <c:v>0.48958984</c:v>
                </c:pt>
                <c:pt idx="13085">
                  <c:v>0.51333700000000004</c:v>
                </c:pt>
                <c:pt idx="13086">
                  <c:v>0.51333700000000004</c:v>
                </c:pt>
                <c:pt idx="13087">
                  <c:v>0.51907460000000005</c:v>
                </c:pt>
                <c:pt idx="13088">
                  <c:v>0.52200579999999996</c:v>
                </c:pt>
                <c:pt idx="13089">
                  <c:v>0.52200579999999996</c:v>
                </c:pt>
                <c:pt idx="13090">
                  <c:v>0.51674354</c:v>
                </c:pt>
                <c:pt idx="13091">
                  <c:v>0.50922345999999996</c:v>
                </c:pt>
                <c:pt idx="13092">
                  <c:v>0.50922345999999996</c:v>
                </c:pt>
                <c:pt idx="13093">
                  <c:v>0.51301973999999995</c:v>
                </c:pt>
                <c:pt idx="13094">
                  <c:v>0.50054103000000005</c:v>
                </c:pt>
                <c:pt idx="13095">
                  <c:v>0.50054103000000005</c:v>
                </c:pt>
                <c:pt idx="13096">
                  <c:v>0.45714675999999999</c:v>
                </c:pt>
                <c:pt idx="13097">
                  <c:v>0.46632358000000002</c:v>
                </c:pt>
                <c:pt idx="13098">
                  <c:v>0.46632358000000002</c:v>
                </c:pt>
                <c:pt idx="13099">
                  <c:v>0.49158417999999998</c:v>
                </c:pt>
                <c:pt idx="13100">
                  <c:v>0.52074695000000004</c:v>
                </c:pt>
                <c:pt idx="13101">
                  <c:v>0.52074695000000004</c:v>
                </c:pt>
                <c:pt idx="13102">
                  <c:v>0.53465850000000004</c:v>
                </c:pt>
                <c:pt idx="13103">
                  <c:v>0.50894150000000005</c:v>
                </c:pt>
                <c:pt idx="13104">
                  <c:v>0.50894150000000005</c:v>
                </c:pt>
                <c:pt idx="13105">
                  <c:v>0.48963614999999999</c:v>
                </c:pt>
                <c:pt idx="13106">
                  <c:v>0.48655969999999998</c:v>
                </c:pt>
                <c:pt idx="13107">
                  <c:v>0.48655969999999998</c:v>
                </c:pt>
                <c:pt idx="13108">
                  <c:v>0.49421513</c:v>
                </c:pt>
                <c:pt idx="13109">
                  <c:v>0.50368696000000002</c:v>
                </c:pt>
                <c:pt idx="13110">
                  <c:v>0.50368696000000002</c:v>
                </c:pt>
                <c:pt idx="13111">
                  <c:v>0.51395389999999996</c:v>
                </c:pt>
                <c:pt idx="13112">
                  <c:v>0.52112440000000004</c:v>
                </c:pt>
                <c:pt idx="13113">
                  <c:v>0.52112440000000004</c:v>
                </c:pt>
                <c:pt idx="13114">
                  <c:v>0.50901483999999997</c:v>
                </c:pt>
                <c:pt idx="13115">
                  <c:v>0.50247556000000004</c:v>
                </c:pt>
                <c:pt idx="13116">
                  <c:v>0.50247556000000004</c:v>
                </c:pt>
                <c:pt idx="13117">
                  <c:v>0.48966199999999999</c:v>
                </c:pt>
                <c:pt idx="13118">
                  <c:v>0.47893997999999999</c:v>
                </c:pt>
                <c:pt idx="13119">
                  <c:v>0.47893997999999999</c:v>
                </c:pt>
                <c:pt idx="13120">
                  <c:v>0.49879204999999999</c:v>
                </c:pt>
                <c:pt idx="13121">
                  <c:v>0.50782435999999997</c:v>
                </c:pt>
                <c:pt idx="13122">
                  <c:v>0.50782435999999997</c:v>
                </c:pt>
                <c:pt idx="13123">
                  <c:v>0.50291379999999997</c:v>
                </c:pt>
                <c:pt idx="13124">
                  <c:v>0.49307800000000002</c:v>
                </c:pt>
                <c:pt idx="13125">
                  <c:v>0.49307800000000002</c:v>
                </c:pt>
                <c:pt idx="13126">
                  <c:v>0.49384588000000001</c:v>
                </c:pt>
                <c:pt idx="13127">
                  <c:v>0.51167594999999999</c:v>
                </c:pt>
                <c:pt idx="13128">
                  <c:v>0.51167594999999999</c:v>
                </c:pt>
                <c:pt idx="13129">
                  <c:v>0.52525544000000002</c:v>
                </c:pt>
                <c:pt idx="13130">
                  <c:v>0.49417860000000002</c:v>
                </c:pt>
                <c:pt idx="13131">
                  <c:v>0.49417860000000002</c:v>
                </c:pt>
                <c:pt idx="13132">
                  <c:v>0.48181689999999999</c:v>
                </c:pt>
                <c:pt idx="13133">
                  <c:v>0.46845890000000001</c:v>
                </c:pt>
                <c:pt idx="13134">
                  <c:v>0.46845890000000001</c:v>
                </c:pt>
                <c:pt idx="13135">
                  <c:v>0.474497</c:v>
                </c:pt>
                <c:pt idx="13136">
                  <c:v>0.48201634999999998</c:v>
                </c:pt>
                <c:pt idx="13137">
                  <c:v>0.48201634999999998</c:v>
                </c:pt>
                <c:pt idx="13138">
                  <c:v>0.49595588000000002</c:v>
                </c:pt>
                <c:pt idx="13139">
                  <c:v>0.50650879999999998</c:v>
                </c:pt>
                <c:pt idx="13140">
                  <c:v>0.50650879999999998</c:v>
                </c:pt>
                <c:pt idx="13141">
                  <c:v>0.51817489999999999</c:v>
                </c:pt>
                <c:pt idx="13142">
                  <c:v>0.52135629999999999</c:v>
                </c:pt>
                <c:pt idx="13143">
                  <c:v>0.52135629999999999</c:v>
                </c:pt>
                <c:pt idx="13144">
                  <c:v>0.50262660000000003</c:v>
                </c:pt>
                <c:pt idx="13145">
                  <c:v>0.50221574000000002</c:v>
                </c:pt>
                <c:pt idx="13146">
                  <c:v>0.50221574000000002</c:v>
                </c:pt>
                <c:pt idx="13147">
                  <c:v>0.48750727999999999</c:v>
                </c:pt>
                <c:pt idx="13148">
                  <c:v>0.47174883000000001</c:v>
                </c:pt>
                <c:pt idx="13149">
                  <c:v>0.47174883000000001</c:v>
                </c:pt>
                <c:pt idx="13150">
                  <c:v>0.49385820000000002</c:v>
                </c:pt>
                <c:pt idx="13151">
                  <c:v>0.5009614</c:v>
                </c:pt>
                <c:pt idx="13152">
                  <c:v>0.5009614</c:v>
                </c:pt>
                <c:pt idx="13153">
                  <c:v>0.51718350000000002</c:v>
                </c:pt>
                <c:pt idx="13154">
                  <c:v>0.52775883999999995</c:v>
                </c:pt>
                <c:pt idx="13155">
                  <c:v>0.52775883999999995</c:v>
                </c:pt>
                <c:pt idx="13156">
                  <c:v>0.52984374999999995</c:v>
                </c:pt>
                <c:pt idx="13157">
                  <c:v>0.52008339999999997</c:v>
                </c:pt>
                <c:pt idx="13158">
                  <c:v>0.52008339999999997</c:v>
                </c:pt>
                <c:pt idx="13159">
                  <c:v>0.51256729999999995</c:v>
                </c:pt>
                <c:pt idx="13160">
                  <c:v>0.50867370000000001</c:v>
                </c:pt>
                <c:pt idx="13161">
                  <c:v>0.50867370000000001</c:v>
                </c:pt>
                <c:pt idx="13162">
                  <c:v>0.48763879999999998</c:v>
                </c:pt>
                <c:pt idx="13163">
                  <c:v>0.480516</c:v>
                </c:pt>
                <c:pt idx="13164">
                  <c:v>0.480516</c:v>
                </c:pt>
                <c:pt idx="13165">
                  <c:v>0.49182376</c:v>
                </c:pt>
                <c:pt idx="13166">
                  <c:v>0.51059352999999996</c:v>
                </c:pt>
                <c:pt idx="13167">
                  <c:v>0.51059352999999996</c:v>
                </c:pt>
                <c:pt idx="13168">
                  <c:v>0.51187503000000001</c:v>
                </c:pt>
                <c:pt idx="13169">
                  <c:v>0.504803</c:v>
                </c:pt>
                <c:pt idx="13170">
                  <c:v>0.504803</c:v>
                </c:pt>
                <c:pt idx="13171">
                  <c:v>0.51065720000000003</c:v>
                </c:pt>
                <c:pt idx="13172">
                  <c:v>0.50719029999999998</c:v>
                </c:pt>
                <c:pt idx="13173">
                  <c:v>0.50719029999999998</c:v>
                </c:pt>
                <c:pt idx="13174">
                  <c:v>0.50938296000000005</c:v>
                </c:pt>
                <c:pt idx="13175">
                  <c:v>0.50200929999999999</c:v>
                </c:pt>
                <c:pt idx="13176">
                  <c:v>0.50200929999999999</c:v>
                </c:pt>
                <c:pt idx="13177">
                  <c:v>0.49111127999999998</c:v>
                </c:pt>
                <c:pt idx="13178">
                  <c:v>0.48252889999999998</c:v>
                </c:pt>
                <c:pt idx="13179">
                  <c:v>0.48252889999999998</c:v>
                </c:pt>
                <c:pt idx="13180">
                  <c:v>0.49330485000000002</c:v>
                </c:pt>
                <c:pt idx="13181">
                  <c:v>0.50176109999999996</c:v>
                </c:pt>
                <c:pt idx="13182">
                  <c:v>0.50176109999999996</c:v>
                </c:pt>
                <c:pt idx="13183">
                  <c:v>0.504413</c:v>
                </c:pt>
                <c:pt idx="13184">
                  <c:v>0.50496655999999995</c:v>
                </c:pt>
                <c:pt idx="13185">
                  <c:v>0.50496655999999995</c:v>
                </c:pt>
                <c:pt idx="13186">
                  <c:v>0.50664973000000002</c:v>
                </c:pt>
                <c:pt idx="13187">
                  <c:v>0.51377019999999995</c:v>
                </c:pt>
                <c:pt idx="13188">
                  <c:v>0.51377019999999995</c:v>
                </c:pt>
                <c:pt idx="13189">
                  <c:v>0.51048769999999999</c:v>
                </c:pt>
                <c:pt idx="13190">
                  <c:v>0.50772839999999997</c:v>
                </c:pt>
                <c:pt idx="13191">
                  <c:v>0.50772839999999997</c:v>
                </c:pt>
                <c:pt idx="13192">
                  <c:v>0.49742987999999999</c:v>
                </c:pt>
                <c:pt idx="13193">
                  <c:v>0.49848300000000001</c:v>
                </c:pt>
                <c:pt idx="13194">
                  <c:v>0.49848300000000001</c:v>
                </c:pt>
                <c:pt idx="13195">
                  <c:v>0.51906439999999998</c:v>
                </c:pt>
                <c:pt idx="13196">
                  <c:v>0.52216244000000001</c:v>
                </c:pt>
                <c:pt idx="13197">
                  <c:v>0.52216244000000001</c:v>
                </c:pt>
                <c:pt idx="13198">
                  <c:v>0.52630264000000004</c:v>
                </c:pt>
                <c:pt idx="13199">
                  <c:v>0.52912369999999997</c:v>
                </c:pt>
                <c:pt idx="13200">
                  <c:v>0.52912369999999997</c:v>
                </c:pt>
                <c:pt idx="13201">
                  <c:v>0.49865140000000002</c:v>
                </c:pt>
                <c:pt idx="13202">
                  <c:v>0.48549231999999998</c:v>
                </c:pt>
                <c:pt idx="13203">
                  <c:v>0.48549231999999998</c:v>
                </c:pt>
                <c:pt idx="13204">
                  <c:v>0.45067744999999998</c:v>
                </c:pt>
                <c:pt idx="13205">
                  <c:v>0.50079465000000001</c:v>
                </c:pt>
                <c:pt idx="13206">
                  <c:v>0.50079465000000001</c:v>
                </c:pt>
                <c:pt idx="13207">
                  <c:v>0.49947893999999998</c:v>
                </c:pt>
                <c:pt idx="13208">
                  <c:v>0.50738704000000001</c:v>
                </c:pt>
                <c:pt idx="13209">
                  <c:v>0.50738704000000001</c:v>
                </c:pt>
                <c:pt idx="13210">
                  <c:v>0.51649500000000004</c:v>
                </c:pt>
                <c:pt idx="13211">
                  <c:v>0.50096445999999994</c:v>
                </c:pt>
                <c:pt idx="13212">
                  <c:v>0.50096445999999994</c:v>
                </c:pt>
                <c:pt idx="13213">
                  <c:v>0.51587426999999997</c:v>
                </c:pt>
                <c:pt idx="13214">
                  <c:v>0.49704447000000002</c:v>
                </c:pt>
                <c:pt idx="13215">
                  <c:v>0.49704447000000002</c:v>
                </c:pt>
                <c:pt idx="13216">
                  <c:v>0.51439314999999997</c:v>
                </c:pt>
                <c:pt idx="13217">
                  <c:v>0.50782764000000002</c:v>
                </c:pt>
                <c:pt idx="13218">
                  <c:v>0.50782764000000002</c:v>
                </c:pt>
                <c:pt idx="13219">
                  <c:v>0.49627110000000002</c:v>
                </c:pt>
                <c:pt idx="13220">
                  <c:v>0.48517543000000002</c:v>
                </c:pt>
                <c:pt idx="13221">
                  <c:v>0.48517543000000002</c:v>
                </c:pt>
                <c:pt idx="13222">
                  <c:v>0.55467515999999994</c:v>
                </c:pt>
                <c:pt idx="13223">
                  <c:v>0.48751354000000002</c:v>
                </c:pt>
                <c:pt idx="13224">
                  <c:v>0.48751354000000002</c:v>
                </c:pt>
                <c:pt idx="13225">
                  <c:v>0.58440259999999999</c:v>
                </c:pt>
                <c:pt idx="13226">
                  <c:v>0.44186288000000001</c:v>
                </c:pt>
                <c:pt idx="13227">
                  <c:v>0.44186288000000001</c:v>
                </c:pt>
                <c:pt idx="13228">
                  <c:v>0.51416092999999996</c:v>
                </c:pt>
                <c:pt idx="13229">
                  <c:v>0.53595464999999998</c:v>
                </c:pt>
                <c:pt idx="13230">
                  <c:v>0.53595464999999998</c:v>
                </c:pt>
                <c:pt idx="13231">
                  <c:v>0.52191936999999999</c:v>
                </c:pt>
                <c:pt idx="13232">
                  <c:v>0.51681255999999998</c:v>
                </c:pt>
                <c:pt idx="13233">
                  <c:v>0.51681255999999998</c:v>
                </c:pt>
                <c:pt idx="13234">
                  <c:v>0.5141194</c:v>
                </c:pt>
                <c:pt idx="13235">
                  <c:v>0.52767410000000003</c:v>
                </c:pt>
                <c:pt idx="13236">
                  <c:v>0.52767410000000003</c:v>
                </c:pt>
                <c:pt idx="13237">
                  <c:v>0.51585700000000001</c:v>
                </c:pt>
                <c:pt idx="13238">
                  <c:v>0.51133859999999998</c:v>
                </c:pt>
                <c:pt idx="13239">
                  <c:v>0.51133859999999998</c:v>
                </c:pt>
                <c:pt idx="13240">
                  <c:v>0.49626680000000001</c:v>
                </c:pt>
                <c:pt idx="13241">
                  <c:v>0.49970087000000002</c:v>
                </c:pt>
                <c:pt idx="13242">
                  <c:v>0.49970087000000002</c:v>
                </c:pt>
                <c:pt idx="13243">
                  <c:v>0.50547929999999996</c:v>
                </c:pt>
                <c:pt idx="13244">
                  <c:v>0.51709479999999997</c:v>
                </c:pt>
                <c:pt idx="13245">
                  <c:v>0.51709479999999997</c:v>
                </c:pt>
                <c:pt idx="13246">
                  <c:v>0.53536402999999999</c:v>
                </c:pt>
                <c:pt idx="13247">
                  <c:v>0.48560893999999999</c:v>
                </c:pt>
                <c:pt idx="13248">
                  <c:v>0.48560893999999999</c:v>
                </c:pt>
                <c:pt idx="13249">
                  <c:v>0.47052959999999999</c:v>
                </c:pt>
                <c:pt idx="13250">
                  <c:v>0.48624879999999998</c:v>
                </c:pt>
                <c:pt idx="13251">
                  <c:v>0.48624879999999998</c:v>
                </c:pt>
                <c:pt idx="13252">
                  <c:v>0.47732540000000001</c:v>
                </c:pt>
                <c:pt idx="13253">
                  <c:v>0.49758878000000001</c:v>
                </c:pt>
                <c:pt idx="13254">
                  <c:v>0.49758878000000001</c:v>
                </c:pt>
                <c:pt idx="13255">
                  <c:v>0.50415509999999997</c:v>
                </c:pt>
                <c:pt idx="13256">
                  <c:v>0.50299269999999996</c:v>
                </c:pt>
                <c:pt idx="13257">
                  <c:v>0.50299269999999996</c:v>
                </c:pt>
                <c:pt idx="13258">
                  <c:v>0.49825406</c:v>
                </c:pt>
                <c:pt idx="13259">
                  <c:v>0.49526793000000002</c:v>
                </c:pt>
                <c:pt idx="13260">
                  <c:v>0.49526793000000002</c:v>
                </c:pt>
                <c:pt idx="13261">
                  <c:v>0.49421203000000002</c:v>
                </c:pt>
                <c:pt idx="13262">
                  <c:v>0.49518993</c:v>
                </c:pt>
                <c:pt idx="13263">
                  <c:v>0.49518993</c:v>
                </c:pt>
                <c:pt idx="13264">
                  <c:v>0.49273319999999998</c:v>
                </c:pt>
                <c:pt idx="13265">
                  <c:v>0.49534017000000002</c:v>
                </c:pt>
                <c:pt idx="13266">
                  <c:v>0.49534017000000002</c:v>
                </c:pt>
                <c:pt idx="13267">
                  <c:v>0.50085705999999997</c:v>
                </c:pt>
                <c:pt idx="13268">
                  <c:v>0.50416249999999996</c:v>
                </c:pt>
                <c:pt idx="13269">
                  <c:v>0.50416249999999996</c:v>
                </c:pt>
                <c:pt idx="13270">
                  <c:v>0.49092015999999999</c:v>
                </c:pt>
                <c:pt idx="13271">
                  <c:v>0.50162430000000002</c:v>
                </c:pt>
                <c:pt idx="13272">
                  <c:v>0.50162430000000002</c:v>
                </c:pt>
                <c:pt idx="13273">
                  <c:v>0.5115999</c:v>
                </c:pt>
                <c:pt idx="13274">
                  <c:v>0.51081586000000001</c:v>
                </c:pt>
                <c:pt idx="13275">
                  <c:v>0.51081586000000001</c:v>
                </c:pt>
                <c:pt idx="13276">
                  <c:v>0.50589240000000002</c:v>
                </c:pt>
                <c:pt idx="13277">
                  <c:v>0.49773972999999999</c:v>
                </c:pt>
                <c:pt idx="13278">
                  <c:v>0.49773972999999999</c:v>
                </c:pt>
                <c:pt idx="13279">
                  <c:v>0.50379753000000005</c:v>
                </c:pt>
                <c:pt idx="13280">
                  <c:v>0.52408949999999999</c:v>
                </c:pt>
                <c:pt idx="13281">
                  <c:v>0.52408949999999999</c:v>
                </c:pt>
                <c:pt idx="13282">
                  <c:v>0.53480430000000001</c:v>
                </c:pt>
                <c:pt idx="13283">
                  <c:v>0.53793632999999996</c:v>
                </c:pt>
                <c:pt idx="13284">
                  <c:v>0.53793632999999996</c:v>
                </c:pt>
                <c:pt idx="13285">
                  <c:v>0.52045520000000001</c:v>
                </c:pt>
                <c:pt idx="13286">
                  <c:v>0.49695541999999998</c:v>
                </c:pt>
                <c:pt idx="13287">
                  <c:v>0.49695541999999998</c:v>
                </c:pt>
                <c:pt idx="13288">
                  <c:v>0.49050443999999999</c:v>
                </c:pt>
                <c:pt idx="13289">
                  <c:v>0.48811522000000002</c:v>
                </c:pt>
                <c:pt idx="13290">
                  <c:v>0.48811522000000002</c:v>
                </c:pt>
                <c:pt idx="13291">
                  <c:v>0.48966156999999999</c:v>
                </c:pt>
                <c:pt idx="13292">
                  <c:v>0.49728945000000002</c:v>
                </c:pt>
                <c:pt idx="13293">
                  <c:v>0.49728945000000002</c:v>
                </c:pt>
                <c:pt idx="13294">
                  <c:v>0.49488939999999998</c:v>
                </c:pt>
                <c:pt idx="13295">
                  <c:v>0.49231625000000001</c:v>
                </c:pt>
                <c:pt idx="13296">
                  <c:v>0.49231625000000001</c:v>
                </c:pt>
                <c:pt idx="13297">
                  <c:v>0.49160366999999999</c:v>
                </c:pt>
                <c:pt idx="13298">
                  <c:v>0.48665871999999999</c:v>
                </c:pt>
                <c:pt idx="13299">
                  <c:v>0.48665871999999999</c:v>
                </c:pt>
                <c:pt idx="13300">
                  <c:v>0.48615140000000001</c:v>
                </c:pt>
                <c:pt idx="13301">
                  <c:v>0.49631554</c:v>
                </c:pt>
                <c:pt idx="13302">
                  <c:v>0.49631554</c:v>
                </c:pt>
                <c:pt idx="13303">
                  <c:v>0.49956539999999999</c:v>
                </c:pt>
                <c:pt idx="13304">
                  <c:v>0.49801728000000001</c:v>
                </c:pt>
                <c:pt idx="13305">
                  <c:v>0.49801728000000001</c:v>
                </c:pt>
                <c:pt idx="13306">
                  <c:v>0.48625590000000002</c:v>
                </c:pt>
                <c:pt idx="13307">
                  <c:v>0.48855146999999999</c:v>
                </c:pt>
                <c:pt idx="13308">
                  <c:v>0.48855146999999999</c:v>
                </c:pt>
                <c:pt idx="13309">
                  <c:v>0.48622801999999998</c:v>
                </c:pt>
                <c:pt idx="13310">
                  <c:v>0.49992140000000002</c:v>
                </c:pt>
                <c:pt idx="13311">
                  <c:v>0.49992140000000002</c:v>
                </c:pt>
                <c:pt idx="13312">
                  <c:v>0.49608022000000002</c:v>
                </c:pt>
                <c:pt idx="13313">
                  <c:v>0.50070530000000002</c:v>
                </c:pt>
                <c:pt idx="13314">
                  <c:v>0.50070530000000002</c:v>
                </c:pt>
                <c:pt idx="13315">
                  <c:v>0.50221190000000004</c:v>
                </c:pt>
                <c:pt idx="13316">
                  <c:v>0.50437902999999995</c:v>
                </c:pt>
                <c:pt idx="13317">
                  <c:v>0.50437902999999995</c:v>
                </c:pt>
                <c:pt idx="13318">
                  <c:v>0.51303650000000001</c:v>
                </c:pt>
                <c:pt idx="13319">
                  <c:v>0.51260256999999998</c:v>
                </c:pt>
                <c:pt idx="13320">
                  <c:v>0.51260256999999998</c:v>
                </c:pt>
                <c:pt idx="13321">
                  <c:v>0.50425565000000006</c:v>
                </c:pt>
                <c:pt idx="13322">
                  <c:v>0.49397084000000002</c:v>
                </c:pt>
                <c:pt idx="13323">
                  <c:v>0.49397084000000002</c:v>
                </c:pt>
                <c:pt idx="13324">
                  <c:v>0.49282208</c:v>
                </c:pt>
                <c:pt idx="13325">
                  <c:v>0.50757914999999998</c:v>
                </c:pt>
                <c:pt idx="13326">
                  <c:v>0.50757914999999998</c:v>
                </c:pt>
                <c:pt idx="13327">
                  <c:v>0.51397899999999996</c:v>
                </c:pt>
                <c:pt idx="13328">
                  <c:v>0.50175009999999998</c:v>
                </c:pt>
                <c:pt idx="13329">
                  <c:v>0.50175009999999998</c:v>
                </c:pt>
                <c:pt idx="13330">
                  <c:v>0.49252765999999998</c:v>
                </c:pt>
                <c:pt idx="13331">
                  <c:v>0.49631563000000001</c:v>
                </c:pt>
                <c:pt idx="13332">
                  <c:v>0.49631563000000001</c:v>
                </c:pt>
                <c:pt idx="13333">
                  <c:v>0.4993707</c:v>
                </c:pt>
                <c:pt idx="13334">
                  <c:v>0.50174870000000005</c:v>
                </c:pt>
                <c:pt idx="13335">
                  <c:v>0.50174870000000005</c:v>
                </c:pt>
                <c:pt idx="13336">
                  <c:v>0.49970492999999999</c:v>
                </c:pt>
                <c:pt idx="13337">
                  <c:v>0.49782428000000001</c:v>
                </c:pt>
                <c:pt idx="13338">
                  <c:v>0.49782428000000001</c:v>
                </c:pt>
                <c:pt idx="13339">
                  <c:v>0.50500509999999998</c:v>
                </c:pt>
                <c:pt idx="13340">
                  <c:v>0.50195670000000003</c:v>
                </c:pt>
                <c:pt idx="13341">
                  <c:v>0.50195670000000003</c:v>
                </c:pt>
                <c:pt idx="13342">
                  <c:v>0.49756383999999998</c:v>
                </c:pt>
                <c:pt idx="13343">
                  <c:v>0.51657310000000001</c:v>
                </c:pt>
                <c:pt idx="13344">
                  <c:v>0.51657310000000001</c:v>
                </c:pt>
                <c:pt idx="13345">
                  <c:v>0.52730774999999996</c:v>
                </c:pt>
                <c:pt idx="13346">
                  <c:v>0.50672870000000003</c:v>
                </c:pt>
                <c:pt idx="13347">
                  <c:v>0.50672870000000003</c:v>
                </c:pt>
                <c:pt idx="13348">
                  <c:v>0.47991594999999998</c:v>
                </c:pt>
                <c:pt idx="13349">
                  <c:v>0.48451358</c:v>
                </c:pt>
                <c:pt idx="13350">
                  <c:v>0.48451358</c:v>
                </c:pt>
                <c:pt idx="13351">
                  <c:v>0.49543288000000002</c:v>
                </c:pt>
                <c:pt idx="13352">
                  <c:v>0.48940792999999999</c:v>
                </c:pt>
                <c:pt idx="13353">
                  <c:v>0.48940792999999999</c:v>
                </c:pt>
                <c:pt idx="13354">
                  <c:v>0.48143069999999999</c:v>
                </c:pt>
                <c:pt idx="13355">
                  <c:v>0.45738715000000002</c:v>
                </c:pt>
                <c:pt idx="13356">
                  <c:v>0.45738715000000002</c:v>
                </c:pt>
                <c:pt idx="13357">
                  <c:v>0.46875823</c:v>
                </c:pt>
                <c:pt idx="13358">
                  <c:v>0.48868909999999999</c:v>
                </c:pt>
                <c:pt idx="13359">
                  <c:v>0.48868909999999999</c:v>
                </c:pt>
                <c:pt idx="13360">
                  <c:v>0.50077079999999996</c:v>
                </c:pt>
                <c:pt idx="13361">
                  <c:v>0.50805540000000005</c:v>
                </c:pt>
                <c:pt idx="13362">
                  <c:v>0.50805540000000005</c:v>
                </c:pt>
                <c:pt idx="13363">
                  <c:v>0.51418227000000005</c:v>
                </c:pt>
                <c:pt idx="13364">
                  <c:v>0.48637497000000002</c:v>
                </c:pt>
                <c:pt idx="13365">
                  <c:v>0.48637497000000002</c:v>
                </c:pt>
                <c:pt idx="13366">
                  <c:v>0.48725702999999998</c:v>
                </c:pt>
                <c:pt idx="13367">
                  <c:v>0.45298403999999998</c:v>
                </c:pt>
                <c:pt idx="13368">
                  <c:v>0.45298403999999998</c:v>
                </c:pt>
                <c:pt idx="13369">
                  <c:v>0.42569699999999999</c:v>
                </c:pt>
                <c:pt idx="13370">
                  <c:v>0.43959165</c:v>
                </c:pt>
                <c:pt idx="13371">
                  <c:v>0.43959165</c:v>
                </c:pt>
                <c:pt idx="13372">
                  <c:v>0.45476752999999998</c:v>
                </c:pt>
                <c:pt idx="13373">
                  <c:v>0.4672771</c:v>
                </c:pt>
                <c:pt idx="13374">
                  <c:v>0.4672771</c:v>
                </c:pt>
                <c:pt idx="13375">
                  <c:v>0.47226370000000001</c:v>
                </c:pt>
                <c:pt idx="13376">
                  <c:v>0.46776353999999998</c:v>
                </c:pt>
                <c:pt idx="13377">
                  <c:v>0.46776353999999998</c:v>
                </c:pt>
                <c:pt idx="13378">
                  <c:v>0.46569110000000002</c:v>
                </c:pt>
                <c:pt idx="13379">
                  <c:v>0.47086734000000002</c:v>
                </c:pt>
                <c:pt idx="13380">
                  <c:v>0.47086734000000002</c:v>
                </c:pt>
                <c:pt idx="13381">
                  <c:v>0.46711006999999999</c:v>
                </c:pt>
                <c:pt idx="13382">
                  <c:v>0.46690702000000001</c:v>
                </c:pt>
                <c:pt idx="13383">
                  <c:v>0.46690702000000001</c:v>
                </c:pt>
                <c:pt idx="13384">
                  <c:v>0.47936013</c:v>
                </c:pt>
                <c:pt idx="13385">
                  <c:v>0.49796146000000002</c:v>
                </c:pt>
                <c:pt idx="13386">
                  <c:v>0.49796146000000002</c:v>
                </c:pt>
                <c:pt idx="13387">
                  <c:v>0.51882059999999997</c:v>
                </c:pt>
                <c:pt idx="13388">
                  <c:v>0.51986960000000004</c:v>
                </c:pt>
                <c:pt idx="13389">
                  <c:v>0.51986960000000004</c:v>
                </c:pt>
                <c:pt idx="13390">
                  <c:v>0.51544909999999999</c:v>
                </c:pt>
                <c:pt idx="13391">
                  <c:v>0.49395105</c:v>
                </c:pt>
                <c:pt idx="13392">
                  <c:v>0.49395105</c:v>
                </c:pt>
                <c:pt idx="13393">
                  <c:v>0.50651520000000005</c:v>
                </c:pt>
                <c:pt idx="13394">
                  <c:v>0.51566993999999999</c:v>
                </c:pt>
                <c:pt idx="13395">
                  <c:v>0.51566993999999999</c:v>
                </c:pt>
                <c:pt idx="13396">
                  <c:v>0.50725173999999995</c:v>
                </c:pt>
                <c:pt idx="13397">
                  <c:v>0.50153389999999998</c:v>
                </c:pt>
                <c:pt idx="13398">
                  <c:v>0.50153389999999998</c:v>
                </c:pt>
                <c:pt idx="13399">
                  <c:v>0.5016948</c:v>
                </c:pt>
                <c:pt idx="13400">
                  <c:v>0.52147299999999996</c:v>
                </c:pt>
                <c:pt idx="13401">
                  <c:v>0.52147299999999996</c:v>
                </c:pt>
                <c:pt idx="13402">
                  <c:v>0.5137467</c:v>
                </c:pt>
                <c:pt idx="13403">
                  <c:v>0.4948187</c:v>
                </c:pt>
                <c:pt idx="13404">
                  <c:v>0.4948187</c:v>
                </c:pt>
                <c:pt idx="13405">
                  <c:v>0.48334106999999998</c:v>
                </c:pt>
                <c:pt idx="13406">
                  <c:v>0.51817800000000003</c:v>
                </c:pt>
                <c:pt idx="13407">
                  <c:v>0.51817800000000003</c:v>
                </c:pt>
                <c:pt idx="13408">
                  <c:v>0.50039999999999996</c:v>
                </c:pt>
                <c:pt idx="13409">
                  <c:v>0.47198033</c:v>
                </c:pt>
                <c:pt idx="13410">
                  <c:v>0.47198033</c:v>
                </c:pt>
                <c:pt idx="13411">
                  <c:v>0.46516996999999999</c:v>
                </c:pt>
                <c:pt idx="13412">
                  <c:v>0.45485583000000002</c:v>
                </c:pt>
                <c:pt idx="13413">
                  <c:v>0.45485583000000002</c:v>
                </c:pt>
                <c:pt idx="13414">
                  <c:v>0.45854043999999999</c:v>
                </c:pt>
                <c:pt idx="13415">
                  <c:v>0.47149846000000001</c:v>
                </c:pt>
                <c:pt idx="13416">
                  <c:v>0.47149846000000001</c:v>
                </c:pt>
                <c:pt idx="13417">
                  <c:v>0.48643765</c:v>
                </c:pt>
                <c:pt idx="13418">
                  <c:v>0.44183030000000001</c:v>
                </c:pt>
                <c:pt idx="13419">
                  <c:v>0.44183030000000001</c:v>
                </c:pt>
                <c:pt idx="13420">
                  <c:v>0.38765115</c:v>
                </c:pt>
                <c:pt idx="13421">
                  <c:v>0.46496415000000002</c:v>
                </c:pt>
                <c:pt idx="13422">
                  <c:v>0.46496415000000002</c:v>
                </c:pt>
                <c:pt idx="13423">
                  <c:v>0.48371684999999998</c:v>
                </c:pt>
                <c:pt idx="13424">
                  <c:v>0.69179225</c:v>
                </c:pt>
                <c:pt idx="13425">
                  <c:v>0.69179225</c:v>
                </c:pt>
                <c:pt idx="13426">
                  <c:v>0.76513569999999997</c:v>
                </c:pt>
                <c:pt idx="13427">
                  <c:v>0.33909686999999999</c:v>
                </c:pt>
                <c:pt idx="13428">
                  <c:v>0.33909686999999999</c:v>
                </c:pt>
                <c:pt idx="13429">
                  <c:v>0.43585383999999999</c:v>
                </c:pt>
                <c:pt idx="13430">
                  <c:v>0.41337866000000001</c:v>
                </c:pt>
                <c:pt idx="13431">
                  <c:v>0.41337866000000001</c:v>
                </c:pt>
                <c:pt idx="13432">
                  <c:v>0.42591404999999999</c:v>
                </c:pt>
                <c:pt idx="13433">
                  <c:v>0.42709067000000001</c:v>
                </c:pt>
                <c:pt idx="13434">
                  <c:v>0.42709067000000001</c:v>
                </c:pt>
                <c:pt idx="13435">
                  <c:v>0.42344680000000001</c:v>
                </c:pt>
                <c:pt idx="13436">
                  <c:v>0.39202310000000001</c:v>
                </c:pt>
                <c:pt idx="13437">
                  <c:v>0.39202310000000001</c:v>
                </c:pt>
                <c:pt idx="13438">
                  <c:v>0.38344352999999998</c:v>
                </c:pt>
                <c:pt idx="13439">
                  <c:v>0.41531259999999998</c:v>
                </c:pt>
                <c:pt idx="13440">
                  <c:v>0.41531259999999998</c:v>
                </c:pt>
                <c:pt idx="13441">
                  <c:v>0.40761944999999999</c:v>
                </c:pt>
                <c:pt idx="13442">
                  <c:v>0.44430634000000002</c:v>
                </c:pt>
                <c:pt idx="13443">
                  <c:v>0.44430634000000002</c:v>
                </c:pt>
                <c:pt idx="13444">
                  <c:v>0.41694473999999998</c:v>
                </c:pt>
                <c:pt idx="13445">
                  <c:v>0.38231364000000001</c:v>
                </c:pt>
                <c:pt idx="13446">
                  <c:v>0.38231364000000001</c:v>
                </c:pt>
                <c:pt idx="13447">
                  <c:v>0.36819550000000001</c:v>
                </c:pt>
                <c:pt idx="13448">
                  <c:v>0.37011787000000002</c:v>
                </c:pt>
                <c:pt idx="13449">
                  <c:v>0.37011787000000002</c:v>
                </c:pt>
                <c:pt idx="13450">
                  <c:v>0.3766468</c:v>
                </c:pt>
                <c:pt idx="13451">
                  <c:v>0.37997645000000002</c:v>
                </c:pt>
                <c:pt idx="13452">
                  <c:v>0.37997645000000002</c:v>
                </c:pt>
                <c:pt idx="13453">
                  <c:v>0.3834533</c:v>
                </c:pt>
                <c:pt idx="13454">
                  <c:v>0.37575312999999999</c:v>
                </c:pt>
                <c:pt idx="13455">
                  <c:v>0.37575312999999999</c:v>
                </c:pt>
                <c:pt idx="13456">
                  <c:v>0.37068978000000002</c:v>
                </c:pt>
                <c:pt idx="13457">
                  <c:v>0.37075504999999997</c:v>
                </c:pt>
                <c:pt idx="13458">
                  <c:v>0.37075504999999997</c:v>
                </c:pt>
                <c:pt idx="13459">
                  <c:v>0.35768220000000001</c:v>
                </c:pt>
                <c:pt idx="13460">
                  <c:v>0.34181663000000001</c:v>
                </c:pt>
                <c:pt idx="13461">
                  <c:v>0.34181663000000001</c:v>
                </c:pt>
                <c:pt idx="13462">
                  <c:v>0.35439113</c:v>
                </c:pt>
                <c:pt idx="13463">
                  <c:v>0.35688769999999997</c:v>
                </c:pt>
                <c:pt idx="13464">
                  <c:v>0.35688769999999997</c:v>
                </c:pt>
                <c:pt idx="13465">
                  <c:v>0.36647540000000001</c:v>
                </c:pt>
                <c:pt idx="13466">
                  <c:v>0.36732924</c:v>
                </c:pt>
                <c:pt idx="13467">
                  <c:v>0.36732924</c:v>
                </c:pt>
                <c:pt idx="13468">
                  <c:v>0.38494906000000001</c:v>
                </c:pt>
                <c:pt idx="13469">
                  <c:v>0.40574090000000002</c:v>
                </c:pt>
                <c:pt idx="13470">
                  <c:v>0.40574090000000002</c:v>
                </c:pt>
                <c:pt idx="13471">
                  <c:v>0.39069359999999997</c:v>
                </c:pt>
                <c:pt idx="13472">
                  <c:v>0.41530737000000001</c:v>
                </c:pt>
                <c:pt idx="13473">
                  <c:v>0.41530737000000001</c:v>
                </c:pt>
              </c:numCache>
            </c:numRef>
          </c:xVal>
          <c:yVal>
            <c:numRef>
              <c:f>Sheet3!$B$2:$B$13475</c:f>
              <c:numCache>
                <c:formatCode>General</c:formatCode>
                <c:ptCount val="13474"/>
                <c:pt idx="0">
                  <c:v>-1.0157605000000001</c:v>
                </c:pt>
                <c:pt idx="1">
                  <c:v>-1.0260167</c:v>
                </c:pt>
                <c:pt idx="2">
                  <c:v>-1.0472153</c:v>
                </c:pt>
                <c:pt idx="3">
                  <c:v>-1.041882</c:v>
                </c:pt>
                <c:pt idx="4">
                  <c:v>-1.0495203</c:v>
                </c:pt>
                <c:pt idx="5">
                  <c:v>-1.0440801</c:v>
                </c:pt>
                <c:pt idx="6">
                  <c:v>-1.044335</c:v>
                </c:pt>
                <c:pt idx="7">
                  <c:v>-1.0368826</c:v>
                </c:pt>
                <c:pt idx="8">
                  <c:v>-1.0345445</c:v>
                </c:pt>
                <c:pt idx="9">
                  <c:v>-1.0405804999999999</c:v>
                </c:pt>
                <c:pt idx="10">
                  <c:v>-1.0433631000000001</c:v>
                </c:pt>
                <c:pt idx="11">
                  <c:v>-1.049196</c:v>
                </c:pt>
                <c:pt idx="12">
                  <c:v>-1.0588763999999999</c:v>
                </c:pt>
                <c:pt idx="13">
                  <c:v>-1.0730021999999999</c:v>
                </c:pt>
                <c:pt idx="14">
                  <c:v>-1.0776456999999999</c:v>
                </c:pt>
                <c:pt idx="15">
                  <c:v>-1.0866693000000001</c:v>
                </c:pt>
                <c:pt idx="16">
                  <c:v>-1.0875409</c:v>
                </c:pt>
                <c:pt idx="17">
                  <c:v>-1.0856536999999999</c:v>
                </c:pt>
                <c:pt idx="18">
                  <c:v>-1.095637</c:v>
                </c:pt>
                <c:pt idx="19">
                  <c:v>-1.095637</c:v>
                </c:pt>
                <c:pt idx="20">
                  <c:v>-1.0940403999999999</c:v>
                </c:pt>
                <c:pt idx="21">
                  <c:v>-1.0903681999999999</c:v>
                </c:pt>
                <c:pt idx="22">
                  <c:v>-1.0903681999999999</c:v>
                </c:pt>
                <c:pt idx="23">
                  <c:v>-1.0941072000000001</c:v>
                </c:pt>
                <c:pt idx="24">
                  <c:v>-1.0829278</c:v>
                </c:pt>
                <c:pt idx="25">
                  <c:v>-1.0829278</c:v>
                </c:pt>
                <c:pt idx="26">
                  <c:v>-1.0766146999999999</c:v>
                </c:pt>
                <c:pt idx="27">
                  <c:v>-1.0713326000000001</c:v>
                </c:pt>
                <c:pt idx="28">
                  <c:v>-1.0713326000000001</c:v>
                </c:pt>
                <c:pt idx="29">
                  <c:v>-1.0710529</c:v>
                </c:pt>
                <c:pt idx="30">
                  <c:v>-1.0731305</c:v>
                </c:pt>
                <c:pt idx="31">
                  <c:v>-1.0731305</c:v>
                </c:pt>
                <c:pt idx="32">
                  <c:v>-1.0856916999999999</c:v>
                </c:pt>
                <c:pt idx="33">
                  <c:v>-1.0917572</c:v>
                </c:pt>
                <c:pt idx="34">
                  <c:v>-1.0917572</c:v>
                </c:pt>
                <c:pt idx="35">
                  <c:v>-1.089717</c:v>
                </c:pt>
                <c:pt idx="36">
                  <c:v>-1.0942620999999999</c:v>
                </c:pt>
                <c:pt idx="37">
                  <c:v>-1.0942620999999999</c:v>
                </c:pt>
                <c:pt idx="38">
                  <c:v>-1.087793</c:v>
                </c:pt>
                <c:pt idx="39">
                  <c:v>-1.0754379999999999</c:v>
                </c:pt>
                <c:pt idx="40">
                  <c:v>-1.0754379999999999</c:v>
                </c:pt>
                <c:pt idx="41">
                  <c:v>-1.0825591999999999</c:v>
                </c:pt>
                <c:pt idx="42">
                  <c:v>-1.0849447000000001</c:v>
                </c:pt>
                <c:pt idx="43">
                  <c:v>-1.0849447000000001</c:v>
                </c:pt>
                <c:pt idx="44">
                  <c:v>-1.0877641</c:v>
                </c:pt>
                <c:pt idx="45">
                  <c:v>-1.0900551999999999</c:v>
                </c:pt>
                <c:pt idx="46">
                  <c:v>-1.0900551999999999</c:v>
                </c:pt>
                <c:pt idx="47">
                  <c:v>-1.0891150999999999</c:v>
                </c:pt>
                <c:pt idx="48">
                  <c:v>-1.0848610000000001</c:v>
                </c:pt>
                <c:pt idx="49">
                  <c:v>-1.0848610000000001</c:v>
                </c:pt>
                <c:pt idx="50">
                  <c:v>-1.0897185</c:v>
                </c:pt>
                <c:pt idx="51">
                  <c:v>-1.0964803999999999</c:v>
                </c:pt>
                <c:pt idx="52">
                  <c:v>-1.0964803999999999</c:v>
                </c:pt>
                <c:pt idx="53">
                  <c:v>-1.1039146</c:v>
                </c:pt>
                <c:pt idx="54">
                  <c:v>-1.1191234999999999</c:v>
                </c:pt>
                <c:pt idx="55">
                  <c:v>-1.1191234999999999</c:v>
                </c:pt>
                <c:pt idx="56">
                  <c:v>-1.1155592999999999</c:v>
                </c:pt>
                <c:pt idx="57">
                  <c:v>-1.1133645999999999</c:v>
                </c:pt>
                <c:pt idx="58">
                  <c:v>-1.1133645999999999</c:v>
                </c:pt>
                <c:pt idx="59">
                  <c:v>-1.1010567</c:v>
                </c:pt>
                <c:pt idx="60">
                  <c:v>-1.0860939000000001</c:v>
                </c:pt>
                <c:pt idx="61">
                  <c:v>-1.0860939000000001</c:v>
                </c:pt>
                <c:pt idx="62">
                  <c:v>-1.0846690999999999</c:v>
                </c:pt>
                <c:pt idx="63">
                  <c:v>-1.0823993999999999</c:v>
                </c:pt>
                <c:pt idx="64">
                  <c:v>-1.0823993999999999</c:v>
                </c:pt>
                <c:pt idx="65">
                  <c:v>-1.0904729</c:v>
                </c:pt>
                <c:pt idx="66">
                  <c:v>-1.1019942</c:v>
                </c:pt>
                <c:pt idx="67">
                  <c:v>-1.1019942</c:v>
                </c:pt>
                <c:pt idx="68">
                  <c:v>-1.1040608000000001</c:v>
                </c:pt>
                <c:pt idx="69">
                  <c:v>-1.1040667</c:v>
                </c:pt>
                <c:pt idx="70">
                  <c:v>-1.1040667</c:v>
                </c:pt>
                <c:pt idx="71">
                  <c:v>-1.0929021999999999</c:v>
                </c:pt>
                <c:pt idx="72">
                  <c:v>-1.0982882</c:v>
                </c:pt>
                <c:pt idx="73">
                  <c:v>-1.0982882</c:v>
                </c:pt>
                <c:pt idx="74">
                  <c:v>-1.1129297</c:v>
                </c:pt>
                <c:pt idx="75">
                  <c:v>-1.1266171</c:v>
                </c:pt>
                <c:pt idx="76">
                  <c:v>-1.1266171</c:v>
                </c:pt>
                <c:pt idx="77">
                  <c:v>-1.1379793</c:v>
                </c:pt>
                <c:pt idx="78">
                  <c:v>-1.1409492000000001</c:v>
                </c:pt>
                <c:pt idx="79">
                  <c:v>-1.1409492000000001</c:v>
                </c:pt>
                <c:pt idx="80">
                  <c:v>-1.143796</c:v>
                </c:pt>
                <c:pt idx="81">
                  <c:v>-1.1461471000000001</c:v>
                </c:pt>
                <c:pt idx="82">
                  <c:v>-1.1461471000000001</c:v>
                </c:pt>
                <c:pt idx="83">
                  <c:v>-1.1440059</c:v>
                </c:pt>
                <c:pt idx="84">
                  <c:v>-1.1321528000000001</c:v>
                </c:pt>
                <c:pt idx="85">
                  <c:v>-1.1321528000000001</c:v>
                </c:pt>
                <c:pt idx="86">
                  <c:v>-1.1207225000000001</c:v>
                </c:pt>
                <c:pt idx="87">
                  <c:v>-1.1179127</c:v>
                </c:pt>
                <c:pt idx="88">
                  <c:v>-1.1179127</c:v>
                </c:pt>
                <c:pt idx="89">
                  <c:v>-1.1069047000000001</c:v>
                </c:pt>
                <c:pt idx="90">
                  <c:v>-1.1165284</c:v>
                </c:pt>
                <c:pt idx="91">
                  <c:v>-1.1165284</c:v>
                </c:pt>
                <c:pt idx="92">
                  <c:v>-1.1283958000000001</c:v>
                </c:pt>
                <c:pt idx="93">
                  <c:v>-1.1372473999999999</c:v>
                </c:pt>
                <c:pt idx="94">
                  <c:v>-1.1372473999999999</c:v>
                </c:pt>
                <c:pt idx="95">
                  <c:v>-1.1534525</c:v>
                </c:pt>
                <c:pt idx="96">
                  <c:v>-1.1532544</c:v>
                </c:pt>
                <c:pt idx="97">
                  <c:v>-1.1532544</c:v>
                </c:pt>
                <c:pt idx="98">
                  <c:v>-1.1501735</c:v>
                </c:pt>
                <c:pt idx="99">
                  <c:v>-1.1460621</c:v>
                </c:pt>
                <c:pt idx="100">
                  <c:v>-1.1460621</c:v>
                </c:pt>
                <c:pt idx="101">
                  <c:v>-1.1391996</c:v>
                </c:pt>
                <c:pt idx="102">
                  <c:v>-1.1410663000000001</c:v>
                </c:pt>
                <c:pt idx="103">
                  <c:v>-1.1410663000000001</c:v>
                </c:pt>
                <c:pt idx="104">
                  <c:v>-1.1412393999999999</c:v>
                </c:pt>
                <c:pt idx="105">
                  <c:v>-1.1493679999999999</c:v>
                </c:pt>
                <c:pt idx="106">
                  <c:v>-1.1493679999999999</c:v>
                </c:pt>
                <c:pt idx="107">
                  <c:v>-1.1547742999999999</c:v>
                </c:pt>
                <c:pt idx="108">
                  <c:v>-1.1542775999999999</c:v>
                </c:pt>
                <c:pt idx="109">
                  <c:v>-1.1542775999999999</c:v>
                </c:pt>
                <c:pt idx="110">
                  <c:v>-1.1599607000000001</c:v>
                </c:pt>
                <c:pt idx="111">
                  <c:v>-1.1669997999999999</c:v>
                </c:pt>
                <c:pt idx="112">
                  <c:v>-1.1669997999999999</c:v>
                </c:pt>
                <c:pt idx="113">
                  <c:v>-1.1646132</c:v>
                </c:pt>
                <c:pt idx="114">
                  <c:v>-1.1664399000000001</c:v>
                </c:pt>
                <c:pt idx="115">
                  <c:v>-1.1664399000000001</c:v>
                </c:pt>
                <c:pt idx="116">
                  <c:v>-1.1461520000000001</c:v>
                </c:pt>
                <c:pt idx="117">
                  <c:v>-1.1447889</c:v>
                </c:pt>
                <c:pt idx="118">
                  <c:v>-1.1447889</c:v>
                </c:pt>
                <c:pt idx="119">
                  <c:v>-1.155775</c:v>
                </c:pt>
                <c:pt idx="120">
                  <c:v>-1.1535584999999999</c:v>
                </c:pt>
                <c:pt idx="121">
                  <c:v>-1.1535584999999999</c:v>
                </c:pt>
                <c:pt idx="122">
                  <c:v>-1.1479424</c:v>
                </c:pt>
                <c:pt idx="123">
                  <c:v>-1.1537603000000001</c:v>
                </c:pt>
                <c:pt idx="124">
                  <c:v>-1.1537603000000001</c:v>
                </c:pt>
                <c:pt idx="125">
                  <c:v>-1.1432515000000001</c:v>
                </c:pt>
                <c:pt idx="126">
                  <c:v>-1.1462741999999999</c:v>
                </c:pt>
                <c:pt idx="127">
                  <c:v>-1.1462741999999999</c:v>
                </c:pt>
                <c:pt idx="128">
                  <c:v>-1.1510737</c:v>
                </c:pt>
                <c:pt idx="129">
                  <c:v>-1.1493859</c:v>
                </c:pt>
                <c:pt idx="130">
                  <c:v>-1.1493859</c:v>
                </c:pt>
                <c:pt idx="131">
                  <c:v>-1.1570513</c:v>
                </c:pt>
                <c:pt idx="132">
                  <c:v>-1.1542603</c:v>
                </c:pt>
                <c:pt idx="133">
                  <c:v>-1.1542603</c:v>
                </c:pt>
                <c:pt idx="134">
                  <c:v>-1.1471274</c:v>
                </c:pt>
                <c:pt idx="135">
                  <c:v>-1.1434282</c:v>
                </c:pt>
                <c:pt idx="136">
                  <c:v>-1.1434282</c:v>
                </c:pt>
                <c:pt idx="137">
                  <c:v>-1.1455913</c:v>
                </c:pt>
                <c:pt idx="138">
                  <c:v>-1.1358013</c:v>
                </c:pt>
                <c:pt idx="139">
                  <c:v>-1.1358013</c:v>
                </c:pt>
                <c:pt idx="140">
                  <c:v>-1.1307615</c:v>
                </c:pt>
                <c:pt idx="141">
                  <c:v>-1.1357368000000001</c:v>
                </c:pt>
                <c:pt idx="142">
                  <c:v>-1.1357368000000001</c:v>
                </c:pt>
                <c:pt idx="143">
                  <c:v>-1.1274999000000001</c:v>
                </c:pt>
                <c:pt idx="144">
                  <c:v>-1.1317535999999999</c:v>
                </c:pt>
                <c:pt idx="145">
                  <c:v>-1.1317535999999999</c:v>
                </c:pt>
                <c:pt idx="146">
                  <c:v>-1.1300593999999999</c:v>
                </c:pt>
                <c:pt idx="147">
                  <c:v>-1.124463</c:v>
                </c:pt>
                <c:pt idx="148">
                  <c:v>-1.124463</c:v>
                </c:pt>
                <c:pt idx="149">
                  <c:v>-1.1170310999999999</c:v>
                </c:pt>
                <c:pt idx="150">
                  <c:v>-1.1191918000000001</c:v>
                </c:pt>
                <c:pt idx="151">
                  <c:v>-1.1191918000000001</c:v>
                </c:pt>
                <c:pt idx="152">
                  <c:v>-1.1276126</c:v>
                </c:pt>
                <c:pt idx="153">
                  <c:v>-1.1359382</c:v>
                </c:pt>
                <c:pt idx="154">
                  <c:v>-1.1359382</c:v>
                </c:pt>
                <c:pt idx="155">
                  <c:v>-1.1456008</c:v>
                </c:pt>
                <c:pt idx="156">
                  <c:v>-1.1546559999999999</c:v>
                </c:pt>
                <c:pt idx="157">
                  <c:v>-1.1546559999999999</c:v>
                </c:pt>
                <c:pt idx="158">
                  <c:v>-1.1458747</c:v>
                </c:pt>
                <c:pt idx="159">
                  <c:v>-1.1592473000000001</c:v>
                </c:pt>
                <c:pt idx="160">
                  <c:v>-1.1592473000000001</c:v>
                </c:pt>
                <c:pt idx="161">
                  <c:v>-1.1460313</c:v>
                </c:pt>
                <c:pt idx="162">
                  <c:v>-1.1470069000000001</c:v>
                </c:pt>
                <c:pt idx="163">
                  <c:v>-1.1470069000000001</c:v>
                </c:pt>
                <c:pt idx="164">
                  <c:v>-1.153931</c:v>
                </c:pt>
                <c:pt idx="165">
                  <c:v>-1.1521832000000001</c:v>
                </c:pt>
                <c:pt idx="166">
                  <c:v>-1.1521832000000001</c:v>
                </c:pt>
                <c:pt idx="167">
                  <c:v>-1.1410340000000001</c:v>
                </c:pt>
                <c:pt idx="168">
                  <c:v>-1.1416347</c:v>
                </c:pt>
                <c:pt idx="169">
                  <c:v>-1.1416347</c:v>
                </c:pt>
                <c:pt idx="170">
                  <c:v>-1.1319523</c:v>
                </c:pt>
                <c:pt idx="171">
                  <c:v>-1.1249100999999999</c:v>
                </c:pt>
                <c:pt idx="172">
                  <c:v>-1.1249100999999999</c:v>
                </c:pt>
                <c:pt idx="173">
                  <c:v>-1.1161778</c:v>
                </c:pt>
                <c:pt idx="174">
                  <c:v>-1.1127632000000001</c:v>
                </c:pt>
                <c:pt idx="175">
                  <c:v>-1.1127632000000001</c:v>
                </c:pt>
                <c:pt idx="176">
                  <c:v>-1.1243756</c:v>
                </c:pt>
                <c:pt idx="177">
                  <c:v>-1.1302376000000001</c:v>
                </c:pt>
                <c:pt idx="178">
                  <c:v>-1.1302376000000001</c:v>
                </c:pt>
                <c:pt idx="179">
                  <c:v>-1.1283958999999999</c:v>
                </c:pt>
                <c:pt idx="180">
                  <c:v>-1.1122029</c:v>
                </c:pt>
                <c:pt idx="181">
                  <c:v>-1.1122029</c:v>
                </c:pt>
                <c:pt idx="182">
                  <c:v>-1.1076461</c:v>
                </c:pt>
                <c:pt idx="183">
                  <c:v>-1.0978380000000001</c:v>
                </c:pt>
                <c:pt idx="184">
                  <c:v>-1.0978380000000001</c:v>
                </c:pt>
                <c:pt idx="185">
                  <c:v>-1.1102582000000001</c:v>
                </c:pt>
                <c:pt idx="186">
                  <c:v>-1.1286986999999999</c:v>
                </c:pt>
                <c:pt idx="187">
                  <c:v>-1.1286986999999999</c:v>
                </c:pt>
                <c:pt idx="188">
                  <c:v>-1.1515422</c:v>
                </c:pt>
                <c:pt idx="189">
                  <c:v>-1.1688111000000001</c:v>
                </c:pt>
                <c:pt idx="190">
                  <c:v>-1.1688111000000001</c:v>
                </c:pt>
                <c:pt idx="191">
                  <c:v>-1.1682919</c:v>
                </c:pt>
                <c:pt idx="192">
                  <c:v>-1.1478804</c:v>
                </c:pt>
                <c:pt idx="193">
                  <c:v>-1.1478804</c:v>
                </c:pt>
                <c:pt idx="194">
                  <c:v>-1.134943</c:v>
                </c:pt>
                <c:pt idx="195">
                  <c:v>-1.1167731000000001</c:v>
                </c:pt>
                <c:pt idx="196">
                  <c:v>-1.1167731000000001</c:v>
                </c:pt>
                <c:pt idx="197">
                  <c:v>-1.1124468000000001</c:v>
                </c:pt>
                <c:pt idx="198">
                  <c:v>-1.1168126</c:v>
                </c:pt>
                <c:pt idx="199">
                  <c:v>-1.1168126</c:v>
                </c:pt>
                <c:pt idx="200">
                  <c:v>-1.1229062000000001</c:v>
                </c:pt>
                <c:pt idx="201">
                  <c:v>-1.1410966</c:v>
                </c:pt>
                <c:pt idx="202">
                  <c:v>-1.1410966</c:v>
                </c:pt>
                <c:pt idx="203">
                  <c:v>-1.1578413000000001</c:v>
                </c:pt>
                <c:pt idx="204">
                  <c:v>-1.1579869</c:v>
                </c:pt>
                <c:pt idx="205">
                  <c:v>-1.1579869</c:v>
                </c:pt>
                <c:pt idx="206">
                  <c:v>-1.1397691999999999</c:v>
                </c:pt>
                <c:pt idx="207">
                  <c:v>-1.1331247</c:v>
                </c:pt>
                <c:pt idx="208">
                  <c:v>-1.1331247</c:v>
                </c:pt>
                <c:pt idx="209">
                  <c:v>-1.1171496000000001</c:v>
                </c:pt>
                <c:pt idx="210">
                  <c:v>-1.0979578000000001</c:v>
                </c:pt>
                <c:pt idx="211">
                  <c:v>-1.0979578000000001</c:v>
                </c:pt>
                <c:pt idx="212">
                  <c:v>-1.0888994000000001</c:v>
                </c:pt>
                <c:pt idx="213">
                  <c:v>-1.0972202</c:v>
                </c:pt>
                <c:pt idx="214">
                  <c:v>-1.0972202</c:v>
                </c:pt>
                <c:pt idx="215">
                  <c:v>-1.1113343</c:v>
                </c:pt>
                <c:pt idx="216">
                  <c:v>-1.1157691000000001</c:v>
                </c:pt>
                <c:pt idx="217">
                  <c:v>-1.1157691000000001</c:v>
                </c:pt>
                <c:pt idx="218">
                  <c:v>-1.1149043999999999</c:v>
                </c:pt>
                <c:pt idx="219">
                  <c:v>-1.1154067999999999</c:v>
                </c:pt>
                <c:pt idx="220">
                  <c:v>-1.1154067999999999</c:v>
                </c:pt>
                <c:pt idx="221">
                  <c:v>-1.1220447</c:v>
                </c:pt>
                <c:pt idx="222">
                  <c:v>-1.1142879000000001</c:v>
                </c:pt>
                <c:pt idx="223">
                  <c:v>-1.1142879000000001</c:v>
                </c:pt>
                <c:pt idx="224">
                  <c:v>-1.1171422</c:v>
                </c:pt>
                <c:pt idx="225">
                  <c:v>-1.1167237000000001</c:v>
                </c:pt>
                <c:pt idx="226">
                  <c:v>-1.1167237000000001</c:v>
                </c:pt>
                <c:pt idx="227">
                  <c:v>-1.1116919999999999</c:v>
                </c:pt>
                <c:pt idx="228">
                  <c:v>-1.1167768</c:v>
                </c:pt>
                <c:pt idx="229">
                  <c:v>-1.1167768</c:v>
                </c:pt>
                <c:pt idx="230">
                  <c:v>-1.1164078</c:v>
                </c:pt>
                <c:pt idx="231">
                  <c:v>-1.1291407</c:v>
                </c:pt>
                <c:pt idx="232">
                  <c:v>-1.1291407</c:v>
                </c:pt>
                <c:pt idx="233">
                  <c:v>-1.1331469999999999</c:v>
                </c:pt>
                <c:pt idx="234">
                  <c:v>-1.1275786000000001</c:v>
                </c:pt>
                <c:pt idx="235">
                  <c:v>-1.1275786000000001</c:v>
                </c:pt>
                <c:pt idx="236">
                  <c:v>-1.1246172999999999</c:v>
                </c:pt>
                <c:pt idx="237">
                  <c:v>-1.114028</c:v>
                </c:pt>
                <c:pt idx="238">
                  <c:v>-1.114028</c:v>
                </c:pt>
                <c:pt idx="239">
                  <c:v>-1.0986089999999999</c:v>
                </c:pt>
                <c:pt idx="240">
                  <c:v>-1.0999631999999999</c:v>
                </c:pt>
                <c:pt idx="241">
                  <c:v>-1.0999631999999999</c:v>
                </c:pt>
                <c:pt idx="242">
                  <c:v>-1.1141231</c:v>
                </c:pt>
                <c:pt idx="243">
                  <c:v>-1.1052194</c:v>
                </c:pt>
                <c:pt idx="244">
                  <c:v>-1.1052194</c:v>
                </c:pt>
                <c:pt idx="245">
                  <c:v>-1.0984986000000001</c:v>
                </c:pt>
                <c:pt idx="246">
                  <c:v>-1.0915195</c:v>
                </c:pt>
                <c:pt idx="247">
                  <c:v>-1.0915195</c:v>
                </c:pt>
                <c:pt idx="248">
                  <c:v>-1.0852382</c:v>
                </c:pt>
                <c:pt idx="249">
                  <c:v>-1.0730242999999999</c:v>
                </c:pt>
                <c:pt idx="250">
                  <c:v>-1.0730242999999999</c:v>
                </c:pt>
                <c:pt idx="251">
                  <c:v>-1.0684085000000001</c:v>
                </c:pt>
                <c:pt idx="252">
                  <c:v>-1.0497017</c:v>
                </c:pt>
                <c:pt idx="253">
                  <c:v>-1.0497017</c:v>
                </c:pt>
                <c:pt idx="254">
                  <c:v>-1.0488439000000001</c:v>
                </c:pt>
                <c:pt idx="255">
                  <c:v>-1.067321</c:v>
                </c:pt>
                <c:pt idx="256">
                  <c:v>-1.067321</c:v>
                </c:pt>
                <c:pt idx="257">
                  <c:v>-1.0782640999999999</c:v>
                </c:pt>
                <c:pt idx="258">
                  <c:v>-1.0898163000000001</c:v>
                </c:pt>
                <c:pt idx="259">
                  <c:v>-1.0898163000000001</c:v>
                </c:pt>
                <c:pt idx="260">
                  <c:v>-1.1012352000000001</c:v>
                </c:pt>
                <c:pt idx="261">
                  <c:v>-1.0992442</c:v>
                </c:pt>
                <c:pt idx="262">
                  <c:v>-1.0992442</c:v>
                </c:pt>
                <c:pt idx="263">
                  <c:v>-1.084991</c:v>
                </c:pt>
                <c:pt idx="264">
                  <c:v>-1.0732162999999999</c:v>
                </c:pt>
                <c:pt idx="265">
                  <c:v>-1.0732162999999999</c:v>
                </c:pt>
                <c:pt idx="266">
                  <c:v>-1.0745038</c:v>
                </c:pt>
                <c:pt idx="267">
                  <c:v>-1.0782105</c:v>
                </c:pt>
                <c:pt idx="268">
                  <c:v>-1.0782105</c:v>
                </c:pt>
                <c:pt idx="269">
                  <c:v>-1.0855475999999999</c:v>
                </c:pt>
                <c:pt idx="270">
                  <c:v>-1.0885015</c:v>
                </c:pt>
                <c:pt idx="271">
                  <c:v>-1.0885015</c:v>
                </c:pt>
                <c:pt idx="272">
                  <c:v>-1.0996482000000001</c:v>
                </c:pt>
                <c:pt idx="273">
                  <c:v>-1.0989698999999999</c:v>
                </c:pt>
                <c:pt idx="274">
                  <c:v>-1.0989698999999999</c:v>
                </c:pt>
                <c:pt idx="275">
                  <c:v>-1.0871344999999999</c:v>
                </c:pt>
                <c:pt idx="276">
                  <c:v>-1.0829257000000001</c:v>
                </c:pt>
                <c:pt idx="277">
                  <c:v>-1.0829257000000001</c:v>
                </c:pt>
                <c:pt idx="278">
                  <c:v>-1.0804255</c:v>
                </c:pt>
                <c:pt idx="279">
                  <c:v>-1.0709546000000001</c:v>
                </c:pt>
                <c:pt idx="280">
                  <c:v>-1.0709546000000001</c:v>
                </c:pt>
                <c:pt idx="281">
                  <c:v>-1.0647981</c:v>
                </c:pt>
                <c:pt idx="282">
                  <c:v>-1.0672273999999999</c:v>
                </c:pt>
                <c:pt idx="283">
                  <c:v>-1.0672273999999999</c:v>
                </c:pt>
                <c:pt idx="284">
                  <c:v>-1.0734603</c:v>
                </c:pt>
                <c:pt idx="285">
                  <c:v>-1.0576627999999999</c:v>
                </c:pt>
                <c:pt idx="286">
                  <c:v>-1.0576627999999999</c:v>
                </c:pt>
                <c:pt idx="287">
                  <c:v>-1.0407411</c:v>
                </c:pt>
                <c:pt idx="288">
                  <c:v>-1.0439003</c:v>
                </c:pt>
                <c:pt idx="289">
                  <c:v>-1.0439003</c:v>
                </c:pt>
                <c:pt idx="290">
                  <c:v>-1.0548314999999999</c:v>
                </c:pt>
                <c:pt idx="291">
                  <c:v>-1.0766853999999999</c:v>
                </c:pt>
                <c:pt idx="292">
                  <c:v>-1.0766853999999999</c:v>
                </c:pt>
                <c:pt idx="293">
                  <c:v>-1.0922171000000001</c:v>
                </c:pt>
                <c:pt idx="294">
                  <c:v>-1.0928275999999999</c:v>
                </c:pt>
                <c:pt idx="295">
                  <c:v>-1.0928275999999999</c:v>
                </c:pt>
                <c:pt idx="296">
                  <c:v>-1.1017724</c:v>
                </c:pt>
                <c:pt idx="297">
                  <c:v>-1.1107264999999999</c:v>
                </c:pt>
                <c:pt idx="298">
                  <c:v>-1.1107264999999999</c:v>
                </c:pt>
                <c:pt idx="299">
                  <c:v>-1.0985427000000001</c:v>
                </c:pt>
                <c:pt idx="300">
                  <c:v>-1.0985925999999999</c:v>
                </c:pt>
                <c:pt idx="301">
                  <c:v>-1.0985925999999999</c:v>
                </c:pt>
                <c:pt idx="302">
                  <c:v>-1.1029165999999999</c:v>
                </c:pt>
                <c:pt idx="303">
                  <c:v>-1.0892569999999999</c:v>
                </c:pt>
                <c:pt idx="304">
                  <c:v>-1.0892569999999999</c:v>
                </c:pt>
                <c:pt idx="305">
                  <c:v>-1.0795115</c:v>
                </c:pt>
                <c:pt idx="306">
                  <c:v>-1.0686096</c:v>
                </c:pt>
                <c:pt idx="307">
                  <c:v>-1.0686096</c:v>
                </c:pt>
                <c:pt idx="308">
                  <c:v>-1.0600395</c:v>
                </c:pt>
                <c:pt idx="309">
                  <c:v>-1.0596441999999999</c:v>
                </c:pt>
                <c:pt idx="310">
                  <c:v>-1.0596441999999999</c:v>
                </c:pt>
                <c:pt idx="311">
                  <c:v>-1.0589299999999999</c:v>
                </c:pt>
                <c:pt idx="312">
                  <c:v>-1.0586698000000001</c:v>
                </c:pt>
                <c:pt idx="313">
                  <c:v>-1.0586698000000001</c:v>
                </c:pt>
                <c:pt idx="314">
                  <c:v>-1.0546404</c:v>
                </c:pt>
                <c:pt idx="315">
                  <c:v>-1.0579460000000001</c:v>
                </c:pt>
                <c:pt idx="316">
                  <c:v>-1.0579460000000001</c:v>
                </c:pt>
                <c:pt idx="317">
                  <c:v>-1.0710042</c:v>
                </c:pt>
                <c:pt idx="318">
                  <c:v>-1.0679647000000001</c:v>
                </c:pt>
                <c:pt idx="319">
                  <c:v>-1.0679647000000001</c:v>
                </c:pt>
                <c:pt idx="320">
                  <c:v>-1.0741988</c:v>
                </c:pt>
                <c:pt idx="321">
                  <c:v>-1.0762913000000001</c:v>
                </c:pt>
                <c:pt idx="322">
                  <c:v>-1.0762913000000001</c:v>
                </c:pt>
                <c:pt idx="323">
                  <c:v>-1.0824024999999999</c:v>
                </c:pt>
                <c:pt idx="324">
                  <c:v>-1.0710595000000001</c:v>
                </c:pt>
                <c:pt idx="325">
                  <c:v>-1.0710595000000001</c:v>
                </c:pt>
                <c:pt idx="326">
                  <c:v>-1.0663426</c:v>
                </c:pt>
                <c:pt idx="327">
                  <c:v>-1.0761296</c:v>
                </c:pt>
                <c:pt idx="328">
                  <c:v>-1.0761296</c:v>
                </c:pt>
                <c:pt idx="329">
                  <c:v>-1.0761353</c:v>
                </c:pt>
                <c:pt idx="330">
                  <c:v>-1.0850116999999999</c:v>
                </c:pt>
                <c:pt idx="331">
                  <c:v>-1.0850116999999999</c:v>
                </c:pt>
                <c:pt idx="332">
                  <c:v>-1.1010614999999999</c:v>
                </c:pt>
                <c:pt idx="333">
                  <c:v>-1.1106434999999999</c:v>
                </c:pt>
                <c:pt idx="334">
                  <c:v>-1.1106434999999999</c:v>
                </c:pt>
                <c:pt idx="335">
                  <c:v>-1.1049745</c:v>
                </c:pt>
                <c:pt idx="336">
                  <c:v>-1.1077539999999999</c:v>
                </c:pt>
                <c:pt idx="337">
                  <c:v>-1.1077539999999999</c:v>
                </c:pt>
                <c:pt idx="338">
                  <c:v>-1.1083578999999999</c:v>
                </c:pt>
                <c:pt idx="339">
                  <c:v>-1.1044953</c:v>
                </c:pt>
                <c:pt idx="340">
                  <c:v>-1.1044953</c:v>
                </c:pt>
                <c:pt idx="341">
                  <c:v>-1.1022167</c:v>
                </c:pt>
                <c:pt idx="342">
                  <c:v>-1.0977333</c:v>
                </c:pt>
                <c:pt idx="343">
                  <c:v>-1.0977333</c:v>
                </c:pt>
                <c:pt idx="344">
                  <c:v>-1.110652</c:v>
                </c:pt>
                <c:pt idx="345">
                  <c:v>-1.113464</c:v>
                </c:pt>
                <c:pt idx="346">
                  <c:v>-1.113464</c:v>
                </c:pt>
                <c:pt idx="347">
                  <c:v>-1.1065366999999999</c:v>
                </c:pt>
                <c:pt idx="348">
                  <c:v>-1.1054229</c:v>
                </c:pt>
                <c:pt idx="349">
                  <c:v>-1.1054229</c:v>
                </c:pt>
                <c:pt idx="350">
                  <c:v>-1.0931051000000001</c:v>
                </c:pt>
                <c:pt idx="351">
                  <c:v>-1.0858337</c:v>
                </c:pt>
                <c:pt idx="352">
                  <c:v>-1.0858337</c:v>
                </c:pt>
                <c:pt idx="353">
                  <c:v>-1.0813377</c:v>
                </c:pt>
                <c:pt idx="354">
                  <c:v>-1.0693231000000001</c:v>
                </c:pt>
                <c:pt idx="355">
                  <c:v>-1.0693231000000001</c:v>
                </c:pt>
                <c:pt idx="356">
                  <c:v>-1.0634091999999999</c:v>
                </c:pt>
                <c:pt idx="357">
                  <c:v>-1.0708907999999999</c:v>
                </c:pt>
                <c:pt idx="358">
                  <c:v>-1.0708907999999999</c:v>
                </c:pt>
                <c:pt idx="359">
                  <c:v>-1.0823493</c:v>
                </c:pt>
                <c:pt idx="360">
                  <c:v>-1.1005368</c:v>
                </c:pt>
                <c:pt idx="361">
                  <c:v>-1.1005368</c:v>
                </c:pt>
                <c:pt idx="362">
                  <c:v>-1.1092247</c:v>
                </c:pt>
                <c:pt idx="363">
                  <c:v>-1.1123696999999999</c:v>
                </c:pt>
                <c:pt idx="364">
                  <c:v>-1.1123696999999999</c:v>
                </c:pt>
                <c:pt idx="365">
                  <c:v>-1.0984856999999999</c:v>
                </c:pt>
                <c:pt idx="366">
                  <c:v>-1.0911626000000001</c:v>
                </c:pt>
                <c:pt idx="367">
                  <c:v>-1.0911626000000001</c:v>
                </c:pt>
                <c:pt idx="368">
                  <c:v>-1.0886678999999999</c:v>
                </c:pt>
                <c:pt idx="369">
                  <c:v>-1.0906066000000001</c:v>
                </c:pt>
                <c:pt idx="370">
                  <c:v>-1.0906066000000001</c:v>
                </c:pt>
                <c:pt idx="371">
                  <c:v>-1.0845636000000001</c:v>
                </c:pt>
                <c:pt idx="372">
                  <c:v>-1.0833687000000001</c:v>
                </c:pt>
                <c:pt idx="373">
                  <c:v>-1.0833687000000001</c:v>
                </c:pt>
                <c:pt idx="374">
                  <c:v>-1.0977446</c:v>
                </c:pt>
                <c:pt idx="375">
                  <c:v>-1.1042110000000001</c:v>
                </c:pt>
                <c:pt idx="376">
                  <c:v>-1.1042110000000001</c:v>
                </c:pt>
                <c:pt idx="377">
                  <c:v>-1.1007255</c:v>
                </c:pt>
                <c:pt idx="378">
                  <c:v>-1.0953311999999999</c:v>
                </c:pt>
                <c:pt idx="379">
                  <c:v>-1.0953311999999999</c:v>
                </c:pt>
                <c:pt idx="380">
                  <c:v>-1.1039251999999999</c:v>
                </c:pt>
                <c:pt idx="381">
                  <c:v>-1.1175625</c:v>
                </c:pt>
                <c:pt idx="382">
                  <c:v>-1.1175625</c:v>
                </c:pt>
                <c:pt idx="383">
                  <c:v>-1.1128792999999999</c:v>
                </c:pt>
                <c:pt idx="384">
                  <c:v>-1.1165666999999999</c:v>
                </c:pt>
                <c:pt idx="385">
                  <c:v>-1.1165666999999999</c:v>
                </c:pt>
                <c:pt idx="386">
                  <c:v>-1.1157671</c:v>
                </c:pt>
                <c:pt idx="387">
                  <c:v>-1.1279268</c:v>
                </c:pt>
                <c:pt idx="388">
                  <c:v>-1.1279268</c:v>
                </c:pt>
                <c:pt idx="389">
                  <c:v>-1.1225634</c:v>
                </c:pt>
                <c:pt idx="390">
                  <c:v>-1.1208628</c:v>
                </c:pt>
                <c:pt idx="391">
                  <c:v>-1.1208628</c:v>
                </c:pt>
                <c:pt idx="392">
                  <c:v>-1.1141908</c:v>
                </c:pt>
                <c:pt idx="393">
                  <c:v>-1.1182913000000001</c:v>
                </c:pt>
                <c:pt idx="394">
                  <c:v>-1.1182913000000001</c:v>
                </c:pt>
                <c:pt idx="395">
                  <c:v>-1.1231888999999999</c:v>
                </c:pt>
                <c:pt idx="396">
                  <c:v>-1.1271293</c:v>
                </c:pt>
                <c:pt idx="397">
                  <c:v>-1.1271293</c:v>
                </c:pt>
                <c:pt idx="398">
                  <c:v>-1.1360479999999999</c:v>
                </c:pt>
                <c:pt idx="399">
                  <c:v>-1.1353420999999999</c:v>
                </c:pt>
                <c:pt idx="400">
                  <c:v>-1.1353420999999999</c:v>
                </c:pt>
                <c:pt idx="401">
                  <c:v>-1.1383702</c:v>
                </c:pt>
                <c:pt idx="402">
                  <c:v>-1.1269118</c:v>
                </c:pt>
                <c:pt idx="403">
                  <c:v>-1.1269118</c:v>
                </c:pt>
                <c:pt idx="404">
                  <c:v>-1.1141118999999999</c:v>
                </c:pt>
                <c:pt idx="405">
                  <c:v>-1.1219844999999999</c:v>
                </c:pt>
                <c:pt idx="406">
                  <c:v>-1.1219844999999999</c:v>
                </c:pt>
                <c:pt idx="407">
                  <c:v>-1.1320546</c:v>
                </c:pt>
                <c:pt idx="408">
                  <c:v>-1.1320692999999999</c:v>
                </c:pt>
                <c:pt idx="409">
                  <c:v>-1.1320692999999999</c:v>
                </c:pt>
                <c:pt idx="410">
                  <c:v>-1.1353694000000001</c:v>
                </c:pt>
                <c:pt idx="411">
                  <c:v>-1.1345955999999999</c:v>
                </c:pt>
                <c:pt idx="412">
                  <c:v>-1.1345955999999999</c:v>
                </c:pt>
                <c:pt idx="413">
                  <c:v>-1.1406585</c:v>
                </c:pt>
                <c:pt idx="414">
                  <c:v>-1.135804</c:v>
                </c:pt>
                <c:pt idx="415">
                  <c:v>-1.135804</c:v>
                </c:pt>
                <c:pt idx="416">
                  <c:v>-1.1340376999999999</c:v>
                </c:pt>
                <c:pt idx="417">
                  <c:v>-1.130654</c:v>
                </c:pt>
                <c:pt idx="418">
                  <c:v>-1.130654</c:v>
                </c:pt>
                <c:pt idx="419">
                  <c:v>-1.1270530000000001</c:v>
                </c:pt>
                <c:pt idx="420">
                  <c:v>-1.1270058000000001</c:v>
                </c:pt>
                <c:pt idx="421">
                  <c:v>-1.1270058000000001</c:v>
                </c:pt>
                <c:pt idx="422">
                  <c:v>-1.1249331</c:v>
                </c:pt>
                <c:pt idx="423">
                  <c:v>-1.1323441999999999</c:v>
                </c:pt>
                <c:pt idx="424">
                  <c:v>-1.1323441999999999</c:v>
                </c:pt>
                <c:pt idx="425">
                  <c:v>-1.1326061000000001</c:v>
                </c:pt>
                <c:pt idx="426">
                  <c:v>-1.1334746</c:v>
                </c:pt>
                <c:pt idx="427">
                  <c:v>-1.1334746</c:v>
                </c:pt>
                <c:pt idx="428">
                  <c:v>-1.1397907</c:v>
                </c:pt>
                <c:pt idx="429">
                  <c:v>-1.1449281</c:v>
                </c:pt>
                <c:pt idx="430">
                  <c:v>-1.1449281</c:v>
                </c:pt>
                <c:pt idx="431">
                  <c:v>-1.1421087999999999</c:v>
                </c:pt>
                <c:pt idx="432">
                  <c:v>-1.1354880000000001</c:v>
                </c:pt>
                <c:pt idx="433">
                  <c:v>-1.1354880000000001</c:v>
                </c:pt>
                <c:pt idx="434">
                  <c:v>-1.1370313999999999</c:v>
                </c:pt>
                <c:pt idx="435">
                  <c:v>-1.137335</c:v>
                </c:pt>
                <c:pt idx="436">
                  <c:v>-1.137335</c:v>
                </c:pt>
                <c:pt idx="437">
                  <c:v>-1.1370898</c:v>
                </c:pt>
                <c:pt idx="438">
                  <c:v>-1.1367662000000001</c:v>
                </c:pt>
                <c:pt idx="439">
                  <c:v>-1.1367662000000001</c:v>
                </c:pt>
                <c:pt idx="440">
                  <c:v>-1.1352441</c:v>
                </c:pt>
                <c:pt idx="441">
                  <c:v>-1.1351346</c:v>
                </c:pt>
                <c:pt idx="442">
                  <c:v>-1.1351346</c:v>
                </c:pt>
                <c:pt idx="443">
                  <c:v>-1.1369634</c:v>
                </c:pt>
                <c:pt idx="444">
                  <c:v>-1.1343487999999999</c:v>
                </c:pt>
                <c:pt idx="445">
                  <c:v>-1.1343487999999999</c:v>
                </c:pt>
                <c:pt idx="446">
                  <c:v>-1.1319718000000001</c:v>
                </c:pt>
                <c:pt idx="447">
                  <c:v>-1.1247431999999999</c:v>
                </c:pt>
                <c:pt idx="448">
                  <c:v>-1.1247431999999999</c:v>
                </c:pt>
                <c:pt idx="449">
                  <c:v>-1.1269032999999999</c:v>
                </c:pt>
                <c:pt idx="450">
                  <c:v>-1.1274687000000001</c:v>
                </c:pt>
                <c:pt idx="451">
                  <c:v>-1.1274687000000001</c:v>
                </c:pt>
                <c:pt idx="452">
                  <c:v>-1.1415226000000001</c:v>
                </c:pt>
                <c:pt idx="453">
                  <c:v>-1.1471321999999999</c:v>
                </c:pt>
                <c:pt idx="454">
                  <c:v>-1.1471321999999999</c:v>
                </c:pt>
                <c:pt idx="455">
                  <c:v>-1.1543245</c:v>
                </c:pt>
                <c:pt idx="456">
                  <c:v>-1.1627877</c:v>
                </c:pt>
                <c:pt idx="457">
                  <c:v>-1.1627877</c:v>
                </c:pt>
                <c:pt idx="458">
                  <c:v>-1.1587399</c:v>
                </c:pt>
                <c:pt idx="459">
                  <c:v>-1.1518071000000001</c:v>
                </c:pt>
                <c:pt idx="460">
                  <c:v>-1.1518071000000001</c:v>
                </c:pt>
                <c:pt idx="461">
                  <c:v>-1.1543199</c:v>
                </c:pt>
                <c:pt idx="462">
                  <c:v>-1.1564572</c:v>
                </c:pt>
                <c:pt idx="463">
                  <c:v>-1.1564572</c:v>
                </c:pt>
                <c:pt idx="464">
                  <c:v>-1.1551735000000001</c:v>
                </c:pt>
                <c:pt idx="465">
                  <c:v>-1.1546746000000001</c:v>
                </c:pt>
                <c:pt idx="466">
                  <c:v>-1.1546746000000001</c:v>
                </c:pt>
                <c:pt idx="467">
                  <c:v>-1.1590594000000001</c:v>
                </c:pt>
                <c:pt idx="468">
                  <c:v>-1.1648830999999999</c:v>
                </c:pt>
                <c:pt idx="469">
                  <c:v>-1.1648830999999999</c:v>
                </c:pt>
                <c:pt idx="470">
                  <c:v>-1.1669639999999999</c:v>
                </c:pt>
                <c:pt idx="471">
                  <c:v>-1.1606365000000001</c:v>
                </c:pt>
                <c:pt idx="472">
                  <c:v>-1.1606365000000001</c:v>
                </c:pt>
                <c:pt idx="473">
                  <c:v>-1.1559615000000001</c:v>
                </c:pt>
                <c:pt idx="474">
                  <c:v>-1.1606581</c:v>
                </c:pt>
                <c:pt idx="475">
                  <c:v>-1.1606581</c:v>
                </c:pt>
                <c:pt idx="476">
                  <c:v>-1.1588664</c:v>
                </c:pt>
                <c:pt idx="477">
                  <c:v>-1.1544907</c:v>
                </c:pt>
                <c:pt idx="478">
                  <c:v>-1.1544907</c:v>
                </c:pt>
                <c:pt idx="479">
                  <c:v>-1.1553979000000001</c:v>
                </c:pt>
                <c:pt idx="480">
                  <c:v>-1.1506883999999999</c:v>
                </c:pt>
                <c:pt idx="481">
                  <c:v>-1.1506883999999999</c:v>
                </c:pt>
                <c:pt idx="482">
                  <c:v>-1.1427233999999999</c:v>
                </c:pt>
                <c:pt idx="483">
                  <c:v>-1.1479671</c:v>
                </c:pt>
                <c:pt idx="484">
                  <c:v>-1.1479671</c:v>
                </c:pt>
                <c:pt idx="485">
                  <c:v>-1.1474937999999999</c:v>
                </c:pt>
                <c:pt idx="486">
                  <c:v>-1.1533424999999999</c:v>
                </c:pt>
                <c:pt idx="487">
                  <c:v>-1.1533424999999999</c:v>
                </c:pt>
                <c:pt idx="488">
                  <c:v>-1.1582937</c:v>
                </c:pt>
                <c:pt idx="489">
                  <c:v>-1.1645445999999999</c:v>
                </c:pt>
                <c:pt idx="490">
                  <c:v>-1.1645445999999999</c:v>
                </c:pt>
                <c:pt idx="491">
                  <c:v>-1.1742467000000001</c:v>
                </c:pt>
                <c:pt idx="492">
                  <c:v>-1.1804668</c:v>
                </c:pt>
                <c:pt idx="493">
                  <c:v>-1.1804668</c:v>
                </c:pt>
                <c:pt idx="494">
                  <c:v>-1.1728531</c:v>
                </c:pt>
                <c:pt idx="495">
                  <c:v>-1.1670744</c:v>
                </c:pt>
                <c:pt idx="496">
                  <c:v>-1.1670744</c:v>
                </c:pt>
                <c:pt idx="497">
                  <c:v>-1.1681144000000001</c:v>
                </c:pt>
                <c:pt idx="498">
                  <c:v>-1.1740084</c:v>
                </c:pt>
                <c:pt idx="499">
                  <c:v>-1.1740084</c:v>
                </c:pt>
                <c:pt idx="500">
                  <c:v>-1.1760458</c:v>
                </c:pt>
                <c:pt idx="501">
                  <c:v>-1.1766380999999999</c:v>
                </c:pt>
                <c:pt idx="502">
                  <c:v>-1.1766380999999999</c:v>
                </c:pt>
                <c:pt idx="503">
                  <c:v>-1.1693882</c:v>
                </c:pt>
                <c:pt idx="504">
                  <c:v>-1.1791564000000001</c:v>
                </c:pt>
                <c:pt idx="505">
                  <c:v>-1.1791564000000001</c:v>
                </c:pt>
                <c:pt idx="506">
                  <c:v>-1.1772178</c:v>
                </c:pt>
                <c:pt idx="507">
                  <c:v>-1.1800122</c:v>
                </c:pt>
                <c:pt idx="508">
                  <c:v>-1.1800122</c:v>
                </c:pt>
                <c:pt idx="509">
                  <c:v>-1.1861615999999999</c:v>
                </c:pt>
                <c:pt idx="510">
                  <c:v>-1.1848277</c:v>
                </c:pt>
                <c:pt idx="511">
                  <c:v>-1.1848277</c:v>
                </c:pt>
                <c:pt idx="512">
                  <c:v>-1.1767110000000001</c:v>
                </c:pt>
                <c:pt idx="513">
                  <c:v>-1.1669343999999999</c:v>
                </c:pt>
                <c:pt idx="514">
                  <c:v>-1.1669343999999999</c:v>
                </c:pt>
                <c:pt idx="515">
                  <c:v>-1.1632382999999999</c:v>
                </c:pt>
                <c:pt idx="516">
                  <c:v>-1.1586033</c:v>
                </c:pt>
                <c:pt idx="517">
                  <c:v>-1.1586033</c:v>
                </c:pt>
                <c:pt idx="518">
                  <c:v>-1.1583081</c:v>
                </c:pt>
                <c:pt idx="519">
                  <c:v>-1.1624928000000001</c:v>
                </c:pt>
                <c:pt idx="520">
                  <c:v>-1.1624928000000001</c:v>
                </c:pt>
                <c:pt idx="521">
                  <c:v>-1.1734586</c:v>
                </c:pt>
                <c:pt idx="522">
                  <c:v>-1.1823281999999999</c:v>
                </c:pt>
                <c:pt idx="523">
                  <c:v>-1.1823281999999999</c:v>
                </c:pt>
                <c:pt idx="524">
                  <c:v>-1.1784302</c:v>
                </c:pt>
                <c:pt idx="525">
                  <c:v>-1.1679173</c:v>
                </c:pt>
                <c:pt idx="526">
                  <c:v>-1.1679173</c:v>
                </c:pt>
                <c:pt idx="527">
                  <c:v>-1.1660444999999999</c:v>
                </c:pt>
                <c:pt idx="528">
                  <c:v>-1.1590872000000001</c:v>
                </c:pt>
                <c:pt idx="529">
                  <c:v>-1.1590872000000001</c:v>
                </c:pt>
                <c:pt idx="530">
                  <c:v>-1.1619128999999999</c:v>
                </c:pt>
                <c:pt idx="531">
                  <c:v>-1.168512</c:v>
                </c:pt>
                <c:pt idx="532">
                  <c:v>-1.168512</c:v>
                </c:pt>
                <c:pt idx="533">
                  <c:v>-1.1763958000000001</c:v>
                </c:pt>
                <c:pt idx="534">
                  <c:v>-1.1757587</c:v>
                </c:pt>
                <c:pt idx="535">
                  <c:v>-1.1757587</c:v>
                </c:pt>
                <c:pt idx="536">
                  <c:v>-1.1745517999999999</c:v>
                </c:pt>
                <c:pt idx="537">
                  <c:v>-1.1700197000000001</c:v>
                </c:pt>
                <c:pt idx="538">
                  <c:v>-1.1700197000000001</c:v>
                </c:pt>
                <c:pt idx="539">
                  <c:v>-1.1749984</c:v>
                </c:pt>
                <c:pt idx="540">
                  <c:v>-1.1832517</c:v>
                </c:pt>
                <c:pt idx="541">
                  <c:v>-1.1832517</c:v>
                </c:pt>
                <c:pt idx="542">
                  <c:v>-1.1771795</c:v>
                </c:pt>
                <c:pt idx="543">
                  <c:v>-1.1797593</c:v>
                </c:pt>
                <c:pt idx="544">
                  <c:v>-1.1797593</c:v>
                </c:pt>
                <c:pt idx="545">
                  <c:v>-1.1822028</c:v>
                </c:pt>
                <c:pt idx="546">
                  <c:v>-1.1701482999999999</c:v>
                </c:pt>
                <c:pt idx="547">
                  <c:v>-1.1701482999999999</c:v>
                </c:pt>
                <c:pt idx="548">
                  <c:v>-1.1704874999999999</c:v>
                </c:pt>
                <c:pt idx="549">
                  <c:v>-1.1669149000000001</c:v>
                </c:pt>
                <c:pt idx="550">
                  <c:v>-1.1669149000000001</c:v>
                </c:pt>
                <c:pt idx="551">
                  <c:v>-1.1687113</c:v>
                </c:pt>
                <c:pt idx="552">
                  <c:v>-1.1659765</c:v>
                </c:pt>
                <c:pt idx="553">
                  <c:v>-1.1659765</c:v>
                </c:pt>
                <c:pt idx="554">
                  <c:v>-1.1673712000000001</c:v>
                </c:pt>
                <c:pt idx="555">
                  <c:v>-1.1666198000000001</c:v>
                </c:pt>
                <c:pt idx="556">
                  <c:v>-1.1666198000000001</c:v>
                </c:pt>
                <c:pt idx="557">
                  <c:v>-1.1621779000000001</c:v>
                </c:pt>
                <c:pt idx="558">
                  <c:v>-1.1466734000000001</c:v>
                </c:pt>
                <c:pt idx="559">
                  <c:v>-1.1466734000000001</c:v>
                </c:pt>
                <c:pt idx="560">
                  <c:v>-1.1487609000000001</c:v>
                </c:pt>
                <c:pt idx="561">
                  <c:v>-1.1468654</c:v>
                </c:pt>
                <c:pt idx="562">
                  <c:v>-1.1468654</c:v>
                </c:pt>
                <c:pt idx="563">
                  <c:v>-1.150388</c:v>
                </c:pt>
                <c:pt idx="564">
                  <c:v>-1.1596426</c:v>
                </c:pt>
                <c:pt idx="565">
                  <c:v>-1.1596426</c:v>
                </c:pt>
                <c:pt idx="566">
                  <c:v>-1.1597953000000001</c:v>
                </c:pt>
                <c:pt idx="567">
                  <c:v>-1.1703555999999999</c:v>
                </c:pt>
                <c:pt idx="568">
                  <c:v>-1.1703555999999999</c:v>
                </c:pt>
                <c:pt idx="569">
                  <c:v>-1.1748192</c:v>
                </c:pt>
                <c:pt idx="570">
                  <c:v>-1.1595606000000001</c:v>
                </c:pt>
                <c:pt idx="571">
                  <c:v>-1.1595606000000001</c:v>
                </c:pt>
                <c:pt idx="572">
                  <c:v>-1.157934</c:v>
                </c:pt>
                <c:pt idx="573">
                  <c:v>-1.1556838</c:v>
                </c:pt>
                <c:pt idx="574">
                  <c:v>-1.1556838</c:v>
                </c:pt>
                <c:pt idx="575">
                  <c:v>-1.1701778</c:v>
                </c:pt>
                <c:pt idx="576">
                  <c:v>-1.1756879</c:v>
                </c:pt>
                <c:pt idx="577">
                  <c:v>-1.1756879</c:v>
                </c:pt>
                <c:pt idx="578">
                  <c:v>-1.1750813</c:v>
                </c:pt>
                <c:pt idx="579">
                  <c:v>-1.1747240999999999</c:v>
                </c:pt>
                <c:pt idx="580">
                  <c:v>-1.1747240999999999</c:v>
                </c:pt>
                <c:pt idx="581">
                  <c:v>-1.169773</c:v>
                </c:pt>
                <c:pt idx="582">
                  <c:v>-1.1673712000000001</c:v>
                </c:pt>
                <c:pt idx="583">
                  <c:v>-1.1673712000000001</c:v>
                </c:pt>
                <c:pt idx="584">
                  <c:v>-1.1649076</c:v>
                </c:pt>
                <c:pt idx="585">
                  <c:v>-1.1661892</c:v>
                </c:pt>
                <c:pt idx="586">
                  <c:v>-1.1661892</c:v>
                </c:pt>
                <c:pt idx="587">
                  <c:v>-1.1670383</c:v>
                </c:pt>
                <c:pt idx="588">
                  <c:v>-1.1625667</c:v>
                </c:pt>
                <c:pt idx="589">
                  <c:v>-1.1625667</c:v>
                </c:pt>
                <c:pt idx="590">
                  <c:v>-1.1721028</c:v>
                </c:pt>
                <c:pt idx="591">
                  <c:v>-1.1675447999999999</c:v>
                </c:pt>
                <c:pt idx="592">
                  <c:v>-1.1675447999999999</c:v>
                </c:pt>
                <c:pt idx="593">
                  <c:v>-1.1623074</c:v>
                </c:pt>
                <c:pt idx="594">
                  <c:v>-1.1544108</c:v>
                </c:pt>
                <c:pt idx="595">
                  <c:v>-1.1544108</c:v>
                </c:pt>
                <c:pt idx="596">
                  <c:v>-1.1507913000000001</c:v>
                </c:pt>
                <c:pt idx="597">
                  <c:v>-1.1530454999999999</c:v>
                </c:pt>
                <c:pt idx="598">
                  <c:v>-1.1530454999999999</c:v>
                </c:pt>
                <c:pt idx="599">
                  <c:v>-1.1630115999999999</c:v>
                </c:pt>
                <c:pt idx="600">
                  <c:v>-1.1661159999999999</c:v>
                </c:pt>
                <c:pt idx="601">
                  <c:v>-1.1661159999999999</c:v>
                </c:pt>
                <c:pt idx="602">
                  <c:v>-1.1760466999999999</c:v>
                </c:pt>
                <c:pt idx="603">
                  <c:v>-1.1712037</c:v>
                </c:pt>
                <c:pt idx="604">
                  <c:v>-1.1712037</c:v>
                </c:pt>
                <c:pt idx="605">
                  <c:v>-1.1652256999999999</c:v>
                </c:pt>
                <c:pt idx="606">
                  <c:v>-1.1574484</c:v>
                </c:pt>
                <c:pt idx="607">
                  <c:v>-1.1574484</c:v>
                </c:pt>
                <c:pt idx="608">
                  <c:v>-1.1560786999999999</c:v>
                </c:pt>
                <c:pt idx="609">
                  <c:v>-1.1544927</c:v>
                </c:pt>
                <c:pt idx="610">
                  <c:v>-1.1544927</c:v>
                </c:pt>
                <c:pt idx="611">
                  <c:v>-1.1576983000000001</c:v>
                </c:pt>
                <c:pt idx="612">
                  <c:v>-1.1538347</c:v>
                </c:pt>
                <c:pt idx="613">
                  <c:v>-1.1538347</c:v>
                </c:pt>
                <c:pt idx="614">
                  <c:v>-1.1618967</c:v>
                </c:pt>
                <c:pt idx="615">
                  <c:v>-1.1529837999999999</c:v>
                </c:pt>
                <c:pt idx="616">
                  <c:v>-1.1529837999999999</c:v>
                </c:pt>
                <c:pt idx="617">
                  <c:v>-1.1652623</c:v>
                </c:pt>
                <c:pt idx="618">
                  <c:v>-1.1649795999999999</c:v>
                </c:pt>
                <c:pt idx="619">
                  <c:v>-1.1649795999999999</c:v>
                </c:pt>
                <c:pt idx="620">
                  <c:v>-1.1568195999999999</c:v>
                </c:pt>
                <c:pt idx="621">
                  <c:v>-1.15489</c:v>
                </c:pt>
                <c:pt idx="622">
                  <c:v>-1.15489</c:v>
                </c:pt>
                <c:pt idx="623">
                  <c:v>-1.1540062</c:v>
                </c:pt>
                <c:pt idx="624">
                  <c:v>-1.1555796</c:v>
                </c:pt>
                <c:pt idx="625">
                  <c:v>-1.1555796</c:v>
                </c:pt>
                <c:pt idx="626">
                  <c:v>-1.1538347</c:v>
                </c:pt>
                <c:pt idx="627">
                  <c:v>-1.1651536</c:v>
                </c:pt>
                <c:pt idx="628">
                  <c:v>-1.1651536</c:v>
                </c:pt>
                <c:pt idx="629">
                  <c:v>-1.1577461</c:v>
                </c:pt>
                <c:pt idx="630">
                  <c:v>-1.1558520999999999</c:v>
                </c:pt>
                <c:pt idx="631">
                  <c:v>-1.1558520999999999</c:v>
                </c:pt>
                <c:pt idx="632">
                  <c:v>-1.1569806</c:v>
                </c:pt>
                <c:pt idx="633">
                  <c:v>-1.1554419</c:v>
                </c:pt>
                <c:pt idx="634">
                  <c:v>-1.1554419</c:v>
                </c:pt>
                <c:pt idx="635">
                  <c:v>-1.1560024</c:v>
                </c:pt>
                <c:pt idx="636">
                  <c:v>-1.1502045000000001</c:v>
                </c:pt>
                <c:pt idx="637">
                  <c:v>-1.1502045000000001</c:v>
                </c:pt>
                <c:pt idx="638">
                  <c:v>-1.1518219999999999</c:v>
                </c:pt>
                <c:pt idx="639">
                  <c:v>-1.1558577000000001</c:v>
                </c:pt>
                <c:pt idx="640">
                  <c:v>-1.1558577000000001</c:v>
                </c:pt>
                <c:pt idx="641">
                  <c:v>-1.1517674</c:v>
                </c:pt>
                <c:pt idx="642">
                  <c:v>-1.1519912000000001</c:v>
                </c:pt>
                <c:pt idx="643">
                  <c:v>-1.1519912000000001</c:v>
                </c:pt>
                <c:pt idx="644">
                  <c:v>-1.153009</c:v>
                </c:pt>
                <c:pt idx="645">
                  <c:v>-1.1483083000000001</c:v>
                </c:pt>
                <c:pt idx="646">
                  <c:v>-1.1483083000000001</c:v>
                </c:pt>
                <c:pt idx="647">
                  <c:v>-1.1522452999999999</c:v>
                </c:pt>
                <c:pt idx="648">
                  <c:v>-1.1502874000000001</c:v>
                </c:pt>
                <c:pt idx="649">
                  <c:v>-1.1502874000000001</c:v>
                </c:pt>
                <c:pt idx="650">
                  <c:v>-1.1418009</c:v>
                </c:pt>
                <c:pt idx="651">
                  <c:v>-1.1400706</c:v>
                </c:pt>
                <c:pt idx="652">
                  <c:v>-1.1400706</c:v>
                </c:pt>
                <c:pt idx="653">
                  <c:v>-1.1394462999999999</c:v>
                </c:pt>
                <c:pt idx="654">
                  <c:v>-1.1445748</c:v>
                </c:pt>
                <c:pt idx="655">
                  <c:v>-1.1445748</c:v>
                </c:pt>
                <c:pt idx="656">
                  <c:v>-1.1414251</c:v>
                </c:pt>
                <c:pt idx="657">
                  <c:v>-1.1383133999999999</c:v>
                </c:pt>
                <c:pt idx="658">
                  <c:v>-1.1383133999999999</c:v>
                </c:pt>
                <c:pt idx="659">
                  <c:v>-1.1377858999999999</c:v>
                </c:pt>
                <c:pt idx="660">
                  <c:v>-1.1475017000000001</c:v>
                </c:pt>
                <c:pt idx="661">
                  <c:v>-1.1475017000000001</c:v>
                </c:pt>
                <c:pt idx="662">
                  <c:v>-1.1487566</c:v>
                </c:pt>
                <c:pt idx="663">
                  <c:v>-1.1551328000000001</c:v>
                </c:pt>
                <c:pt idx="664">
                  <c:v>-1.1551328000000001</c:v>
                </c:pt>
                <c:pt idx="665">
                  <c:v>-1.1573332999999999</c:v>
                </c:pt>
                <c:pt idx="666">
                  <c:v>-1.1518682</c:v>
                </c:pt>
                <c:pt idx="667">
                  <c:v>-1.1518682</c:v>
                </c:pt>
                <c:pt idx="668">
                  <c:v>-1.1475989</c:v>
                </c:pt>
                <c:pt idx="669">
                  <c:v>-1.1500739</c:v>
                </c:pt>
                <c:pt idx="670">
                  <c:v>-1.1500739</c:v>
                </c:pt>
                <c:pt idx="671">
                  <c:v>-1.1421897000000001</c:v>
                </c:pt>
                <c:pt idx="672">
                  <c:v>-1.1423471999999999</c:v>
                </c:pt>
                <c:pt idx="673">
                  <c:v>-1.1423471999999999</c:v>
                </c:pt>
                <c:pt idx="674">
                  <c:v>-1.1435299000000001</c:v>
                </c:pt>
                <c:pt idx="675">
                  <c:v>-1.14331</c:v>
                </c:pt>
                <c:pt idx="676">
                  <c:v>-1.14331</c:v>
                </c:pt>
                <c:pt idx="677">
                  <c:v>-1.1469073999999999</c:v>
                </c:pt>
                <c:pt idx="678">
                  <c:v>-1.1425430000000001</c:v>
                </c:pt>
                <c:pt idx="679">
                  <c:v>-1.1425430000000001</c:v>
                </c:pt>
                <c:pt idx="680">
                  <c:v>-1.1471519999999999</c:v>
                </c:pt>
                <c:pt idx="681">
                  <c:v>-1.1459463000000001</c:v>
                </c:pt>
                <c:pt idx="682">
                  <c:v>-1.1459463000000001</c:v>
                </c:pt>
                <c:pt idx="683">
                  <c:v>-1.1472013000000001</c:v>
                </c:pt>
                <c:pt idx="684">
                  <c:v>-1.1487197</c:v>
                </c:pt>
                <c:pt idx="685">
                  <c:v>-1.1487197</c:v>
                </c:pt>
                <c:pt idx="686">
                  <c:v>-1.1461599</c:v>
                </c:pt>
                <c:pt idx="687">
                  <c:v>-1.1441463999999999</c:v>
                </c:pt>
                <c:pt idx="688">
                  <c:v>-1.1441463999999999</c:v>
                </c:pt>
                <c:pt idx="689">
                  <c:v>-1.1518823</c:v>
                </c:pt>
                <c:pt idx="690">
                  <c:v>-1.1522144999999999</c:v>
                </c:pt>
                <c:pt idx="691">
                  <c:v>-1.1522144999999999</c:v>
                </c:pt>
                <c:pt idx="692">
                  <c:v>-1.144191</c:v>
                </c:pt>
                <c:pt idx="693">
                  <c:v>-1.1500877</c:v>
                </c:pt>
                <c:pt idx="694">
                  <c:v>-1.1500877</c:v>
                </c:pt>
                <c:pt idx="695">
                  <c:v>-1.1442574000000001</c:v>
                </c:pt>
                <c:pt idx="696">
                  <c:v>-1.1445211</c:v>
                </c:pt>
                <c:pt idx="697">
                  <c:v>-1.1445211</c:v>
                </c:pt>
                <c:pt idx="698">
                  <c:v>-1.1481113000000001</c:v>
                </c:pt>
                <c:pt idx="699">
                  <c:v>-1.1469374999999999</c:v>
                </c:pt>
                <c:pt idx="700">
                  <c:v>-1.1469374999999999</c:v>
                </c:pt>
                <c:pt idx="701">
                  <c:v>-1.1404071</c:v>
                </c:pt>
                <c:pt idx="702">
                  <c:v>-1.1433077</c:v>
                </c:pt>
                <c:pt idx="703">
                  <c:v>-1.1433077</c:v>
                </c:pt>
                <c:pt idx="704">
                  <c:v>-1.1421076999999999</c:v>
                </c:pt>
                <c:pt idx="705">
                  <c:v>-1.1472173999999999</c:v>
                </c:pt>
                <c:pt idx="706">
                  <c:v>-1.1472173999999999</c:v>
                </c:pt>
                <c:pt idx="707">
                  <c:v>-1.1420461</c:v>
                </c:pt>
                <c:pt idx="708">
                  <c:v>-1.1443019000000001</c:v>
                </c:pt>
                <c:pt idx="709">
                  <c:v>-1.1443019000000001</c:v>
                </c:pt>
                <c:pt idx="710">
                  <c:v>-1.1445471</c:v>
                </c:pt>
                <c:pt idx="711">
                  <c:v>-1.1503736</c:v>
                </c:pt>
                <c:pt idx="712">
                  <c:v>-1.1503736</c:v>
                </c:pt>
                <c:pt idx="713">
                  <c:v>-1.150798</c:v>
                </c:pt>
                <c:pt idx="714">
                  <c:v>-1.1543007000000001</c:v>
                </c:pt>
                <c:pt idx="715">
                  <c:v>-1.1543007000000001</c:v>
                </c:pt>
                <c:pt idx="716">
                  <c:v>-1.1614431000000001</c:v>
                </c:pt>
                <c:pt idx="717">
                  <c:v>-1.1606582000000001</c:v>
                </c:pt>
                <c:pt idx="718">
                  <c:v>-1.1606582000000001</c:v>
                </c:pt>
                <c:pt idx="719">
                  <c:v>-1.1553187</c:v>
                </c:pt>
                <c:pt idx="720">
                  <c:v>-1.1566168999999999</c:v>
                </c:pt>
                <c:pt idx="721">
                  <c:v>-1.1566168999999999</c:v>
                </c:pt>
                <c:pt idx="722">
                  <c:v>-1.1424197</c:v>
                </c:pt>
                <c:pt idx="723">
                  <c:v>-1.1363021</c:v>
                </c:pt>
                <c:pt idx="724">
                  <c:v>-1.1363021</c:v>
                </c:pt>
                <c:pt idx="725">
                  <c:v>-1.1417774999999999</c:v>
                </c:pt>
                <c:pt idx="726">
                  <c:v>-1.1407022</c:v>
                </c:pt>
                <c:pt idx="727">
                  <c:v>-1.1407022</c:v>
                </c:pt>
                <c:pt idx="728">
                  <c:v>-1.1319064999999999</c:v>
                </c:pt>
                <c:pt idx="729">
                  <c:v>-1.1295128000000001</c:v>
                </c:pt>
                <c:pt idx="730">
                  <c:v>-1.1295128000000001</c:v>
                </c:pt>
                <c:pt idx="731">
                  <c:v>-1.1313781999999999</c:v>
                </c:pt>
                <c:pt idx="732">
                  <c:v>-1.1413025999999999</c:v>
                </c:pt>
                <c:pt idx="733">
                  <c:v>-1.1413025999999999</c:v>
                </c:pt>
                <c:pt idx="734">
                  <c:v>-1.144102</c:v>
                </c:pt>
                <c:pt idx="735">
                  <c:v>-1.1418861</c:v>
                </c:pt>
                <c:pt idx="736">
                  <c:v>-1.1418861</c:v>
                </c:pt>
                <c:pt idx="737">
                  <c:v>-1.1402817999999999</c:v>
                </c:pt>
                <c:pt idx="738">
                  <c:v>-1.1437470999999999</c:v>
                </c:pt>
                <c:pt idx="739">
                  <c:v>-1.1437470999999999</c:v>
                </c:pt>
                <c:pt idx="740">
                  <c:v>-1.1409221000000001</c:v>
                </c:pt>
                <c:pt idx="741">
                  <c:v>-1.1391397999999999</c:v>
                </c:pt>
                <c:pt idx="742">
                  <c:v>-1.1391397999999999</c:v>
                </c:pt>
                <c:pt idx="743">
                  <c:v>-1.1394964000000001</c:v>
                </c:pt>
                <c:pt idx="744">
                  <c:v>-1.1448328000000001</c:v>
                </c:pt>
                <c:pt idx="745">
                  <c:v>-1.1448328000000001</c:v>
                </c:pt>
                <c:pt idx="746">
                  <c:v>-1.1457561000000001</c:v>
                </c:pt>
                <c:pt idx="747">
                  <c:v>-1.1465783000000001</c:v>
                </c:pt>
                <c:pt idx="748">
                  <c:v>-1.1465783000000001</c:v>
                </c:pt>
                <c:pt idx="749">
                  <c:v>-1.1370747999999999</c:v>
                </c:pt>
                <c:pt idx="750">
                  <c:v>-1.1244362999999999</c:v>
                </c:pt>
                <c:pt idx="751">
                  <c:v>-1.1244362999999999</c:v>
                </c:pt>
                <c:pt idx="752">
                  <c:v>-1.124144</c:v>
                </c:pt>
                <c:pt idx="753">
                  <c:v>-1.1099584</c:v>
                </c:pt>
                <c:pt idx="754">
                  <c:v>-1.1099584</c:v>
                </c:pt>
                <c:pt idx="755">
                  <c:v>-1.1056855000000001</c:v>
                </c:pt>
                <c:pt idx="756">
                  <c:v>-1.1139136999999999</c:v>
                </c:pt>
                <c:pt idx="757">
                  <c:v>-1.1139136999999999</c:v>
                </c:pt>
                <c:pt idx="758">
                  <c:v>-1.1322726999999999</c:v>
                </c:pt>
                <c:pt idx="759">
                  <c:v>-1.1409718</c:v>
                </c:pt>
                <c:pt idx="760">
                  <c:v>-1.1409718</c:v>
                </c:pt>
                <c:pt idx="761">
                  <c:v>-1.1508761999999999</c:v>
                </c:pt>
                <c:pt idx="762">
                  <c:v>-1.1492821</c:v>
                </c:pt>
                <c:pt idx="763">
                  <c:v>-1.1492821</c:v>
                </c:pt>
                <c:pt idx="764">
                  <c:v>-1.1415156</c:v>
                </c:pt>
                <c:pt idx="765">
                  <c:v>-1.1424605000000001</c:v>
                </c:pt>
                <c:pt idx="766">
                  <c:v>-1.1424605000000001</c:v>
                </c:pt>
                <c:pt idx="767">
                  <c:v>-1.1329463</c:v>
                </c:pt>
                <c:pt idx="768">
                  <c:v>-1.1339513000000001</c:v>
                </c:pt>
                <c:pt idx="769">
                  <c:v>-1.1339513000000001</c:v>
                </c:pt>
                <c:pt idx="770">
                  <c:v>-1.1327043000000001</c:v>
                </c:pt>
                <c:pt idx="771">
                  <c:v>-1.1249307</c:v>
                </c:pt>
                <c:pt idx="772">
                  <c:v>-1.1249307</c:v>
                </c:pt>
                <c:pt idx="773">
                  <c:v>-1.1356417000000001</c:v>
                </c:pt>
                <c:pt idx="774">
                  <c:v>-1.1473107</c:v>
                </c:pt>
                <c:pt idx="775">
                  <c:v>-1.1473107</c:v>
                </c:pt>
                <c:pt idx="776">
                  <c:v>-1.1499603</c:v>
                </c:pt>
                <c:pt idx="777">
                  <c:v>-1.1525719999999999</c:v>
                </c:pt>
                <c:pt idx="778">
                  <c:v>-1.1525719999999999</c:v>
                </c:pt>
                <c:pt idx="779">
                  <c:v>-1.1463904</c:v>
                </c:pt>
                <c:pt idx="780">
                  <c:v>-1.1459159999999999</c:v>
                </c:pt>
                <c:pt idx="781">
                  <c:v>-1.1459159999999999</c:v>
                </c:pt>
                <c:pt idx="782">
                  <c:v>-1.14327</c:v>
                </c:pt>
                <c:pt idx="783">
                  <c:v>-1.1390673</c:v>
                </c:pt>
                <c:pt idx="784">
                  <c:v>-1.1390673</c:v>
                </c:pt>
                <c:pt idx="785">
                  <c:v>-1.1400163000000001</c:v>
                </c:pt>
                <c:pt idx="786">
                  <c:v>-1.1535187</c:v>
                </c:pt>
                <c:pt idx="787">
                  <c:v>-1.1535187</c:v>
                </c:pt>
                <c:pt idx="788">
                  <c:v>-1.1629813</c:v>
                </c:pt>
                <c:pt idx="789">
                  <c:v>-1.1670965</c:v>
                </c:pt>
                <c:pt idx="790">
                  <c:v>-1.1670965</c:v>
                </c:pt>
                <c:pt idx="791">
                  <c:v>-1.1728776999999999</c:v>
                </c:pt>
                <c:pt idx="792">
                  <c:v>-1.1813556999999999</c:v>
                </c:pt>
                <c:pt idx="793">
                  <c:v>-1.1813556999999999</c:v>
                </c:pt>
                <c:pt idx="794">
                  <c:v>-1.1823617</c:v>
                </c:pt>
                <c:pt idx="795">
                  <c:v>-1.1798477999999999</c:v>
                </c:pt>
                <c:pt idx="796">
                  <c:v>-1.1798477999999999</c:v>
                </c:pt>
                <c:pt idx="797">
                  <c:v>-1.1732286999999999</c:v>
                </c:pt>
                <c:pt idx="798">
                  <c:v>-1.1902391999999999</c:v>
                </c:pt>
                <c:pt idx="799">
                  <c:v>-1.1902391999999999</c:v>
                </c:pt>
                <c:pt idx="800">
                  <c:v>-1.1929694</c:v>
                </c:pt>
                <c:pt idx="801">
                  <c:v>-1.1867608000000001</c:v>
                </c:pt>
                <c:pt idx="802">
                  <c:v>-1.1867608000000001</c:v>
                </c:pt>
                <c:pt idx="803">
                  <c:v>-1.1933483</c:v>
                </c:pt>
                <c:pt idx="804">
                  <c:v>-1.1961637000000001</c:v>
                </c:pt>
                <c:pt idx="805">
                  <c:v>-1.1961637000000001</c:v>
                </c:pt>
                <c:pt idx="806">
                  <c:v>-1.1970645</c:v>
                </c:pt>
                <c:pt idx="807">
                  <c:v>-1.1910532</c:v>
                </c:pt>
                <c:pt idx="808">
                  <c:v>-1.1910532</c:v>
                </c:pt>
                <c:pt idx="809">
                  <c:v>-1.1982303999999999</c:v>
                </c:pt>
                <c:pt idx="810">
                  <c:v>-1.1984018000000001</c:v>
                </c:pt>
                <c:pt idx="811">
                  <c:v>-1.1984018000000001</c:v>
                </c:pt>
                <c:pt idx="812">
                  <c:v>-1.1939445</c:v>
                </c:pt>
                <c:pt idx="813">
                  <c:v>-1.1841797000000001</c:v>
                </c:pt>
                <c:pt idx="814">
                  <c:v>-1.1841797000000001</c:v>
                </c:pt>
                <c:pt idx="815">
                  <c:v>-1.1727479000000001</c:v>
                </c:pt>
                <c:pt idx="816">
                  <c:v>-1.1726086</c:v>
                </c:pt>
                <c:pt idx="817">
                  <c:v>-1.1726086</c:v>
                </c:pt>
                <c:pt idx="818">
                  <c:v>-1.1636055999999999</c:v>
                </c:pt>
                <c:pt idx="819">
                  <c:v>-1.1566689999999999</c:v>
                </c:pt>
                <c:pt idx="820">
                  <c:v>-1.1566689999999999</c:v>
                </c:pt>
                <c:pt idx="821">
                  <c:v>-1.1487913000000001</c:v>
                </c:pt>
                <c:pt idx="822">
                  <c:v>-1.1535449</c:v>
                </c:pt>
                <c:pt idx="823">
                  <c:v>-1.1535449</c:v>
                </c:pt>
                <c:pt idx="824">
                  <c:v>-1.1533454999999999</c:v>
                </c:pt>
                <c:pt idx="825">
                  <c:v>-1.1497138</c:v>
                </c:pt>
                <c:pt idx="826">
                  <c:v>-1.1497138</c:v>
                </c:pt>
                <c:pt idx="827">
                  <c:v>-1.1515694999999999</c:v>
                </c:pt>
                <c:pt idx="828">
                  <c:v>-1.1576462999999999</c:v>
                </c:pt>
                <c:pt idx="829">
                  <c:v>-1.1576462999999999</c:v>
                </c:pt>
                <c:pt idx="830">
                  <c:v>-1.1586753999999999</c:v>
                </c:pt>
                <c:pt idx="831">
                  <c:v>-1.1561551000000001</c:v>
                </c:pt>
                <c:pt idx="832">
                  <c:v>-1.1561551000000001</c:v>
                </c:pt>
                <c:pt idx="833">
                  <c:v>-1.1591613000000001</c:v>
                </c:pt>
                <c:pt idx="834">
                  <c:v>-1.161041</c:v>
                </c:pt>
                <c:pt idx="835">
                  <c:v>-1.161041</c:v>
                </c:pt>
                <c:pt idx="836">
                  <c:v>-1.1625353</c:v>
                </c:pt>
                <c:pt idx="837">
                  <c:v>-1.1654601</c:v>
                </c:pt>
                <c:pt idx="838">
                  <c:v>-1.1654601</c:v>
                </c:pt>
                <c:pt idx="839">
                  <c:v>-1.1637632</c:v>
                </c:pt>
                <c:pt idx="840">
                  <c:v>-1.1701689</c:v>
                </c:pt>
                <c:pt idx="841">
                  <c:v>-1.1701689</c:v>
                </c:pt>
                <c:pt idx="842">
                  <c:v>-1.1620524000000001</c:v>
                </c:pt>
                <c:pt idx="843">
                  <c:v>-1.1642402000000001</c:v>
                </c:pt>
                <c:pt idx="844">
                  <c:v>-1.1642402000000001</c:v>
                </c:pt>
                <c:pt idx="845">
                  <c:v>-1.1720968</c:v>
                </c:pt>
                <c:pt idx="846">
                  <c:v>-1.1814397999999999</c:v>
                </c:pt>
                <c:pt idx="847">
                  <c:v>-1.1814397999999999</c:v>
                </c:pt>
                <c:pt idx="848">
                  <c:v>-1.1818310000000001</c:v>
                </c:pt>
                <c:pt idx="849">
                  <c:v>-1.1748883000000001</c:v>
                </c:pt>
                <c:pt idx="850">
                  <c:v>-1.1748883000000001</c:v>
                </c:pt>
                <c:pt idx="851">
                  <c:v>-1.171475</c:v>
                </c:pt>
                <c:pt idx="852">
                  <c:v>-1.1596333000000001</c:v>
                </c:pt>
                <c:pt idx="853">
                  <c:v>-1.1596333000000001</c:v>
                </c:pt>
                <c:pt idx="854">
                  <c:v>-1.1616086999999999</c:v>
                </c:pt>
                <c:pt idx="855">
                  <c:v>-1.1637156</c:v>
                </c:pt>
                <c:pt idx="856">
                  <c:v>-1.1637156</c:v>
                </c:pt>
                <c:pt idx="857">
                  <c:v>-1.1628057000000001</c:v>
                </c:pt>
                <c:pt idx="858">
                  <c:v>-1.1604798000000001</c:v>
                </c:pt>
                <c:pt idx="859">
                  <c:v>-1.1604798000000001</c:v>
                </c:pt>
                <c:pt idx="860">
                  <c:v>-1.1654315</c:v>
                </c:pt>
                <c:pt idx="861">
                  <c:v>-1.1551327</c:v>
                </c:pt>
                <c:pt idx="862">
                  <c:v>-1.1551327</c:v>
                </c:pt>
                <c:pt idx="863">
                  <c:v>-1.155011</c:v>
                </c:pt>
                <c:pt idx="864">
                  <c:v>-1.1582247999999999</c:v>
                </c:pt>
                <c:pt idx="865">
                  <c:v>-1.1582247999999999</c:v>
                </c:pt>
                <c:pt idx="866">
                  <c:v>-1.1533389999999999</c:v>
                </c:pt>
                <c:pt idx="867">
                  <c:v>-1.1524577</c:v>
                </c:pt>
                <c:pt idx="868">
                  <c:v>-1.1524577</c:v>
                </c:pt>
                <c:pt idx="869">
                  <c:v>-1.1600088</c:v>
                </c:pt>
                <c:pt idx="870">
                  <c:v>-1.164992</c:v>
                </c:pt>
                <c:pt idx="871">
                  <c:v>-1.164992</c:v>
                </c:pt>
                <c:pt idx="872">
                  <c:v>-1.1640140999999999</c:v>
                </c:pt>
                <c:pt idx="873">
                  <c:v>-1.1630484999999999</c:v>
                </c:pt>
                <c:pt idx="874">
                  <c:v>-1.1630484999999999</c:v>
                </c:pt>
                <c:pt idx="875">
                  <c:v>-1.1600294</c:v>
                </c:pt>
                <c:pt idx="876">
                  <c:v>-1.1571832</c:v>
                </c:pt>
                <c:pt idx="877">
                  <c:v>-1.1571832</c:v>
                </c:pt>
                <c:pt idx="878">
                  <c:v>-1.1652659000000001</c:v>
                </c:pt>
                <c:pt idx="879">
                  <c:v>-1.1660900999999999</c:v>
                </c:pt>
                <c:pt idx="880">
                  <c:v>-1.1660900999999999</c:v>
                </c:pt>
                <c:pt idx="881">
                  <c:v>-1.1753161000000001</c:v>
                </c:pt>
                <c:pt idx="882">
                  <c:v>-1.1718432000000001</c:v>
                </c:pt>
                <c:pt idx="883">
                  <c:v>-1.1718432000000001</c:v>
                </c:pt>
                <c:pt idx="884">
                  <c:v>-1.1740390999999999</c:v>
                </c:pt>
                <c:pt idx="885">
                  <c:v>-1.1696295999999999</c:v>
                </c:pt>
                <c:pt idx="886">
                  <c:v>-1.1696295999999999</c:v>
                </c:pt>
                <c:pt idx="887">
                  <c:v>-1.1600214</c:v>
                </c:pt>
                <c:pt idx="888">
                  <c:v>-1.1628206000000001</c:v>
                </c:pt>
                <c:pt idx="889">
                  <c:v>-1.1628206000000001</c:v>
                </c:pt>
                <c:pt idx="890">
                  <c:v>-1.1639187</c:v>
                </c:pt>
                <c:pt idx="891">
                  <c:v>-1.1551609</c:v>
                </c:pt>
                <c:pt idx="892">
                  <c:v>-1.1551609</c:v>
                </c:pt>
                <c:pt idx="893">
                  <c:v>-1.1573315</c:v>
                </c:pt>
                <c:pt idx="894">
                  <c:v>-1.1616310999999999</c:v>
                </c:pt>
                <c:pt idx="895">
                  <c:v>-1.1616310999999999</c:v>
                </c:pt>
                <c:pt idx="896">
                  <c:v>-1.1608483000000001</c:v>
                </c:pt>
                <c:pt idx="897">
                  <c:v>-1.1657200999999999</c:v>
                </c:pt>
                <c:pt idx="898">
                  <c:v>-1.1657200999999999</c:v>
                </c:pt>
                <c:pt idx="899">
                  <c:v>-1.1603447</c:v>
                </c:pt>
                <c:pt idx="900">
                  <c:v>-1.1623226</c:v>
                </c:pt>
                <c:pt idx="901">
                  <c:v>-1.1623226</c:v>
                </c:pt>
                <c:pt idx="902">
                  <c:v>-1.1647651000000001</c:v>
                </c:pt>
                <c:pt idx="903">
                  <c:v>-1.1726000000000001</c:v>
                </c:pt>
                <c:pt idx="904">
                  <c:v>-1.1726000000000001</c:v>
                </c:pt>
                <c:pt idx="905">
                  <c:v>-1.1696694999999999</c:v>
                </c:pt>
                <c:pt idx="906">
                  <c:v>-1.1641212000000001</c:v>
                </c:pt>
                <c:pt idx="907">
                  <c:v>-1.1641212000000001</c:v>
                </c:pt>
                <c:pt idx="908">
                  <c:v>-1.1718765</c:v>
                </c:pt>
                <c:pt idx="909">
                  <c:v>-1.1753134999999999</c:v>
                </c:pt>
                <c:pt idx="910">
                  <c:v>-1.1753134999999999</c:v>
                </c:pt>
                <c:pt idx="911">
                  <c:v>-1.1723418000000001</c:v>
                </c:pt>
                <c:pt idx="912">
                  <c:v>-1.1749727999999999</c:v>
                </c:pt>
                <c:pt idx="913">
                  <c:v>-1.1749727999999999</c:v>
                </c:pt>
                <c:pt idx="914">
                  <c:v>-1.171813</c:v>
                </c:pt>
                <c:pt idx="915">
                  <c:v>-1.1727616000000001</c:v>
                </c:pt>
                <c:pt idx="916">
                  <c:v>-1.1727616000000001</c:v>
                </c:pt>
                <c:pt idx="917">
                  <c:v>-1.167889</c:v>
                </c:pt>
                <c:pt idx="918">
                  <c:v>-1.1611400999999999</c:v>
                </c:pt>
                <c:pt idx="919">
                  <c:v>-1.1611400999999999</c:v>
                </c:pt>
                <c:pt idx="920">
                  <c:v>-1.1654591999999999</c:v>
                </c:pt>
                <c:pt idx="921">
                  <c:v>-1.1575432999999999</c:v>
                </c:pt>
                <c:pt idx="922">
                  <c:v>-1.1575432999999999</c:v>
                </c:pt>
                <c:pt idx="923">
                  <c:v>-1.1639857</c:v>
                </c:pt>
                <c:pt idx="924">
                  <c:v>-1.1660147999999999</c:v>
                </c:pt>
                <c:pt idx="925">
                  <c:v>-1.1660147999999999</c:v>
                </c:pt>
                <c:pt idx="926">
                  <c:v>-1.174499</c:v>
                </c:pt>
                <c:pt idx="927">
                  <c:v>-1.1610590999999999</c:v>
                </c:pt>
                <c:pt idx="928">
                  <c:v>-1.1610590999999999</c:v>
                </c:pt>
                <c:pt idx="929">
                  <c:v>-1.1654648999999999</c:v>
                </c:pt>
                <c:pt idx="930">
                  <c:v>-1.1644331999999999</c:v>
                </c:pt>
                <c:pt idx="931">
                  <c:v>-1.1644331999999999</c:v>
                </c:pt>
                <c:pt idx="932">
                  <c:v>-1.1602994</c:v>
                </c:pt>
                <c:pt idx="933">
                  <c:v>-1.1590126999999999</c:v>
                </c:pt>
                <c:pt idx="934">
                  <c:v>-1.1590126999999999</c:v>
                </c:pt>
                <c:pt idx="935">
                  <c:v>-1.1664962000000001</c:v>
                </c:pt>
                <c:pt idx="936">
                  <c:v>-1.1752535</c:v>
                </c:pt>
                <c:pt idx="937">
                  <c:v>-1.1752535</c:v>
                </c:pt>
                <c:pt idx="938">
                  <c:v>-1.1764767</c:v>
                </c:pt>
                <c:pt idx="939">
                  <c:v>-1.1782161</c:v>
                </c:pt>
                <c:pt idx="940">
                  <c:v>-1.1782161</c:v>
                </c:pt>
                <c:pt idx="941">
                  <c:v>-1.1767597000000001</c:v>
                </c:pt>
                <c:pt idx="942">
                  <c:v>-1.1831659000000001</c:v>
                </c:pt>
                <c:pt idx="943">
                  <c:v>-1.1831659000000001</c:v>
                </c:pt>
                <c:pt idx="944">
                  <c:v>-1.1858500999999999</c:v>
                </c:pt>
                <c:pt idx="945">
                  <c:v>-1.1864332</c:v>
                </c:pt>
                <c:pt idx="946">
                  <c:v>-1.1864332</c:v>
                </c:pt>
                <c:pt idx="947">
                  <c:v>-1.1752111000000001</c:v>
                </c:pt>
                <c:pt idx="948">
                  <c:v>-1.1850106</c:v>
                </c:pt>
                <c:pt idx="949">
                  <c:v>-1.1850106</c:v>
                </c:pt>
                <c:pt idx="950">
                  <c:v>-1.1721796</c:v>
                </c:pt>
                <c:pt idx="951">
                  <c:v>-1.1706247000000001</c:v>
                </c:pt>
                <c:pt idx="952">
                  <c:v>-1.1706247000000001</c:v>
                </c:pt>
                <c:pt idx="953">
                  <c:v>-1.1605027999999999</c:v>
                </c:pt>
                <c:pt idx="954">
                  <c:v>-1.1503091999999999</c:v>
                </c:pt>
                <c:pt idx="955">
                  <c:v>-1.1503091999999999</c:v>
                </c:pt>
                <c:pt idx="956">
                  <c:v>-1.1608037</c:v>
                </c:pt>
                <c:pt idx="957">
                  <c:v>-1.1666818000000001</c:v>
                </c:pt>
                <c:pt idx="958">
                  <c:v>-1.1666818000000001</c:v>
                </c:pt>
                <c:pt idx="959">
                  <c:v>-1.174946</c:v>
                </c:pt>
                <c:pt idx="960">
                  <c:v>-1.1856247</c:v>
                </c:pt>
                <c:pt idx="961">
                  <c:v>-1.1856247</c:v>
                </c:pt>
                <c:pt idx="962">
                  <c:v>-1.1885570000000001</c:v>
                </c:pt>
                <c:pt idx="963">
                  <c:v>-1.1785102999999999</c:v>
                </c:pt>
                <c:pt idx="964">
                  <c:v>-1.1785102999999999</c:v>
                </c:pt>
                <c:pt idx="965">
                  <c:v>-1.1661264</c:v>
                </c:pt>
                <c:pt idx="966">
                  <c:v>-1.1711943</c:v>
                </c:pt>
                <c:pt idx="967">
                  <c:v>-1.1711943</c:v>
                </c:pt>
                <c:pt idx="968">
                  <c:v>-1.1701385</c:v>
                </c:pt>
                <c:pt idx="969">
                  <c:v>-1.1743009</c:v>
                </c:pt>
                <c:pt idx="970">
                  <c:v>-1.1743009</c:v>
                </c:pt>
                <c:pt idx="971">
                  <c:v>-1.1717879</c:v>
                </c:pt>
                <c:pt idx="972">
                  <c:v>-1.1673019</c:v>
                </c:pt>
                <c:pt idx="973">
                  <c:v>-1.1673019</c:v>
                </c:pt>
                <c:pt idx="974">
                  <c:v>-1.1799911999999999</c:v>
                </c:pt>
                <c:pt idx="975">
                  <c:v>-1.1867042999999999</c:v>
                </c:pt>
                <c:pt idx="976">
                  <c:v>-1.1867042999999999</c:v>
                </c:pt>
                <c:pt idx="977">
                  <c:v>-1.1768639999999999</c:v>
                </c:pt>
                <c:pt idx="978">
                  <c:v>-1.179432</c:v>
                </c:pt>
                <c:pt idx="979">
                  <c:v>-1.179432</c:v>
                </c:pt>
                <c:pt idx="980">
                  <c:v>-1.1791862</c:v>
                </c:pt>
                <c:pt idx="981">
                  <c:v>-1.1819586</c:v>
                </c:pt>
                <c:pt idx="982">
                  <c:v>-1.1819586</c:v>
                </c:pt>
                <c:pt idx="983">
                  <c:v>-1.1816058</c:v>
                </c:pt>
                <c:pt idx="984">
                  <c:v>-1.1771939</c:v>
                </c:pt>
                <c:pt idx="985">
                  <c:v>-1.1771939</c:v>
                </c:pt>
                <c:pt idx="986">
                  <c:v>-1.1703570999999999</c:v>
                </c:pt>
                <c:pt idx="987">
                  <c:v>-1.1714633000000001</c:v>
                </c:pt>
                <c:pt idx="988">
                  <c:v>-1.1714633000000001</c:v>
                </c:pt>
                <c:pt idx="989">
                  <c:v>-1.1685677000000001</c:v>
                </c:pt>
                <c:pt idx="990">
                  <c:v>-1.1742892</c:v>
                </c:pt>
                <c:pt idx="991">
                  <c:v>-1.1742892</c:v>
                </c:pt>
                <c:pt idx="992">
                  <c:v>-1.1828072000000001</c:v>
                </c:pt>
                <c:pt idx="993">
                  <c:v>-1.1886262999999999</c:v>
                </c:pt>
                <c:pt idx="994">
                  <c:v>-1.1886262999999999</c:v>
                </c:pt>
                <c:pt idx="995">
                  <c:v>-1.1895593</c:v>
                </c:pt>
                <c:pt idx="996">
                  <c:v>-1.1806281999999999</c:v>
                </c:pt>
                <c:pt idx="997">
                  <c:v>-1.1806281999999999</c:v>
                </c:pt>
                <c:pt idx="998">
                  <c:v>-1.1829130999999999</c:v>
                </c:pt>
                <c:pt idx="999">
                  <c:v>-1.1783216000000001</c:v>
                </c:pt>
                <c:pt idx="1000">
                  <c:v>-1.1783216000000001</c:v>
                </c:pt>
                <c:pt idx="1001">
                  <c:v>-1.1790286999999999</c:v>
                </c:pt>
                <c:pt idx="1002">
                  <c:v>-1.1829048</c:v>
                </c:pt>
                <c:pt idx="1003">
                  <c:v>-1.1829048</c:v>
                </c:pt>
                <c:pt idx="1004">
                  <c:v>-1.1816131000000001</c:v>
                </c:pt>
                <c:pt idx="1005">
                  <c:v>-1.1861668000000001</c:v>
                </c:pt>
                <c:pt idx="1006">
                  <c:v>-1.1861668000000001</c:v>
                </c:pt>
                <c:pt idx="1007">
                  <c:v>-1.1909160000000001</c:v>
                </c:pt>
                <c:pt idx="1008">
                  <c:v>-1.1967912000000001</c:v>
                </c:pt>
                <c:pt idx="1009">
                  <c:v>-1.1967912000000001</c:v>
                </c:pt>
                <c:pt idx="1010">
                  <c:v>-1.1925123</c:v>
                </c:pt>
                <c:pt idx="1011">
                  <c:v>-1.1886748</c:v>
                </c:pt>
                <c:pt idx="1012">
                  <c:v>-1.1886748</c:v>
                </c:pt>
                <c:pt idx="1013">
                  <c:v>-1.1824186000000001</c:v>
                </c:pt>
                <c:pt idx="1014">
                  <c:v>-1.1823363</c:v>
                </c:pt>
                <c:pt idx="1015">
                  <c:v>-1.1823363</c:v>
                </c:pt>
                <c:pt idx="1016">
                  <c:v>-1.1855055000000001</c:v>
                </c:pt>
                <c:pt idx="1017">
                  <c:v>-1.1893530000000001</c:v>
                </c:pt>
                <c:pt idx="1018">
                  <c:v>-1.1893530000000001</c:v>
                </c:pt>
                <c:pt idx="1019">
                  <c:v>-1.1984797</c:v>
                </c:pt>
                <c:pt idx="1020">
                  <c:v>-1.1986839</c:v>
                </c:pt>
                <c:pt idx="1021">
                  <c:v>-1.1986839</c:v>
                </c:pt>
                <c:pt idx="1022">
                  <c:v>-1.1978880000000001</c:v>
                </c:pt>
                <c:pt idx="1023">
                  <c:v>-1.1927213999999999</c:v>
                </c:pt>
                <c:pt idx="1024">
                  <c:v>-1.1927213999999999</c:v>
                </c:pt>
                <c:pt idx="1025">
                  <c:v>-1.1964998</c:v>
                </c:pt>
                <c:pt idx="1026">
                  <c:v>-1.1846893999999999</c:v>
                </c:pt>
                <c:pt idx="1027">
                  <c:v>-1.1846893999999999</c:v>
                </c:pt>
                <c:pt idx="1028">
                  <c:v>-1.1824775999999999</c:v>
                </c:pt>
                <c:pt idx="1029">
                  <c:v>-1.1879622000000001</c:v>
                </c:pt>
                <c:pt idx="1030">
                  <c:v>-1.1879622000000001</c:v>
                </c:pt>
                <c:pt idx="1031">
                  <c:v>-1.1847675</c:v>
                </c:pt>
                <c:pt idx="1032">
                  <c:v>-1.1856176</c:v>
                </c:pt>
                <c:pt idx="1033">
                  <c:v>-1.1856176</c:v>
                </c:pt>
                <c:pt idx="1034">
                  <c:v>-1.1885029</c:v>
                </c:pt>
                <c:pt idx="1035">
                  <c:v>-1.1836401000000001</c:v>
                </c:pt>
                <c:pt idx="1036">
                  <c:v>-1.1836401000000001</c:v>
                </c:pt>
                <c:pt idx="1037">
                  <c:v>-1.1841995000000001</c:v>
                </c:pt>
                <c:pt idx="1038">
                  <c:v>-1.1845874000000001</c:v>
                </c:pt>
                <c:pt idx="1039">
                  <c:v>-1.1845874000000001</c:v>
                </c:pt>
                <c:pt idx="1040">
                  <c:v>-1.1817926000000001</c:v>
                </c:pt>
                <c:pt idx="1041">
                  <c:v>-1.1800516000000001</c:v>
                </c:pt>
                <c:pt idx="1042">
                  <c:v>-1.1800516000000001</c:v>
                </c:pt>
                <c:pt idx="1043">
                  <c:v>-1.1847506999999999</c:v>
                </c:pt>
                <c:pt idx="1044">
                  <c:v>-1.1880392</c:v>
                </c:pt>
                <c:pt idx="1045">
                  <c:v>-1.1880392</c:v>
                </c:pt>
                <c:pt idx="1046">
                  <c:v>-1.1980017000000001</c:v>
                </c:pt>
                <c:pt idx="1047">
                  <c:v>-1.1965836999999999</c:v>
                </c:pt>
                <c:pt idx="1048">
                  <c:v>-1.1965836999999999</c:v>
                </c:pt>
                <c:pt idx="1049">
                  <c:v>-1.1958405999999999</c:v>
                </c:pt>
                <c:pt idx="1050">
                  <c:v>-1.1946703000000001</c:v>
                </c:pt>
                <c:pt idx="1051">
                  <c:v>-1.1946703000000001</c:v>
                </c:pt>
                <c:pt idx="1052">
                  <c:v>-1.1916967999999999</c:v>
                </c:pt>
                <c:pt idx="1053">
                  <c:v>-1.1925861</c:v>
                </c:pt>
                <c:pt idx="1054">
                  <c:v>-1.1925861</c:v>
                </c:pt>
                <c:pt idx="1055">
                  <c:v>-1.1900801999999999</c:v>
                </c:pt>
                <c:pt idx="1056">
                  <c:v>-1.1848973</c:v>
                </c:pt>
                <c:pt idx="1057">
                  <c:v>-1.1848973</c:v>
                </c:pt>
                <c:pt idx="1058">
                  <c:v>-1.1794697000000001</c:v>
                </c:pt>
                <c:pt idx="1059">
                  <c:v>-1.1802199</c:v>
                </c:pt>
                <c:pt idx="1060">
                  <c:v>-1.1802199</c:v>
                </c:pt>
                <c:pt idx="1061">
                  <c:v>-1.1811389000000001</c:v>
                </c:pt>
                <c:pt idx="1062">
                  <c:v>-1.1868433</c:v>
                </c:pt>
                <c:pt idx="1063">
                  <c:v>-1.1868433</c:v>
                </c:pt>
                <c:pt idx="1064">
                  <c:v>-1.1896131999999999</c:v>
                </c:pt>
                <c:pt idx="1065">
                  <c:v>-1.1925323999999999</c:v>
                </c:pt>
                <c:pt idx="1066">
                  <c:v>-1.1925323999999999</c:v>
                </c:pt>
                <c:pt idx="1067">
                  <c:v>-1.1912282000000001</c:v>
                </c:pt>
                <c:pt idx="1068">
                  <c:v>-1.1852874</c:v>
                </c:pt>
                <c:pt idx="1069">
                  <c:v>-1.1852874</c:v>
                </c:pt>
                <c:pt idx="1070">
                  <c:v>-1.1886722999999999</c:v>
                </c:pt>
                <c:pt idx="1071">
                  <c:v>-1.1902900000000001</c:v>
                </c:pt>
                <c:pt idx="1072">
                  <c:v>-1.1902900000000001</c:v>
                </c:pt>
                <c:pt idx="1073">
                  <c:v>-1.1932437</c:v>
                </c:pt>
                <c:pt idx="1074">
                  <c:v>-1.1972712999999999</c:v>
                </c:pt>
                <c:pt idx="1075">
                  <c:v>-1.1972712999999999</c:v>
                </c:pt>
                <c:pt idx="1076">
                  <c:v>-1.1896241999999999</c:v>
                </c:pt>
                <c:pt idx="1077">
                  <c:v>-1.1935910999999999</c:v>
                </c:pt>
                <c:pt idx="1078">
                  <c:v>-1.1935910999999999</c:v>
                </c:pt>
                <c:pt idx="1079">
                  <c:v>-1.1939793000000001</c:v>
                </c:pt>
                <c:pt idx="1080">
                  <c:v>-1.1896081000000001</c:v>
                </c:pt>
                <c:pt idx="1081">
                  <c:v>-1.1896081000000001</c:v>
                </c:pt>
                <c:pt idx="1082">
                  <c:v>-1.1926433000000001</c:v>
                </c:pt>
                <c:pt idx="1083">
                  <c:v>-1.1960154999999999</c:v>
                </c:pt>
                <c:pt idx="1084">
                  <c:v>-1.1960154999999999</c:v>
                </c:pt>
                <c:pt idx="1085">
                  <c:v>-1.1923534</c:v>
                </c:pt>
                <c:pt idx="1086">
                  <c:v>-1.1892085999999999</c:v>
                </c:pt>
                <c:pt idx="1087">
                  <c:v>-1.1892085999999999</c:v>
                </c:pt>
                <c:pt idx="1088">
                  <c:v>-1.2004087999999999</c:v>
                </c:pt>
                <c:pt idx="1089">
                  <c:v>-1.1900852</c:v>
                </c:pt>
                <c:pt idx="1090">
                  <c:v>-1.1900852</c:v>
                </c:pt>
                <c:pt idx="1091">
                  <c:v>-1.1920872</c:v>
                </c:pt>
                <c:pt idx="1092">
                  <c:v>-1.1860075999999999</c:v>
                </c:pt>
                <c:pt idx="1093">
                  <c:v>-1.1860075999999999</c:v>
                </c:pt>
                <c:pt idx="1094">
                  <c:v>-1.1891510000000001</c:v>
                </c:pt>
                <c:pt idx="1095">
                  <c:v>-1.1983047</c:v>
                </c:pt>
                <c:pt idx="1096">
                  <c:v>-1.1983047</c:v>
                </c:pt>
                <c:pt idx="1097">
                  <c:v>-1.2009063</c:v>
                </c:pt>
                <c:pt idx="1098">
                  <c:v>-1.1898721000000001</c:v>
                </c:pt>
                <c:pt idx="1099">
                  <c:v>-1.1898721000000001</c:v>
                </c:pt>
                <c:pt idx="1100">
                  <c:v>-1.1909160000000001</c:v>
                </c:pt>
                <c:pt idx="1101">
                  <c:v>-1.1908590999999999</c:v>
                </c:pt>
                <c:pt idx="1102">
                  <c:v>-1.1908590999999999</c:v>
                </c:pt>
                <c:pt idx="1103">
                  <c:v>-1.1781718999999999</c:v>
                </c:pt>
                <c:pt idx="1104">
                  <c:v>-1.1820238999999999</c:v>
                </c:pt>
                <c:pt idx="1105">
                  <c:v>-1.1820238999999999</c:v>
                </c:pt>
                <c:pt idx="1106">
                  <c:v>-1.1824893000000001</c:v>
                </c:pt>
                <c:pt idx="1107">
                  <c:v>-1.1955800000000001</c:v>
                </c:pt>
                <c:pt idx="1108">
                  <c:v>-1.1955800000000001</c:v>
                </c:pt>
                <c:pt idx="1109">
                  <c:v>-1.1903923000000001</c:v>
                </c:pt>
                <c:pt idx="1110">
                  <c:v>-1.1975925000000001</c:v>
                </c:pt>
                <c:pt idx="1111">
                  <c:v>-1.1975925000000001</c:v>
                </c:pt>
                <c:pt idx="1112">
                  <c:v>-1.1928510999999999</c:v>
                </c:pt>
                <c:pt idx="1113">
                  <c:v>-1.1883547000000001</c:v>
                </c:pt>
                <c:pt idx="1114">
                  <c:v>-1.1883547000000001</c:v>
                </c:pt>
                <c:pt idx="1115">
                  <c:v>-1.1784471999999999</c:v>
                </c:pt>
                <c:pt idx="1116">
                  <c:v>-1.1764336</c:v>
                </c:pt>
                <c:pt idx="1117">
                  <c:v>-1.1764336</c:v>
                </c:pt>
                <c:pt idx="1118">
                  <c:v>-1.1780063999999999</c:v>
                </c:pt>
                <c:pt idx="1119">
                  <c:v>-1.1825938</c:v>
                </c:pt>
                <c:pt idx="1120">
                  <c:v>-1.1825938</c:v>
                </c:pt>
                <c:pt idx="1121">
                  <c:v>-1.1835229</c:v>
                </c:pt>
                <c:pt idx="1122">
                  <c:v>-1.1949375</c:v>
                </c:pt>
                <c:pt idx="1123">
                  <c:v>-1.1949375</c:v>
                </c:pt>
                <c:pt idx="1124">
                  <c:v>-1.1942276000000001</c:v>
                </c:pt>
                <c:pt idx="1125">
                  <c:v>-1.1814530999999999</c:v>
                </c:pt>
                <c:pt idx="1126">
                  <c:v>-1.1814530999999999</c:v>
                </c:pt>
                <c:pt idx="1127">
                  <c:v>-1.1814332999999999</c:v>
                </c:pt>
                <c:pt idx="1128">
                  <c:v>-1.1829242</c:v>
                </c:pt>
                <c:pt idx="1129">
                  <c:v>-1.1829242</c:v>
                </c:pt>
                <c:pt idx="1130">
                  <c:v>-1.1831782</c:v>
                </c:pt>
                <c:pt idx="1131">
                  <c:v>-1.1732552000000001</c:v>
                </c:pt>
                <c:pt idx="1132">
                  <c:v>-1.1732552000000001</c:v>
                </c:pt>
                <c:pt idx="1133">
                  <c:v>-1.1774465000000001</c:v>
                </c:pt>
                <c:pt idx="1134">
                  <c:v>-1.1846019999999999</c:v>
                </c:pt>
                <c:pt idx="1135">
                  <c:v>-1.1846019999999999</c:v>
                </c:pt>
                <c:pt idx="1136">
                  <c:v>-1.1881455000000001</c:v>
                </c:pt>
                <c:pt idx="1137">
                  <c:v>-1.1809063</c:v>
                </c:pt>
                <c:pt idx="1138">
                  <c:v>-1.1809063</c:v>
                </c:pt>
                <c:pt idx="1139">
                  <c:v>-1.1757310999999999</c:v>
                </c:pt>
                <c:pt idx="1140">
                  <c:v>-1.1812756</c:v>
                </c:pt>
                <c:pt idx="1141">
                  <c:v>-1.1812756</c:v>
                </c:pt>
                <c:pt idx="1142">
                  <c:v>-1.1867909999999999</c:v>
                </c:pt>
                <c:pt idx="1143">
                  <c:v>-1.1889533000000001</c:v>
                </c:pt>
                <c:pt idx="1144">
                  <c:v>-1.1889533000000001</c:v>
                </c:pt>
                <c:pt idx="1145">
                  <c:v>-1.1893669</c:v>
                </c:pt>
                <c:pt idx="1146">
                  <c:v>-1.1844678</c:v>
                </c:pt>
                <c:pt idx="1147">
                  <c:v>-1.1844678</c:v>
                </c:pt>
                <c:pt idx="1148">
                  <c:v>-1.1878226999999999</c:v>
                </c:pt>
                <c:pt idx="1149">
                  <c:v>-1.1833981</c:v>
                </c:pt>
                <c:pt idx="1150">
                  <c:v>-1.1833981</c:v>
                </c:pt>
                <c:pt idx="1151">
                  <c:v>-1.1768377999999999</c:v>
                </c:pt>
                <c:pt idx="1152">
                  <c:v>-1.1741465</c:v>
                </c:pt>
                <c:pt idx="1153">
                  <c:v>-1.1741465</c:v>
                </c:pt>
                <c:pt idx="1154">
                  <c:v>-1.1771218999999999</c:v>
                </c:pt>
                <c:pt idx="1155">
                  <c:v>-1.1778261999999999</c:v>
                </c:pt>
                <c:pt idx="1156">
                  <c:v>-1.1778261999999999</c:v>
                </c:pt>
                <c:pt idx="1157">
                  <c:v>-1.1814533</c:v>
                </c:pt>
                <c:pt idx="1158">
                  <c:v>-1.1935229999999999</c:v>
                </c:pt>
                <c:pt idx="1159">
                  <c:v>-1.1935229999999999</c:v>
                </c:pt>
                <c:pt idx="1160">
                  <c:v>-1.1991352</c:v>
                </c:pt>
                <c:pt idx="1161">
                  <c:v>-1.194294</c:v>
                </c:pt>
                <c:pt idx="1162">
                  <c:v>-1.194294</c:v>
                </c:pt>
                <c:pt idx="1163">
                  <c:v>-1.1876158000000001</c:v>
                </c:pt>
                <c:pt idx="1164">
                  <c:v>-1.1815323</c:v>
                </c:pt>
                <c:pt idx="1165">
                  <c:v>-1.1815323</c:v>
                </c:pt>
                <c:pt idx="1166">
                  <c:v>-1.1807338999999999</c:v>
                </c:pt>
                <c:pt idx="1167">
                  <c:v>-1.1847124</c:v>
                </c:pt>
                <c:pt idx="1168">
                  <c:v>-1.1847124</c:v>
                </c:pt>
                <c:pt idx="1169">
                  <c:v>-1.1849377000000001</c:v>
                </c:pt>
                <c:pt idx="1170">
                  <c:v>-1.1832674000000001</c:v>
                </c:pt>
                <c:pt idx="1171">
                  <c:v>-1.1832674000000001</c:v>
                </c:pt>
                <c:pt idx="1172">
                  <c:v>-1.1854247</c:v>
                </c:pt>
                <c:pt idx="1173">
                  <c:v>-1.1899322999999999</c:v>
                </c:pt>
                <c:pt idx="1174">
                  <c:v>-1.1899322999999999</c:v>
                </c:pt>
                <c:pt idx="1175">
                  <c:v>-1.1923442</c:v>
                </c:pt>
                <c:pt idx="1176">
                  <c:v>-1.1822679</c:v>
                </c:pt>
                <c:pt idx="1177">
                  <c:v>-1.1822679</c:v>
                </c:pt>
                <c:pt idx="1178">
                  <c:v>-1.1817888999999999</c:v>
                </c:pt>
                <c:pt idx="1179">
                  <c:v>-1.1825715000000001</c:v>
                </c:pt>
                <c:pt idx="1180">
                  <c:v>-1.1825715000000001</c:v>
                </c:pt>
                <c:pt idx="1181">
                  <c:v>-1.1803410000000001</c:v>
                </c:pt>
                <c:pt idx="1182">
                  <c:v>-1.186715</c:v>
                </c:pt>
                <c:pt idx="1183">
                  <c:v>-1.186715</c:v>
                </c:pt>
                <c:pt idx="1184">
                  <c:v>-1.186407</c:v>
                </c:pt>
                <c:pt idx="1185">
                  <c:v>-1.1842811</c:v>
                </c:pt>
                <c:pt idx="1186">
                  <c:v>-1.1842811</c:v>
                </c:pt>
                <c:pt idx="1187">
                  <c:v>-1.1830731999999999</c:v>
                </c:pt>
                <c:pt idx="1188">
                  <c:v>-1.1763045000000001</c:v>
                </c:pt>
                <c:pt idx="1189">
                  <c:v>-1.1763045000000001</c:v>
                </c:pt>
                <c:pt idx="1190">
                  <c:v>-1.1771853000000001</c:v>
                </c:pt>
                <c:pt idx="1191">
                  <c:v>-1.1826300999999999</c:v>
                </c:pt>
                <c:pt idx="1192">
                  <c:v>-1.1826300999999999</c:v>
                </c:pt>
                <c:pt idx="1193">
                  <c:v>-1.1817043</c:v>
                </c:pt>
                <c:pt idx="1194">
                  <c:v>-1.1848088999999999</c:v>
                </c:pt>
                <c:pt idx="1195">
                  <c:v>-1.1848088999999999</c:v>
                </c:pt>
                <c:pt idx="1196">
                  <c:v>-1.1813024000000001</c:v>
                </c:pt>
                <c:pt idx="1197">
                  <c:v>-1.1855211999999999</c:v>
                </c:pt>
                <c:pt idx="1198">
                  <c:v>-1.1855211999999999</c:v>
                </c:pt>
                <c:pt idx="1199">
                  <c:v>-1.1822798000000001</c:v>
                </c:pt>
                <c:pt idx="1200">
                  <c:v>-1.1827451</c:v>
                </c:pt>
                <c:pt idx="1201">
                  <c:v>-1.1827451</c:v>
                </c:pt>
                <c:pt idx="1202">
                  <c:v>-1.1830008999999999</c:v>
                </c:pt>
                <c:pt idx="1203">
                  <c:v>-1.1836665</c:v>
                </c:pt>
                <c:pt idx="1204">
                  <c:v>-1.1836665</c:v>
                </c:pt>
                <c:pt idx="1205">
                  <c:v>-1.1805173</c:v>
                </c:pt>
                <c:pt idx="1206">
                  <c:v>-1.1846273</c:v>
                </c:pt>
                <c:pt idx="1207">
                  <c:v>-1.1846273</c:v>
                </c:pt>
                <c:pt idx="1208">
                  <c:v>-1.1809871000000001</c:v>
                </c:pt>
                <c:pt idx="1209">
                  <c:v>-1.1788110999999999</c:v>
                </c:pt>
                <c:pt idx="1210">
                  <c:v>-1.1788110999999999</c:v>
                </c:pt>
                <c:pt idx="1211">
                  <c:v>-1.1766905999999999</c:v>
                </c:pt>
                <c:pt idx="1212">
                  <c:v>-1.1714165000000001</c:v>
                </c:pt>
                <c:pt idx="1213">
                  <c:v>-1.1714165000000001</c:v>
                </c:pt>
                <c:pt idx="1214">
                  <c:v>-1.1736513</c:v>
                </c:pt>
                <c:pt idx="1215">
                  <c:v>-1.1792015</c:v>
                </c:pt>
                <c:pt idx="1216">
                  <c:v>-1.1792015</c:v>
                </c:pt>
                <c:pt idx="1217">
                  <c:v>-1.1832724999999999</c:v>
                </c:pt>
                <c:pt idx="1218">
                  <c:v>-1.1703618</c:v>
                </c:pt>
                <c:pt idx="1219">
                  <c:v>-1.1703618</c:v>
                </c:pt>
                <c:pt idx="1220">
                  <c:v>-1.169926</c:v>
                </c:pt>
                <c:pt idx="1221">
                  <c:v>-1.1707882000000001</c:v>
                </c:pt>
                <c:pt idx="1222">
                  <c:v>-1.1707882000000001</c:v>
                </c:pt>
                <c:pt idx="1223">
                  <c:v>-1.164226</c:v>
                </c:pt>
                <c:pt idx="1224">
                  <c:v>-1.1617234999999999</c:v>
                </c:pt>
                <c:pt idx="1225">
                  <c:v>-1.1617234999999999</c:v>
                </c:pt>
                <c:pt idx="1226">
                  <c:v>-1.1643087999999999</c:v>
                </c:pt>
                <c:pt idx="1227">
                  <c:v>-1.1606905000000001</c:v>
                </c:pt>
                <c:pt idx="1228">
                  <c:v>-1.1606905000000001</c:v>
                </c:pt>
                <c:pt idx="1229">
                  <c:v>-1.1604525999999999</c:v>
                </c:pt>
                <c:pt idx="1230">
                  <c:v>-1.1659044999999999</c:v>
                </c:pt>
                <c:pt idx="1231">
                  <c:v>-1.1659044999999999</c:v>
                </c:pt>
                <c:pt idx="1232">
                  <c:v>-1.1651933000000001</c:v>
                </c:pt>
                <c:pt idx="1233">
                  <c:v>-1.1660117999999999</c:v>
                </c:pt>
                <c:pt idx="1234">
                  <c:v>-1.1660117999999999</c:v>
                </c:pt>
                <c:pt idx="1235">
                  <c:v>-1.1607343999999999</c:v>
                </c:pt>
                <c:pt idx="1236">
                  <c:v>-1.1529590999999999</c:v>
                </c:pt>
                <c:pt idx="1237">
                  <c:v>-1.1529590999999999</c:v>
                </c:pt>
                <c:pt idx="1238">
                  <c:v>-1.1536493999999999</c:v>
                </c:pt>
                <c:pt idx="1239">
                  <c:v>-1.1560926</c:v>
                </c:pt>
                <c:pt idx="1240">
                  <c:v>-1.1560926</c:v>
                </c:pt>
                <c:pt idx="1241">
                  <c:v>-1.1593267</c:v>
                </c:pt>
                <c:pt idx="1242">
                  <c:v>-1.1615682000000001</c:v>
                </c:pt>
                <c:pt idx="1243">
                  <c:v>-1.1615682000000001</c:v>
                </c:pt>
                <c:pt idx="1244">
                  <c:v>-1.1634728999999999</c:v>
                </c:pt>
                <c:pt idx="1245">
                  <c:v>-1.160819</c:v>
                </c:pt>
                <c:pt idx="1246">
                  <c:v>-1.160819</c:v>
                </c:pt>
                <c:pt idx="1247">
                  <c:v>-1.1571556000000001</c:v>
                </c:pt>
                <c:pt idx="1248">
                  <c:v>-1.1482802999999999</c:v>
                </c:pt>
                <c:pt idx="1249">
                  <c:v>-1.1482802999999999</c:v>
                </c:pt>
                <c:pt idx="1250">
                  <c:v>-1.1429879999999999</c:v>
                </c:pt>
                <c:pt idx="1251">
                  <c:v>-1.1506897</c:v>
                </c:pt>
                <c:pt idx="1252">
                  <c:v>-1.1506897</c:v>
                </c:pt>
                <c:pt idx="1253">
                  <c:v>-1.1562596999999999</c:v>
                </c:pt>
                <c:pt idx="1254">
                  <c:v>-1.1561127</c:v>
                </c:pt>
                <c:pt idx="1255">
                  <c:v>-1.1561127</c:v>
                </c:pt>
                <c:pt idx="1256">
                  <c:v>-1.1505737</c:v>
                </c:pt>
                <c:pt idx="1257">
                  <c:v>-1.1446582000000001</c:v>
                </c:pt>
                <c:pt idx="1258">
                  <c:v>-1.1446582000000001</c:v>
                </c:pt>
                <c:pt idx="1259">
                  <c:v>-1.1324828</c:v>
                </c:pt>
                <c:pt idx="1260">
                  <c:v>-1.1124833000000001</c:v>
                </c:pt>
                <c:pt idx="1261">
                  <c:v>-1.1124833000000001</c:v>
                </c:pt>
                <c:pt idx="1262">
                  <c:v>-1.0903972</c:v>
                </c:pt>
                <c:pt idx="1263">
                  <c:v>-1.0789702999999999</c:v>
                </c:pt>
                <c:pt idx="1264">
                  <c:v>-1.0789702999999999</c:v>
                </c:pt>
                <c:pt idx="1265">
                  <c:v>-1.0823673</c:v>
                </c:pt>
                <c:pt idx="1266">
                  <c:v>-1.0758536000000001</c:v>
                </c:pt>
                <c:pt idx="1267">
                  <c:v>-1.0758536000000001</c:v>
                </c:pt>
                <c:pt idx="1268">
                  <c:v>-1.0520095</c:v>
                </c:pt>
                <c:pt idx="1269">
                  <c:v>-1.0487047</c:v>
                </c:pt>
                <c:pt idx="1270">
                  <c:v>-1.0487047</c:v>
                </c:pt>
                <c:pt idx="1271">
                  <c:v>-1.0457852000000001</c:v>
                </c:pt>
                <c:pt idx="1272">
                  <c:v>-1.0844796000000001</c:v>
                </c:pt>
                <c:pt idx="1273">
                  <c:v>-1.0844796000000001</c:v>
                </c:pt>
                <c:pt idx="1274">
                  <c:v>-1.1182007</c:v>
                </c:pt>
                <c:pt idx="1275">
                  <c:v>-1.1333295000000001</c:v>
                </c:pt>
                <c:pt idx="1276">
                  <c:v>-1.1333295000000001</c:v>
                </c:pt>
                <c:pt idx="1277">
                  <c:v>-1.13283</c:v>
                </c:pt>
                <c:pt idx="1278">
                  <c:v>-1.1259787000000001</c:v>
                </c:pt>
                <c:pt idx="1279">
                  <c:v>-1.1259787000000001</c:v>
                </c:pt>
                <c:pt idx="1280">
                  <c:v>-1.1078557</c:v>
                </c:pt>
                <c:pt idx="1281">
                  <c:v>-1.0880719999999999</c:v>
                </c:pt>
                <c:pt idx="1282">
                  <c:v>-1.0880719999999999</c:v>
                </c:pt>
                <c:pt idx="1283">
                  <c:v>-1.0713865</c:v>
                </c:pt>
                <c:pt idx="1284">
                  <c:v>-1.0532488</c:v>
                </c:pt>
                <c:pt idx="1285">
                  <c:v>-1.0532488</c:v>
                </c:pt>
                <c:pt idx="1286">
                  <c:v>-1.038967</c:v>
                </c:pt>
                <c:pt idx="1287">
                  <c:v>-1.0449915999999999</c:v>
                </c:pt>
                <c:pt idx="1288">
                  <c:v>-1.0449915999999999</c:v>
                </c:pt>
                <c:pt idx="1289">
                  <c:v>-1.0537422999999999</c:v>
                </c:pt>
                <c:pt idx="1290">
                  <c:v>-1.0673870999999999</c:v>
                </c:pt>
                <c:pt idx="1291">
                  <c:v>-1.0673870999999999</c:v>
                </c:pt>
                <c:pt idx="1292">
                  <c:v>-1.0791751000000001</c:v>
                </c:pt>
                <c:pt idx="1293">
                  <c:v>-1.0922556999999999</c:v>
                </c:pt>
                <c:pt idx="1294">
                  <c:v>-1.0922556999999999</c:v>
                </c:pt>
                <c:pt idx="1295">
                  <c:v>-1.0858802999999999</c:v>
                </c:pt>
                <c:pt idx="1296">
                  <c:v>-1.0766781999999999</c:v>
                </c:pt>
                <c:pt idx="1297">
                  <c:v>-1.0766781999999999</c:v>
                </c:pt>
                <c:pt idx="1298">
                  <c:v>-1.0633946999999999</c:v>
                </c:pt>
                <c:pt idx="1299">
                  <c:v>-1.0438088000000001</c:v>
                </c:pt>
                <c:pt idx="1300">
                  <c:v>-1.0438088000000001</c:v>
                </c:pt>
                <c:pt idx="1301">
                  <c:v>-1.0272323999999999</c:v>
                </c:pt>
                <c:pt idx="1302">
                  <c:v>-1.0093198999999999</c:v>
                </c:pt>
                <c:pt idx="1303">
                  <c:v>-1.0093198999999999</c:v>
                </c:pt>
                <c:pt idx="1304">
                  <c:v>-0.99912195999999998</c:v>
                </c:pt>
                <c:pt idx="1305">
                  <c:v>-0.99138415000000002</c:v>
                </c:pt>
                <c:pt idx="1306">
                  <c:v>-0.99138415000000002</c:v>
                </c:pt>
                <c:pt idx="1307">
                  <c:v>-0.97307836999999997</c:v>
                </c:pt>
                <c:pt idx="1308">
                  <c:v>-0.97433199999999998</c:v>
                </c:pt>
                <c:pt idx="1309">
                  <c:v>-0.97433199999999998</c:v>
                </c:pt>
                <c:pt idx="1310">
                  <c:v>-0.98386985000000005</c:v>
                </c:pt>
                <c:pt idx="1311">
                  <c:v>-0.98824330000000005</c:v>
                </c:pt>
                <c:pt idx="1312">
                  <c:v>-0.98824330000000005</c:v>
                </c:pt>
                <c:pt idx="1313">
                  <c:v>-0.99038400000000004</c:v>
                </c:pt>
                <c:pt idx="1314">
                  <c:v>-0.98102230000000001</c:v>
                </c:pt>
                <c:pt idx="1315">
                  <c:v>-0.98102230000000001</c:v>
                </c:pt>
                <c:pt idx="1316">
                  <c:v>-0.97989440000000005</c:v>
                </c:pt>
                <c:pt idx="1317">
                  <c:v>-0.97644012999999996</c:v>
                </c:pt>
                <c:pt idx="1318">
                  <c:v>-0.97644012999999996</c:v>
                </c:pt>
                <c:pt idx="1319">
                  <c:v>-0.96849589999999997</c:v>
                </c:pt>
                <c:pt idx="1320">
                  <c:v>-0.95719949999999998</c:v>
                </c:pt>
                <c:pt idx="1321">
                  <c:v>-0.95719949999999998</c:v>
                </c:pt>
                <c:pt idx="1322">
                  <c:v>-0.94827676000000005</c:v>
                </c:pt>
                <c:pt idx="1323">
                  <c:v>-0.94077500000000003</c:v>
                </c:pt>
                <c:pt idx="1324">
                  <c:v>-0.94077500000000003</c:v>
                </c:pt>
                <c:pt idx="1325">
                  <c:v>-0.93187105999999997</c:v>
                </c:pt>
                <c:pt idx="1326">
                  <c:v>-0.92749106999999997</c:v>
                </c:pt>
                <c:pt idx="1327">
                  <c:v>-0.92749106999999997</c:v>
                </c:pt>
                <c:pt idx="1328">
                  <c:v>-0.93273019999999995</c:v>
                </c:pt>
                <c:pt idx="1329">
                  <c:v>-0.94686170000000003</c:v>
                </c:pt>
                <c:pt idx="1330">
                  <c:v>-0.94686170000000003</c:v>
                </c:pt>
                <c:pt idx="1331">
                  <c:v>-0.95717423999999995</c:v>
                </c:pt>
                <c:pt idx="1332">
                  <c:v>-0.9589723</c:v>
                </c:pt>
                <c:pt idx="1333">
                  <c:v>-0.9589723</c:v>
                </c:pt>
                <c:pt idx="1334">
                  <c:v>-0.9632328</c:v>
                </c:pt>
                <c:pt idx="1335">
                  <c:v>-0.9650493</c:v>
                </c:pt>
                <c:pt idx="1336">
                  <c:v>-0.9650493</c:v>
                </c:pt>
                <c:pt idx="1337">
                  <c:v>-0.96739030000000004</c:v>
                </c:pt>
                <c:pt idx="1338">
                  <c:v>-0.94516796000000003</c:v>
                </c:pt>
                <c:pt idx="1339">
                  <c:v>-0.94516796000000003</c:v>
                </c:pt>
                <c:pt idx="1340">
                  <c:v>-0.93230630000000003</c:v>
                </c:pt>
                <c:pt idx="1341">
                  <c:v>-0.92098725000000004</c:v>
                </c:pt>
                <c:pt idx="1342">
                  <c:v>-0.92098725000000004</c:v>
                </c:pt>
                <c:pt idx="1343">
                  <c:v>-0.91419720000000004</c:v>
                </c:pt>
                <c:pt idx="1344">
                  <c:v>-0.91237809999999997</c:v>
                </c:pt>
                <c:pt idx="1345">
                  <c:v>-0.91237809999999997</c:v>
                </c:pt>
                <c:pt idx="1346">
                  <c:v>-0.91125179999999995</c:v>
                </c:pt>
                <c:pt idx="1347">
                  <c:v>-0.92004483999999997</c:v>
                </c:pt>
                <c:pt idx="1348">
                  <c:v>-0.92004483999999997</c:v>
                </c:pt>
                <c:pt idx="1349">
                  <c:v>-0.92975390000000002</c:v>
                </c:pt>
                <c:pt idx="1350">
                  <c:v>-0.93596449999999998</c:v>
                </c:pt>
                <c:pt idx="1351">
                  <c:v>-0.93596449999999998</c:v>
                </c:pt>
                <c:pt idx="1352">
                  <c:v>-0.94012759999999995</c:v>
                </c:pt>
                <c:pt idx="1353">
                  <c:v>-0.93510749999999998</c:v>
                </c:pt>
                <c:pt idx="1354">
                  <c:v>-0.93510749999999998</c:v>
                </c:pt>
                <c:pt idx="1355">
                  <c:v>-0.92119779999999996</c:v>
                </c:pt>
                <c:pt idx="1356">
                  <c:v>-0.9132827</c:v>
                </c:pt>
                <c:pt idx="1357">
                  <c:v>-0.9132827</c:v>
                </c:pt>
                <c:pt idx="1358">
                  <c:v>-0.90625330000000004</c:v>
                </c:pt>
                <c:pt idx="1359">
                  <c:v>-0.89873015999999994</c:v>
                </c:pt>
                <c:pt idx="1360">
                  <c:v>-0.89873015999999994</c:v>
                </c:pt>
                <c:pt idx="1361">
                  <c:v>-0.89289099999999999</c:v>
                </c:pt>
                <c:pt idx="1362">
                  <c:v>-0.89319336000000005</c:v>
                </c:pt>
                <c:pt idx="1363">
                  <c:v>-0.89319336000000005</c:v>
                </c:pt>
                <c:pt idx="1364">
                  <c:v>-0.88996315000000004</c:v>
                </c:pt>
                <c:pt idx="1365">
                  <c:v>-0.90119660000000001</c:v>
                </c:pt>
                <c:pt idx="1366">
                  <c:v>-0.90119660000000001</c:v>
                </c:pt>
                <c:pt idx="1367">
                  <c:v>-0.91085570000000005</c:v>
                </c:pt>
                <c:pt idx="1368">
                  <c:v>-0.91345405999999996</c:v>
                </c:pt>
                <c:pt idx="1369">
                  <c:v>-0.91345405999999996</c:v>
                </c:pt>
                <c:pt idx="1370">
                  <c:v>-0.91851335999999995</c:v>
                </c:pt>
                <c:pt idx="1371">
                  <c:v>-0.92347469999999998</c:v>
                </c:pt>
                <c:pt idx="1372">
                  <c:v>-0.92347469999999998</c:v>
                </c:pt>
                <c:pt idx="1373">
                  <c:v>-0.92578609999999995</c:v>
                </c:pt>
                <c:pt idx="1374">
                  <c:v>-0.92598223999999996</c:v>
                </c:pt>
                <c:pt idx="1375">
                  <c:v>-0.92598223999999996</c:v>
                </c:pt>
                <c:pt idx="1376">
                  <c:v>-0.91911452999999999</c:v>
                </c:pt>
                <c:pt idx="1377">
                  <c:v>-0.91093159999999995</c:v>
                </c:pt>
                <c:pt idx="1378">
                  <c:v>-0.91093159999999995</c:v>
                </c:pt>
                <c:pt idx="1379">
                  <c:v>-0.91088910000000001</c:v>
                </c:pt>
                <c:pt idx="1380">
                  <c:v>-0.91773649999999996</c:v>
                </c:pt>
                <c:pt idx="1381">
                  <c:v>-0.91773649999999996</c:v>
                </c:pt>
                <c:pt idx="1382">
                  <c:v>-0.92550206000000002</c:v>
                </c:pt>
                <c:pt idx="1383">
                  <c:v>-0.92315290000000005</c:v>
                </c:pt>
                <c:pt idx="1384">
                  <c:v>-0.92315290000000005</c:v>
                </c:pt>
                <c:pt idx="1385">
                  <c:v>-0.92344210000000004</c:v>
                </c:pt>
                <c:pt idx="1386">
                  <c:v>-0.91651919999999998</c:v>
                </c:pt>
                <c:pt idx="1387">
                  <c:v>-0.91651919999999998</c:v>
                </c:pt>
                <c:pt idx="1388">
                  <c:v>-0.90915440000000003</c:v>
                </c:pt>
                <c:pt idx="1389">
                  <c:v>-0.90855799999999998</c:v>
                </c:pt>
                <c:pt idx="1390">
                  <c:v>-0.90855799999999998</c:v>
                </c:pt>
                <c:pt idx="1391">
                  <c:v>-0.90975313999999996</c:v>
                </c:pt>
                <c:pt idx="1392">
                  <c:v>-0.91971963999999995</c:v>
                </c:pt>
                <c:pt idx="1393">
                  <c:v>-0.91971963999999995</c:v>
                </c:pt>
                <c:pt idx="1394">
                  <c:v>-0.92122280000000001</c:v>
                </c:pt>
                <c:pt idx="1395">
                  <c:v>-0.93096789999999996</c:v>
                </c:pt>
                <c:pt idx="1396">
                  <c:v>-0.93096789999999996</c:v>
                </c:pt>
                <c:pt idx="1397">
                  <c:v>-0.92957719999999999</c:v>
                </c:pt>
                <c:pt idx="1398">
                  <c:v>-0.92919980000000002</c:v>
                </c:pt>
                <c:pt idx="1399">
                  <c:v>-0.92919980000000002</c:v>
                </c:pt>
                <c:pt idx="1400">
                  <c:v>-0.92744154000000001</c:v>
                </c:pt>
                <c:pt idx="1401">
                  <c:v>-0.92284953999999997</c:v>
                </c:pt>
                <c:pt idx="1402">
                  <c:v>-0.92284953999999997</c:v>
                </c:pt>
                <c:pt idx="1403">
                  <c:v>-0.92015800000000003</c:v>
                </c:pt>
                <c:pt idx="1404">
                  <c:v>-0.91890216000000002</c:v>
                </c:pt>
                <c:pt idx="1405">
                  <c:v>-0.91890216000000002</c:v>
                </c:pt>
                <c:pt idx="1406">
                  <c:v>-0.91061729999999996</c:v>
                </c:pt>
                <c:pt idx="1407">
                  <c:v>-0.90586823000000005</c:v>
                </c:pt>
                <c:pt idx="1408">
                  <c:v>-0.90586823000000005</c:v>
                </c:pt>
                <c:pt idx="1409">
                  <c:v>-0.9100066</c:v>
                </c:pt>
                <c:pt idx="1410">
                  <c:v>-0.91714006999999997</c:v>
                </c:pt>
                <c:pt idx="1411">
                  <c:v>-0.91714006999999997</c:v>
                </c:pt>
                <c:pt idx="1412">
                  <c:v>-0.92508599999999996</c:v>
                </c:pt>
                <c:pt idx="1413">
                  <c:v>-0.93045869999999997</c:v>
                </c:pt>
                <c:pt idx="1414">
                  <c:v>-0.93045869999999997</c:v>
                </c:pt>
                <c:pt idx="1415">
                  <c:v>-0.93203049999999998</c:v>
                </c:pt>
                <c:pt idx="1416">
                  <c:v>-0.93011999999999995</c:v>
                </c:pt>
                <c:pt idx="1417">
                  <c:v>-0.93011999999999995</c:v>
                </c:pt>
                <c:pt idx="1418">
                  <c:v>-0.91658709999999999</c:v>
                </c:pt>
                <c:pt idx="1419">
                  <c:v>-0.90679926</c:v>
                </c:pt>
                <c:pt idx="1420">
                  <c:v>-0.90679926</c:v>
                </c:pt>
                <c:pt idx="1421">
                  <c:v>-0.90952146</c:v>
                </c:pt>
                <c:pt idx="1422">
                  <c:v>-0.91808420000000002</c:v>
                </c:pt>
                <c:pt idx="1423">
                  <c:v>-0.91808420000000002</c:v>
                </c:pt>
                <c:pt idx="1424">
                  <c:v>-0.92007510000000003</c:v>
                </c:pt>
                <c:pt idx="1425">
                  <c:v>-0.91970149999999995</c:v>
                </c:pt>
                <c:pt idx="1426">
                  <c:v>-0.91970149999999995</c:v>
                </c:pt>
                <c:pt idx="1427">
                  <c:v>-0.91476539999999995</c:v>
                </c:pt>
                <c:pt idx="1428">
                  <c:v>-0.91711200000000004</c:v>
                </c:pt>
                <c:pt idx="1429">
                  <c:v>-0.91711200000000004</c:v>
                </c:pt>
                <c:pt idx="1430">
                  <c:v>-0.91990910000000004</c:v>
                </c:pt>
                <c:pt idx="1431">
                  <c:v>-0.92113124999999996</c:v>
                </c:pt>
                <c:pt idx="1432">
                  <c:v>-0.92113124999999996</c:v>
                </c:pt>
                <c:pt idx="1433">
                  <c:v>-0.92533699999999997</c:v>
                </c:pt>
                <c:pt idx="1434">
                  <c:v>-0.92305669999999995</c:v>
                </c:pt>
                <c:pt idx="1435">
                  <c:v>-0.92305669999999995</c:v>
                </c:pt>
                <c:pt idx="1436">
                  <c:v>-0.9245776</c:v>
                </c:pt>
                <c:pt idx="1437">
                  <c:v>-0.91497063999999995</c:v>
                </c:pt>
                <c:pt idx="1438">
                  <c:v>-0.91497063999999995</c:v>
                </c:pt>
                <c:pt idx="1439">
                  <c:v>-0.91425069999999997</c:v>
                </c:pt>
                <c:pt idx="1440">
                  <c:v>-0.91974659999999997</c:v>
                </c:pt>
                <c:pt idx="1441">
                  <c:v>-0.91974659999999997</c:v>
                </c:pt>
                <c:pt idx="1442">
                  <c:v>-0.91559374000000004</c:v>
                </c:pt>
                <c:pt idx="1443">
                  <c:v>-0.91831594999999999</c:v>
                </c:pt>
                <c:pt idx="1444">
                  <c:v>-0.91831594999999999</c:v>
                </c:pt>
                <c:pt idx="1445">
                  <c:v>-0.92240644000000005</c:v>
                </c:pt>
                <c:pt idx="1446">
                  <c:v>-0.92423270000000002</c:v>
                </c:pt>
                <c:pt idx="1447">
                  <c:v>-0.92423270000000002</c:v>
                </c:pt>
                <c:pt idx="1448">
                  <c:v>-0.92094109999999996</c:v>
                </c:pt>
                <c:pt idx="1449">
                  <c:v>-0.91412616000000002</c:v>
                </c:pt>
                <c:pt idx="1450">
                  <c:v>-0.91412616000000002</c:v>
                </c:pt>
                <c:pt idx="1451">
                  <c:v>-0.90701900000000002</c:v>
                </c:pt>
                <c:pt idx="1452">
                  <c:v>-0.90920909999999999</c:v>
                </c:pt>
                <c:pt idx="1453">
                  <c:v>-0.90920909999999999</c:v>
                </c:pt>
                <c:pt idx="1454">
                  <c:v>-0.91914779999999996</c:v>
                </c:pt>
                <c:pt idx="1455">
                  <c:v>-0.91956495999999999</c:v>
                </c:pt>
                <c:pt idx="1456">
                  <c:v>-0.91956495999999999</c:v>
                </c:pt>
                <c:pt idx="1457">
                  <c:v>-0.91591686000000005</c:v>
                </c:pt>
                <c:pt idx="1458">
                  <c:v>-0.91312230000000005</c:v>
                </c:pt>
                <c:pt idx="1459">
                  <c:v>-0.91312230000000005</c:v>
                </c:pt>
                <c:pt idx="1460">
                  <c:v>-0.91363525000000001</c:v>
                </c:pt>
                <c:pt idx="1461">
                  <c:v>-0.91554840000000004</c:v>
                </c:pt>
                <c:pt idx="1462">
                  <c:v>-0.91554840000000004</c:v>
                </c:pt>
                <c:pt idx="1463">
                  <c:v>-0.91688882999999999</c:v>
                </c:pt>
                <c:pt idx="1464">
                  <c:v>-0.91507167</c:v>
                </c:pt>
                <c:pt idx="1465">
                  <c:v>-0.91507167</c:v>
                </c:pt>
                <c:pt idx="1466">
                  <c:v>-0.91575485000000001</c:v>
                </c:pt>
                <c:pt idx="1467">
                  <c:v>-0.91692220000000002</c:v>
                </c:pt>
                <c:pt idx="1468">
                  <c:v>-0.91692220000000002</c:v>
                </c:pt>
                <c:pt idx="1469">
                  <c:v>-0.91739075999999997</c:v>
                </c:pt>
                <c:pt idx="1470">
                  <c:v>-0.9105261</c:v>
                </c:pt>
                <c:pt idx="1471">
                  <c:v>-0.9105261</c:v>
                </c:pt>
                <c:pt idx="1472">
                  <c:v>-0.91508615000000004</c:v>
                </c:pt>
                <c:pt idx="1473">
                  <c:v>-0.91618189999999999</c:v>
                </c:pt>
                <c:pt idx="1474">
                  <c:v>-0.91618189999999999</c:v>
                </c:pt>
                <c:pt idx="1475">
                  <c:v>-0.90677419999999997</c:v>
                </c:pt>
                <c:pt idx="1476">
                  <c:v>-0.90843666000000001</c:v>
                </c:pt>
                <c:pt idx="1477">
                  <c:v>-0.90843666000000001</c:v>
                </c:pt>
                <c:pt idx="1478">
                  <c:v>-0.90781343000000003</c:v>
                </c:pt>
                <c:pt idx="1479">
                  <c:v>-0.90628850000000005</c:v>
                </c:pt>
                <c:pt idx="1480">
                  <c:v>-0.90628850000000005</c:v>
                </c:pt>
                <c:pt idx="1481">
                  <c:v>-0.90296639999999995</c:v>
                </c:pt>
                <c:pt idx="1482">
                  <c:v>-0.90991973999999998</c:v>
                </c:pt>
                <c:pt idx="1483">
                  <c:v>-0.90991973999999998</c:v>
                </c:pt>
                <c:pt idx="1484">
                  <c:v>-0.91462326000000005</c:v>
                </c:pt>
                <c:pt idx="1485">
                  <c:v>-0.91814994999999999</c:v>
                </c:pt>
                <c:pt idx="1486">
                  <c:v>-0.91814994999999999</c:v>
                </c:pt>
                <c:pt idx="1487">
                  <c:v>-0.92259055000000001</c:v>
                </c:pt>
                <c:pt idx="1488">
                  <c:v>-0.92439764999999996</c:v>
                </c:pt>
                <c:pt idx="1489">
                  <c:v>-0.92439764999999996</c:v>
                </c:pt>
                <c:pt idx="1490">
                  <c:v>-0.92844724999999995</c:v>
                </c:pt>
                <c:pt idx="1491">
                  <c:v>-0.922377</c:v>
                </c:pt>
                <c:pt idx="1492">
                  <c:v>-0.922377</c:v>
                </c:pt>
                <c:pt idx="1493">
                  <c:v>-0.91805093999999998</c:v>
                </c:pt>
                <c:pt idx="1494">
                  <c:v>-0.91877710000000001</c:v>
                </c:pt>
                <c:pt idx="1495">
                  <c:v>-0.91877710000000001</c:v>
                </c:pt>
                <c:pt idx="1496">
                  <c:v>-0.91796089999999997</c:v>
                </c:pt>
                <c:pt idx="1497">
                  <c:v>-0.91566955999999999</c:v>
                </c:pt>
                <c:pt idx="1498">
                  <c:v>-0.91566955999999999</c:v>
                </c:pt>
                <c:pt idx="1499">
                  <c:v>-0.92092589999999996</c:v>
                </c:pt>
                <c:pt idx="1500">
                  <c:v>-0.92710269999999995</c:v>
                </c:pt>
                <c:pt idx="1501">
                  <c:v>-0.92710269999999995</c:v>
                </c:pt>
                <c:pt idx="1502">
                  <c:v>-0.92887839999999999</c:v>
                </c:pt>
                <c:pt idx="1503">
                  <c:v>-0.92340420000000001</c:v>
                </c:pt>
                <c:pt idx="1504">
                  <c:v>-0.92340420000000001</c:v>
                </c:pt>
                <c:pt idx="1505">
                  <c:v>-0.92589949999999999</c:v>
                </c:pt>
                <c:pt idx="1506">
                  <c:v>-0.92326900000000001</c:v>
                </c:pt>
                <c:pt idx="1507">
                  <c:v>-0.92326900000000001</c:v>
                </c:pt>
                <c:pt idx="1508">
                  <c:v>-0.91702609999999996</c:v>
                </c:pt>
                <c:pt idx="1509">
                  <c:v>-0.91886159999999995</c:v>
                </c:pt>
                <c:pt idx="1510">
                  <c:v>-0.91886159999999995</c:v>
                </c:pt>
                <c:pt idx="1511">
                  <c:v>-0.91458709999999999</c:v>
                </c:pt>
                <c:pt idx="1512">
                  <c:v>-0.91743790000000003</c:v>
                </c:pt>
                <c:pt idx="1513">
                  <c:v>-0.91743790000000003</c:v>
                </c:pt>
                <c:pt idx="1514">
                  <c:v>-0.92271227</c:v>
                </c:pt>
                <c:pt idx="1515">
                  <c:v>-0.93053730000000001</c:v>
                </c:pt>
                <c:pt idx="1516">
                  <c:v>-0.93053730000000001</c:v>
                </c:pt>
                <c:pt idx="1517">
                  <c:v>-0.92977303</c:v>
                </c:pt>
                <c:pt idx="1518">
                  <c:v>-0.92629384999999997</c:v>
                </c:pt>
                <c:pt idx="1519">
                  <c:v>-0.92629384999999997</c:v>
                </c:pt>
                <c:pt idx="1520">
                  <c:v>-0.92310303000000005</c:v>
                </c:pt>
                <c:pt idx="1521">
                  <c:v>-0.91880170000000005</c:v>
                </c:pt>
                <c:pt idx="1522">
                  <c:v>-0.91880170000000005</c:v>
                </c:pt>
                <c:pt idx="1523">
                  <c:v>-0.91069960000000005</c:v>
                </c:pt>
                <c:pt idx="1524">
                  <c:v>-0.91870766999999998</c:v>
                </c:pt>
                <c:pt idx="1525">
                  <c:v>-0.91870766999999998</c:v>
                </c:pt>
                <c:pt idx="1526">
                  <c:v>-0.92467120000000003</c:v>
                </c:pt>
                <c:pt idx="1527">
                  <c:v>-0.929867</c:v>
                </c:pt>
                <c:pt idx="1528">
                  <c:v>-0.929867</c:v>
                </c:pt>
                <c:pt idx="1529">
                  <c:v>-0.93588079999999996</c:v>
                </c:pt>
                <c:pt idx="1530">
                  <c:v>-0.93672849999999996</c:v>
                </c:pt>
                <c:pt idx="1531">
                  <c:v>-0.93672849999999996</c:v>
                </c:pt>
                <c:pt idx="1532">
                  <c:v>-0.93434644</c:v>
                </c:pt>
                <c:pt idx="1533">
                  <c:v>-0.92677019999999999</c:v>
                </c:pt>
                <c:pt idx="1534">
                  <c:v>-0.92677019999999999</c:v>
                </c:pt>
                <c:pt idx="1535">
                  <c:v>-0.92890954000000003</c:v>
                </c:pt>
                <c:pt idx="1536">
                  <c:v>-0.92861885</c:v>
                </c:pt>
                <c:pt idx="1537">
                  <c:v>-0.92861885</c:v>
                </c:pt>
                <c:pt idx="1538">
                  <c:v>-0.92329430000000001</c:v>
                </c:pt>
                <c:pt idx="1539">
                  <c:v>-0.9314732</c:v>
                </c:pt>
                <c:pt idx="1540">
                  <c:v>-0.9314732</c:v>
                </c:pt>
                <c:pt idx="1541">
                  <c:v>-0.93248266000000002</c:v>
                </c:pt>
                <c:pt idx="1542">
                  <c:v>-0.93345920000000004</c:v>
                </c:pt>
                <c:pt idx="1543">
                  <c:v>-0.93345920000000004</c:v>
                </c:pt>
                <c:pt idx="1544">
                  <c:v>-0.93873965999999998</c:v>
                </c:pt>
                <c:pt idx="1545">
                  <c:v>-0.93266280000000001</c:v>
                </c:pt>
                <c:pt idx="1546">
                  <c:v>-0.93266280000000001</c:v>
                </c:pt>
                <c:pt idx="1547">
                  <c:v>-0.93008447000000005</c:v>
                </c:pt>
                <c:pt idx="1548">
                  <c:v>-0.92257940000000005</c:v>
                </c:pt>
                <c:pt idx="1549">
                  <c:v>-0.92257940000000005</c:v>
                </c:pt>
                <c:pt idx="1550">
                  <c:v>-0.91655010000000003</c:v>
                </c:pt>
                <c:pt idx="1551">
                  <c:v>-0.91455200000000003</c:v>
                </c:pt>
                <c:pt idx="1552">
                  <c:v>-0.91455200000000003</c:v>
                </c:pt>
                <c:pt idx="1553">
                  <c:v>-0.91979149999999998</c:v>
                </c:pt>
                <c:pt idx="1554">
                  <c:v>-0.92667586000000002</c:v>
                </c:pt>
                <c:pt idx="1555">
                  <c:v>-0.92667586000000002</c:v>
                </c:pt>
                <c:pt idx="1556">
                  <c:v>-0.93704986999999995</c:v>
                </c:pt>
                <c:pt idx="1557">
                  <c:v>-0.9421408</c:v>
                </c:pt>
                <c:pt idx="1558">
                  <c:v>-0.9421408</c:v>
                </c:pt>
                <c:pt idx="1559">
                  <c:v>-0.94837939999999998</c:v>
                </c:pt>
                <c:pt idx="1560">
                  <c:v>-0.94430773999999995</c:v>
                </c:pt>
                <c:pt idx="1561">
                  <c:v>-0.94430773999999995</c:v>
                </c:pt>
                <c:pt idx="1562">
                  <c:v>-0.94651525999999997</c:v>
                </c:pt>
                <c:pt idx="1563">
                  <c:v>-0.94721849999999996</c:v>
                </c:pt>
                <c:pt idx="1564">
                  <c:v>-0.94721849999999996</c:v>
                </c:pt>
                <c:pt idx="1565">
                  <c:v>-0.93722249999999996</c:v>
                </c:pt>
                <c:pt idx="1566">
                  <c:v>-0.9285426</c:v>
                </c:pt>
                <c:pt idx="1567">
                  <c:v>-0.9285426</c:v>
                </c:pt>
                <c:pt idx="1568">
                  <c:v>-0.92538184000000001</c:v>
                </c:pt>
                <c:pt idx="1569">
                  <c:v>-0.93318343000000004</c:v>
                </c:pt>
                <c:pt idx="1570">
                  <c:v>-0.93318343000000004</c:v>
                </c:pt>
                <c:pt idx="1571">
                  <c:v>-0.94912474999999996</c:v>
                </c:pt>
                <c:pt idx="1572">
                  <c:v>-0.95752329999999997</c:v>
                </c:pt>
                <c:pt idx="1573">
                  <c:v>-0.95752329999999997</c:v>
                </c:pt>
                <c:pt idx="1574">
                  <c:v>-0.97320914000000003</c:v>
                </c:pt>
                <c:pt idx="1575">
                  <c:v>-0.98580473999999996</c:v>
                </c:pt>
                <c:pt idx="1576">
                  <c:v>-0.98580473999999996</c:v>
                </c:pt>
                <c:pt idx="1577">
                  <c:v>-0.98772853999999999</c:v>
                </c:pt>
                <c:pt idx="1578">
                  <c:v>-0.99435865999999995</c:v>
                </c:pt>
                <c:pt idx="1579">
                  <c:v>-0.99435865999999995</c:v>
                </c:pt>
                <c:pt idx="1580">
                  <c:v>-0.99915962999999997</c:v>
                </c:pt>
                <c:pt idx="1581">
                  <c:v>-0.98921406000000001</c:v>
                </c:pt>
                <c:pt idx="1582">
                  <c:v>-0.98921406000000001</c:v>
                </c:pt>
                <c:pt idx="1583">
                  <c:v>-0.98073613999999998</c:v>
                </c:pt>
                <c:pt idx="1584">
                  <c:v>-0.97491824999999999</c:v>
                </c:pt>
                <c:pt idx="1585">
                  <c:v>-0.97491824999999999</c:v>
                </c:pt>
                <c:pt idx="1586">
                  <c:v>-0.98286280000000004</c:v>
                </c:pt>
                <c:pt idx="1587">
                  <c:v>-0.99972950000000005</c:v>
                </c:pt>
                <c:pt idx="1588">
                  <c:v>-0.99972950000000005</c:v>
                </c:pt>
                <c:pt idx="1589">
                  <c:v>-1.0083811</c:v>
                </c:pt>
                <c:pt idx="1590">
                  <c:v>-1.0225443999999999</c:v>
                </c:pt>
                <c:pt idx="1591">
                  <c:v>-1.0225443999999999</c:v>
                </c:pt>
                <c:pt idx="1592">
                  <c:v>-1.0355854</c:v>
                </c:pt>
                <c:pt idx="1593">
                  <c:v>-1.0529059000000001</c:v>
                </c:pt>
                <c:pt idx="1594">
                  <c:v>-1.0529059000000001</c:v>
                </c:pt>
                <c:pt idx="1595">
                  <c:v>-1.0577414999999999</c:v>
                </c:pt>
                <c:pt idx="1596">
                  <c:v>-1.0567873999999999</c:v>
                </c:pt>
                <c:pt idx="1597">
                  <c:v>-1.0567873999999999</c:v>
                </c:pt>
                <c:pt idx="1598">
                  <c:v>-1.0236996</c:v>
                </c:pt>
                <c:pt idx="1599">
                  <c:v>-1.0059393999999999</c:v>
                </c:pt>
                <c:pt idx="1600">
                  <c:v>-1.0059393999999999</c:v>
                </c:pt>
                <c:pt idx="1601">
                  <c:v>-0.99370539999999996</c:v>
                </c:pt>
                <c:pt idx="1602">
                  <c:v>-0.99200946000000001</c:v>
                </c:pt>
                <c:pt idx="1603">
                  <c:v>-0.99200946000000001</c:v>
                </c:pt>
                <c:pt idx="1604">
                  <c:v>-0.9986273</c:v>
                </c:pt>
                <c:pt idx="1605">
                  <c:v>-1.0031810000000001</c:v>
                </c:pt>
                <c:pt idx="1606">
                  <c:v>-1.0031810000000001</c:v>
                </c:pt>
                <c:pt idx="1607">
                  <c:v>-1.0163386000000001</c:v>
                </c:pt>
                <c:pt idx="1608">
                  <c:v>-1.0232702</c:v>
                </c:pt>
                <c:pt idx="1609">
                  <c:v>-1.0232702</c:v>
                </c:pt>
                <c:pt idx="1610">
                  <c:v>-1.0264036999999999</c:v>
                </c:pt>
                <c:pt idx="1611">
                  <c:v>-1.0201879</c:v>
                </c:pt>
                <c:pt idx="1612">
                  <c:v>-1.0201879</c:v>
                </c:pt>
                <c:pt idx="1613">
                  <c:v>-1.033657</c:v>
                </c:pt>
                <c:pt idx="1614">
                  <c:v>-1.0483799</c:v>
                </c:pt>
                <c:pt idx="1615">
                  <c:v>-1.0483799</c:v>
                </c:pt>
                <c:pt idx="1616">
                  <c:v>-1.0681586000000001</c:v>
                </c:pt>
                <c:pt idx="1617">
                  <c:v>-1.0982896</c:v>
                </c:pt>
                <c:pt idx="1618">
                  <c:v>-1.0982896</c:v>
                </c:pt>
                <c:pt idx="1619">
                  <c:v>-1.1163012999999999</c:v>
                </c:pt>
                <c:pt idx="1620">
                  <c:v>-1.1326101</c:v>
                </c:pt>
                <c:pt idx="1621">
                  <c:v>-1.1326101</c:v>
                </c:pt>
                <c:pt idx="1622">
                  <c:v>-1.1347547</c:v>
                </c:pt>
                <c:pt idx="1623">
                  <c:v>-1.1398393</c:v>
                </c:pt>
                <c:pt idx="1624">
                  <c:v>-1.1398393</c:v>
                </c:pt>
                <c:pt idx="1625">
                  <c:v>-1.1326780000000001</c:v>
                </c:pt>
                <c:pt idx="1626">
                  <c:v>-1.1337147999999999</c:v>
                </c:pt>
                <c:pt idx="1627">
                  <c:v>-1.1337147999999999</c:v>
                </c:pt>
                <c:pt idx="1628">
                  <c:v>-1.1342783000000001</c:v>
                </c:pt>
                <c:pt idx="1629">
                  <c:v>-1.1427982999999999</c:v>
                </c:pt>
                <c:pt idx="1630">
                  <c:v>-1.1427982999999999</c:v>
                </c:pt>
                <c:pt idx="1631">
                  <c:v>-1.1409845000000001</c:v>
                </c:pt>
                <c:pt idx="1632">
                  <c:v>-1.1492450999999999</c:v>
                </c:pt>
                <c:pt idx="1633">
                  <c:v>-1.1492450999999999</c:v>
                </c:pt>
                <c:pt idx="1634">
                  <c:v>-1.1761283</c:v>
                </c:pt>
                <c:pt idx="1635">
                  <c:v>-1.1857857000000001</c:v>
                </c:pt>
                <c:pt idx="1636">
                  <c:v>-1.1857857000000001</c:v>
                </c:pt>
                <c:pt idx="1637">
                  <c:v>-1.2006774</c:v>
                </c:pt>
                <c:pt idx="1638">
                  <c:v>-1.1979696</c:v>
                </c:pt>
                <c:pt idx="1639">
                  <c:v>-1.1979696</c:v>
                </c:pt>
                <c:pt idx="1640">
                  <c:v>-1.1971271000000001</c:v>
                </c:pt>
                <c:pt idx="1641">
                  <c:v>-1.2139724000000001</c:v>
                </c:pt>
                <c:pt idx="1642">
                  <c:v>-1.2139724000000001</c:v>
                </c:pt>
                <c:pt idx="1643">
                  <c:v>-1.2243470999999999</c:v>
                </c:pt>
                <c:pt idx="1644">
                  <c:v>-1.2291421</c:v>
                </c:pt>
                <c:pt idx="1645">
                  <c:v>-1.2291421</c:v>
                </c:pt>
                <c:pt idx="1646">
                  <c:v>-1.2369231000000001</c:v>
                </c:pt>
                <c:pt idx="1647">
                  <c:v>-1.2353688</c:v>
                </c:pt>
                <c:pt idx="1648">
                  <c:v>-1.2353688</c:v>
                </c:pt>
                <c:pt idx="1649">
                  <c:v>-1.2450557</c:v>
                </c:pt>
                <c:pt idx="1650">
                  <c:v>-1.2388072000000001</c:v>
                </c:pt>
                <c:pt idx="1651">
                  <c:v>-1.2388072000000001</c:v>
                </c:pt>
                <c:pt idx="1652">
                  <c:v>-1.2133528</c:v>
                </c:pt>
                <c:pt idx="1653">
                  <c:v>-1.2069004999999999</c:v>
                </c:pt>
                <c:pt idx="1654">
                  <c:v>-1.2069004999999999</c:v>
                </c:pt>
                <c:pt idx="1655">
                  <c:v>-1.2064376000000001</c:v>
                </c:pt>
                <c:pt idx="1656">
                  <c:v>-1.2089531</c:v>
                </c:pt>
                <c:pt idx="1657">
                  <c:v>-1.2089531</c:v>
                </c:pt>
                <c:pt idx="1658">
                  <c:v>-1.2252707</c:v>
                </c:pt>
                <c:pt idx="1659">
                  <c:v>-1.2474414</c:v>
                </c:pt>
                <c:pt idx="1660">
                  <c:v>-1.2474414</c:v>
                </c:pt>
                <c:pt idx="1661">
                  <c:v>-1.2603654</c:v>
                </c:pt>
                <c:pt idx="1662">
                  <c:v>-1.2633452000000001</c:v>
                </c:pt>
                <c:pt idx="1663">
                  <c:v>-1.2633452000000001</c:v>
                </c:pt>
                <c:pt idx="1664">
                  <c:v>-1.2746010000000001</c:v>
                </c:pt>
                <c:pt idx="1665">
                  <c:v>-1.2750239999999999</c:v>
                </c:pt>
                <c:pt idx="1666">
                  <c:v>-1.2750239999999999</c:v>
                </c:pt>
                <c:pt idx="1667">
                  <c:v>-1.2480906</c:v>
                </c:pt>
                <c:pt idx="1668">
                  <c:v>-1.2376316000000001</c:v>
                </c:pt>
                <c:pt idx="1669">
                  <c:v>-1.2376316000000001</c:v>
                </c:pt>
                <c:pt idx="1670">
                  <c:v>-1.2202364999999999</c:v>
                </c:pt>
                <c:pt idx="1671">
                  <c:v>-1.2070824</c:v>
                </c:pt>
                <c:pt idx="1672">
                  <c:v>-1.2070824</c:v>
                </c:pt>
                <c:pt idx="1673">
                  <c:v>-1.2159215000000001</c:v>
                </c:pt>
                <c:pt idx="1674">
                  <c:v>-1.232925</c:v>
                </c:pt>
                <c:pt idx="1675">
                  <c:v>-1.232925</c:v>
                </c:pt>
                <c:pt idx="1676">
                  <c:v>-1.2618601</c:v>
                </c:pt>
                <c:pt idx="1677">
                  <c:v>-1.286273</c:v>
                </c:pt>
                <c:pt idx="1678">
                  <c:v>-1.286273</c:v>
                </c:pt>
                <c:pt idx="1679">
                  <c:v>-1.2903475</c:v>
                </c:pt>
                <c:pt idx="1680">
                  <c:v>-1.2971005</c:v>
                </c:pt>
                <c:pt idx="1681">
                  <c:v>-1.2971005</c:v>
                </c:pt>
                <c:pt idx="1682">
                  <c:v>-1.2945199999999999</c:v>
                </c:pt>
                <c:pt idx="1683">
                  <c:v>-1.2858417</c:v>
                </c:pt>
                <c:pt idx="1684">
                  <c:v>-1.2858417</c:v>
                </c:pt>
                <c:pt idx="1685">
                  <c:v>-1.2724186</c:v>
                </c:pt>
                <c:pt idx="1686">
                  <c:v>-1.2759529000000001</c:v>
                </c:pt>
                <c:pt idx="1687">
                  <c:v>-1.2759529000000001</c:v>
                </c:pt>
                <c:pt idx="1688">
                  <c:v>-1.2795513000000001</c:v>
                </c:pt>
                <c:pt idx="1689">
                  <c:v>-1.2859944999999999</c:v>
                </c:pt>
                <c:pt idx="1690">
                  <c:v>-1.2859944999999999</c:v>
                </c:pt>
                <c:pt idx="1691">
                  <c:v>-1.2943256999999999</c:v>
                </c:pt>
                <c:pt idx="1692">
                  <c:v>-1.2990396</c:v>
                </c:pt>
                <c:pt idx="1693">
                  <c:v>-1.2990396</c:v>
                </c:pt>
                <c:pt idx="1694">
                  <c:v>-1.3007268999999999</c:v>
                </c:pt>
                <c:pt idx="1695">
                  <c:v>-1.300154</c:v>
                </c:pt>
                <c:pt idx="1696">
                  <c:v>-1.300154</c:v>
                </c:pt>
                <c:pt idx="1697">
                  <c:v>-1.2980392999999999</c:v>
                </c:pt>
                <c:pt idx="1698">
                  <c:v>-1.3088770999999999</c:v>
                </c:pt>
                <c:pt idx="1699">
                  <c:v>-1.3088770999999999</c:v>
                </c:pt>
                <c:pt idx="1700">
                  <c:v>-1.3153528999999999</c:v>
                </c:pt>
                <c:pt idx="1701">
                  <c:v>-1.3125389999999999</c:v>
                </c:pt>
                <c:pt idx="1702">
                  <c:v>-1.3125389999999999</c:v>
                </c:pt>
                <c:pt idx="1703">
                  <c:v>-1.3157809</c:v>
                </c:pt>
                <c:pt idx="1704">
                  <c:v>-1.3044439999999999</c:v>
                </c:pt>
                <c:pt idx="1705">
                  <c:v>-1.3044439999999999</c:v>
                </c:pt>
                <c:pt idx="1706">
                  <c:v>-1.3007158999999999</c:v>
                </c:pt>
                <c:pt idx="1707">
                  <c:v>-1.3010831</c:v>
                </c:pt>
                <c:pt idx="1708">
                  <c:v>-1.3010831</c:v>
                </c:pt>
                <c:pt idx="1709">
                  <c:v>-1.3194007999999999</c:v>
                </c:pt>
                <c:pt idx="1710">
                  <c:v>-1.3179301999999999</c:v>
                </c:pt>
                <c:pt idx="1711">
                  <c:v>-1.3179301999999999</c:v>
                </c:pt>
                <c:pt idx="1712">
                  <c:v>-1.3247777000000001</c:v>
                </c:pt>
                <c:pt idx="1713">
                  <c:v>-1.3287826</c:v>
                </c:pt>
                <c:pt idx="1714">
                  <c:v>-1.3287826</c:v>
                </c:pt>
                <c:pt idx="1715">
                  <c:v>-1.3391982</c:v>
                </c:pt>
                <c:pt idx="1716">
                  <c:v>-1.3367621000000001</c:v>
                </c:pt>
                <c:pt idx="1717">
                  <c:v>-1.3367621000000001</c:v>
                </c:pt>
                <c:pt idx="1718">
                  <c:v>-1.3311143999999999</c:v>
                </c:pt>
                <c:pt idx="1719">
                  <c:v>-1.334314</c:v>
                </c:pt>
                <c:pt idx="1720">
                  <c:v>-1.334314</c:v>
                </c:pt>
                <c:pt idx="1721">
                  <c:v>-1.3381251000000001</c:v>
                </c:pt>
                <c:pt idx="1722">
                  <c:v>-1.3274299000000001</c:v>
                </c:pt>
                <c:pt idx="1723">
                  <c:v>-1.3274299000000001</c:v>
                </c:pt>
                <c:pt idx="1724">
                  <c:v>-1.3241236000000001</c:v>
                </c:pt>
                <c:pt idx="1725">
                  <c:v>-1.3366498</c:v>
                </c:pt>
                <c:pt idx="1726">
                  <c:v>-1.3366498</c:v>
                </c:pt>
                <c:pt idx="1727">
                  <c:v>-1.3394495</c:v>
                </c:pt>
                <c:pt idx="1728">
                  <c:v>-1.3407004</c:v>
                </c:pt>
                <c:pt idx="1729">
                  <c:v>-1.3407004</c:v>
                </c:pt>
                <c:pt idx="1730">
                  <c:v>-1.3288051999999999</c:v>
                </c:pt>
                <c:pt idx="1731">
                  <c:v>-1.3261565</c:v>
                </c:pt>
                <c:pt idx="1732">
                  <c:v>-1.3261565</c:v>
                </c:pt>
                <c:pt idx="1733">
                  <c:v>-1.3245218999999999</c:v>
                </c:pt>
                <c:pt idx="1734">
                  <c:v>-1.3215935999999999</c:v>
                </c:pt>
                <c:pt idx="1735">
                  <c:v>-1.3215935999999999</c:v>
                </c:pt>
                <c:pt idx="1736">
                  <c:v>-1.317537</c:v>
                </c:pt>
                <c:pt idx="1737">
                  <c:v>-1.3134296999999999</c:v>
                </c:pt>
                <c:pt idx="1738">
                  <c:v>-1.3134296999999999</c:v>
                </c:pt>
                <c:pt idx="1739">
                  <c:v>-1.3178749000000001</c:v>
                </c:pt>
                <c:pt idx="1740">
                  <c:v>-1.3249356000000001</c:v>
                </c:pt>
                <c:pt idx="1741">
                  <c:v>-1.3249356000000001</c:v>
                </c:pt>
                <c:pt idx="1742">
                  <c:v>-1.3275359</c:v>
                </c:pt>
                <c:pt idx="1743">
                  <c:v>-1.3333865</c:v>
                </c:pt>
                <c:pt idx="1744">
                  <c:v>-1.3333865</c:v>
                </c:pt>
                <c:pt idx="1745">
                  <c:v>-1.3361217000000001</c:v>
                </c:pt>
                <c:pt idx="1746">
                  <c:v>-1.3493024</c:v>
                </c:pt>
                <c:pt idx="1747">
                  <c:v>-1.3493024</c:v>
                </c:pt>
                <c:pt idx="1748">
                  <c:v>-1.3556893000000001</c:v>
                </c:pt>
                <c:pt idx="1749">
                  <c:v>-1.3525878</c:v>
                </c:pt>
                <c:pt idx="1750">
                  <c:v>-1.3525878</c:v>
                </c:pt>
                <c:pt idx="1751">
                  <c:v>-1.3592466000000001</c:v>
                </c:pt>
                <c:pt idx="1752">
                  <c:v>-1.3530918000000001</c:v>
                </c:pt>
                <c:pt idx="1753">
                  <c:v>-1.3530918000000001</c:v>
                </c:pt>
                <c:pt idx="1754">
                  <c:v>-1.3436556</c:v>
                </c:pt>
                <c:pt idx="1755">
                  <c:v>-1.3251261999999999</c:v>
                </c:pt>
                <c:pt idx="1756">
                  <c:v>-1.3251261999999999</c:v>
                </c:pt>
                <c:pt idx="1757">
                  <c:v>-1.3289443999999999</c:v>
                </c:pt>
                <c:pt idx="1758">
                  <c:v>-1.3184392</c:v>
                </c:pt>
                <c:pt idx="1759">
                  <c:v>-1.3184392</c:v>
                </c:pt>
                <c:pt idx="1760">
                  <c:v>-1.3216304000000001</c:v>
                </c:pt>
                <c:pt idx="1761">
                  <c:v>-1.3339572</c:v>
                </c:pt>
                <c:pt idx="1762">
                  <c:v>-1.3339572</c:v>
                </c:pt>
                <c:pt idx="1763">
                  <c:v>-1.3432055000000001</c:v>
                </c:pt>
                <c:pt idx="1764">
                  <c:v>-1.3473955</c:v>
                </c:pt>
                <c:pt idx="1765">
                  <c:v>-1.3473955</c:v>
                </c:pt>
                <c:pt idx="1766">
                  <c:v>-1.3364054999999999</c:v>
                </c:pt>
                <c:pt idx="1767">
                  <c:v>-1.3339094</c:v>
                </c:pt>
                <c:pt idx="1768">
                  <c:v>-1.3339094</c:v>
                </c:pt>
                <c:pt idx="1769">
                  <c:v>-1.3413336</c:v>
                </c:pt>
                <c:pt idx="1770">
                  <c:v>-1.3541787999999999</c:v>
                </c:pt>
                <c:pt idx="1771">
                  <c:v>-1.3541787999999999</c:v>
                </c:pt>
                <c:pt idx="1772">
                  <c:v>-1.3491899000000001</c:v>
                </c:pt>
                <c:pt idx="1773">
                  <c:v>-1.3444233999999999</c:v>
                </c:pt>
                <c:pt idx="1774">
                  <c:v>-1.3444233999999999</c:v>
                </c:pt>
                <c:pt idx="1775">
                  <c:v>-1.3479778</c:v>
                </c:pt>
                <c:pt idx="1776">
                  <c:v>-1.3437389</c:v>
                </c:pt>
                <c:pt idx="1777">
                  <c:v>-1.3437389</c:v>
                </c:pt>
                <c:pt idx="1778">
                  <c:v>-1.3326279000000001</c:v>
                </c:pt>
                <c:pt idx="1779">
                  <c:v>-1.3353752999999999</c:v>
                </c:pt>
                <c:pt idx="1780">
                  <c:v>-1.3353752999999999</c:v>
                </c:pt>
                <c:pt idx="1781">
                  <c:v>-1.3407282</c:v>
                </c:pt>
                <c:pt idx="1782">
                  <c:v>-1.3527013000000001</c:v>
                </c:pt>
                <c:pt idx="1783">
                  <c:v>-1.3527013000000001</c:v>
                </c:pt>
                <c:pt idx="1784">
                  <c:v>-1.3576887</c:v>
                </c:pt>
                <c:pt idx="1785">
                  <c:v>-1.3624282999999999</c:v>
                </c:pt>
                <c:pt idx="1786">
                  <c:v>-1.3624282999999999</c:v>
                </c:pt>
                <c:pt idx="1787">
                  <c:v>-1.3642841999999999</c:v>
                </c:pt>
                <c:pt idx="1788">
                  <c:v>-1.3636956</c:v>
                </c:pt>
                <c:pt idx="1789">
                  <c:v>-1.3636956</c:v>
                </c:pt>
                <c:pt idx="1790">
                  <c:v>-1.3590230000000001</c:v>
                </c:pt>
                <c:pt idx="1791">
                  <c:v>-1.3552903000000001</c:v>
                </c:pt>
                <c:pt idx="1792">
                  <c:v>-1.3552903000000001</c:v>
                </c:pt>
                <c:pt idx="1793">
                  <c:v>-1.3672811</c:v>
                </c:pt>
                <c:pt idx="1794">
                  <c:v>-1.3698212999999999</c:v>
                </c:pt>
                <c:pt idx="1795">
                  <c:v>-1.3698212999999999</c:v>
                </c:pt>
                <c:pt idx="1796">
                  <c:v>-1.3647966</c:v>
                </c:pt>
                <c:pt idx="1797">
                  <c:v>-1.3646016999999999</c:v>
                </c:pt>
                <c:pt idx="1798">
                  <c:v>-1.3646016999999999</c:v>
                </c:pt>
                <c:pt idx="1799">
                  <c:v>-1.3575803</c:v>
                </c:pt>
                <c:pt idx="1800">
                  <c:v>-1.3630066000000001</c:v>
                </c:pt>
                <c:pt idx="1801">
                  <c:v>-1.3630066000000001</c:v>
                </c:pt>
                <c:pt idx="1802">
                  <c:v>-1.3541787999999999</c:v>
                </c:pt>
                <c:pt idx="1803">
                  <c:v>-1.3535497999999999</c:v>
                </c:pt>
                <c:pt idx="1804">
                  <c:v>-1.3535497999999999</c:v>
                </c:pt>
                <c:pt idx="1805">
                  <c:v>-1.3550150000000001</c:v>
                </c:pt>
                <c:pt idx="1806">
                  <c:v>-1.3502080000000001</c:v>
                </c:pt>
                <c:pt idx="1807">
                  <c:v>-1.3502080000000001</c:v>
                </c:pt>
                <c:pt idx="1808">
                  <c:v>-1.3457614</c:v>
                </c:pt>
                <c:pt idx="1809">
                  <c:v>-1.3298379</c:v>
                </c:pt>
                <c:pt idx="1810">
                  <c:v>-1.3298379</c:v>
                </c:pt>
                <c:pt idx="1811">
                  <c:v>-1.3189694000000001</c:v>
                </c:pt>
                <c:pt idx="1812">
                  <c:v>-1.3230565000000001</c:v>
                </c:pt>
                <c:pt idx="1813">
                  <c:v>-1.3230565000000001</c:v>
                </c:pt>
                <c:pt idx="1814">
                  <c:v>-1.3299547</c:v>
                </c:pt>
                <c:pt idx="1815">
                  <c:v>-1.3257477</c:v>
                </c:pt>
                <c:pt idx="1816">
                  <c:v>-1.3257477</c:v>
                </c:pt>
                <c:pt idx="1817">
                  <c:v>-1.3278416</c:v>
                </c:pt>
                <c:pt idx="1818">
                  <c:v>-1.3249093999999999</c:v>
                </c:pt>
                <c:pt idx="1819">
                  <c:v>-1.3249093999999999</c:v>
                </c:pt>
                <c:pt idx="1820">
                  <c:v>-1.3204772</c:v>
                </c:pt>
                <c:pt idx="1821">
                  <c:v>-1.3212979</c:v>
                </c:pt>
                <c:pt idx="1822">
                  <c:v>-1.3212979</c:v>
                </c:pt>
                <c:pt idx="1823">
                  <c:v>-1.3176037</c:v>
                </c:pt>
                <c:pt idx="1824">
                  <c:v>-1.3210877000000001</c:v>
                </c:pt>
                <c:pt idx="1825">
                  <c:v>-1.3210877000000001</c:v>
                </c:pt>
                <c:pt idx="1826">
                  <c:v>-1.3294018999999999</c:v>
                </c:pt>
                <c:pt idx="1827">
                  <c:v>-1.3300137999999999</c:v>
                </c:pt>
                <c:pt idx="1828">
                  <c:v>-1.3300137999999999</c:v>
                </c:pt>
                <c:pt idx="1829">
                  <c:v>-1.3250514</c:v>
                </c:pt>
                <c:pt idx="1830">
                  <c:v>-1.3283433</c:v>
                </c:pt>
                <c:pt idx="1831">
                  <c:v>-1.3283433</c:v>
                </c:pt>
                <c:pt idx="1832">
                  <c:v>-1.3367454000000001</c:v>
                </c:pt>
                <c:pt idx="1833">
                  <c:v>-1.3446913</c:v>
                </c:pt>
                <c:pt idx="1834">
                  <c:v>-1.3446913</c:v>
                </c:pt>
                <c:pt idx="1835">
                  <c:v>-1.3548707</c:v>
                </c:pt>
                <c:pt idx="1836">
                  <c:v>-1.3635542</c:v>
                </c:pt>
                <c:pt idx="1837">
                  <c:v>-1.3635542</c:v>
                </c:pt>
                <c:pt idx="1838">
                  <c:v>-1.3754932</c:v>
                </c:pt>
                <c:pt idx="1839">
                  <c:v>-1.3817708</c:v>
                </c:pt>
                <c:pt idx="1840">
                  <c:v>-1.3817708</c:v>
                </c:pt>
                <c:pt idx="1841">
                  <c:v>-1.384971</c:v>
                </c:pt>
                <c:pt idx="1842">
                  <c:v>-1.3908134999999999</c:v>
                </c:pt>
                <c:pt idx="1843">
                  <c:v>-1.3908134999999999</c:v>
                </c:pt>
                <c:pt idx="1844">
                  <c:v>-1.3978360999999999</c:v>
                </c:pt>
                <c:pt idx="1845">
                  <c:v>-1.3925723999999999</c:v>
                </c:pt>
                <c:pt idx="1846">
                  <c:v>-1.3925723999999999</c:v>
                </c:pt>
                <c:pt idx="1847">
                  <c:v>-1.3803577</c:v>
                </c:pt>
                <c:pt idx="1848">
                  <c:v>-1.3836322999999999</c:v>
                </c:pt>
                <c:pt idx="1849">
                  <c:v>-1.3836322999999999</c:v>
                </c:pt>
                <c:pt idx="1850">
                  <c:v>-1.3853233</c:v>
                </c:pt>
                <c:pt idx="1851">
                  <c:v>-1.3765928000000001</c:v>
                </c:pt>
                <c:pt idx="1852">
                  <c:v>-1.3765928000000001</c:v>
                </c:pt>
                <c:pt idx="1853">
                  <c:v>-1.390452</c:v>
                </c:pt>
                <c:pt idx="1854">
                  <c:v>-1.4047605999999999</c:v>
                </c:pt>
                <c:pt idx="1855">
                  <c:v>-1.4047605999999999</c:v>
                </c:pt>
                <c:pt idx="1856">
                  <c:v>-1.4178971</c:v>
                </c:pt>
                <c:pt idx="1857">
                  <c:v>-1.4236888999999999</c:v>
                </c:pt>
                <c:pt idx="1858">
                  <c:v>-1.4236888999999999</c:v>
                </c:pt>
                <c:pt idx="1859">
                  <c:v>-1.4281200999999999</c:v>
                </c:pt>
                <c:pt idx="1860">
                  <c:v>-1.4096586</c:v>
                </c:pt>
                <c:pt idx="1861">
                  <c:v>-1.4096586</c:v>
                </c:pt>
                <c:pt idx="1862">
                  <c:v>-1.3928875999999999</c:v>
                </c:pt>
                <c:pt idx="1863">
                  <c:v>-1.3734008</c:v>
                </c:pt>
                <c:pt idx="1864">
                  <c:v>-1.3734008</c:v>
                </c:pt>
                <c:pt idx="1865">
                  <c:v>-1.3663055</c:v>
                </c:pt>
                <c:pt idx="1866">
                  <c:v>-1.3586081000000001</c:v>
                </c:pt>
                <c:pt idx="1867">
                  <c:v>-1.3586081000000001</c:v>
                </c:pt>
                <c:pt idx="1868">
                  <c:v>-1.3567483</c:v>
                </c:pt>
                <c:pt idx="1869">
                  <c:v>-1.3588054000000001</c:v>
                </c:pt>
                <c:pt idx="1870">
                  <c:v>-1.3588054000000001</c:v>
                </c:pt>
                <c:pt idx="1871">
                  <c:v>-1.3505433</c:v>
                </c:pt>
                <c:pt idx="1872">
                  <c:v>-1.3376532000000001</c:v>
                </c:pt>
                <c:pt idx="1873">
                  <c:v>-1.3376532000000001</c:v>
                </c:pt>
                <c:pt idx="1874">
                  <c:v>-1.3200046000000001</c:v>
                </c:pt>
                <c:pt idx="1875">
                  <c:v>-1.3114048</c:v>
                </c:pt>
                <c:pt idx="1876">
                  <c:v>-1.3114048</c:v>
                </c:pt>
                <c:pt idx="1877">
                  <c:v>-1.2924138000000001</c:v>
                </c:pt>
                <c:pt idx="1878">
                  <c:v>-1.2918388999999999</c:v>
                </c:pt>
                <c:pt idx="1879">
                  <c:v>-1.2918388999999999</c:v>
                </c:pt>
                <c:pt idx="1880">
                  <c:v>-1.2843741</c:v>
                </c:pt>
                <c:pt idx="1881">
                  <c:v>-1.2711760999999999</c:v>
                </c:pt>
                <c:pt idx="1882">
                  <c:v>-1.2711760999999999</c:v>
                </c:pt>
                <c:pt idx="1883">
                  <c:v>-1.2691003999999999</c:v>
                </c:pt>
                <c:pt idx="1884">
                  <c:v>-1.2499032000000001</c:v>
                </c:pt>
                <c:pt idx="1885">
                  <c:v>-1.2499032000000001</c:v>
                </c:pt>
                <c:pt idx="1886">
                  <c:v>-1.2362442</c:v>
                </c:pt>
                <c:pt idx="1887">
                  <c:v>-1.2469612000000001</c:v>
                </c:pt>
                <c:pt idx="1888">
                  <c:v>-1.2469612000000001</c:v>
                </c:pt>
                <c:pt idx="1889">
                  <c:v>-1.2475366999999999</c:v>
                </c:pt>
                <c:pt idx="1890">
                  <c:v>-1.2530313</c:v>
                </c:pt>
                <c:pt idx="1891">
                  <c:v>-1.2530313</c:v>
                </c:pt>
                <c:pt idx="1892">
                  <c:v>-1.2694174</c:v>
                </c:pt>
                <c:pt idx="1893">
                  <c:v>-1.2674259999999999</c:v>
                </c:pt>
                <c:pt idx="1894">
                  <c:v>-1.2674259999999999</c:v>
                </c:pt>
                <c:pt idx="1895">
                  <c:v>-1.2627181999999999</c:v>
                </c:pt>
                <c:pt idx="1896">
                  <c:v>-1.2718239</c:v>
                </c:pt>
                <c:pt idx="1897">
                  <c:v>-1.2718239</c:v>
                </c:pt>
                <c:pt idx="1898">
                  <c:v>-1.2753555000000001</c:v>
                </c:pt>
                <c:pt idx="1899">
                  <c:v>-1.2956234</c:v>
                </c:pt>
                <c:pt idx="1900">
                  <c:v>-1.2956234</c:v>
                </c:pt>
                <c:pt idx="1901">
                  <c:v>-1.3005207000000001</c:v>
                </c:pt>
                <c:pt idx="1902">
                  <c:v>-1.3053767999999999</c:v>
                </c:pt>
                <c:pt idx="1903">
                  <c:v>-1.3053767999999999</c:v>
                </c:pt>
                <c:pt idx="1904">
                  <c:v>-1.3082392</c:v>
                </c:pt>
                <c:pt idx="1905">
                  <c:v>-1.2954758</c:v>
                </c:pt>
                <c:pt idx="1906">
                  <c:v>-1.2954758</c:v>
                </c:pt>
                <c:pt idx="1907">
                  <c:v>-1.289317</c:v>
                </c:pt>
                <c:pt idx="1908">
                  <c:v>-1.2854855999999999</c:v>
                </c:pt>
                <c:pt idx="1909">
                  <c:v>-1.2854855999999999</c:v>
                </c:pt>
                <c:pt idx="1910">
                  <c:v>-1.281747</c:v>
                </c:pt>
                <c:pt idx="1911">
                  <c:v>-1.2969788</c:v>
                </c:pt>
                <c:pt idx="1912">
                  <c:v>-1.2969788</c:v>
                </c:pt>
                <c:pt idx="1913">
                  <c:v>-1.3095886999999999</c:v>
                </c:pt>
                <c:pt idx="1914">
                  <c:v>-1.3196721</c:v>
                </c:pt>
                <c:pt idx="1915">
                  <c:v>-1.3196721</c:v>
                </c:pt>
                <c:pt idx="1916">
                  <c:v>-1.3334356999999999</c:v>
                </c:pt>
                <c:pt idx="1917">
                  <c:v>-1.344644</c:v>
                </c:pt>
                <c:pt idx="1918">
                  <c:v>-1.344644</c:v>
                </c:pt>
                <c:pt idx="1919">
                  <c:v>-1.3417037000000001</c:v>
                </c:pt>
                <c:pt idx="1920">
                  <c:v>-1.3457513000000001</c:v>
                </c:pt>
                <c:pt idx="1921">
                  <c:v>-1.3457513000000001</c:v>
                </c:pt>
                <c:pt idx="1922">
                  <c:v>-1.3311942999999999</c:v>
                </c:pt>
                <c:pt idx="1923">
                  <c:v>-1.3231881000000001</c:v>
                </c:pt>
                <c:pt idx="1924">
                  <c:v>-1.3231881000000001</c:v>
                </c:pt>
                <c:pt idx="1925">
                  <c:v>-1.3123605</c:v>
                </c:pt>
                <c:pt idx="1926">
                  <c:v>-1.3002806</c:v>
                </c:pt>
                <c:pt idx="1927">
                  <c:v>-1.3002806</c:v>
                </c:pt>
                <c:pt idx="1928">
                  <c:v>-1.2974025</c:v>
                </c:pt>
                <c:pt idx="1929">
                  <c:v>-1.2979084999999999</c:v>
                </c:pt>
                <c:pt idx="1930">
                  <c:v>-1.2979084999999999</c:v>
                </c:pt>
                <c:pt idx="1931">
                  <c:v>-1.2926924</c:v>
                </c:pt>
                <c:pt idx="1932">
                  <c:v>-1.2808487</c:v>
                </c:pt>
                <c:pt idx="1933">
                  <c:v>-1.2808487</c:v>
                </c:pt>
                <c:pt idx="1934">
                  <c:v>-1.2801762999999999</c:v>
                </c:pt>
                <c:pt idx="1935">
                  <c:v>-1.2819275000000001</c:v>
                </c:pt>
                <c:pt idx="1936">
                  <c:v>-1.2819275000000001</c:v>
                </c:pt>
                <c:pt idx="1937">
                  <c:v>-1.2573578000000001</c:v>
                </c:pt>
                <c:pt idx="1938">
                  <c:v>-1.2409673000000001</c:v>
                </c:pt>
                <c:pt idx="1939">
                  <c:v>-1.2409673000000001</c:v>
                </c:pt>
                <c:pt idx="1940">
                  <c:v>-1.2347505000000001</c:v>
                </c:pt>
                <c:pt idx="1941">
                  <c:v>-1.2298351999999999</c:v>
                </c:pt>
                <c:pt idx="1942">
                  <c:v>-1.2298351999999999</c:v>
                </c:pt>
                <c:pt idx="1943">
                  <c:v>-1.2204980000000001</c:v>
                </c:pt>
                <c:pt idx="1944">
                  <c:v>-1.2359739999999999</c:v>
                </c:pt>
                <c:pt idx="1945">
                  <c:v>-1.2359739999999999</c:v>
                </c:pt>
                <c:pt idx="1946">
                  <c:v>-1.2577096999999999</c:v>
                </c:pt>
                <c:pt idx="1947">
                  <c:v>-1.2637149000000001</c:v>
                </c:pt>
                <c:pt idx="1948">
                  <c:v>-1.2637149000000001</c:v>
                </c:pt>
                <c:pt idx="1949">
                  <c:v>-1.2612106000000001</c:v>
                </c:pt>
                <c:pt idx="1950">
                  <c:v>-1.2616936000000001</c:v>
                </c:pt>
                <c:pt idx="1951">
                  <c:v>-1.2616936000000001</c:v>
                </c:pt>
                <c:pt idx="1952">
                  <c:v>-1.2640969</c:v>
                </c:pt>
                <c:pt idx="1953">
                  <c:v>-1.2818944000000001</c:v>
                </c:pt>
                <c:pt idx="1954">
                  <c:v>-1.2818944000000001</c:v>
                </c:pt>
                <c:pt idx="1955">
                  <c:v>-1.3025043999999999</c:v>
                </c:pt>
                <c:pt idx="1956">
                  <c:v>-1.3164715</c:v>
                </c:pt>
                <c:pt idx="1957">
                  <c:v>-1.3164715</c:v>
                </c:pt>
                <c:pt idx="1958">
                  <c:v>-1.3232155999999999</c:v>
                </c:pt>
                <c:pt idx="1959">
                  <c:v>-1.3268502</c:v>
                </c:pt>
                <c:pt idx="1960">
                  <c:v>-1.3268502</c:v>
                </c:pt>
                <c:pt idx="1961">
                  <c:v>-1.3235991</c:v>
                </c:pt>
                <c:pt idx="1962">
                  <c:v>-1.3080546</c:v>
                </c:pt>
                <c:pt idx="1963">
                  <c:v>-1.3080546</c:v>
                </c:pt>
                <c:pt idx="1964">
                  <c:v>-1.2920319</c:v>
                </c:pt>
                <c:pt idx="1965">
                  <c:v>-1.2952408</c:v>
                </c:pt>
                <c:pt idx="1966">
                  <c:v>-1.2952408</c:v>
                </c:pt>
                <c:pt idx="1967">
                  <c:v>-1.3165370999999999</c:v>
                </c:pt>
                <c:pt idx="1968">
                  <c:v>-1.3153999000000001</c:v>
                </c:pt>
                <c:pt idx="1969">
                  <c:v>-1.3153999000000001</c:v>
                </c:pt>
                <c:pt idx="1970">
                  <c:v>-1.3091272</c:v>
                </c:pt>
                <c:pt idx="1971">
                  <c:v>-1.3136487999999999</c:v>
                </c:pt>
                <c:pt idx="1972">
                  <c:v>-1.3136487999999999</c:v>
                </c:pt>
                <c:pt idx="1973">
                  <c:v>-1.3123541999999999</c:v>
                </c:pt>
                <c:pt idx="1974">
                  <c:v>-1.3118434000000001</c:v>
                </c:pt>
                <c:pt idx="1975">
                  <c:v>-1.3118434000000001</c:v>
                </c:pt>
                <c:pt idx="1976">
                  <c:v>-1.3116943000000001</c:v>
                </c:pt>
                <c:pt idx="1977">
                  <c:v>-1.3097658000000001</c:v>
                </c:pt>
                <c:pt idx="1978">
                  <c:v>-1.3097658000000001</c:v>
                </c:pt>
                <c:pt idx="1979">
                  <c:v>-1.3223883000000001</c:v>
                </c:pt>
                <c:pt idx="1980">
                  <c:v>-1.3256091000000001</c:v>
                </c:pt>
                <c:pt idx="1981">
                  <c:v>-1.3256091000000001</c:v>
                </c:pt>
                <c:pt idx="1982">
                  <c:v>-1.3177110000000001</c:v>
                </c:pt>
                <c:pt idx="1983">
                  <c:v>-1.3017445999999999</c:v>
                </c:pt>
                <c:pt idx="1984">
                  <c:v>-1.3017445999999999</c:v>
                </c:pt>
                <c:pt idx="1985">
                  <c:v>-1.3020076</c:v>
                </c:pt>
                <c:pt idx="1986">
                  <c:v>-1.3023739999999999</c:v>
                </c:pt>
                <c:pt idx="1987">
                  <c:v>-1.3023739999999999</c:v>
                </c:pt>
                <c:pt idx="1988">
                  <c:v>-1.3119179000000001</c:v>
                </c:pt>
                <c:pt idx="1989">
                  <c:v>-1.3153600000000001</c:v>
                </c:pt>
                <c:pt idx="1990">
                  <c:v>-1.3153600000000001</c:v>
                </c:pt>
                <c:pt idx="1991">
                  <c:v>-1.3179878</c:v>
                </c:pt>
                <c:pt idx="1992">
                  <c:v>-1.3167418</c:v>
                </c:pt>
                <c:pt idx="1993">
                  <c:v>-1.3167418</c:v>
                </c:pt>
                <c:pt idx="1994">
                  <c:v>-1.3233569000000001</c:v>
                </c:pt>
                <c:pt idx="1995">
                  <c:v>-1.3127203999999999</c:v>
                </c:pt>
                <c:pt idx="1996">
                  <c:v>-1.3127203999999999</c:v>
                </c:pt>
                <c:pt idx="1997">
                  <c:v>-1.2997884</c:v>
                </c:pt>
                <c:pt idx="1998">
                  <c:v>-1.3012763000000001</c:v>
                </c:pt>
                <c:pt idx="1999">
                  <c:v>-1.3012763000000001</c:v>
                </c:pt>
                <c:pt idx="2000">
                  <c:v>-1.3016000000000001</c:v>
                </c:pt>
                <c:pt idx="2001">
                  <c:v>-1.2980198999999999</c:v>
                </c:pt>
                <c:pt idx="2002">
                  <c:v>-1.2980198999999999</c:v>
                </c:pt>
                <c:pt idx="2003">
                  <c:v>-1.3023610999999999</c:v>
                </c:pt>
                <c:pt idx="2004">
                  <c:v>-1.3075471999999999</c:v>
                </c:pt>
                <c:pt idx="2005">
                  <c:v>-1.3075471999999999</c:v>
                </c:pt>
                <c:pt idx="2006">
                  <c:v>-1.3077278999999999</c:v>
                </c:pt>
                <c:pt idx="2007">
                  <c:v>-1.3017335000000001</c:v>
                </c:pt>
                <c:pt idx="2008">
                  <c:v>-1.3017335000000001</c:v>
                </c:pt>
                <c:pt idx="2009">
                  <c:v>-1.3021095</c:v>
                </c:pt>
                <c:pt idx="2010">
                  <c:v>-1.3036418999999999</c:v>
                </c:pt>
                <c:pt idx="2011">
                  <c:v>-1.3036418999999999</c:v>
                </c:pt>
                <c:pt idx="2012">
                  <c:v>-1.2982235</c:v>
                </c:pt>
                <c:pt idx="2013">
                  <c:v>-1.2932798000000001</c:v>
                </c:pt>
                <c:pt idx="2014">
                  <c:v>-1.2932798000000001</c:v>
                </c:pt>
                <c:pt idx="2015">
                  <c:v>-1.2839432</c:v>
                </c:pt>
                <c:pt idx="2016">
                  <c:v>-1.2673862</c:v>
                </c:pt>
                <c:pt idx="2017">
                  <c:v>-1.2673862</c:v>
                </c:pt>
                <c:pt idx="2018">
                  <c:v>-1.2856684</c:v>
                </c:pt>
                <c:pt idx="2019">
                  <c:v>-1.2857247999999999</c:v>
                </c:pt>
                <c:pt idx="2020">
                  <c:v>-1.2857247999999999</c:v>
                </c:pt>
                <c:pt idx="2021">
                  <c:v>-1.2766512999999999</c:v>
                </c:pt>
                <c:pt idx="2022">
                  <c:v>-1.2685656999999999</c:v>
                </c:pt>
                <c:pt idx="2023">
                  <c:v>-1.2685656999999999</c:v>
                </c:pt>
                <c:pt idx="2024">
                  <c:v>-1.2776778</c:v>
                </c:pt>
                <c:pt idx="2025">
                  <c:v>-1.3019464000000001</c:v>
                </c:pt>
                <c:pt idx="2026">
                  <c:v>-1.3019464000000001</c:v>
                </c:pt>
                <c:pt idx="2027">
                  <c:v>-1.2749851999999999</c:v>
                </c:pt>
                <c:pt idx="2028">
                  <c:v>-1.2770127</c:v>
                </c:pt>
                <c:pt idx="2029">
                  <c:v>-1.2770127</c:v>
                </c:pt>
                <c:pt idx="2030">
                  <c:v>-1.2849659</c:v>
                </c:pt>
                <c:pt idx="2031">
                  <c:v>-1.3026538999999999</c:v>
                </c:pt>
                <c:pt idx="2032">
                  <c:v>-1.3026538999999999</c:v>
                </c:pt>
                <c:pt idx="2033">
                  <c:v>-1.2968894</c:v>
                </c:pt>
                <c:pt idx="2034">
                  <c:v>-1.2957209000000001</c:v>
                </c:pt>
                <c:pt idx="2035">
                  <c:v>-1.2957209000000001</c:v>
                </c:pt>
                <c:pt idx="2036">
                  <c:v>-1.315517</c:v>
                </c:pt>
                <c:pt idx="2037">
                  <c:v>-1.3358665000000001</c:v>
                </c:pt>
                <c:pt idx="2038">
                  <c:v>-1.3358665000000001</c:v>
                </c:pt>
                <c:pt idx="2039">
                  <c:v>-1.3604037</c:v>
                </c:pt>
                <c:pt idx="2040">
                  <c:v>-1.3764219</c:v>
                </c:pt>
                <c:pt idx="2041">
                  <c:v>-1.3764219</c:v>
                </c:pt>
                <c:pt idx="2042">
                  <c:v>-1.3750765</c:v>
                </c:pt>
                <c:pt idx="2043">
                  <c:v>-1.3703704999999999</c:v>
                </c:pt>
                <c:pt idx="2044">
                  <c:v>-1.3703704999999999</c:v>
                </c:pt>
                <c:pt idx="2045">
                  <c:v>-1.3660703000000001</c:v>
                </c:pt>
                <c:pt idx="2046">
                  <c:v>-1.3682087999999999</c:v>
                </c:pt>
                <c:pt idx="2047">
                  <c:v>-1.3682087999999999</c:v>
                </c:pt>
                <c:pt idx="2048">
                  <c:v>-1.3644438999999999</c:v>
                </c:pt>
                <c:pt idx="2049">
                  <c:v>-1.3627906000000001</c:v>
                </c:pt>
                <c:pt idx="2050">
                  <c:v>-1.3627906000000001</c:v>
                </c:pt>
                <c:pt idx="2051">
                  <c:v>-1.3773751999999999</c:v>
                </c:pt>
                <c:pt idx="2052">
                  <c:v>-1.3831452</c:v>
                </c:pt>
                <c:pt idx="2053">
                  <c:v>-1.3831452</c:v>
                </c:pt>
                <c:pt idx="2054">
                  <c:v>-1.3887769000000001</c:v>
                </c:pt>
                <c:pt idx="2055">
                  <c:v>-1.3975728999999999</c:v>
                </c:pt>
                <c:pt idx="2056">
                  <c:v>-1.3975728999999999</c:v>
                </c:pt>
                <c:pt idx="2057">
                  <c:v>-1.4043224000000001</c:v>
                </c:pt>
                <c:pt idx="2058">
                  <c:v>-1.4121760999999999</c:v>
                </c:pt>
                <c:pt idx="2059">
                  <c:v>-1.4121760999999999</c:v>
                </c:pt>
                <c:pt idx="2060">
                  <c:v>-1.4102087000000001</c:v>
                </c:pt>
                <c:pt idx="2061">
                  <c:v>-1.4014850000000001</c:v>
                </c:pt>
                <c:pt idx="2062">
                  <c:v>-1.4014850000000001</c:v>
                </c:pt>
                <c:pt idx="2063">
                  <c:v>-1.3960707999999999</c:v>
                </c:pt>
                <c:pt idx="2064">
                  <c:v>-1.3890091</c:v>
                </c:pt>
                <c:pt idx="2065">
                  <c:v>-1.3890091</c:v>
                </c:pt>
                <c:pt idx="2066">
                  <c:v>-1.4017177999999999</c:v>
                </c:pt>
                <c:pt idx="2067">
                  <c:v>-1.397804</c:v>
                </c:pt>
                <c:pt idx="2068">
                  <c:v>-1.397804</c:v>
                </c:pt>
                <c:pt idx="2069">
                  <c:v>-1.4031963000000001</c:v>
                </c:pt>
                <c:pt idx="2070">
                  <c:v>-1.3987767</c:v>
                </c:pt>
                <c:pt idx="2071">
                  <c:v>-1.3987767</c:v>
                </c:pt>
                <c:pt idx="2072">
                  <c:v>-1.3985922</c:v>
                </c:pt>
                <c:pt idx="2073">
                  <c:v>-1.3960513999999999</c:v>
                </c:pt>
                <c:pt idx="2074">
                  <c:v>-1.3960513999999999</c:v>
                </c:pt>
                <c:pt idx="2075">
                  <c:v>-1.3938439</c:v>
                </c:pt>
                <c:pt idx="2076">
                  <c:v>-1.3932396</c:v>
                </c:pt>
                <c:pt idx="2077">
                  <c:v>-1.3932396</c:v>
                </c:pt>
                <c:pt idx="2078">
                  <c:v>-1.4005703</c:v>
                </c:pt>
                <c:pt idx="2079">
                  <c:v>-1.4228213999999999</c:v>
                </c:pt>
                <c:pt idx="2080">
                  <c:v>-1.4228213999999999</c:v>
                </c:pt>
                <c:pt idx="2081">
                  <c:v>-1.4270805</c:v>
                </c:pt>
                <c:pt idx="2082">
                  <c:v>-1.4284479999999999</c:v>
                </c:pt>
                <c:pt idx="2083">
                  <c:v>-1.4284479999999999</c:v>
                </c:pt>
                <c:pt idx="2084">
                  <c:v>-1.4306498000000001</c:v>
                </c:pt>
                <c:pt idx="2085">
                  <c:v>-1.427508</c:v>
                </c:pt>
                <c:pt idx="2086">
                  <c:v>-1.427508</c:v>
                </c:pt>
                <c:pt idx="2087">
                  <c:v>-1.4174093999999999</c:v>
                </c:pt>
                <c:pt idx="2088">
                  <c:v>-1.4145728</c:v>
                </c:pt>
                <c:pt idx="2089">
                  <c:v>-1.4145728</c:v>
                </c:pt>
                <c:pt idx="2090">
                  <c:v>-1.4112959</c:v>
                </c:pt>
                <c:pt idx="2091">
                  <c:v>-1.4126809</c:v>
                </c:pt>
                <c:pt idx="2092">
                  <c:v>-1.4126809</c:v>
                </c:pt>
                <c:pt idx="2093">
                  <c:v>-1.4158360000000001</c:v>
                </c:pt>
                <c:pt idx="2094">
                  <c:v>-1.4211047999999999</c:v>
                </c:pt>
                <c:pt idx="2095">
                  <c:v>-1.4211047999999999</c:v>
                </c:pt>
                <c:pt idx="2096">
                  <c:v>-1.4147025</c:v>
                </c:pt>
                <c:pt idx="2097">
                  <c:v>-1.4039193000000001</c:v>
                </c:pt>
                <c:pt idx="2098">
                  <c:v>-1.4039193000000001</c:v>
                </c:pt>
                <c:pt idx="2099">
                  <c:v>-1.3967575999999999</c:v>
                </c:pt>
                <c:pt idx="2100">
                  <c:v>-1.3920687</c:v>
                </c:pt>
                <c:pt idx="2101">
                  <c:v>-1.3920687</c:v>
                </c:pt>
                <c:pt idx="2102">
                  <c:v>-1.387003</c:v>
                </c:pt>
                <c:pt idx="2103">
                  <c:v>-1.3859668000000001</c:v>
                </c:pt>
                <c:pt idx="2104">
                  <c:v>-1.3859668000000001</c:v>
                </c:pt>
                <c:pt idx="2105">
                  <c:v>-1.3930735999999999</c:v>
                </c:pt>
                <c:pt idx="2106">
                  <c:v>-1.3941314</c:v>
                </c:pt>
                <c:pt idx="2107">
                  <c:v>-1.3941314</c:v>
                </c:pt>
                <c:pt idx="2108">
                  <c:v>-1.4018835999999999</c:v>
                </c:pt>
                <c:pt idx="2109">
                  <c:v>-1.3972845</c:v>
                </c:pt>
                <c:pt idx="2110">
                  <c:v>-1.3972845</c:v>
                </c:pt>
                <c:pt idx="2111">
                  <c:v>-1.3900576</c:v>
                </c:pt>
                <c:pt idx="2112">
                  <c:v>-1.3791150000000001</c:v>
                </c:pt>
                <c:pt idx="2113">
                  <c:v>-1.3791150000000001</c:v>
                </c:pt>
                <c:pt idx="2114">
                  <c:v>-1.3805286000000001</c:v>
                </c:pt>
                <c:pt idx="2115">
                  <c:v>-1.3871107</c:v>
                </c:pt>
                <c:pt idx="2116">
                  <c:v>-1.3871107</c:v>
                </c:pt>
                <c:pt idx="2117">
                  <c:v>-1.3987008000000001</c:v>
                </c:pt>
                <c:pt idx="2118">
                  <c:v>-1.4124032</c:v>
                </c:pt>
                <c:pt idx="2119">
                  <c:v>-1.4124032</c:v>
                </c:pt>
                <c:pt idx="2120">
                  <c:v>-1.4187228999999999</c:v>
                </c:pt>
                <c:pt idx="2121">
                  <c:v>-1.4149995</c:v>
                </c:pt>
                <c:pt idx="2122">
                  <c:v>-1.4149995</c:v>
                </c:pt>
                <c:pt idx="2123">
                  <c:v>-1.4202443</c:v>
                </c:pt>
                <c:pt idx="2124">
                  <c:v>-1.4200062</c:v>
                </c:pt>
                <c:pt idx="2125">
                  <c:v>-1.4200062</c:v>
                </c:pt>
                <c:pt idx="2126">
                  <c:v>-1.4116751000000001</c:v>
                </c:pt>
                <c:pt idx="2127">
                  <c:v>-1.4053309</c:v>
                </c:pt>
                <c:pt idx="2128">
                  <c:v>-1.4053309</c:v>
                </c:pt>
                <c:pt idx="2129">
                  <c:v>-1.4044873</c:v>
                </c:pt>
                <c:pt idx="2130">
                  <c:v>-1.3989723999999999</c:v>
                </c:pt>
                <c:pt idx="2131">
                  <c:v>-1.3989723999999999</c:v>
                </c:pt>
                <c:pt idx="2132">
                  <c:v>-1.4144888</c:v>
                </c:pt>
                <c:pt idx="2133">
                  <c:v>-1.4108533000000001</c:v>
                </c:pt>
                <c:pt idx="2134">
                  <c:v>-1.4108533000000001</c:v>
                </c:pt>
                <c:pt idx="2135">
                  <c:v>-1.4090716000000001</c:v>
                </c:pt>
                <c:pt idx="2136">
                  <c:v>-1.4090408000000001</c:v>
                </c:pt>
                <c:pt idx="2137">
                  <c:v>-1.4090408000000001</c:v>
                </c:pt>
                <c:pt idx="2138">
                  <c:v>-1.3998801999999999</c:v>
                </c:pt>
                <c:pt idx="2139">
                  <c:v>-1.4018691999999999</c:v>
                </c:pt>
                <c:pt idx="2140">
                  <c:v>-1.4018691999999999</c:v>
                </c:pt>
                <c:pt idx="2141">
                  <c:v>-1.3917421000000001</c:v>
                </c:pt>
                <c:pt idx="2142">
                  <c:v>-1.3957763000000001</c:v>
                </c:pt>
                <c:pt idx="2143">
                  <c:v>-1.3957763000000001</c:v>
                </c:pt>
                <c:pt idx="2144">
                  <c:v>-1.3956519999999999</c:v>
                </c:pt>
                <c:pt idx="2145">
                  <c:v>-1.4046117</c:v>
                </c:pt>
                <c:pt idx="2146">
                  <c:v>-1.4046117</c:v>
                </c:pt>
                <c:pt idx="2147">
                  <c:v>-1.3932316</c:v>
                </c:pt>
                <c:pt idx="2148">
                  <c:v>-1.3840418999999999</c:v>
                </c:pt>
                <c:pt idx="2149">
                  <c:v>-1.3840418999999999</c:v>
                </c:pt>
                <c:pt idx="2150">
                  <c:v>-1.3785334</c:v>
                </c:pt>
                <c:pt idx="2151">
                  <c:v>-1.3730916</c:v>
                </c:pt>
                <c:pt idx="2152">
                  <c:v>-1.3730916</c:v>
                </c:pt>
                <c:pt idx="2153">
                  <c:v>-1.3727775</c:v>
                </c:pt>
                <c:pt idx="2154">
                  <c:v>-1.3796421000000001</c:v>
                </c:pt>
                <c:pt idx="2155">
                  <c:v>-1.3796421000000001</c:v>
                </c:pt>
                <c:pt idx="2156">
                  <c:v>-1.3876740000000001</c:v>
                </c:pt>
                <c:pt idx="2157">
                  <c:v>-1.3861496</c:v>
                </c:pt>
                <c:pt idx="2158">
                  <c:v>-1.3861496</c:v>
                </c:pt>
                <c:pt idx="2159">
                  <c:v>-1.3823840999999999</c:v>
                </c:pt>
                <c:pt idx="2160">
                  <c:v>-1.3794215000000001</c:v>
                </c:pt>
                <c:pt idx="2161">
                  <c:v>-1.3794215000000001</c:v>
                </c:pt>
                <c:pt idx="2162">
                  <c:v>-1.3753238999999999</c:v>
                </c:pt>
                <c:pt idx="2163">
                  <c:v>-1.362349</c:v>
                </c:pt>
                <c:pt idx="2164">
                  <c:v>-1.362349</c:v>
                </c:pt>
                <c:pt idx="2165">
                  <c:v>-1.3593242000000001</c:v>
                </c:pt>
                <c:pt idx="2166">
                  <c:v>-1.3635311999999999</c:v>
                </c:pt>
                <c:pt idx="2167">
                  <c:v>-1.3635311999999999</c:v>
                </c:pt>
                <c:pt idx="2168">
                  <c:v>-1.3574748999999999</c:v>
                </c:pt>
                <c:pt idx="2169">
                  <c:v>-1.3660592</c:v>
                </c:pt>
                <c:pt idx="2170">
                  <c:v>-1.3660592</c:v>
                </c:pt>
                <c:pt idx="2171">
                  <c:v>-1.3687072</c:v>
                </c:pt>
                <c:pt idx="2172">
                  <c:v>-1.3694792</c:v>
                </c:pt>
                <c:pt idx="2173">
                  <c:v>-1.3694792</c:v>
                </c:pt>
                <c:pt idx="2174">
                  <c:v>-1.3717226</c:v>
                </c:pt>
                <c:pt idx="2175">
                  <c:v>-1.3732747999999999</c:v>
                </c:pt>
                <c:pt idx="2176">
                  <c:v>-1.3732747999999999</c:v>
                </c:pt>
                <c:pt idx="2177">
                  <c:v>-1.3737140000000001</c:v>
                </c:pt>
                <c:pt idx="2178">
                  <c:v>-1.3703780999999999</c:v>
                </c:pt>
                <c:pt idx="2179">
                  <c:v>-1.3703780999999999</c:v>
                </c:pt>
                <c:pt idx="2180">
                  <c:v>-1.3670491</c:v>
                </c:pt>
                <c:pt idx="2181">
                  <c:v>-1.3663371</c:v>
                </c:pt>
                <c:pt idx="2182">
                  <c:v>-1.3663371</c:v>
                </c:pt>
                <c:pt idx="2183">
                  <c:v>-1.3700380000000001</c:v>
                </c:pt>
                <c:pt idx="2184">
                  <c:v>-1.3769921000000001</c:v>
                </c:pt>
                <c:pt idx="2185">
                  <c:v>-1.3769921000000001</c:v>
                </c:pt>
                <c:pt idx="2186">
                  <c:v>-1.3795219999999999</c:v>
                </c:pt>
                <c:pt idx="2187">
                  <c:v>-1.3877887</c:v>
                </c:pt>
                <c:pt idx="2188">
                  <c:v>-1.3877887</c:v>
                </c:pt>
                <c:pt idx="2189">
                  <c:v>-1.3940215</c:v>
                </c:pt>
                <c:pt idx="2190">
                  <c:v>-1.3889841999999999</c:v>
                </c:pt>
                <c:pt idx="2191">
                  <c:v>-1.3889841999999999</c:v>
                </c:pt>
                <c:pt idx="2192">
                  <c:v>-1.3859494000000001</c:v>
                </c:pt>
                <c:pt idx="2193">
                  <c:v>-1.393626</c:v>
                </c:pt>
                <c:pt idx="2194">
                  <c:v>-1.393626</c:v>
                </c:pt>
                <c:pt idx="2195">
                  <c:v>-1.3844361999999999</c:v>
                </c:pt>
                <c:pt idx="2196">
                  <c:v>-1.3846088999999999</c:v>
                </c:pt>
                <c:pt idx="2197">
                  <c:v>-1.3846088999999999</c:v>
                </c:pt>
                <c:pt idx="2198">
                  <c:v>-1.3920844999999999</c:v>
                </c:pt>
                <c:pt idx="2199">
                  <c:v>-1.3844135</c:v>
                </c:pt>
                <c:pt idx="2200">
                  <c:v>-1.3844135</c:v>
                </c:pt>
                <c:pt idx="2201">
                  <c:v>-1.3926540000000001</c:v>
                </c:pt>
                <c:pt idx="2202">
                  <c:v>-1.3699211</c:v>
                </c:pt>
                <c:pt idx="2203">
                  <c:v>-1.3699211</c:v>
                </c:pt>
                <c:pt idx="2204">
                  <c:v>-1.37157</c:v>
                </c:pt>
                <c:pt idx="2205">
                  <c:v>-1.3787738</c:v>
                </c:pt>
                <c:pt idx="2206">
                  <c:v>-1.3787738</c:v>
                </c:pt>
                <c:pt idx="2207">
                  <c:v>-1.3795824999999999</c:v>
                </c:pt>
                <c:pt idx="2208">
                  <c:v>-1.3771028999999999</c:v>
                </c:pt>
                <c:pt idx="2209">
                  <c:v>-1.3771028999999999</c:v>
                </c:pt>
                <c:pt idx="2210">
                  <c:v>-1.3663565</c:v>
                </c:pt>
                <c:pt idx="2211">
                  <c:v>-1.3627126000000001</c:v>
                </c:pt>
                <c:pt idx="2212">
                  <c:v>-1.3627126000000001</c:v>
                </c:pt>
                <c:pt idx="2213">
                  <c:v>-1.3689412999999999</c:v>
                </c:pt>
                <c:pt idx="2214">
                  <c:v>-1.3557451</c:v>
                </c:pt>
                <c:pt idx="2215">
                  <c:v>-1.3557451</c:v>
                </c:pt>
                <c:pt idx="2216">
                  <c:v>-1.3615335</c:v>
                </c:pt>
                <c:pt idx="2217">
                  <c:v>-1.351564</c:v>
                </c:pt>
                <c:pt idx="2218">
                  <c:v>-1.351564</c:v>
                </c:pt>
                <c:pt idx="2219">
                  <c:v>-1.3485518000000001</c:v>
                </c:pt>
                <c:pt idx="2220">
                  <c:v>-1.3557851000000001</c:v>
                </c:pt>
                <c:pt idx="2221">
                  <c:v>-1.3557851000000001</c:v>
                </c:pt>
                <c:pt idx="2222">
                  <c:v>-1.3555773</c:v>
                </c:pt>
                <c:pt idx="2223">
                  <c:v>-1.3532888999999999</c:v>
                </c:pt>
                <c:pt idx="2224">
                  <c:v>-1.3532888999999999</c:v>
                </c:pt>
                <c:pt idx="2225">
                  <c:v>-1.353515</c:v>
                </c:pt>
                <c:pt idx="2226">
                  <c:v>-1.3600135</c:v>
                </c:pt>
                <c:pt idx="2227">
                  <c:v>-1.3600135</c:v>
                </c:pt>
                <c:pt idx="2228">
                  <c:v>-1.3598348</c:v>
                </c:pt>
                <c:pt idx="2229">
                  <c:v>-1.3577427</c:v>
                </c:pt>
                <c:pt idx="2230">
                  <c:v>-1.3577427</c:v>
                </c:pt>
                <c:pt idx="2231">
                  <c:v>-1.3634927999999999</c:v>
                </c:pt>
                <c:pt idx="2232">
                  <c:v>-1.3645296</c:v>
                </c:pt>
                <c:pt idx="2233">
                  <c:v>-1.3645296</c:v>
                </c:pt>
                <c:pt idx="2234">
                  <c:v>-1.3637857</c:v>
                </c:pt>
                <c:pt idx="2235">
                  <c:v>-1.3611761</c:v>
                </c:pt>
                <c:pt idx="2236">
                  <c:v>-1.3611761</c:v>
                </c:pt>
                <c:pt idx="2237">
                  <c:v>-1.3682631999999999</c:v>
                </c:pt>
                <c:pt idx="2238">
                  <c:v>-1.3734008</c:v>
                </c:pt>
                <c:pt idx="2239">
                  <c:v>-1.3734008</c:v>
                </c:pt>
                <c:pt idx="2240">
                  <c:v>-1.3779333</c:v>
                </c:pt>
                <c:pt idx="2241">
                  <c:v>-1.3785383</c:v>
                </c:pt>
                <c:pt idx="2242">
                  <c:v>-1.3785383</c:v>
                </c:pt>
                <c:pt idx="2243">
                  <c:v>-1.3800933</c:v>
                </c:pt>
                <c:pt idx="2244">
                  <c:v>-1.3761626</c:v>
                </c:pt>
                <c:pt idx="2245">
                  <c:v>-1.3761626</c:v>
                </c:pt>
                <c:pt idx="2246">
                  <c:v>-1.3763021</c:v>
                </c:pt>
                <c:pt idx="2247">
                  <c:v>-1.3746479</c:v>
                </c:pt>
                <c:pt idx="2248">
                  <c:v>-1.3746479</c:v>
                </c:pt>
                <c:pt idx="2249">
                  <c:v>-1.3833831999999999</c:v>
                </c:pt>
                <c:pt idx="2250">
                  <c:v>-1.3790614999999999</c:v>
                </c:pt>
                <c:pt idx="2251">
                  <c:v>-1.3790614999999999</c:v>
                </c:pt>
                <c:pt idx="2252">
                  <c:v>-1.3784441999999999</c:v>
                </c:pt>
                <c:pt idx="2253">
                  <c:v>-1.3813738</c:v>
                </c:pt>
                <c:pt idx="2254">
                  <c:v>-1.3813738</c:v>
                </c:pt>
                <c:pt idx="2255">
                  <c:v>-1.3759284000000001</c:v>
                </c:pt>
                <c:pt idx="2256">
                  <c:v>-1.3788996</c:v>
                </c:pt>
                <c:pt idx="2257">
                  <c:v>-1.3788996</c:v>
                </c:pt>
                <c:pt idx="2258">
                  <c:v>-1.3737026000000001</c:v>
                </c:pt>
                <c:pt idx="2259">
                  <c:v>-1.3681169</c:v>
                </c:pt>
                <c:pt idx="2260">
                  <c:v>-1.3681169</c:v>
                </c:pt>
                <c:pt idx="2261">
                  <c:v>-1.3820315999999999</c:v>
                </c:pt>
                <c:pt idx="2262">
                  <c:v>-1.3814957999999999</c:v>
                </c:pt>
                <c:pt idx="2263">
                  <c:v>-1.3814957999999999</c:v>
                </c:pt>
                <c:pt idx="2264">
                  <c:v>-1.3751496000000001</c:v>
                </c:pt>
                <c:pt idx="2265">
                  <c:v>-1.3800566000000001</c:v>
                </c:pt>
                <c:pt idx="2266">
                  <c:v>-1.3800566000000001</c:v>
                </c:pt>
                <c:pt idx="2267">
                  <c:v>-1.3856090999999999</c:v>
                </c:pt>
                <c:pt idx="2268">
                  <c:v>-1.3806757000000001</c:v>
                </c:pt>
                <c:pt idx="2269">
                  <c:v>-1.3806757000000001</c:v>
                </c:pt>
                <c:pt idx="2270">
                  <c:v>-1.3770602999999999</c:v>
                </c:pt>
                <c:pt idx="2271">
                  <c:v>-1.3685273</c:v>
                </c:pt>
                <c:pt idx="2272">
                  <c:v>-1.3685273</c:v>
                </c:pt>
                <c:pt idx="2273">
                  <c:v>-1.3521928999999999</c:v>
                </c:pt>
                <c:pt idx="2274">
                  <c:v>-1.3648804000000001</c:v>
                </c:pt>
                <c:pt idx="2275">
                  <c:v>-1.3648804000000001</c:v>
                </c:pt>
                <c:pt idx="2276">
                  <c:v>-1.3597239999999999</c:v>
                </c:pt>
                <c:pt idx="2277">
                  <c:v>-1.3476680000000001</c:v>
                </c:pt>
                <c:pt idx="2278">
                  <c:v>-1.3476680000000001</c:v>
                </c:pt>
                <c:pt idx="2279">
                  <c:v>-1.3414552</c:v>
                </c:pt>
                <c:pt idx="2280">
                  <c:v>-1.3282138999999999</c:v>
                </c:pt>
                <c:pt idx="2281">
                  <c:v>-1.3282138999999999</c:v>
                </c:pt>
                <c:pt idx="2282">
                  <c:v>-1.3280886000000001</c:v>
                </c:pt>
                <c:pt idx="2283">
                  <c:v>-1.3342769999999999</c:v>
                </c:pt>
                <c:pt idx="2284">
                  <c:v>-1.3342769999999999</c:v>
                </c:pt>
                <c:pt idx="2285">
                  <c:v>-1.3231043</c:v>
                </c:pt>
                <c:pt idx="2286">
                  <c:v>-1.3295809000000001</c:v>
                </c:pt>
                <c:pt idx="2287">
                  <c:v>-1.3295809000000001</c:v>
                </c:pt>
                <c:pt idx="2288">
                  <c:v>-1.3322213000000001</c:v>
                </c:pt>
                <c:pt idx="2289">
                  <c:v>-1.3341318</c:v>
                </c:pt>
                <c:pt idx="2290">
                  <c:v>-1.3341318</c:v>
                </c:pt>
                <c:pt idx="2291">
                  <c:v>-1.3304978999999999</c:v>
                </c:pt>
                <c:pt idx="2292">
                  <c:v>-1.3350674</c:v>
                </c:pt>
                <c:pt idx="2293">
                  <c:v>-1.3350674</c:v>
                </c:pt>
                <c:pt idx="2294">
                  <c:v>-1.3415744000000001</c:v>
                </c:pt>
                <c:pt idx="2295">
                  <c:v>-1.3421949</c:v>
                </c:pt>
                <c:pt idx="2296">
                  <c:v>-1.3421949</c:v>
                </c:pt>
                <c:pt idx="2297">
                  <c:v>-1.3452</c:v>
                </c:pt>
                <c:pt idx="2298">
                  <c:v>-1.3470736000000001</c:v>
                </c:pt>
                <c:pt idx="2299">
                  <c:v>-1.3470736000000001</c:v>
                </c:pt>
                <c:pt idx="2300">
                  <c:v>-1.345269</c:v>
                </c:pt>
                <c:pt idx="2301">
                  <c:v>-1.3631116000000001</c:v>
                </c:pt>
                <c:pt idx="2302">
                  <c:v>-1.3631116000000001</c:v>
                </c:pt>
                <c:pt idx="2303">
                  <c:v>-1.3633312</c:v>
                </c:pt>
                <c:pt idx="2304">
                  <c:v>-1.3734008</c:v>
                </c:pt>
                <c:pt idx="2305">
                  <c:v>-1.3734008</c:v>
                </c:pt>
                <c:pt idx="2306">
                  <c:v>-1.3784311</c:v>
                </c:pt>
                <c:pt idx="2307">
                  <c:v>-1.3809203000000001</c:v>
                </c:pt>
                <c:pt idx="2308">
                  <c:v>-1.3809203000000001</c:v>
                </c:pt>
                <c:pt idx="2309">
                  <c:v>-1.3879368000000001</c:v>
                </c:pt>
                <c:pt idx="2310">
                  <c:v>-1.3704485</c:v>
                </c:pt>
                <c:pt idx="2311">
                  <c:v>-1.3704485</c:v>
                </c:pt>
                <c:pt idx="2312">
                  <c:v>-1.3684746999999999</c:v>
                </c:pt>
                <c:pt idx="2313">
                  <c:v>-1.3761066</c:v>
                </c:pt>
                <c:pt idx="2314">
                  <c:v>-1.3761066</c:v>
                </c:pt>
                <c:pt idx="2315">
                  <c:v>-1.3609707</c:v>
                </c:pt>
                <c:pt idx="2316">
                  <c:v>-1.3553131</c:v>
                </c:pt>
                <c:pt idx="2317">
                  <c:v>-1.3553131</c:v>
                </c:pt>
                <c:pt idx="2318">
                  <c:v>-1.3458163999999999</c:v>
                </c:pt>
                <c:pt idx="2319">
                  <c:v>-1.3398715000000001</c:v>
                </c:pt>
                <c:pt idx="2320">
                  <c:v>-1.3398715000000001</c:v>
                </c:pt>
                <c:pt idx="2321">
                  <c:v>-1.3294885999999999</c:v>
                </c:pt>
                <c:pt idx="2322">
                  <c:v>-1.3203007</c:v>
                </c:pt>
                <c:pt idx="2323">
                  <c:v>-1.3203007</c:v>
                </c:pt>
                <c:pt idx="2324">
                  <c:v>-1.3183788999999999</c:v>
                </c:pt>
                <c:pt idx="2325">
                  <c:v>-1.3132653999999999</c:v>
                </c:pt>
                <c:pt idx="2326">
                  <c:v>-1.3132653999999999</c:v>
                </c:pt>
                <c:pt idx="2327">
                  <c:v>-1.3061556000000001</c:v>
                </c:pt>
                <c:pt idx="2328">
                  <c:v>-1.3114994</c:v>
                </c:pt>
                <c:pt idx="2329">
                  <c:v>-1.3114994</c:v>
                </c:pt>
                <c:pt idx="2330">
                  <c:v>-1.3048791</c:v>
                </c:pt>
                <c:pt idx="2331">
                  <c:v>-1.317666</c:v>
                </c:pt>
                <c:pt idx="2332">
                  <c:v>-1.317666</c:v>
                </c:pt>
                <c:pt idx="2333">
                  <c:v>-1.3068793999999999</c:v>
                </c:pt>
                <c:pt idx="2334">
                  <c:v>-1.3115938</c:v>
                </c:pt>
                <c:pt idx="2335">
                  <c:v>-1.3115938</c:v>
                </c:pt>
                <c:pt idx="2336">
                  <c:v>-1.3031846</c:v>
                </c:pt>
                <c:pt idx="2337">
                  <c:v>-1.2987777</c:v>
                </c:pt>
                <c:pt idx="2338">
                  <c:v>-1.2987777</c:v>
                </c:pt>
                <c:pt idx="2339">
                  <c:v>-1.3058072000000001</c:v>
                </c:pt>
                <c:pt idx="2340">
                  <c:v>-1.3081563</c:v>
                </c:pt>
                <c:pt idx="2341">
                  <c:v>-1.3081563</c:v>
                </c:pt>
                <c:pt idx="2342">
                  <c:v>-1.3100989999999999</c:v>
                </c:pt>
                <c:pt idx="2343">
                  <c:v>-1.3112908999999999</c:v>
                </c:pt>
                <c:pt idx="2344">
                  <c:v>-1.3112908999999999</c:v>
                </c:pt>
                <c:pt idx="2345">
                  <c:v>-1.3146111</c:v>
                </c:pt>
                <c:pt idx="2346">
                  <c:v>-1.3132465</c:v>
                </c:pt>
                <c:pt idx="2347">
                  <c:v>-1.3132465</c:v>
                </c:pt>
                <c:pt idx="2348">
                  <c:v>-1.2979016000000001</c:v>
                </c:pt>
                <c:pt idx="2349">
                  <c:v>-1.279255</c:v>
                </c:pt>
                <c:pt idx="2350">
                  <c:v>-1.279255</c:v>
                </c:pt>
                <c:pt idx="2351">
                  <c:v>-1.2716748</c:v>
                </c:pt>
                <c:pt idx="2352">
                  <c:v>-1.2650334999999999</c:v>
                </c:pt>
                <c:pt idx="2353">
                  <c:v>-1.2650334999999999</c:v>
                </c:pt>
                <c:pt idx="2354">
                  <c:v>-1.2560197</c:v>
                </c:pt>
                <c:pt idx="2355">
                  <c:v>-1.2449098999999999</c:v>
                </c:pt>
                <c:pt idx="2356">
                  <c:v>-1.2449098999999999</c:v>
                </c:pt>
                <c:pt idx="2357">
                  <c:v>-1.248777</c:v>
                </c:pt>
                <c:pt idx="2358">
                  <c:v>-1.2684462000000001</c:v>
                </c:pt>
                <c:pt idx="2359">
                  <c:v>-1.2684462000000001</c:v>
                </c:pt>
                <c:pt idx="2360">
                  <c:v>-1.2834291</c:v>
                </c:pt>
                <c:pt idx="2361">
                  <c:v>-1.2969847999999999</c:v>
                </c:pt>
                <c:pt idx="2362">
                  <c:v>-1.2969847999999999</c:v>
                </c:pt>
                <c:pt idx="2363">
                  <c:v>-1.2852391999999999</c:v>
                </c:pt>
                <c:pt idx="2364">
                  <c:v>-1.2660605</c:v>
                </c:pt>
                <c:pt idx="2365">
                  <c:v>-1.2660605</c:v>
                </c:pt>
                <c:pt idx="2366">
                  <c:v>-1.2362468</c:v>
                </c:pt>
                <c:pt idx="2367">
                  <c:v>-1.2163976000000001</c:v>
                </c:pt>
                <c:pt idx="2368">
                  <c:v>-1.2163976000000001</c:v>
                </c:pt>
                <c:pt idx="2369">
                  <c:v>-1.2186596000000001</c:v>
                </c:pt>
                <c:pt idx="2370">
                  <c:v>-1.2248664</c:v>
                </c:pt>
                <c:pt idx="2371">
                  <c:v>-1.2248664</c:v>
                </c:pt>
                <c:pt idx="2372">
                  <c:v>-1.2391934</c:v>
                </c:pt>
                <c:pt idx="2373">
                  <c:v>-1.2554618</c:v>
                </c:pt>
                <c:pt idx="2374">
                  <c:v>-1.2554618</c:v>
                </c:pt>
                <c:pt idx="2375">
                  <c:v>-1.2578216</c:v>
                </c:pt>
                <c:pt idx="2376">
                  <c:v>-1.2591501</c:v>
                </c:pt>
                <c:pt idx="2377">
                  <c:v>-1.2591501</c:v>
                </c:pt>
                <c:pt idx="2378">
                  <c:v>-1.2483903000000001</c:v>
                </c:pt>
                <c:pt idx="2379">
                  <c:v>-1.2379173999999999</c:v>
                </c:pt>
                <c:pt idx="2380">
                  <c:v>-1.2379173999999999</c:v>
                </c:pt>
                <c:pt idx="2381">
                  <c:v>-1.2428844999999999</c:v>
                </c:pt>
                <c:pt idx="2382">
                  <c:v>-1.254648</c:v>
                </c:pt>
                <c:pt idx="2383">
                  <c:v>-1.254648</c:v>
                </c:pt>
                <c:pt idx="2384">
                  <c:v>-1.2626288999999999</c:v>
                </c:pt>
                <c:pt idx="2385">
                  <c:v>-1.2589353000000001</c:v>
                </c:pt>
                <c:pt idx="2386">
                  <c:v>-1.2589353000000001</c:v>
                </c:pt>
                <c:pt idx="2387">
                  <c:v>-1.2629756000000001</c:v>
                </c:pt>
                <c:pt idx="2388">
                  <c:v>-1.2614586000000001</c:v>
                </c:pt>
                <c:pt idx="2389">
                  <c:v>-1.2614586000000001</c:v>
                </c:pt>
                <c:pt idx="2390">
                  <c:v>-1.2594491000000001</c:v>
                </c:pt>
                <c:pt idx="2391">
                  <c:v>-1.2577609999999999</c:v>
                </c:pt>
                <c:pt idx="2392">
                  <c:v>-1.2577609999999999</c:v>
                </c:pt>
                <c:pt idx="2393">
                  <c:v>-1.25736</c:v>
                </c:pt>
                <c:pt idx="2394">
                  <c:v>-1.2478241000000001</c:v>
                </c:pt>
                <c:pt idx="2395">
                  <c:v>-1.2478241000000001</c:v>
                </c:pt>
                <c:pt idx="2396">
                  <c:v>-1.2445748999999999</c:v>
                </c:pt>
                <c:pt idx="2397">
                  <c:v>-1.2401799</c:v>
                </c:pt>
                <c:pt idx="2398">
                  <c:v>-1.2401799</c:v>
                </c:pt>
                <c:pt idx="2399">
                  <c:v>-1.2392692999999999</c:v>
                </c:pt>
                <c:pt idx="2400">
                  <c:v>-1.2291259000000001</c:v>
                </c:pt>
                <c:pt idx="2401">
                  <c:v>-1.2291259000000001</c:v>
                </c:pt>
                <c:pt idx="2402">
                  <c:v>-1.2288787000000001</c:v>
                </c:pt>
                <c:pt idx="2403">
                  <c:v>-1.2192160999999999</c:v>
                </c:pt>
                <c:pt idx="2404">
                  <c:v>-1.2192160999999999</c:v>
                </c:pt>
                <c:pt idx="2405">
                  <c:v>-1.2283116999999999</c:v>
                </c:pt>
                <c:pt idx="2406">
                  <c:v>-1.2301221</c:v>
                </c:pt>
                <c:pt idx="2407">
                  <c:v>-1.2301221</c:v>
                </c:pt>
                <c:pt idx="2408">
                  <c:v>-1.2327045999999999</c:v>
                </c:pt>
                <c:pt idx="2409">
                  <c:v>-1.2293756</c:v>
                </c:pt>
                <c:pt idx="2410">
                  <c:v>-1.2293756</c:v>
                </c:pt>
                <c:pt idx="2411">
                  <c:v>-1.2257216</c:v>
                </c:pt>
                <c:pt idx="2412">
                  <c:v>-1.2197232</c:v>
                </c:pt>
                <c:pt idx="2413">
                  <c:v>-1.2197232</c:v>
                </c:pt>
                <c:pt idx="2414">
                  <c:v>-1.2075689999999999</c:v>
                </c:pt>
                <c:pt idx="2415">
                  <c:v>-1.1984861</c:v>
                </c:pt>
                <c:pt idx="2416">
                  <c:v>-1.1984861</c:v>
                </c:pt>
                <c:pt idx="2417">
                  <c:v>-1.1973754999999999</c:v>
                </c:pt>
                <c:pt idx="2418">
                  <c:v>-1.197797</c:v>
                </c:pt>
                <c:pt idx="2419">
                  <c:v>-1.197797</c:v>
                </c:pt>
                <c:pt idx="2420">
                  <c:v>-1.2132274999999999</c:v>
                </c:pt>
                <c:pt idx="2421">
                  <c:v>-1.2197207999999999</c:v>
                </c:pt>
                <c:pt idx="2422">
                  <c:v>-1.2197207999999999</c:v>
                </c:pt>
                <c:pt idx="2423">
                  <c:v>-1.2167536999999999</c:v>
                </c:pt>
                <c:pt idx="2424">
                  <c:v>-1.2057078000000001</c:v>
                </c:pt>
                <c:pt idx="2425">
                  <c:v>-1.2057078000000001</c:v>
                </c:pt>
                <c:pt idx="2426">
                  <c:v>-1.1928091000000001</c:v>
                </c:pt>
                <c:pt idx="2427">
                  <c:v>-1.1877348000000001</c:v>
                </c:pt>
                <c:pt idx="2428">
                  <c:v>-1.1877348000000001</c:v>
                </c:pt>
                <c:pt idx="2429">
                  <c:v>-1.1755921</c:v>
                </c:pt>
                <c:pt idx="2430">
                  <c:v>-1.1774354</c:v>
                </c:pt>
                <c:pt idx="2431">
                  <c:v>-1.1774354</c:v>
                </c:pt>
                <c:pt idx="2432">
                  <c:v>-1.1788664</c:v>
                </c:pt>
                <c:pt idx="2433">
                  <c:v>-1.1867504</c:v>
                </c:pt>
                <c:pt idx="2434">
                  <c:v>-1.1867504</c:v>
                </c:pt>
                <c:pt idx="2435">
                  <c:v>-1.1883459000000001</c:v>
                </c:pt>
                <c:pt idx="2436">
                  <c:v>-1.1921705</c:v>
                </c:pt>
                <c:pt idx="2437">
                  <c:v>-1.1921705</c:v>
                </c:pt>
                <c:pt idx="2438">
                  <c:v>-1.2001687000000001</c:v>
                </c:pt>
                <c:pt idx="2439">
                  <c:v>-1.2025447</c:v>
                </c:pt>
                <c:pt idx="2440">
                  <c:v>-1.2025447</c:v>
                </c:pt>
                <c:pt idx="2441">
                  <c:v>-1.2091814000000001</c:v>
                </c:pt>
                <c:pt idx="2442">
                  <c:v>-1.2059937999999999</c:v>
                </c:pt>
                <c:pt idx="2443">
                  <c:v>-1.2059937999999999</c:v>
                </c:pt>
                <c:pt idx="2444">
                  <c:v>-1.2032328999999999</c:v>
                </c:pt>
                <c:pt idx="2445">
                  <c:v>-1.2005614</c:v>
                </c:pt>
                <c:pt idx="2446">
                  <c:v>-1.2005614</c:v>
                </c:pt>
                <c:pt idx="2447">
                  <c:v>-1.1965481</c:v>
                </c:pt>
                <c:pt idx="2448">
                  <c:v>-1.1921906</c:v>
                </c:pt>
                <c:pt idx="2449">
                  <c:v>-1.1921906</c:v>
                </c:pt>
                <c:pt idx="2450">
                  <c:v>-1.1960341999999999</c:v>
                </c:pt>
                <c:pt idx="2451">
                  <c:v>-1.1996830999999999</c:v>
                </c:pt>
                <c:pt idx="2452">
                  <c:v>-1.1996830999999999</c:v>
                </c:pt>
                <c:pt idx="2453">
                  <c:v>-1.1987220000000001</c:v>
                </c:pt>
                <c:pt idx="2454">
                  <c:v>-1.2088981999999999</c:v>
                </c:pt>
                <c:pt idx="2455">
                  <c:v>-1.2088981999999999</c:v>
                </c:pt>
                <c:pt idx="2456">
                  <c:v>-1.210026</c:v>
                </c:pt>
                <c:pt idx="2457">
                  <c:v>-1.2127695000000001</c:v>
                </c:pt>
                <c:pt idx="2458">
                  <c:v>-1.2127695000000001</c:v>
                </c:pt>
                <c:pt idx="2459">
                  <c:v>-1.2210650000000001</c:v>
                </c:pt>
                <c:pt idx="2460">
                  <c:v>-1.2124965999999999</c:v>
                </c:pt>
                <c:pt idx="2461">
                  <c:v>-1.2124965999999999</c:v>
                </c:pt>
                <c:pt idx="2462">
                  <c:v>-1.2151835</c:v>
                </c:pt>
                <c:pt idx="2463">
                  <c:v>-1.2163812000000001</c:v>
                </c:pt>
                <c:pt idx="2464">
                  <c:v>-1.2163812000000001</c:v>
                </c:pt>
                <c:pt idx="2465">
                  <c:v>-1.2300754</c:v>
                </c:pt>
                <c:pt idx="2466">
                  <c:v>-1.2245965999999999</c:v>
                </c:pt>
                <c:pt idx="2467">
                  <c:v>-1.2245965999999999</c:v>
                </c:pt>
                <c:pt idx="2468">
                  <c:v>-1.2295027999999999</c:v>
                </c:pt>
                <c:pt idx="2469">
                  <c:v>-1.2381309</c:v>
                </c:pt>
                <c:pt idx="2470">
                  <c:v>-1.2381309</c:v>
                </c:pt>
                <c:pt idx="2471">
                  <c:v>-1.2359256999999999</c:v>
                </c:pt>
                <c:pt idx="2472">
                  <c:v>-1.2383198</c:v>
                </c:pt>
                <c:pt idx="2473">
                  <c:v>-1.2383198</c:v>
                </c:pt>
                <c:pt idx="2474">
                  <c:v>-1.2270113</c:v>
                </c:pt>
                <c:pt idx="2475">
                  <c:v>-1.2115020999999999</c:v>
                </c:pt>
                <c:pt idx="2476">
                  <c:v>-1.2115020999999999</c:v>
                </c:pt>
                <c:pt idx="2477">
                  <c:v>-1.2046745999999999</c:v>
                </c:pt>
                <c:pt idx="2478">
                  <c:v>-1.2145178000000001</c:v>
                </c:pt>
                <c:pt idx="2479">
                  <c:v>-1.2145178000000001</c:v>
                </c:pt>
                <c:pt idx="2480">
                  <c:v>-1.2266364999999999</c:v>
                </c:pt>
                <c:pt idx="2481">
                  <c:v>-1.2354289000000001</c:v>
                </c:pt>
                <c:pt idx="2482">
                  <c:v>-1.2354289000000001</c:v>
                </c:pt>
                <c:pt idx="2483">
                  <c:v>-1.2326945</c:v>
                </c:pt>
                <c:pt idx="2484">
                  <c:v>-1.2292825000000001</c:v>
                </c:pt>
                <c:pt idx="2485">
                  <c:v>-1.2292825000000001</c:v>
                </c:pt>
                <c:pt idx="2486">
                  <c:v>-1.2250810999999999</c:v>
                </c:pt>
                <c:pt idx="2487">
                  <c:v>-1.2310528999999999</c:v>
                </c:pt>
                <c:pt idx="2488">
                  <c:v>-1.2310528999999999</c:v>
                </c:pt>
                <c:pt idx="2489">
                  <c:v>-1.2256355000000001</c:v>
                </c:pt>
                <c:pt idx="2490">
                  <c:v>-1.2249620000000001</c:v>
                </c:pt>
                <c:pt idx="2491">
                  <c:v>-1.2249620000000001</c:v>
                </c:pt>
                <c:pt idx="2492">
                  <c:v>-1.2343162000000001</c:v>
                </c:pt>
                <c:pt idx="2493">
                  <c:v>-1.2354677999999999</c:v>
                </c:pt>
                <c:pt idx="2494">
                  <c:v>-1.2354677999999999</c:v>
                </c:pt>
                <c:pt idx="2495">
                  <c:v>-1.2412013</c:v>
                </c:pt>
                <c:pt idx="2496">
                  <c:v>-1.2371238</c:v>
                </c:pt>
                <c:pt idx="2497">
                  <c:v>-1.2371238</c:v>
                </c:pt>
                <c:pt idx="2498">
                  <c:v>-1.2356583000000001</c:v>
                </c:pt>
                <c:pt idx="2499">
                  <c:v>-1.2319807</c:v>
                </c:pt>
                <c:pt idx="2500">
                  <c:v>-1.2319807</c:v>
                </c:pt>
                <c:pt idx="2501">
                  <c:v>-1.2284302</c:v>
                </c:pt>
                <c:pt idx="2502">
                  <c:v>-1.2241405000000001</c:v>
                </c:pt>
                <c:pt idx="2503">
                  <c:v>-1.2241405000000001</c:v>
                </c:pt>
                <c:pt idx="2504">
                  <c:v>-1.2250742999999999</c:v>
                </c:pt>
                <c:pt idx="2505">
                  <c:v>-1.2239515000000001</c:v>
                </c:pt>
                <c:pt idx="2506">
                  <c:v>-1.2239515000000001</c:v>
                </c:pt>
                <c:pt idx="2507">
                  <c:v>-1.2256262</c:v>
                </c:pt>
                <c:pt idx="2508">
                  <c:v>-1.2308862</c:v>
                </c:pt>
                <c:pt idx="2509">
                  <c:v>-1.2308862</c:v>
                </c:pt>
                <c:pt idx="2510">
                  <c:v>-1.2251742000000001</c:v>
                </c:pt>
                <c:pt idx="2511">
                  <c:v>-1.2277323</c:v>
                </c:pt>
                <c:pt idx="2512">
                  <c:v>-1.2277323</c:v>
                </c:pt>
                <c:pt idx="2513">
                  <c:v>-1.2319621999999999</c:v>
                </c:pt>
                <c:pt idx="2514">
                  <c:v>-1.2346516000000001</c:v>
                </c:pt>
                <c:pt idx="2515">
                  <c:v>-1.2346516000000001</c:v>
                </c:pt>
                <c:pt idx="2516">
                  <c:v>-1.2395788000000001</c:v>
                </c:pt>
                <c:pt idx="2517">
                  <c:v>-1.2424577000000001</c:v>
                </c:pt>
                <c:pt idx="2518">
                  <c:v>-1.2424577000000001</c:v>
                </c:pt>
                <c:pt idx="2519">
                  <c:v>-1.2380654</c:v>
                </c:pt>
                <c:pt idx="2520">
                  <c:v>-1.2332865</c:v>
                </c:pt>
                <c:pt idx="2521">
                  <c:v>-1.2332865</c:v>
                </c:pt>
                <c:pt idx="2522">
                  <c:v>-1.2250624000000001</c:v>
                </c:pt>
                <c:pt idx="2523">
                  <c:v>-1.2220253999999999</c:v>
                </c:pt>
                <c:pt idx="2524">
                  <c:v>-1.2220253999999999</c:v>
                </c:pt>
                <c:pt idx="2525">
                  <c:v>-1.2266792</c:v>
                </c:pt>
                <c:pt idx="2526">
                  <c:v>-1.2250259999999999</c:v>
                </c:pt>
                <c:pt idx="2527">
                  <c:v>-1.2250259999999999</c:v>
                </c:pt>
                <c:pt idx="2528">
                  <c:v>-1.2227460999999999</c:v>
                </c:pt>
                <c:pt idx="2529">
                  <c:v>-1.2247897000000001</c:v>
                </c:pt>
                <c:pt idx="2530">
                  <c:v>-1.2247897000000001</c:v>
                </c:pt>
                <c:pt idx="2531">
                  <c:v>-1.2323455000000001</c:v>
                </c:pt>
                <c:pt idx="2532">
                  <c:v>-1.2355757000000001</c:v>
                </c:pt>
                <c:pt idx="2533">
                  <c:v>-1.2355757000000001</c:v>
                </c:pt>
                <c:pt idx="2534">
                  <c:v>-1.2421652000000001</c:v>
                </c:pt>
                <c:pt idx="2535">
                  <c:v>-1.2440083</c:v>
                </c:pt>
                <c:pt idx="2536">
                  <c:v>-1.2440083</c:v>
                </c:pt>
                <c:pt idx="2537">
                  <c:v>-1.2461914000000001</c:v>
                </c:pt>
                <c:pt idx="2538">
                  <c:v>-1.2399568999999999</c:v>
                </c:pt>
                <c:pt idx="2539">
                  <c:v>-1.2399568999999999</c:v>
                </c:pt>
                <c:pt idx="2540">
                  <c:v>-1.2309524999999999</c:v>
                </c:pt>
                <c:pt idx="2541">
                  <c:v>-1.2246649999999999</c:v>
                </c:pt>
                <c:pt idx="2542">
                  <c:v>-1.2246649999999999</c:v>
                </c:pt>
                <c:pt idx="2543">
                  <c:v>-1.2244529</c:v>
                </c:pt>
                <c:pt idx="2544">
                  <c:v>-1.2246466</c:v>
                </c:pt>
                <c:pt idx="2545">
                  <c:v>-1.2246466</c:v>
                </c:pt>
                <c:pt idx="2546">
                  <c:v>-1.2310576</c:v>
                </c:pt>
                <c:pt idx="2547">
                  <c:v>-1.2365594</c:v>
                </c:pt>
                <c:pt idx="2548">
                  <c:v>-1.2365594</c:v>
                </c:pt>
                <c:pt idx="2549">
                  <c:v>-1.2354932999999999</c:v>
                </c:pt>
                <c:pt idx="2550">
                  <c:v>-1.2353166</c:v>
                </c:pt>
                <c:pt idx="2551">
                  <c:v>-1.2353166</c:v>
                </c:pt>
                <c:pt idx="2552">
                  <c:v>-1.2401861999999999</c:v>
                </c:pt>
                <c:pt idx="2553">
                  <c:v>-1.2476993999999999</c:v>
                </c:pt>
                <c:pt idx="2554">
                  <c:v>-1.2476993999999999</c:v>
                </c:pt>
                <c:pt idx="2555">
                  <c:v>-1.2469311999999999</c:v>
                </c:pt>
                <c:pt idx="2556">
                  <c:v>-1.2406857</c:v>
                </c:pt>
                <c:pt idx="2557">
                  <c:v>-1.2406857</c:v>
                </c:pt>
                <c:pt idx="2558">
                  <c:v>-1.2323002999999999</c:v>
                </c:pt>
                <c:pt idx="2559">
                  <c:v>-1.2294921000000001</c:v>
                </c:pt>
                <c:pt idx="2560">
                  <c:v>-1.2294921000000001</c:v>
                </c:pt>
                <c:pt idx="2561">
                  <c:v>-1.2305311000000001</c:v>
                </c:pt>
                <c:pt idx="2562">
                  <c:v>-1.2258289</c:v>
                </c:pt>
                <c:pt idx="2563">
                  <c:v>-1.2258289</c:v>
                </c:pt>
                <c:pt idx="2564">
                  <c:v>-1.2297547</c:v>
                </c:pt>
                <c:pt idx="2565">
                  <c:v>-1.2327214</c:v>
                </c:pt>
                <c:pt idx="2566">
                  <c:v>-1.2327214</c:v>
                </c:pt>
                <c:pt idx="2567">
                  <c:v>-1.2374763</c:v>
                </c:pt>
                <c:pt idx="2568">
                  <c:v>-1.2380426</c:v>
                </c:pt>
                <c:pt idx="2569">
                  <c:v>-1.2380426</c:v>
                </c:pt>
                <c:pt idx="2570">
                  <c:v>-1.2427969999999999</c:v>
                </c:pt>
                <c:pt idx="2571">
                  <c:v>-1.2480952000000001</c:v>
                </c:pt>
                <c:pt idx="2572">
                  <c:v>-1.2480952000000001</c:v>
                </c:pt>
                <c:pt idx="2573">
                  <c:v>-1.2415528</c:v>
                </c:pt>
                <c:pt idx="2574">
                  <c:v>-1.2405313</c:v>
                </c:pt>
                <c:pt idx="2575">
                  <c:v>-1.2405313</c:v>
                </c:pt>
                <c:pt idx="2576">
                  <c:v>-1.2512386</c:v>
                </c:pt>
                <c:pt idx="2577">
                  <c:v>-1.2547984000000001</c:v>
                </c:pt>
                <c:pt idx="2578">
                  <c:v>-1.2547984000000001</c:v>
                </c:pt>
                <c:pt idx="2579">
                  <c:v>-1.2492375</c:v>
                </c:pt>
                <c:pt idx="2580">
                  <c:v>-1.254067</c:v>
                </c:pt>
                <c:pt idx="2581">
                  <c:v>-1.254067</c:v>
                </c:pt>
                <c:pt idx="2582">
                  <c:v>-1.2526134</c:v>
                </c:pt>
                <c:pt idx="2583">
                  <c:v>-1.2468408</c:v>
                </c:pt>
                <c:pt idx="2584">
                  <c:v>-1.2468408</c:v>
                </c:pt>
                <c:pt idx="2585">
                  <c:v>-1.2495235</c:v>
                </c:pt>
                <c:pt idx="2586">
                  <c:v>-1.2512490999999999</c:v>
                </c:pt>
                <c:pt idx="2587">
                  <c:v>-1.2512490999999999</c:v>
                </c:pt>
                <c:pt idx="2588">
                  <c:v>-1.2527824999999999</c:v>
                </c:pt>
                <c:pt idx="2589">
                  <c:v>-1.2498161999999999</c:v>
                </c:pt>
                <c:pt idx="2590">
                  <c:v>-1.2498161999999999</c:v>
                </c:pt>
                <c:pt idx="2591">
                  <c:v>-1.2489482000000001</c:v>
                </c:pt>
                <c:pt idx="2592">
                  <c:v>-1.2474775</c:v>
                </c:pt>
                <c:pt idx="2593">
                  <c:v>-1.2474775</c:v>
                </c:pt>
                <c:pt idx="2594">
                  <c:v>-1.2529406999999999</c:v>
                </c:pt>
                <c:pt idx="2595">
                  <c:v>-1.2521237999999999</c:v>
                </c:pt>
                <c:pt idx="2596">
                  <c:v>-1.2521237999999999</c:v>
                </c:pt>
                <c:pt idx="2597">
                  <c:v>-1.2429026000000001</c:v>
                </c:pt>
                <c:pt idx="2598">
                  <c:v>-1.2421584999999999</c:v>
                </c:pt>
                <c:pt idx="2599">
                  <c:v>-1.2421584999999999</c:v>
                </c:pt>
                <c:pt idx="2600">
                  <c:v>-1.2518296</c:v>
                </c:pt>
                <c:pt idx="2601">
                  <c:v>-1.2613262999999999</c:v>
                </c:pt>
                <c:pt idx="2602">
                  <c:v>-1.2613262999999999</c:v>
                </c:pt>
                <c:pt idx="2603">
                  <c:v>-1.2611166</c:v>
                </c:pt>
                <c:pt idx="2604">
                  <c:v>-1.2563095</c:v>
                </c:pt>
                <c:pt idx="2605">
                  <c:v>-1.2563095</c:v>
                </c:pt>
                <c:pt idx="2606">
                  <c:v>-1.2638716999999999</c:v>
                </c:pt>
                <c:pt idx="2607">
                  <c:v>-1.2647796</c:v>
                </c:pt>
                <c:pt idx="2608">
                  <c:v>-1.2647796</c:v>
                </c:pt>
                <c:pt idx="2609">
                  <c:v>-1.2563504000000001</c:v>
                </c:pt>
                <c:pt idx="2610">
                  <c:v>-1.2584947</c:v>
                </c:pt>
                <c:pt idx="2611">
                  <c:v>-1.2584947</c:v>
                </c:pt>
                <c:pt idx="2612">
                  <c:v>-1.2583002999999999</c:v>
                </c:pt>
                <c:pt idx="2613">
                  <c:v>-1.2493371</c:v>
                </c:pt>
                <c:pt idx="2614">
                  <c:v>-1.2493371</c:v>
                </c:pt>
                <c:pt idx="2615">
                  <c:v>-1.2498289</c:v>
                </c:pt>
                <c:pt idx="2616">
                  <c:v>-1.2554718</c:v>
                </c:pt>
                <c:pt idx="2617">
                  <c:v>-1.2554718</c:v>
                </c:pt>
                <c:pt idx="2618">
                  <c:v>-1.2492433000000001</c:v>
                </c:pt>
                <c:pt idx="2619">
                  <c:v>-1.2385843000000001</c:v>
                </c:pt>
                <c:pt idx="2620">
                  <c:v>-1.2385843000000001</c:v>
                </c:pt>
                <c:pt idx="2621">
                  <c:v>-1.2540887999999999</c:v>
                </c:pt>
                <c:pt idx="2622">
                  <c:v>-1.2662262</c:v>
                </c:pt>
                <c:pt idx="2623">
                  <c:v>-1.2662262</c:v>
                </c:pt>
                <c:pt idx="2624">
                  <c:v>-1.2664200000000001</c:v>
                </c:pt>
                <c:pt idx="2625">
                  <c:v>-1.2730224000000001</c:v>
                </c:pt>
                <c:pt idx="2626">
                  <c:v>-1.2730224000000001</c:v>
                </c:pt>
                <c:pt idx="2627">
                  <c:v>-1.2780670000000001</c:v>
                </c:pt>
                <c:pt idx="2628">
                  <c:v>-1.2668470999999999</c:v>
                </c:pt>
                <c:pt idx="2629">
                  <c:v>-1.2668470999999999</c:v>
                </c:pt>
                <c:pt idx="2630">
                  <c:v>-1.2647625</c:v>
                </c:pt>
                <c:pt idx="2631">
                  <c:v>-1.2633612999999999</c:v>
                </c:pt>
                <c:pt idx="2632">
                  <c:v>-1.2633612999999999</c:v>
                </c:pt>
                <c:pt idx="2633">
                  <c:v>-1.2603032999999999</c:v>
                </c:pt>
                <c:pt idx="2634">
                  <c:v>-1.2578260000000001</c:v>
                </c:pt>
                <c:pt idx="2635">
                  <c:v>-1.2578260000000001</c:v>
                </c:pt>
                <c:pt idx="2636">
                  <c:v>-1.2671583</c:v>
                </c:pt>
                <c:pt idx="2637">
                  <c:v>-1.2725457</c:v>
                </c:pt>
                <c:pt idx="2638">
                  <c:v>-1.2725457</c:v>
                </c:pt>
                <c:pt idx="2639">
                  <c:v>-1.2798959999999999</c:v>
                </c:pt>
                <c:pt idx="2640">
                  <c:v>-1.278902</c:v>
                </c:pt>
                <c:pt idx="2641">
                  <c:v>-1.278902</c:v>
                </c:pt>
                <c:pt idx="2642">
                  <c:v>-1.2771189999999999</c:v>
                </c:pt>
                <c:pt idx="2643">
                  <c:v>-1.2622932</c:v>
                </c:pt>
                <c:pt idx="2644">
                  <c:v>-1.2622932</c:v>
                </c:pt>
                <c:pt idx="2645">
                  <c:v>-1.2608144999999999</c:v>
                </c:pt>
                <c:pt idx="2646">
                  <c:v>-1.255228</c:v>
                </c:pt>
                <c:pt idx="2647">
                  <c:v>-1.255228</c:v>
                </c:pt>
                <c:pt idx="2648">
                  <c:v>-1.2709246000000001</c:v>
                </c:pt>
                <c:pt idx="2649">
                  <c:v>-1.2720948000000001</c:v>
                </c:pt>
                <c:pt idx="2650">
                  <c:v>-1.2720948000000001</c:v>
                </c:pt>
                <c:pt idx="2651">
                  <c:v>-1.286016</c:v>
                </c:pt>
                <c:pt idx="2652">
                  <c:v>-1.2932022000000001</c:v>
                </c:pt>
                <c:pt idx="2653">
                  <c:v>-1.2932022000000001</c:v>
                </c:pt>
                <c:pt idx="2654">
                  <c:v>-1.2798612</c:v>
                </c:pt>
                <c:pt idx="2655">
                  <c:v>-1.2753555000000001</c:v>
                </c:pt>
                <c:pt idx="2656">
                  <c:v>-1.2753555000000001</c:v>
                </c:pt>
                <c:pt idx="2657">
                  <c:v>-1.2695107000000001</c:v>
                </c:pt>
                <c:pt idx="2658">
                  <c:v>-1.2652129000000001</c:v>
                </c:pt>
                <c:pt idx="2659">
                  <c:v>-1.2652129000000001</c:v>
                </c:pt>
                <c:pt idx="2660">
                  <c:v>-1.2625811</c:v>
                </c:pt>
                <c:pt idx="2661">
                  <c:v>-1.2567273000000001</c:v>
                </c:pt>
                <c:pt idx="2662">
                  <c:v>-1.2567273000000001</c:v>
                </c:pt>
                <c:pt idx="2663">
                  <c:v>-1.2590524000000001</c:v>
                </c:pt>
                <c:pt idx="2664">
                  <c:v>-1.2740943</c:v>
                </c:pt>
                <c:pt idx="2665">
                  <c:v>-1.2740943</c:v>
                </c:pt>
                <c:pt idx="2666">
                  <c:v>-1.273455</c:v>
                </c:pt>
                <c:pt idx="2667">
                  <c:v>-1.2692629</c:v>
                </c:pt>
                <c:pt idx="2668">
                  <c:v>-1.2692629</c:v>
                </c:pt>
                <c:pt idx="2669">
                  <c:v>-1.2641887999999999</c:v>
                </c:pt>
                <c:pt idx="2670">
                  <c:v>-1.2776873</c:v>
                </c:pt>
                <c:pt idx="2671">
                  <c:v>-1.2776873</c:v>
                </c:pt>
                <c:pt idx="2672">
                  <c:v>-1.2770703999999999</c:v>
                </c:pt>
                <c:pt idx="2673">
                  <c:v>-1.2762764</c:v>
                </c:pt>
                <c:pt idx="2674">
                  <c:v>-1.2762764</c:v>
                </c:pt>
                <c:pt idx="2675">
                  <c:v>-1.2772209999999999</c:v>
                </c:pt>
                <c:pt idx="2676">
                  <c:v>-1.2778324000000001</c:v>
                </c:pt>
                <c:pt idx="2677">
                  <c:v>-1.2778324000000001</c:v>
                </c:pt>
                <c:pt idx="2678">
                  <c:v>-1.2776486</c:v>
                </c:pt>
                <c:pt idx="2679">
                  <c:v>-1.2685047</c:v>
                </c:pt>
                <c:pt idx="2680">
                  <c:v>-1.2685047</c:v>
                </c:pt>
                <c:pt idx="2681">
                  <c:v>-1.2675586000000001</c:v>
                </c:pt>
                <c:pt idx="2682">
                  <c:v>-1.2650421000000001</c:v>
                </c:pt>
                <c:pt idx="2683">
                  <c:v>-1.2650421000000001</c:v>
                </c:pt>
                <c:pt idx="2684">
                  <c:v>-1.2558682999999999</c:v>
                </c:pt>
                <c:pt idx="2685">
                  <c:v>-1.2675803000000001</c:v>
                </c:pt>
                <c:pt idx="2686">
                  <c:v>-1.2675803000000001</c:v>
                </c:pt>
                <c:pt idx="2687">
                  <c:v>-1.2676514000000001</c:v>
                </c:pt>
                <c:pt idx="2688">
                  <c:v>-1.2655121</c:v>
                </c:pt>
                <c:pt idx="2689">
                  <c:v>-1.2655121</c:v>
                </c:pt>
                <c:pt idx="2690">
                  <c:v>-1.2640407</c:v>
                </c:pt>
                <c:pt idx="2691">
                  <c:v>-1.2598720999999999</c:v>
                </c:pt>
                <c:pt idx="2692">
                  <c:v>-1.2598720999999999</c:v>
                </c:pt>
                <c:pt idx="2693">
                  <c:v>-1.2548431</c:v>
                </c:pt>
                <c:pt idx="2694">
                  <c:v>-1.2565348000000001</c:v>
                </c:pt>
                <c:pt idx="2695">
                  <c:v>-1.2565348000000001</c:v>
                </c:pt>
                <c:pt idx="2696">
                  <c:v>-1.2621887000000001</c:v>
                </c:pt>
                <c:pt idx="2697">
                  <c:v>-1.2597448</c:v>
                </c:pt>
                <c:pt idx="2698">
                  <c:v>-1.2597448</c:v>
                </c:pt>
                <c:pt idx="2699">
                  <c:v>-1.2630543999999999</c:v>
                </c:pt>
                <c:pt idx="2700">
                  <c:v>-1.2659260000000001</c:v>
                </c:pt>
                <c:pt idx="2701">
                  <c:v>-1.2659260000000001</c:v>
                </c:pt>
                <c:pt idx="2702">
                  <c:v>-1.2756163</c:v>
                </c:pt>
                <c:pt idx="2703">
                  <c:v>-1.2740753</c:v>
                </c:pt>
                <c:pt idx="2704">
                  <c:v>-1.2740753</c:v>
                </c:pt>
                <c:pt idx="2705">
                  <c:v>-1.2777224</c:v>
                </c:pt>
                <c:pt idx="2706">
                  <c:v>-1.2780587999999999</c:v>
                </c:pt>
                <c:pt idx="2707">
                  <c:v>-1.2780587999999999</c:v>
                </c:pt>
                <c:pt idx="2708">
                  <c:v>-1.2819254</c:v>
                </c:pt>
                <c:pt idx="2709">
                  <c:v>-1.2844821</c:v>
                </c:pt>
                <c:pt idx="2710">
                  <c:v>-1.2844821</c:v>
                </c:pt>
                <c:pt idx="2711">
                  <c:v>-1.2975724</c:v>
                </c:pt>
                <c:pt idx="2712">
                  <c:v>-1.2870767000000001</c:v>
                </c:pt>
                <c:pt idx="2713">
                  <c:v>-1.2870767000000001</c:v>
                </c:pt>
                <c:pt idx="2714">
                  <c:v>-1.2975227</c:v>
                </c:pt>
                <c:pt idx="2715">
                  <c:v>-1.2894508</c:v>
                </c:pt>
                <c:pt idx="2716">
                  <c:v>-1.2894508</c:v>
                </c:pt>
                <c:pt idx="2717">
                  <c:v>-1.2835624999999999</c:v>
                </c:pt>
                <c:pt idx="2718">
                  <c:v>-1.2768055</c:v>
                </c:pt>
                <c:pt idx="2719">
                  <c:v>-1.2768055</c:v>
                </c:pt>
                <c:pt idx="2720">
                  <c:v>-1.2830944</c:v>
                </c:pt>
                <c:pt idx="2721">
                  <c:v>-1.2765436999999999</c:v>
                </c:pt>
                <c:pt idx="2722">
                  <c:v>-1.2765436999999999</c:v>
                </c:pt>
                <c:pt idx="2723">
                  <c:v>-1.2692429999999999</c:v>
                </c:pt>
                <c:pt idx="2724">
                  <c:v>-1.2735559999999999</c:v>
                </c:pt>
                <c:pt idx="2725">
                  <c:v>-1.2735559999999999</c:v>
                </c:pt>
                <c:pt idx="2726">
                  <c:v>-1.2741096000000001</c:v>
                </c:pt>
                <c:pt idx="2727">
                  <c:v>-1.2668246999999999</c:v>
                </c:pt>
                <c:pt idx="2728">
                  <c:v>-1.2668246999999999</c:v>
                </c:pt>
                <c:pt idx="2729">
                  <c:v>-1.2593464999999999</c:v>
                </c:pt>
                <c:pt idx="2730">
                  <c:v>-1.2620711</c:v>
                </c:pt>
                <c:pt idx="2731">
                  <c:v>-1.2620711</c:v>
                </c:pt>
                <c:pt idx="2732">
                  <c:v>-1.2637506000000001</c:v>
                </c:pt>
                <c:pt idx="2733">
                  <c:v>-1.2694551999999999</c:v>
                </c:pt>
                <c:pt idx="2734">
                  <c:v>-1.2694551999999999</c:v>
                </c:pt>
                <c:pt idx="2735">
                  <c:v>-1.2671326000000001</c:v>
                </c:pt>
                <c:pt idx="2736">
                  <c:v>-1.2737985000000001</c:v>
                </c:pt>
                <c:pt idx="2737">
                  <c:v>-1.2737985000000001</c:v>
                </c:pt>
                <c:pt idx="2738">
                  <c:v>-1.2710418999999999</c:v>
                </c:pt>
                <c:pt idx="2739">
                  <c:v>-1.2780832</c:v>
                </c:pt>
                <c:pt idx="2740">
                  <c:v>-1.2780832</c:v>
                </c:pt>
                <c:pt idx="2741">
                  <c:v>-1.2725054</c:v>
                </c:pt>
                <c:pt idx="2742">
                  <c:v>-1.2679492000000001</c:v>
                </c:pt>
                <c:pt idx="2743">
                  <c:v>-1.2679492000000001</c:v>
                </c:pt>
                <c:pt idx="2744">
                  <c:v>-1.2763317999999999</c:v>
                </c:pt>
                <c:pt idx="2745">
                  <c:v>-1.2720175</c:v>
                </c:pt>
                <c:pt idx="2746">
                  <c:v>-1.2720175</c:v>
                </c:pt>
                <c:pt idx="2747">
                  <c:v>-1.2685496999999999</c:v>
                </c:pt>
                <c:pt idx="2748">
                  <c:v>-1.2777276</c:v>
                </c:pt>
                <c:pt idx="2749">
                  <c:v>-1.2777276</c:v>
                </c:pt>
                <c:pt idx="2750">
                  <c:v>-1.2795751</c:v>
                </c:pt>
                <c:pt idx="2751">
                  <c:v>-1.2850741000000001</c:v>
                </c:pt>
                <c:pt idx="2752">
                  <c:v>-1.2850741000000001</c:v>
                </c:pt>
                <c:pt idx="2753">
                  <c:v>-1.2813493</c:v>
                </c:pt>
                <c:pt idx="2754">
                  <c:v>-1.2886076</c:v>
                </c:pt>
                <c:pt idx="2755">
                  <c:v>-1.2886076</c:v>
                </c:pt>
                <c:pt idx="2756">
                  <c:v>-1.2806287999999999</c:v>
                </c:pt>
                <c:pt idx="2757">
                  <c:v>-1.2890957999999999</c:v>
                </c:pt>
                <c:pt idx="2758">
                  <c:v>-1.2890957999999999</c:v>
                </c:pt>
                <c:pt idx="2759">
                  <c:v>-1.2872665000000001</c:v>
                </c:pt>
                <c:pt idx="2760">
                  <c:v>-1.2838725</c:v>
                </c:pt>
                <c:pt idx="2761">
                  <c:v>-1.2838725</c:v>
                </c:pt>
                <c:pt idx="2762">
                  <c:v>-1.2827408</c:v>
                </c:pt>
                <c:pt idx="2763">
                  <c:v>-1.2834810000000001</c:v>
                </c:pt>
                <c:pt idx="2764">
                  <c:v>-1.2834810000000001</c:v>
                </c:pt>
                <c:pt idx="2765">
                  <c:v>-1.2740699</c:v>
                </c:pt>
                <c:pt idx="2766">
                  <c:v>-1.2766781</c:v>
                </c:pt>
                <c:pt idx="2767">
                  <c:v>-1.2766781</c:v>
                </c:pt>
                <c:pt idx="2768">
                  <c:v>-1.2823017000000001</c:v>
                </c:pt>
                <c:pt idx="2769">
                  <c:v>-1.2856375</c:v>
                </c:pt>
                <c:pt idx="2770">
                  <c:v>-1.2856375</c:v>
                </c:pt>
                <c:pt idx="2771">
                  <c:v>-1.2832037000000001</c:v>
                </c:pt>
                <c:pt idx="2772">
                  <c:v>-1.285447</c:v>
                </c:pt>
                <c:pt idx="2773">
                  <c:v>-1.285447</c:v>
                </c:pt>
                <c:pt idx="2774">
                  <c:v>-1.2819338</c:v>
                </c:pt>
                <c:pt idx="2775">
                  <c:v>-1.2878746000000001</c:v>
                </c:pt>
                <c:pt idx="2776">
                  <c:v>-1.2878746000000001</c:v>
                </c:pt>
                <c:pt idx="2777">
                  <c:v>-1.2788333999999999</c:v>
                </c:pt>
                <c:pt idx="2778">
                  <c:v>-1.2807138</c:v>
                </c:pt>
                <c:pt idx="2779">
                  <c:v>-1.2807138</c:v>
                </c:pt>
                <c:pt idx="2780">
                  <c:v>-1.2779689999999999</c:v>
                </c:pt>
                <c:pt idx="2781">
                  <c:v>-1.2738422</c:v>
                </c:pt>
                <c:pt idx="2782">
                  <c:v>-1.2738422</c:v>
                </c:pt>
                <c:pt idx="2783">
                  <c:v>-1.2690313</c:v>
                </c:pt>
                <c:pt idx="2784">
                  <c:v>-1.2782273</c:v>
                </c:pt>
                <c:pt idx="2785">
                  <c:v>-1.2782273</c:v>
                </c:pt>
                <c:pt idx="2786">
                  <c:v>-1.2817886000000001</c:v>
                </c:pt>
                <c:pt idx="2787">
                  <c:v>-1.2777171000000001</c:v>
                </c:pt>
                <c:pt idx="2788">
                  <c:v>-1.2777171000000001</c:v>
                </c:pt>
                <c:pt idx="2789">
                  <c:v>-1.2763903999999999</c:v>
                </c:pt>
                <c:pt idx="2790">
                  <c:v>-1.2845157</c:v>
                </c:pt>
                <c:pt idx="2791">
                  <c:v>-1.2845157</c:v>
                </c:pt>
                <c:pt idx="2792">
                  <c:v>-1.2806287999999999</c:v>
                </c:pt>
                <c:pt idx="2793">
                  <c:v>-1.2771444000000001</c:v>
                </c:pt>
                <c:pt idx="2794">
                  <c:v>-1.2771444000000001</c:v>
                </c:pt>
                <c:pt idx="2795">
                  <c:v>-1.275965</c:v>
                </c:pt>
                <c:pt idx="2796">
                  <c:v>-1.2841655999999999</c:v>
                </c:pt>
                <c:pt idx="2797">
                  <c:v>-1.2841655999999999</c:v>
                </c:pt>
                <c:pt idx="2798">
                  <c:v>-1.2794591</c:v>
                </c:pt>
                <c:pt idx="2799">
                  <c:v>-1.2837938</c:v>
                </c:pt>
                <c:pt idx="2800">
                  <c:v>-1.2837938</c:v>
                </c:pt>
                <c:pt idx="2801">
                  <c:v>-1.2815539</c:v>
                </c:pt>
                <c:pt idx="2802">
                  <c:v>-1.2880484000000001</c:v>
                </c:pt>
                <c:pt idx="2803">
                  <c:v>-1.2880484000000001</c:v>
                </c:pt>
                <c:pt idx="2804">
                  <c:v>-1.2837989999999999</c:v>
                </c:pt>
                <c:pt idx="2805">
                  <c:v>-1.2907944</c:v>
                </c:pt>
                <c:pt idx="2806">
                  <c:v>-1.2907944</c:v>
                </c:pt>
                <c:pt idx="2807">
                  <c:v>-1.2814441000000001</c:v>
                </c:pt>
                <c:pt idx="2808">
                  <c:v>-1.2735266999999999</c:v>
                </c:pt>
                <c:pt idx="2809">
                  <c:v>-1.2735266999999999</c:v>
                </c:pt>
                <c:pt idx="2810">
                  <c:v>-1.2747113000000001</c:v>
                </c:pt>
                <c:pt idx="2811">
                  <c:v>-1.2717735999999999</c:v>
                </c:pt>
                <c:pt idx="2812">
                  <c:v>-1.2717735999999999</c:v>
                </c:pt>
                <c:pt idx="2813">
                  <c:v>-1.2744898</c:v>
                </c:pt>
                <c:pt idx="2814">
                  <c:v>-1.2746710999999999</c:v>
                </c:pt>
                <c:pt idx="2815">
                  <c:v>-1.2746710999999999</c:v>
                </c:pt>
                <c:pt idx="2816">
                  <c:v>-1.2759450999999999</c:v>
                </c:pt>
                <c:pt idx="2817">
                  <c:v>-1.2771452999999999</c:v>
                </c:pt>
                <c:pt idx="2818">
                  <c:v>-1.2771452999999999</c:v>
                </c:pt>
                <c:pt idx="2819">
                  <c:v>-1.2755102</c:v>
                </c:pt>
                <c:pt idx="2820">
                  <c:v>-1.2770482999999999</c:v>
                </c:pt>
                <c:pt idx="2821">
                  <c:v>-1.2770482999999999</c:v>
                </c:pt>
                <c:pt idx="2822">
                  <c:v>-1.2724797999999999</c:v>
                </c:pt>
                <c:pt idx="2823">
                  <c:v>-1.2806740000000001</c:v>
                </c:pt>
                <c:pt idx="2824">
                  <c:v>-1.2806740000000001</c:v>
                </c:pt>
                <c:pt idx="2825">
                  <c:v>-1.2757022</c:v>
                </c:pt>
                <c:pt idx="2826">
                  <c:v>-1.2699168000000001</c:v>
                </c:pt>
                <c:pt idx="2827">
                  <c:v>-1.2699168000000001</c:v>
                </c:pt>
                <c:pt idx="2828">
                  <c:v>-1.2718202000000001</c:v>
                </c:pt>
                <c:pt idx="2829">
                  <c:v>-1.2821488000000001</c:v>
                </c:pt>
                <c:pt idx="2830">
                  <c:v>-1.2821488000000001</c:v>
                </c:pt>
                <c:pt idx="2831">
                  <c:v>-1.2825876</c:v>
                </c:pt>
                <c:pt idx="2832">
                  <c:v>-1.2778653</c:v>
                </c:pt>
                <c:pt idx="2833">
                  <c:v>-1.2778653</c:v>
                </c:pt>
                <c:pt idx="2834">
                  <c:v>-1.2837845999999999</c:v>
                </c:pt>
                <c:pt idx="2835">
                  <c:v>-1.2859714</c:v>
                </c:pt>
                <c:pt idx="2836">
                  <c:v>-1.2859714</c:v>
                </c:pt>
                <c:pt idx="2837">
                  <c:v>-1.2759868000000001</c:v>
                </c:pt>
                <c:pt idx="2838">
                  <c:v>-1.2705971</c:v>
                </c:pt>
                <c:pt idx="2839">
                  <c:v>-1.2705971</c:v>
                </c:pt>
                <c:pt idx="2840">
                  <c:v>-1.2738582000000001</c:v>
                </c:pt>
                <c:pt idx="2841">
                  <c:v>-1.275792</c:v>
                </c:pt>
                <c:pt idx="2842">
                  <c:v>-1.275792</c:v>
                </c:pt>
                <c:pt idx="2843">
                  <c:v>-1.2760609000000001</c:v>
                </c:pt>
                <c:pt idx="2844">
                  <c:v>-1.2757311</c:v>
                </c:pt>
                <c:pt idx="2845">
                  <c:v>-1.2757311</c:v>
                </c:pt>
                <c:pt idx="2846">
                  <c:v>-1.2785013999999999</c:v>
                </c:pt>
                <c:pt idx="2847">
                  <c:v>-1.2828293</c:v>
                </c:pt>
                <c:pt idx="2848">
                  <c:v>-1.2828293</c:v>
                </c:pt>
                <c:pt idx="2849">
                  <c:v>-1.2845169999999999</c:v>
                </c:pt>
                <c:pt idx="2850">
                  <c:v>-1.2805238000000001</c:v>
                </c:pt>
                <c:pt idx="2851">
                  <c:v>-1.2805238000000001</c:v>
                </c:pt>
                <c:pt idx="2852">
                  <c:v>-1.2798381000000001</c:v>
                </c:pt>
                <c:pt idx="2853">
                  <c:v>-1.2832081</c:v>
                </c:pt>
                <c:pt idx="2854">
                  <c:v>-1.2832081</c:v>
                </c:pt>
                <c:pt idx="2855">
                  <c:v>-1.2689311999999999</c:v>
                </c:pt>
                <c:pt idx="2856">
                  <c:v>-1.2743076</c:v>
                </c:pt>
                <c:pt idx="2857">
                  <c:v>-1.2743076</c:v>
                </c:pt>
                <c:pt idx="2858">
                  <c:v>-1.2591602</c:v>
                </c:pt>
                <c:pt idx="2859">
                  <c:v>-1.2594631000000001</c:v>
                </c:pt>
                <c:pt idx="2860">
                  <c:v>-1.2594631000000001</c:v>
                </c:pt>
                <c:pt idx="2861">
                  <c:v>-1.2735215</c:v>
                </c:pt>
                <c:pt idx="2862">
                  <c:v>-1.2712386</c:v>
                </c:pt>
                <c:pt idx="2863">
                  <c:v>-1.2712386</c:v>
                </c:pt>
                <c:pt idx="2864">
                  <c:v>-1.2680738</c:v>
                </c:pt>
                <c:pt idx="2865">
                  <c:v>-1.2691901000000001</c:v>
                </c:pt>
                <c:pt idx="2866">
                  <c:v>-1.2691901000000001</c:v>
                </c:pt>
                <c:pt idx="2867">
                  <c:v>-1.2708522</c:v>
                </c:pt>
                <c:pt idx="2868">
                  <c:v>-1.2721179</c:v>
                </c:pt>
                <c:pt idx="2869">
                  <c:v>-1.2721179</c:v>
                </c:pt>
                <c:pt idx="2870">
                  <c:v>-1.2781355000000001</c:v>
                </c:pt>
                <c:pt idx="2871">
                  <c:v>-1.2733836999999999</c:v>
                </c:pt>
                <c:pt idx="2872">
                  <c:v>-1.2733836999999999</c:v>
                </c:pt>
                <c:pt idx="2873">
                  <c:v>-1.2633113</c:v>
                </c:pt>
                <c:pt idx="2874">
                  <c:v>-1.2608279</c:v>
                </c:pt>
                <c:pt idx="2875">
                  <c:v>-1.2608279</c:v>
                </c:pt>
                <c:pt idx="2876">
                  <c:v>-1.2609557</c:v>
                </c:pt>
                <c:pt idx="2877">
                  <c:v>-1.2548261000000001</c:v>
                </c:pt>
                <c:pt idx="2878">
                  <c:v>-1.2548261000000001</c:v>
                </c:pt>
                <c:pt idx="2879">
                  <c:v>-1.2462715</c:v>
                </c:pt>
                <c:pt idx="2880">
                  <c:v>-1.2442899000000001</c:v>
                </c:pt>
                <c:pt idx="2881">
                  <c:v>-1.2442899000000001</c:v>
                </c:pt>
                <c:pt idx="2882">
                  <c:v>-1.2391607</c:v>
                </c:pt>
                <c:pt idx="2883">
                  <c:v>-1.2388281000000001</c:v>
                </c:pt>
                <c:pt idx="2884">
                  <c:v>-1.2388281000000001</c:v>
                </c:pt>
                <c:pt idx="2885">
                  <c:v>-1.2435833999999999</c:v>
                </c:pt>
                <c:pt idx="2886">
                  <c:v>-1.2460526000000001</c:v>
                </c:pt>
                <c:pt idx="2887">
                  <c:v>-1.2460526000000001</c:v>
                </c:pt>
                <c:pt idx="2888">
                  <c:v>-1.2527553</c:v>
                </c:pt>
                <c:pt idx="2889">
                  <c:v>-1.2427322000000001</c:v>
                </c:pt>
                <c:pt idx="2890">
                  <c:v>-1.2427322000000001</c:v>
                </c:pt>
                <c:pt idx="2891">
                  <c:v>-1.2415183000000001</c:v>
                </c:pt>
                <c:pt idx="2892">
                  <c:v>-1.2362512000000001</c:v>
                </c:pt>
                <c:pt idx="2893">
                  <c:v>-1.2362512000000001</c:v>
                </c:pt>
                <c:pt idx="2894">
                  <c:v>-1.2297703</c:v>
                </c:pt>
                <c:pt idx="2895">
                  <c:v>-1.2206824999999999</c:v>
                </c:pt>
                <c:pt idx="2896">
                  <c:v>-1.2206824999999999</c:v>
                </c:pt>
                <c:pt idx="2897">
                  <c:v>-1.2191981000000001</c:v>
                </c:pt>
                <c:pt idx="2898">
                  <c:v>-1.2116682999999999</c:v>
                </c:pt>
                <c:pt idx="2899">
                  <c:v>-1.2116682999999999</c:v>
                </c:pt>
                <c:pt idx="2900">
                  <c:v>-1.2098085999999999</c:v>
                </c:pt>
                <c:pt idx="2901">
                  <c:v>-1.2183322000000001</c:v>
                </c:pt>
                <c:pt idx="2902">
                  <c:v>-1.2183322000000001</c:v>
                </c:pt>
                <c:pt idx="2903">
                  <c:v>-1.2196368</c:v>
                </c:pt>
                <c:pt idx="2904">
                  <c:v>-1.2216895000000001</c:v>
                </c:pt>
                <c:pt idx="2905">
                  <c:v>-1.2216895000000001</c:v>
                </c:pt>
                <c:pt idx="2906">
                  <c:v>-1.2264545</c:v>
                </c:pt>
                <c:pt idx="2907">
                  <c:v>-1.231921</c:v>
                </c:pt>
                <c:pt idx="2908">
                  <c:v>-1.231921</c:v>
                </c:pt>
                <c:pt idx="2909">
                  <c:v>-1.2420104000000001</c:v>
                </c:pt>
                <c:pt idx="2910">
                  <c:v>-1.2442149</c:v>
                </c:pt>
                <c:pt idx="2911">
                  <c:v>-1.2442149</c:v>
                </c:pt>
                <c:pt idx="2912">
                  <c:v>-1.2383261000000001</c:v>
                </c:pt>
                <c:pt idx="2913">
                  <c:v>-1.2434282999999999</c:v>
                </c:pt>
                <c:pt idx="2914">
                  <c:v>-1.2434282999999999</c:v>
                </c:pt>
                <c:pt idx="2915">
                  <c:v>-1.2453976</c:v>
                </c:pt>
                <c:pt idx="2916">
                  <c:v>-1.2474141000000001</c:v>
                </c:pt>
                <c:pt idx="2917">
                  <c:v>-1.2474141000000001</c:v>
                </c:pt>
                <c:pt idx="2918">
                  <c:v>-1.2467332</c:v>
                </c:pt>
                <c:pt idx="2919">
                  <c:v>-1.2423021999999999</c:v>
                </c:pt>
                <c:pt idx="2920">
                  <c:v>-1.2423021999999999</c:v>
                </c:pt>
                <c:pt idx="2921">
                  <c:v>-1.2493337</c:v>
                </c:pt>
                <c:pt idx="2922">
                  <c:v>-1.2416286000000001</c:v>
                </c:pt>
                <c:pt idx="2923">
                  <c:v>-1.2416286000000001</c:v>
                </c:pt>
                <c:pt idx="2924">
                  <c:v>-1.2376933999999999</c:v>
                </c:pt>
                <c:pt idx="2925">
                  <c:v>-1.2411268</c:v>
                </c:pt>
                <c:pt idx="2926">
                  <c:v>-1.2411268</c:v>
                </c:pt>
                <c:pt idx="2927">
                  <c:v>-1.2357594999999999</c:v>
                </c:pt>
                <c:pt idx="2928">
                  <c:v>-1.2341070999999999</c:v>
                </c:pt>
                <c:pt idx="2929">
                  <c:v>-1.2341070999999999</c:v>
                </c:pt>
                <c:pt idx="2930">
                  <c:v>-1.2379511999999999</c:v>
                </c:pt>
                <c:pt idx="2931">
                  <c:v>-1.2434122999999999</c:v>
                </c:pt>
                <c:pt idx="2932">
                  <c:v>-1.2434122999999999</c:v>
                </c:pt>
                <c:pt idx="2933">
                  <c:v>-1.2426945</c:v>
                </c:pt>
                <c:pt idx="2934">
                  <c:v>-1.2374118999999999</c:v>
                </c:pt>
                <c:pt idx="2935">
                  <c:v>-1.2374118999999999</c:v>
                </c:pt>
                <c:pt idx="2936">
                  <c:v>-1.229026</c:v>
                </c:pt>
                <c:pt idx="2937">
                  <c:v>-1.2163253999999999</c:v>
                </c:pt>
                <c:pt idx="2938">
                  <c:v>-1.2163253999999999</c:v>
                </c:pt>
                <c:pt idx="2939">
                  <c:v>-1.2165782000000001</c:v>
                </c:pt>
                <c:pt idx="2940">
                  <c:v>-1.2137401000000001</c:v>
                </c:pt>
                <c:pt idx="2941">
                  <c:v>-1.2137401000000001</c:v>
                </c:pt>
                <c:pt idx="2942">
                  <c:v>-1.2184714000000001</c:v>
                </c:pt>
                <c:pt idx="2943">
                  <c:v>-1.2087502000000001</c:v>
                </c:pt>
                <c:pt idx="2944">
                  <c:v>-1.2087502000000001</c:v>
                </c:pt>
                <c:pt idx="2945">
                  <c:v>-1.2120934000000001</c:v>
                </c:pt>
                <c:pt idx="2946">
                  <c:v>-1.2111837000000001</c:v>
                </c:pt>
                <c:pt idx="2947">
                  <c:v>-1.2111837000000001</c:v>
                </c:pt>
                <c:pt idx="2948">
                  <c:v>-1.2055556000000001</c:v>
                </c:pt>
                <c:pt idx="2949">
                  <c:v>-1.2050261</c:v>
                </c:pt>
                <c:pt idx="2950">
                  <c:v>-1.2050261</c:v>
                </c:pt>
                <c:pt idx="2951">
                  <c:v>-1.2070106</c:v>
                </c:pt>
                <c:pt idx="2952">
                  <c:v>-1.20356</c:v>
                </c:pt>
                <c:pt idx="2953">
                  <c:v>-1.20356</c:v>
                </c:pt>
                <c:pt idx="2954">
                  <c:v>-1.1891048</c:v>
                </c:pt>
                <c:pt idx="2955">
                  <c:v>-1.1828185</c:v>
                </c:pt>
                <c:pt idx="2956">
                  <c:v>-1.1828185</c:v>
                </c:pt>
                <c:pt idx="2957">
                  <c:v>-1.186661</c:v>
                </c:pt>
                <c:pt idx="2958">
                  <c:v>-1.1780166999999999</c:v>
                </c:pt>
                <c:pt idx="2959">
                  <c:v>-1.1780166999999999</c:v>
                </c:pt>
                <c:pt idx="2960">
                  <c:v>-1.186896</c:v>
                </c:pt>
                <c:pt idx="2961">
                  <c:v>-1.1871353</c:v>
                </c:pt>
                <c:pt idx="2962">
                  <c:v>-1.1871353</c:v>
                </c:pt>
                <c:pt idx="2963">
                  <c:v>-1.1908907</c:v>
                </c:pt>
                <c:pt idx="2964">
                  <c:v>-1.1968335999999999</c:v>
                </c:pt>
                <c:pt idx="2965">
                  <c:v>-1.1968335999999999</c:v>
                </c:pt>
                <c:pt idx="2966">
                  <c:v>-1.1915399</c:v>
                </c:pt>
                <c:pt idx="2967">
                  <c:v>-1.1862564</c:v>
                </c:pt>
                <c:pt idx="2968">
                  <c:v>-1.1862564</c:v>
                </c:pt>
                <c:pt idx="2969">
                  <c:v>-1.1761633</c:v>
                </c:pt>
                <c:pt idx="2970">
                  <c:v>-1.1771772</c:v>
                </c:pt>
                <c:pt idx="2971">
                  <c:v>-1.1771772</c:v>
                </c:pt>
                <c:pt idx="2972">
                  <c:v>-1.1725878999999999</c:v>
                </c:pt>
                <c:pt idx="2973">
                  <c:v>-1.1684926</c:v>
                </c:pt>
                <c:pt idx="2974">
                  <c:v>-1.1684926</c:v>
                </c:pt>
                <c:pt idx="2975">
                  <c:v>-1.1740476</c:v>
                </c:pt>
                <c:pt idx="2976">
                  <c:v>-1.1828209000000001</c:v>
                </c:pt>
                <c:pt idx="2977">
                  <c:v>-1.1828209000000001</c:v>
                </c:pt>
                <c:pt idx="2978">
                  <c:v>-1.1756724999999999</c:v>
                </c:pt>
                <c:pt idx="2979">
                  <c:v>-1.1659424</c:v>
                </c:pt>
                <c:pt idx="2980">
                  <c:v>-1.1659424</c:v>
                </c:pt>
                <c:pt idx="2981">
                  <c:v>-1.1560334000000001</c:v>
                </c:pt>
                <c:pt idx="2982">
                  <c:v>-1.1351043000000001</c:v>
                </c:pt>
                <c:pt idx="2983">
                  <c:v>-1.1351043000000001</c:v>
                </c:pt>
                <c:pt idx="2984">
                  <c:v>-1.1276983</c:v>
                </c:pt>
                <c:pt idx="2985">
                  <c:v>-1.128533</c:v>
                </c:pt>
                <c:pt idx="2986">
                  <c:v>-1.128533</c:v>
                </c:pt>
                <c:pt idx="2987">
                  <c:v>-1.1302028</c:v>
                </c:pt>
                <c:pt idx="2988">
                  <c:v>-1.1417145</c:v>
                </c:pt>
                <c:pt idx="2989">
                  <c:v>-1.1417145</c:v>
                </c:pt>
                <c:pt idx="2990">
                  <c:v>-1.1477736000000001</c:v>
                </c:pt>
                <c:pt idx="2991">
                  <c:v>-1.1493770999999999</c:v>
                </c:pt>
                <c:pt idx="2992">
                  <c:v>-1.1493770999999999</c:v>
                </c:pt>
                <c:pt idx="2993">
                  <c:v>-1.144954</c:v>
                </c:pt>
                <c:pt idx="2994">
                  <c:v>-1.1410993</c:v>
                </c:pt>
                <c:pt idx="2995">
                  <c:v>-1.1410993</c:v>
                </c:pt>
                <c:pt idx="2996">
                  <c:v>-1.1286522000000001</c:v>
                </c:pt>
                <c:pt idx="2997">
                  <c:v>-1.1180793</c:v>
                </c:pt>
                <c:pt idx="2998">
                  <c:v>-1.1180793</c:v>
                </c:pt>
                <c:pt idx="2999">
                  <c:v>-1.0994955</c:v>
                </c:pt>
                <c:pt idx="3000">
                  <c:v>-1.0968004</c:v>
                </c:pt>
                <c:pt idx="3001">
                  <c:v>-1.0968004</c:v>
                </c:pt>
                <c:pt idx="3002">
                  <c:v>-1.0824851</c:v>
                </c:pt>
                <c:pt idx="3003">
                  <c:v>-1.0802741</c:v>
                </c:pt>
                <c:pt idx="3004">
                  <c:v>-1.0802741</c:v>
                </c:pt>
                <c:pt idx="3005">
                  <c:v>-1.0719097</c:v>
                </c:pt>
                <c:pt idx="3006">
                  <c:v>-1.0708568999999999</c:v>
                </c:pt>
                <c:pt idx="3007">
                  <c:v>-1.0708568999999999</c:v>
                </c:pt>
                <c:pt idx="3008">
                  <c:v>-1.0753746</c:v>
                </c:pt>
                <c:pt idx="3009">
                  <c:v>-1.0755342999999999</c:v>
                </c:pt>
                <c:pt idx="3010">
                  <c:v>-1.0755342999999999</c:v>
                </c:pt>
                <c:pt idx="3011">
                  <c:v>-1.0715144999999999</c:v>
                </c:pt>
                <c:pt idx="3012">
                  <c:v>-1.0638023999999999</c:v>
                </c:pt>
                <c:pt idx="3013">
                  <c:v>-1.0638023999999999</c:v>
                </c:pt>
                <c:pt idx="3014">
                  <c:v>-1.0462312</c:v>
                </c:pt>
                <c:pt idx="3015">
                  <c:v>-1.0397078</c:v>
                </c:pt>
                <c:pt idx="3016">
                  <c:v>-1.0397078</c:v>
                </c:pt>
                <c:pt idx="3017">
                  <c:v>-1.0341986000000001</c:v>
                </c:pt>
                <c:pt idx="3018">
                  <c:v>-1.0262187</c:v>
                </c:pt>
                <c:pt idx="3019">
                  <c:v>-1.0262187</c:v>
                </c:pt>
                <c:pt idx="3020">
                  <c:v>-1.0271459999999999</c:v>
                </c:pt>
                <c:pt idx="3021">
                  <c:v>-1.0238574</c:v>
                </c:pt>
                <c:pt idx="3022">
                  <c:v>-1.0238574</c:v>
                </c:pt>
                <c:pt idx="3023">
                  <c:v>-1.0294992000000001</c:v>
                </c:pt>
                <c:pt idx="3024">
                  <c:v>-1.0280349</c:v>
                </c:pt>
                <c:pt idx="3025">
                  <c:v>-1.0280349</c:v>
                </c:pt>
                <c:pt idx="3026">
                  <c:v>-1.0277312999999999</c:v>
                </c:pt>
                <c:pt idx="3027">
                  <c:v>-1.0224105000000001</c:v>
                </c:pt>
                <c:pt idx="3028">
                  <c:v>-1.0224105000000001</c:v>
                </c:pt>
                <c:pt idx="3029">
                  <c:v>-1.0281</c:v>
                </c:pt>
                <c:pt idx="3030">
                  <c:v>-1.0224972999999999</c:v>
                </c:pt>
                <c:pt idx="3031">
                  <c:v>-1.0224972999999999</c:v>
                </c:pt>
                <c:pt idx="3032">
                  <c:v>-1.0207092</c:v>
                </c:pt>
                <c:pt idx="3033">
                  <c:v>-1.0184427</c:v>
                </c:pt>
                <c:pt idx="3034">
                  <c:v>-1.0184427</c:v>
                </c:pt>
                <c:pt idx="3035">
                  <c:v>-1.0145255</c:v>
                </c:pt>
                <c:pt idx="3036">
                  <c:v>-1.0041891000000001</c:v>
                </c:pt>
                <c:pt idx="3037">
                  <c:v>-1.0041891000000001</c:v>
                </c:pt>
                <c:pt idx="3038">
                  <c:v>-1.0029218</c:v>
                </c:pt>
                <c:pt idx="3039">
                  <c:v>-1.0038682000000001</c:v>
                </c:pt>
                <c:pt idx="3040">
                  <c:v>-1.0038682000000001</c:v>
                </c:pt>
                <c:pt idx="3041">
                  <c:v>-1.0078009999999999</c:v>
                </c:pt>
                <c:pt idx="3042">
                  <c:v>-1.0002586</c:v>
                </c:pt>
                <c:pt idx="3043">
                  <c:v>-1.0002586</c:v>
                </c:pt>
                <c:pt idx="3044">
                  <c:v>-0.99368920000000005</c:v>
                </c:pt>
                <c:pt idx="3045">
                  <c:v>-0.98379680000000003</c:v>
                </c:pt>
                <c:pt idx="3046">
                  <c:v>-0.98379680000000003</c:v>
                </c:pt>
                <c:pt idx="3047">
                  <c:v>-0.98264960000000001</c:v>
                </c:pt>
                <c:pt idx="3048">
                  <c:v>-0.97697692999999997</c:v>
                </c:pt>
                <c:pt idx="3049">
                  <c:v>-0.97697692999999997</c:v>
                </c:pt>
                <c:pt idx="3050">
                  <c:v>-0.97979720000000003</c:v>
                </c:pt>
                <c:pt idx="3051">
                  <c:v>-0.97460480000000005</c:v>
                </c:pt>
                <c:pt idx="3052">
                  <c:v>-0.97460480000000005</c:v>
                </c:pt>
                <c:pt idx="3053">
                  <c:v>-0.97580533999999997</c:v>
                </c:pt>
                <c:pt idx="3054">
                  <c:v>-0.97861750000000003</c:v>
                </c:pt>
                <c:pt idx="3055">
                  <c:v>-0.97861750000000003</c:v>
                </c:pt>
                <c:pt idx="3056">
                  <c:v>-0.96913945999999995</c:v>
                </c:pt>
                <c:pt idx="3057">
                  <c:v>-0.95477310000000004</c:v>
                </c:pt>
                <c:pt idx="3058">
                  <c:v>-0.95477310000000004</c:v>
                </c:pt>
                <c:pt idx="3059">
                  <c:v>-0.94719154000000005</c:v>
                </c:pt>
                <c:pt idx="3060">
                  <c:v>-0.93567219999999995</c:v>
                </c:pt>
                <c:pt idx="3061">
                  <c:v>-0.93567219999999995</c:v>
                </c:pt>
                <c:pt idx="3062">
                  <c:v>-0.92608420000000002</c:v>
                </c:pt>
                <c:pt idx="3063">
                  <c:v>-0.92177319999999996</c:v>
                </c:pt>
                <c:pt idx="3064">
                  <c:v>-0.92177319999999996</c:v>
                </c:pt>
                <c:pt idx="3065">
                  <c:v>-0.9312338</c:v>
                </c:pt>
                <c:pt idx="3066">
                  <c:v>-0.92845460000000002</c:v>
                </c:pt>
                <c:pt idx="3067">
                  <c:v>-0.92845460000000002</c:v>
                </c:pt>
                <c:pt idx="3068">
                  <c:v>-0.92942119999999995</c:v>
                </c:pt>
                <c:pt idx="3069">
                  <c:v>-0.93098413999999996</c:v>
                </c:pt>
                <c:pt idx="3070">
                  <c:v>-0.93098413999999996</c:v>
                </c:pt>
                <c:pt idx="3071">
                  <c:v>-0.93160339999999997</c:v>
                </c:pt>
                <c:pt idx="3072">
                  <c:v>-0.92856103000000001</c:v>
                </c:pt>
                <c:pt idx="3073">
                  <c:v>-0.92856103000000001</c:v>
                </c:pt>
                <c:pt idx="3074">
                  <c:v>-0.92562485000000005</c:v>
                </c:pt>
                <c:pt idx="3075">
                  <c:v>-0.92628330000000003</c:v>
                </c:pt>
                <c:pt idx="3076">
                  <c:v>-0.92628330000000003</c:v>
                </c:pt>
                <c:pt idx="3077">
                  <c:v>-0.92116003999999996</c:v>
                </c:pt>
                <c:pt idx="3078">
                  <c:v>-0.92658269999999998</c:v>
                </c:pt>
                <c:pt idx="3079">
                  <c:v>-0.92658269999999998</c:v>
                </c:pt>
                <c:pt idx="3080">
                  <c:v>-0.92770094000000003</c:v>
                </c:pt>
                <c:pt idx="3081">
                  <c:v>-0.92846640000000003</c:v>
                </c:pt>
                <c:pt idx="3082">
                  <c:v>-0.92846640000000003</c:v>
                </c:pt>
                <c:pt idx="3083">
                  <c:v>-0.92618149999999999</c:v>
                </c:pt>
                <c:pt idx="3084">
                  <c:v>-0.92714286000000001</c:v>
                </c:pt>
                <c:pt idx="3085">
                  <c:v>-0.92714286000000001</c:v>
                </c:pt>
                <c:pt idx="3086">
                  <c:v>-0.91173166000000005</c:v>
                </c:pt>
                <c:pt idx="3087">
                  <c:v>-0.90524000000000004</c:v>
                </c:pt>
                <c:pt idx="3088">
                  <c:v>-0.90524000000000004</c:v>
                </c:pt>
                <c:pt idx="3089">
                  <c:v>-0.89991664999999998</c:v>
                </c:pt>
                <c:pt idx="3090">
                  <c:v>-0.8998467</c:v>
                </c:pt>
                <c:pt idx="3091">
                  <c:v>-0.8998467</c:v>
                </c:pt>
                <c:pt idx="3092">
                  <c:v>-0.90779346000000005</c:v>
                </c:pt>
                <c:pt idx="3093">
                  <c:v>-0.90889679999999995</c:v>
                </c:pt>
                <c:pt idx="3094">
                  <c:v>-0.90889679999999995</c:v>
                </c:pt>
                <c:pt idx="3095">
                  <c:v>-0.90240129999999996</c:v>
                </c:pt>
                <c:pt idx="3096">
                  <c:v>-0.90127500000000005</c:v>
                </c:pt>
                <c:pt idx="3097">
                  <c:v>-0.90127500000000005</c:v>
                </c:pt>
                <c:pt idx="3098">
                  <c:v>-0.89445543000000005</c:v>
                </c:pt>
                <c:pt idx="3099">
                  <c:v>-0.89172799999999997</c:v>
                </c:pt>
                <c:pt idx="3100">
                  <c:v>-0.89172799999999997</c:v>
                </c:pt>
                <c:pt idx="3101">
                  <c:v>-0.88255507</c:v>
                </c:pt>
                <c:pt idx="3102">
                  <c:v>-0.86908240000000003</c:v>
                </c:pt>
                <c:pt idx="3103">
                  <c:v>-0.86908240000000003</c:v>
                </c:pt>
                <c:pt idx="3104">
                  <c:v>-0.87653064999999997</c:v>
                </c:pt>
                <c:pt idx="3105">
                  <c:v>-0.88735925999999998</c:v>
                </c:pt>
                <c:pt idx="3106">
                  <c:v>-0.88735925999999998</c:v>
                </c:pt>
                <c:pt idx="3107">
                  <c:v>-0.90031384999999997</c:v>
                </c:pt>
                <c:pt idx="3108">
                  <c:v>-0.90320350000000005</c:v>
                </c:pt>
                <c:pt idx="3109">
                  <c:v>-0.90320350000000005</c:v>
                </c:pt>
                <c:pt idx="3110">
                  <c:v>-0.89670192999999998</c:v>
                </c:pt>
                <c:pt idx="3111">
                  <c:v>-0.89946590000000004</c:v>
                </c:pt>
                <c:pt idx="3112">
                  <c:v>-0.89946590000000004</c:v>
                </c:pt>
                <c:pt idx="3113">
                  <c:v>-0.89777534999999997</c:v>
                </c:pt>
                <c:pt idx="3114">
                  <c:v>-0.89927393</c:v>
                </c:pt>
                <c:pt idx="3115">
                  <c:v>-0.89927393</c:v>
                </c:pt>
                <c:pt idx="3116">
                  <c:v>-0.90316010000000002</c:v>
                </c:pt>
                <c:pt idx="3117">
                  <c:v>-0.90564495</c:v>
                </c:pt>
                <c:pt idx="3118">
                  <c:v>-0.90564495</c:v>
                </c:pt>
                <c:pt idx="3119">
                  <c:v>-0.90559230000000002</c:v>
                </c:pt>
                <c:pt idx="3120">
                  <c:v>-0.8910922</c:v>
                </c:pt>
                <c:pt idx="3121">
                  <c:v>-0.8910922</c:v>
                </c:pt>
                <c:pt idx="3122">
                  <c:v>-0.88506680000000004</c:v>
                </c:pt>
                <c:pt idx="3123">
                  <c:v>-0.89109760000000005</c:v>
                </c:pt>
                <c:pt idx="3124">
                  <c:v>-0.89109760000000005</c:v>
                </c:pt>
                <c:pt idx="3125">
                  <c:v>-0.89544040000000003</c:v>
                </c:pt>
                <c:pt idx="3126">
                  <c:v>-0.89536289999999996</c:v>
                </c:pt>
                <c:pt idx="3127">
                  <c:v>-0.89536289999999996</c:v>
                </c:pt>
                <c:pt idx="3128">
                  <c:v>-0.89494739999999995</c:v>
                </c:pt>
                <c:pt idx="3129">
                  <c:v>-0.89559710000000003</c:v>
                </c:pt>
                <c:pt idx="3130">
                  <c:v>-0.89559710000000003</c:v>
                </c:pt>
                <c:pt idx="3131">
                  <c:v>-0.88869200000000004</c:v>
                </c:pt>
                <c:pt idx="3132">
                  <c:v>-0.875996</c:v>
                </c:pt>
                <c:pt idx="3133">
                  <c:v>-0.875996</c:v>
                </c:pt>
                <c:pt idx="3134">
                  <c:v>-0.86931913999999999</c:v>
                </c:pt>
                <c:pt idx="3135">
                  <c:v>-0.86777073000000005</c:v>
                </c:pt>
                <c:pt idx="3136">
                  <c:v>-0.86777073000000005</c:v>
                </c:pt>
                <c:pt idx="3137">
                  <c:v>-0.88443375000000002</c:v>
                </c:pt>
                <c:pt idx="3138">
                  <c:v>-0.89658479999999996</c:v>
                </c:pt>
                <c:pt idx="3139">
                  <c:v>-0.89658479999999996</c:v>
                </c:pt>
                <c:pt idx="3140">
                  <c:v>-0.91235644000000005</c:v>
                </c:pt>
                <c:pt idx="3141">
                  <c:v>-0.91799500000000001</c:v>
                </c:pt>
                <c:pt idx="3142">
                  <c:v>-0.91799500000000001</c:v>
                </c:pt>
                <c:pt idx="3143">
                  <c:v>-0.92505919999999997</c:v>
                </c:pt>
                <c:pt idx="3144">
                  <c:v>-0.91994240000000005</c:v>
                </c:pt>
                <c:pt idx="3145">
                  <c:v>-0.91994240000000005</c:v>
                </c:pt>
                <c:pt idx="3146">
                  <c:v>-0.90676690000000004</c:v>
                </c:pt>
                <c:pt idx="3147">
                  <c:v>-0.90601140000000002</c:v>
                </c:pt>
                <c:pt idx="3148">
                  <c:v>-0.90601140000000002</c:v>
                </c:pt>
                <c:pt idx="3149">
                  <c:v>-0.91945034000000003</c:v>
                </c:pt>
                <c:pt idx="3150">
                  <c:v>-0.91768629999999995</c:v>
                </c:pt>
                <c:pt idx="3151">
                  <c:v>-0.91768629999999995</c:v>
                </c:pt>
                <c:pt idx="3152">
                  <c:v>-0.90725109999999998</c:v>
                </c:pt>
                <c:pt idx="3153">
                  <c:v>-0.90063870000000001</c:v>
                </c:pt>
                <c:pt idx="3154">
                  <c:v>-0.90063870000000001</c:v>
                </c:pt>
                <c:pt idx="3155">
                  <c:v>-0.89706843999999997</c:v>
                </c:pt>
                <c:pt idx="3156">
                  <c:v>-0.89138249999999997</c:v>
                </c:pt>
                <c:pt idx="3157">
                  <c:v>-0.89138249999999997</c:v>
                </c:pt>
                <c:pt idx="3158">
                  <c:v>-0.87905352999999997</c:v>
                </c:pt>
                <c:pt idx="3159">
                  <c:v>-0.86998180000000003</c:v>
                </c:pt>
                <c:pt idx="3160">
                  <c:v>-0.86998180000000003</c:v>
                </c:pt>
                <c:pt idx="3161">
                  <c:v>-0.87009590000000003</c:v>
                </c:pt>
                <c:pt idx="3162">
                  <c:v>-0.86686739999999995</c:v>
                </c:pt>
                <c:pt idx="3163">
                  <c:v>-0.86686739999999995</c:v>
                </c:pt>
                <c:pt idx="3164">
                  <c:v>-0.87483513000000002</c:v>
                </c:pt>
                <c:pt idx="3165">
                  <c:v>-0.87562704000000002</c:v>
                </c:pt>
                <c:pt idx="3166">
                  <c:v>-0.87562704000000002</c:v>
                </c:pt>
                <c:pt idx="3167">
                  <c:v>-0.87954259999999995</c:v>
                </c:pt>
                <c:pt idx="3168">
                  <c:v>-0.87550459999999997</c:v>
                </c:pt>
                <c:pt idx="3169">
                  <c:v>-0.87550459999999997</c:v>
                </c:pt>
                <c:pt idx="3170">
                  <c:v>-0.87639449999999997</c:v>
                </c:pt>
                <c:pt idx="3171">
                  <c:v>-0.88117990000000002</c:v>
                </c:pt>
                <c:pt idx="3172">
                  <c:v>-0.88117990000000002</c:v>
                </c:pt>
                <c:pt idx="3173">
                  <c:v>-0.87454019999999999</c:v>
                </c:pt>
                <c:pt idx="3174">
                  <c:v>-0.87073224999999999</c:v>
                </c:pt>
                <c:pt idx="3175">
                  <c:v>-0.87073224999999999</c:v>
                </c:pt>
                <c:pt idx="3176">
                  <c:v>-0.87980413000000002</c:v>
                </c:pt>
                <c:pt idx="3177">
                  <c:v>-0.86997013999999995</c:v>
                </c:pt>
                <c:pt idx="3178">
                  <c:v>-0.86997013999999995</c:v>
                </c:pt>
                <c:pt idx="3179">
                  <c:v>-0.86412495</c:v>
                </c:pt>
                <c:pt idx="3180">
                  <c:v>-0.86538879999999996</c:v>
                </c:pt>
                <c:pt idx="3181">
                  <c:v>-0.86538879999999996</c:v>
                </c:pt>
                <c:pt idx="3182">
                  <c:v>-0.86773100000000003</c:v>
                </c:pt>
                <c:pt idx="3183">
                  <c:v>-0.87772749999999999</c:v>
                </c:pt>
                <c:pt idx="3184">
                  <c:v>-0.87772749999999999</c:v>
                </c:pt>
                <c:pt idx="3185">
                  <c:v>-0.88120259999999995</c:v>
                </c:pt>
                <c:pt idx="3186">
                  <c:v>-0.88686120000000002</c:v>
                </c:pt>
                <c:pt idx="3187">
                  <c:v>-0.88686120000000002</c:v>
                </c:pt>
                <c:pt idx="3188">
                  <c:v>-0.88299983999999998</c:v>
                </c:pt>
                <c:pt idx="3189">
                  <c:v>-0.87940209999999996</c:v>
                </c:pt>
                <c:pt idx="3190">
                  <c:v>-0.87940209999999996</c:v>
                </c:pt>
                <c:pt idx="3191">
                  <c:v>-0.8692434</c:v>
                </c:pt>
                <c:pt idx="3192">
                  <c:v>-0.86734800000000001</c:v>
                </c:pt>
                <c:pt idx="3193">
                  <c:v>-0.86734800000000001</c:v>
                </c:pt>
                <c:pt idx="3194">
                  <c:v>-0.87371564000000002</c:v>
                </c:pt>
                <c:pt idx="3195">
                  <c:v>-0.87225299999999995</c:v>
                </c:pt>
                <c:pt idx="3196">
                  <c:v>-0.87225299999999995</c:v>
                </c:pt>
                <c:pt idx="3197">
                  <c:v>-0.88313160000000002</c:v>
                </c:pt>
                <c:pt idx="3198">
                  <c:v>-0.88942723999999995</c:v>
                </c:pt>
                <c:pt idx="3199">
                  <c:v>-0.88942723999999995</c:v>
                </c:pt>
                <c:pt idx="3200">
                  <c:v>-0.90207619999999999</c:v>
                </c:pt>
                <c:pt idx="3201">
                  <c:v>-0.91307247000000002</c:v>
                </c:pt>
                <c:pt idx="3202">
                  <c:v>-0.91307247000000002</c:v>
                </c:pt>
                <c:pt idx="3203">
                  <c:v>-0.92253980000000002</c:v>
                </c:pt>
                <c:pt idx="3204">
                  <c:v>-0.92610049999999999</c:v>
                </c:pt>
                <c:pt idx="3205">
                  <c:v>-0.92610049999999999</c:v>
                </c:pt>
                <c:pt idx="3206">
                  <c:v>-0.91510069999999999</c:v>
                </c:pt>
                <c:pt idx="3207">
                  <c:v>-0.90670890000000004</c:v>
                </c:pt>
                <c:pt idx="3208">
                  <c:v>-0.90670890000000004</c:v>
                </c:pt>
                <c:pt idx="3209">
                  <c:v>-0.89579134999999999</c:v>
                </c:pt>
                <c:pt idx="3210">
                  <c:v>-0.88518624999999995</c:v>
                </c:pt>
                <c:pt idx="3211">
                  <c:v>-0.88518624999999995</c:v>
                </c:pt>
                <c:pt idx="3212">
                  <c:v>-0.87807893999999997</c:v>
                </c:pt>
                <c:pt idx="3213">
                  <c:v>-0.86821364999999995</c:v>
                </c:pt>
                <c:pt idx="3214">
                  <c:v>-0.86821364999999995</c:v>
                </c:pt>
                <c:pt idx="3215">
                  <c:v>-0.8645062</c:v>
                </c:pt>
                <c:pt idx="3216">
                  <c:v>-0.86622964999999996</c:v>
                </c:pt>
                <c:pt idx="3217">
                  <c:v>-0.86622964999999996</c:v>
                </c:pt>
                <c:pt idx="3218">
                  <c:v>-0.86626583000000001</c:v>
                </c:pt>
                <c:pt idx="3219">
                  <c:v>-0.87123910000000004</c:v>
                </c:pt>
                <c:pt idx="3220">
                  <c:v>-0.87123910000000004</c:v>
                </c:pt>
                <c:pt idx="3221">
                  <c:v>-0.87113560000000001</c:v>
                </c:pt>
                <c:pt idx="3222">
                  <c:v>-0.87993140000000003</c:v>
                </c:pt>
                <c:pt idx="3223">
                  <c:v>-0.87993140000000003</c:v>
                </c:pt>
                <c:pt idx="3224">
                  <c:v>-0.88171909999999998</c:v>
                </c:pt>
                <c:pt idx="3225">
                  <c:v>-0.87957350000000001</c:v>
                </c:pt>
                <c:pt idx="3226">
                  <c:v>-0.87957350000000001</c:v>
                </c:pt>
                <c:pt idx="3227">
                  <c:v>-0.87621044999999997</c:v>
                </c:pt>
                <c:pt idx="3228">
                  <c:v>-0.87533519999999998</c:v>
                </c:pt>
                <c:pt idx="3229">
                  <c:v>-0.87533519999999998</c:v>
                </c:pt>
                <c:pt idx="3230">
                  <c:v>-0.87629800000000002</c:v>
                </c:pt>
                <c:pt idx="3231">
                  <c:v>-0.87518770000000001</c:v>
                </c:pt>
                <c:pt idx="3232">
                  <c:v>-0.87518770000000001</c:v>
                </c:pt>
                <c:pt idx="3233">
                  <c:v>-0.8805539</c:v>
                </c:pt>
                <c:pt idx="3234">
                  <c:v>-0.88307959999999996</c:v>
                </c:pt>
                <c:pt idx="3235">
                  <c:v>-0.88307959999999996</c:v>
                </c:pt>
                <c:pt idx="3236">
                  <c:v>-0.88880159999999997</c:v>
                </c:pt>
                <c:pt idx="3237">
                  <c:v>-0.89612937000000004</c:v>
                </c:pt>
                <c:pt idx="3238">
                  <c:v>-0.89612937000000004</c:v>
                </c:pt>
                <c:pt idx="3239">
                  <c:v>-0.90401834000000003</c:v>
                </c:pt>
                <c:pt idx="3240">
                  <c:v>-0.90791270000000002</c:v>
                </c:pt>
                <c:pt idx="3241">
                  <c:v>-0.90791270000000002</c:v>
                </c:pt>
                <c:pt idx="3242">
                  <c:v>-0.90731870000000003</c:v>
                </c:pt>
                <c:pt idx="3243">
                  <c:v>-0.89899419999999997</c:v>
                </c:pt>
                <c:pt idx="3244">
                  <c:v>-0.89899419999999997</c:v>
                </c:pt>
                <c:pt idx="3245">
                  <c:v>-0.89478250000000004</c:v>
                </c:pt>
                <c:pt idx="3246">
                  <c:v>-0.87975329999999996</c:v>
                </c:pt>
                <c:pt idx="3247">
                  <c:v>-0.87975329999999996</c:v>
                </c:pt>
                <c:pt idx="3248">
                  <c:v>-0.87035709999999999</c:v>
                </c:pt>
                <c:pt idx="3249">
                  <c:v>-0.87593569999999998</c:v>
                </c:pt>
                <c:pt idx="3250">
                  <c:v>-0.87593569999999998</c:v>
                </c:pt>
                <c:pt idx="3251">
                  <c:v>-0.87575259999999999</c:v>
                </c:pt>
                <c:pt idx="3252">
                  <c:v>-0.88283049999999996</c:v>
                </c:pt>
                <c:pt idx="3253">
                  <c:v>-0.88283049999999996</c:v>
                </c:pt>
                <c:pt idx="3254">
                  <c:v>-0.89327305999999995</c:v>
                </c:pt>
                <c:pt idx="3255">
                  <c:v>-0.89844239999999997</c:v>
                </c:pt>
                <c:pt idx="3256">
                  <c:v>-0.89844239999999997</c:v>
                </c:pt>
                <c:pt idx="3257">
                  <c:v>-0.90177969999999996</c:v>
                </c:pt>
                <c:pt idx="3258">
                  <c:v>-0.90227880000000005</c:v>
                </c:pt>
                <c:pt idx="3259">
                  <c:v>-0.90227880000000005</c:v>
                </c:pt>
                <c:pt idx="3260">
                  <c:v>-0.90295314999999998</c:v>
                </c:pt>
                <c:pt idx="3261">
                  <c:v>-0.90832469999999998</c:v>
                </c:pt>
                <c:pt idx="3262">
                  <c:v>-0.90832469999999998</c:v>
                </c:pt>
                <c:pt idx="3263">
                  <c:v>-0.90664434000000005</c:v>
                </c:pt>
                <c:pt idx="3264">
                  <c:v>-0.91275390000000001</c:v>
                </c:pt>
                <c:pt idx="3265">
                  <c:v>-0.91275390000000001</c:v>
                </c:pt>
                <c:pt idx="3266">
                  <c:v>-0.91158974000000004</c:v>
                </c:pt>
                <c:pt idx="3267">
                  <c:v>-0.9114061</c:v>
                </c:pt>
                <c:pt idx="3268">
                  <c:v>-0.9114061</c:v>
                </c:pt>
                <c:pt idx="3269">
                  <c:v>-0.90769929999999999</c:v>
                </c:pt>
                <c:pt idx="3270">
                  <c:v>-0.90929126999999998</c:v>
                </c:pt>
                <c:pt idx="3271">
                  <c:v>-0.90929126999999998</c:v>
                </c:pt>
                <c:pt idx="3272">
                  <c:v>-0.90489419999999998</c:v>
                </c:pt>
                <c:pt idx="3273">
                  <c:v>-0.91025685999999995</c:v>
                </c:pt>
                <c:pt idx="3274">
                  <c:v>-0.91025685999999995</c:v>
                </c:pt>
                <c:pt idx="3275">
                  <c:v>-0.91027725000000004</c:v>
                </c:pt>
                <c:pt idx="3276">
                  <c:v>-0.91163205999999997</c:v>
                </c:pt>
                <c:pt idx="3277">
                  <c:v>-0.91163205999999997</c:v>
                </c:pt>
                <c:pt idx="3278">
                  <c:v>-0.90849449999999998</c:v>
                </c:pt>
                <c:pt idx="3279">
                  <c:v>-0.9014143</c:v>
                </c:pt>
                <c:pt idx="3280">
                  <c:v>-0.9014143</c:v>
                </c:pt>
                <c:pt idx="3281">
                  <c:v>-0.89740189999999997</c:v>
                </c:pt>
                <c:pt idx="3282">
                  <c:v>-0.89448240000000001</c:v>
                </c:pt>
                <c:pt idx="3283">
                  <c:v>-0.89448240000000001</c:v>
                </c:pt>
                <c:pt idx="3284">
                  <c:v>-0.89575464000000005</c:v>
                </c:pt>
                <c:pt idx="3285">
                  <c:v>-0.90015230000000002</c:v>
                </c:pt>
                <c:pt idx="3286">
                  <c:v>-0.90015230000000002</c:v>
                </c:pt>
                <c:pt idx="3287">
                  <c:v>-0.89545819999999998</c:v>
                </c:pt>
                <c:pt idx="3288">
                  <c:v>-0.899119</c:v>
                </c:pt>
                <c:pt idx="3289">
                  <c:v>-0.899119</c:v>
                </c:pt>
                <c:pt idx="3290">
                  <c:v>-0.89623964</c:v>
                </c:pt>
                <c:pt idx="3291">
                  <c:v>-0.89557629999999999</c:v>
                </c:pt>
                <c:pt idx="3292">
                  <c:v>-0.89557629999999999</c:v>
                </c:pt>
                <c:pt idx="3293">
                  <c:v>-0.89275413999999997</c:v>
                </c:pt>
                <c:pt idx="3294">
                  <c:v>-0.88441110000000001</c:v>
                </c:pt>
                <c:pt idx="3295">
                  <c:v>-0.88441110000000001</c:v>
                </c:pt>
                <c:pt idx="3296">
                  <c:v>-0.88250655</c:v>
                </c:pt>
                <c:pt idx="3297">
                  <c:v>-0.88763959999999997</c:v>
                </c:pt>
                <c:pt idx="3298">
                  <c:v>-0.88763959999999997</c:v>
                </c:pt>
                <c:pt idx="3299">
                  <c:v>-0.89207345000000005</c:v>
                </c:pt>
                <c:pt idx="3300">
                  <c:v>-0.89419912999999995</c:v>
                </c:pt>
                <c:pt idx="3301">
                  <c:v>-0.89419912999999995</c:v>
                </c:pt>
                <c:pt idx="3302">
                  <c:v>-0.89391109999999996</c:v>
                </c:pt>
                <c:pt idx="3303">
                  <c:v>-0.89290535000000004</c:v>
                </c:pt>
                <c:pt idx="3304">
                  <c:v>-0.89290535000000004</c:v>
                </c:pt>
                <c:pt idx="3305">
                  <c:v>-0.88546442999999997</c:v>
                </c:pt>
                <c:pt idx="3306">
                  <c:v>-0.88119309999999995</c:v>
                </c:pt>
                <c:pt idx="3307">
                  <c:v>-0.88119309999999995</c:v>
                </c:pt>
                <c:pt idx="3308">
                  <c:v>-0.87767470000000003</c:v>
                </c:pt>
                <c:pt idx="3309">
                  <c:v>-0.88286089999999995</c:v>
                </c:pt>
                <c:pt idx="3310">
                  <c:v>-0.88286089999999995</c:v>
                </c:pt>
                <c:pt idx="3311">
                  <c:v>-0.88536979999999998</c:v>
                </c:pt>
                <c:pt idx="3312">
                  <c:v>-0.88476359999999998</c:v>
                </c:pt>
                <c:pt idx="3313">
                  <c:v>-0.88476359999999998</c:v>
                </c:pt>
                <c:pt idx="3314">
                  <c:v>-0.88946307000000002</c:v>
                </c:pt>
                <c:pt idx="3315">
                  <c:v>-0.8878701</c:v>
                </c:pt>
                <c:pt idx="3316">
                  <c:v>-0.8878701</c:v>
                </c:pt>
                <c:pt idx="3317">
                  <c:v>-0.8911772</c:v>
                </c:pt>
                <c:pt idx="3318">
                  <c:v>-0.89299379999999995</c:v>
                </c:pt>
                <c:pt idx="3319">
                  <c:v>-0.89299379999999995</c:v>
                </c:pt>
                <c:pt idx="3320">
                  <c:v>-0.88468559999999996</c:v>
                </c:pt>
                <c:pt idx="3321">
                  <c:v>-0.88383615000000004</c:v>
                </c:pt>
                <c:pt idx="3322">
                  <c:v>-0.88383615000000004</c:v>
                </c:pt>
                <c:pt idx="3323">
                  <c:v>-0.87921970000000005</c:v>
                </c:pt>
                <c:pt idx="3324">
                  <c:v>-0.88120259999999995</c:v>
                </c:pt>
                <c:pt idx="3325">
                  <c:v>-0.88120259999999995</c:v>
                </c:pt>
                <c:pt idx="3326">
                  <c:v>-0.88067603000000005</c:v>
                </c:pt>
                <c:pt idx="3327">
                  <c:v>-0.88157110000000005</c:v>
                </c:pt>
                <c:pt idx="3328">
                  <c:v>-0.88157110000000005</c:v>
                </c:pt>
                <c:pt idx="3329">
                  <c:v>-0.88308589999999998</c:v>
                </c:pt>
                <c:pt idx="3330">
                  <c:v>-0.88749414999999998</c:v>
                </c:pt>
                <c:pt idx="3331">
                  <c:v>-0.88749414999999998</c:v>
                </c:pt>
                <c:pt idx="3332">
                  <c:v>-0.88635593999999995</c:v>
                </c:pt>
                <c:pt idx="3333">
                  <c:v>-0.88725023999999997</c:v>
                </c:pt>
                <c:pt idx="3334">
                  <c:v>-0.88725023999999997</c:v>
                </c:pt>
                <c:pt idx="3335">
                  <c:v>-0.88661749999999995</c:v>
                </c:pt>
                <c:pt idx="3336">
                  <c:v>-0.88510025000000003</c:v>
                </c:pt>
                <c:pt idx="3337">
                  <c:v>-0.88510025000000003</c:v>
                </c:pt>
                <c:pt idx="3338">
                  <c:v>-0.88227889999999998</c:v>
                </c:pt>
                <c:pt idx="3339">
                  <c:v>-0.88107413000000001</c:v>
                </c:pt>
                <c:pt idx="3340">
                  <c:v>-0.88107413000000001</c:v>
                </c:pt>
                <c:pt idx="3341">
                  <c:v>-0.87359726000000004</c:v>
                </c:pt>
                <c:pt idx="3342">
                  <c:v>-0.8733514</c:v>
                </c:pt>
                <c:pt idx="3343">
                  <c:v>-0.8733514</c:v>
                </c:pt>
                <c:pt idx="3344">
                  <c:v>-0.87879649999999998</c:v>
                </c:pt>
                <c:pt idx="3345">
                  <c:v>-0.88049405999999997</c:v>
                </c:pt>
                <c:pt idx="3346">
                  <c:v>-0.88049405999999997</c:v>
                </c:pt>
                <c:pt idx="3347">
                  <c:v>-0.8851173</c:v>
                </c:pt>
                <c:pt idx="3348">
                  <c:v>-0.88450759999999995</c:v>
                </c:pt>
                <c:pt idx="3349">
                  <c:v>-0.88450759999999995</c:v>
                </c:pt>
                <c:pt idx="3350">
                  <c:v>-0.88710785000000003</c:v>
                </c:pt>
                <c:pt idx="3351">
                  <c:v>-0.88125730000000002</c:v>
                </c:pt>
                <c:pt idx="3352">
                  <c:v>-0.88125730000000002</c:v>
                </c:pt>
                <c:pt idx="3353">
                  <c:v>-0.87867890000000004</c:v>
                </c:pt>
                <c:pt idx="3354">
                  <c:v>-0.87455890000000003</c:v>
                </c:pt>
                <c:pt idx="3355">
                  <c:v>-0.87455890000000003</c:v>
                </c:pt>
                <c:pt idx="3356">
                  <c:v>-0.87001556000000002</c:v>
                </c:pt>
                <c:pt idx="3357">
                  <c:v>-0.87460260000000001</c:v>
                </c:pt>
                <c:pt idx="3358">
                  <c:v>-0.87460260000000001</c:v>
                </c:pt>
                <c:pt idx="3359">
                  <c:v>-0.87654540000000003</c:v>
                </c:pt>
                <c:pt idx="3360">
                  <c:v>-0.87409530000000002</c:v>
                </c:pt>
                <c:pt idx="3361">
                  <c:v>-0.87409530000000002</c:v>
                </c:pt>
                <c:pt idx="3362">
                  <c:v>-0.87227624999999998</c:v>
                </c:pt>
                <c:pt idx="3363">
                  <c:v>-0.88097303999999999</c:v>
                </c:pt>
                <c:pt idx="3364">
                  <c:v>-0.88097303999999999</c:v>
                </c:pt>
                <c:pt idx="3365">
                  <c:v>-0.88496584</c:v>
                </c:pt>
                <c:pt idx="3366">
                  <c:v>-0.88115719999999997</c:v>
                </c:pt>
                <c:pt idx="3367">
                  <c:v>-0.88115719999999997</c:v>
                </c:pt>
                <c:pt idx="3368">
                  <c:v>-0.88476765000000002</c:v>
                </c:pt>
                <c:pt idx="3369">
                  <c:v>-0.88523315999999996</c:v>
                </c:pt>
                <c:pt idx="3370">
                  <c:v>-0.88523315999999996</c:v>
                </c:pt>
                <c:pt idx="3371">
                  <c:v>-0.88387939999999998</c:v>
                </c:pt>
                <c:pt idx="3372">
                  <c:v>-0.88092709999999996</c:v>
                </c:pt>
                <c:pt idx="3373">
                  <c:v>-0.88092709999999996</c:v>
                </c:pt>
                <c:pt idx="3374">
                  <c:v>-0.87721990000000005</c:v>
                </c:pt>
                <c:pt idx="3375">
                  <c:v>-0.87866425999999997</c:v>
                </c:pt>
                <c:pt idx="3376">
                  <c:v>-0.87866425999999997</c:v>
                </c:pt>
                <c:pt idx="3377">
                  <c:v>-0.87930079999999999</c:v>
                </c:pt>
                <c:pt idx="3378">
                  <c:v>-0.87706726999999995</c:v>
                </c:pt>
                <c:pt idx="3379">
                  <c:v>-0.87706726999999995</c:v>
                </c:pt>
                <c:pt idx="3380">
                  <c:v>-0.88325655000000003</c:v>
                </c:pt>
                <c:pt idx="3381">
                  <c:v>-0.88531700000000002</c:v>
                </c:pt>
                <c:pt idx="3382">
                  <c:v>-0.88531700000000002</c:v>
                </c:pt>
                <c:pt idx="3383">
                  <c:v>-0.88342140000000002</c:v>
                </c:pt>
                <c:pt idx="3384">
                  <c:v>-0.88287364999999995</c:v>
                </c:pt>
                <c:pt idx="3385">
                  <c:v>-0.88287364999999995</c:v>
                </c:pt>
                <c:pt idx="3386">
                  <c:v>-0.89062375000000005</c:v>
                </c:pt>
                <c:pt idx="3387">
                  <c:v>-0.88513470000000005</c:v>
                </c:pt>
                <c:pt idx="3388">
                  <c:v>-0.88513470000000005</c:v>
                </c:pt>
                <c:pt idx="3389">
                  <c:v>-0.88097303999999999</c:v>
                </c:pt>
                <c:pt idx="3390">
                  <c:v>-0.87894349999999999</c:v>
                </c:pt>
                <c:pt idx="3391">
                  <c:v>-0.87894349999999999</c:v>
                </c:pt>
                <c:pt idx="3392">
                  <c:v>-0.88345450000000003</c:v>
                </c:pt>
                <c:pt idx="3393">
                  <c:v>-0.89713259999999995</c:v>
                </c:pt>
                <c:pt idx="3394">
                  <c:v>-0.89713259999999995</c:v>
                </c:pt>
                <c:pt idx="3395">
                  <c:v>-0.90083206000000005</c:v>
                </c:pt>
                <c:pt idx="3396">
                  <c:v>-0.90030670000000002</c:v>
                </c:pt>
                <c:pt idx="3397">
                  <c:v>-0.90030670000000002</c:v>
                </c:pt>
                <c:pt idx="3398">
                  <c:v>-0.89016914000000003</c:v>
                </c:pt>
                <c:pt idx="3399">
                  <c:v>-0.88714974999999996</c:v>
                </c:pt>
                <c:pt idx="3400">
                  <c:v>-0.88714974999999996</c:v>
                </c:pt>
                <c:pt idx="3401">
                  <c:v>-0.8786718</c:v>
                </c:pt>
                <c:pt idx="3402">
                  <c:v>-0.87942063999999998</c:v>
                </c:pt>
                <c:pt idx="3403">
                  <c:v>-0.87942063999999998</c:v>
                </c:pt>
                <c:pt idx="3404">
                  <c:v>-0.87627549999999998</c:v>
                </c:pt>
                <c:pt idx="3405">
                  <c:v>-0.87956900000000005</c:v>
                </c:pt>
                <c:pt idx="3406">
                  <c:v>-0.87956900000000005</c:v>
                </c:pt>
                <c:pt idx="3407">
                  <c:v>-0.88352929999999996</c:v>
                </c:pt>
                <c:pt idx="3408">
                  <c:v>-0.8760886</c:v>
                </c:pt>
                <c:pt idx="3409">
                  <c:v>-0.8760886</c:v>
                </c:pt>
                <c:pt idx="3410">
                  <c:v>-0.87801379999999996</c:v>
                </c:pt>
                <c:pt idx="3411">
                  <c:v>-0.87883820000000001</c:v>
                </c:pt>
                <c:pt idx="3412">
                  <c:v>-0.87883820000000001</c:v>
                </c:pt>
                <c:pt idx="3413">
                  <c:v>-0.87334639999999997</c:v>
                </c:pt>
                <c:pt idx="3414">
                  <c:v>-0.86793730000000002</c:v>
                </c:pt>
                <c:pt idx="3415">
                  <c:v>-0.86793730000000002</c:v>
                </c:pt>
                <c:pt idx="3416">
                  <c:v>-0.86289453999999999</c:v>
                </c:pt>
                <c:pt idx="3417">
                  <c:v>-0.85976266999999995</c:v>
                </c:pt>
                <c:pt idx="3418">
                  <c:v>-0.85976266999999995</c:v>
                </c:pt>
                <c:pt idx="3419">
                  <c:v>-0.85893900000000001</c:v>
                </c:pt>
                <c:pt idx="3420">
                  <c:v>-0.86587709999999996</c:v>
                </c:pt>
                <c:pt idx="3421">
                  <c:v>-0.86587709999999996</c:v>
                </c:pt>
                <c:pt idx="3422">
                  <c:v>-0.86778010000000005</c:v>
                </c:pt>
                <c:pt idx="3423">
                  <c:v>-0.86882377</c:v>
                </c:pt>
                <c:pt idx="3424">
                  <c:v>-0.86882377</c:v>
                </c:pt>
                <c:pt idx="3425">
                  <c:v>-0.87017469999999997</c:v>
                </c:pt>
                <c:pt idx="3426">
                  <c:v>-0.86728450000000001</c:v>
                </c:pt>
                <c:pt idx="3427">
                  <c:v>-0.86728450000000001</c:v>
                </c:pt>
                <c:pt idx="3428">
                  <c:v>-0.87351215000000004</c:v>
                </c:pt>
                <c:pt idx="3429">
                  <c:v>-0.88263119999999995</c:v>
                </c:pt>
                <c:pt idx="3430">
                  <c:v>-0.88263119999999995</c:v>
                </c:pt>
                <c:pt idx="3431">
                  <c:v>-0.88591414999999996</c:v>
                </c:pt>
                <c:pt idx="3432">
                  <c:v>-0.89024895000000004</c:v>
                </c:pt>
                <c:pt idx="3433">
                  <c:v>-0.89024895000000004</c:v>
                </c:pt>
                <c:pt idx="3434">
                  <c:v>-0.88975709999999997</c:v>
                </c:pt>
                <c:pt idx="3435">
                  <c:v>-0.88536879999999996</c:v>
                </c:pt>
                <c:pt idx="3436">
                  <c:v>-0.88536879999999996</c:v>
                </c:pt>
                <c:pt idx="3437">
                  <c:v>-0.87909645000000003</c:v>
                </c:pt>
                <c:pt idx="3438">
                  <c:v>-0.88363855999999996</c:v>
                </c:pt>
                <c:pt idx="3439">
                  <c:v>-0.88363855999999996</c:v>
                </c:pt>
                <c:pt idx="3440">
                  <c:v>-0.88307199999999997</c:v>
                </c:pt>
                <c:pt idx="3441">
                  <c:v>-0.89150499999999999</c:v>
                </c:pt>
                <c:pt idx="3442">
                  <c:v>-0.89150499999999999</c:v>
                </c:pt>
                <c:pt idx="3443">
                  <c:v>-0.89073670000000005</c:v>
                </c:pt>
                <c:pt idx="3444">
                  <c:v>-0.89468205000000001</c:v>
                </c:pt>
                <c:pt idx="3445">
                  <c:v>-0.89468205000000001</c:v>
                </c:pt>
                <c:pt idx="3446">
                  <c:v>-0.89267180000000002</c:v>
                </c:pt>
                <c:pt idx="3447">
                  <c:v>-0.89078849999999998</c:v>
                </c:pt>
                <c:pt idx="3448">
                  <c:v>-0.89078849999999998</c:v>
                </c:pt>
                <c:pt idx="3449">
                  <c:v>-0.89023954000000005</c:v>
                </c:pt>
                <c:pt idx="3450">
                  <c:v>-0.88696920000000001</c:v>
                </c:pt>
                <c:pt idx="3451">
                  <c:v>-0.88696920000000001</c:v>
                </c:pt>
                <c:pt idx="3452">
                  <c:v>-0.88662415999999999</c:v>
                </c:pt>
                <c:pt idx="3453">
                  <c:v>-0.89444789999999996</c:v>
                </c:pt>
                <c:pt idx="3454">
                  <c:v>-0.89444789999999996</c:v>
                </c:pt>
                <c:pt idx="3455">
                  <c:v>-0.89960295000000001</c:v>
                </c:pt>
                <c:pt idx="3456">
                  <c:v>-0.89683694000000003</c:v>
                </c:pt>
                <c:pt idx="3457">
                  <c:v>-0.89683694000000003</c:v>
                </c:pt>
                <c:pt idx="3458">
                  <c:v>-0.89616720000000005</c:v>
                </c:pt>
                <c:pt idx="3459">
                  <c:v>-0.89267180000000002</c:v>
                </c:pt>
                <c:pt idx="3460">
                  <c:v>-0.89267180000000002</c:v>
                </c:pt>
                <c:pt idx="3461">
                  <c:v>-0.89000049999999997</c:v>
                </c:pt>
                <c:pt idx="3462">
                  <c:v>-0.88546849999999999</c:v>
                </c:pt>
                <c:pt idx="3463">
                  <c:v>-0.88546849999999999</c:v>
                </c:pt>
                <c:pt idx="3464">
                  <c:v>-0.88620549999999998</c:v>
                </c:pt>
                <c:pt idx="3465">
                  <c:v>-0.88620549999999998</c:v>
                </c:pt>
                <c:pt idx="3466">
                  <c:v>-0.88620549999999998</c:v>
                </c:pt>
                <c:pt idx="3467">
                  <c:v>-0.88419585999999994</c:v>
                </c:pt>
                <c:pt idx="3468">
                  <c:v>-0.88332829999999996</c:v>
                </c:pt>
                <c:pt idx="3469">
                  <c:v>-0.88332829999999996</c:v>
                </c:pt>
                <c:pt idx="3470">
                  <c:v>-0.88387936</c:v>
                </c:pt>
                <c:pt idx="3471">
                  <c:v>-0.88533510000000004</c:v>
                </c:pt>
                <c:pt idx="3472">
                  <c:v>-0.88533510000000004</c:v>
                </c:pt>
                <c:pt idx="3473">
                  <c:v>-0.88461350000000005</c:v>
                </c:pt>
                <c:pt idx="3474">
                  <c:v>-0.88627325999999995</c:v>
                </c:pt>
                <c:pt idx="3475">
                  <c:v>-0.88627325999999995</c:v>
                </c:pt>
                <c:pt idx="3476">
                  <c:v>-0.88152529999999996</c:v>
                </c:pt>
                <c:pt idx="3477">
                  <c:v>-0.87789594999999998</c:v>
                </c:pt>
                <c:pt idx="3478">
                  <c:v>-0.87789594999999998</c:v>
                </c:pt>
                <c:pt idx="3479">
                  <c:v>-0.88127666999999998</c:v>
                </c:pt>
                <c:pt idx="3480">
                  <c:v>-0.88339645</c:v>
                </c:pt>
                <c:pt idx="3481">
                  <c:v>-0.88339645</c:v>
                </c:pt>
                <c:pt idx="3482">
                  <c:v>-0.88146853000000003</c:v>
                </c:pt>
                <c:pt idx="3483">
                  <c:v>-0.88828342999999998</c:v>
                </c:pt>
                <c:pt idx="3484">
                  <c:v>-0.88828342999999998</c:v>
                </c:pt>
                <c:pt idx="3485">
                  <c:v>-0.88821430000000001</c:v>
                </c:pt>
                <c:pt idx="3486">
                  <c:v>-0.88885990000000004</c:v>
                </c:pt>
                <c:pt idx="3487">
                  <c:v>-0.88885990000000004</c:v>
                </c:pt>
                <c:pt idx="3488">
                  <c:v>-0.89361732999999999</c:v>
                </c:pt>
                <c:pt idx="3489">
                  <c:v>-0.89215800000000001</c:v>
                </c:pt>
                <c:pt idx="3490">
                  <c:v>-0.89215800000000001</c:v>
                </c:pt>
                <c:pt idx="3491">
                  <c:v>-0.88585510000000001</c:v>
                </c:pt>
                <c:pt idx="3492">
                  <c:v>-0.88712835000000001</c:v>
                </c:pt>
                <c:pt idx="3493">
                  <c:v>-0.88712835000000001</c:v>
                </c:pt>
                <c:pt idx="3494">
                  <c:v>-0.88713500000000001</c:v>
                </c:pt>
                <c:pt idx="3495">
                  <c:v>-0.8829612</c:v>
                </c:pt>
                <c:pt idx="3496">
                  <c:v>-0.8829612</c:v>
                </c:pt>
                <c:pt idx="3497">
                  <c:v>-0.884517</c:v>
                </c:pt>
                <c:pt idx="3498">
                  <c:v>-0.8894782</c:v>
                </c:pt>
                <c:pt idx="3499">
                  <c:v>-0.8894782</c:v>
                </c:pt>
                <c:pt idx="3500">
                  <c:v>-0.89092684</c:v>
                </c:pt>
                <c:pt idx="3501">
                  <c:v>-0.88872373000000005</c:v>
                </c:pt>
                <c:pt idx="3502">
                  <c:v>-0.88872373000000005</c:v>
                </c:pt>
                <c:pt idx="3503">
                  <c:v>-0.88651614999999995</c:v>
                </c:pt>
                <c:pt idx="3504">
                  <c:v>-0.88809680000000002</c:v>
                </c:pt>
                <c:pt idx="3505">
                  <c:v>-0.88809680000000002</c:v>
                </c:pt>
                <c:pt idx="3506">
                  <c:v>-0.88859564000000002</c:v>
                </c:pt>
                <c:pt idx="3507">
                  <c:v>-0.89054</c:v>
                </c:pt>
                <c:pt idx="3508">
                  <c:v>-0.89054</c:v>
                </c:pt>
                <c:pt idx="3509">
                  <c:v>-0.8930112</c:v>
                </c:pt>
                <c:pt idx="3510">
                  <c:v>-0.89193069999999997</c:v>
                </c:pt>
                <c:pt idx="3511">
                  <c:v>-0.89193069999999997</c:v>
                </c:pt>
                <c:pt idx="3512">
                  <c:v>-0.88827149999999999</c:v>
                </c:pt>
                <c:pt idx="3513">
                  <c:v>-0.88494930000000005</c:v>
                </c:pt>
                <c:pt idx="3514">
                  <c:v>-0.88494930000000005</c:v>
                </c:pt>
                <c:pt idx="3515">
                  <c:v>-0.89298319999999998</c:v>
                </c:pt>
                <c:pt idx="3516">
                  <c:v>-0.89392483</c:v>
                </c:pt>
                <c:pt idx="3517">
                  <c:v>-0.89392483</c:v>
                </c:pt>
                <c:pt idx="3518">
                  <c:v>-0.89881610000000001</c:v>
                </c:pt>
                <c:pt idx="3519">
                  <c:v>-0.89426123999999996</c:v>
                </c:pt>
                <c:pt idx="3520">
                  <c:v>-0.89426123999999996</c:v>
                </c:pt>
                <c:pt idx="3521">
                  <c:v>-0.89033709999999999</c:v>
                </c:pt>
                <c:pt idx="3522">
                  <c:v>-0.89436649999999995</c:v>
                </c:pt>
                <c:pt idx="3523">
                  <c:v>-0.89436649999999995</c:v>
                </c:pt>
                <c:pt idx="3524">
                  <c:v>-0.88968939999999996</c:v>
                </c:pt>
                <c:pt idx="3525">
                  <c:v>-0.8926925</c:v>
                </c:pt>
                <c:pt idx="3526">
                  <c:v>-0.8926925</c:v>
                </c:pt>
                <c:pt idx="3527">
                  <c:v>-0.88605833000000001</c:v>
                </c:pt>
                <c:pt idx="3528">
                  <c:v>-0.88770009999999999</c:v>
                </c:pt>
                <c:pt idx="3529">
                  <c:v>-0.88770009999999999</c:v>
                </c:pt>
                <c:pt idx="3530">
                  <c:v>-0.88612986000000005</c:v>
                </c:pt>
                <c:pt idx="3531">
                  <c:v>-0.88781679999999996</c:v>
                </c:pt>
                <c:pt idx="3532">
                  <c:v>-0.88781679999999996</c:v>
                </c:pt>
                <c:pt idx="3533">
                  <c:v>-0.88631139999999997</c:v>
                </c:pt>
                <c:pt idx="3534">
                  <c:v>-0.8845151</c:v>
                </c:pt>
                <c:pt idx="3535">
                  <c:v>-0.8845151</c:v>
                </c:pt>
                <c:pt idx="3536">
                  <c:v>-0.88182883999999995</c:v>
                </c:pt>
                <c:pt idx="3537">
                  <c:v>-0.88744699999999999</c:v>
                </c:pt>
                <c:pt idx="3538">
                  <c:v>-0.88744699999999999</c:v>
                </c:pt>
                <c:pt idx="3539">
                  <c:v>-0.88581869999999996</c:v>
                </c:pt>
                <c:pt idx="3540">
                  <c:v>-0.88583946000000002</c:v>
                </c:pt>
                <c:pt idx="3541">
                  <c:v>-0.88583946000000002</c:v>
                </c:pt>
                <c:pt idx="3542">
                  <c:v>-0.87602734999999998</c:v>
                </c:pt>
                <c:pt idx="3543">
                  <c:v>-0.88236015999999995</c:v>
                </c:pt>
                <c:pt idx="3544">
                  <c:v>-0.88236015999999995</c:v>
                </c:pt>
                <c:pt idx="3545">
                  <c:v>-0.87998339999999997</c:v>
                </c:pt>
                <c:pt idx="3546">
                  <c:v>-0.88397870000000001</c:v>
                </c:pt>
                <c:pt idx="3547">
                  <c:v>-0.88397870000000001</c:v>
                </c:pt>
                <c:pt idx="3548">
                  <c:v>-0.88317109999999999</c:v>
                </c:pt>
                <c:pt idx="3549">
                  <c:v>-0.88572010000000001</c:v>
                </c:pt>
                <c:pt idx="3550">
                  <c:v>-0.88572010000000001</c:v>
                </c:pt>
                <c:pt idx="3551">
                  <c:v>-0.88381933999999995</c:v>
                </c:pt>
                <c:pt idx="3552">
                  <c:v>-0.88277954000000003</c:v>
                </c:pt>
                <c:pt idx="3553">
                  <c:v>-0.88277954000000003</c:v>
                </c:pt>
                <c:pt idx="3554">
                  <c:v>-0.87895979999999996</c:v>
                </c:pt>
                <c:pt idx="3555">
                  <c:v>-0.87298339999999996</c:v>
                </c:pt>
                <c:pt idx="3556">
                  <c:v>-0.87298339999999996</c:v>
                </c:pt>
                <c:pt idx="3557">
                  <c:v>-0.88315180000000004</c:v>
                </c:pt>
                <c:pt idx="3558">
                  <c:v>-0.88219389999999998</c:v>
                </c:pt>
                <c:pt idx="3559">
                  <c:v>-0.88219389999999998</c:v>
                </c:pt>
                <c:pt idx="3560">
                  <c:v>-0.88936369999999998</c:v>
                </c:pt>
                <c:pt idx="3561">
                  <c:v>-0.88795245</c:v>
                </c:pt>
                <c:pt idx="3562">
                  <c:v>-0.88795245</c:v>
                </c:pt>
                <c:pt idx="3563">
                  <c:v>-0.88703719999999997</c:v>
                </c:pt>
                <c:pt idx="3564">
                  <c:v>-0.89356199999999997</c:v>
                </c:pt>
                <c:pt idx="3565">
                  <c:v>-0.89356199999999997</c:v>
                </c:pt>
                <c:pt idx="3566">
                  <c:v>-0.89101079999999999</c:v>
                </c:pt>
                <c:pt idx="3567">
                  <c:v>-0.87953216000000001</c:v>
                </c:pt>
                <c:pt idx="3568">
                  <c:v>-0.87953216000000001</c:v>
                </c:pt>
                <c:pt idx="3569">
                  <c:v>-0.88000029999999996</c:v>
                </c:pt>
                <c:pt idx="3570">
                  <c:v>-0.87570924000000006</c:v>
                </c:pt>
                <c:pt idx="3571">
                  <c:v>-0.87570924000000006</c:v>
                </c:pt>
                <c:pt idx="3572">
                  <c:v>-0.87224299999999999</c:v>
                </c:pt>
                <c:pt idx="3573">
                  <c:v>-0.8763744</c:v>
                </c:pt>
                <c:pt idx="3574">
                  <c:v>-0.8763744</c:v>
                </c:pt>
                <c:pt idx="3575">
                  <c:v>-0.87825483000000004</c:v>
                </c:pt>
                <c:pt idx="3576">
                  <c:v>-0.87351230000000002</c:v>
                </c:pt>
                <c:pt idx="3577">
                  <c:v>-0.87351230000000002</c:v>
                </c:pt>
                <c:pt idx="3578">
                  <c:v>-0.87877720000000004</c:v>
                </c:pt>
                <c:pt idx="3579">
                  <c:v>-0.87451279999999998</c:v>
                </c:pt>
                <c:pt idx="3580">
                  <c:v>-0.87451279999999998</c:v>
                </c:pt>
                <c:pt idx="3581">
                  <c:v>-0.87053639999999999</c:v>
                </c:pt>
                <c:pt idx="3582">
                  <c:v>-0.86711459999999996</c:v>
                </c:pt>
                <c:pt idx="3583">
                  <c:v>-0.86711459999999996</c:v>
                </c:pt>
                <c:pt idx="3584">
                  <c:v>-0.86450950000000004</c:v>
                </c:pt>
                <c:pt idx="3585">
                  <c:v>-0.87050914999999995</c:v>
                </c:pt>
                <c:pt idx="3586">
                  <c:v>-0.87050914999999995</c:v>
                </c:pt>
                <c:pt idx="3587">
                  <c:v>-0.87859509999999996</c:v>
                </c:pt>
                <c:pt idx="3588">
                  <c:v>-0.89164270000000001</c:v>
                </c:pt>
                <c:pt idx="3589">
                  <c:v>-0.89164270000000001</c:v>
                </c:pt>
                <c:pt idx="3590">
                  <c:v>-0.89951389999999998</c:v>
                </c:pt>
                <c:pt idx="3591">
                  <c:v>-0.90966933999999999</c:v>
                </c:pt>
                <c:pt idx="3592">
                  <c:v>-0.90966933999999999</c:v>
                </c:pt>
                <c:pt idx="3593">
                  <c:v>-0.91211814000000002</c:v>
                </c:pt>
                <c:pt idx="3594">
                  <c:v>-0.92054473999999997</c:v>
                </c:pt>
                <c:pt idx="3595">
                  <c:v>-0.92054473999999997</c:v>
                </c:pt>
                <c:pt idx="3596">
                  <c:v>-0.91338070000000005</c:v>
                </c:pt>
                <c:pt idx="3597">
                  <c:v>-0.90572304000000003</c:v>
                </c:pt>
                <c:pt idx="3598">
                  <c:v>-0.90572304000000003</c:v>
                </c:pt>
                <c:pt idx="3599">
                  <c:v>-0.89794350000000001</c:v>
                </c:pt>
                <c:pt idx="3600">
                  <c:v>-0.89821269999999998</c:v>
                </c:pt>
                <c:pt idx="3601">
                  <c:v>-0.89821269999999998</c:v>
                </c:pt>
                <c:pt idx="3602">
                  <c:v>-0.90415484000000002</c:v>
                </c:pt>
                <c:pt idx="3603">
                  <c:v>-0.90581274000000001</c:v>
                </c:pt>
                <c:pt idx="3604">
                  <c:v>-0.90581274000000001</c:v>
                </c:pt>
                <c:pt idx="3605">
                  <c:v>-0.90573709999999996</c:v>
                </c:pt>
                <c:pt idx="3606">
                  <c:v>-0.90751780000000004</c:v>
                </c:pt>
                <c:pt idx="3607">
                  <c:v>-0.90751780000000004</c:v>
                </c:pt>
                <c:pt idx="3608">
                  <c:v>-0.91225730000000005</c:v>
                </c:pt>
                <c:pt idx="3609">
                  <c:v>-0.91150503999999999</c:v>
                </c:pt>
                <c:pt idx="3610">
                  <c:v>-0.91150503999999999</c:v>
                </c:pt>
                <c:pt idx="3611">
                  <c:v>-0.91199030000000003</c:v>
                </c:pt>
                <c:pt idx="3612">
                  <c:v>-0.90990024999999997</c:v>
                </c:pt>
                <c:pt idx="3613">
                  <c:v>-0.90990024999999997</c:v>
                </c:pt>
                <c:pt idx="3614">
                  <c:v>-0.90504249999999997</c:v>
                </c:pt>
                <c:pt idx="3615">
                  <c:v>-0.89916609999999997</c:v>
                </c:pt>
                <c:pt idx="3616">
                  <c:v>-0.89916609999999997</c:v>
                </c:pt>
                <c:pt idx="3617">
                  <c:v>-0.89673179999999997</c:v>
                </c:pt>
                <c:pt idx="3618">
                  <c:v>-0.89034676999999995</c:v>
                </c:pt>
                <c:pt idx="3619">
                  <c:v>-0.89034676999999995</c:v>
                </c:pt>
                <c:pt idx="3620">
                  <c:v>-0.88208229999999999</c:v>
                </c:pt>
                <c:pt idx="3621">
                  <c:v>-0.88286149999999997</c:v>
                </c:pt>
                <c:pt idx="3622">
                  <c:v>-0.88286149999999997</c:v>
                </c:pt>
                <c:pt idx="3623">
                  <c:v>-0.88340949999999996</c:v>
                </c:pt>
                <c:pt idx="3624">
                  <c:v>-0.88090676000000001</c:v>
                </c:pt>
                <c:pt idx="3625">
                  <c:v>-0.88090676000000001</c:v>
                </c:pt>
                <c:pt idx="3626">
                  <c:v>-0.88635249999999999</c:v>
                </c:pt>
                <c:pt idx="3627">
                  <c:v>-0.89329504999999998</c:v>
                </c:pt>
                <c:pt idx="3628">
                  <c:v>-0.89329504999999998</c:v>
                </c:pt>
                <c:pt idx="3629">
                  <c:v>-0.89856449999999999</c:v>
                </c:pt>
                <c:pt idx="3630">
                  <c:v>-0.89270793999999998</c:v>
                </c:pt>
                <c:pt idx="3631">
                  <c:v>-0.89270793999999998</c:v>
                </c:pt>
                <c:pt idx="3632">
                  <c:v>-0.8866136</c:v>
                </c:pt>
                <c:pt idx="3633">
                  <c:v>-0.89063809999999999</c:v>
                </c:pt>
                <c:pt idx="3634">
                  <c:v>-0.89063809999999999</c:v>
                </c:pt>
                <c:pt idx="3635">
                  <c:v>-0.88815414999999998</c:v>
                </c:pt>
                <c:pt idx="3636">
                  <c:v>-0.89512369999999997</c:v>
                </c:pt>
                <c:pt idx="3637">
                  <c:v>-0.89512369999999997</c:v>
                </c:pt>
                <c:pt idx="3638">
                  <c:v>-0.89262532999999999</c:v>
                </c:pt>
                <c:pt idx="3639">
                  <c:v>-0.89572079999999998</c:v>
                </c:pt>
                <c:pt idx="3640">
                  <c:v>-0.89572079999999998</c:v>
                </c:pt>
                <c:pt idx="3641">
                  <c:v>-0.89601830000000005</c:v>
                </c:pt>
                <c:pt idx="3642">
                  <c:v>-0.89776339999999999</c:v>
                </c:pt>
                <c:pt idx="3643">
                  <c:v>-0.89776339999999999</c:v>
                </c:pt>
                <c:pt idx="3644">
                  <c:v>-0.90118069999999995</c:v>
                </c:pt>
                <c:pt idx="3645">
                  <c:v>-0.90076199999999995</c:v>
                </c:pt>
                <c:pt idx="3646">
                  <c:v>-0.90076199999999995</c:v>
                </c:pt>
                <c:pt idx="3647">
                  <c:v>-0.89898520000000004</c:v>
                </c:pt>
                <c:pt idx="3648">
                  <c:v>-0.90103394000000003</c:v>
                </c:pt>
                <c:pt idx="3649">
                  <c:v>-0.90103394000000003</c:v>
                </c:pt>
                <c:pt idx="3650">
                  <c:v>-0.90424097000000003</c:v>
                </c:pt>
                <c:pt idx="3651">
                  <c:v>-0.90860932999999999</c:v>
                </c:pt>
                <c:pt idx="3652">
                  <c:v>-0.90860932999999999</c:v>
                </c:pt>
                <c:pt idx="3653">
                  <c:v>-0.90058990000000005</c:v>
                </c:pt>
                <c:pt idx="3654">
                  <c:v>-0.90071310000000004</c:v>
                </c:pt>
                <c:pt idx="3655">
                  <c:v>-0.90071310000000004</c:v>
                </c:pt>
                <c:pt idx="3656">
                  <c:v>-0.90419316000000005</c:v>
                </c:pt>
                <c:pt idx="3657">
                  <c:v>-0.90812700000000002</c:v>
                </c:pt>
                <c:pt idx="3658">
                  <c:v>-0.90812700000000002</c:v>
                </c:pt>
                <c:pt idx="3659">
                  <c:v>-0.91407883000000001</c:v>
                </c:pt>
                <c:pt idx="3660">
                  <c:v>-0.91141519999999998</c:v>
                </c:pt>
                <c:pt idx="3661">
                  <c:v>-0.91141519999999998</c:v>
                </c:pt>
                <c:pt idx="3662">
                  <c:v>-0.90501580000000004</c:v>
                </c:pt>
                <c:pt idx="3663">
                  <c:v>-0.91188586000000005</c:v>
                </c:pt>
                <c:pt idx="3664">
                  <c:v>-0.91188586000000005</c:v>
                </c:pt>
                <c:pt idx="3665">
                  <c:v>-0.90945642999999998</c:v>
                </c:pt>
                <c:pt idx="3666">
                  <c:v>-0.90896650000000001</c:v>
                </c:pt>
                <c:pt idx="3667">
                  <c:v>-0.90896650000000001</c:v>
                </c:pt>
                <c:pt idx="3668">
                  <c:v>-0.90849643999999996</c:v>
                </c:pt>
                <c:pt idx="3669">
                  <c:v>-0.90601149999999997</c:v>
                </c:pt>
                <c:pt idx="3670">
                  <c:v>-0.90601149999999997</c:v>
                </c:pt>
                <c:pt idx="3671">
                  <c:v>-0.90713273999999999</c:v>
                </c:pt>
                <c:pt idx="3672">
                  <c:v>-0.90894419999999998</c:v>
                </c:pt>
                <c:pt idx="3673">
                  <c:v>-0.90894419999999998</c:v>
                </c:pt>
                <c:pt idx="3674">
                  <c:v>-0.90928483000000004</c:v>
                </c:pt>
                <c:pt idx="3675">
                  <c:v>-0.90866530000000001</c:v>
                </c:pt>
                <c:pt idx="3676">
                  <c:v>-0.90866530000000001</c:v>
                </c:pt>
                <c:pt idx="3677">
                  <c:v>-0.90910820000000003</c:v>
                </c:pt>
                <c:pt idx="3678">
                  <c:v>-0.90882700000000005</c:v>
                </c:pt>
                <c:pt idx="3679">
                  <c:v>-0.90882700000000005</c:v>
                </c:pt>
                <c:pt idx="3680">
                  <c:v>-0.90108560000000004</c:v>
                </c:pt>
                <c:pt idx="3681">
                  <c:v>-0.90599569999999996</c:v>
                </c:pt>
                <c:pt idx="3682">
                  <c:v>-0.90599569999999996</c:v>
                </c:pt>
                <c:pt idx="3683">
                  <c:v>-0.90269880000000002</c:v>
                </c:pt>
                <c:pt idx="3684">
                  <c:v>-0.91308279999999997</c:v>
                </c:pt>
                <c:pt idx="3685">
                  <c:v>-0.91308279999999997</c:v>
                </c:pt>
                <c:pt idx="3686">
                  <c:v>-0.90893970000000002</c:v>
                </c:pt>
                <c:pt idx="3687">
                  <c:v>-0.90051203999999996</c:v>
                </c:pt>
                <c:pt idx="3688">
                  <c:v>-0.90051203999999996</c:v>
                </c:pt>
                <c:pt idx="3689">
                  <c:v>-0.90437219999999996</c:v>
                </c:pt>
                <c:pt idx="3690">
                  <c:v>-0.90098809999999996</c:v>
                </c:pt>
                <c:pt idx="3691">
                  <c:v>-0.90098809999999996</c:v>
                </c:pt>
                <c:pt idx="3692">
                  <c:v>-0.90105283000000003</c:v>
                </c:pt>
                <c:pt idx="3693">
                  <c:v>-0.89674450000000006</c:v>
                </c:pt>
                <c:pt idx="3694">
                  <c:v>-0.89674450000000006</c:v>
                </c:pt>
                <c:pt idx="3695">
                  <c:v>-0.89892464999999999</c:v>
                </c:pt>
                <c:pt idx="3696">
                  <c:v>-0.90629769999999998</c:v>
                </c:pt>
                <c:pt idx="3697">
                  <c:v>-0.90629769999999998</c:v>
                </c:pt>
                <c:pt idx="3698">
                  <c:v>-0.9078986</c:v>
                </c:pt>
                <c:pt idx="3699">
                  <c:v>-0.90575355000000002</c:v>
                </c:pt>
                <c:pt idx="3700">
                  <c:v>-0.90575355000000002</c:v>
                </c:pt>
                <c:pt idx="3701">
                  <c:v>-0.90348434</c:v>
                </c:pt>
                <c:pt idx="3702">
                  <c:v>-0.90195000000000003</c:v>
                </c:pt>
                <c:pt idx="3703">
                  <c:v>-0.90195000000000003</c:v>
                </c:pt>
                <c:pt idx="3704">
                  <c:v>-0.90160245000000006</c:v>
                </c:pt>
                <c:pt idx="3705">
                  <c:v>-0.90217709999999995</c:v>
                </c:pt>
                <c:pt idx="3706">
                  <c:v>-0.90217709999999995</c:v>
                </c:pt>
                <c:pt idx="3707">
                  <c:v>-0.90642769999999995</c:v>
                </c:pt>
                <c:pt idx="3708">
                  <c:v>-0.90482706000000002</c:v>
                </c:pt>
                <c:pt idx="3709">
                  <c:v>-0.90482706000000002</c:v>
                </c:pt>
                <c:pt idx="3710">
                  <c:v>-0.89533823999999995</c:v>
                </c:pt>
                <c:pt idx="3711">
                  <c:v>-0.89352849999999995</c:v>
                </c:pt>
                <c:pt idx="3712">
                  <c:v>-0.89352849999999995</c:v>
                </c:pt>
                <c:pt idx="3713">
                  <c:v>-0.89655225999999999</c:v>
                </c:pt>
                <c:pt idx="3714">
                  <c:v>-0.89775930000000004</c:v>
                </c:pt>
                <c:pt idx="3715">
                  <c:v>-0.89775930000000004</c:v>
                </c:pt>
                <c:pt idx="3716">
                  <c:v>-0.90619640000000001</c:v>
                </c:pt>
                <c:pt idx="3717">
                  <c:v>-0.90843859999999999</c:v>
                </c:pt>
                <c:pt idx="3718">
                  <c:v>-0.90843859999999999</c:v>
                </c:pt>
                <c:pt idx="3719">
                  <c:v>-0.9096689</c:v>
                </c:pt>
                <c:pt idx="3720">
                  <c:v>-0.9102365</c:v>
                </c:pt>
                <c:pt idx="3721">
                  <c:v>-0.9102365</c:v>
                </c:pt>
                <c:pt idx="3722">
                  <c:v>-0.90605765999999999</c:v>
                </c:pt>
                <c:pt idx="3723">
                  <c:v>-0.90706425999999996</c:v>
                </c:pt>
                <c:pt idx="3724">
                  <c:v>-0.90706425999999996</c:v>
                </c:pt>
                <c:pt idx="3725">
                  <c:v>-0.90132266000000005</c:v>
                </c:pt>
                <c:pt idx="3726">
                  <c:v>-0.90501509999999996</c:v>
                </c:pt>
                <c:pt idx="3727">
                  <c:v>-0.90501509999999996</c:v>
                </c:pt>
                <c:pt idx="3728">
                  <c:v>-0.90692329999999999</c:v>
                </c:pt>
                <c:pt idx="3729">
                  <c:v>-0.9075993</c:v>
                </c:pt>
                <c:pt idx="3730">
                  <c:v>-0.9075993</c:v>
                </c:pt>
                <c:pt idx="3731">
                  <c:v>-0.90728540000000002</c:v>
                </c:pt>
                <c:pt idx="3732">
                  <c:v>-0.90778360000000002</c:v>
                </c:pt>
                <c:pt idx="3733">
                  <c:v>-0.90778360000000002</c:v>
                </c:pt>
                <c:pt idx="3734">
                  <c:v>-0.9107248</c:v>
                </c:pt>
                <c:pt idx="3735">
                  <c:v>-0.90941590000000005</c:v>
                </c:pt>
                <c:pt idx="3736">
                  <c:v>-0.90941590000000005</c:v>
                </c:pt>
                <c:pt idx="3737">
                  <c:v>-0.90796536000000005</c:v>
                </c:pt>
                <c:pt idx="3738">
                  <c:v>-0.90394850000000004</c:v>
                </c:pt>
                <c:pt idx="3739">
                  <c:v>-0.90394850000000004</c:v>
                </c:pt>
                <c:pt idx="3740">
                  <c:v>-0.90331729999999999</c:v>
                </c:pt>
                <c:pt idx="3741">
                  <c:v>-0.90362215000000001</c:v>
                </c:pt>
                <c:pt idx="3742">
                  <c:v>-0.90362215000000001</c:v>
                </c:pt>
                <c:pt idx="3743">
                  <c:v>-0.90197205999999996</c:v>
                </c:pt>
                <c:pt idx="3744">
                  <c:v>-0.91130230000000001</c:v>
                </c:pt>
                <c:pt idx="3745">
                  <c:v>-0.91130230000000001</c:v>
                </c:pt>
                <c:pt idx="3746">
                  <c:v>-0.91223942999999996</c:v>
                </c:pt>
                <c:pt idx="3747">
                  <c:v>-0.91431205999999998</c:v>
                </c:pt>
                <c:pt idx="3748">
                  <c:v>-0.91431205999999998</c:v>
                </c:pt>
                <c:pt idx="3749">
                  <c:v>-0.91543730000000001</c:v>
                </c:pt>
                <c:pt idx="3750">
                  <c:v>-0.91378709999999996</c:v>
                </c:pt>
                <c:pt idx="3751">
                  <c:v>-0.91378709999999996</c:v>
                </c:pt>
                <c:pt idx="3752">
                  <c:v>-0.91548430000000003</c:v>
                </c:pt>
                <c:pt idx="3753">
                  <c:v>-0.9161089</c:v>
                </c:pt>
                <c:pt idx="3754">
                  <c:v>-0.9161089</c:v>
                </c:pt>
                <c:pt idx="3755">
                  <c:v>-0.92007744000000002</c:v>
                </c:pt>
                <c:pt idx="3756">
                  <c:v>-0.91714819999999997</c:v>
                </c:pt>
                <c:pt idx="3757">
                  <c:v>-0.91714819999999997</c:v>
                </c:pt>
                <c:pt idx="3758">
                  <c:v>-0.92061769999999998</c:v>
                </c:pt>
                <c:pt idx="3759">
                  <c:v>-0.91715630000000004</c:v>
                </c:pt>
                <c:pt idx="3760">
                  <c:v>-0.91715630000000004</c:v>
                </c:pt>
                <c:pt idx="3761">
                  <c:v>-0.91718084</c:v>
                </c:pt>
                <c:pt idx="3762">
                  <c:v>-0.91719309999999998</c:v>
                </c:pt>
                <c:pt idx="3763">
                  <c:v>-0.91719309999999998</c:v>
                </c:pt>
                <c:pt idx="3764">
                  <c:v>-0.91673254999999998</c:v>
                </c:pt>
                <c:pt idx="3765">
                  <c:v>-0.92858180000000001</c:v>
                </c:pt>
                <c:pt idx="3766">
                  <c:v>-0.92858180000000001</c:v>
                </c:pt>
                <c:pt idx="3767">
                  <c:v>-0.93583994999999998</c:v>
                </c:pt>
                <c:pt idx="3768">
                  <c:v>-0.9299965</c:v>
                </c:pt>
                <c:pt idx="3769">
                  <c:v>-0.9299965</c:v>
                </c:pt>
                <c:pt idx="3770">
                  <c:v>-0.92528270000000001</c:v>
                </c:pt>
                <c:pt idx="3771">
                  <c:v>-0.92034990000000005</c:v>
                </c:pt>
                <c:pt idx="3772">
                  <c:v>-0.92034990000000005</c:v>
                </c:pt>
                <c:pt idx="3773">
                  <c:v>-0.91657889999999997</c:v>
                </c:pt>
                <c:pt idx="3774">
                  <c:v>-0.91507125</c:v>
                </c:pt>
                <c:pt idx="3775">
                  <c:v>-0.91507125</c:v>
                </c:pt>
                <c:pt idx="3776">
                  <c:v>-0.90648689999999998</c:v>
                </c:pt>
                <c:pt idx="3777">
                  <c:v>-0.91485269999999996</c:v>
                </c:pt>
                <c:pt idx="3778">
                  <c:v>-0.91485269999999996</c:v>
                </c:pt>
                <c:pt idx="3779">
                  <c:v>-0.90808076000000004</c:v>
                </c:pt>
                <c:pt idx="3780">
                  <c:v>-0.91602932999999997</c:v>
                </c:pt>
                <c:pt idx="3781">
                  <c:v>-0.91602932999999997</c:v>
                </c:pt>
                <c:pt idx="3782">
                  <c:v>-0.92184750000000004</c:v>
                </c:pt>
                <c:pt idx="3783">
                  <c:v>-0.923485</c:v>
                </c:pt>
                <c:pt idx="3784">
                  <c:v>-0.923485</c:v>
                </c:pt>
                <c:pt idx="3785">
                  <c:v>-0.91979390000000005</c:v>
                </c:pt>
                <c:pt idx="3786">
                  <c:v>-0.92754130000000001</c:v>
                </c:pt>
                <c:pt idx="3787">
                  <c:v>-0.92754130000000001</c:v>
                </c:pt>
                <c:pt idx="3788">
                  <c:v>-0.91778945999999995</c:v>
                </c:pt>
                <c:pt idx="3789">
                  <c:v>-0.91550343999999995</c:v>
                </c:pt>
                <c:pt idx="3790">
                  <c:v>-0.91550343999999995</c:v>
                </c:pt>
                <c:pt idx="3791">
                  <c:v>-0.90908783999999998</c:v>
                </c:pt>
                <c:pt idx="3792">
                  <c:v>-0.90392470000000003</c:v>
                </c:pt>
                <c:pt idx="3793">
                  <c:v>-0.90392470000000003</c:v>
                </c:pt>
                <c:pt idx="3794">
                  <c:v>-0.90875280000000003</c:v>
                </c:pt>
                <c:pt idx="3795">
                  <c:v>-0.91521850000000005</c:v>
                </c:pt>
                <c:pt idx="3796">
                  <c:v>-0.91521850000000005</c:v>
                </c:pt>
                <c:pt idx="3797">
                  <c:v>-0.91388930000000002</c:v>
                </c:pt>
                <c:pt idx="3798">
                  <c:v>-0.91307132999999996</c:v>
                </c:pt>
                <c:pt idx="3799">
                  <c:v>-0.91307132999999996</c:v>
                </c:pt>
                <c:pt idx="3800">
                  <c:v>-0.91866639999999999</c:v>
                </c:pt>
                <c:pt idx="3801">
                  <c:v>-0.91269100000000003</c:v>
                </c:pt>
                <c:pt idx="3802">
                  <c:v>-0.91269100000000003</c:v>
                </c:pt>
                <c:pt idx="3803">
                  <c:v>-0.90561526999999997</c:v>
                </c:pt>
                <c:pt idx="3804">
                  <c:v>-0.90584240000000005</c:v>
                </c:pt>
                <c:pt idx="3805">
                  <c:v>-0.90584240000000005</c:v>
                </c:pt>
                <c:pt idx="3806">
                  <c:v>-0.90241784000000003</c:v>
                </c:pt>
                <c:pt idx="3807">
                  <c:v>-0.91025953999999998</c:v>
                </c:pt>
                <c:pt idx="3808">
                  <c:v>-0.91025953999999998</c:v>
                </c:pt>
                <c:pt idx="3809">
                  <c:v>-0.91152909999999998</c:v>
                </c:pt>
                <c:pt idx="3810">
                  <c:v>-0.91296845999999998</c:v>
                </c:pt>
                <c:pt idx="3811">
                  <c:v>-0.91296845999999998</c:v>
                </c:pt>
                <c:pt idx="3812">
                  <c:v>-0.91817634999999997</c:v>
                </c:pt>
                <c:pt idx="3813">
                  <c:v>-0.92792755000000005</c:v>
                </c:pt>
                <c:pt idx="3814">
                  <c:v>-0.92792755000000005</c:v>
                </c:pt>
                <c:pt idx="3815">
                  <c:v>-0.92954700000000001</c:v>
                </c:pt>
                <c:pt idx="3816">
                  <c:v>-0.92768850000000003</c:v>
                </c:pt>
                <c:pt idx="3817">
                  <c:v>-0.92768850000000003</c:v>
                </c:pt>
                <c:pt idx="3818">
                  <c:v>-0.92360059999999999</c:v>
                </c:pt>
                <c:pt idx="3819">
                  <c:v>-0.92543160000000002</c:v>
                </c:pt>
                <c:pt idx="3820">
                  <c:v>-0.92543160000000002</c:v>
                </c:pt>
                <c:pt idx="3821">
                  <c:v>-0.92636985000000005</c:v>
                </c:pt>
                <c:pt idx="3822">
                  <c:v>-0.93205892999999995</c:v>
                </c:pt>
                <c:pt idx="3823">
                  <c:v>-0.93205892999999995</c:v>
                </c:pt>
                <c:pt idx="3824">
                  <c:v>-0.94184179999999995</c:v>
                </c:pt>
                <c:pt idx="3825">
                  <c:v>-0.94636880000000001</c:v>
                </c:pt>
                <c:pt idx="3826">
                  <c:v>-0.94636880000000001</c:v>
                </c:pt>
                <c:pt idx="3827">
                  <c:v>-0.94049970000000005</c:v>
                </c:pt>
                <c:pt idx="3828">
                  <c:v>-0.93804750000000003</c:v>
                </c:pt>
                <c:pt idx="3829">
                  <c:v>-0.93804750000000003</c:v>
                </c:pt>
                <c:pt idx="3830">
                  <c:v>-0.92912130000000004</c:v>
                </c:pt>
                <c:pt idx="3831">
                  <c:v>-0.93033370000000004</c:v>
                </c:pt>
                <c:pt idx="3832">
                  <c:v>-0.93033370000000004</c:v>
                </c:pt>
                <c:pt idx="3833">
                  <c:v>-0.9310756</c:v>
                </c:pt>
                <c:pt idx="3834">
                  <c:v>-0.93438863999999999</c:v>
                </c:pt>
                <c:pt idx="3835">
                  <c:v>-0.93438863999999999</c:v>
                </c:pt>
                <c:pt idx="3836">
                  <c:v>-0.93608504999999997</c:v>
                </c:pt>
                <c:pt idx="3837">
                  <c:v>-0.93887030000000005</c:v>
                </c:pt>
                <c:pt idx="3838">
                  <c:v>-0.93887030000000005</c:v>
                </c:pt>
                <c:pt idx="3839">
                  <c:v>-0.93578994000000004</c:v>
                </c:pt>
                <c:pt idx="3840">
                  <c:v>-0.93519790000000003</c:v>
                </c:pt>
                <c:pt idx="3841">
                  <c:v>-0.93519790000000003</c:v>
                </c:pt>
                <c:pt idx="3842">
                  <c:v>-0.93007450000000003</c:v>
                </c:pt>
                <c:pt idx="3843">
                  <c:v>-0.93149380000000004</c:v>
                </c:pt>
                <c:pt idx="3844">
                  <c:v>-0.93149380000000004</c:v>
                </c:pt>
                <c:pt idx="3845">
                  <c:v>-0.92976429999999999</c:v>
                </c:pt>
                <c:pt idx="3846">
                  <c:v>-0.93206847000000004</c:v>
                </c:pt>
                <c:pt idx="3847">
                  <c:v>-0.93206847000000004</c:v>
                </c:pt>
                <c:pt idx="3848">
                  <c:v>-0.93547570000000002</c:v>
                </c:pt>
                <c:pt idx="3849">
                  <c:v>-0.93277540000000003</c:v>
                </c:pt>
                <c:pt idx="3850">
                  <c:v>-0.93277540000000003</c:v>
                </c:pt>
                <c:pt idx="3851">
                  <c:v>-0.93109379999999997</c:v>
                </c:pt>
                <c:pt idx="3852">
                  <c:v>-0.93539183999999997</c:v>
                </c:pt>
                <c:pt idx="3853">
                  <c:v>-0.93539183999999997</c:v>
                </c:pt>
                <c:pt idx="3854">
                  <c:v>-0.93204754999999995</c:v>
                </c:pt>
                <c:pt idx="3855">
                  <c:v>-0.93479230000000002</c:v>
                </c:pt>
                <c:pt idx="3856">
                  <c:v>-0.93479230000000002</c:v>
                </c:pt>
                <c:pt idx="3857">
                  <c:v>-0.92887839999999999</c:v>
                </c:pt>
                <c:pt idx="3858">
                  <c:v>-0.92657423000000005</c:v>
                </c:pt>
                <c:pt idx="3859">
                  <c:v>-0.92657423000000005</c:v>
                </c:pt>
                <c:pt idx="3860">
                  <c:v>-0.92758390000000002</c:v>
                </c:pt>
                <c:pt idx="3861">
                  <c:v>-0.93137590000000003</c:v>
                </c:pt>
                <c:pt idx="3862">
                  <c:v>-0.93137590000000003</c:v>
                </c:pt>
                <c:pt idx="3863">
                  <c:v>-0.93311160000000004</c:v>
                </c:pt>
                <c:pt idx="3864">
                  <c:v>-0.93372595000000003</c:v>
                </c:pt>
                <c:pt idx="3865">
                  <c:v>-0.93372595000000003</c:v>
                </c:pt>
                <c:pt idx="3866">
                  <c:v>-0.92897750000000001</c:v>
                </c:pt>
                <c:pt idx="3867">
                  <c:v>-0.92162246000000003</c:v>
                </c:pt>
                <c:pt idx="3868">
                  <c:v>-0.92162246000000003</c:v>
                </c:pt>
                <c:pt idx="3869">
                  <c:v>-0.91838836999999995</c:v>
                </c:pt>
                <c:pt idx="3870">
                  <c:v>-0.91427769999999997</c:v>
                </c:pt>
                <c:pt idx="3871">
                  <c:v>-0.91427769999999997</c:v>
                </c:pt>
                <c:pt idx="3872">
                  <c:v>-0.91597103999999996</c:v>
                </c:pt>
                <c:pt idx="3873">
                  <c:v>-0.92338070000000005</c:v>
                </c:pt>
                <c:pt idx="3874">
                  <c:v>-0.92338070000000005</c:v>
                </c:pt>
                <c:pt idx="3875">
                  <c:v>-0.92338540000000002</c:v>
                </c:pt>
                <c:pt idx="3876">
                  <c:v>-0.93086029999999997</c:v>
                </c:pt>
                <c:pt idx="3877">
                  <c:v>-0.93086029999999997</c:v>
                </c:pt>
                <c:pt idx="3878">
                  <c:v>-0.93283194000000003</c:v>
                </c:pt>
                <c:pt idx="3879">
                  <c:v>-0.93379955999999997</c:v>
                </c:pt>
                <c:pt idx="3880">
                  <c:v>-0.93379955999999997</c:v>
                </c:pt>
                <c:pt idx="3881">
                  <c:v>-0.92859420000000004</c:v>
                </c:pt>
                <c:pt idx="3882">
                  <c:v>-0.93227607000000001</c:v>
                </c:pt>
                <c:pt idx="3883">
                  <c:v>-0.93227607000000001</c:v>
                </c:pt>
                <c:pt idx="3884">
                  <c:v>-0.93385790000000002</c:v>
                </c:pt>
                <c:pt idx="3885">
                  <c:v>-0.93765880000000001</c:v>
                </c:pt>
                <c:pt idx="3886">
                  <c:v>-0.93765880000000001</c:v>
                </c:pt>
                <c:pt idx="3887">
                  <c:v>-0.94230060000000004</c:v>
                </c:pt>
                <c:pt idx="3888">
                  <c:v>-0.94661766000000003</c:v>
                </c:pt>
                <c:pt idx="3889">
                  <c:v>-0.94661766000000003</c:v>
                </c:pt>
                <c:pt idx="3890">
                  <c:v>-0.94021279999999996</c:v>
                </c:pt>
                <c:pt idx="3891">
                  <c:v>-0.94390594999999999</c:v>
                </c:pt>
                <c:pt idx="3892">
                  <c:v>-0.94390594999999999</c:v>
                </c:pt>
                <c:pt idx="3893">
                  <c:v>-0.93940360000000001</c:v>
                </c:pt>
                <c:pt idx="3894">
                  <c:v>-0.93833124999999995</c:v>
                </c:pt>
                <c:pt idx="3895">
                  <c:v>-0.93833124999999995</c:v>
                </c:pt>
                <c:pt idx="3896">
                  <c:v>-0.93516003999999997</c:v>
                </c:pt>
                <c:pt idx="3897">
                  <c:v>-0.93882202999999997</c:v>
                </c:pt>
                <c:pt idx="3898">
                  <c:v>-0.93882202999999997</c:v>
                </c:pt>
                <c:pt idx="3899">
                  <c:v>-0.94307554000000005</c:v>
                </c:pt>
                <c:pt idx="3900">
                  <c:v>-0.94788455999999999</c:v>
                </c:pt>
                <c:pt idx="3901">
                  <c:v>-0.94788455999999999</c:v>
                </c:pt>
                <c:pt idx="3902">
                  <c:v>-0.94717070000000003</c:v>
                </c:pt>
                <c:pt idx="3903">
                  <c:v>-0.94973516000000002</c:v>
                </c:pt>
                <c:pt idx="3904">
                  <c:v>-0.94973516000000002</c:v>
                </c:pt>
                <c:pt idx="3905">
                  <c:v>-0.95152473000000004</c:v>
                </c:pt>
                <c:pt idx="3906">
                  <c:v>-0.94205289999999997</c:v>
                </c:pt>
                <c:pt idx="3907">
                  <c:v>-0.94205289999999997</c:v>
                </c:pt>
                <c:pt idx="3908">
                  <c:v>-0.94246010000000002</c:v>
                </c:pt>
                <c:pt idx="3909">
                  <c:v>-0.93538429999999995</c:v>
                </c:pt>
                <c:pt idx="3910">
                  <c:v>-0.93538429999999995</c:v>
                </c:pt>
                <c:pt idx="3911">
                  <c:v>-0.92510444000000003</c:v>
                </c:pt>
                <c:pt idx="3912">
                  <c:v>-0.93324750000000001</c:v>
                </c:pt>
                <c:pt idx="3913">
                  <c:v>-0.93324750000000001</c:v>
                </c:pt>
                <c:pt idx="3914">
                  <c:v>-0.9270581</c:v>
                </c:pt>
                <c:pt idx="3915">
                  <c:v>-0.92918469999999997</c:v>
                </c:pt>
                <c:pt idx="3916">
                  <c:v>-0.92918469999999997</c:v>
                </c:pt>
                <c:pt idx="3917">
                  <c:v>-0.92447763999999999</c:v>
                </c:pt>
                <c:pt idx="3918">
                  <c:v>-0.92955524</c:v>
                </c:pt>
                <c:pt idx="3919">
                  <c:v>-0.92955524</c:v>
                </c:pt>
                <c:pt idx="3920">
                  <c:v>-0.92908690000000005</c:v>
                </c:pt>
                <c:pt idx="3921">
                  <c:v>-0.92767580000000005</c:v>
                </c:pt>
                <c:pt idx="3922">
                  <c:v>-0.92767580000000005</c:v>
                </c:pt>
                <c:pt idx="3923">
                  <c:v>-0.92048129999999995</c:v>
                </c:pt>
                <c:pt idx="3924">
                  <c:v>-0.92467739999999998</c:v>
                </c:pt>
                <c:pt idx="3925">
                  <c:v>-0.92467739999999998</c:v>
                </c:pt>
                <c:pt idx="3926">
                  <c:v>-0.92515639999999999</c:v>
                </c:pt>
                <c:pt idx="3927">
                  <c:v>-0.92136739999999995</c:v>
                </c:pt>
                <c:pt idx="3928">
                  <c:v>-0.92136739999999995</c:v>
                </c:pt>
                <c:pt idx="3929">
                  <c:v>-0.92897344000000004</c:v>
                </c:pt>
                <c:pt idx="3930">
                  <c:v>-0.93595300000000003</c:v>
                </c:pt>
                <c:pt idx="3931">
                  <c:v>-0.93595300000000003</c:v>
                </c:pt>
                <c:pt idx="3932">
                  <c:v>-0.93615729999999997</c:v>
                </c:pt>
                <c:pt idx="3933">
                  <c:v>-0.93852910000000001</c:v>
                </c:pt>
                <c:pt idx="3934">
                  <c:v>-0.93852910000000001</c:v>
                </c:pt>
                <c:pt idx="3935">
                  <c:v>-0.93391639999999998</c:v>
                </c:pt>
                <c:pt idx="3936">
                  <c:v>-0.93449073999999999</c:v>
                </c:pt>
                <c:pt idx="3937">
                  <c:v>-0.93449073999999999</c:v>
                </c:pt>
                <c:pt idx="3938">
                  <c:v>-0.93134594000000004</c:v>
                </c:pt>
                <c:pt idx="3939">
                  <c:v>-0.93110300000000001</c:v>
                </c:pt>
                <c:pt idx="3940">
                  <c:v>-0.93110300000000001</c:v>
                </c:pt>
                <c:pt idx="3941">
                  <c:v>-0.93018259999999997</c:v>
                </c:pt>
                <c:pt idx="3942">
                  <c:v>-0.93070816999999995</c:v>
                </c:pt>
                <c:pt idx="3943">
                  <c:v>-0.93070816999999995</c:v>
                </c:pt>
                <c:pt idx="3944">
                  <c:v>-0.93286190000000002</c:v>
                </c:pt>
                <c:pt idx="3945">
                  <c:v>-0.93386877000000001</c:v>
                </c:pt>
                <c:pt idx="3946">
                  <c:v>-0.93386877000000001</c:v>
                </c:pt>
                <c:pt idx="3947">
                  <c:v>-0.93311166999999995</c:v>
                </c:pt>
                <c:pt idx="3948">
                  <c:v>-0.93389239999999996</c:v>
                </c:pt>
                <c:pt idx="3949">
                  <c:v>-0.93389239999999996</c:v>
                </c:pt>
                <c:pt idx="3950">
                  <c:v>-0.93924739999999995</c:v>
                </c:pt>
                <c:pt idx="3951">
                  <c:v>-0.92992490000000005</c:v>
                </c:pt>
                <c:pt idx="3952">
                  <c:v>-0.92992490000000005</c:v>
                </c:pt>
                <c:pt idx="3953">
                  <c:v>-0.9296875</c:v>
                </c:pt>
                <c:pt idx="3954">
                  <c:v>-0.92452089999999998</c:v>
                </c:pt>
                <c:pt idx="3955">
                  <c:v>-0.92452089999999998</c:v>
                </c:pt>
                <c:pt idx="3956">
                  <c:v>-0.93372980000000005</c:v>
                </c:pt>
                <c:pt idx="3957">
                  <c:v>-0.93575940000000002</c:v>
                </c:pt>
                <c:pt idx="3958">
                  <c:v>-0.93575940000000002</c:v>
                </c:pt>
                <c:pt idx="3959">
                  <c:v>-0.93126759999999997</c:v>
                </c:pt>
                <c:pt idx="3960">
                  <c:v>-0.93119264000000002</c:v>
                </c:pt>
                <c:pt idx="3961">
                  <c:v>-0.93119264000000002</c:v>
                </c:pt>
                <c:pt idx="3962">
                  <c:v>-0.93742513999999999</c:v>
                </c:pt>
                <c:pt idx="3963">
                  <c:v>-0.93758240000000004</c:v>
                </c:pt>
                <c:pt idx="3964">
                  <c:v>-0.93758240000000004</c:v>
                </c:pt>
                <c:pt idx="3965">
                  <c:v>-0.94205300000000003</c:v>
                </c:pt>
                <c:pt idx="3966">
                  <c:v>-0.93706440000000002</c:v>
                </c:pt>
                <c:pt idx="3967">
                  <c:v>-0.93706440000000002</c:v>
                </c:pt>
                <c:pt idx="3968">
                  <c:v>-0.93651616999999998</c:v>
                </c:pt>
                <c:pt idx="3969">
                  <c:v>-0.93497174999999999</c:v>
                </c:pt>
                <c:pt idx="3970">
                  <c:v>-0.93497174999999999</c:v>
                </c:pt>
                <c:pt idx="3971">
                  <c:v>-0.93155825000000003</c:v>
                </c:pt>
                <c:pt idx="3972">
                  <c:v>-0.92427959999999998</c:v>
                </c:pt>
                <c:pt idx="3973">
                  <c:v>-0.92427959999999998</c:v>
                </c:pt>
                <c:pt idx="3974">
                  <c:v>-0.92567529999999998</c:v>
                </c:pt>
                <c:pt idx="3975">
                  <c:v>-0.92786616</c:v>
                </c:pt>
                <c:pt idx="3976">
                  <c:v>-0.92786616</c:v>
                </c:pt>
                <c:pt idx="3977">
                  <c:v>-0.93206465000000005</c:v>
                </c:pt>
                <c:pt idx="3978">
                  <c:v>-0.93542314000000004</c:v>
                </c:pt>
                <c:pt idx="3979">
                  <c:v>-0.93542314000000004</c:v>
                </c:pt>
                <c:pt idx="3980">
                  <c:v>-0.92925570000000002</c:v>
                </c:pt>
                <c:pt idx="3981">
                  <c:v>-0.92844179999999998</c:v>
                </c:pt>
                <c:pt idx="3982">
                  <c:v>-0.92844179999999998</c:v>
                </c:pt>
                <c:pt idx="3983">
                  <c:v>-0.92715216</c:v>
                </c:pt>
                <c:pt idx="3984">
                  <c:v>-0.92609905999999997</c:v>
                </c:pt>
                <c:pt idx="3985">
                  <c:v>-0.92609905999999997</c:v>
                </c:pt>
                <c:pt idx="3986">
                  <c:v>-0.92318080000000002</c:v>
                </c:pt>
                <c:pt idx="3987">
                  <c:v>-0.92084220000000006</c:v>
                </c:pt>
                <c:pt idx="3988">
                  <c:v>-0.92084220000000006</c:v>
                </c:pt>
                <c:pt idx="3989">
                  <c:v>-0.91883219999999999</c:v>
                </c:pt>
                <c:pt idx="3990">
                  <c:v>-0.91774999999999995</c:v>
                </c:pt>
                <c:pt idx="3991">
                  <c:v>-0.91774999999999995</c:v>
                </c:pt>
                <c:pt idx="3992">
                  <c:v>-0.91923474999999999</c:v>
                </c:pt>
                <c:pt idx="3993">
                  <c:v>-0.92108445999999999</c:v>
                </c:pt>
                <c:pt idx="3994">
                  <c:v>-0.92108445999999999</c:v>
                </c:pt>
                <c:pt idx="3995">
                  <c:v>-0.93097377000000003</c:v>
                </c:pt>
                <c:pt idx="3996">
                  <c:v>-0.93056273</c:v>
                </c:pt>
                <c:pt idx="3997">
                  <c:v>-0.93056273</c:v>
                </c:pt>
                <c:pt idx="3998">
                  <c:v>-0.92440109999999998</c:v>
                </c:pt>
                <c:pt idx="3999">
                  <c:v>-0.92356240000000001</c:v>
                </c:pt>
                <c:pt idx="4000">
                  <c:v>-0.92356240000000001</c:v>
                </c:pt>
                <c:pt idx="4001">
                  <c:v>-0.92404180000000002</c:v>
                </c:pt>
                <c:pt idx="4002">
                  <c:v>-0.92657845999999999</c:v>
                </c:pt>
                <c:pt idx="4003">
                  <c:v>-0.92657845999999999</c:v>
                </c:pt>
                <c:pt idx="4004">
                  <c:v>-0.9289153</c:v>
                </c:pt>
                <c:pt idx="4005">
                  <c:v>-0.93080527000000002</c:v>
                </c:pt>
                <c:pt idx="4006">
                  <c:v>-0.93080527000000002</c:v>
                </c:pt>
                <c:pt idx="4007">
                  <c:v>-0.92853079999999999</c:v>
                </c:pt>
                <c:pt idx="4008">
                  <c:v>-0.93458810000000003</c:v>
                </c:pt>
                <c:pt idx="4009">
                  <c:v>-0.93458810000000003</c:v>
                </c:pt>
                <c:pt idx="4010">
                  <c:v>-0.93213515999999996</c:v>
                </c:pt>
                <c:pt idx="4011">
                  <c:v>-0.93205892999999995</c:v>
                </c:pt>
                <c:pt idx="4012">
                  <c:v>-0.93205892999999995</c:v>
                </c:pt>
                <c:pt idx="4013">
                  <c:v>-0.92604863999999998</c:v>
                </c:pt>
                <c:pt idx="4014">
                  <c:v>-0.93117857000000004</c:v>
                </c:pt>
                <c:pt idx="4015">
                  <c:v>-0.93117857000000004</c:v>
                </c:pt>
                <c:pt idx="4016">
                  <c:v>-0.9239832</c:v>
                </c:pt>
                <c:pt idx="4017">
                  <c:v>-0.9310041</c:v>
                </c:pt>
                <c:pt idx="4018">
                  <c:v>-0.9310041</c:v>
                </c:pt>
                <c:pt idx="4019">
                  <c:v>-0.92845149999999999</c:v>
                </c:pt>
                <c:pt idx="4020">
                  <c:v>-0.92959860000000005</c:v>
                </c:pt>
                <c:pt idx="4021">
                  <c:v>-0.92959860000000005</c:v>
                </c:pt>
                <c:pt idx="4022">
                  <c:v>-0.92758392999999995</c:v>
                </c:pt>
                <c:pt idx="4023">
                  <c:v>-0.92903029999999998</c:v>
                </c:pt>
                <c:pt idx="4024">
                  <c:v>-0.92903029999999998</c:v>
                </c:pt>
                <c:pt idx="4025">
                  <c:v>-0.92811140000000003</c:v>
                </c:pt>
                <c:pt idx="4026">
                  <c:v>-0.92897545999999998</c:v>
                </c:pt>
                <c:pt idx="4027">
                  <c:v>-0.92897545999999998</c:v>
                </c:pt>
                <c:pt idx="4028">
                  <c:v>-0.92729527</c:v>
                </c:pt>
                <c:pt idx="4029">
                  <c:v>-0.92715130000000001</c:v>
                </c:pt>
                <c:pt idx="4030">
                  <c:v>-0.92715130000000001</c:v>
                </c:pt>
                <c:pt idx="4031">
                  <c:v>-0.92854415999999995</c:v>
                </c:pt>
                <c:pt idx="4032">
                  <c:v>-0.92763050000000002</c:v>
                </c:pt>
                <c:pt idx="4033">
                  <c:v>-0.92763050000000002</c:v>
                </c:pt>
                <c:pt idx="4034">
                  <c:v>-0.92519324999999997</c:v>
                </c:pt>
                <c:pt idx="4035">
                  <c:v>-0.92824949999999995</c:v>
                </c:pt>
                <c:pt idx="4036">
                  <c:v>-0.92824949999999995</c:v>
                </c:pt>
                <c:pt idx="4037">
                  <c:v>-0.92829390000000001</c:v>
                </c:pt>
                <c:pt idx="4038">
                  <c:v>-0.93337579999999998</c:v>
                </c:pt>
                <c:pt idx="4039">
                  <c:v>-0.93337579999999998</c:v>
                </c:pt>
                <c:pt idx="4040">
                  <c:v>-0.93030820000000003</c:v>
                </c:pt>
                <c:pt idx="4041">
                  <c:v>-0.92743880000000001</c:v>
                </c:pt>
                <c:pt idx="4042">
                  <c:v>-0.92743880000000001</c:v>
                </c:pt>
                <c:pt idx="4043">
                  <c:v>-0.92834550000000005</c:v>
                </c:pt>
                <c:pt idx="4044">
                  <c:v>-0.92882799999999999</c:v>
                </c:pt>
                <c:pt idx="4045">
                  <c:v>-0.92882799999999999</c:v>
                </c:pt>
                <c:pt idx="4046">
                  <c:v>-0.92782279999999995</c:v>
                </c:pt>
                <c:pt idx="4047">
                  <c:v>-0.92753569999999996</c:v>
                </c:pt>
                <c:pt idx="4048">
                  <c:v>-0.92753569999999996</c:v>
                </c:pt>
                <c:pt idx="4049">
                  <c:v>-0.92456780000000005</c:v>
                </c:pt>
                <c:pt idx="4050">
                  <c:v>-0.92485289999999998</c:v>
                </c:pt>
                <c:pt idx="4051">
                  <c:v>-0.92485289999999998</c:v>
                </c:pt>
                <c:pt idx="4052">
                  <c:v>-0.93007773000000005</c:v>
                </c:pt>
                <c:pt idx="4053">
                  <c:v>-0.92954170000000003</c:v>
                </c:pt>
                <c:pt idx="4054">
                  <c:v>-0.92954170000000003</c:v>
                </c:pt>
                <c:pt idx="4055">
                  <c:v>-0.92686690000000005</c:v>
                </c:pt>
                <c:pt idx="4056">
                  <c:v>-0.92772513999999995</c:v>
                </c:pt>
                <c:pt idx="4057">
                  <c:v>-0.92772513999999995</c:v>
                </c:pt>
                <c:pt idx="4058">
                  <c:v>-0.92648447</c:v>
                </c:pt>
                <c:pt idx="4059">
                  <c:v>-0.92441684000000002</c:v>
                </c:pt>
                <c:pt idx="4060">
                  <c:v>-0.92441684000000002</c:v>
                </c:pt>
                <c:pt idx="4061">
                  <c:v>-0.92830829999999998</c:v>
                </c:pt>
                <c:pt idx="4062">
                  <c:v>-0.92984889999999998</c:v>
                </c:pt>
                <c:pt idx="4063">
                  <c:v>-0.92984889999999998</c:v>
                </c:pt>
                <c:pt idx="4064">
                  <c:v>-0.93718299999999999</c:v>
                </c:pt>
                <c:pt idx="4065">
                  <c:v>-0.93685289999999999</c:v>
                </c:pt>
                <c:pt idx="4066">
                  <c:v>-0.93685289999999999</c:v>
                </c:pt>
                <c:pt idx="4067">
                  <c:v>-0.94115660000000001</c:v>
                </c:pt>
                <c:pt idx="4068">
                  <c:v>-0.93684685000000001</c:v>
                </c:pt>
                <c:pt idx="4069">
                  <c:v>-0.93684685000000001</c:v>
                </c:pt>
                <c:pt idx="4070">
                  <c:v>-0.93912899999999999</c:v>
                </c:pt>
                <c:pt idx="4071">
                  <c:v>-0.93582003999999996</c:v>
                </c:pt>
                <c:pt idx="4072">
                  <c:v>-0.93582003999999996</c:v>
                </c:pt>
                <c:pt idx="4073">
                  <c:v>-0.93807309999999999</c:v>
                </c:pt>
                <c:pt idx="4074">
                  <c:v>-0.9362142</c:v>
                </c:pt>
                <c:pt idx="4075">
                  <c:v>-0.9362142</c:v>
                </c:pt>
                <c:pt idx="4076">
                  <c:v>-0.93935436000000005</c:v>
                </c:pt>
                <c:pt idx="4077">
                  <c:v>-0.93930259999999999</c:v>
                </c:pt>
                <c:pt idx="4078">
                  <c:v>-0.93930259999999999</c:v>
                </c:pt>
                <c:pt idx="4079">
                  <c:v>-0.93761103999999995</c:v>
                </c:pt>
                <c:pt idx="4080">
                  <c:v>-0.93620360000000002</c:v>
                </c:pt>
                <c:pt idx="4081">
                  <c:v>-0.93620360000000002</c:v>
                </c:pt>
                <c:pt idx="4082">
                  <c:v>-0.93447214000000001</c:v>
                </c:pt>
                <c:pt idx="4083">
                  <c:v>-0.93757219999999997</c:v>
                </c:pt>
                <c:pt idx="4084">
                  <c:v>-0.93757219999999997</c:v>
                </c:pt>
                <c:pt idx="4085">
                  <c:v>-0.93624620000000003</c:v>
                </c:pt>
                <c:pt idx="4086">
                  <c:v>-0.93531454000000003</c:v>
                </c:pt>
                <c:pt idx="4087">
                  <c:v>-0.93531454000000003</c:v>
                </c:pt>
                <c:pt idx="4088">
                  <c:v>-0.93453103000000004</c:v>
                </c:pt>
                <c:pt idx="4089">
                  <c:v>-0.93659190000000003</c:v>
                </c:pt>
                <c:pt idx="4090">
                  <c:v>-0.93659190000000003</c:v>
                </c:pt>
                <c:pt idx="4091">
                  <c:v>-0.93357562999999999</c:v>
                </c:pt>
                <c:pt idx="4092">
                  <c:v>-0.9324268</c:v>
                </c:pt>
                <c:pt idx="4093">
                  <c:v>-0.9324268</c:v>
                </c:pt>
                <c:pt idx="4094">
                  <c:v>-0.93642806999999995</c:v>
                </c:pt>
                <c:pt idx="4095">
                  <c:v>-0.93419660000000004</c:v>
                </c:pt>
                <c:pt idx="4096">
                  <c:v>-0.93419660000000004</c:v>
                </c:pt>
                <c:pt idx="4097">
                  <c:v>-0.92634123999999995</c:v>
                </c:pt>
                <c:pt idx="4098">
                  <c:v>-0.93392145999999998</c:v>
                </c:pt>
                <c:pt idx="4099">
                  <c:v>-0.93392145999999998</c:v>
                </c:pt>
                <c:pt idx="4100">
                  <c:v>-0.93112479999999997</c:v>
                </c:pt>
                <c:pt idx="4101">
                  <c:v>-0.92691210000000002</c:v>
                </c:pt>
                <c:pt idx="4102">
                  <c:v>-0.92691210000000002</c:v>
                </c:pt>
                <c:pt idx="4103">
                  <c:v>-0.92427959999999998</c:v>
                </c:pt>
                <c:pt idx="4104">
                  <c:v>-0.92456450000000001</c:v>
                </c:pt>
                <c:pt idx="4105">
                  <c:v>-0.92456450000000001</c:v>
                </c:pt>
                <c:pt idx="4106">
                  <c:v>-0.92474973000000005</c:v>
                </c:pt>
                <c:pt idx="4107">
                  <c:v>-0.92935025999999998</c:v>
                </c:pt>
                <c:pt idx="4108">
                  <c:v>-0.92935025999999998</c:v>
                </c:pt>
                <c:pt idx="4109">
                  <c:v>-0.92772659999999996</c:v>
                </c:pt>
                <c:pt idx="4110">
                  <c:v>-0.93031185999999999</c:v>
                </c:pt>
                <c:pt idx="4111">
                  <c:v>-0.93031185999999999</c:v>
                </c:pt>
                <c:pt idx="4112">
                  <c:v>-0.92753339999999995</c:v>
                </c:pt>
                <c:pt idx="4113">
                  <c:v>-0.92625400000000002</c:v>
                </c:pt>
                <c:pt idx="4114">
                  <c:v>-0.92625400000000002</c:v>
                </c:pt>
                <c:pt idx="4115">
                  <c:v>-0.92430460000000003</c:v>
                </c:pt>
                <c:pt idx="4116">
                  <c:v>-0.92929465</c:v>
                </c:pt>
                <c:pt idx="4117">
                  <c:v>-0.92929465</c:v>
                </c:pt>
                <c:pt idx="4118">
                  <c:v>-0.92886519999999995</c:v>
                </c:pt>
                <c:pt idx="4119">
                  <c:v>-0.93364530000000001</c:v>
                </c:pt>
                <c:pt idx="4120">
                  <c:v>-0.93364530000000001</c:v>
                </c:pt>
                <c:pt idx="4121">
                  <c:v>-0.93442190000000003</c:v>
                </c:pt>
                <c:pt idx="4122">
                  <c:v>-0.93491656000000001</c:v>
                </c:pt>
                <c:pt idx="4123">
                  <c:v>-0.93491656000000001</c:v>
                </c:pt>
                <c:pt idx="4124">
                  <c:v>-0.92969040000000003</c:v>
                </c:pt>
                <c:pt idx="4125">
                  <c:v>-0.9311509</c:v>
                </c:pt>
                <c:pt idx="4126">
                  <c:v>-0.9311509</c:v>
                </c:pt>
                <c:pt idx="4127">
                  <c:v>-0.93227199999999999</c:v>
                </c:pt>
                <c:pt idx="4128">
                  <c:v>-0.93103999999999998</c:v>
                </c:pt>
                <c:pt idx="4129">
                  <c:v>-0.93103999999999998</c:v>
                </c:pt>
                <c:pt idx="4130">
                  <c:v>-0.9298824</c:v>
                </c:pt>
                <c:pt idx="4131">
                  <c:v>-0.93567823999999999</c:v>
                </c:pt>
                <c:pt idx="4132">
                  <c:v>-0.93567823999999999</c:v>
                </c:pt>
                <c:pt idx="4133">
                  <c:v>-0.9358204</c:v>
                </c:pt>
                <c:pt idx="4134">
                  <c:v>-0.93580014</c:v>
                </c:pt>
                <c:pt idx="4135">
                  <c:v>-0.93580014</c:v>
                </c:pt>
                <c:pt idx="4136">
                  <c:v>-0.9407259</c:v>
                </c:pt>
                <c:pt idx="4137">
                  <c:v>-0.9333977</c:v>
                </c:pt>
                <c:pt idx="4138">
                  <c:v>-0.9333977</c:v>
                </c:pt>
                <c:pt idx="4139">
                  <c:v>-0.94156010000000001</c:v>
                </c:pt>
                <c:pt idx="4140">
                  <c:v>-0.93677359999999998</c:v>
                </c:pt>
                <c:pt idx="4141">
                  <c:v>-0.93677359999999998</c:v>
                </c:pt>
                <c:pt idx="4142">
                  <c:v>-0.9379189</c:v>
                </c:pt>
                <c:pt idx="4143">
                  <c:v>-0.93495790000000001</c:v>
                </c:pt>
                <c:pt idx="4144">
                  <c:v>-0.93495790000000001</c:v>
                </c:pt>
                <c:pt idx="4145">
                  <c:v>-0.93585059999999998</c:v>
                </c:pt>
                <c:pt idx="4146">
                  <c:v>-0.93799589999999999</c:v>
                </c:pt>
                <c:pt idx="4147">
                  <c:v>-0.93799589999999999</c:v>
                </c:pt>
                <c:pt idx="4148">
                  <c:v>-0.93658536999999997</c:v>
                </c:pt>
                <c:pt idx="4149">
                  <c:v>-0.93132649999999995</c:v>
                </c:pt>
                <c:pt idx="4150">
                  <c:v>-0.93132649999999995</c:v>
                </c:pt>
                <c:pt idx="4151">
                  <c:v>-0.93482469999999995</c:v>
                </c:pt>
                <c:pt idx="4152">
                  <c:v>-0.93408745999999998</c:v>
                </c:pt>
                <c:pt idx="4153">
                  <c:v>-0.93408745999999998</c:v>
                </c:pt>
                <c:pt idx="4154">
                  <c:v>-0.92993119999999996</c:v>
                </c:pt>
                <c:pt idx="4155">
                  <c:v>-0.92892110000000006</c:v>
                </c:pt>
                <c:pt idx="4156">
                  <c:v>-0.92892110000000006</c:v>
                </c:pt>
                <c:pt idx="4157">
                  <c:v>-0.9304135</c:v>
                </c:pt>
                <c:pt idx="4158">
                  <c:v>-0.92992805999999995</c:v>
                </c:pt>
                <c:pt idx="4159">
                  <c:v>-0.92992805999999995</c:v>
                </c:pt>
                <c:pt idx="4160">
                  <c:v>-0.92729527</c:v>
                </c:pt>
                <c:pt idx="4161">
                  <c:v>-0.92991550000000001</c:v>
                </c:pt>
                <c:pt idx="4162">
                  <c:v>-0.92991550000000001</c:v>
                </c:pt>
                <c:pt idx="4163">
                  <c:v>-0.93178910000000004</c:v>
                </c:pt>
                <c:pt idx="4164">
                  <c:v>-0.93812479999999998</c:v>
                </c:pt>
                <c:pt idx="4165">
                  <c:v>-0.93812479999999998</c:v>
                </c:pt>
                <c:pt idx="4166">
                  <c:v>-0.93172920000000004</c:v>
                </c:pt>
                <c:pt idx="4167">
                  <c:v>-0.93201350000000005</c:v>
                </c:pt>
                <c:pt idx="4168">
                  <c:v>-0.93201350000000005</c:v>
                </c:pt>
                <c:pt idx="4169">
                  <c:v>-0.93440484999999995</c:v>
                </c:pt>
                <c:pt idx="4170">
                  <c:v>-0.93368770000000001</c:v>
                </c:pt>
                <c:pt idx="4171">
                  <c:v>-0.93368770000000001</c:v>
                </c:pt>
                <c:pt idx="4172">
                  <c:v>-0.93480669999999999</c:v>
                </c:pt>
                <c:pt idx="4173">
                  <c:v>-0.93069595000000005</c:v>
                </c:pt>
                <c:pt idx="4174">
                  <c:v>-0.93069595000000005</c:v>
                </c:pt>
                <c:pt idx="4175">
                  <c:v>-0.92873130000000004</c:v>
                </c:pt>
                <c:pt idx="4176">
                  <c:v>-0.93310462999999999</c:v>
                </c:pt>
                <c:pt idx="4177">
                  <c:v>-0.93310462999999999</c:v>
                </c:pt>
                <c:pt idx="4178">
                  <c:v>-0.93314059999999999</c:v>
                </c:pt>
                <c:pt idx="4179">
                  <c:v>-0.93399525000000005</c:v>
                </c:pt>
                <c:pt idx="4180">
                  <c:v>-0.93399525000000005</c:v>
                </c:pt>
                <c:pt idx="4181">
                  <c:v>-0.93543489999999996</c:v>
                </c:pt>
                <c:pt idx="4182">
                  <c:v>-0.93083470000000001</c:v>
                </c:pt>
                <c:pt idx="4183">
                  <c:v>-0.93083470000000001</c:v>
                </c:pt>
                <c:pt idx="4184">
                  <c:v>-0.92796575999999997</c:v>
                </c:pt>
                <c:pt idx="4185">
                  <c:v>-0.93349599999999999</c:v>
                </c:pt>
                <c:pt idx="4186">
                  <c:v>-0.93349599999999999</c:v>
                </c:pt>
                <c:pt idx="4187">
                  <c:v>-0.92327859999999995</c:v>
                </c:pt>
                <c:pt idx="4188">
                  <c:v>-0.93146470000000003</c:v>
                </c:pt>
                <c:pt idx="4189">
                  <c:v>-0.93146470000000003</c:v>
                </c:pt>
                <c:pt idx="4190">
                  <c:v>-0.92922340000000003</c:v>
                </c:pt>
                <c:pt idx="4191">
                  <c:v>-0.93099516999999998</c:v>
                </c:pt>
                <c:pt idx="4192">
                  <c:v>-0.93099516999999998</c:v>
                </c:pt>
                <c:pt idx="4193">
                  <c:v>-0.92907479999999998</c:v>
                </c:pt>
                <c:pt idx="4194">
                  <c:v>-0.93302719999999995</c:v>
                </c:pt>
                <c:pt idx="4195">
                  <c:v>-0.93302719999999995</c:v>
                </c:pt>
                <c:pt idx="4196">
                  <c:v>-0.93029399999999995</c:v>
                </c:pt>
                <c:pt idx="4197">
                  <c:v>-0.92724770000000001</c:v>
                </c:pt>
                <c:pt idx="4198">
                  <c:v>-0.92724770000000001</c:v>
                </c:pt>
                <c:pt idx="4199">
                  <c:v>-0.9273903</c:v>
                </c:pt>
                <c:pt idx="4200">
                  <c:v>-0.92796504000000002</c:v>
                </c:pt>
                <c:pt idx="4201">
                  <c:v>-0.92796504000000002</c:v>
                </c:pt>
                <c:pt idx="4202">
                  <c:v>-0.92553406999999999</c:v>
                </c:pt>
                <c:pt idx="4203">
                  <c:v>-0.92496102999999996</c:v>
                </c:pt>
                <c:pt idx="4204">
                  <c:v>-0.92496102999999996</c:v>
                </c:pt>
                <c:pt idx="4205">
                  <c:v>-0.92944729999999998</c:v>
                </c:pt>
                <c:pt idx="4206">
                  <c:v>-0.92859420000000004</c:v>
                </c:pt>
                <c:pt idx="4207">
                  <c:v>-0.92859420000000004</c:v>
                </c:pt>
                <c:pt idx="4208">
                  <c:v>-0.92777354000000001</c:v>
                </c:pt>
                <c:pt idx="4209">
                  <c:v>-0.92360025999999995</c:v>
                </c:pt>
                <c:pt idx="4210">
                  <c:v>-0.92360025999999995</c:v>
                </c:pt>
                <c:pt idx="4211">
                  <c:v>-0.92384259999999996</c:v>
                </c:pt>
                <c:pt idx="4212">
                  <c:v>-0.92513853000000001</c:v>
                </c:pt>
                <c:pt idx="4213">
                  <c:v>-0.92513853000000001</c:v>
                </c:pt>
                <c:pt idx="4214">
                  <c:v>-0.92786829999999998</c:v>
                </c:pt>
                <c:pt idx="4215">
                  <c:v>-0.92700802999999998</c:v>
                </c:pt>
                <c:pt idx="4216">
                  <c:v>-0.92700802999999998</c:v>
                </c:pt>
                <c:pt idx="4217">
                  <c:v>-0.92360909999999996</c:v>
                </c:pt>
                <c:pt idx="4218">
                  <c:v>-0.92297969999999996</c:v>
                </c:pt>
                <c:pt idx="4219">
                  <c:v>-0.92297969999999996</c:v>
                </c:pt>
                <c:pt idx="4220">
                  <c:v>-0.92426865999999996</c:v>
                </c:pt>
                <c:pt idx="4221">
                  <c:v>-0.92989177000000001</c:v>
                </c:pt>
                <c:pt idx="4222">
                  <c:v>-0.92989177000000001</c:v>
                </c:pt>
                <c:pt idx="4223">
                  <c:v>-0.93336945999999998</c:v>
                </c:pt>
                <c:pt idx="4224">
                  <c:v>-0.93789213999999999</c:v>
                </c:pt>
                <c:pt idx="4225">
                  <c:v>-0.93789213999999999</c:v>
                </c:pt>
                <c:pt idx="4226">
                  <c:v>-0.94066894000000001</c:v>
                </c:pt>
                <c:pt idx="4227">
                  <c:v>-0.94154159999999998</c:v>
                </c:pt>
                <c:pt idx="4228">
                  <c:v>-0.94154159999999998</c:v>
                </c:pt>
                <c:pt idx="4229">
                  <c:v>-0.93332590000000004</c:v>
                </c:pt>
                <c:pt idx="4230">
                  <c:v>-0.94074619999999998</c:v>
                </c:pt>
                <c:pt idx="4231">
                  <c:v>-0.94074619999999998</c:v>
                </c:pt>
                <c:pt idx="4232">
                  <c:v>-0.94787339999999998</c:v>
                </c:pt>
                <c:pt idx="4233">
                  <c:v>-0.94478892999999997</c:v>
                </c:pt>
                <c:pt idx="4234">
                  <c:v>-0.94478892999999997</c:v>
                </c:pt>
                <c:pt idx="4235">
                  <c:v>-0.94397896999999997</c:v>
                </c:pt>
                <c:pt idx="4236">
                  <c:v>-0.93951450000000003</c:v>
                </c:pt>
                <c:pt idx="4237">
                  <c:v>-0.93951450000000003</c:v>
                </c:pt>
                <c:pt idx="4238">
                  <c:v>-0.93719107000000001</c:v>
                </c:pt>
                <c:pt idx="4239">
                  <c:v>-0.93679075999999994</c:v>
                </c:pt>
                <c:pt idx="4240">
                  <c:v>-0.93679075999999994</c:v>
                </c:pt>
                <c:pt idx="4241">
                  <c:v>-0.93603559999999997</c:v>
                </c:pt>
                <c:pt idx="4242">
                  <c:v>-0.93628924999999996</c:v>
                </c:pt>
                <c:pt idx="4243">
                  <c:v>-0.93628924999999996</c:v>
                </c:pt>
                <c:pt idx="4244">
                  <c:v>-0.92878324000000001</c:v>
                </c:pt>
                <c:pt idx="4245">
                  <c:v>-0.92480589999999996</c:v>
                </c:pt>
                <c:pt idx="4246">
                  <c:v>-0.92480589999999996</c:v>
                </c:pt>
                <c:pt idx="4247">
                  <c:v>-0.91826236000000006</c:v>
                </c:pt>
                <c:pt idx="4248">
                  <c:v>-0.91526145000000003</c:v>
                </c:pt>
                <c:pt idx="4249">
                  <c:v>-0.91526145000000003</c:v>
                </c:pt>
                <c:pt idx="4250">
                  <c:v>-0.91208180000000005</c:v>
                </c:pt>
                <c:pt idx="4251">
                  <c:v>-0.91584549999999998</c:v>
                </c:pt>
                <c:pt idx="4252">
                  <c:v>-0.91584549999999998</c:v>
                </c:pt>
                <c:pt idx="4253">
                  <c:v>-0.91518825000000004</c:v>
                </c:pt>
                <c:pt idx="4254">
                  <c:v>-0.91948359999999996</c:v>
                </c:pt>
                <c:pt idx="4255">
                  <c:v>-0.91948359999999996</c:v>
                </c:pt>
                <c:pt idx="4256">
                  <c:v>-0.91620789999999996</c:v>
                </c:pt>
                <c:pt idx="4257">
                  <c:v>-0.91962029999999995</c:v>
                </c:pt>
                <c:pt idx="4258">
                  <c:v>-0.91962029999999995</c:v>
                </c:pt>
                <c:pt idx="4259">
                  <c:v>-0.91643642999999997</c:v>
                </c:pt>
                <c:pt idx="4260">
                  <c:v>-0.91968349999999999</c:v>
                </c:pt>
                <c:pt idx="4261">
                  <c:v>-0.91968349999999999</c:v>
                </c:pt>
                <c:pt idx="4262">
                  <c:v>-0.91646229999999995</c:v>
                </c:pt>
                <c:pt idx="4263">
                  <c:v>-0.91261630000000005</c:v>
                </c:pt>
                <c:pt idx="4264">
                  <c:v>-0.91261630000000005</c:v>
                </c:pt>
                <c:pt idx="4265">
                  <c:v>-0.91697896000000001</c:v>
                </c:pt>
                <c:pt idx="4266">
                  <c:v>-0.92215080000000005</c:v>
                </c:pt>
                <c:pt idx="4267">
                  <c:v>-0.92215080000000005</c:v>
                </c:pt>
                <c:pt idx="4268">
                  <c:v>-0.91995579999999999</c:v>
                </c:pt>
                <c:pt idx="4269">
                  <c:v>-0.91992927000000002</c:v>
                </c:pt>
                <c:pt idx="4270">
                  <c:v>-0.91992927000000002</c:v>
                </c:pt>
                <c:pt idx="4271">
                  <c:v>-0.91969230000000002</c:v>
                </c:pt>
                <c:pt idx="4272">
                  <c:v>-0.92093354000000005</c:v>
                </c:pt>
                <c:pt idx="4273">
                  <c:v>-0.92093354000000005</c:v>
                </c:pt>
                <c:pt idx="4274">
                  <c:v>-0.92080337000000001</c:v>
                </c:pt>
                <c:pt idx="4275">
                  <c:v>-0.92522305000000005</c:v>
                </c:pt>
                <c:pt idx="4276">
                  <c:v>-0.92522305000000005</c:v>
                </c:pt>
                <c:pt idx="4277">
                  <c:v>-0.92526567000000004</c:v>
                </c:pt>
                <c:pt idx="4278">
                  <c:v>-0.92782540000000002</c:v>
                </c:pt>
                <c:pt idx="4279">
                  <c:v>-0.92782540000000002</c:v>
                </c:pt>
                <c:pt idx="4280">
                  <c:v>-0.92695749999999999</c:v>
                </c:pt>
                <c:pt idx="4281">
                  <c:v>-0.93169919999999995</c:v>
                </c:pt>
                <c:pt idx="4282">
                  <c:v>-0.93169919999999995</c:v>
                </c:pt>
                <c:pt idx="4283">
                  <c:v>-0.93172233999999998</c:v>
                </c:pt>
                <c:pt idx="4284">
                  <c:v>-0.93069570000000001</c:v>
                </c:pt>
                <c:pt idx="4285">
                  <c:v>-0.93069570000000001</c:v>
                </c:pt>
                <c:pt idx="4286">
                  <c:v>-0.93280850000000004</c:v>
                </c:pt>
                <c:pt idx="4287">
                  <c:v>-0.92351269999999996</c:v>
                </c:pt>
                <c:pt idx="4288">
                  <c:v>-0.92351269999999996</c:v>
                </c:pt>
                <c:pt idx="4289">
                  <c:v>-0.93369066999999994</c:v>
                </c:pt>
                <c:pt idx="4290">
                  <c:v>-0.92816799999999999</c:v>
                </c:pt>
                <c:pt idx="4291">
                  <c:v>-0.92816799999999999</c:v>
                </c:pt>
                <c:pt idx="4292">
                  <c:v>-0.92415590000000003</c:v>
                </c:pt>
                <c:pt idx="4293">
                  <c:v>-0.93725115000000003</c:v>
                </c:pt>
                <c:pt idx="4294">
                  <c:v>-0.93725115000000003</c:v>
                </c:pt>
                <c:pt idx="4295">
                  <c:v>-0.93821715999999999</c:v>
                </c:pt>
                <c:pt idx="4296">
                  <c:v>-0.93993499999999996</c:v>
                </c:pt>
                <c:pt idx="4297">
                  <c:v>-0.93993499999999996</c:v>
                </c:pt>
                <c:pt idx="4298">
                  <c:v>-0.93984480000000004</c:v>
                </c:pt>
                <c:pt idx="4299">
                  <c:v>-0.94068074000000002</c:v>
                </c:pt>
                <c:pt idx="4300">
                  <c:v>-0.94068074000000002</c:v>
                </c:pt>
                <c:pt idx="4301">
                  <c:v>-0.94374849999999999</c:v>
                </c:pt>
                <c:pt idx="4302">
                  <c:v>-0.94239134000000002</c:v>
                </c:pt>
                <c:pt idx="4303">
                  <c:v>-0.94239134000000002</c:v>
                </c:pt>
                <c:pt idx="4304">
                  <c:v>-0.94394493000000002</c:v>
                </c:pt>
                <c:pt idx="4305">
                  <c:v>-0.94134563000000004</c:v>
                </c:pt>
                <c:pt idx="4306">
                  <c:v>-0.94134563000000004</c:v>
                </c:pt>
                <c:pt idx="4307">
                  <c:v>-0.92734320000000003</c:v>
                </c:pt>
                <c:pt idx="4308">
                  <c:v>-0.92037080000000004</c:v>
                </c:pt>
                <c:pt idx="4309">
                  <c:v>-0.92037080000000004</c:v>
                </c:pt>
                <c:pt idx="4310">
                  <c:v>-0.91315000000000002</c:v>
                </c:pt>
                <c:pt idx="4311">
                  <c:v>-0.91491049999999996</c:v>
                </c:pt>
                <c:pt idx="4312">
                  <c:v>-0.91491049999999996</c:v>
                </c:pt>
                <c:pt idx="4313">
                  <c:v>-0.9215371</c:v>
                </c:pt>
                <c:pt idx="4314">
                  <c:v>-0.92882997</c:v>
                </c:pt>
                <c:pt idx="4315">
                  <c:v>-0.92882997</c:v>
                </c:pt>
                <c:pt idx="4316">
                  <c:v>-0.91990910000000004</c:v>
                </c:pt>
                <c:pt idx="4317">
                  <c:v>-0.93173300000000003</c:v>
                </c:pt>
                <c:pt idx="4318">
                  <c:v>-0.93173300000000003</c:v>
                </c:pt>
                <c:pt idx="4319">
                  <c:v>-0.92921876999999997</c:v>
                </c:pt>
                <c:pt idx="4320">
                  <c:v>-0.93479570000000001</c:v>
                </c:pt>
                <c:pt idx="4321">
                  <c:v>-0.93479570000000001</c:v>
                </c:pt>
                <c:pt idx="4322">
                  <c:v>-0.92715013000000002</c:v>
                </c:pt>
                <c:pt idx="4323">
                  <c:v>-0.9229849</c:v>
                </c:pt>
                <c:pt idx="4324">
                  <c:v>-0.9229849</c:v>
                </c:pt>
                <c:pt idx="4325">
                  <c:v>-0.91985594999999998</c:v>
                </c:pt>
                <c:pt idx="4326">
                  <c:v>-0.92160880000000001</c:v>
                </c:pt>
                <c:pt idx="4327">
                  <c:v>-0.92160880000000001</c:v>
                </c:pt>
                <c:pt idx="4328">
                  <c:v>-0.93601590000000001</c:v>
                </c:pt>
                <c:pt idx="4329">
                  <c:v>-0.92450080000000001</c:v>
                </c:pt>
                <c:pt idx="4330">
                  <c:v>-0.92450080000000001</c:v>
                </c:pt>
                <c:pt idx="4331">
                  <c:v>-0.9308322</c:v>
                </c:pt>
                <c:pt idx="4332">
                  <c:v>-0.93303919999999996</c:v>
                </c:pt>
                <c:pt idx="4333">
                  <c:v>-0.93303919999999996</c:v>
                </c:pt>
                <c:pt idx="4334">
                  <c:v>-0.93735515999999997</c:v>
                </c:pt>
                <c:pt idx="4335">
                  <c:v>-0.94964329999999997</c:v>
                </c:pt>
                <c:pt idx="4336">
                  <c:v>-0.94964329999999997</c:v>
                </c:pt>
                <c:pt idx="4337">
                  <c:v>-0.94369435000000002</c:v>
                </c:pt>
                <c:pt idx="4338">
                  <c:v>-0.94487624999999997</c:v>
                </c:pt>
                <c:pt idx="4339">
                  <c:v>-0.94487624999999997</c:v>
                </c:pt>
                <c:pt idx="4340">
                  <c:v>-0.94533310000000004</c:v>
                </c:pt>
                <c:pt idx="4341">
                  <c:v>-0.95244472999999996</c:v>
                </c:pt>
                <c:pt idx="4342">
                  <c:v>-0.95244472999999996</c:v>
                </c:pt>
                <c:pt idx="4343">
                  <c:v>-0.95267420000000003</c:v>
                </c:pt>
                <c:pt idx="4344">
                  <c:v>-0.95541536999999999</c:v>
                </c:pt>
                <c:pt idx="4345">
                  <c:v>-0.95541536999999999</c:v>
                </c:pt>
                <c:pt idx="4346">
                  <c:v>-0.95721210000000001</c:v>
                </c:pt>
                <c:pt idx="4347">
                  <c:v>-0.94755979999999995</c:v>
                </c:pt>
                <c:pt idx="4348">
                  <c:v>-0.94755979999999995</c:v>
                </c:pt>
                <c:pt idx="4349">
                  <c:v>-0.95204144999999996</c:v>
                </c:pt>
                <c:pt idx="4350">
                  <c:v>-0.95288470000000003</c:v>
                </c:pt>
                <c:pt idx="4351">
                  <c:v>-0.95288470000000003</c:v>
                </c:pt>
                <c:pt idx="4352">
                  <c:v>-0.95393030000000001</c:v>
                </c:pt>
                <c:pt idx="4353">
                  <c:v>-0.95887650000000002</c:v>
                </c:pt>
                <c:pt idx="4354">
                  <c:v>-0.95887650000000002</c:v>
                </c:pt>
                <c:pt idx="4355">
                  <c:v>-0.96103150000000004</c:v>
                </c:pt>
                <c:pt idx="4356">
                  <c:v>-0.96291579999999999</c:v>
                </c:pt>
                <c:pt idx="4357">
                  <c:v>-0.96291579999999999</c:v>
                </c:pt>
                <c:pt idx="4358">
                  <c:v>-0.9567445</c:v>
                </c:pt>
                <c:pt idx="4359">
                  <c:v>-0.95880589999999999</c:v>
                </c:pt>
                <c:pt idx="4360">
                  <c:v>-0.95880589999999999</c:v>
                </c:pt>
                <c:pt idx="4361">
                  <c:v>-0.94796270000000005</c:v>
                </c:pt>
                <c:pt idx="4362">
                  <c:v>-0.95131290000000002</c:v>
                </c:pt>
                <c:pt idx="4363">
                  <c:v>-0.95131290000000002</c:v>
                </c:pt>
                <c:pt idx="4364">
                  <c:v>-0.95540519999999995</c:v>
                </c:pt>
                <c:pt idx="4365">
                  <c:v>-0.96457210000000004</c:v>
                </c:pt>
                <c:pt idx="4366">
                  <c:v>-0.96457210000000004</c:v>
                </c:pt>
                <c:pt idx="4367">
                  <c:v>-0.96829516000000004</c:v>
                </c:pt>
                <c:pt idx="4368">
                  <c:v>-0.97889950000000003</c:v>
                </c:pt>
                <c:pt idx="4369">
                  <c:v>-0.97889950000000003</c:v>
                </c:pt>
                <c:pt idx="4370">
                  <c:v>-0.97711309999999996</c:v>
                </c:pt>
                <c:pt idx="4371">
                  <c:v>-0.97523426999999996</c:v>
                </c:pt>
                <c:pt idx="4372">
                  <c:v>-0.97523426999999996</c:v>
                </c:pt>
                <c:pt idx="4373">
                  <c:v>-0.97361964000000001</c:v>
                </c:pt>
                <c:pt idx="4374">
                  <c:v>-0.96484709999999996</c:v>
                </c:pt>
                <c:pt idx="4375">
                  <c:v>-0.96484709999999996</c:v>
                </c:pt>
                <c:pt idx="4376">
                  <c:v>-0.95320404000000003</c:v>
                </c:pt>
                <c:pt idx="4377">
                  <c:v>-0.95734249999999999</c:v>
                </c:pt>
                <c:pt idx="4378">
                  <c:v>-0.95734249999999999</c:v>
                </c:pt>
                <c:pt idx="4379">
                  <c:v>-0.9582368</c:v>
                </c:pt>
                <c:pt idx="4380">
                  <c:v>-0.95633570000000001</c:v>
                </c:pt>
                <c:pt idx="4381">
                  <c:v>-0.95633570000000001</c:v>
                </c:pt>
                <c:pt idx="4382">
                  <c:v>-0.95820402999999998</c:v>
                </c:pt>
                <c:pt idx="4383">
                  <c:v>-0.96309149999999999</c:v>
                </c:pt>
                <c:pt idx="4384">
                  <c:v>-0.96309149999999999</c:v>
                </c:pt>
                <c:pt idx="4385">
                  <c:v>-0.95173280000000005</c:v>
                </c:pt>
                <c:pt idx="4386">
                  <c:v>-0.95229375000000005</c:v>
                </c:pt>
                <c:pt idx="4387">
                  <c:v>-0.95229375000000005</c:v>
                </c:pt>
                <c:pt idx="4388">
                  <c:v>-0.94379586000000004</c:v>
                </c:pt>
                <c:pt idx="4389">
                  <c:v>-0.93800709999999998</c:v>
                </c:pt>
                <c:pt idx="4390">
                  <c:v>-0.93800709999999998</c:v>
                </c:pt>
                <c:pt idx="4391">
                  <c:v>-0.93370604999999995</c:v>
                </c:pt>
                <c:pt idx="4392">
                  <c:v>-0.93257235999999999</c:v>
                </c:pt>
                <c:pt idx="4393">
                  <c:v>-0.93257235999999999</c:v>
                </c:pt>
                <c:pt idx="4394">
                  <c:v>-0.93010985999999995</c:v>
                </c:pt>
                <c:pt idx="4395">
                  <c:v>-0.92739457000000003</c:v>
                </c:pt>
                <c:pt idx="4396">
                  <c:v>-0.92739457000000003</c:v>
                </c:pt>
                <c:pt idx="4397">
                  <c:v>-0.93070816999999995</c:v>
                </c:pt>
                <c:pt idx="4398">
                  <c:v>-0.93366099999999996</c:v>
                </c:pt>
                <c:pt idx="4399">
                  <c:v>-0.93366099999999996</c:v>
                </c:pt>
                <c:pt idx="4400">
                  <c:v>-0.94300260000000002</c:v>
                </c:pt>
                <c:pt idx="4401">
                  <c:v>-0.94369303999999998</c:v>
                </c:pt>
                <c:pt idx="4402">
                  <c:v>-0.94369303999999998</c:v>
                </c:pt>
                <c:pt idx="4403">
                  <c:v>-0.94628023999999999</c:v>
                </c:pt>
                <c:pt idx="4404">
                  <c:v>-0.94584626000000005</c:v>
                </c:pt>
                <c:pt idx="4405">
                  <c:v>-0.94584626000000005</c:v>
                </c:pt>
                <c:pt idx="4406">
                  <c:v>-0.94464486999999997</c:v>
                </c:pt>
                <c:pt idx="4407">
                  <c:v>-0.95261525999999996</c:v>
                </c:pt>
                <c:pt idx="4408">
                  <c:v>-0.95261525999999996</c:v>
                </c:pt>
                <c:pt idx="4409">
                  <c:v>-0.94503736000000005</c:v>
                </c:pt>
                <c:pt idx="4410">
                  <c:v>-0.94507176000000004</c:v>
                </c:pt>
                <c:pt idx="4411">
                  <c:v>-0.94507176000000004</c:v>
                </c:pt>
                <c:pt idx="4412">
                  <c:v>-0.94942590000000004</c:v>
                </c:pt>
                <c:pt idx="4413">
                  <c:v>-0.94857395</c:v>
                </c:pt>
                <c:pt idx="4414">
                  <c:v>-0.94857395</c:v>
                </c:pt>
                <c:pt idx="4415">
                  <c:v>-0.95471393999999998</c:v>
                </c:pt>
                <c:pt idx="4416">
                  <c:v>-0.95279294000000003</c:v>
                </c:pt>
                <c:pt idx="4417">
                  <c:v>-0.95279294000000003</c:v>
                </c:pt>
                <c:pt idx="4418">
                  <c:v>-0.95577513999999997</c:v>
                </c:pt>
                <c:pt idx="4419">
                  <c:v>-0.95132594999999998</c:v>
                </c:pt>
                <c:pt idx="4420">
                  <c:v>-0.95132594999999998</c:v>
                </c:pt>
                <c:pt idx="4421">
                  <c:v>-0.95301939999999996</c:v>
                </c:pt>
                <c:pt idx="4422">
                  <c:v>-0.94334320000000005</c:v>
                </c:pt>
                <c:pt idx="4423">
                  <c:v>-0.94334320000000005</c:v>
                </c:pt>
                <c:pt idx="4424">
                  <c:v>-0.94383899999999998</c:v>
                </c:pt>
                <c:pt idx="4425">
                  <c:v>-0.94378139999999999</c:v>
                </c:pt>
                <c:pt idx="4426">
                  <c:v>-0.94378139999999999</c:v>
                </c:pt>
                <c:pt idx="4427">
                  <c:v>-0.95565960000000005</c:v>
                </c:pt>
                <c:pt idx="4428">
                  <c:v>-0.95312160000000001</c:v>
                </c:pt>
                <c:pt idx="4429">
                  <c:v>-0.95312160000000001</c:v>
                </c:pt>
                <c:pt idx="4430">
                  <c:v>-0.95510185000000003</c:v>
                </c:pt>
                <c:pt idx="4431">
                  <c:v>-0.95454110000000003</c:v>
                </c:pt>
                <c:pt idx="4432">
                  <c:v>-0.95454110000000003</c:v>
                </c:pt>
                <c:pt idx="4433">
                  <c:v>-0.95256364000000004</c:v>
                </c:pt>
                <c:pt idx="4434">
                  <c:v>-0.94410824999999998</c:v>
                </c:pt>
                <c:pt idx="4435">
                  <c:v>-0.94410824999999998</c:v>
                </c:pt>
                <c:pt idx="4436">
                  <c:v>-0.93574864000000002</c:v>
                </c:pt>
                <c:pt idx="4437">
                  <c:v>-0.93159026</c:v>
                </c:pt>
                <c:pt idx="4438">
                  <c:v>-0.93159026</c:v>
                </c:pt>
                <c:pt idx="4439">
                  <c:v>-0.92141410000000001</c:v>
                </c:pt>
                <c:pt idx="4440">
                  <c:v>-0.91863220000000001</c:v>
                </c:pt>
                <c:pt idx="4441">
                  <c:v>-0.91863220000000001</c:v>
                </c:pt>
                <c:pt idx="4442">
                  <c:v>-0.91109097000000006</c:v>
                </c:pt>
                <c:pt idx="4443">
                  <c:v>-0.91246780000000005</c:v>
                </c:pt>
                <c:pt idx="4444">
                  <c:v>-0.91246780000000005</c:v>
                </c:pt>
                <c:pt idx="4445">
                  <c:v>-0.9053021</c:v>
                </c:pt>
                <c:pt idx="4446">
                  <c:v>-0.90553689999999998</c:v>
                </c:pt>
                <c:pt idx="4447">
                  <c:v>-0.90553689999999998</c:v>
                </c:pt>
                <c:pt idx="4448">
                  <c:v>-0.90591129999999997</c:v>
                </c:pt>
                <c:pt idx="4449">
                  <c:v>-0.90669040000000001</c:v>
                </c:pt>
                <c:pt idx="4450">
                  <c:v>-0.90669040000000001</c:v>
                </c:pt>
                <c:pt idx="4451">
                  <c:v>-0.91128856000000003</c:v>
                </c:pt>
                <c:pt idx="4452">
                  <c:v>-0.91321730000000001</c:v>
                </c:pt>
                <c:pt idx="4453">
                  <c:v>-0.91321730000000001</c:v>
                </c:pt>
                <c:pt idx="4454">
                  <c:v>-0.91455704000000004</c:v>
                </c:pt>
                <c:pt idx="4455">
                  <c:v>-0.91810477000000001</c:v>
                </c:pt>
                <c:pt idx="4456">
                  <c:v>-0.91810477000000001</c:v>
                </c:pt>
                <c:pt idx="4457">
                  <c:v>-0.91248523999999998</c:v>
                </c:pt>
                <c:pt idx="4458">
                  <c:v>-0.91703915999999996</c:v>
                </c:pt>
                <c:pt idx="4459">
                  <c:v>-0.91703915999999996</c:v>
                </c:pt>
                <c:pt idx="4460">
                  <c:v>-0.91550522999999995</c:v>
                </c:pt>
                <c:pt idx="4461">
                  <c:v>-0.91301703000000001</c:v>
                </c:pt>
                <c:pt idx="4462">
                  <c:v>-0.91301703000000001</c:v>
                </c:pt>
                <c:pt idx="4463">
                  <c:v>-0.91672706999999998</c:v>
                </c:pt>
                <c:pt idx="4464">
                  <c:v>-0.92714399999999997</c:v>
                </c:pt>
                <c:pt idx="4465">
                  <c:v>-0.92714399999999997</c:v>
                </c:pt>
                <c:pt idx="4466">
                  <c:v>-0.93186486000000002</c:v>
                </c:pt>
                <c:pt idx="4467">
                  <c:v>-0.95126425999999997</c:v>
                </c:pt>
                <c:pt idx="4468">
                  <c:v>-0.95126425999999997</c:v>
                </c:pt>
                <c:pt idx="4469">
                  <c:v>-0.955063</c:v>
                </c:pt>
                <c:pt idx="4470">
                  <c:v>-0.96075330000000003</c:v>
                </c:pt>
                <c:pt idx="4471">
                  <c:v>-0.96075330000000003</c:v>
                </c:pt>
                <c:pt idx="4472">
                  <c:v>-0.96658367000000001</c:v>
                </c:pt>
                <c:pt idx="4473">
                  <c:v>-0.97289013999999996</c:v>
                </c:pt>
                <c:pt idx="4474">
                  <c:v>-0.97289013999999996</c:v>
                </c:pt>
                <c:pt idx="4475">
                  <c:v>-0.96398764999999997</c:v>
                </c:pt>
                <c:pt idx="4476">
                  <c:v>-0.92107517000000005</c:v>
                </c:pt>
                <c:pt idx="4477">
                  <c:v>-0.92107517000000005</c:v>
                </c:pt>
                <c:pt idx="4478">
                  <c:v>-0.9119216</c:v>
                </c:pt>
                <c:pt idx="4479">
                  <c:v>-0.91102486999999999</c:v>
                </c:pt>
                <c:pt idx="4480">
                  <c:v>-0.91102486999999999</c:v>
                </c:pt>
                <c:pt idx="4481">
                  <c:v>-0.90411940000000002</c:v>
                </c:pt>
                <c:pt idx="4482">
                  <c:v>-0.91869040000000002</c:v>
                </c:pt>
                <c:pt idx="4483">
                  <c:v>-0.91869040000000002</c:v>
                </c:pt>
                <c:pt idx="4484">
                  <c:v>-0.95684959999999997</c:v>
                </c:pt>
                <c:pt idx="4485">
                  <c:v>-0.97710585999999999</c:v>
                </c:pt>
                <c:pt idx="4486">
                  <c:v>-0.97710585999999999</c:v>
                </c:pt>
                <c:pt idx="4487">
                  <c:v>-0.98279375000000002</c:v>
                </c:pt>
                <c:pt idx="4488">
                  <c:v>-0.97492500000000004</c:v>
                </c:pt>
                <c:pt idx="4489">
                  <c:v>-0.97492500000000004</c:v>
                </c:pt>
                <c:pt idx="4490">
                  <c:v>-0.98308253000000001</c:v>
                </c:pt>
                <c:pt idx="4491">
                  <c:v>-0.99524665000000001</c:v>
                </c:pt>
                <c:pt idx="4492">
                  <c:v>-0.99524665000000001</c:v>
                </c:pt>
                <c:pt idx="4493">
                  <c:v>-1.0061971000000001</c:v>
                </c:pt>
                <c:pt idx="4494">
                  <c:v>-1.0260549000000001</c:v>
                </c:pt>
                <c:pt idx="4495">
                  <c:v>-1.0260549000000001</c:v>
                </c:pt>
                <c:pt idx="4496">
                  <c:v>-1.0340290000000001</c:v>
                </c:pt>
                <c:pt idx="4497">
                  <c:v>-1.0339487000000001</c:v>
                </c:pt>
                <c:pt idx="4498">
                  <c:v>-1.0339487000000001</c:v>
                </c:pt>
                <c:pt idx="4499">
                  <c:v>-1.0228117999999999</c:v>
                </c:pt>
                <c:pt idx="4500">
                  <c:v>-1.0228117999999999</c:v>
                </c:pt>
                <c:pt idx="4501">
                  <c:v>-1.0228117999999999</c:v>
                </c:pt>
                <c:pt idx="4502">
                  <c:v>-1.0138096000000001</c:v>
                </c:pt>
                <c:pt idx="4503">
                  <c:v>-1.0052213999999999</c:v>
                </c:pt>
                <c:pt idx="4504">
                  <c:v>-1.0052213999999999</c:v>
                </c:pt>
                <c:pt idx="4505">
                  <c:v>-0.99192590000000003</c:v>
                </c:pt>
                <c:pt idx="4506">
                  <c:v>-0.99010617000000001</c:v>
                </c:pt>
                <c:pt idx="4507">
                  <c:v>-0.99010617000000001</c:v>
                </c:pt>
                <c:pt idx="4508">
                  <c:v>-0.97550130000000002</c:v>
                </c:pt>
                <c:pt idx="4509">
                  <c:v>-0.96941140000000003</c:v>
                </c:pt>
                <c:pt idx="4510">
                  <c:v>-0.96941140000000003</c:v>
                </c:pt>
                <c:pt idx="4511">
                  <c:v>-0.97104716000000002</c:v>
                </c:pt>
                <c:pt idx="4512">
                  <c:v>-0.97021173999999999</c:v>
                </c:pt>
                <c:pt idx="4513">
                  <c:v>-0.97021173999999999</c:v>
                </c:pt>
                <c:pt idx="4514">
                  <c:v>-0.96030090000000001</c:v>
                </c:pt>
                <c:pt idx="4515">
                  <c:v>-0.96964324000000002</c:v>
                </c:pt>
                <c:pt idx="4516">
                  <c:v>-0.96964324000000002</c:v>
                </c:pt>
                <c:pt idx="4517">
                  <c:v>-0.97927386000000005</c:v>
                </c:pt>
                <c:pt idx="4518">
                  <c:v>-0.98922940000000004</c:v>
                </c:pt>
                <c:pt idx="4519">
                  <c:v>-0.98922940000000004</c:v>
                </c:pt>
                <c:pt idx="4520">
                  <c:v>-0.98129120000000003</c:v>
                </c:pt>
                <c:pt idx="4521">
                  <c:v>-0.97486633</c:v>
                </c:pt>
                <c:pt idx="4522">
                  <c:v>-0.97486633</c:v>
                </c:pt>
                <c:pt idx="4523">
                  <c:v>-0.97010180000000001</c:v>
                </c:pt>
                <c:pt idx="4524">
                  <c:v>-0.97537297000000001</c:v>
                </c:pt>
                <c:pt idx="4525">
                  <c:v>-0.97537297000000001</c:v>
                </c:pt>
                <c:pt idx="4526">
                  <c:v>-0.98435556999999996</c:v>
                </c:pt>
                <c:pt idx="4527">
                  <c:v>-1.004408</c:v>
                </c:pt>
                <c:pt idx="4528">
                  <c:v>-1.004408</c:v>
                </c:pt>
                <c:pt idx="4529">
                  <c:v>-0.97620934000000004</c:v>
                </c:pt>
                <c:pt idx="4530">
                  <c:v>-0.97620934000000004</c:v>
                </c:pt>
                <c:pt idx="4531">
                  <c:v>-0.97570752999999999</c:v>
                </c:pt>
                <c:pt idx="4532">
                  <c:v>-0.97570752999999999</c:v>
                </c:pt>
                <c:pt idx="4533">
                  <c:v>-0.98454136000000003</c:v>
                </c:pt>
                <c:pt idx="4534">
                  <c:v>-0.98454136000000003</c:v>
                </c:pt>
                <c:pt idx="4535">
                  <c:v>-0.97138064999999996</c:v>
                </c:pt>
                <c:pt idx="4536">
                  <c:v>-0.97138064999999996</c:v>
                </c:pt>
                <c:pt idx="4537">
                  <c:v>-0.97138064999999996</c:v>
                </c:pt>
                <c:pt idx="4538">
                  <c:v>-0.97670000000000001</c:v>
                </c:pt>
                <c:pt idx="4539">
                  <c:v>-0.97670000000000001</c:v>
                </c:pt>
                <c:pt idx="4540">
                  <c:v>-0.97670000000000001</c:v>
                </c:pt>
                <c:pt idx="4541">
                  <c:v>-1.0024713000000001</c:v>
                </c:pt>
                <c:pt idx="4542">
                  <c:v>-1.0024713000000001</c:v>
                </c:pt>
                <c:pt idx="4543">
                  <c:v>-0.94987169999999999</c:v>
                </c:pt>
                <c:pt idx="4544">
                  <c:v>-0.94987169999999999</c:v>
                </c:pt>
                <c:pt idx="4545">
                  <c:v>-0.94987169999999999</c:v>
                </c:pt>
                <c:pt idx="4546">
                  <c:v>-0.94987169999999999</c:v>
                </c:pt>
                <c:pt idx="4547">
                  <c:v>-0.93219589999999997</c:v>
                </c:pt>
                <c:pt idx="4548">
                  <c:v>-0.93219589999999997</c:v>
                </c:pt>
                <c:pt idx="4549">
                  <c:v>-0.93219589999999997</c:v>
                </c:pt>
                <c:pt idx="4550">
                  <c:v>-0.92655540000000003</c:v>
                </c:pt>
                <c:pt idx="4551">
                  <c:v>-0.92655540000000003</c:v>
                </c:pt>
                <c:pt idx="4552">
                  <c:v>-0.92655540000000003</c:v>
                </c:pt>
                <c:pt idx="4553">
                  <c:v>-0.86540969999999995</c:v>
                </c:pt>
                <c:pt idx="4554">
                  <c:v>-0.86540969999999995</c:v>
                </c:pt>
                <c:pt idx="4555">
                  <c:v>-0.86533640000000001</c:v>
                </c:pt>
                <c:pt idx="4556">
                  <c:v>-0.86533640000000001</c:v>
                </c:pt>
                <c:pt idx="4557">
                  <c:v>-0.92493979999999998</c:v>
                </c:pt>
                <c:pt idx="4558">
                  <c:v>-0.92493979999999998</c:v>
                </c:pt>
                <c:pt idx="4559">
                  <c:v>-0.92493979999999998</c:v>
                </c:pt>
                <c:pt idx="4560">
                  <c:v>-0.92729527</c:v>
                </c:pt>
                <c:pt idx="4561">
                  <c:v>-0.92729527</c:v>
                </c:pt>
                <c:pt idx="4562">
                  <c:v>-0.9173945</c:v>
                </c:pt>
                <c:pt idx="4563">
                  <c:v>-0.9173945</c:v>
                </c:pt>
                <c:pt idx="4564">
                  <c:v>-0.94137329999999997</c:v>
                </c:pt>
                <c:pt idx="4565">
                  <c:v>-0.94137329999999997</c:v>
                </c:pt>
                <c:pt idx="4566">
                  <c:v>-0.92028825999999997</c:v>
                </c:pt>
                <c:pt idx="4567">
                  <c:v>-0.92028825999999997</c:v>
                </c:pt>
                <c:pt idx="4568">
                  <c:v>-0.94367570000000001</c:v>
                </c:pt>
                <c:pt idx="4569">
                  <c:v>-0.94367570000000001</c:v>
                </c:pt>
                <c:pt idx="4570">
                  <c:v>-0.94367570000000001</c:v>
                </c:pt>
                <c:pt idx="4571">
                  <c:v>-0.93010634000000003</c:v>
                </c:pt>
                <c:pt idx="4572">
                  <c:v>-0.93010634000000003</c:v>
                </c:pt>
                <c:pt idx="4573">
                  <c:v>-0.93306829999999996</c:v>
                </c:pt>
                <c:pt idx="4574">
                  <c:v>-0.93306829999999996</c:v>
                </c:pt>
                <c:pt idx="4575">
                  <c:v>-0.94255924000000002</c:v>
                </c:pt>
                <c:pt idx="4576">
                  <c:v>-0.94255924000000002</c:v>
                </c:pt>
                <c:pt idx="4577">
                  <c:v>-0.94242643999999998</c:v>
                </c:pt>
                <c:pt idx="4578">
                  <c:v>-0.94242643999999998</c:v>
                </c:pt>
                <c:pt idx="4579">
                  <c:v>-0.97011006</c:v>
                </c:pt>
                <c:pt idx="4580">
                  <c:v>-0.97011006</c:v>
                </c:pt>
                <c:pt idx="4581">
                  <c:v>-0.96963935999999995</c:v>
                </c:pt>
                <c:pt idx="4582">
                  <c:v>-0.96963935999999995</c:v>
                </c:pt>
                <c:pt idx="4583">
                  <c:v>-0.96863909999999998</c:v>
                </c:pt>
                <c:pt idx="4584">
                  <c:v>-0.96863909999999998</c:v>
                </c:pt>
                <c:pt idx="4585">
                  <c:v>-0.98208134999999996</c:v>
                </c:pt>
                <c:pt idx="4586">
                  <c:v>-0.98208134999999996</c:v>
                </c:pt>
                <c:pt idx="4587">
                  <c:v>-0.93833599999999995</c:v>
                </c:pt>
                <c:pt idx="4588">
                  <c:v>-0.93833599999999995</c:v>
                </c:pt>
                <c:pt idx="4589">
                  <c:v>-0.98605100000000001</c:v>
                </c:pt>
                <c:pt idx="4590">
                  <c:v>-0.98605100000000001</c:v>
                </c:pt>
                <c:pt idx="4591">
                  <c:v>-0.98194029999999999</c:v>
                </c:pt>
                <c:pt idx="4592">
                  <c:v>-0.98194029999999999</c:v>
                </c:pt>
                <c:pt idx="4593">
                  <c:v>-0.98194029999999999</c:v>
                </c:pt>
                <c:pt idx="4594">
                  <c:v>-0.96728784000000001</c:v>
                </c:pt>
                <c:pt idx="4595">
                  <c:v>-0.96728784000000001</c:v>
                </c:pt>
                <c:pt idx="4596">
                  <c:v>-0.97821740000000001</c:v>
                </c:pt>
                <c:pt idx="4597">
                  <c:v>-0.97821740000000001</c:v>
                </c:pt>
                <c:pt idx="4598">
                  <c:v>-0.97672729999999996</c:v>
                </c:pt>
                <c:pt idx="4599">
                  <c:v>-0.97672729999999996</c:v>
                </c:pt>
                <c:pt idx="4600">
                  <c:v>-0.95875719999999998</c:v>
                </c:pt>
                <c:pt idx="4601">
                  <c:v>-0.95875719999999998</c:v>
                </c:pt>
                <c:pt idx="4602">
                  <c:v>-0.94750860000000003</c:v>
                </c:pt>
                <c:pt idx="4603">
                  <c:v>-0.94750860000000003</c:v>
                </c:pt>
                <c:pt idx="4604">
                  <c:v>-0.94750860000000003</c:v>
                </c:pt>
                <c:pt idx="4605">
                  <c:v>-0.93879305999999996</c:v>
                </c:pt>
                <c:pt idx="4606">
                  <c:v>-0.93879305999999996</c:v>
                </c:pt>
                <c:pt idx="4607">
                  <c:v>-0.95297502999999995</c:v>
                </c:pt>
                <c:pt idx="4608">
                  <c:v>-0.95297502999999995</c:v>
                </c:pt>
                <c:pt idx="4609">
                  <c:v>-0.96753849999999997</c:v>
                </c:pt>
                <c:pt idx="4610">
                  <c:v>-0.96753849999999997</c:v>
                </c:pt>
                <c:pt idx="4611">
                  <c:v>-0.97797966000000003</c:v>
                </c:pt>
                <c:pt idx="4612">
                  <c:v>-0.97797966000000003</c:v>
                </c:pt>
                <c:pt idx="4613">
                  <c:v>-0.9571113</c:v>
                </c:pt>
                <c:pt idx="4614">
                  <c:v>-0.9571113</c:v>
                </c:pt>
                <c:pt idx="4615">
                  <c:v>-0.9571113</c:v>
                </c:pt>
                <c:pt idx="4616">
                  <c:v>-0.97286945999999996</c:v>
                </c:pt>
                <c:pt idx="4617">
                  <c:v>-0.97286945999999996</c:v>
                </c:pt>
                <c:pt idx="4618">
                  <c:v>-0.93491495000000002</c:v>
                </c:pt>
                <c:pt idx="4619">
                  <c:v>-0.93491495000000002</c:v>
                </c:pt>
                <c:pt idx="4620">
                  <c:v>-0.92389964999999996</c:v>
                </c:pt>
                <c:pt idx="4621">
                  <c:v>-0.92389964999999996</c:v>
                </c:pt>
                <c:pt idx="4622">
                  <c:v>-0.92389964999999996</c:v>
                </c:pt>
                <c:pt idx="4623">
                  <c:v>-0.95388764000000004</c:v>
                </c:pt>
                <c:pt idx="4624">
                  <c:v>-0.95388764000000004</c:v>
                </c:pt>
                <c:pt idx="4625">
                  <c:v>-0.93851890000000004</c:v>
                </c:pt>
                <c:pt idx="4626">
                  <c:v>-0.93851890000000004</c:v>
                </c:pt>
                <c:pt idx="4627">
                  <c:v>-0.93753960000000003</c:v>
                </c:pt>
                <c:pt idx="4628">
                  <c:v>-0.93753960000000003</c:v>
                </c:pt>
                <c:pt idx="4629">
                  <c:v>-0.97232030000000003</c:v>
                </c:pt>
                <c:pt idx="4630">
                  <c:v>-0.97232030000000003</c:v>
                </c:pt>
                <c:pt idx="4631">
                  <c:v>-0.93734790000000001</c:v>
                </c:pt>
                <c:pt idx="4632">
                  <c:v>-0.93734790000000001</c:v>
                </c:pt>
                <c:pt idx="4633">
                  <c:v>-0.93734790000000001</c:v>
                </c:pt>
                <c:pt idx="4634">
                  <c:v>-0.93548566</c:v>
                </c:pt>
                <c:pt idx="4635">
                  <c:v>-0.93548566</c:v>
                </c:pt>
                <c:pt idx="4636">
                  <c:v>-0.94303729999999997</c:v>
                </c:pt>
                <c:pt idx="4637">
                  <c:v>-0.94303729999999997</c:v>
                </c:pt>
                <c:pt idx="4638">
                  <c:v>-0.93375370000000002</c:v>
                </c:pt>
                <c:pt idx="4639">
                  <c:v>-0.93375370000000002</c:v>
                </c:pt>
                <c:pt idx="4640">
                  <c:v>-0.94224744999999999</c:v>
                </c:pt>
                <c:pt idx="4641">
                  <c:v>-0.94224744999999999</c:v>
                </c:pt>
                <c:pt idx="4642">
                  <c:v>-0.91771656000000001</c:v>
                </c:pt>
                <c:pt idx="4643">
                  <c:v>-0.91771656000000001</c:v>
                </c:pt>
                <c:pt idx="4644">
                  <c:v>-0.92184710000000003</c:v>
                </c:pt>
                <c:pt idx="4645">
                  <c:v>-0.92184710000000003</c:v>
                </c:pt>
                <c:pt idx="4646">
                  <c:v>-0.95429385</c:v>
                </c:pt>
                <c:pt idx="4647">
                  <c:v>-0.95429385</c:v>
                </c:pt>
                <c:pt idx="4648">
                  <c:v>-0.91929185000000002</c:v>
                </c:pt>
                <c:pt idx="4649">
                  <c:v>-0.91929185000000002</c:v>
                </c:pt>
                <c:pt idx="4650">
                  <c:v>-0.91929185000000002</c:v>
                </c:pt>
                <c:pt idx="4651">
                  <c:v>-0.90195006</c:v>
                </c:pt>
                <c:pt idx="4652">
                  <c:v>-0.90195006</c:v>
                </c:pt>
                <c:pt idx="4653">
                  <c:v>-0.94205459999999996</c:v>
                </c:pt>
                <c:pt idx="4654">
                  <c:v>-0.94205459999999996</c:v>
                </c:pt>
                <c:pt idx="4655">
                  <c:v>-0.92371875000000003</c:v>
                </c:pt>
                <c:pt idx="4656">
                  <c:v>-0.92371875000000003</c:v>
                </c:pt>
                <c:pt idx="4657">
                  <c:v>-0.9218343</c:v>
                </c:pt>
                <c:pt idx="4658">
                  <c:v>-0.9218343</c:v>
                </c:pt>
                <c:pt idx="4659">
                  <c:v>-0.93603400000000003</c:v>
                </c:pt>
                <c:pt idx="4660">
                  <c:v>-0.93603400000000003</c:v>
                </c:pt>
                <c:pt idx="4661">
                  <c:v>-0.90840465000000004</c:v>
                </c:pt>
                <c:pt idx="4662">
                  <c:v>-0.90840465000000004</c:v>
                </c:pt>
                <c:pt idx="4663">
                  <c:v>-0.92249422999999997</c:v>
                </c:pt>
                <c:pt idx="4664">
                  <c:v>-0.92249422999999997</c:v>
                </c:pt>
                <c:pt idx="4665">
                  <c:v>-0.91511569999999998</c:v>
                </c:pt>
                <c:pt idx="4666">
                  <c:v>-0.91511569999999998</c:v>
                </c:pt>
                <c:pt idx="4667">
                  <c:v>-0.91511569999999998</c:v>
                </c:pt>
                <c:pt idx="4668">
                  <c:v>-0.92155343000000001</c:v>
                </c:pt>
                <c:pt idx="4669">
                  <c:v>-0.92155343000000001</c:v>
                </c:pt>
                <c:pt idx="4670">
                  <c:v>-0.92941620000000003</c:v>
                </c:pt>
                <c:pt idx="4671">
                  <c:v>-0.92941620000000003</c:v>
                </c:pt>
                <c:pt idx="4672">
                  <c:v>-0.91296065000000004</c:v>
                </c:pt>
                <c:pt idx="4673">
                  <c:v>-0.91296065000000004</c:v>
                </c:pt>
                <c:pt idx="4674">
                  <c:v>-0.93254060000000005</c:v>
                </c:pt>
                <c:pt idx="4675">
                  <c:v>-0.93254060000000005</c:v>
                </c:pt>
                <c:pt idx="4676">
                  <c:v>-0.91005469999999999</c:v>
                </c:pt>
                <c:pt idx="4677">
                  <c:v>-0.91005469999999999</c:v>
                </c:pt>
                <c:pt idx="4678">
                  <c:v>-0.91005469999999999</c:v>
                </c:pt>
                <c:pt idx="4679">
                  <c:v>-0.92847126999999996</c:v>
                </c:pt>
                <c:pt idx="4680">
                  <c:v>-0.92847126999999996</c:v>
                </c:pt>
                <c:pt idx="4681">
                  <c:v>-0.91768629999999995</c:v>
                </c:pt>
                <c:pt idx="4682">
                  <c:v>-0.91768629999999995</c:v>
                </c:pt>
                <c:pt idx="4683">
                  <c:v>-0.93424499999999999</c:v>
                </c:pt>
                <c:pt idx="4684">
                  <c:v>-0.93424499999999999</c:v>
                </c:pt>
                <c:pt idx="4685">
                  <c:v>-0.93174769999999996</c:v>
                </c:pt>
                <c:pt idx="4686">
                  <c:v>-0.93174769999999996</c:v>
                </c:pt>
                <c:pt idx="4687">
                  <c:v>-0.92102799999999996</c:v>
                </c:pt>
                <c:pt idx="4688">
                  <c:v>-0.92102799999999996</c:v>
                </c:pt>
                <c:pt idx="4689">
                  <c:v>-0.92102799999999996</c:v>
                </c:pt>
                <c:pt idx="4690">
                  <c:v>-0.94093230000000005</c:v>
                </c:pt>
                <c:pt idx="4691">
                  <c:v>-0.94093230000000005</c:v>
                </c:pt>
                <c:pt idx="4692">
                  <c:v>-0.91990620000000001</c:v>
                </c:pt>
                <c:pt idx="4693">
                  <c:v>-0.91990620000000001</c:v>
                </c:pt>
                <c:pt idx="4694">
                  <c:v>-0.92976130000000001</c:v>
                </c:pt>
                <c:pt idx="4695">
                  <c:v>-0.92976130000000001</c:v>
                </c:pt>
                <c:pt idx="4696">
                  <c:v>-0.92448019999999997</c:v>
                </c:pt>
                <c:pt idx="4697">
                  <c:v>-0.92448019999999997</c:v>
                </c:pt>
                <c:pt idx="4698">
                  <c:v>-0.92113763000000004</c:v>
                </c:pt>
                <c:pt idx="4699">
                  <c:v>-0.92113763000000004</c:v>
                </c:pt>
                <c:pt idx="4700">
                  <c:v>-0.91439530000000002</c:v>
                </c:pt>
                <c:pt idx="4701">
                  <c:v>-0.91439530000000002</c:v>
                </c:pt>
                <c:pt idx="4702">
                  <c:v>-0.91439530000000002</c:v>
                </c:pt>
                <c:pt idx="4703">
                  <c:v>-0.90456163999999994</c:v>
                </c:pt>
                <c:pt idx="4704">
                  <c:v>-0.90456163999999994</c:v>
                </c:pt>
                <c:pt idx="4705">
                  <c:v>-0.91989016999999995</c:v>
                </c:pt>
                <c:pt idx="4706">
                  <c:v>-0.91989016999999995</c:v>
                </c:pt>
                <c:pt idx="4707">
                  <c:v>-0.92362250000000001</c:v>
                </c:pt>
                <c:pt idx="4708">
                  <c:v>-0.92362250000000001</c:v>
                </c:pt>
                <c:pt idx="4709">
                  <c:v>-0.91460759999999997</c:v>
                </c:pt>
                <c:pt idx="4710">
                  <c:v>-0.91460759999999997</c:v>
                </c:pt>
                <c:pt idx="4711">
                  <c:v>-0.92964475999999996</c:v>
                </c:pt>
                <c:pt idx="4712">
                  <c:v>-0.92964475999999996</c:v>
                </c:pt>
                <c:pt idx="4713">
                  <c:v>-0.92964475999999996</c:v>
                </c:pt>
                <c:pt idx="4714">
                  <c:v>-0.94032950000000004</c:v>
                </c:pt>
                <c:pt idx="4715">
                  <c:v>-0.94032950000000004</c:v>
                </c:pt>
                <c:pt idx="4716">
                  <c:v>-0.9561809</c:v>
                </c:pt>
                <c:pt idx="4717">
                  <c:v>-0.9561809</c:v>
                </c:pt>
                <c:pt idx="4718">
                  <c:v>-0.94062639999999997</c:v>
                </c:pt>
                <c:pt idx="4719">
                  <c:v>-0.94062639999999997</c:v>
                </c:pt>
                <c:pt idx="4720">
                  <c:v>-0.95268759999999997</c:v>
                </c:pt>
                <c:pt idx="4721">
                  <c:v>-0.95268759999999997</c:v>
                </c:pt>
                <c:pt idx="4722">
                  <c:v>-0.93551326000000001</c:v>
                </c:pt>
                <c:pt idx="4723">
                  <c:v>-0.93551326000000001</c:v>
                </c:pt>
                <c:pt idx="4724">
                  <c:v>-0.93551326000000001</c:v>
                </c:pt>
                <c:pt idx="4725">
                  <c:v>-0.93245727</c:v>
                </c:pt>
                <c:pt idx="4726">
                  <c:v>-0.93245727</c:v>
                </c:pt>
                <c:pt idx="4727">
                  <c:v>-0.95953434999999998</c:v>
                </c:pt>
                <c:pt idx="4728">
                  <c:v>-0.95953434999999998</c:v>
                </c:pt>
                <c:pt idx="4729">
                  <c:v>-0.94762199999999996</c:v>
                </c:pt>
                <c:pt idx="4730">
                  <c:v>-0.94762199999999996</c:v>
                </c:pt>
                <c:pt idx="4731">
                  <c:v>-0.94674080000000005</c:v>
                </c:pt>
                <c:pt idx="4732">
                  <c:v>-0.94674080000000005</c:v>
                </c:pt>
                <c:pt idx="4733">
                  <c:v>-0.93979394000000005</c:v>
                </c:pt>
                <c:pt idx="4734">
                  <c:v>-0.93979394000000005</c:v>
                </c:pt>
                <c:pt idx="4735">
                  <c:v>-0.93979394000000005</c:v>
                </c:pt>
                <c:pt idx="4736">
                  <c:v>-0.93200886000000005</c:v>
                </c:pt>
                <c:pt idx="4737">
                  <c:v>-0.93200886000000005</c:v>
                </c:pt>
                <c:pt idx="4738">
                  <c:v>-0.94715530000000003</c:v>
                </c:pt>
                <c:pt idx="4739">
                  <c:v>-0.94715530000000003</c:v>
                </c:pt>
                <c:pt idx="4740">
                  <c:v>-0.93732667000000003</c:v>
                </c:pt>
                <c:pt idx="4741">
                  <c:v>-0.93732667000000003</c:v>
                </c:pt>
                <c:pt idx="4742">
                  <c:v>-0.93732667000000003</c:v>
                </c:pt>
                <c:pt idx="4743">
                  <c:v>-0.9365542</c:v>
                </c:pt>
                <c:pt idx="4744">
                  <c:v>-0.9365542</c:v>
                </c:pt>
                <c:pt idx="4745">
                  <c:v>-0.93349300000000002</c:v>
                </c:pt>
                <c:pt idx="4746">
                  <c:v>-0.93349300000000002</c:v>
                </c:pt>
                <c:pt idx="4747">
                  <c:v>-0.92523100000000003</c:v>
                </c:pt>
                <c:pt idx="4748">
                  <c:v>-0.92523100000000003</c:v>
                </c:pt>
                <c:pt idx="4749">
                  <c:v>-0.93233429999999995</c:v>
                </c:pt>
                <c:pt idx="4750">
                  <c:v>-0.93233429999999995</c:v>
                </c:pt>
                <c:pt idx="4751">
                  <c:v>-0.92663914000000003</c:v>
                </c:pt>
                <c:pt idx="4752">
                  <c:v>-0.92663914000000003</c:v>
                </c:pt>
                <c:pt idx="4753">
                  <c:v>-0.92663914000000003</c:v>
                </c:pt>
                <c:pt idx="4754">
                  <c:v>-0.93252210000000002</c:v>
                </c:pt>
                <c:pt idx="4755">
                  <c:v>-0.93252210000000002</c:v>
                </c:pt>
                <c:pt idx="4756">
                  <c:v>-0.92834899999999998</c:v>
                </c:pt>
                <c:pt idx="4757">
                  <c:v>-0.92834899999999998</c:v>
                </c:pt>
                <c:pt idx="4758">
                  <c:v>-0.93562173999999998</c:v>
                </c:pt>
                <c:pt idx="4759">
                  <c:v>-0.93562173999999998</c:v>
                </c:pt>
                <c:pt idx="4760">
                  <c:v>-0.94523299999999999</c:v>
                </c:pt>
                <c:pt idx="4761">
                  <c:v>-0.94523299999999999</c:v>
                </c:pt>
                <c:pt idx="4762">
                  <c:v>-0.93741083000000003</c:v>
                </c:pt>
                <c:pt idx="4763">
                  <c:v>-0.93741083000000003</c:v>
                </c:pt>
                <c:pt idx="4764">
                  <c:v>-0.93374610000000002</c:v>
                </c:pt>
                <c:pt idx="4765">
                  <c:v>-0.93374610000000002</c:v>
                </c:pt>
                <c:pt idx="4766">
                  <c:v>-0.94019306000000002</c:v>
                </c:pt>
                <c:pt idx="4767">
                  <c:v>-0.94019306000000002</c:v>
                </c:pt>
                <c:pt idx="4768">
                  <c:v>-0.92794410000000005</c:v>
                </c:pt>
                <c:pt idx="4769">
                  <c:v>-0.92794410000000005</c:v>
                </c:pt>
                <c:pt idx="4770">
                  <c:v>-0.92794410000000005</c:v>
                </c:pt>
                <c:pt idx="4771">
                  <c:v>-0.93581175999999999</c:v>
                </c:pt>
                <c:pt idx="4772">
                  <c:v>-0.93581175999999999</c:v>
                </c:pt>
                <c:pt idx="4773">
                  <c:v>-0.92914145999999997</c:v>
                </c:pt>
                <c:pt idx="4774">
                  <c:v>-0.92914145999999997</c:v>
                </c:pt>
                <c:pt idx="4775">
                  <c:v>-0.92634320000000003</c:v>
                </c:pt>
                <c:pt idx="4776">
                  <c:v>-0.92634320000000003</c:v>
                </c:pt>
                <c:pt idx="4777">
                  <c:v>-0.92533770000000004</c:v>
                </c:pt>
                <c:pt idx="4778">
                  <c:v>-0.92533770000000004</c:v>
                </c:pt>
                <c:pt idx="4779">
                  <c:v>-0.92173939999999999</c:v>
                </c:pt>
                <c:pt idx="4780">
                  <c:v>-0.92173939999999999</c:v>
                </c:pt>
                <c:pt idx="4781">
                  <c:v>-0.93208252999999996</c:v>
                </c:pt>
                <c:pt idx="4782">
                  <c:v>-0.93208252999999996</c:v>
                </c:pt>
                <c:pt idx="4783">
                  <c:v>-0.92072122999999995</c:v>
                </c:pt>
                <c:pt idx="4784">
                  <c:v>-0.92072122999999995</c:v>
                </c:pt>
                <c:pt idx="4785">
                  <c:v>-0.91992569999999996</c:v>
                </c:pt>
                <c:pt idx="4786">
                  <c:v>-0.91992569999999996</c:v>
                </c:pt>
                <c:pt idx="4787">
                  <c:v>-0.91992569999999996</c:v>
                </c:pt>
                <c:pt idx="4788">
                  <c:v>-0.92386632999999996</c:v>
                </c:pt>
                <c:pt idx="4789">
                  <c:v>-0.92386632999999996</c:v>
                </c:pt>
                <c:pt idx="4790">
                  <c:v>-0.93043600000000004</c:v>
                </c:pt>
                <c:pt idx="4791">
                  <c:v>-0.93043600000000004</c:v>
                </c:pt>
                <c:pt idx="4792">
                  <c:v>-0.92744314999999999</c:v>
                </c:pt>
                <c:pt idx="4793">
                  <c:v>-0.92744314999999999</c:v>
                </c:pt>
                <c:pt idx="4794">
                  <c:v>-0.93868594999999999</c:v>
                </c:pt>
                <c:pt idx="4795">
                  <c:v>-0.93868594999999999</c:v>
                </c:pt>
                <c:pt idx="4796">
                  <c:v>-0.93256587000000002</c:v>
                </c:pt>
                <c:pt idx="4797">
                  <c:v>-0.93256587000000002</c:v>
                </c:pt>
                <c:pt idx="4798">
                  <c:v>-0.93256587000000002</c:v>
                </c:pt>
                <c:pt idx="4799">
                  <c:v>-0.93894195999999996</c:v>
                </c:pt>
                <c:pt idx="4800">
                  <c:v>-0.93894195999999996</c:v>
                </c:pt>
                <c:pt idx="4801">
                  <c:v>-0.92699956999999999</c:v>
                </c:pt>
                <c:pt idx="4802">
                  <c:v>-0.92699956999999999</c:v>
                </c:pt>
                <c:pt idx="4803">
                  <c:v>-0.93230312999999998</c:v>
                </c:pt>
                <c:pt idx="4804">
                  <c:v>-0.93230312999999998</c:v>
                </c:pt>
                <c:pt idx="4805">
                  <c:v>-0.92905795999999996</c:v>
                </c:pt>
                <c:pt idx="4806">
                  <c:v>-0.92905795999999996</c:v>
                </c:pt>
                <c:pt idx="4807">
                  <c:v>-0.93451123999999997</c:v>
                </c:pt>
                <c:pt idx="4808">
                  <c:v>-0.93451123999999997</c:v>
                </c:pt>
                <c:pt idx="4809">
                  <c:v>-0.93343010000000004</c:v>
                </c:pt>
                <c:pt idx="4810">
                  <c:v>-0.93343010000000004</c:v>
                </c:pt>
                <c:pt idx="4811">
                  <c:v>-0.93812580000000001</c:v>
                </c:pt>
                <c:pt idx="4812">
                  <c:v>-0.93812580000000001</c:v>
                </c:pt>
                <c:pt idx="4813">
                  <c:v>-0.92827755000000001</c:v>
                </c:pt>
                <c:pt idx="4814">
                  <c:v>-0.92827755000000001</c:v>
                </c:pt>
                <c:pt idx="4815">
                  <c:v>-0.92827755000000001</c:v>
                </c:pt>
                <c:pt idx="4816">
                  <c:v>-0.93183804000000003</c:v>
                </c:pt>
                <c:pt idx="4817">
                  <c:v>-0.93183804000000003</c:v>
                </c:pt>
                <c:pt idx="4818">
                  <c:v>-0.9285177</c:v>
                </c:pt>
                <c:pt idx="4819">
                  <c:v>-0.9285177</c:v>
                </c:pt>
                <c:pt idx="4820">
                  <c:v>-0.93489339999999999</c:v>
                </c:pt>
                <c:pt idx="4821">
                  <c:v>-0.93489339999999999</c:v>
                </c:pt>
                <c:pt idx="4822">
                  <c:v>-0.93187105999999997</c:v>
                </c:pt>
                <c:pt idx="4823">
                  <c:v>-0.93187105999999997</c:v>
                </c:pt>
                <c:pt idx="4824">
                  <c:v>-0.93290346999999996</c:v>
                </c:pt>
                <c:pt idx="4825">
                  <c:v>-0.93290346999999996</c:v>
                </c:pt>
                <c:pt idx="4826">
                  <c:v>-0.92749349999999997</c:v>
                </c:pt>
                <c:pt idx="4827">
                  <c:v>-0.92749349999999997</c:v>
                </c:pt>
                <c:pt idx="4828">
                  <c:v>-0.92503725999999997</c:v>
                </c:pt>
                <c:pt idx="4829">
                  <c:v>-0.92503725999999997</c:v>
                </c:pt>
                <c:pt idx="4830">
                  <c:v>-0.92329019999999995</c:v>
                </c:pt>
                <c:pt idx="4831">
                  <c:v>-0.92329019999999995</c:v>
                </c:pt>
                <c:pt idx="4832">
                  <c:v>-0.92329019999999995</c:v>
                </c:pt>
                <c:pt idx="4833">
                  <c:v>-0.93513626000000005</c:v>
                </c:pt>
                <c:pt idx="4834">
                  <c:v>-0.93513626000000005</c:v>
                </c:pt>
                <c:pt idx="4835">
                  <c:v>-0.93002589999999996</c:v>
                </c:pt>
                <c:pt idx="4836">
                  <c:v>-0.93002589999999996</c:v>
                </c:pt>
                <c:pt idx="4837">
                  <c:v>-0.94059780000000004</c:v>
                </c:pt>
                <c:pt idx="4838">
                  <c:v>-0.94059780000000004</c:v>
                </c:pt>
                <c:pt idx="4839">
                  <c:v>-0.9296875</c:v>
                </c:pt>
                <c:pt idx="4840">
                  <c:v>-0.9296875</c:v>
                </c:pt>
                <c:pt idx="4841">
                  <c:v>-0.92886380000000002</c:v>
                </c:pt>
                <c:pt idx="4842">
                  <c:v>-0.92886380000000002</c:v>
                </c:pt>
                <c:pt idx="4843">
                  <c:v>-0.93310230000000005</c:v>
                </c:pt>
                <c:pt idx="4844">
                  <c:v>-0.93310230000000005</c:v>
                </c:pt>
                <c:pt idx="4845">
                  <c:v>-0.92391829999999997</c:v>
                </c:pt>
                <c:pt idx="4846">
                  <c:v>-0.92391829999999997</c:v>
                </c:pt>
                <c:pt idx="4847">
                  <c:v>-0.9195989</c:v>
                </c:pt>
                <c:pt idx="4848">
                  <c:v>-0.9195989</c:v>
                </c:pt>
                <c:pt idx="4849">
                  <c:v>-0.9195989</c:v>
                </c:pt>
                <c:pt idx="4850">
                  <c:v>-0.93216133000000001</c:v>
                </c:pt>
                <c:pt idx="4851">
                  <c:v>-0.93216133000000001</c:v>
                </c:pt>
                <c:pt idx="4852">
                  <c:v>-0.92867935000000001</c:v>
                </c:pt>
                <c:pt idx="4853">
                  <c:v>-0.92867935000000001</c:v>
                </c:pt>
                <c:pt idx="4854">
                  <c:v>-0.93221520000000002</c:v>
                </c:pt>
                <c:pt idx="4855">
                  <c:v>-0.93221520000000002</c:v>
                </c:pt>
                <c:pt idx="4856">
                  <c:v>-0.92360973000000002</c:v>
                </c:pt>
                <c:pt idx="4857">
                  <c:v>-0.92360973000000002</c:v>
                </c:pt>
                <c:pt idx="4858">
                  <c:v>-0.91976654999999996</c:v>
                </c:pt>
                <c:pt idx="4859">
                  <c:v>-0.91976654999999996</c:v>
                </c:pt>
                <c:pt idx="4860">
                  <c:v>-0.91976654999999996</c:v>
                </c:pt>
                <c:pt idx="4861">
                  <c:v>-0.92515230000000004</c:v>
                </c:pt>
                <c:pt idx="4862">
                  <c:v>-0.92515230000000004</c:v>
                </c:pt>
                <c:pt idx="4863">
                  <c:v>-0.91439530000000002</c:v>
                </c:pt>
                <c:pt idx="4864">
                  <c:v>-0.91439530000000002</c:v>
                </c:pt>
                <c:pt idx="4865">
                  <c:v>-0.92695119999999998</c:v>
                </c:pt>
                <c:pt idx="4866">
                  <c:v>-0.92695119999999998</c:v>
                </c:pt>
                <c:pt idx="4867">
                  <c:v>-0.93523000000000001</c:v>
                </c:pt>
                <c:pt idx="4868">
                  <c:v>-0.93523000000000001</c:v>
                </c:pt>
                <c:pt idx="4869">
                  <c:v>-0.91850359999999998</c:v>
                </c:pt>
                <c:pt idx="4870">
                  <c:v>-0.91850359999999998</c:v>
                </c:pt>
                <c:pt idx="4871">
                  <c:v>-0.91850359999999998</c:v>
                </c:pt>
                <c:pt idx="4872">
                  <c:v>-0.92709750000000002</c:v>
                </c:pt>
                <c:pt idx="4873">
                  <c:v>-0.92709750000000002</c:v>
                </c:pt>
                <c:pt idx="4874">
                  <c:v>-0.92854060000000005</c:v>
                </c:pt>
                <c:pt idx="4875">
                  <c:v>-0.92854060000000005</c:v>
                </c:pt>
                <c:pt idx="4876">
                  <c:v>-0.93136390000000002</c:v>
                </c:pt>
                <c:pt idx="4877">
                  <c:v>-0.93136390000000002</c:v>
                </c:pt>
                <c:pt idx="4878">
                  <c:v>-0.93136390000000002</c:v>
                </c:pt>
                <c:pt idx="4879">
                  <c:v>-0.93923009999999996</c:v>
                </c:pt>
                <c:pt idx="4880">
                  <c:v>-0.93923009999999996</c:v>
                </c:pt>
                <c:pt idx="4881">
                  <c:v>-0.92939720000000003</c:v>
                </c:pt>
                <c:pt idx="4882">
                  <c:v>-0.92939720000000003</c:v>
                </c:pt>
                <c:pt idx="4883">
                  <c:v>-0.93442159999999996</c:v>
                </c:pt>
                <c:pt idx="4884">
                  <c:v>-0.93442159999999996</c:v>
                </c:pt>
                <c:pt idx="4885">
                  <c:v>-0.94742495000000004</c:v>
                </c:pt>
                <c:pt idx="4886">
                  <c:v>-0.94742495000000004</c:v>
                </c:pt>
                <c:pt idx="4887">
                  <c:v>-0.93912077000000005</c:v>
                </c:pt>
                <c:pt idx="4888">
                  <c:v>-0.93912077000000005</c:v>
                </c:pt>
                <c:pt idx="4889">
                  <c:v>-0.92683579999999999</c:v>
                </c:pt>
                <c:pt idx="4890">
                  <c:v>-0.92683579999999999</c:v>
                </c:pt>
                <c:pt idx="4891">
                  <c:v>-0.93382436000000002</c:v>
                </c:pt>
                <c:pt idx="4892">
                  <c:v>-0.93382436000000002</c:v>
                </c:pt>
                <c:pt idx="4893">
                  <c:v>-0.91081460000000003</c:v>
                </c:pt>
                <c:pt idx="4894">
                  <c:v>-0.91081460000000003</c:v>
                </c:pt>
                <c:pt idx="4895">
                  <c:v>-0.91081460000000003</c:v>
                </c:pt>
                <c:pt idx="4896">
                  <c:v>-0.89535580000000003</c:v>
                </c:pt>
                <c:pt idx="4897">
                  <c:v>-0.89535580000000003</c:v>
                </c:pt>
                <c:pt idx="4898">
                  <c:v>-0.90318920000000003</c:v>
                </c:pt>
                <c:pt idx="4899">
                  <c:v>-0.90318920000000003</c:v>
                </c:pt>
                <c:pt idx="4900">
                  <c:v>-0.88595139999999994</c:v>
                </c:pt>
                <c:pt idx="4901">
                  <c:v>-0.88595139999999994</c:v>
                </c:pt>
                <c:pt idx="4902">
                  <c:v>-0.91805700000000001</c:v>
                </c:pt>
                <c:pt idx="4903">
                  <c:v>-0.91805700000000001</c:v>
                </c:pt>
                <c:pt idx="4904">
                  <c:v>-0.90838209999999997</c:v>
                </c:pt>
                <c:pt idx="4905">
                  <c:v>-0.90838209999999997</c:v>
                </c:pt>
                <c:pt idx="4906">
                  <c:v>-0.90838209999999997</c:v>
                </c:pt>
                <c:pt idx="4907">
                  <c:v>-0.90737259999999997</c:v>
                </c:pt>
                <c:pt idx="4908">
                  <c:v>-0.90737259999999997</c:v>
                </c:pt>
                <c:pt idx="4909">
                  <c:v>-0.89755594999999999</c:v>
                </c:pt>
                <c:pt idx="4910">
                  <c:v>-0.89755594999999999</c:v>
                </c:pt>
                <c:pt idx="4911">
                  <c:v>-0.90356979999999998</c:v>
                </c:pt>
                <c:pt idx="4912">
                  <c:v>-0.90356979999999998</c:v>
                </c:pt>
                <c:pt idx="4913">
                  <c:v>-0.89589112999999998</c:v>
                </c:pt>
                <c:pt idx="4914">
                  <c:v>-0.89589112999999998</c:v>
                </c:pt>
                <c:pt idx="4915">
                  <c:v>-0.89940260000000005</c:v>
                </c:pt>
                <c:pt idx="4916">
                  <c:v>-0.89940260000000005</c:v>
                </c:pt>
                <c:pt idx="4917">
                  <c:v>-0.91559170000000001</c:v>
                </c:pt>
                <c:pt idx="4918">
                  <c:v>-0.91559170000000001</c:v>
                </c:pt>
                <c:pt idx="4919">
                  <c:v>-0.90444267</c:v>
                </c:pt>
                <c:pt idx="4920">
                  <c:v>-0.90444267</c:v>
                </c:pt>
                <c:pt idx="4921">
                  <c:v>-0.91274476000000004</c:v>
                </c:pt>
                <c:pt idx="4922">
                  <c:v>-0.91274476000000004</c:v>
                </c:pt>
                <c:pt idx="4923">
                  <c:v>-0.91274476000000004</c:v>
                </c:pt>
                <c:pt idx="4924">
                  <c:v>-0.90718394999999996</c:v>
                </c:pt>
                <c:pt idx="4925">
                  <c:v>-0.90718394999999996</c:v>
                </c:pt>
                <c:pt idx="4926">
                  <c:v>-0.90940500000000002</c:v>
                </c:pt>
                <c:pt idx="4927">
                  <c:v>-0.90940500000000002</c:v>
                </c:pt>
                <c:pt idx="4928">
                  <c:v>-0.9014162</c:v>
                </c:pt>
                <c:pt idx="4929">
                  <c:v>-0.9014162</c:v>
                </c:pt>
                <c:pt idx="4930">
                  <c:v>-0.90963689999999997</c:v>
                </c:pt>
                <c:pt idx="4931">
                  <c:v>-0.90963689999999997</c:v>
                </c:pt>
                <c:pt idx="4932">
                  <c:v>-0.91867840000000001</c:v>
                </c:pt>
                <c:pt idx="4933">
                  <c:v>-0.91867840000000001</c:v>
                </c:pt>
                <c:pt idx="4934">
                  <c:v>-0.91867840000000001</c:v>
                </c:pt>
                <c:pt idx="4935">
                  <c:v>-0.91448490000000004</c:v>
                </c:pt>
                <c:pt idx="4936">
                  <c:v>-0.91448490000000004</c:v>
                </c:pt>
                <c:pt idx="4937">
                  <c:v>-0.91538845999999996</c:v>
                </c:pt>
                <c:pt idx="4938">
                  <c:v>-0.91538845999999996</c:v>
                </c:pt>
                <c:pt idx="4939">
                  <c:v>-0.91719139999999999</c:v>
                </c:pt>
                <c:pt idx="4940">
                  <c:v>-0.91719139999999999</c:v>
                </c:pt>
                <c:pt idx="4941">
                  <c:v>-0.90963729999999998</c:v>
                </c:pt>
                <c:pt idx="4942">
                  <c:v>-0.90963729999999998</c:v>
                </c:pt>
                <c:pt idx="4943">
                  <c:v>-0.91000586999999999</c:v>
                </c:pt>
                <c:pt idx="4944">
                  <c:v>-0.91000586999999999</c:v>
                </c:pt>
                <c:pt idx="4945">
                  <c:v>-0.90293440000000003</c:v>
                </c:pt>
                <c:pt idx="4946">
                  <c:v>-0.90293440000000003</c:v>
                </c:pt>
                <c:pt idx="4947">
                  <c:v>-0.91002930000000004</c:v>
                </c:pt>
                <c:pt idx="4948">
                  <c:v>-0.91002930000000004</c:v>
                </c:pt>
                <c:pt idx="4949">
                  <c:v>-0.91149659999999999</c:v>
                </c:pt>
                <c:pt idx="4950">
                  <c:v>-0.91149659999999999</c:v>
                </c:pt>
                <c:pt idx="4951">
                  <c:v>-0.91149659999999999</c:v>
                </c:pt>
                <c:pt idx="4952">
                  <c:v>-0.90476800000000002</c:v>
                </c:pt>
                <c:pt idx="4953">
                  <c:v>-0.90476800000000002</c:v>
                </c:pt>
                <c:pt idx="4954">
                  <c:v>-0.91113376999999995</c:v>
                </c:pt>
                <c:pt idx="4955">
                  <c:v>-0.91113376999999995</c:v>
                </c:pt>
                <c:pt idx="4956">
                  <c:v>-0.91071349999999995</c:v>
                </c:pt>
                <c:pt idx="4957">
                  <c:v>-0.91071349999999995</c:v>
                </c:pt>
                <c:pt idx="4958">
                  <c:v>-0.91071349999999995</c:v>
                </c:pt>
                <c:pt idx="4959">
                  <c:v>-0.90963689999999997</c:v>
                </c:pt>
                <c:pt idx="4960">
                  <c:v>-0.90963689999999997</c:v>
                </c:pt>
                <c:pt idx="4961">
                  <c:v>-0.91329159999999998</c:v>
                </c:pt>
                <c:pt idx="4962">
                  <c:v>-0.91329159999999998</c:v>
                </c:pt>
                <c:pt idx="4963">
                  <c:v>-0.91002760000000005</c:v>
                </c:pt>
                <c:pt idx="4964">
                  <c:v>-0.91002760000000005</c:v>
                </c:pt>
                <c:pt idx="4965">
                  <c:v>-0.90348399999999995</c:v>
                </c:pt>
                <c:pt idx="4966">
                  <c:v>-0.90348399999999995</c:v>
                </c:pt>
                <c:pt idx="4967">
                  <c:v>-0.88646424000000001</c:v>
                </c:pt>
                <c:pt idx="4968">
                  <c:v>-0.88646424000000001</c:v>
                </c:pt>
                <c:pt idx="4969">
                  <c:v>-0.88849246999999998</c:v>
                </c:pt>
                <c:pt idx="4970">
                  <c:v>-0.88849246999999998</c:v>
                </c:pt>
                <c:pt idx="4971">
                  <c:v>-0.89695393999999995</c:v>
                </c:pt>
                <c:pt idx="4972">
                  <c:v>-0.89695393999999995</c:v>
                </c:pt>
                <c:pt idx="4973">
                  <c:v>-0.90991239999999995</c:v>
                </c:pt>
                <c:pt idx="4974">
                  <c:v>-0.90991239999999995</c:v>
                </c:pt>
                <c:pt idx="4975">
                  <c:v>-0.90109879999999998</c:v>
                </c:pt>
                <c:pt idx="4976">
                  <c:v>-0.90109879999999998</c:v>
                </c:pt>
                <c:pt idx="4977">
                  <c:v>-0.90564549999999999</c:v>
                </c:pt>
                <c:pt idx="4978">
                  <c:v>-0.90564549999999999</c:v>
                </c:pt>
                <c:pt idx="4979">
                  <c:v>-0.90564549999999999</c:v>
                </c:pt>
                <c:pt idx="4980">
                  <c:v>-0.91431916000000002</c:v>
                </c:pt>
                <c:pt idx="4981">
                  <c:v>-0.91431916000000002</c:v>
                </c:pt>
                <c:pt idx="4982">
                  <c:v>-0.90929145</c:v>
                </c:pt>
                <c:pt idx="4983">
                  <c:v>-0.90929145</c:v>
                </c:pt>
                <c:pt idx="4984">
                  <c:v>-0.90830489999999997</c:v>
                </c:pt>
                <c:pt idx="4985">
                  <c:v>-0.90830489999999997</c:v>
                </c:pt>
                <c:pt idx="4986">
                  <c:v>-0.90366820000000003</c:v>
                </c:pt>
                <c:pt idx="4987">
                  <c:v>-0.90366820000000003</c:v>
                </c:pt>
                <c:pt idx="4988">
                  <c:v>-0.88599813000000005</c:v>
                </c:pt>
                <c:pt idx="4989">
                  <c:v>-0.88599813000000005</c:v>
                </c:pt>
                <c:pt idx="4990">
                  <c:v>-0.85627883999999999</c:v>
                </c:pt>
                <c:pt idx="4991">
                  <c:v>-0.85627883999999999</c:v>
                </c:pt>
                <c:pt idx="4992">
                  <c:v>-0.84248893999999996</c:v>
                </c:pt>
                <c:pt idx="4993">
                  <c:v>-0.84248893999999996</c:v>
                </c:pt>
                <c:pt idx="4994">
                  <c:v>-0.8464334</c:v>
                </c:pt>
                <c:pt idx="4995">
                  <c:v>-0.8464334</c:v>
                </c:pt>
                <c:pt idx="4996">
                  <c:v>-0.8464334</c:v>
                </c:pt>
                <c:pt idx="4997">
                  <c:v>-0.84057367000000005</c:v>
                </c:pt>
                <c:pt idx="4998">
                  <c:v>-0.84057367000000005</c:v>
                </c:pt>
                <c:pt idx="4999">
                  <c:v>-0.85284674000000005</c:v>
                </c:pt>
                <c:pt idx="5000">
                  <c:v>-0.85284674000000005</c:v>
                </c:pt>
                <c:pt idx="5001">
                  <c:v>-0.85510140000000001</c:v>
                </c:pt>
                <c:pt idx="5002">
                  <c:v>-0.85510140000000001</c:v>
                </c:pt>
                <c:pt idx="5003">
                  <c:v>-0.82446116000000003</c:v>
                </c:pt>
                <c:pt idx="5004">
                  <c:v>-0.82446116000000003</c:v>
                </c:pt>
                <c:pt idx="5005">
                  <c:v>-0.84962504999999999</c:v>
                </c:pt>
                <c:pt idx="5006">
                  <c:v>-0.84962504999999999</c:v>
                </c:pt>
                <c:pt idx="5007">
                  <c:v>-0.81578390000000001</c:v>
                </c:pt>
                <c:pt idx="5008">
                  <c:v>-0.81578390000000001</c:v>
                </c:pt>
                <c:pt idx="5009">
                  <c:v>-0.83357393999999996</c:v>
                </c:pt>
                <c:pt idx="5010">
                  <c:v>-0.83357393999999996</c:v>
                </c:pt>
                <c:pt idx="5011">
                  <c:v>-0.84738519999999995</c:v>
                </c:pt>
                <c:pt idx="5012">
                  <c:v>-0.84738519999999995</c:v>
                </c:pt>
                <c:pt idx="5013">
                  <c:v>-0.84738519999999995</c:v>
                </c:pt>
                <c:pt idx="5014">
                  <c:v>-0.86441619999999997</c:v>
                </c:pt>
                <c:pt idx="5015">
                  <c:v>-0.86441619999999997</c:v>
                </c:pt>
                <c:pt idx="5016">
                  <c:v>-0.84967530000000002</c:v>
                </c:pt>
                <c:pt idx="5017">
                  <c:v>-0.84967530000000002</c:v>
                </c:pt>
                <c:pt idx="5018">
                  <c:v>-0.84565670000000004</c:v>
                </c:pt>
                <c:pt idx="5019">
                  <c:v>-0.84565670000000004</c:v>
                </c:pt>
                <c:pt idx="5020">
                  <c:v>-0.83222026000000004</c:v>
                </c:pt>
                <c:pt idx="5021">
                  <c:v>-0.83222026000000004</c:v>
                </c:pt>
                <c:pt idx="5022">
                  <c:v>-0.80645823000000005</c:v>
                </c:pt>
                <c:pt idx="5023">
                  <c:v>-0.80645823000000005</c:v>
                </c:pt>
                <c:pt idx="5024">
                  <c:v>-0.80645823000000005</c:v>
                </c:pt>
                <c:pt idx="5025">
                  <c:v>-0.81549839999999996</c:v>
                </c:pt>
                <c:pt idx="5026">
                  <c:v>-0.81549839999999996</c:v>
                </c:pt>
                <c:pt idx="5027">
                  <c:v>-0.83733000000000002</c:v>
                </c:pt>
                <c:pt idx="5028">
                  <c:v>-0.83733000000000002</c:v>
                </c:pt>
                <c:pt idx="5029">
                  <c:v>-0.84849733000000005</c:v>
                </c:pt>
                <c:pt idx="5030">
                  <c:v>-0.84849733000000005</c:v>
                </c:pt>
                <c:pt idx="5031">
                  <c:v>-0.84849733000000005</c:v>
                </c:pt>
                <c:pt idx="5032">
                  <c:v>-0.86578650000000001</c:v>
                </c:pt>
                <c:pt idx="5033">
                  <c:v>-0.86578650000000001</c:v>
                </c:pt>
                <c:pt idx="5034">
                  <c:v>-0.88844246000000004</c:v>
                </c:pt>
                <c:pt idx="5035">
                  <c:v>-0.88844246000000004</c:v>
                </c:pt>
                <c:pt idx="5036">
                  <c:v>-0.87516165000000001</c:v>
                </c:pt>
                <c:pt idx="5037">
                  <c:v>-0.87516165000000001</c:v>
                </c:pt>
                <c:pt idx="5038">
                  <c:v>-0.85237830000000003</c:v>
                </c:pt>
                <c:pt idx="5039">
                  <c:v>-0.85237830000000003</c:v>
                </c:pt>
                <c:pt idx="5040">
                  <c:v>-0.83569629999999995</c:v>
                </c:pt>
                <c:pt idx="5041">
                  <c:v>-0.83569629999999995</c:v>
                </c:pt>
                <c:pt idx="5042">
                  <c:v>-0.83569629999999995</c:v>
                </c:pt>
                <c:pt idx="5043">
                  <c:v>-0.83581114000000001</c:v>
                </c:pt>
                <c:pt idx="5044">
                  <c:v>-0.83581114000000001</c:v>
                </c:pt>
                <c:pt idx="5045">
                  <c:v>-0.83254830000000002</c:v>
                </c:pt>
                <c:pt idx="5046">
                  <c:v>-0.83254830000000002</c:v>
                </c:pt>
                <c:pt idx="5047">
                  <c:v>-0.82680819999999999</c:v>
                </c:pt>
                <c:pt idx="5048">
                  <c:v>-0.82680819999999999</c:v>
                </c:pt>
                <c:pt idx="5049">
                  <c:v>-0.81234799999999996</c:v>
                </c:pt>
                <c:pt idx="5050">
                  <c:v>-0.81234799999999996</c:v>
                </c:pt>
                <c:pt idx="5051">
                  <c:v>-0.80563430000000003</c:v>
                </c:pt>
                <c:pt idx="5052">
                  <c:v>-0.80563430000000003</c:v>
                </c:pt>
                <c:pt idx="5053">
                  <c:v>-0.80563430000000003</c:v>
                </c:pt>
                <c:pt idx="5054">
                  <c:v>-0.80650319999999998</c:v>
                </c:pt>
                <c:pt idx="5055">
                  <c:v>-0.80650319999999998</c:v>
                </c:pt>
                <c:pt idx="5056">
                  <c:v>-0.80458839999999998</c:v>
                </c:pt>
                <c:pt idx="5057">
                  <c:v>-0.80458839999999998</c:v>
                </c:pt>
                <c:pt idx="5058">
                  <c:v>-0.82619184000000001</c:v>
                </c:pt>
                <c:pt idx="5059">
                  <c:v>-0.82619184000000001</c:v>
                </c:pt>
                <c:pt idx="5060">
                  <c:v>-0.83778523999999999</c:v>
                </c:pt>
                <c:pt idx="5061">
                  <c:v>-0.83778523999999999</c:v>
                </c:pt>
                <c:pt idx="5062">
                  <c:v>-0.86494499999999996</c:v>
                </c:pt>
                <c:pt idx="5063">
                  <c:v>-0.86494499999999996</c:v>
                </c:pt>
                <c:pt idx="5064">
                  <c:v>-0.86788635999999997</c:v>
                </c:pt>
                <c:pt idx="5065">
                  <c:v>-0.86788635999999997</c:v>
                </c:pt>
                <c:pt idx="5066">
                  <c:v>-0.87533870000000003</c:v>
                </c:pt>
                <c:pt idx="5067">
                  <c:v>-0.87533870000000003</c:v>
                </c:pt>
                <c:pt idx="5068">
                  <c:v>-0.86940866999999999</c:v>
                </c:pt>
                <c:pt idx="5069">
                  <c:v>-0.86940866999999999</c:v>
                </c:pt>
                <c:pt idx="5070">
                  <c:v>-0.88118224999999994</c:v>
                </c:pt>
                <c:pt idx="5071">
                  <c:v>-0.88118224999999994</c:v>
                </c:pt>
                <c:pt idx="5072">
                  <c:v>-0.86351739999999999</c:v>
                </c:pt>
                <c:pt idx="5073">
                  <c:v>-0.86351739999999999</c:v>
                </c:pt>
                <c:pt idx="5074">
                  <c:v>-0.86375400000000002</c:v>
                </c:pt>
                <c:pt idx="5075">
                  <c:v>-0.86375400000000002</c:v>
                </c:pt>
                <c:pt idx="5076">
                  <c:v>-0.86375400000000002</c:v>
                </c:pt>
                <c:pt idx="5077">
                  <c:v>-0.85616420000000004</c:v>
                </c:pt>
                <c:pt idx="5078">
                  <c:v>-0.85616420000000004</c:v>
                </c:pt>
                <c:pt idx="5079">
                  <c:v>-0.86229867000000004</c:v>
                </c:pt>
                <c:pt idx="5080">
                  <c:v>-0.86229867000000004</c:v>
                </c:pt>
                <c:pt idx="5081">
                  <c:v>-0.87976443999999998</c:v>
                </c:pt>
                <c:pt idx="5082">
                  <c:v>-0.87976443999999998</c:v>
                </c:pt>
                <c:pt idx="5083">
                  <c:v>-0.88107413000000001</c:v>
                </c:pt>
                <c:pt idx="5084">
                  <c:v>-0.88107413000000001</c:v>
                </c:pt>
                <c:pt idx="5085">
                  <c:v>-0.88812979999999997</c:v>
                </c:pt>
                <c:pt idx="5086">
                  <c:v>-0.88812979999999997</c:v>
                </c:pt>
                <c:pt idx="5087">
                  <c:v>-0.88812979999999997</c:v>
                </c:pt>
                <c:pt idx="5088">
                  <c:v>-0.87953079999999995</c:v>
                </c:pt>
                <c:pt idx="5089">
                  <c:v>-0.87953079999999995</c:v>
                </c:pt>
                <c:pt idx="5090">
                  <c:v>-0.89227783999999999</c:v>
                </c:pt>
                <c:pt idx="5091">
                  <c:v>-0.89227783999999999</c:v>
                </c:pt>
                <c:pt idx="5092">
                  <c:v>-0.88015849999999995</c:v>
                </c:pt>
                <c:pt idx="5093">
                  <c:v>-0.88015849999999995</c:v>
                </c:pt>
                <c:pt idx="5094">
                  <c:v>-0.89910579999999996</c:v>
                </c:pt>
                <c:pt idx="5095">
                  <c:v>-0.89910579999999996</c:v>
                </c:pt>
                <c:pt idx="5096">
                  <c:v>-0.90717952999999996</c:v>
                </c:pt>
                <c:pt idx="5097">
                  <c:v>-0.90717952999999996</c:v>
                </c:pt>
                <c:pt idx="5098">
                  <c:v>-0.90717952999999996</c:v>
                </c:pt>
                <c:pt idx="5099">
                  <c:v>-0.89952600000000005</c:v>
                </c:pt>
                <c:pt idx="5100">
                  <c:v>-0.89952600000000005</c:v>
                </c:pt>
                <c:pt idx="5101">
                  <c:v>-0.89636797000000001</c:v>
                </c:pt>
                <c:pt idx="5102">
                  <c:v>-0.89636797000000001</c:v>
                </c:pt>
                <c:pt idx="5103">
                  <c:v>-0.87685769999999996</c:v>
                </c:pt>
                <c:pt idx="5104">
                  <c:v>-0.87685769999999996</c:v>
                </c:pt>
                <c:pt idx="5105">
                  <c:v>-0.87685769999999996</c:v>
                </c:pt>
                <c:pt idx="5106">
                  <c:v>-0.87552213999999995</c:v>
                </c:pt>
                <c:pt idx="5107">
                  <c:v>-0.87552213999999995</c:v>
                </c:pt>
                <c:pt idx="5108">
                  <c:v>-0.86807250000000002</c:v>
                </c:pt>
                <c:pt idx="5109">
                  <c:v>-0.86807250000000002</c:v>
                </c:pt>
                <c:pt idx="5110">
                  <c:v>-0.87415176999999999</c:v>
                </c:pt>
                <c:pt idx="5111">
                  <c:v>-0.87415176999999999</c:v>
                </c:pt>
                <c:pt idx="5112">
                  <c:v>-0.87526535999999999</c:v>
                </c:pt>
                <c:pt idx="5113">
                  <c:v>-0.87526535999999999</c:v>
                </c:pt>
                <c:pt idx="5114">
                  <c:v>-0.86667514000000001</c:v>
                </c:pt>
                <c:pt idx="5115">
                  <c:v>-0.86667514000000001</c:v>
                </c:pt>
                <c:pt idx="5116">
                  <c:v>-0.86667514000000001</c:v>
                </c:pt>
                <c:pt idx="5117">
                  <c:v>-0.89279633999999997</c:v>
                </c:pt>
                <c:pt idx="5118">
                  <c:v>-0.89279633999999997</c:v>
                </c:pt>
                <c:pt idx="5119">
                  <c:v>-0.88543223999999998</c:v>
                </c:pt>
                <c:pt idx="5120">
                  <c:v>-0.88543223999999998</c:v>
                </c:pt>
                <c:pt idx="5121">
                  <c:v>-0.89444250000000003</c:v>
                </c:pt>
                <c:pt idx="5122">
                  <c:v>-0.89444250000000003</c:v>
                </c:pt>
                <c:pt idx="5123">
                  <c:v>-0.89451760000000002</c:v>
                </c:pt>
                <c:pt idx="5124">
                  <c:v>-0.89451760000000002</c:v>
                </c:pt>
                <c:pt idx="5125">
                  <c:v>-0.88318764999999999</c:v>
                </c:pt>
                <c:pt idx="5126">
                  <c:v>-0.88318764999999999</c:v>
                </c:pt>
                <c:pt idx="5127">
                  <c:v>-0.86184393999999998</c:v>
                </c:pt>
                <c:pt idx="5128">
                  <c:v>-0.86184393999999998</c:v>
                </c:pt>
                <c:pt idx="5129">
                  <c:v>-0.88603425000000002</c:v>
                </c:pt>
                <c:pt idx="5130">
                  <c:v>-0.88603425000000002</c:v>
                </c:pt>
                <c:pt idx="5131">
                  <c:v>-0.89077220000000001</c:v>
                </c:pt>
                <c:pt idx="5132">
                  <c:v>-0.89077220000000001</c:v>
                </c:pt>
                <c:pt idx="5133">
                  <c:v>-0.89077220000000001</c:v>
                </c:pt>
                <c:pt idx="5134">
                  <c:v>-0.87851197000000003</c:v>
                </c:pt>
                <c:pt idx="5135">
                  <c:v>-0.87851197000000003</c:v>
                </c:pt>
                <c:pt idx="5136">
                  <c:v>-0.86466359999999998</c:v>
                </c:pt>
                <c:pt idx="5137">
                  <c:v>-0.86466359999999998</c:v>
                </c:pt>
                <c:pt idx="5138">
                  <c:v>-0.88168144000000004</c:v>
                </c:pt>
                <c:pt idx="5139">
                  <c:v>-0.88168144000000004</c:v>
                </c:pt>
                <c:pt idx="5140">
                  <c:v>-0.89365362999999998</c:v>
                </c:pt>
                <c:pt idx="5141">
                  <c:v>-0.89365362999999998</c:v>
                </c:pt>
                <c:pt idx="5142">
                  <c:v>-0.89533262999999996</c:v>
                </c:pt>
                <c:pt idx="5143">
                  <c:v>-0.89533262999999996</c:v>
                </c:pt>
                <c:pt idx="5144">
                  <c:v>-0.89172340000000005</c:v>
                </c:pt>
                <c:pt idx="5145">
                  <c:v>-0.89172340000000005</c:v>
                </c:pt>
                <c:pt idx="5146">
                  <c:v>-0.89092802999999998</c:v>
                </c:pt>
                <c:pt idx="5147">
                  <c:v>-0.89092802999999998</c:v>
                </c:pt>
                <c:pt idx="5148">
                  <c:v>-0.86608136000000002</c:v>
                </c:pt>
                <c:pt idx="5149">
                  <c:v>-0.86608136000000002</c:v>
                </c:pt>
                <c:pt idx="5150">
                  <c:v>-0.86608136000000002</c:v>
                </c:pt>
                <c:pt idx="5151">
                  <c:v>-0.88870800000000005</c:v>
                </c:pt>
                <c:pt idx="5152">
                  <c:v>-0.88870800000000005</c:v>
                </c:pt>
                <c:pt idx="5153">
                  <c:v>-0.88323456</c:v>
                </c:pt>
                <c:pt idx="5154">
                  <c:v>-0.88323456</c:v>
                </c:pt>
                <c:pt idx="5155">
                  <c:v>-0.87545609999999996</c:v>
                </c:pt>
                <c:pt idx="5156">
                  <c:v>-0.87545609999999996</c:v>
                </c:pt>
                <c:pt idx="5157">
                  <c:v>-0.87123907</c:v>
                </c:pt>
                <c:pt idx="5158">
                  <c:v>-0.87123907</c:v>
                </c:pt>
                <c:pt idx="5159">
                  <c:v>-0.85951060000000001</c:v>
                </c:pt>
                <c:pt idx="5160">
                  <c:v>-0.85951060000000001</c:v>
                </c:pt>
                <c:pt idx="5161">
                  <c:v>-0.85951060000000001</c:v>
                </c:pt>
                <c:pt idx="5162">
                  <c:v>-0.86436250000000003</c:v>
                </c:pt>
                <c:pt idx="5163">
                  <c:v>-0.86436250000000003</c:v>
                </c:pt>
                <c:pt idx="5164">
                  <c:v>-0.85942779999999996</c:v>
                </c:pt>
                <c:pt idx="5165">
                  <c:v>-0.85942779999999996</c:v>
                </c:pt>
                <c:pt idx="5166">
                  <c:v>-0.85998523000000004</c:v>
                </c:pt>
                <c:pt idx="5167">
                  <c:v>-0.85998523000000004</c:v>
                </c:pt>
                <c:pt idx="5168">
                  <c:v>-0.86165959999999997</c:v>
                </c:pt>
                <c:pt idx="5169">
                  <c:v>-0.86165959999999997</c:v>
                </c:pt>
                <c:pt idx="5170">
                  <c:v>-0.86525600000000003</c:v>
                </c:pt>
                <c:pt idx="5171">
                  <c:v>-0.86525600000000003</c:v>
                </c:pt>
                <c:pt idx="5172">
                  <c:v>-0.86525600000000003</c:v>
                </c:pt>
                <c:pt idx="5173">
                  <c:v>-0.87746120000000005</c:v>
                </c:pt>
                <c:pt idx="5174">
                  <c:v>-0.87746120000000005</c:v>
                </c:pt>
                <c:pt idx="5175">
                  <c:v>-0.88510230000000001</c:v>
                </c:pt>
                <c:pt idx="5176">
                  <c:v>-0.88510230000000001</c:v>
                </c:pt>
                <c:pt idx="5177">
                  <c:v>-0.89347869999999996</c:v>
                </c:pt>
                <c:pt idx="5178">
                  <c:v>-0.89347869999999996</c:v>
                </c:pt>
                <c:pt idx="5179">
                  <c:v>-0.89347869999999996</c:v>
                </c:pt>
                <c:pt idx="5180">
                  <c:v>-0.90129009999999998</c:v>
                </c:pt>
                <c:pt idx="5181">
                  <c:v>-0.90129009999999998</c:v>
                </c:pt>
                <c:pt idx="5182">
                  <c:v>-0.8939878</c:v>
                </c:pt>
                <c:pt idx="5183">
                  <c:v>-0.8939878</c:v>
                </c:pt>
                <c:pt idx="5184">
                  <c:v>-0.88936510000000002</c:v>
                </c:pt>
                <c:pt idx="5185">
                  <c:v>-0.88936510000000002</c:v>
                </c:pt>
                <c:pt idx="5186">
                  <c:v>-0.89304470000000002</c:v>
                </c:pt>
                <c:pt idx="5187">
                  <c:v>-0.89304470000000002</c:v>
                </c:pt>
                <c:pt idx="5188">
                  <c:v>-0.89769759999999998</c:v>
                </c:pt>
                <c:pt idx="5189">
                  <c:v>-0.89769759999999998</c:v>
                </c:pt>
                <c:pt idx="5190">
                  <c:v>-0.89655940000000001</c:v>
                </c:pt>
                <c:pt idx="5191">
                  <c:v>-0.89655940000000001</c:v>
                </c:pt>
                <c:pt idx="5192">
                  <c:v>-0.88818649999999999</c:v>
                </c:pt>
                <c:pt idx="5193">
                  <c:v>-0.88818649999999999</c:v>
                </c:pt>
                <c:pt idx="5194">
                  <c:v>-0.86954993000000003</c:v>
                </c:pt>
                <c:pt idx="5195">
                  <c:v>-0.86954993000000003</c:v>
                </c:pt>
                <c:pt idx="5196">
                  <c:v>-0.86954993000000003</c:v>
                </c:pt>
                <c:pt idx="5197">
                  <c:v>-0.91767339999999997</c:v>
                </c:pt>
                <c:pt idx="5198">
                  <c:v>-0.91767339999999997</c:v>
                </c:pt>
                <c:pt idx="5199">
                  <c:v>-0.91788899999999995</c:v>
                </c:pt>
                <c:pt idx="5200">
                  <c:v>-0.91788899999999995</c:v>
                </c:pt>
                <c:pt idx="5201">
                  <c:v>-0.89080685000000004</c:v>
                </c:pt>
                <c:pt idx="5202">
                  <c:v>-0.89080685000000004</c:v>
                </c:pt>
                <c:pt idx="5203">
                  <c:v>-0.88552949999999997</c:v>
                </c:pt>
                <c:pt idx="5204">
                  <c:v>-0.88552949999999997</c:v>
                </c:pt>
                <c:pt idx="5205">
                  <c:v>-0.8578093</c:v>
                </c:pt>
                <c:pt idx="5206">
                  <c:v>-0.8578093</c:v>
                </c:pt>
                <c:pt idx="5207">
                  <c:v>-0.8578093</c:v>
                </c:pt>
                <c:pt idx="5208">
                  <c:v>-0.86404895999999998</c:v>
                </c:pt>
                <c:pt idx="5209">
                  <c:v>-0.86404895999999998</c:v>
                </c:pt>
                <c:pt idx="5210">
                  <c:v>-0.89165585999999997</c:v>
                </c:pt>
                <c:pt idx="5211">
                  <c:v>-0.89165585999999997</c:v>
                </c:pt>
                <c:pt idx="5212">
                  <c:v>-0.89920557000000001</c:v>
                </c:pt>
                <c:pt idx="5213">
                  <c:v>-0.89920557000000001</c:v>
                </c:pt>
                <c:pt idx="5214">
                  <c:v>-0.88672030000000002</c:v>
                </c:pt>
                <c:pt idx="5215">
                  <c:v>-0.88672030000000002</c:v>
                </c:pt>
                <c:pt idx="5216">
                  <c:v>-0.88145079999999998</c:v>
                </c:pt>
                <c:pt idx="5217">
                  <c:v>-0.88145079999999998</c:v>
                </c:pt>
                <c:pt idx="5218">
                  <c:v>-0.88145079999999998</c:v>
                </c:pt>
                <c:pt idx="5219">
                  <c:v>-0.87860364000000002</c:v>
                </c:pt>
                <c:pt idx="5220">
                  <c:v>-0.87860364000000002</c:v>
                </c:pt>
                <c:pt idx="5221">
                  <c:v>-0.87373509999999999</c:v>
                </c:pt>
                <c:pt idx="5222">
                  <c:v>-0.87373509999999999</c:v>
                </c:pt>
                <c:pt idx="5223">
                  <c:v>-0.88531583999999997</c:v>
                </c:pt>
                <c:pt idx="5224">
                  <c:v>-0.88531583999999997</c:v>
                </c:pt>
                <c:pt idx="5225">
                  <c:v>-0.88877624</c:v>
                </c:pt>
                <c:pt idx="5226">
                  <c:v>-0.88877624</c:v>
                </c:pt>
                <c:pt idx="5227">
                  <c:v>-0.88562090000000004</c:v>
                </c:pt>
                <c:pt idx="5228">
                  <c:v>-0.88562090000000004</c:v>
                </c:pt>
                <c:pt idx="5229">
                  <c:v>-0.88975227000000001</c:v>
                </c:pt>
                <c:pt idx="5230">
                  <c:v>-0.88975227000000001</c:v>
                </c:pt>
                <c:pt idx="5231">
                  <c:v>-0.88261265</c:v>
                </c:pt>
                <c:pt idx="5232">
                  <c:v>-0.88261265</c:v>
                </c:pt>
                <c:pt idx="5233">
                  <c:v>-0.8847507</c:v>
                </c:pt>
                <c:pt idx="5234">
                  <c:v>-0.8847507</c:v>
                </c:pt>
                <c:pt idx="5235">
                  <c:v>-0.8847507</c:v>
                </c:pt>
                <c:pt idx="5236">
                  <c:v>-0.87920849999999995</c:v>
                </c:pt>
                <c:pt idx="5237">
                  <c:v>-0.87920849999999995</c:v>
                </c:pt>
                <c:pt idx="5238">
                  <c:v>-0.87714479999999995</c:v>
                </c:pt>
                <c:pt idx="5239">
                  <c:v>-0.87714479999999995</c:v>
                </c:pt>
                <c:pt idx="5240">
                  <c:v>-0.87052953</c:v>
                </c:pt>
                <c:pt idx="5241">
                  <c:v>-0.87052953</c:v>
                </c:pt>
                <c:pt idx="5242">
                  <c:v>-0.88180362999999995</c:v>
                </c:pt>
                <c:pt idx="5243">
                  <c:v>-0.88180362999999995</c:v>
                </c:pt>
                <c:pt idx="5244">
                  <c:v>-0.88259094999999999</c:v>
                </c:pt>
                <c:pt idx="5245">
                  <c:v>-0.88259094999999999</c:v>
                </c:pt>
                <c:pt idx="5246">
                  <c:v>-0.88442754999999995</c:v>
                </c:pt>
                <c:pt idx="5247">
                  <c:v>-0.88442754999999995</c:v>
                </c:pt>
                <c:pt idx="5248">
                  <c:v>-0.89022780000000001</c:v>
                </c:pt>
                <c:pt idx="5249">
                  <c:v>-0.89022780000000001</c:v>
                </c:pt>
                <c:pt idx="5250">
                  <c:v>-0.87634769999999995</c:v>
                </c:pt>
                <c:pt idx="5251">
                  <c:v>-0.87634769999999995</c:v>
                </c:pt>
                <c:pt idx="5252">
                  <c:v>-0.87634769999999995</c:v>
                </c:pt>
                <c:pt idx="5253">
                  <c:v>-0.88666433</c:v>
                </c:pt>
                <c:pt idx="5254">
                  <c:v>-0.88666433</c:v>
                </c:pt>
                <c:pt idx="5255">
                  <c:v>-0.87846654999999996</c:v>
                </c:pt>
                <c:pt idx="5256">
                  <c:v>-0.87846654999999996</c:v>
                </c:pt>
                <c:pt idx="5257">
                  <c:v>-0.88554219999999995</c:v>
                </c:pt>
                <c:pt idx="5258">
                  <c:v>-0.88554219999999995</c:v>
                </c:pt>
                <c:pt idx="5259">
                  <c:v>-0.88898902999999996</c:v>
                </c:pt>
                <c:pt idx="5260">
                  <c:v>-0.88898902999999996</c:v>
                </c:pt>
                <c:pt idx="5261">
                  <c:v>-0.89082587000000002</c:v>
                </c:pt>
                <c:pt idx="5262">
                  <c:v>-0.89082587000000002</c:v>
                </c:pt>
                <c:pt idx="5263">
                  <c:v>-0.89082587000000002</c:v>
                </c:pt>
                <c:pt idx="5264">
                  <c:v>-0.88957719999999996</c:v>
                </c:pt>
                <c:pt idx="5265">
                  <c:v>-0.88957719999999996</c:v>
                </c:pt>
                <c:pt idx="5266">
                  <c:v>-0.88710140000000004</c:v>
                </c:pt>
                <c:pt idx="5267">
                  <c:v>-0.88710140000000004</c:v>
                </c:pt>
                <c:pt idx="5268">
                  <c:v>-0.88863826000000001</c:v>
                </c:pt>
                <c:pt idx="5269">
                  <c:v>-0.88863826000000001</c:v>
                </c:pt>
                <c:pt idx="5270">
                  <c:v>-0.88863826000000001</c:v>
                </c:pt>
                <c:pt idx="5271">
                  <c:v>-0.88088953000000003</c:v>
                </c:pt>
                <c:pt idx="5272">
                  <c:v>-0.88088953000000003</c:v>
                </c:pt>
                <c:pt idx="5273">
                  <c:v>-0.88822573000000005</c:v>
                </c:pt>
                <c:pt idx="5274">
                  <c:v>-0.88822573000000005</c:v>
                </c:pt>
                <c:pt idx="5275">
                  <c:v>-0.88637197000000001</c:v>
                </c:pt>
                <c:pt idx="5276">
                  <c:v>-0.88637197000000001</c:v>
                </c:pt>
                <c:pt idx="5277">
                  <c:v>-0.88533220000000001</c:v>
                </c:pt>
                <c:pt idx="5278">
                  <c:v>-0.88533220000000001</c:v>
                </c:pt>
                <c:pt idx="5279">
                  <c:v>-0.88094269999999997</c:v>
                </c:pt>
                <c:pt idx="5280">
                  <c:v>-0.88094269999999997</c:v>
                </c:pt>
                <c:pt idx="5281">
                  <c:v>-0.88094269999999997</c:v>
                </c:pt>
                <c:pt idx="5282">
                  <c:v>-0.88997950000000003</c:v>
                </c:pt>
                <c:pt idx="5283">
                  <c:v>-0.88997950000000003</c:v>
                </c:pt>
                <c:pt idx="5284">
                  <c:v>-0.87295586000000003</c:v>
                </c:pt>
                <c:pt idx="5285">
                  <c:v>-0.87295586000000003</c:v>
                </c:pt>
                <c:pt idx="5286">
                  <c:v>-0.86868703000000003</c:v>
                </c:pt>
                <c:pt idx="5287">
                  <c:v>-0.86868703000000003</c:v>
                </c:pt>
                <c:pt idx="5288">
                  <c:v>-0.88519186000000005</c:v>
                </c:pt>
                <c:pt idx="5289">
                  <c:v>-0.88519186000000005</c:v>
                </c:pt>
                <c:pt idx="5290">
                  <c:v>-0.87634650000000003</c:v>
                </c:pt>
                <c:pt idx="5291">
                  <c:v>-0.87634650000000003</c:v>
                </c:pt>
                <c:pt idx="5292">
                  <c:v>-0.87634650000000003</c:v>
                </c:pt>
                <c:pt idx="5293">
                  <c:v>-0.87640620000000002</c:v>
                </c:pt>
                <c:pt idx="5294">
                  <c:v>-0.87640620000000002</c:v>
                </c:pt>
                <c:pt idx="5295">
                  <c:v>-0.87895142999999998</c:v>
                </c:pt>
                <c:pt idx="5296">
                  <c:v>-0.87895142999999998</c:v>
                </c:pt>
                <c:pt idx="5297">
                  <c:v>-0.86493880000000001</c:v>
                </c:pt>
                <c:pt idx="5298">
                  <c:v>-0.86493880000000001</c:v>
                </c:pt>
                <c:pt idx="5299">
                  <c:v>-0.86493880000000001</c:v>
                </c:pt>
                <c:pt idx="5300">
                  <c:v>-0.87960400000000005</c:v>
                </c:pt>
                <c:pt idx="5301">
                  <c:v>-0.87960400000000005</c:v>
                </c:pt>
                <c:pt idx="5302">
                  <c:v>-0.85431190000000001</c:v>
                </c:pt>
                <c:pt idx="5303">
                  <c:v>-0.85431190000000001</c:v>
                </c:pt>
                <c:pt idx="5304">
                  <c:v>-0.85524460000000002</c:v>
                </c:pt>
                <c:pt idx="5305">
                  <c:v>-0.85524460000000002</c:v>
                </c:pt>
                <c:pt idx="5306">
                  <c:v>-0.84407600000000005</c:v>
                </c:pt>
                <c:pt idx="5307">
                  <c:v>-0.84407600000000005</c:v>
                </c:pt>
                <c:pt idx="5308">
                  <c:v>-0.85595405000000002</c:v>
                </c:pt>
                <c:pt idx="5309">
                  <c:v>-0.85595405000000002</c:v>
                </c:pt>
                <c:pt idx="5310">
                  <c:v>-0.85595405000000002</c:v>
                </c:pt>
                <c:pt idx="5311">
                  <c:v>-0.86360294000000004</c:v>
                </c:pt>
                <c:pt idx="5312">
                  <c:v>-0.86360294000000004</c:v>
                </c:pt>
                <c:pt idx="5313">
                  <c:v>-0.87553130000000001</c:v>
                </c:pt>
                <c:pt idx="5314">
                  <c:v>-0.87553130000000001</c:v>
                </c:pt>
                <c:pt idx="5315">
                  <c:v>-0.87494680000000002</c:v>
                </c:pt>
                <c:pt idx="5316">
                  <c:v>-0.87494680000000002</c:v>
                </c:pt>
                <c:pt idx="5317">
                  <c:v>-0.87494680000000002</c:v>
                </c:pt>
                <c:pt idx="5318">
                  <c:v>-0.88474076999999995</c:v>
                </c:pt>
                <c:pt idx="5319">
                  <c:v>-0.88474076999999995</c:v>
                </c:pt>
                <c:pt idx="5320">
                  <c:v>-0.88325489999999995</c:v>
                </c:pt>
                <c:pt idx="5321">
                  <c:v>-0.88325489999999995</c:v>
                </c:pt>
                <c:pt idx="5322">
                  <c:v>-0.89140474999999997</c:v>
                </c:pt>
                <c:pt idx="5323">
                  <c:v>-0.89140474999999997</c:v>
                </c:pt>
                <c:pt idx="5324">
                  <c:v>-0.87904800000000005</c:v>
                </c:pt>
                <c:pt idx="5325">
                  <c:v>-0.87904800000000005</c:v>
                </c:pt>
                <c:pt idx="5326">
                  <c:v>-0.88282269999999996</c:v>
                </c:pt>
                <c:pt idx="5327">
                  <c:v>-0.88282269999999996</c:v>
                </c:pt>
                <c:pt idx="5328">
                  <c:v>-0.88282269999999996</c:v>
                </c:pt>
                <c:pt idx="5329">
                  <c:v>-0.89034723999999998</c:v>
                </c:pt>
                <c:pt idx="5330">
                  <c:v>-0.89034723999999998</c:v>
                </c:pt>
                <c:pt idx="5331">
                  <c:v>-0.90994180000000002</c:v>
                </c:pt>
                <c:pt idx="5332">
                  <c:v>-0.90994180000000002</c:v>
                </c:pt>
                <c:pt idx="5333">
                  <c:v>-0.8845037</c:v>
                </c:pt>
                <c:pt idx="5334">
                  <c:v>-0.8845037</c:v>
                </c:pt>
                <c:pt idx="5335">
                  <c:v>-0.88263060000000004</c:v>
                </c:pt>
                <c:pt idx="5336">
                  <c:v>-0.88263060000000004</c:v>
                </c:pt>
                <c:pt idx="5337">
                  <c:v>-0.87829345000000003</c:v>
                </c:pt>
                <c:pt idx="5338">
                  <c:v>-0.87829345000000003</c:v>
                </c:pt>
                <c:pt idx="5339">
                  <c:v>-0.87829345000000003</c:v>
                </c:pt>
                <c:pt idx="5340">
                  <c:v>-0.88411885000000001</c:v>
                </c:pt>
                <c:pt idx="5341">
                  <c:v>-0.88411885000000001</c:v>
                </c:pt>
                <c:pt idx="5342">
                  <c:v>-0.89125650000000001</c:v>
                </c:pt>
                <c:pt idx="5343">
                  <c:v>-0.89125650000000001</c:v>
                </c:pt>
                <c:pt idx="5344">
                  <c:v>-0.88679856000000001</c:v>
                </c:pt>
                <c:pt idx="5345">
                  <c:v>-0.88679856000000001</c:v>
                </c:pt>
                <c:pt idx="5346">
                  <c:v>-0.89785945</c:v>
                </c:pt>
                <c:pt idx="5347">
                  <c:v>-0.89785945</c:v>
                </c:pt>
                <c:pt idx="5348">
                  <c:v>-0.8864495</c:v>
                </c:pt>
                <c:pt idx="5349">
                  <c:v>-0.8864495</c:v>
                </c:pt>
                <c:pt idx="5350">
                  <c:v>-0.88985955999999999</c:v>
                </c:pt>
                <c:pt idx="5351">
                  <c:v>-0.88985955999999999</c:v>
                </c:pt>
                <c:pt idx="5352">
                  <c:v>-0.87316369999999999</c:v>
                </c:pt>
                <c:pt idx="5353">
                  <c:v>-0.87316369999999999</c:v>
                </c:pt>
                <c:pt idx="5354">
                  <c:v>-0.87908629999999999</c:v>
                </c:pt>
                <c:pt idx="5355">
                  <c:v>-0.87908629999999999</c:v>
                </c:pt>
                <c:pt idx="5356">
                  <c:v>-0.87908629999999999</c:v>
                </c:pt>
                <c:pt idx="5357">
                  <c:v>-0.87328309999999998</c:v>
                </c:pt>
                <c:pt idx="5358">
                  <c:v>-0.87328309999999998</c:v>
                </c:pt>
                <c:pt idx="5359">
                  <c:v>-0.88117109999999998</c:v>
                </c:pt>
                <c:pt idx="5360">
                  <c:v>-0.88117109999999998</c:v>
                </c:pt>
                <c:pt idx="5361">
                  <c:v>-0.88628640000000003</c:v>
                </c:pt>
                <c:pt idx="5362">
                  <c:v>-0.88628640000000003</c:v>
                </c:pt>
                <c:pt idx="5363">
                  <c:v>-0.88628640000000003</c:v>
                </c:pt>
                <c:pt idx="5364">
                  <c:v>-0.89258519999999997</c:v>
                </c:pt>
                <c:pt idx="5365">
                  <c:v>-0.89258519999999997</c:v>
                </c:pt>
                <c:pt idx="5366">
                  <c:v>-0.89115319999999998</c:v>
                </c:pt>
                <c:pt idx="5367">
                  <c:v>-0.89115319999999998</c:v>
                </c:pt>
                <c:pt idx="5368">
                  <c:v>-0.89819510000000002</c:v>
                </c:pt>
                <c:pt idx="5369">
                  <c:v>-0.89819510000000002</c:v>
                </c:pt>
                <c:pt idx="5370">
                  <c:v>-0.89070684</c:v>
                </c:pt>
                <c:pt idx="5371">
                  <c:v>-0.89070684</c:v>
                </c:pt>
                <c:pt idx="5372">
                  <c:v>-0.88802177000000004</c:v>
                </c:pt>
                <c:pt idx="5373">
                  <c:v>-0.88802177000000004</c:v>
                </c:pt>
                <c:pt idx="5374">
                  <c:v>-0.88802177000000004</c:v>
                </c:pt>
                <c:pt idx="5375">
                  <c:v>-0.90056130000000001</c:v>
                </c:pt>
                <c:pt idx="5376">
                  <c:v>-0.90056130000000001</c:v>
                </c:pt>
                <c:pt idx="5377">
                  <c:v>-0.89128596000000004</c:v>
                </c:pt>
                <c:pt idx="5378">
                  <c:v>-0.89128596000000004</c:v>
                </c:pt>
                <c:pt idx="5379">
                  <c:v>-0.89363440000000005</c:v>
                </c:pt>
                <c:pt idx="5380">
                  <c:v>-0.89363440000000005</c:v>
                </c:pt>
                <c:pt idx="5381">
                  <c:v>-0.89745560000000002</c:v>
                </c:pt>
                <c:pt idx="5382">
                  <c:v>-0.89745560000000002</c:v>
                </c:pt>
                <c:pt idx="5383">
                  <c:v>-0.89570636000000003</c:v>
                </c:pt>
                <c:pt idx="5384">
                  <c:v>-0.89570636000000003</c:v>
                </c:pt>
                <c:pt idx="5385">
                  <c:v>-0.90438339999999995</c:v>
                </c:pt>
                <c:pt idx="5386">
                  <c:v>-0.90438339999999995</c:v>
                </c:pt>
                <c:pt idx="5387">
                  <c:v>-0.89686659999999996</c:v>
                </c:pt>
                <c:pt idx="5388">
                  <c:v>-0.89686659999999996</c:v>
                </c:pt>
                <c:pt idx="5389">
                  <c:v>-0.90358289999999997</c:v>
                </c:pt>
                <c:pt idx="5390">
                  <c:v>-0.90358289999999997</c:v>
                </c:pt>
                <c:pt idx="5391">
                  <c:v>-0.90358289999999997</c:v>
                </c:pt>
                <c:pt idx="5392">
                  <c:v>-0.89044029999999996</c:v>
                </c:pt>
                <c:pt idx="5393">
                  <c:v>-0.89044029999999996</c:v>
                </c:pt>
                <c:pt idx="5394">
                  <c:v>-0.88686609999999999</c:v>
                </c:pt>
                <c:pt idx="5395">
                  <c:v>-0.88686609999999999</c:v>
                </c:pt>
                <c:pt idx="5396">
                  <c:v>-0.8883221</c:v>
                </c:pt>
                <c:pt idx="5397">
                  <c:v>-0.8883221</c:v>
                </c:pt>
                <c:pt idx="5398">
                  <c:v>-0.89703489999999997</c:v>
                </c:pt>
                <c:pt idx="5399">
                  <c:v>-0.89703489999999997</c:v>
                </c:pt>
                <c:pt idx="5400">
                  <c:v>-0.89365362999999998</c:v>
                </c:pt>
                <c:pt idx="5401">
                  <c:v>-0.89365362999999998</c:v>
                </c:pt>
                <c:pt idx="5402">
                  <c:v>-0.89365362999999998</c:v>
                </c:pt>
                <c:pt idx="5403">
                  <c:v>-0.8817817</c:v>
                </c:pt>
                <c:pt idx="5404">
                  <c:v>-0.8817817</c:v>
                </c:pt>
                <c:pt idx="5405">
                  <c:v>-0.89364593999999997</c:v>
                </c:pt>
                <c:pt idx="5406">
                  <c:v>-0.89364593999999997</c:v>
                </c:pt>
                <c:pt idx="5407">
                  <c:v>-0.89266630000000002</c:v>
                </c:pt>
                <c:pt idx="5408">
                  <c:v>-0.89266630000000002</c:v>
                </c:pt>
                <c:pt idx="5409">
                  <c:v>-0.89648426000000003</c:v>
                </c:pt>
                <c:pt idx="5410">
                  <c:v>-0.89648426000000003</c:v>
                </c:pt>
                <c:pt idx="5411">
                  <c:v>-0.89388835</c:v>
                </c:pt>
                <c:pt idx="5412">
                  <c:v>-0.89388835</c:v>
                </c:pt>
                <c:pt idx="5413">
                  <c:v>-0.89388835</c:v>
                </c:pt>
                <c:pt idx="5414">
                  <c:v>-0.89527409999999996</c:v>
                </c:pt>
                <c:pt idx="5415">
                  <c:v>-0.89527409999999996</c:v>
                </c:pt>
                <c:pt idx="5416">
                  <c:v>-0.89313070000000006</c:v>
                </c:pt>
                <c:pt idx="5417">
                  <c:v>-0.89313070000000006</c:v>
                </c:pt>
                <c:pt idx="5418">
                  <c:v>-0.89210235999999998</c:v>
                </c:pt>
                <c:pt idx="5419">
                  <c:v>-0.89210235999999998</c:v>
                </c:pt>
                <c:pt idx="5420">
                  <c:v>-0.89210235999999998</c:v>
                </c:pt>
                <c:pt idx="5421">
                  <c:v>-0.88472896999999995</c:v>
                </c:pt>
                <c:pt idx="5422">
                  <c:v>-0.88472896999999995</c:v>
                </c:pt>
                <c:pt idx="5423">
                  <c:v>-0.89535509999999996</c:v>
                </c:pt>
                <c:pt idx="5424">
                  <c:v>-0.89535509999999996</c:v>
                </c:pt>
                <c:pt idx="5425">
                  <c:v>-0.88805115000000001</c:v>
                </c:pt>
                <c:pt idx="5426">
                  <c:v>-0.88805115000000001</c:v>
                </c:pt>
                <c:pt idx="5427">
                  <c:v>-0.87615496000000004</c:v>
                </c:pt>
                <c:pt idx="5428">
                  <c:v>-0.87615496000000004</c:v>
                </c:pt>
                <c:pt idx="5429">
                  <c:v>-0.89209640000000001</c:v>
                </c:pt>
                <c:pt idx="5430">
                  <c:v>-0.89209640000000001</c:v>
                </c:pt>
                <c:pt idx="5431">
                  <c:v>-0.87952540000000001</c:v>
                </c:pt>
                <c:pt idx="5432">
                  <c:v>-0.87952540000000001</c:v>
                </c:pt>
                <c:pt idx="5433">
                  <c:v>-0.90242714000000002</c:v>
                </c:pt>
                <c:pt idx="5434">
                  <c:v>-0.90242714000000002</c:v>
                </c:pt>
                <c:pt idx="5435">
                  <c:v>-0.89708745000000001</c:v>
                </c:pt>
                <c:pt idx="5436">
                  <c:v>-0.89708745000000001</c:v>
                </c:pt>
                <c:pt idx="5437">
                  <c:v>-0.89708745000000001</c:v>
                </c:pt>
                <c:pt idx="5438">
                  <c:v>-0.90592795999999998</c:v>
                </c:pt>
                <c:pt idx="5439">
                  <c:v>-0.90592795999999998</c:v>
                </c:pt>
                <c:pt idx="5440">
                  <c:v>-0.89717170000000002</c:v>
                </c:pt>
                <c:pt idx="5441">
                  <c:v>-0.89717170000000002</c:v>
                </c:pt>
                <c:pt idx="5442">
                  <c:v>-0.89678659999999999</c:v>
                </c:pt>
                <c:pt idx="5443">
                  <c:v>-0.89678659999999999</c:v>
                </c:pt>
                <c:pt idx="5444">
                  <c:v>-0.88717219999999997</c:v>
                </c:pt>
                <c:pt idx="5445">
                  <c:v>-0.88717219999999997</c:v>
                </c:pt>
                <c:pt idx="5446">
                  <c:v>-0.88477289999999997</c:v>
                </c:pt>
                <c:pt idx="5447">
                  <c:v>-0.88477289999999997</c:v>
                </c:pt>
                <c:pt idx="5448">
                  <c:v>-0.88477289999999997</c:v>
                </c:pt>
                <c:pt idx="5449">
                  <c:v>-0.88733214000000005</c:v>
                </c:pt>
                <c:pt idx="5450">
                  <c:v>-0.88733214000000005</c:v>
                </c:pt>
                <c:pt idx="5451">
                  <c:v>-0.88079569999999996</c:v>
                </c:pt>
                <c:pt idx="5452">
                  <c:v>-0.88079569999999996</c:v>
                </c:pt>
                <c:pt idx="5453">
                  <c:v>-0.87385699999999999</c:v>
                </c:pt>
                <c:pt idx="5454">
                  <c:v>-0.87385699999999999</c:v>
                </c:pt>
                <c:pt idx="5455">
                  <c:v>-0.89472079999999998</c:v>
                </c:pt>
                <c:pt idx="5456">
                  <c:v>-0.89472079999999998</c:v>
                </c:pt>
                <c:pt idx="5457">
                  <c:v>-0.88760059999999996</c:v>
                </c:pt>
                <c:pt idx="5458">
                  <c:v>-0.88760059999999996</c:v>
                </c:pt>
                <c:pt idx="5459">
                  <c:v>-0.88760059999999996</c:v>
                </c:pt>
                <c:pt idx="5460">
                  <c:v>-0.89327719999999999</c:v>
                </c:pt>
                <c:pt idx="5461">
                  <c:v>-0.89327719999999999</c:v>
                </c:pt>
                <c:pt idx="5462">
                  <c:v>-0.89961380000000002</c:v>
                </c:pt>
                <c:pt idx="5463">
                  <c:v>-0.89961380000000002</c:v>
                </c:pt>
                <c:pt idx="5464">
                  <c:v>-0.90345012999999996</c:v>
                </c:pt>
                <c:pt idx="5465">
                  <c:v>-0.90345012999999996</c:v>
                </c:pt>
                <c:pt idx="5466">
                  <c:v>-0.90345012999999996</c:v>
                </c:pt>
                <c:pt idx="5467">
                  <c:v>-0.90119660000000001</c:v>
                </c:pt>
                <c:pt idx="5468">
                  <c:v>-0.90119660000000001</c:v>
                </c:pt>
                <c:pt idx="5469">
                  <c:v>-0.89970240000000001</c:v>
                </c:pt>
                <c:pt idx="5470">
                  <c:v>-0.89970240000000001</c:v>
                </c:pt>
                <c:pt idx="5471">
                  <c:v>-0.88747776</c:v>
                </c:pt>
                <c:pt idx="5472">
                  <c:v>-0.88747776</c:v>
                </c:pt>
                <c:pt idx="5473">
                  <c:v>-0.89097583000000002</c:v>
                </c:pt>
                <c:pt idx="5474">
                  <c:v>-0.89097583000000002</c:v>
                </c:pt>
                <c:pt idx="5475">
                  <c:v>-0.88925814999999997</c:v>
                </c:pt>
                <c:pt idx="5476">
                  <c:v>-0.88925814999999997</c:v>
                </c:pt>
                <c:pt idx="5477">
                  <c:v>-0.88925814999999997</c:v>
                </c:pt>
                <c:pt idx="5478">
                  <c:v>-0.89442544999999996</c:v>
                </c:pt>
                <c:pt idx="5479">
                  <c:v>-0.89442544999999996</c:v>
                </c:pt>
                <c:pt idx="5480">
                  <c:v>-0.89327109999999998</c:v>
                </c:pt>
                <c:pt idx="5481">
                  <c:v>-0.89327109999999998</c:v>
                </c:pt>
                <c:pt idx="5482">
                  <c:v>-0.90035299999999996</c:v>
                </c:pt>
                <c:pt idx="5483">
                  <c:v>-0.90035299999999996</c:v>
                </c:pt>
                <c:pt idx="5484">
                  <c:v>-0.90035299999999996</c:v>
                </c:pt>
                <c:pt idx="5485">
                  <c:v>-0.89111304000000002</c:v>
                </c:pt>
                <c:pt idx="5486">
                  <c:v>-0.89111304000000002</c:v>
                </c:pt>
                <c:pt idx="5487">
                  <c:v>-0.88783559999999995</c:v>
                </c:pt>
                <c:pt idx="5488">
                  <c:v>-0.88783559999999995</c:v>
                </c:pt>
                <c:pt idx="5489">
                  <c:v>-0.891015</c:v>
                </c:pt>
                <c:pt idx="5490">
                  <c:v>-0.891015</c:v>
                </c:pt>
                <c:pt idx="5491">
                  <c:v>-0.89214592999999998</c:v>
                </c:pt>
                <c:pt idx="5492">
                  <c:v>-0.89214592999999998</c:v>
                </c:pt>
                <c:pt idx="5493">
                  <c:v>-0.89889350000000001</c:v>
                </c:pt>
                <c:pt idx="5494">
                  <c:v>-0.89889350000000001</c:v>
                </c:pt>
                <c:pt idx="5495">
                  <c:v>-0.89889350000000001</c:v>
                </c:pt>
                <c:pt idx="5496">
                  <c:v>-0.90825873999999995</c:v>
                </c:pt>
                <c:pt idx="5497">
                  <c:v>-0.90825873999999995</c:v>
                </c:pt>
                <c:pt idx="5498">
                  <c:v>-0.90973174999999995</c:v>
                </c:pt>
                <c:pt idx="5499">
                  <c:v>-0.90973174999999995</c:v>
                </c:pt>
                <c:pt idx="5500">
                  <c:v>-0.9013719</c:v>
                </c:pt>
                <c:pt idx="5501">
                  <c:v>-0.9013719</c:v>
                </c:pt>
                <c:pt idx="5502">
                  <c:v>-0.90373349999999997</c:v>
                </c:pt>
                <c:pt idx="5503">
                  <c:v>-0.90373349999999997</c:v>
                </c:pt>
                <c:pt idx="5504">
                  <c:v>-0.89965249999999997</c:v>
                </c:pt>
                <c:pt idx="5505">
                  <c:v>-0.89965249999999997</c:v>
                </c:pt>
                <c:pt idx="5506">
                  <c:v>-0.89291299999999996</c:v>
                </c:pt>
                <c:pt idx="5507">
                  <c:v>-0.89291299999999996</c:v>
                </c:pt>
                <c:pt idx="5508">
                  <c:v>-0.89904432999999995</c:v>
                </c:pt>
                <c:pt idx="5509">
                  <c:v>-0.89904432999999995</c:v>
                </c:pt>
                <c:pt idx="5510">
                  <c:v>-0.89790475000000003</c:v>
                </c:pt>
                <c:pt idx="5511">
                  <c:v>-0.89790475000000003</c:v>
                </c:pt>
                <c:pt idx="5512">
                  <c:v>-0.89790475000000003</c:v>
                </c:pt>
                <c:pt idx="5513">
                  <c:v>-0.90558075999999998</c:v>
                </c:pt>
                <c:pt idx="5514">
                  <c:v>-0.90558075999999998</c:v>
                </c:pt>
                <c:pt idx="5515">
                  <c:v>-0.9036978</c:v>
                </c:pt>
                <c:pt idx="5516">
                  <c:v>-0.9036978</c:v>
                </c:pt>
                <c:pt idx="5517">
                  <c:v>-0.90538640000000004</c:v>
                </c:pt>
                <c:pt idx="5518">
                  <c:v>-0.90538640000000004</c:v>
                </c:pt>
                <c:pt idx="5519">
                  <c:v>-0.90956192999999996</c:v>
                </c:pt>
                <c:pt idx="5520">
                  <c:v>-0.90956192999999996</c:v>
                </c:pt>
                <c:pt idx="5521">
                  <c:v>-0.88686114999999999</c:v>
                </c:pt>
                <c:pt idx="5522">
                  <c:v>-0.88686114999999999</c:v>
                </c:pt>
                <c:pt idx="5523">
                  <c:v>-0.88686114999999999</c:v>
                </c:pt>
                <c:pt idx="5524">
                  <c:v>-0.89261029999999997</c:v>
                </c:pt>
                <c:pt idx="5525">
                  <c:v>-0.89261029999999997</c:v>
                </c:pt>
                <c:pt idx="5526">
                  <c:v>-0.90909516999999995</c:v>
                </c:pt>
                <c:pt idx="5527">
                  <c:v>-0.90909516999999995</c:v>
                </c:pt>
                <c:pt idx="5528">
                  <c:v>-0.91912669999999996</c:v>
                </c:pt>
                <c:pt idx="5529">
                  <c:v>-0.91912669999999996</c:v>
                </c:pt>
                <c:pt idx="5530">
                  <c:v>-0.89137524000000001</c:v>
                </c:pt>
                <c:pt idx="5531">
                  <c:v>-0.89137524000000001</c:v>
                </c:pt>
                <c:pt idx="5532">
                  <c:v>-0.91415170000000001</c:v>
                </c:pt>
                <c:pt idx="5533">
                  <c:v>-0.91415170000000001</c:v>
                </c:pt>
                <c:pt idx="5534">
                  <c:v>-0.91415170000000001</c:v>
                </c:pt>
                <c:pt idx="5535">
                  <c:v>-0.91059804</c:v>
                </c:pt>
                <c:pt idx="5536">
                  <c:v>-0.91059804</c:v>
                </c:pt>
                <c:pt idx="5537">
                  <c:v>-0.89250799999999997</c:v>
                </c:pt>
                <c:pt idx="5538">
                  <c:v>-0.89250799999999997</c:v>
                </c:pt>
                <c:pt idx="5539">
                  <c:v>-0.86838519999999997</c:v>
                </c:pt>
                <c:pt idx="5540">
                  <c:v>-0.86838519999999997</c:v>
                </c:pt>
                <c:pt idx="5541">
                  <c:v>-0.87789625000000004</c:v>
                </c:pt>
                <c:pt idx="5542">
                  <c:v>-0.87789625000000004</c:v>
                </c:pt>
                <c:pt idx="5543">
                  <c:v>-0.82947519999999997</c:v>
                </c:pt>
                <c:pt idx="5544">
                  <c:v>-0.82947519999999997</c:v>
                </c:pt>
                <c:pt idx="5545">
                  <c:v>-0.89193069999999997</c:v>
                </c:pt>
                <c:pt idx="5546">
                  <c:v>-0.89193069999999997</c:v>
                </c:pt>
                <c:pt idx="5547">
                  <c:v>-0.87670009999999998</c:v>
                </c:pt>
                <c:pt idx="5548">
                  <c:v>-0.87670009999999998</c:v>
                </c:pt>
                <c:pt idx="5549">
                  <c:v>-0.84640020000000005</c:v>
                </c:pt>
                <c:pt idx="5550">
                  <c:v>-0.84640020000000005</c:v>
                </c:pt>
                <c:pt idx="5551">
                  <c:v>-0.89135224000000002</c:v>
                </c:pt>
                <c:pt idx="5552">
                  <c:v>-0.89135224000000002</c:v>
                </c:pt>
                <c:pt idx="5553">
                  <c:v>-0.85988160000000002</c:v>
                </c:pt>
                <c:pt idx="5554">
                  <c:v>-0.85988160000000002</c:v>
                </c:pt>
                <c:pt idx="5555">
                  <c:v>-0.85619040000000002</c:v>
                </c:pt>
                <c:pt idx="5556">
                  <c:v>-0.85619040000000002</c:v>
                </c:pt>
                <c:pt idx="5557">
                  <c:v>-0.85619040000000002</c:v>
                </c:pt>
                <c:pt idx="5558">
                  <c:v>-0.87244310000000003</c:v>
                </c:pt>
                <c:pt idx="5559">
                  <c:v>-0.87244310000000003</c:v>
                </c:pt>
                <c:pt idx="5560">
                  <c:v>-0.85642189999999996</c:v>
                </c:pt>
                <c:pt idx="5561">
                  <c:v>-0.85642189999999996</c:v>
                </c:pt>
                <c:pt idx="5562">
                  <c:v>-0.85904860000000005</c:v>
                </c:pt>
                <c:pt idx="5563">
                  <c:v>-0.85904860000000005</c:v>
                </c:pt>
                <c:pt idx="5564">
                  <c:v>-0.89931589999999995</c:v>
                </c:pt>
                <c:pt idx="5565">
                  <c:v>-0.89931589999999995</c:v>
                </c:pt>
                <c:pt idx="5566">
                  <c:v>-0.89364069999999995</c:v>
                </c:pt>
                <c:pt idx="5567">
                  <c:v>-0.89364069999999995</c:v>
                </c:pt>
                <c:pt idx="5568">
                  <c:v>-0.89364069999999995</c:v>
                </c:pt>
                <c:pt idx="5569">
                  <c:v>-0.89340544</c:v>
                </c:pt>
                <c:pt idx="5570">
                  <c:v>-0.89340544</c:v>
                </c:pt>
                <c:pt idx="5571">
                  <c:v>-0.92262005999999996</c:v>
                </c:pt>
                <c:pt idx="5572">
                  <c:v>-0.92262005999999996</c:v>
                </c:pt>
                <c:pt idx="5573">
                  <c:v>-0.92262005999999996</c:v>
                </c:pt>
                <c:pt idx="5574">
                  <c:v>-0.96484404999999995</c:v>
                </c:pt>
                <c:pt idx="5575">
                  <c:v>-0.96484404999999995</c:v>
                </c:pt>
                <c:pt idx="5576">
                  <c:v>-0.91893274000000003</c:v>
                </c:pt>
                <c:pt idx="5577">
                  <c:v>-0.91893274000000003</c:v>
                </c:pt>
                <c:pt idx="5578">
                  <c:v>-0.96238374999999998</c:v>
                </c:pt>
                <c:pt idx="5579">
                  <c:v>-0.96238374999999998</c:v>
                </c:pt>
                <c:pt idx="5580">
                  <c:v>-0.97669950000000005</c:v>
                </c:pt>
                <c:pt idx="5581">
                  <c:v>-0.97669950000000005</c:v>
                </c:pt>
                <c:pt idx="5582">
                  <c:v>-0.97635910000000004</c:v>
                </c:pt>
                <c:pt idx="5583">
                  <c:v>-0.97635910000000004</c:v>
                </c:pt>
                <c:pt idx="5584">
                  <c:v>-0.96073960000000003</c:v>
                </c:pt>
                <c:pt idx="5585">
                  <c:v>-0.96073960000000003</c:v>
                </c:pt>
                <c:pt idx="5586">
                  <c:v>-0.96073960000000003</c:v>
                </c:pt>
                <c:pt idx="5587">
                  <c:v>-0.9579029</c:v>
                </c:pt>
                <c:pt idx="5588">
                  <c:v>-0.9579029</c:v>
                </c:pt>
                <c:pt idx="5589">
                  <c:v>-0.96459746000000002</c:v>
                </c:pt>
                <c:pt idx="5590">
                  <c:v>-0.96459746000000002</c:v>
                </c:pt>
                <c:pt idx="5591">
                  <c:v>-0.97102319999999998</c:v>
                </c:pt>
                <c:pt idx="5592">
                  <c:v>-0.97102319999999998</c:v>
                </c:pt>
                <c:pt idx="5593">
                  <c:v>-0.9653545</c:v>
                </c:pt>
                <c:pt idx="5594">
                  <c:v>-0.9653545</c:v>
                </c:pt>
                <c:pt idx="5595">
                  <c:v>-0.97487310000000005</c:v>
                </c:pt>
                <c:pt idx="5596">
                  <c:v>-0.97487310000000005</c:v>
                </c:pt>
                <c:pt idx="5597">
                  <c:v>-0.97487310000000005</c:v>
                </c:pt>
                <c:pt idx="5598">
                  <c:v>-0.97269609999999995</c:v>
                </c:pt>
                <c:pt idx="5599">
                  <c:v>-0.97269609999999995</c:v>
                </c:pt>
                <c:pt idx="5600">
                  <c:v>-0.96791700000000003</c:v>
                </c:pt>
                <c:pt idx="5601">
                  <c:v>-0.96791700000000003</c:v>
                </c:pt>
                <c:pt idx="5602">
                  <c:v>-0.98187124999999997</c:v>
                </c:pt>
                <c:pt idx="5603">
                  <c:v>-0.98187124999999997</c:v>
                </c:pt>
                <c:pt idx="5604">
                  <c:v>-0.98187124999999997</c:v>
                </c:pt>
                <c:pt idx="5605">
                  <c:v>-0.96979360000000003</c:v>
                </c:pt>
                <c:pt idx="5606">
                  <c:v>-0.96979360000000003</c:v>
                </c:pt>
                <c:pt idx="5607">
                  <c:v>-0.96455263999999996</c:v>
                </c:pt>
                <c:pt idx="5608">
                  <c:v>-0.96455263999999996</c:v>
                </c:pt>
                <c:pt idx="5609">
                  <c:v>-0.95631580000000005</c:v>
                </c:pt>
                <c:pt idx="5610">
                  <c:v>-0.95631580000000005</c:v>
                </c:pt>
                <c:pt idx="5611">
                  <c:v>-0.96381479999999997</c:v>
                </c:pt>
                <c:pt idx="5612">
                  <c:v>-0.96381479999999997</c:v>
                </c:pt>
                <c:pt idx="5613">
                  <c:v>-0.96225590000000005</c:v>
                </c:pt>
                <c:pt idx="5614">
                  <c:v>-0.96225590000000005</c:v>
                </c:pt>
                <c:pt idx="5615">
                  <c:v>-0.96225590000000005</c:v>
                </c:pt>
                <c:pt idx="5616">
                  <c:v>-0.96015980000000001</c:v>
                </c:pt>
                <c:pt idx="5617">
                  <c:v>-0.96015980000000001</c:v>
                </c:pt>
                <c:pt idx="5618">
                  <c:v>-0.97879039999999995</c:v>
                </c:pt>
                <c:pt idx="5619">
                  <c:v>-0.97879039999999995</c:v>
                </c:pt>
                <c:pt idx="5620">
                  <c:v>-0.96376499999999998</c:v>
                </c:pt>
                <c:pt idx="5621">
                  <c:v>-0.96376499999999998</c:v>
                </c:pt>
                <c:pt idx="5622">
                  <c:v>-0.96376499999999998</c:v>
                </c:pt>
                <c:pt idx="5623">
                  <c:v>-0.96664539999999999</c:v>
                </c:pt>
                <c:pt idx="5624">
                  <c:v>-0.96664539999999999</c:v>
                </c:pt>
                <c:pt idx="5625">
                  <c:v>-0.96675277000000004</c:v>
                </c:pt>
                <c:pt idx="5626">
                  <c:v>-0.96675277000000004</c:v>
                </c:pt>
                <c:pt idx="5627">
                  <c:v>-0.96029114999999998</c:v>
                </c:pt>
                <c:pt idx="5628">
                  <c:v>-0.96029114999999998</c:v>
                </c:pt>
                <c:pt idx="5629">
                  <c:v>-0.95433460000000003</c:v>
                </c:pt>
                <c:pt idx="5630">
                  <c:v>-0.95433460000000003</c:v>
                </c:pt>
                <c:pt idx="5631">
                  <c:v>-0.96042629999999996</c:v>
                </c:pt>
                <c:pt idx="5632">
                  <c:v>-0.96042629999999996</c:v>
                </c:pt>
                <c:pt idx="5633">
                  <c:v>-0.96042629999999996</c:v>
                </c:pt>
                <c:pt idx="5634">
                  <c:v>-0.94198029999999999</c:v>
                </c:pt>
                <c:pt idx="5635">
                  <c:v>-0.94198029999999999</c:v>
                </c:pt>
                <c:pt idx="5636">
                  <c:v>-0.94876839999999996</c:v>
                </c:pt>
                <c:pt idx="5637">
                  <c:v>-0.94876839999999996</c:v>
                </c:pt>
                <c:pt idx="5638">
                  <c:v>-0.95202500000000001</c:v>
                </c:pt>
                <c:pt idx="5639">
                  <c:v>-0.95202500000000001</c:v>
                </c:pt>
                <c:pt idx="5640">
                  <c:v>-0.93646680000000004</c:v>
                </c:pt>
                <c:pt idx="5641">
                  <c:v>-0.93646680000000004</c:v>
                </c:pt>
                <c:pt idx="5642">
                  <c:v>-0.95494349999999995</c:v>
                </c:pt>
                <c:pt idx="5643">
                  <c:v>-0.95494349999999995</c:v>
                </c:pt>
                <c:pt idx="5644">
                  <c:v>-0.95494349999999995</c:v>
                </c:pt>
                <c:pt idx="5645">
                  <c:v>-0.95020070000000001</c:v>
                </c:pt>
                <c:pt idx="5646">
                  <c:v>-0.95020070000000001</c:v>
                </c:pt>
                <c:pt idx="5647">
                  <c:v>-0.93663377000000003</c:v>
                </c:pt>
                <c:pt idx="5648">
                  <c:v>-0.93663377000000003</c:v>
                </c:pt>
                <c:pt idx="5649">
                  <c:v>-0.94083046999999997</c:v>
                </c:pt>
                <c:pt idx="5650">
                  <c:v>-0.94083046999999997</c:v>
                </c:pt>
                <c:pt idx="5651">
                  <c:v>-0.93265176000000005</c:v>
                </c:pt>
                <c:pt idx="5652">
                  <c:v>-0.93265176000000005</c:v>
                </c:pt>
                <c:pt idx="5653">
                  <c:v>-0.94286232999999997</c:v>
                </c:pt>
                <c:pt idx="5654">
                  <c:v>-0.94286232999999997</c:v>
                </c:pt>
                <c:pt idx="5655">
                  <c:v>-0.93276550000000003</c:v>
                </c:pt>
                <c:pt idx="5656">
                  <c:v>-0.93276550000000003</c:v>
                </c:pt>
                <c:pt idx="5657">
                  <c:v>-0.94699100000000003</c:v>
                </c:pt>
                <c:pt idx="5658">
                  <c:v>-0.94699100000000003</c:v>
                </c:pt>
                <c:pt idx="5659">
                  <c:v>-0.94509529999999997</c:v>
                </c:pt>
                <c:pt idx="5660">
                  <c:v>-0.94509529999999997</c:v>
                </c:pt>
                <c:pt idx="5661">
                  <c:v>-0.94509529999999997</c:v>
                </c:pt>
                <c:pt idx="5662">
                  <c:v>-0.93479140000000005</c:v>
                </c:pt>
                <c:pt idx="5663">
                  <c:v>-0.93479140000000005</c:v>
                </c:pt>
                <c:pt idx="5664">
                  <c:v>-0.93296117000000001</c:v>
                </c:pt>
                <c:pt idx="5665">
                  <c:v>-0.93296117000000001</c:v>
                </c:pt>
                <c:pt idx="5666">
                  <c:v>-0.91905840000000005</c:v>
                </c:pt>
                <c:pt idx="5667">
                  <c:v>-0.91905840000000005</c:v>
                </c:pt>
                <c:pt idx="5668">
                  <c:v>-0.91905840000000005</c:v>
                </c:pt>
                <c:pt idx="5669">
                  <c:v>-0.92269575999999998</c:v>
                </c:pt>
                <c:pt idx="5670">
                  <c:v>-0.92269575999999998</c:v>
                </c:pt>
                <c:pt idx="5671">
                  <c:v>-0.9204272</c:v>
                </c:pt>
                <c:pt idx="5672">
                  <c:v>-0.9204272</c:v>
                </c:pt>
                <c:pt idx="5673">
                  <c:v>-0.91345410000000005</c:v>
                </c:pt>
                <c:pt idx="5674">
                  <c:v>-0.91345410000000005</c:v>
                </c:pt>
                <c:pt idx="5675">
                  <c:v>-0.97712016000000002</c:v>
                </c:pt>
                <c:pt idx="5676">
                  <c:v>-0.97712016000000002</c:v>
                </c:pt>
                <c:pt idx="5677">
                  <c:v>-0.95576083999999994</c:v>
                </c:pt>
                <c:pt idx="5678">
                  <c:v>-0.95576083999999994</c:v>
                </c:pt>
                <c:pt idx="5679">
                  <c:v>-0.9579761</c:v>
                </c:pt>
                <c:pt idx="5680">
                  <c:v>-0.9579761</c:v>
                </c:pt>
                <c:pt idx="5681">
                  <c:v>-0.99066114000000005</c:v>
                </c:pt>
                <c:pt idx="5682">
                  <c:v>-0.99066114000000005</c:v>
                </c:pt>
                <c:pt idx="5683">
                  <c:v>-0.97314069999999997</c:v>
                </c:pt>
                <c:pt idx="5684">
                  <c:v>-0.97314069999999997</c:v>
                </c:pt>
                <c:pt idx="5685">
                  <c:v>-1.0331606</c:v>
                </c:pt>
                <c:pt idx="5686">
                  <c:v>-1.0331606</c:v>
                </c:pt>
                <c:pt idx="5687">
                  <c:v>-1.0189235000000001</c:v>
                </c:pt>
                <c:pt idx="5688">
                  <c:v>-1.0189235000000001</c:v>
                </c:pt>
                <c:pt idx="5689">
                  <c:v>-1.0199009000000001</c:v>
                </c:pt>
                <c:pt idx="5690">
                  <c:v>-1.0199009000000001</c:v>
                </c:pt>
                <c:pt idx="5691">
                  <c:v>-1.0502640000000001</c:v>
                </c:pt>
                <c:pt idx="5692">
                  <c:v>-1.0502640000000001</c:v>
                </c:pt>
                <c:pt idx="5693">
                  <c:v>-1.0502640000000001</c:v>
                </c:pt>
                <c:pt idx="5694">
                  <c:v>-1.0387710000000001</c:v>
                </c:pt>
                <c:pt idx="5695">
                  <c:v>-1.0387710000000001</c:v>
                </c:pt>
                <c:pt idx="5696">
                  <c:v>-1.0385377</c:v>
                </c:pt>
                <c:pt idx="5697">
                  <c:v>-1.0385377</c:v>
                </c:pt>
                <c:pt idx="5698">
                  <c:v>-1.0605282</c:v>
                </c:pt>
                <c:pt idx="5699">
                  <c:v>-1.0605282</c:v>
                </c:pt>
                <c:pt idx="5700">
                  <c:v>-1.0436287</c:v>
                </c:pt>
                <c:pt idx="5701">
                  <c:v>-1.0436287</c:v>
                </c:pt>
                <c:pt idx="5702">
                  <c:v>-1.0756391000000001</c:v>
                </c:pt>
                <c:pt idx="5703">
                  <c:v>-1.0756391000000001</c:v>
                </c:pt>
                <c:pt idx="5704">
                  <c:v>-1.0756391000000001</c:v>
                </c:pt>
                <c:pt idx="5705">
                  <c:v>-1.0603366999999999</c:v>
                </c:pt>
                <c:pt idx="5706">
                  <c:v>-1.0603366999999999</c:v>
                </c:pt>
                <c:pt idx="5707">
                  <c:v>-1.0669662</c:v>
                </c:pt>
                <c:pt idx="5708">
                  <c:v>-1.0669662</c:v>
                </c:pt>
                <c:pt idx="5709">
                  <c:v>-1.0737695</c:v>
                </c:pt>
                <c:pt idx="5710">
                  <c:v>-1.0737695</c:v>
                </c:pt>
                <c:pt idx="5711">
                  <c:v>-1.0737695</c:v>
                </c:pt>
                <c:pt idx="5712">
                  <c:v>-1.0828316</c:v>
                </c:pt>
                <c:pt idx="5713">
                  <c:v>-1.0828316</c:v>
                </c:pt>
                <c:pt idx="5714">
                  <c:v>-1.0723559</c:v>
                </c:pt>
                <c:pt idx="5715">
                  <c:v>-1.0723559</c:v>
                </c:pt>
                <c:pt idx="5716">
                  <c:v>-1.0699148000000001</c:v>
                </c:pt>
                <c:pt idx="5717">
                  <c:v>-1.0699148000000001</c:v>
                </c:pt>
                <c:pt idx="5718">
                  <c:v>-1.0633372999999999</c:v>
                </c:pt>
                <c:pt idx="5719">
                  <c:v>-1.0633372999999999</c:v>
                </c:pt>
                <c:pt idx="5720">
                  <c:v>-1.0828431999999999</c:v>
                </c:pt>
                <c:pt idx="5721">
                  <c:v>-1.0828431999999999</c:v>
                </c:pt>
                <c:pt idx="5722">
                  <c:v>-1.0828431999999999</c:v>
                </c:pt>
                <c:pt idx="5723">
                  <c:v>-1.0763388</c:v>
                </c:pt>
                <c:pt idx="5724">
                  <c:v>-1.0763388</c:v>
                </c:pt>
                <c:pt idx="5725">
                  <c:v>-1.0781966000000001</c:v>
                </c:pt>
                <c:pt idx="5726">
                  <c:v>-1.0781966000000001</c:v>
                </c:pt>
                <c:pt idx="5727">
                  <c:v>-1.0797634</c:v>
                </c:pt>
                <c:pt idx="5728">
                  <c:v>-1.0797634</c:v>
                </c:pt>
                <c:pt idx="5729">
                  <c:v>-1.0797634</c:v>
                </c:pt>
                <c:pt idx="5730">
                  <c:v>-1.0707499</c:v>
                </c:pt>
                <c:pt idx="5731">
                  <c:v>-1.0707499</c:v>
                </c:pt>
                <c:pt idx="5732">
                  <c:v>-1.070014</c:v>
                </c:pt>
                <c:pt idx="5733">
                  <c:v>-1.070014</c:v>
                </c:pt>
                <c:pt idx="5734">
                  <c:v>-1.0621554</c:v>
                </c:pt>
                <c:pt idx="5735">
                  <c:v>-1.0621554</c:v>
                </c:pt>
                <c:pt idx="5736">
                  <c:v>-1.0612968</c:v>
                </c:pt>
                <c:pt idx="5737">
                  <c:v>-1.0612968</c:v>
                </c:pt>
                <c:pt idx="5738">
                  <c:v>-1.0588914</c:v>
                </c:pt>
                <c:pt idx="5739">
                  <c:v>-1.0588914</c:v>
                </c:pt>
                <c:pt idx="5740">
                  <c:v>-1.0588914</c:v>
                </c:pt>
                <c:pt idx="5741">
                  <c:v>-1.0625309999999999</c:v>
                </c:pt>
                <c:pt idx="5742">
                  <c:v>-1.0625309999999999</c:v>
                </c:pt>
                <c:pt idx="5743">
                  <c:v>-1.0498232999999999</c:v>
                </c:pt>
                <c:pt idx="5744">
                  <c:v>-1.0498232999999999</c:v>
                </c:pt>
                <c:pt idx="5745">
                  <c:v>-1.0323386000000001</c:v>
                </c:pt>
                <c:pt idx="5746">
                  <c:v>-1.0323386000000001</c:v>
                </c:pt>
                <c:pt idx="5747">
                  <c:v>-1.0340052</c:v>
                </c:pt>
                <c:pt idx="5748">
                  <c:v>-1.0340052</c:v>
                </c:pt>
                <c:pt idx="5749">
                  <c:v>-1.0249550000000001</c:v>
                </c:pt>
                <c:pt idx="5750">
                  <c:v>-1.0249550000000001</c:v>
                </c:pt>
                <c:pt idx="5751">
                  <c:v>-1.0249550000000001</c:v>
                </c:pt>
                <c:pt idx="5752">
                  <c:v>-1.026132</c:v>
                </c:pt>
                <c:pt idx="5753">
                  <c:v>-1.026132</c:v>
                </c:pt>
                <c:pt idx="5754">
                  <c:v>-1.0232673000000001</c:v>
                </c:pt>
                <c:pt idx="5755">
                  <c:v>-1.0232673000000001</c:v>
                </c:pt>
                <c:pt idx="5756">
                  <c:v>-1.0353570000000001</c:v>
                </c:pt>
                <c:pt idx="5757">
                  <c:v>-1.0353570000000001</c:v>
                </c:pt>
                <c:pt idx="5758">
                  <c:v>-1.0423784</c:v>
                </c:pt>
                <c:pt idx="5759">
                  <c:v>-1.0423784</c:v>
                </c:pt>
                <c:pt idx="5760">
                  <c:v>-1.0257837999999999</c:v>
                </c:pt>
                <c:pt idx="5761">
                  <c:v>-1.0257837999999999</c:v>
                </c:pt>
                <c:pt idx="5762">
                  <c:v>-1.0349561</c:v>
                </c:pt>
                <c:pt idx="5763">
                  <c:v>-1.0349561</c:v>
                </c:pt>
                <c:pt idx="5764">
                  <c:v>-1.0396067</c:v>
                </c:pt>
                <c:pt idx="5765">
                  <c:v>-1.0396067</c:v>
                </c:pt>
                <c:pt idx="5766">
                  <c:v>-1.0504754000000001</c:v>
                </c:pt>
                <c:pt idx="5767">
                  <c:v>-1.0504754000000001</c:v>
                </c:pt>
                <c:pt idx="5768">
                  <c:v>-1.0504754000000001</c:v>
                </c:pt>
                <c:pt idx="5769">
                  <c:v>-1.0474815</c:v>
                </c:pt>
                <c:pt idx="5770">
                  <c:v>-1.0474815</c:v>
                </c:pt>
                <c:pt idx="5771">
                  <c:v>-1.0271939999999999</c:v>
                </c:pt>
                <c:pt idx="5772">
                  <c:v>-1.0271939999999999</c:v>
                </c:pt>
                <c:pt idx="5773">
                  <c:v>-1.0244857999999999</c:v>
                </c:pt>
                <c:pt idx="5774">
                  <c:v>-1.0244857999999999</c:v>
                </c:pt>
                <c:pt idx="5775">
                  <c:v>-1.0244857999999999</c:v>
                </c:pt>
                <c:pt idx="5776">
                  <c:v>-1.0336907</c:v>
                </c:pt>
                <c:pt idx="5777">
                  <c:v>-1.0336907</c:v>
                </c:pt>
                <c:pt idx="5778">
                  <c:v>-1.0583773999999999</c:v>
                </c:pt>
                <c:pt idx="5779">
                  <c:v>-1.0583773999999999</c:v>
                </c:pt>
                <c:pt idx="5780">
                  <c:v>-1.0430607999999999</c:v>
                </c:pt>
                <c:pt idx="5781">
                  <c:v>-1.0430607999999999</c:v>
                </c:pt>
                <c:pt idx="5782">
                  <c:v>-1.0562311</c:v>
                </c:pt>
                <c:pt idx="5783">
                  <c:v>-1.0562311</c:v>
                </c:pt>
                <c:pt idx="5784">
                  <c:v>-1.04159</c:v>
                </c:pt>
                <c:pt idx="5785">
                  <c:v>-1.04159</c:v>
                </c:pt>
                <c:pt idx="5786">
                  <c:v>-1.04159</c:v>
                </c:pt>
                <c:pt idx="5787">
                  <c:v>-1.0465149</c:v>
                </c:pt>
                <c:pt idx="5788">
                  <c:v>-1.0465149</c:v>
                </c:pt>
                <c:pt idx="5789">
                  <c:v>-1.0399723999999999</c:v>
                </c:pt>
                <c:pt idx="5790">
                  <c:v>-1.0399723999999999</c:v>
                </c:pt>
                <c:pt idx="5791">
                  <c:v>-1.0412927000000001</c:v>
                </c:pt>
                <c:pt idx="5792">
                  <c:v>-1.0412927000000001</c:v>
                </c:pt>
                <c:pt idx="5793">
                  <c:v>-1.0426039</c:v>
                </c:pt>
                <c:pt idx="5794">
                  <c:v>-1.0426039</c:v>
                </c:pt>
                <c:pt idx="5795">
                  <c:v>-1.0413448000000001</c:v>
                </c:pt>
                <c:pt idx="5796">
                  <c:v>-1.0413448000000001</c:v>
                </c:pt>
                <c:pt idx="5797">
                  <c:v>-1.0413448000000001</c:v>
                </c:pt>
                <c:pt idx="5798">
                  <c:v>-1.044791</c:v>
                </c:pt>
                <c:pt idx="5799">
                  <c:v>-1.044791</c:v>
                </c:pt>
                <c:pt idx="5800">
                  <c:v>-1.0512071999999999</c:v>
                </c:pt>
                <c:pt idx="5801">
                  <c:v>-1.0512071999999999</c:v>
                </c:pt>
                <c:pt idx="5802">
                  <c:v>-1.0492300999999999</c:v>
                </c:pt>
                <c:pt idx="5803">
                  <c:v>-1.0492300999999999</c:v>
                </c:pt>
                <c:pt idx="5804">
                  <c:v>-1.0475179999999999</c:v>
                </c:pt>
                <c:pt idx="5805">
                  <c:v>-1.0475179999999999</c:v>
                </c:pt>
                <c:pt idx="5806">
                  <c:v>-1.0457890000000001</c:v>
                </c:pt>
                <c:pt idx="5807">
                  <c:v>-1.0457890000000001</c:v>
                </c:pt>
                <c:pt idx="5808">
                  <c:v>-1.0457890000000001</c:v>
                </c:pt>
                <c:pt idx="5809">
                  <c:v>-1.0440206999999999</c:v>
                </c:pt>
                <c:pt idx="5810">
                  <c:v>-1.0440206999999999</c:v>
                </c:pt>
                <c:pt idx="5811">
                  <c:v>-1.0450279</c:v>
                </c:pt>
                <c:pt idx="5812">
                  <c:v>-1.0450279</c:v>
                </c:pt>
                <c:pt idx="5813">
                  <c:v>-1.0337065000000001</c:v>
                </c:pt>
                <c:pt idx="5814">
                  <c:v>-1.0337065000000001</c:v>
                </c:pt>
                <c:pt idx="5815">
                  <c:v>-1.0481712000000001</c:v>
                </c:pt>
                <c:pt idx="5816">
                  <c:v>-1.0481712000000001</c:v>
                </c:pt>
                <c:pt idx="5817">
                  <c:v>-1.0407829</c:v>
                </c:pt>
                <c:pt idx="5818">
                  <c:v>-1.0407829</c:v>
                </c:pt>
                <c:pt idx="5819">
                  <c:v>-1.0423503000000001</c:v>
                </c:pt>
                <c:pt idx="5820">
                  <c:v>-1.0423503000000001</c:v>
                </c:pt>
                <c:pt idx="5821">
                  <c:v>-1.0398073999999999</c:v>
                </c:pt>
                <c:pt idx="5822">
                  <c:v>-1.0398073999999999</c:v>
                </c:pt>
                <c:pt idx="5823">
                  <c:v>-1.0473102000000001</c:v>
                </c:pt>
                <c:pt idx="5824">
                  <c:v>-1.0473102000000001</c:v>
                </c:pt>
                <c:pt idx="5825">
                  <c:v>-1.0379281</c:v>
                </c:pt>
                <c:pt idx="5826">
                  <c:v>-1.0379281</c:v>
                </c:pt>
                <c:pt idx="5827">
                  <c:v>-1.0333146</c:v>
                </c:pt>
                <c:pt idx="5828">
                  <c:v>-1.0333146</c:v>
                </c:pt>
                <c:pt idx="5829">
                  <c:v>-1.0435152999999999</c:v>
                </c:pt>
                <c:pt idx="5830">
                  <c:v>-1.0435152999999999</c:v>
                </c:pt>
                <c:pt idx="5831">
                  <c:v>-1.0435152999999999</c:v>
                </c:pt>
                <c:pt idx="5832">
                  <c:v>-1.0242013999999999</c:v>
                </c:pt>
                <c:pt idx="5833">
                  <c:v>-1.0242013999999999</c:v>
                </c:pt>
                <c:pt idx="5834">
                  <c:v>-1.0333650000000001</c:v>
                </c:pt>
                <c:pt idx="5835">
                  <c:v>-1.0333650000000001</c:v>
                </c:pt>
                <c:pt idx="5836">
                  <c:v>-1.0276605999999999</c:v>
                </c:pt>
                <c:pt idx="5837">
                  <c:v>-1.0276605999999999</c:v>
                </c:pt>
                <c:pt idx="5838">
                  <c:v>-1.024913</c:v>
                </c:pt>
                <c:pt idx="5839">
                  <c:v>-1.024913</c:v>
                </c:pt>
                <c:pt idx="5840">
                  <c:v>-1.041345</c:v>
                </c:pt>
                <c:pt idx="5841">
                  <c:v>-1.041345</c:v>
                </c:pt>
                <c:pt idx="5842">
                  <c:v>-1.041345</c:v>
                </c:pt>
                <c:pt idx="5843">
                  <c:v>-1.0571058</c:v>
                </c:pt>
                <c:pt idx="5844">
                  <c:v>-1.0571058</c:v>
                </c:pt>
                <c:pt idx="5845">
                  <c:v>-1.0631735</c:v>
                </c:pt>
                <c:pt idx="5846">
                  <c:v>-1.0631735</c:v>
                </c:pt>
                <c:pt idx="5847">
                  <c:v>-1.0848321999999999</c:v>
                </c:pt>
                <c:pt idx="5848">
                  <c:v>-1.0848321999999999</c:v>
                </c:pt>
                <c:pt idx="5849">
                  <c:v>-1.0927069</c:v>
                </c:pt>
                <c:pt idx="5850">
                  <c:v>-1.0927069</c:v>
                </c:pt>
                <c:pt idx="5851">
                  <c:v>-1.1191234999999999</c:v>
                </c:pt>
                <c:pt idx="5852">
                  <c:v>-1.1191234999999999</c:v>
                </c:pt>
                <c:pt idx="5853">
                  <c:v>-1.1191234999999999</c:v>
                </c:pt>
                <c:pt idx="5854">
                  <c:v>-1.1147832</c:v>
                </c:pt>
                <c:pt idx="5855">
                  <c:v>-1.1147832</c:v>
                </c:pt>
                <c:pt idx="5856">
                  <c:v>-1.143696</c:v>
                </c:pt>
                <c:pt idx="5857">
                  <c:v>-1.143696</c:v>
                </c:pt>
                <c:pt idx="5858">
                  <c:v>-1.1398382</c:v>
                </c:pt>
                <c:pt idx="5859">
                  <c:v>-1.1398382</c:v>
                </c:pt>
                <c:pt idx="5860">
                  <c:v>-1.1398382</c:v>
                </c:pt>
                <c:pt idx="5861">
                  <c:v>-1.1427685999999999</c:v>
                </c:pt>
                <c:pt idx="5862">
                  <c:v>-1.1427685999999999</c:v>
                </c:pt>
                <c:pt idx="5863">
                  <c:v>-1.1555462000000001</c:v>
                </c:pt>
                <c:pt idx="5864">
                  <c:v>-1.1555462000000001</c:v>
                </c:pt>
                <c:pt idx="5865">
                  <c:v>-1.157165</c:v>
                </c:pt>
                <c:pt idx="5866">
                  <c:v>-1.157165</c:v>
                </c:pt>
                <c:pt idx="5867">
                  <c:v>-1.168952</c:v>
                </c:pt>
                <c:pt idx="5868">
                  <c:v>-1.168952</c:v>
                </c:pt>
                <c:pt idx="5869">
                  <c:v>-1.1630862</c:v>
                </c:pt>
                <c:pt idx="5870">
                  <c:v>-1.1630862</c:v>
                </c:pt>
                <c:pt idx="5871">
                  <c:v>-1.1630862</c:v>
                </c:pt>
                <c:pt idx="5872">
                  <c:v>-1.1877555</c:v>
                </c:pt>
                <c:pt idx="5873">
                  <c:v>-1.1877555</c:v>
                </c:pt>
                <c:pt idx="5874">
                  <c:v>-1.1669457999999999</c:v>
                </c:pt>
                <c:pt idx="5875">
                  <c:v>-1.1669457999999999</c:v>
                </c:pt>
                <c:pt idx="5876">
                  <c:v>-1.1879356000000001</c:v>
                </c:pt>
                <c:pt idx="5877">
                  <c:v>-1.1879356000000001</c:v>
                </c:pt>
                <c:pt idx="5878">
                  <c:v>-1.1811322</c:v>
                </c:pt>
                <c:pt idx="5879">
                  <c:v>-1.1811322</c:v>
                </c:pt>
                <c:pt idx="5880">
                  <c:v>-1.1746445000000001</c:v>
                </c:pt>
                <c:pt idx="5881">
                  <c:v>-1.1746445000000001</c:v>
                </c:pt>
                <c:pt idx="5882">
                  <c:v>-1.1651898999999999</c:v>
                </c:pt>
                <c:pt idx="5883">
                  <c:v>-1.1651898999999999</c:v>
                </c:pt>
                <c:pt idx="5884">
                  <c:v>-1.157735</c:v>
                </c:pt>
                <c:pt idx="5885">
                  <c:v>-1.157735</c:v>
                </c:pt>
                <c:pt idx="5886">
                  <c:v>-1.1516348999999999</c:v>
                </c:pt>
                <c:pt idx="5887">
                  <c:v>-1.1516348999999999</c:v>
                </c:pt>
                <c:pt idx="5888">
                  <c:v>-1.1516348999999999</c:v>
                </c:pt>
                <c:pt idx="5889">
                  <c:v>-1.1653119000000001</c:v>
                </c:pt>
                <c:pt idx="5890">
                  <c:v>-1.1653119000000001</c:v>
                </c:pt>
                <c:pt idx="5891">
                  <c:v>-1.1568096000000001</c:v>
                </c:pt>
                <c:pt idx="5892">
                  <c:v>-1.1568096000000001</c:v>
                </c:pt>
                <c:pt idx="5893">
                  <c:v>-1.1618425999999999</c:v>
                </c:pt>
                <c:pt idx="5894">
                  <c:v>-1.1618425999999999</c:v>
                </c:pt>
                <c:pt idx="5895">
                  <c:v>-1.1568628999999999</c:v>
                </c:pt>
                <c:pt idx="5896">
                  <c:v>-1.1568628999999999</c:v>
                </c:pt>
                <c:pt idx="5897">
                  <c:v>-1.1553998999999999</c:v>
                </c:pt>
                <c:pt idx="5898">
                  <c:v>-1.1553998999999999</c:v>
                </c:pt>
                <c:pt idx="5899">
                  <c:v>-1.1463468999999999</c:v>
                </c:pt>
                <c:pt idx="5900">
                  <c:v>-1.1463468999999999</c:v>
                </c:pt>
                <c:pt idx="5901">
                  <c:v>-1.1388461999999999</c:v>
                </c:pt>
                <c:pt idx="5902">
                  <c:v>-1.1388461999999999</c:v>
                </c:pt>
                <c:pt idx="5903">
                  <c:v>-1.1418709</c:v>
                </c:pt>
                <c:pt idx="5904">
                  <c:v>-1.1418709</c:v>
                </c:pt>
                <c:pt idx="5905">
                  <c:v>-1.1418709</c:v>
                </c:pt>
                <c:pt idx="5906">
                  <c:v>-1.1521216999999999</c:v>
                </c:pt>
                <c:pt idx="5907">
                  <c:v>-1.1521216999999999</c:v>
                </c:pt>
                <c:pt idx="5908">
                  <c:v>-1.133148</c:v>
                </c:pt>
                <c:pt idx="5909">
                  <c:v>-1.133148</c:v>
                </c:pt>
                <c:pt idx="5910">
                  <c:v>-1.1476189000000001</c:v>
                </c:pt>
                <c:pt idx="5911">
                  <c:v>-1.1476189000000001</c:v>
                </c:pt>
                <c:pt idx="5912">
                  <c:v>-1.1209643</c:v>
                </c:pt>
                <c:pt idx="5913">
                  <c:v>-1.1209643</c:v>
                </c:pt>
                <c:pt idx="5914">
                  <c:v>-1.1279461</c:v>
                </c:pt>
                <c:pt idx="5915">
                  <c:v>-1.1279461</c:v>
                </c:pt>
                <c:pt idx="5916">
                  <c:v>-1.1279461</c:v>
                </c:pt>
                <c:pt idx="5917">
                  <c:v>-1.1159843</c:v>
                </c:pt>
                <c:pt idx="5918">
                  <c:v>-1.1159843</c:v>
                </c:pt>
                <c:pt idx="5919">
                  <c:v>-1.1046478</c:v>
                </c:pt>
                <c:pt idx="5920">
                  <c:v>-1.1046478</c:v>
                </c:pt>
                <c:pt idx="5921">
                  <c:v>-1.1149408000000001</c:v>
                </c:pt>
                <c:pt idx="5922">
                  <c:v>-1.1149408000000001</c:v>
                </c:pt>
                <c:pt idx="5923">
                  <c:v>-1.0984373999999999</c:v>
                </c:pt>
                <c:pt idx="5924">
                  <c:v>-1.0984373999999999</c:v>
                </c:pt>
                <c:pt idx="5925">
                  <c:v>-1.112357</c:v>
                </c:pt>
                <c:pt idx="5926">
                  <c:v>-1.112357</c:v>
                </c:pt>
                <c:pt idx="5927">
                  <c:v>-1.112357</c:v>
                </c:pt>
                <c:pt idx="5928">
                  <c:v>-1.0712206</c:v>
                </c:pt>
                <c:pt idx="5929">
                  <c:v>-1.0712206</c:v>
                </c:pt>
                <c:pt idx="5930">
                  <c:v>-1.0712866999999999</c:v>
                </c:pt>
                <c:pt idx="5931">
                  <c:v>-1.0712866999999999</c:v>
                </c:pt>
                <c:pt idx="5932">
                  <c:v>-1.0757346000000001</c:v>
                </c:pt>
                <c:pt idx="5933">
                  <c:v>-1.0757346000000001</c:v>
                </c:pt>
                <c:pt idx="5934">
                  <c:v>-1.0740449999999999</c:v>
                </c:pt>
                <c:pt idx="5935">
                  <c:v>-1.0740449999999999</c:v>
                </c:pt>
                <c:pt idx="5936">
                  <c:v>-1.0759571999999999</c:v>
                </c:pt>
                <c:pt idx="5937">
                  <c:v>-1.0759571999999999</c:v>
                </c:pt>
                <c:pt idx="5938">
                  <c:v>-1.0640027999999999</c:v>
                </c:pt>
                <c:pt idx="5939">
                  <c:v>-1.0640027999999999</c:v>
                </c:pt>
                <c:pt idx="5940">
                  <c:v>-1.0585610000000001</c:v>
                </c:pt>
                <c:pt idx="5941">
                  <c:v>-1.0585610000000001</c:v>
                </c:pt>
                <c:pt idx="5942">
                  <c:v>-1.0637802000000001</c:v>
                </c:pt>
                <c:pt idx="5943">
                  <c:v>-1.0637802000000001</c:v>
                </c:pt>
                <c:pt idx="5944">
                  <c:v>-1.0637802000000001</c:v>
                </c:pt>
                <c:pt idx="5945">
                  <c:v>-1.0303768</c:v>
                </c:pt>
                <c:pt idx="5946">
                  <c:v>-1.0303768</c:v>
                </c:pt>
                <c:pt idx="5947">
                  <c:v>-1.0165683999999999</c:v>
                </c:pt>
                <c:pt idx="5948">
                  <c:v>-1.0165683999999999</c:v>
                </c:pt>
                <c:pt idx="5949">
                  <c:v>-1.0197128</c:v>
                </c:pt>
                <c:pt idx="5950">
                  <c:v>-1.0197128</c:v>
                </c:pt>
                <c:pt idx="5951">
                  <c:v>-1.0197128</c:v>
                </c:pt>
                <c:pt idx="5952">
                  <c:v>-1.0298004999999999</c:v>
                </c:pt>
                <c:pt idx="5953">
                  <c:v>-1.0298004999999999</c:v>
                </c:pt>
                <c:pt idx="5954">
                  <c:v>-1.0268633</c:v>
                </c:pt>
                <c:pt idx="5955">
                  <c:v>-1.0268633</c:v>
                </c:pt>
                <c:pt idx="5956">
                  <c:v>-1.0152619000000001</c:v>
                </c:pt>
                <c:pt idx="5957">
                  <c:v>-1.0152619000000001</c:v>
                </c:pt>
                <c:pt idx="5958">
                  <c:v>-1.0188302</c:v>
                </c:pt>
                <c:pt idx="5959">
                  <c:v>-1.0188302</c:v>
                </c:pt>
                <c:pt idx="5960">
                  <c:v>-1.0064727</c:v>
                </c:pt>
                <c:pt idx="5961">
                  <c:v>-1.0064727</c:v>
                </c:pt>
                <c:pt idx="5962">
                  <c:v>-1.0064727</c:v>
                </c:pt>
                <c:pt idx="5963">
                  <c:v>-1.0114361000000001</c:v>
                </c:pt>
                <c:pt idx="5964">
                  <c:v>-1.0114361000000001</c:v>
                </c:pt>
                <c:pt idx="5965">
                  <c:v>-1.0092093</c:v>
                </c:pt>
                <c:pt idx="5966">
                  <c:v>-1.0092093</c:v>
                </c:pt>
                <c:pt idx="5967">
                  <c:v>-1.0201777999999999</c:v>
                </c:pt>
                <c:pt idx="5968">
                  <c:v>-1.0201777999999999</c:v>
                </c:pt>
                <c:pt idx="5969">
                  <c:v>-1.0162233000000001</c:v>
                </c:pt>
                <c:pt idx="5970">
                  <c:v>-1.0162233000000001</c:v>
                </c:pt>
                <c:pt idx="5971">
                  <c:v>-1.0215160000000001</c:v>
                </c:pt>
                <c:pt idx="5972">
                  <c:v>-1.0215160000000001</c:v>
                </c:pt>
                <c:pt idx="5973">
                  <c:v>-1.0165994</c:v>
                </c:pt>
                <c:pt idx="5974">
                  <c:v>-1.0165994</c:v>
                </c:pt>
                <c:pt idx="5975">
                  <c:v>-1.0151671</c:v>
                </c:pt>
                <c:pt idx="5976">
                  <c:v>-1.0151671</c:v>
                </c:pt>
                <c:pt idx="5977">
                  <c:v>-1.0083382999999999</c:v>
                </c:pt>
                <c:pt idx="5978">
                  <c:v>-1.0083382999999999</c:v>
                </c:pt>
                <c:pt idx="5979">
                  <c:v>-1.0083382999999999</c:v>
                </c:pt>
                <c:pt idx="5980">
                  <c:v>-1.0083481999999999</c:v>
                </c:pt>
                <c:pt idx="5981">
                  <c:v>-1.0083481999999999</c:v>
                </c:pt>
                <c:pt idx="5982">
                  <c:v>-1.0259608</c:v>
                </c:pt>
                <c:pt idx="5983">
                  <c:v>-1.0259608</c:v>
                </c:pt>
                <c:pt idx="5984">
                  <c:v>-1.0052359</c:v>
                </c:pt>
                <c:pt idx="5985">
                  <c:v>-1.0052359</c:v>
                </c:pt>
                <c:pt idx="5986">
                  <c:v>-1.0173232999999999</c:v>
                </c:pt>
                <c:pt idx="5987">
                  <c:v>-1.0173232999999999</c:v>
                </c:pt>
                <c:pt idx="5988">
                  <c:v>-0.99731289999999995</c:v>
                </c:pt>
                <c:pt idx="5989">
                  <c:v>-0.99731289999999995</c:v>
                </c:pt>
                <c:pt idx="5990">
                  <c:v>-0.99731289999999995</c:v>
                </c:pt>
                <c:pt idx="5991">
                  <c:v>-1.0041715</c:v>
                </c:pt>
                <c:pt idx="5992">
                  <c:v>-1.0041715</c:v>
                </c:pt>
                <c:pt idx="5993">
                  <c:v>-1.0082481000000001</c:v>
                </c:pt>
                <c:pt idx="5994">
                  <c:v>-1.0082481000000001</c:v>
                </c:pt>
                <c:pt idx="5995">
                  <c:v>-1.0014555000000001</c:v>
                </c:pt>
                <c:pt idx="5996">
                  <c:v>-1.0014555000000001</c:v>
                </c:pt>
                <c:pt idx="5997">
                  <c:v>-1.0030597000000001</c:v>
                </c:pt>
                <c:pt idx="5998">
                  <c:v>-1.0030597000000001</c:v>
                </c:pt>
                <c:pt idx="5999">
                  <c:v>-1.0023667000000001</c:v>
                </c:pt>
                <c:pt idx="6000">
                  <c:v>-1.0023667000000001</c:v>
                </c:pt>
                <c:pt idx="6001">
                  <c:v>-0.99760859999999996</c:v>
                </c:pt>
                <c:pt idx="6002">
                  <c:v>-0.99760859999999996</c:v>
                </c:pt>
                <c:pt idx="6003">
                  <c:v>-1.0034194999999999</c:v>
                </c:pt>
                <c:pt idx="6004">
                  <c:v>-1.0034194999999999</c:v>
                </c:pt>
                <c:pt idx="6005">
                  <c:v>-1.0039009000000001</c:v>
                </c:pt>
                <c:pt idx="6006">
                  <c:v>-1.0039009000000001</c:v>
                </c:pt>
                <c:pt idx="6007">
                  <c:v>-1.0039009000000001</c:v>
                </c:pt>
                <c:pt idx="6008">
                  <c:v>-1.0013559000000001</c:v>
                </c:pt>
                <c:pt idx="6009">
                  <c:v>-1.0013559000000001</c:v>
                </c:pt>
                <c:pt idx="6010">
                  <c:v>-1.0028421000000001</c:v>
                </c:pt>
                <c:pt idx="6011">
                  <c:v>-1.0028421000000001</c:v>
                </c:pt>
                <c:pt idx="6012">
                  <c:v>-1.0133502000000001</c:v>
                </c:pt>
                <c:pt idx="6013">
                  <c:v>-1.0133502000000001</c:v>
                </c:pt>
                <c:pt idx="6014">
                  <c:v>-1.0069035</c:v>
                </c:pt>
                <c:pt idx="6015">
                  <c:v>-1.0069035</c:v>
                </c:pt>
                <c:pt idx="6016">
                  <c:v>-1.0031562999999999</c:v>
                </c:pt>
                <c:pt idx="6017">
                  <c:v>-1.0031562999999999</c:v>
                </c:pt>
                <c:pt idx="6018">
                  <c:v>-1.0031562999999999</c:v>
                </c:pt>
                <c:pt idx="6019">
                  <c:v>-0.99921629999999995</c:v>
                </c:pt>
                <c:pt idx="6020">
                  <c:v>-0.99921629999999995</c:v>
                </c:pt>
                <c:pt idx="6021">
                  <c:v>-0.99022376999999995</c:v>
                </c:pt>
                <c:pt idx="6022">
                  <c:v>-0.99022376999999995</c:v>
                </c:pt>
                <c:pt idx="6023">
                  <c:v>-1.0045618000000001</c:v>
                </c:pt>
                <c:pt idx="6024">
                  <c:v>-1.0045618000000001</c:v>
                </c:pt>
                <c:pt idx="6025">
                  <c:v>-1.0036536</c:v>
                </c:pt>
                <c:pt idx="6026">
                  <c:v>-1.0036536</c:v>
                </c:pt>
                <c:pt idx="6027">
                  <c:v>-1.0043956000000001</c:v>
                </c:pt>
                <c:pt idx="6028">
                  <c:v>-1.0043956000000001</c:v>
                </c:pt>
                <c:pt idx="6029">
                  <c:v>-1.0077921999999999</c:v>
                </c:pt>
                <c:pt idx="6030">
                  <c:v>-1.0077921999999999</c:v>
                </c:pt>
                <c:pt idx="6031">
                  <c:v>-1.0014832</c:v>
                </c:pt>
                <c:pt idx="6032">
                  <c:v>-1.0014832</c:v>
                </c:pt>
                <c:pt idx="6033">
                  <c:v>-1.0137278000000001</c:v>
                </c:pt>
                <c:pt idx="6034">
                  <c:v>-1.0137278000000001</c:v>
                </c:pt>
                <c:pt idx="6035">
                  <c:v>-1.0137278000000001</c:v>
                </c:pt>
                <c:pt idx="6036">
                  <c:v>-1.014815</c:v>
                </c:pt>
                <c:pt idx="6037">
                  <c:v>-1.014815</c:v>
                </c:pt>
                <c:pt idx="6038">
                  <c:v>-1.0181098</c:v>
                </c:pt>
                <c:pt idx="6039">
                  <c:v>-1.0181098</c:v>
                </c:pt>
                <c:pt idx="6040">
                  <c:v>-1.0090014</c:v>
                </c:pt>
                <c:pt idx="6041">
                  <c:v>-1.0090014</c:v>
                </c:pt>
                <c:pt idx="6042">
                  <c:v>-0.9999247</c:v>
                </c:pt>
                <c:pt idx="6043">
                  <c:v>-0.9999247</c:v>
                </c:pt>
                <c:pt idx="6044">
                  <c:v>-1.026281</c:v>
                </c:pt>
                <c:pt idx="6045">
                  <c:v>-1.026281</c:v>
                </c:pt>
                <c:pt idx="6046">
                  <c:v>-1.026281</c:v>
                </c:pt>
                <c:pt idx="6047">
                  <c:v>-1.0090414000000001</c:v>
                </c:pt>
                <c:pt idx="6048">
                  <c:v>-1.0090414000000001</c:v>
                </c:pt>
                <c:pt idx="6049">
                  <c:v>-1.0166309</c:v>
                </c:pt>
                <c:pt idx="6050">
                  <c:v>-1.0166309</c:v>
                </c:pt>
                <c:pt idx="6051">
                  <c:v>-1.006907</c:v>
                </c:pt>
                <c:pt idx="6052">
                  <c:v>-1.006907</c:v>
                </c:pt>
                <c:pt idx="6053">
                  <c:v>-1.0102724000000001</c:v>
                </c:pt>
                <c:pt idx="6054">
                  <c:v>-1.0102724000000001</c:v>
                </c:pt>
                <c:pt idx="6055">
                  <c:v>-1.0190184</c:v>
                </c:pt>
                <c:pt idx="6056">
                  <c:v>-1.0190184</c:v>
                </c:pt>
                <c:pt idx="6057">
                  <c:v>-1.0121397999999999</c:v>
                </c:pt>
                <c:pt idx="6058">
                  <c:v>-1.0121397999999999</c:v>
                </c:pt>
                <c:pt idx="6059">
                  <c:v>-1.0076115999999999</c:v>
                </c:pt>
                <c:pt idx="6060">
                  <c:v>-1.0076115999999999</c:v>
                </c:pt>
                <c:pt idx="6061">
                  <c:v>-1.0051673999999999</c:v>
                </c:pt>
                <c:pt idx="6062">
                  <c:v>-1.0051673999999999</c:v>
                </c:pt>
                <c:pt idx="6063">
                  <c:v>-1.0051673999999999</c:v>
                </c:pt>
                <c:pt idx="6064">
                  <c:v>-1.0190885000000001</c:v>
                </c:pt>
                <c:pt idx="6065">
                  <c:v>-1.0190885000000001</c:v>
                </c:pt>
                <c:pt idx="6066">
                  <c:v>-1.0189306</c:v>
                </c:pt>
                <c:pt idx="6067">
                  <c:v>-1.0189306</c:v>
                </c:pt>
                <c:pt idx="6068">
                  <c:v>-1.0153261</c:v>
                </c:pt>
                <c:pt idx="6069">
                  <c:v>-1.0153261</c:v>
                </c:pt>
                <c:pt idx="6070">
                  <c:v>-1.0153261</c:v>
                </c:pt>
                <c:pt idx="6071">
                  <c:v>-1.0072298</c:v>
                </c:pt>
                <c:pt idx="6072">
                  <c:v>-1.0072298</c:v>
                </c:pt>
                <c:pt idx="6073">
                  <c:v>-0.99019330000000005</c:v>
                </c:pt>
                <c:pt idx="6074">
                  <c:v>-0.99019330000000005</c:v>
                </c:pt>
                <c:pt idx="6075">
                  <c:v>-1.003824</c:v>
                </c:pt>
                <c:pt idx="6076">
                  <c:v>-1.003824</c:v>
                </c:pt>
                <c:pt idx="6077">
                  <c:v>-0.99050859999999996</c:v>
                </c:pt>
                <c:pt idx="6078">
                  <c:v>-0.99050859999999996</c:v>
                </c:pt>
                <c:pt idx="6079">
                  <c:v>-1.0174093</c:v>
                </c:pt>
                <c:pt idx="6080">
                  <c:v>-1.0174093</c:v>
                </c:pt>
                <c:pt idx="6081">
                  <c:v>-1.0174093</c:v>
                </c:pt>
                <c:pt idx="6082">
                  <c:v>-0.99896949999999995</c:v>
                </c:pt>
                <c:pt idx="6083">
                  <c:v>-0.99896949999999995</c:v>
                </c:pt>
                <c:pt idx="6084">
                  <c:v>-1.0027686</c:v>
                </c:pt>
                <c:pt idx="6085">
                  <c:v>-1.0027686</c:v>
                </c:pt>
                <c:pt idx="6086">
                  <c:v>-1.0063915999999999</c:v>
                </c:pt>
                <c:pt idx="6087">
                  <c:v>-1.0063915999999999</c:v>
                </c:pt>
                <c:pt idx="6088">
                  <c:v>-0.99348329999999996</c:v>
                </c:pt>
                <c:pt idx="6089">
                  <c:v>-0.99348329999999996</c:v>
                </c:pt>
                <c:pt idx="6090">
                  <c:v>-1.0127337000000001</c:v>
                </c:pt>
                <c:pt idx="6091">
                  <c:v>-1.0127337000000001</c:v>
                </c:pt>
                <c:pt idx="6092">
                  <c:v>-1.0127337000000001</c:v>
                </c:pt>
                <c:pt idx="6093">
                  <c:v>-0.99843130000000002</c:v>
                </c:pt>
                <c:pt idx="6094">
                  <c:v>-0.99843130000000002</c:v>
                </c:pt>
                <c:pt idx="6095">
                  <c:v>-0.99616444000000004</c:v>
                </c:pt>
                <c:pt idx="6096">
                  <c:v>-0.99616444000000004</c:v>
                </c:pt>
                <c:pt idx="6097">
                  <c:v>-0.99908249999999998</c:v>
                </c:pt>
                <c:pt idx="6098">
                  <c:v>-0.99908249999999998</c:v>
                </c:pt>
                <c:pt idx="6099">
                  <c:v>-0.99908249999999998</c:v>
                </c:pt>
                <c:pt idx="6100">
                  <c:v>-0.98445939999999998</c:v>
                </c:pt>
                <c:pt idx="6101">
                  <c:v>-0.98445939999999998</c:v>
                </c:pt>
                <c:pt idx="6102">
                  <c:v>-0.99733764000000003</c:v>
                </c:pt>
                <c:pt idx="6103">
                  <c:v>-0.99733764000000003</c:v>
                </c:pt>
                <c:pt idx="6104">
                  <c:v>-0.98127275999999997</c:v>
                </c:pt>
                <c:pt idx="6105">
                  <c:v>-0.98127275999999997</c:v>
                </c:pt>
                <c:pt idx="6106">
                  <c:v>-0.98964589999999997</c:v>
                </c:pt>
                <c:pt idx="6107">
                  <c:v>-0.98964589999999997</c:v>
                </c:pt>
                <c:pt idx="6108">
                  <c:v>-0.98907434999999999</c:v>
                </c:pt>
                <c:pt idx="6109">
                  <c:v>-0.98907434999999999</c:v>
                </c:pt>
                <c:pt idx="6110">
                  <c:v>-0.98907434999999999</c:v>
                </c:pt>
                <c:pt idx="6111">
                  <c:v>-0.99798569999999998</c:v>
                </c:pt>
                <c:pt idx="6112">
                  <c:v>-0.99798569999999998</c:v>
                </c:pt>
                <c:pt idx="6113">
                  <c:v>-0.98082210000000003</c:v>
                </c:pt>
                <c:pt idx="6114">
                  <c:v>-0.98082210000000003</c:v>
                </c:pt>
                <c:pt idx="6115">
                  <c:v>-0.98366169999999997</c:v>
                </c:pt>
                <c:pt idx="6116">
                  <c:v>-0.98366169999999997</c:v>
                </c:pt>
                <c:pt idx="6117">
                  <c:v>-0.9791088</c:v>
                </c:pt>
                <c:pt idx="6118">
                  <c:v>-0.9791088</c:v>
                </c:pt>
                <c:pt idx="6119">
                  <c:v>-0.98723369999999999</c:v>
                </c:pt>
                <c:pt idx="6120">
                  <c:v>-0.98723369999999999</c:v>
                </c:pt>
                <c:pt idx="6121">
                  <c:v>-0.98977559999999998</c:v>
                </c:pt>
                <c:pt idx="6122">
                  <c:v>-0.98977559999999998</c:v>
                </c:pt>
                <c:pt idx="6123">
                  <c:v>-0.99344235999999997</c:v>
                </c:pt>
                <c:pt idx="6124">
                  <c:v>-0.99344235999999997</c:v>
                </c:pt>
                <c:pt idx="6125">
                  <c:v>-0.99722379999999999</c:v>
                </c:pt>
                <c:pt idx="6126">
                  <c:v>-0.99722379999999999</c:v>
                </c:pt>
                <c:pt idx="6127">
                  <c:v>-0.99722379999999999</c:v>
                </c:pt>
                <c:pt idx="6128">
                  <c:v>-0.98409986000000005</c:v>
                </c:pt>
                <c:pt idx="6129">
                  <c:v>-0.98409986000000005</c:v>
                </c:pt>
                <c:pt idx="6130">
                  <c:v>-0.98257333000000002</c:v>
                </c:pt>
                <c:pt idx="6131">
                  <c:v>-0.98257333000000002</c:v>
                </c:pt>
                <c:pt idx="6132">
                  <c:v>-0.97486320000000004</c:v>
                </c:pt>
                <c:pt idx="6133">
                  <c:v>-0.97486320000000004</c:v>
                </c:pt>
                <c:pt idx="6134">
                  <c:v>-0.98243190000000002</c:v>
                </c:pt>
                <c:pt idx="6135">
                  <c:v>-0.98243190000000002</c:v>
                </c:pt>
                <c:pt idx="6136">
                  <c:v>-0.97391479999999997</c:v>
                </c:pt>
                <c:pt idx="6137">
                  <c:v>-0.97391479999999997</c:v>
                </c:pt>
                <c:pt idx="6138">
                  <c:v>-0.97391479999999997</c:v>
                </c:pt>
                <c:pt idx="6139">
                  <c:v>-0.96422154000000004</c:v>
                </c:pt>
                <c:pt idx="6140">
                  <c:v>-0.96422154000000004</c:v>
                </c:pt>
                <c:pt idx="6141">
                  <c:v>-0.95355003999999999</c:v>
                </c:pt>
                <c:pt idx="6142">
                  <c:v>-0.95355003999999999</c:v>
                </c:pt>
                <c:pt idx="6143">
                  <c:v>-0.96508819999999995</c:v>
                </c:pt>
                <c:pt idx="6144">
                  <c:v>-0.96508819999999995</c:v>
                </c:pt>
                <c:pt idx="6145">
                  <c:v>-0.96704699999999999</c:v>
                </c:pt>
                <c:pt idx="6146">
                  <c:v>-0.96704699999999999</c:v>
                </c:pt>
                <c:pt idx="6147">
                  <c:v>-0.96488499999999999</c:v>
                </c:pt>
                <c:pt idx="6148">
                  <c:v>-0.96488499999999999</c:v>
                </c:pt>
                <c:pt idx="6149">
                  <c:v>-0.99212180000000005</c:v>
                </c:pt>
                <c:pt idx="6150">
                  <c:v>-0.99212180000000005</c:v>
                </c:pt>
                <c:pt idx="6151">
                  <c:v>-0.98199110000000001</c:v>
                </c:pt>
                <c:pt idx="6152">
                  <c:v>-0.98199110000000001</c:v>
                </c:pt>
                <c:pt idx="6153">
                  <c:v>-0.98918729999999999</c:v>
                </c:pt>
                <c:pt idx="6154">
                  <c:v>-0.98918729999999999</c:v>
                </c:pt>
                <c:pt idx="6155">
                  <c:v>-0.98918729999999999</c:v>
                </c:pt>
                <c:pt idx="6156">
                  <c:v>-0.97256670000000001</c:v>
                </c:pt>
                <c:pt idx="6157">
                  <c:v>-0.97256670000000001</c:v>
                </c:pt>
                <c:pt idx="6158">
                  <c:v>-0.99082400000000004</c:v>
                </c:pt>
                <c:pt idx="6159">
                  <c:v>-0.99082400000000004</c:v>
                </c:pt>
                <c:pt idx="6160">
                  <c:v>-0.98389554000000001</c:v>
                </c:pt>
                <c:pt idx="6161">
                  <c:v>-0.98389554000000001</c:v>
                </c:pt>
                <c:pt idx="6162">
                  <c:v>-0.97039410000000004</c:v>
                </c:pt>
                <c:pt idx="6163">
                  <c:v>-0.97039410000000004</c:v>
                </c:pt>
                <c:pt idx="6164">
                  <c:v>-0.96456735999999998</c:v>
                </c:pt>
                <c:pt idx="6165">
                  <c:v>-0.96456735999999998</c:v>
                </c:pt>
                <c:pt idx="6166">
                  <c:v>-0.96456735999999998</c:v>
                </c:pt>
                <c:pt idx="6167">
                  <c:v>-0.96456735999999998</c:v>
                </c:pt>
                <c:pt idx="6168">
                  <c:v>-0.97083580000000003</c:v>
                </c:pt>
                <c:pt idx="6169">
                  <c:v>-0.97083580000000003</c:v>
                </c:pt>
                <c:pt idx="6170">
                  <c:v>-0.97182672999999997</c:v>
                </c:pt>
                <c:pt idx="6171">
                  <c:v>-0.97182672999999997</c:v>
                </c:pt>
                <c:pt idx="6172">
                  <c:v>-0.98142432999999996</c:v>
                </c:pt>
                <c:pt idx="6173">
                  <c:v>-0.98142432999999996</c:v>
                </c:pt>
                <c:pt idx="6174">
                  <c:v>-0.98199119999999995</c:v>
                </c:pt>
                <c:pt idx="6175">
                  <c:v>-0.98199119999999995</c:v>
                </c:pt>
                <c:pt idx="6176">
                  <c:v>-0.99289439999999995</c:v>
                </c:pt>
                <c:pt idx="6177">
                  <c:v>-0.99289439999999995</c:v>
                </c:pt>
                <c:pt idx="6178">
                  <c:v>-0.9903438</c:v>
                </c:pt>
                <c:pt idx="6179">
                  <c:v>-0.9903438</c:v>
                </c:pt>
                <c:pt idx="6180">
                  <c:v>-0.98771980000000004</c:v>
                </c:pt>
                <c:pt idx="6181">
                  <c:v>-0.98771980000000004</c:v>
                </c:pt>
                <c:pt idx="6182">
                  <c:v>-0.97164229999999996</c:v>
                </c:pt>
                <c:pt idx="6183">
                  <c:v>-0.97164229999999996</c:v>
                </c:pt>
                <c:pt idx="6184">
                  <c:v>-0.97164229999999996</c:v>
                </c:pt>
                <c:pt idx="6185">
                  <c:v>-0.99018329999999999</c:v>
                </c:pt>
                <c:pt idx="6186">
                  <c:v>-0.99018329999999999</c:v>
                </c:pt>
                <c:pt idx="6187">
                  <c:v>-0.99382406000000001</c:v>
                </c:pt>
                <c:pt idx="6188">
                  <c:v>-0.99382406000000001</c:v>
                </c:pt>
                <c:pt idx="6189">
                  <c:v>-1.0055748</c:v>
                </c:pt>
                <c:pt idx="6190">
                  <c:v>-1.0055748</c:v>
                </c:pt>
                <c:pt idx="6191">
                  <c:v>-1.0055748</c:v>
                </c:pt>
                <c:pt idx="6192">
                  <c:v>-0.97081510000000004</c:v>
                </c:pt>
                <c:pt idx="6193">
                  <c:v>-0.97081510000000004</c:v>
                </c:pt>
                <c:pt idx="6194">
                  <c:v>-0.97662413000000003</c:v>
                </c:pt>
                <c:pt idx="6195">
                  <c:v>-0.97662413000000003</c:v>
                </c:pt>
                <c:pt idx="6196">
                  <c:v>-0.97781753999999999</c:v>
                </c:pt>
                <c:pt idx="6197">
                  <c:v>-0.97781753999999999</c:v>
                </c:pt>
                <c:pt idx="6198">
                  <c:v>-0.98343860000000005</c:v>
                </c:pt>
                <c:pt idx="6199">
                  <c:v>-0.98343860000000005</c:v>
                </c:pt>
                <c:pt idx="6200">
                  <c:v>-0.96867376999999999</c:v>
                </c:pt>
                <c:pt idx="6201">
                  <c:v>-0.96867376999999999</c:v>
                </c:pt>
                <c:pt idx="6202">
                  <c:v>-0.96867376999999999</c:v>
                </c:pt>
                <c:pt idx="6203">
                  <c:v>-0.98865320000000001</c:v>
                </c:pt>
                <c:pt idx="6204">
                  <c:v>-0.98865320000000001</c:v>
                </c:pt>
                <c:pt idx="6205">
                  <c:v>-0.98136679999999998</c:v>
                </c:pt>
                <c:pt idx="6206">
                  <c:v>-0.98136679999999998</c:v>
                </c:pt>
                <c:pt idx="6207">
                  <c:v>-1.0016886</c:v>
                </c:pt>
                <c:pt idx="6208">
                  <c:v>-1.0016886</c:v>
                </c:pt>
                <c:pt idx="6209">
                  <c:v>-0.98381779999999996</c:v>
                </c:pt>
                <c:pt idx="6210">
                  <c:v>-0.98381779999999996</c:v>
                </c:pt>
                <c:pt idx="6211">
                  <c:v>-1.0025668999999999</c:v>
                </c:pt>
                <c:pt idx="6212">
                  <c:v>-1.0025668999999999</c:v>
                </c:pt>
                <c:pt idx="6213">
                  <c:v>-1.0025668999999999</c:v>
                </c:pt>
                <c:pt idx="6214">
                  <c:v>-0.99305683</c:v>
                </c:pt>
                <c:pt idx="6215">
                  <c:v>-0.99305683</c:v>
                </c:pt>
                <c:pt idx="6216">
                  <c:v>-0.99253579999999997</c:v>
                </c:pt>
                <c:pt idx="6217">
                  <c:v>-0.99253579999999997</c:v>
                </c:pt>
                <c:pt idx="6218">
                  <c:v>-1.0126288999999999</c:v>
                </c:pt>
                <c:pt idx="6219">
                  <c:v>-1.0126288999999999</c:v>
                </c:pt>
                <c:pt idx="6220">
                  <c:v>-1.0281453</c:v>
                </c:pt>
                <c:pt idx="6221">
                  <c:v>-1.0281453</c:v>
                </c:pt>
                <c:pt idx="6222">
                  <c:v>-1.0273186999999999</c:v>
                </c:pt>
                <c:pt idx="6223">
                  <c:v>-1.0273186999999999</c:v>
                </c:pt>
                <c:pt idx="6224">
                  <c:v>-1.0273186999999999</c:v>
                </c:pt>
                <c:pt idx="6225">
                  <c:v>-1.0748826</c:v>
                </c:pt>
                <c:pt idx="6226">
                  <c:v>-1.0748826</c:v>
                </c:pt>
                <c:pt idx="6227">
                  <c:v>-1.0642796000000001</c:v>
                </c:pt>
                <c:pt idx="6228">
                  <c:v>-1.0642796000000001</c:v>
                </c:pt>
                <c:pt idx="6229">
                  <c:v>-1.0783929000000001</c:v>
                </c:pt>
                <c:pt idx="6230">
                  <c:v>-1.0783929000000001</c:v>
                </c:pt>
                <c:pt idx="6231">
                  <c:v>-1.0783929000000001</c:v>
                </c:pt>
                <c:pt idx="6232">
                  <c:v>-1.0825974</c:v>
                </c:pt>
                <c:pt idx="6233">
                  <c:v>-1.0825974</c:v>
                </c:pt>
                <c:pt idx="6234">
                  <c:v>-1.0844199999999999</c:v>
                </c:pt>
                <c:pt idx="6235">
                  <c:v>-1.0844199999999999</c:v>
                </c:pt>
                <c:pt idx="6236">
                  <c:v>-1.0715566000000001</c:v>
                </c:pt>
                <c:pt idx="6237">
                  <c:v>-1.0715566000000001</c:v>
                </c:pt>
                <c:pt idx="6238">
                  <c:v>-1.0798350000000001</c:v>
                </c:pt>
                <c:pt idx="6239">
                  <c:v>-1.0798350000000001</c:v>
                </c:pt>
                <c:pt idx="6240">
                  <c:v>-1.0775679</c:v>
                </c:pt>
                <c:pt idx="6241">
                  <c:v>-1.0775679</c:v>
                </c:pt>
                <c:pt idx="6242">
                  <c:v>-1.1075155000000001</c:v>
                </c:pt>
                <c:pt idx="6243">
                  <c:v>-1.1075155000000001</c:v>
                </c:pt>
                <c:pt idx="6244">
                  <c:v>-1.1211964000000001</c:v>
                </c:pt>
                <c:pt idx="6245">
                  <c:v>-1.1211964000000001</c:v>
                </c:pt>
                <c:pt idx="6246">
                  <c:v>-1.1609858</c:v>
                </c:pt>
                <c:pt idx="6247">
                  <c:v>-1.1609858</c:v>
                </c:pt>
                <c:pt idx="6248">
                  <c:v>-1.1609858</c:v>
                </c:pt>
                <c:pt idx="6249">
                  <c:v>-1.1807425</c:v>
                </c:pt>
                <c:pt idx="6250">
                  <c:v>-1.1807425</c:v>
                </c:pt>
                <c:pt idx="6251">
                  <c:v>-1.1659763000000001</c:v>
                </c:pt>
                <c:pt idx="6252">
                  <c:v>-1.1659763000000001</c:v>
                </c:pt>
                <c:pt idx="6253">
                  <c:v>-1.1724319999999999</c:v>
                </c:pt>
                <c:pt idx="6254">
                  <c:v>-1.1724319999999999</c:v>
                </c:pt>
                <c:pt idx="6255">
                  <c:v>-1.1847136</c:v>
                </c:pt>
                <c:pt idx="6256">
                  <c:v>-1.1847136</c:v>
                </c:pt>
                <c:pt idx="6257">
                  <c:v>-1.1718405000000001</c:v>
                </c:pt>
                <c:pt idx="6258">
                  <c:v>-1.1718405000000001</c:v>
                </c:pt>
                <c:pt idx="6259">
                  <c:v>-1.1718405000000001</c:v>
                </c:pt>
                <c:pt idx="6260">
                  <c:v>-1.190339</c:v>
                </c:pt>
                <c:pt idx="6261">
                  <c:v>-1.190339</c:v>
                </c:pt>
                <c:pt idx="6262">
                  <c:v>-1.173926</c:v>
                </c:pt>
                <c:pt idx="6263">
                  <c:v>-1.173926</c:v>
                </c:pt>
                <c:pt idx="6264">
                  <c:v>-1.1858325000000001</c:v>
                </c:pt>
                <c:pt idx="6265">
                  <c:v>-1.1858325000000001</c:v>
                </c:pt>
                <c:pt idx="6266">
                  <c:v>-1.1858938999999999</c:v>
                </c:pt>
                <c:pt idx="6267">
                  <c:v>-1.1858938999999999</c:v>
                </c:pt>
                <c:pt idx="6268">
                  <c:v>-1.1969093</c:v>
                </c:pt>
                <c:pt idx="6269">
                  <c:v>-1.1969093</c:v>
                </c:pt>
                <c:pt idx="6270">
                  <c:v>-1.1969093</c:v>
                </c:pt>
                <c:pt idx="6271">
                  <c:v>-1.1884085</c:v>
                </c:pt>
                <c:pt idx="6272">
                  <c:v>-1.1884085</c:v>
                </c:pt>
                <c:pt idx="6273">
                  <c:v>-1.230783</c:v>
                </c:pt>
                <c:pt idx="6274">
                  <c:v>-1.230783</c:v>
                </c:pt>
                <c:pt idx="6275">
                  <c:v>-1.2053014</c:v>
                </c:pt>
                <c:pt idx="6276">
                  <c:v>-1.2053014</c:v>
                </c:pt>
                <c:pt idx="6277">
                  <c:v>-1.2053014</c:v>
                </c:pt>
                <c:pt idx="6278">
                  <c:v>-1.1739261999999999</c:v>
                </c:pt>
                <c:pt idx="6279">
                  <c:v>-1.1739261999999999</c:v>
                </c:pt>
                <c:pt idx="6280">
                  <c:v>-1.1780955</c:v>
                </c:pt>
                <c:pt idx="6281">
                  <c:v>-1.1780955</c:v>
                </c:pt>
                <c:pt idx="6282">
                  <c:v>-1.1962972999999999</c:v>
                </c:pt>
                <c:pt idx="6283">
                  <c:v>-1.1962972999999999</c:v>
                </c:pt>
                <c:pt idx="6284">
                  <c:v>-1.1962972999999999</c:v>
                </c:pt>
                <c:pt idx="6285">
                  <c:v>-1.1860181999999999</c:v>
                </c:pt>
                <c:pt idx="6286">
                  <c:v>-1.1860181999999999</c:v>
                </c:pt>
                <c:pt idx="6287">
                  <c:v>-1.2119936</c:v>
                </c:pt>
                <c:pt idx="6288">
                  <c:v>-1.2119936</c:v>
                </c:pt>
                <c:pt idx="6289">
                  <c:v>-1.2119936</c:v>
                </c:pt>
                <c:pt idx="6290">
                  <c:v>-1.2085203</c:v>
                </c:pt>
                <c:pt idx="6291">
                  <c:v>-1.2085203</c:v>
                </c:pt>
                <c:pt idx="6292">
                  <c:v>-1.2217629000000001</c:v>
                </c:pt>
                <c:pt idx="6293">
                  <c:v>-1.2217629000000001</c:v>
                </c:pt>
                <c:pt idx="6294">
                  <c:v>-1.1902900000000001</c:v>
                </c:pt>
                <c:pt idx="6295">
                  <c:v>-1.1902900000000001</c:v>
                </c:pt>
                <c:pt idx="6296">
                  <c:v>-1.1902900000000001</c:v>
                </c:pt>
                <c:pt idx="6297">
                  <c:v>-1.2041925</c:v>
                </c:pt>
                <c:pt idx="6298">
                  <c:v>-1.2041925</c:v>
                </c:pt>
                <c:pt idx="6299">
                  <c:v>-1.1996738</c:v>
                </c:pt>
                <c:pt idx="6300">
                  <c:v>-1.1996738</c:v>
                </c:pt>
                <c:pt idx="6301">
                  <c:v>-1.2006254999999999</c:v>
                </c:pt>
                <c:pt idx="6302">
                  <c:v>-1.2006254999999999</c:v>
                </c:pt>
                <c:pt idx="6303">
                  <c:v>-1.2164448000000001</c:v>
                </c:pt>
                <c:pt idx="6304">
                  <c:v>-1.2164448000000001</c:v>
                </c:pt>
                <c:pt idx="6305">
                  <c:v>-1.2152631</c:v>
                </c:pt>
                <c:pt idx="6306">
                  <c:v>-1.2152631</c:v>
                </c:pt>
                <c:pt idx="6307">
                  <c:v>-1.2152631</c:v>
                </c:pt>
                <c:pt idx="6308">
                  <c:v>-1.2122236</c:v>
                </c:pt>
                <c:pt idx="6309">
                  <c:v>-1.2122236</c:v>
                </c:pt>
                <c:pt idx="6310">
                  <c:v>-1.2176689999999999</c:v>
                </c:pt>
                <c:pt idx="6311">
                  <c:v>-1.2176689999999999</c:v>
                </c:pt>
                <c:pt idx="6312">
                  <c:v>-1.1897059999999999</c:v>
                </c:pt>
                <c:pt idx="6313">
                  <c:v>-1.1897059999999999</c:v>
                </c:pt>
                <c:pt idx="6314">
                  <c:v>-1.1897059999999999</c:v>
                </c:pt>
                <c:pt idx="6315">
                  <c:v>-1.1699008</c:v>
                </c:pt>
                <c:pt idx="6316">
                  <c:v>-1.1699008</c:v>
                </c:pt>
                <c:pt idx="6317">
                  <c:v>-1.1574612</c:v>
                </c:pt>
                <c:pt idx="6318">
                  <c:v>-1.1574612</c:v>
                </c:pt>
                <c:pt idx="6319">
                  <c:v>-1.1581440999999999</c:v>
                </c:pt>
                <c:pt idx="6320">
                  <c:v>-1.1581440999999999</c:v>
                </c:pt>
                <c:pt idx="6321">
                  <c:v>-1.1461520000000001</c:v>
                </c:pt>
                <c:pt idx="6322">
                  <c:v>-1.1461520000000001</c:v>
                </c:pt>
                <c:pt idx="6323">
                  <c:v>-1.1521789</c:v>
                </c:pt>
                <c:pt idx="6324">
                  <c:v>-1.1521789</c:v>
                </c:pt>
                <c:pt idx="6325">
                  <c:v>-1.1521789</c:v>
                </c:pt>
                <c:pt idx="6326">
                  <c:v>-1.1698291000000001</c:v>
                </c:pt>
                <c:pt idx="6327">
                  <c:v>-1.1698291000000001</c:v>
                </c:pt>
                <c:pt idx="6328">
                  <c:v>-1.1817819000000001</c:v>
                </c:pt>
                <c:pt idx="6329">
                  <c:v>-1.1817819000000001</c:v>
                </c:pt>
                <c:pt idx="6330">
                  <c:v>-1.2054886</c:v>
                </c:pt>
                <c:pt idx="6331">
                  <c:v>-1.2054886</c:v>
                </c:pt>
                <c:pt idx="6332">
                  <c:v>-1.2136505</c:v>
                </c:pt>
                <c:pt idx="6333">
                  <c:v>-1.2136505</c:v>
                </c:pt>
                <c:pt idx="6334">
                  <c:v>-1.1883751</c:v>
                </c:pt>
                <c:pt idx="6335">
                  <c:v>-1.1883751</c:v>
                </c:pt>
                <c:pt idx="6336">
                  <c:v>-1.1883751</c:v>
                </c:pt>
                <c:pt idx="6337">
                  <c:v>-1.2444693</c:v>
                </c:pt>
                <c:pt idx="6338">
                  <c:v>-1.2444693</c:v>
                </c:pt>
                <c:pt idx="6339">
                  <c:v>-1.2695335999999999</c:v>
                </c:pt>
                <c:pt idx="6340">
                  <c:v>-1.2695335999999999</c:v>
                </c:pt>
                <c:pt idx="6341">
                  <c:v>-1.3146332999999999</c:v>
                </c:pt>
                <c:pt idx="6342">
                  <c:v>-1.3146332999999999</c:v>
                </c:pt>
                <c:pt idx="6343">
                  <c:v>-1.3126385</c:v>
                </c:pt>
                <c:pt idx="6344">
                  <c:v>-1.3126385</c:v>
                </c:pt>
                <c:pt idx="6345">
                  <c:v>-1.3721160999999999</c:v>
                </c:pt>
                <c:pt idx="6346">
                  <c:v>-1.3721160999999999</c:v>
                </c:pt>
                <c:pt idx="6347">
                  <c:v>-1.3721160999999999</c:v>
                </c:pt>
                <c:pt idx="6348">
                  <c:v>-1.3078015999999999</c:v>
                </c:pt>
                <c:pt idx="6349">
                  <c:v>-1.3078015999999999</c:v>
                </c:pt>
                <c:pt idx="6350">
                  <c:v>-1.2872785</c:v>
                </c:pt>
                <c:pt idx="6351">
                  <c:v>-1.2872785</c:v>
                </c:pt>
                <c:pt idx="6352">
                  <c:v>-1.2914688999999999</c:v>
                </c:pt>
                <c:pt idx="6353">
                  <c:v>-1.2914688999999999</c:v>
                </c:pt>
                <c:pt idx="6354">
                  <c:v>-1.2914688999999999</c:v>
                </c:pt>
                <c:pt idx="6355">
                  <c:v>-1.3145667000000001</c:v>
                </c:pt>
                <c:pt idx="6356">
                  <c:v>-1.3145667000000001</c:v>
                </c:pt>
                <c:pt idx="6357">
                  <c:v>-1.3221247</c:v>
                </c:pt>
                <c:pt idx="6358">
                  <c:v>-1.3221247</c:v>
                </c:pt>
                <c:pt idx="6359">
                  <c:v>-1.3178399999999999</c:v>
                </c:pt>
                <c:pt idx="6360">
                  <c:v>-1.3178399999999999</c:v>
                </c:pt>
                <c:pt idx="6361">
                  <c:v>-1.3223256000000001</c:v>
                </c:pt>
                <c:pt idx="6362">
                  <c:v>-1.3223256000000001</c:v>
                </c:pt>
                <c:pt idx="6363">
                  <c:v>-1.3342586999999999</c:v>
                </c:pt>
                <c:pt idx="6364">
                  <c:v>-1.3342586999999999</c:v>
                </c:pt>
                <c:pt idx="6365">
                  <c:v>-1.2801477000000001</c:v>
                </c:pt>
                <c:pt idx="6366">
                  <c:v>-1.2801477000000001</c:v>
                </c:pt>
                <c:pt idx="6367">
                  <c:v>-1.3211145</c:v>
                </c:pt>
                <c:pt idx="6368">
                  <c:v>-1.3211145</c:v>
                </c:pt>
                <c:pt idx="6369">
                  <c:v>-1.2951478999999999</c:v>
                </c:pt>
                <c:pt idx="6370">
                  <c:v>-1.2951478999999999</c:v>
                </c:pt>
                <c:pt idx="6371">
                  <c:v>-1.2951478999999999</c:v>
                </c:pt>
                <c:pt idx="6372">
                  <c:v>-1.3208799</c:v>
                </c:pt>
                <c:pt idx="6373">
                  <c:v>-1.3208799</c:v>
                </c:pt>
                <c:pt idx="6374">
                  <c:v>-1.3275961999999999</c:v>
                </c:pt>
                <c:pt idx="6375">
                  <c:v>-1.3275961999999999</c:v>
                </c:pt>
                <c:pt idx="6376">
                  <c:v>-1.3074325</c:v>
                </c:pt>
                <c:pt idx="6377">
                  <c:v>-1.3074325</c:v>
                </c:pt>
                <c:pt idx="6378">
                  <c:v>-1.3208717000000001</c:v>
                </c:pt>
                <c:pt idx="6379">
                  <c:v>-1.3208717000000001</c:v>
                </c:pt>
                <c:pt idx="6380">
                  <c:v>-1.3212761</c:v>
                </c:pt>
                <c:pt idx="6381">
                  <c:v>-1.3212761</c:v>
                </c:pt>
                <c:pt idx="6382">
                  <c:v>-1.3212761</c:v>
                </c:pt>
                <c:pt idx="6383">
                  <c:v>-1.3118052</c:v>
                </c:pt>
                <c:pt idx="6384">
                  <c:v>-1.3118052</c:v>
                </c:pt>
                <c:pt idx="6385">
                  <c:v>-1.3394153</c:v>
                </c:pt>
                <c:pt idx="6386">
                  <c:v>-1.3394153</c:v>
                </c:pt>
                <c:pt idx="6387">
                  <c:v>-1.3731753</c:v>
                </c:pt>
                <c:pt idx="6388">
                  <c:v>-1.3731753</c:v>
                </c:pt>
                <c:pt idx="6389">
                  <c:v>-1.3874483</c:v>
                </c:pt>
                <c:pt idx="6390">
                  <c:v>-1.3874483</c:v>
                </c:pt>
                <c:pt idx="6391">
                  <c:v>-1.3598064000000001</c:v>
                </c:pt>
                <c:pt idx="6392">
                  <c:v>-1.3598064000000001</c:v>
                </c:pt>
                <c:pt idx="6393">
                  <c:v>-1.3598064000000001</c:v>
                </c:pt>
                <c:pt idx="6394">
                  <c:v>-1.3601681000000001</c:v>
                </c:pt>
                <c:pt idx="6395">
                  <c:v>-1.3601681000000001</c:v>
                </c:pt>
                <c:pt idx="6396">
                  <c:v>-1.3651595000000001</c:v>
                </c:pt>
                <c:pt idx="6397">
                  <c:v>-1.3651595000000001</c:v>
                </c:pt>
                <c:pt idx="6398">
                  <c:v>-1.3955299999999999</c:v>
                </c:pt>
                <c:pt idx="6399">
                  <c:v>-1.3955299999999999</c:v>
                </c:pt>
                <c:pt idx="6400">
                  <c:v>-1.3955299999999999</c:v>
                </c:pt>
                <c:pt idx="6401">
                  <c:v>-1.3955919000000001</c:v>
                </c:pt>
                <c:pt idx="6402">
                  <c:v>-1.3955919000000001</c:v>
                </c:pt>
                <c:pt idx="6403">
                  <c:v>-1.3681611</c:v>
                </c:pt>
                <c:pt idx="6404">
                  <c:v>-1.3681611</c:v>
                </c:pt>
                <c:pt idx="6405">
                  <c:v>-1.3543627</c:v>
                </c:pt>
                <c:pt idx="6406">
                  <c:v>-1.3543627</c:v>
                </c:pt>
                <c:pt idx="6407">
                  <c:v>-1.3661219</c:v>
                </c:pt>
                <c:pt idx="6408">
                  <c:v>-1.3661219</c:v>
                </c:pt>
                <c:pt idx="6409">
                  <c:v>-1.3717170000000001</c:v>
                </c:pt>
                <c:pt idx="6410">
                  <c:v>-1.3717170000000001</c:v>
                </c:pt>
                <c:pt idx="6411">
                  <c:v>-1.3717170000000001</c:v>
                </c:pt>
                <c:pt idx="6412">
                  <c:v>-1.3445104000000001</c:v>
                </c:pt>
                <c:pt idx="6413">
                  <c:v>-1.3445104000000001</c:v>
                </c:pt>
                <c:pt idx="6414">
                  <c:v>-1.3809453</c:v>
                </c:pt>
                <c:pt idx="6415">
                  <c:v>-1.3809453</c:v>
                </c:pt>
                <c:pt idx="6416">
                  <c:v>-1.3502619</c:v>
                </c:pt>
                <c:pt idx="6417">
                  <c:v>-1.3502619</c:v>
                </c:pt>
                <c:pt idx="6418">
                  <c:v>-1.3502619</c:v>
                </c:pt>
                <c:pt idx="6419">
                  <c:v>-1.3876523000000001</c:v>
                </c:pt>
                <c:pt idx="6420">
                  <c:v>-1.3876523000000001</c:v>
                </c:pt>
                <c:pt idx="6421">
                  <c:v>-1.431273</c:v>
                </c:pt>
                <c:pt idx="6422">
                  <c:v>-1.431273</c:v>
                </c:pt>
                <c:pt idx="6423">
                  <c:v>-1.4248873</c:v>
                </c:pt>
                <c:pt idx="6424">
                  <c:v>-1.4248873</c:v>
                </c:pt>
                <c:pt idx="6425">
                  <c:v>-1.4635035999999999</c:v>
                </c:pt>
                <c:pt idx="6426">
                  <c:v>-1.4635035999999999</c:v>
                </c:pt>
                <c:pt idx="6427">
                  <c:v>-1.4569958000000001</c:v>
                </c:pt>
                <c:pt idx="6428">
                  <c:v>-1.4569958000000001</c:v>
                </c:pt>
                <c:pt idx="6429">
                  <c:v>-1.4569958000000001</c:v>
                </c:pt>
                <c:pt idx="6430">
                  <c:v>-1.4555138000000001</c:v>
                </c:pt>
                <c:pt idx="6431">
                  <c:v>-1.4555138000000001</c:v>
                </c:pt>
                <c:pt idx="6432">
                  <c:v>-1.4669417</c:v>
                </c:pt>
                <c:pt idx="6433">
                  <c:v>-1.4669417</c:v>
                </c:pt>
                <c:pt idx="6434">
                  <c:v>-1.4327649</c:v>
                </c:pt>
                <c:pt idx="6435">
                  <c:v>-1.4327649</c:v>
                </c:pt>
                <c:pt idx="6436">
                  <c:v>-1.4388084000000001</c:v>
                </c:pt>
                <c:pt idx="6437">
                  <c:v>-1.4388084000000001</c:v>
                </c:pt>
                <c:pt idx="6438">
                  <c:v>-1.4136382000000001</c:v>
                </c:pt>
                <c:pt idx="6439">
                  <c:v>-1.4136382000000001</c:v>
                </c:pt>
                <c:pt idx="6440">
                  <c:v>-1.4190986000000001</c:v>
                </c:pt>
                <c:pt idx="6441">
                  <c:v>-1.4190986000000001</c:v>
                </c:pt>
                <c:pt idx="6442">
                  <c:v>-1.4379845</c:v>
                </c:pt>
                <c:pt idx="6443">
                  <c:v>-1.4379845</c:v>
                </c:pt>
                <c:pt idx="6444">
                  <c:v>-1.4240279</c:v>
                </c:pt>
                <c:pt idx="6445">
                  <c:v>-1.4240279</c:v>
                </c:pt>
                <c:pt idx="6446">
                  <c:v>-1.4240279</c:v>
                </c:pt>
                <c:pt idx="6447">
                  <c:v>-1.4253914000000001</c:v>
                </c:pt>
                <c:pt idx="6448">
                  <c:v>-1.4253914000000001</c:v>
                </c:pt>
                <c:pt idx="6449">
                  <c:v>-1.4110379</c:v>
                </c:pt>
                <c:pt idx="6450">
                  <c:v>-1.4110379</c:v>
                </c:pt>
                <c:pt idx="6451">
                  <c:v>-1.3900193000000001</c:v>
                </c:pt>
                <c:pt idx="6452">
                  <c:v>-1.3900193000000001</c:v>
                </c:pt>
                <c:pt idx="6453">
                  <c:v>-1.4127064</c:v>
                </c:pt>
                <c:pt idx="6454">
                  <c:v>-1.4127064</c:v>
                </c:pt>
                <c:pt idx="6455">
                  <c:v>-1.4228890000000001</c:v>
                </c:pt>
                <c:pt idx="6456">
                  <c:v>-1.4228890000000001</c:v>
                </c:pt>
                <c:pt idx="6457">
                  <c:v>-1.4228890000000001</c:v>
                </c:pt>
                <c:pt idx="6458">
                  <c:v>-1.4196044000000001</c:v>
                </c:pt>
                <c:pt idx="6459">
                  <c:v>-1.4196044000000001</c:v>
                </c:pt>
                <c:pt idx="6460">
                  <c:v>-1.4211255</c:v>
                </c:pt>
                <c:pt idx="6461">
                  <c:v>-1.4211255</c:v>
                </c:pt>
                <c:pt idx="6462">
                  <c:v>-1.4319402999999999</c:v>
                </c:pt>
                <c:pt idx="6463">
                  <c:v>-1.4319402999999999</c:v>
                </c:pt>
                <c:pt idx="6464">
                  <c:v>-1.4366950999999999</c:v>
                </c:pt>
                <c:pt idx="6465">
                  <c:v>-1.4366950999999999</c:v>
                </c:pt>
                <c:pt idx="6466">
                  <c:v>-1.4413906000000001</c:v>
                </c:pt>
                <c:pt idx="6467">
                  <c:v>-1.4413906000000001</c:v>
                </c:pt>
                <c:pt idx="6468">
                  <c:v>-1.4413906000000001</c:v>
                </c:pt>
                <c:pt idx="6469">
                  <c:v>-1.4256119</c:v>
                </c:pt>
                <c:pt idx="6470">
                  <c:v>-1.4256119</c:v>
                </c:pt>
                <c:pt idx="6471">
                  <c:v>-1.4030716000000001</c:v>
                </c:pt>
                <c:pt idx="6472">
                  <c:v>-1.4030716000000001</c:v>
                </c:pt>
                <c:pt idx="6473">
                  <c:v>-1.3979356999999999</c:v>
                </c:pt>
                <c:pt idx="6474">
                  <c:v>-1.3979356999999999</c:v>
                </c:pt>
                <c:pt idx="6475">
                  <c:v>-1.3979356999999999</c:v>
                </c:pt>
                <c:pt idx="6476">
                  <c:v>-1.3819876</c:v>
                </c:pt>
                <c:pt idx="6477">
                  <c:v>-1.3819876</c:v>
                </c:pt>
                <c:pt idx="6478">
                  <c:v>-1.4138808</c:v>
                </c:pt>
                <c:pt idx="6479">
                  <c:v>-1.4138808</c:v>
                </c:pt>
                <c:pt idx="6480">
                  <c:v>-1.4291933999999999</c:v>
                </c:pt>
                <c:pt idx="6481">
                  <c:v>-1.4291933999999999</c:v>
                </c:pt>
                <c:pt idx="6482">
                  <c:v>-1.4291933999999999</c:v>
                </c:pt>
                <c:pt idx="6483">
                  <c:v>-1.4235530999999999</c:v>
                </c:pt>
                <c:pt idx="6484">
                  <c:v>-1.4235530999999999</c:v>
                </c:pt>
                <c:pt idx="6485">
                  <c:v>-1.4146755</c:v>
                </c:pt>
                <c:pt idx="6486">
                  <c:v>-1.4146755</c:v>
                </c:pt>
                <c:pt idx="6487">
                  <c:v>-1.4015892000000001</c:v>
                </c:pt>
                <c:pt idx="6488">
                  <c:v>-1.4015892000000001</c:v>
                </c:pt>
                <c:pt idx="6489">
                  <c:v>-1.3601543</c:v>
                </c:pt>
                <c:pt idx="6490">
                  <c:v>-1.3601543</c:v>
                </c:pt>
                <c:pt idx="6491">
                  <c:v>-1.3696889000000001</c:v>
                </c:pt>
                <c:pt idx="6492">
                  <c:v>-1.3696889000000001</c:v>
                </c:pt>
                <c:pt idx="6493">
                  <c:v>-1.3696889000000001</c:v>
                </c:pt>
                <c:pt idx="6494">
                  <c:v>-1.3364863</c:v>
                </c:pt>
                <c:pt idx="6495">
                  <c:v>-1.3364863</c:v>
                </c:pt>
                <c:pt idx="6496">
                  <c:v>-1.3566860999999999</c:v>
                </c:pt>
                <c:pt idx="6497">
                  <c:v>-1.3566860999999999</c:v>
                </c:pt>
                <c:pt idx="6498">
                  <c:v>-1.3667301000000001</c:v>
                </c:pt>
                <c:pt idx="6499">
                  <c:v>-1.3667301000000001</c:v>
                </c:pt>
                <c:pt idx="6500">
                  <c:v>-1.3615341999999999</c:v>
                </c:pt>
                <c:pt idx="6501">
                  <c:v>-1.3615341999999999</c:v>
                </c:pt>
                <c:pt idx="6502">
                  <c:v>-1.3911230000000001</c:v>
                </c:pt>
                <c:pt idx="6503">
                  <c:v>-1.3911230000000001</c:v>
                </c:pt>
                <c:pt idx="6504">
                  <c:v>-1.3911230000000001</c:v>
                </c:pt>
                <c:pt idx="6505">
                  <c:v>-1.3803342999999999</c:v>
                </c:pt>
                <c:pt idx="6506">
                  <c:v>-1.3803342999999999</c:v>
                </c:pt>
                <c:pt idx="6507">
                  <c:v>-1.3900695999999999</c:v>
                </c:pt>
                <c:pt idx="6508">
                  <c:v>-1.3900695999999999</c:v>
                </c:pt>
                <c:pt idx="6509">
                  <c:v>-1.3861521000000001</c:v>
                </c:pt>
                <c:pt idx="6510">
                  <c:v>-1.3861521000000001</c:v>
                </c:pt>
                <c:pt idx="6511">
                  <c:v>-1.3837409000000001</c:v>
                </c:pt>
                <c:pt idx="6512">
                  <c:v>-1.3837409000000001</c:v>
                </c:pt>
                <c:pt idx="6513">
                  <c:v>-1.3923626</c:v>
                </c:pt>
                <c:pt idx="6514">
                  <c:v>-1.3923626</c:v>
                </c:pt>
                <c:pt idx="6515">
                  <c:v>-1.3923626</c:v>
                </c:pt>
                <c:pt idx="6516">
                  <c:v>-1.3989261</c:v>
                </c:pt>
                <c:pt idx="6517">
                  <c:v>-1.3989261</c:v>
                </c:pt>
                <c:pt idx="6518">
                  <c:v>-1.3949631</c:v>
                </c:pt>
                <c:pt idx="6519">
                  <c:v>-1.3949631</c:v>
                </c:pt>
                <c:pt idx="6520">
                  <c:v>-1.3959752000000001</c:v>
                </c:pt>
                <c:pt idx="6521">
                  <c:v>-1.3959752000000001</c:v>
                </c:pt>
                <c:pt idx="6522">
                  <c:v>-1.3959752000000001</c:v>
                </c:pt>
                <c:pt idx="6523">
                  <c:v>-1.3808948999999999</c:v>
                </c:pt>
                <c:pt idx="6524">
                  <c:v>-1.3808948999999999</c:v>
                </c:pt>
                <c:pt idx="6525">
                  <c:v>-1.3819697</c:v>
                </c:pt>
                <c:pt idx="6526">
                  <c:v>-1.3819697</c:v>
                </c:pt>
                <c:pt idx="6527">
                  <c:v>-1.3846552000000001</c:v>
                </c:pt>
                <c:pt idx="6528">
                  <c:v>-1.3846552000000001</c:v>
                </c:pt>
                <c:pt idx="6529">
                  <c:v>-1.3802118000000001</c:v>
                </c:pt>
                <c:pt idx="6530">
                  <c:v>-1.3802118000000001</c:v>
                </c:pt>
                <c:pt idx="6531">
                  <c:v>-1.3818991</c:v>
                </c:pt>
                <c:pt idx="6532">
                  <c:v>-1.3818991</c:v>
                </c:pt>
                <c:pt idx="6533">
                  <c:v>-1.3818991</c:v>
                </c:pt>
                <c:pt idx="6534">
                  <c:v>-1.3977615999999999</c:v>
                </c:pt>
                <c:pt idx="6535">
                  <c:v>-1.3977615999999999</c:v>
                </c:pt>
                <c:pt idx="6536">
                  <c:v>-1.38639</c:v>
                </c:pt>
                <c:pt idx="6537">
                  <c:v>-1.38639</c:v>
                </c:pt>
                <c:pt idx="6538">
                  <c:v>-1.3755491</c:v>
                </c:pt>
                <c:pt idx="6539">
                  <c:v>-1.3755491</c:v>
                </c:pt>
                <c:pt idx="6540">
                  <c:v>-1.3755491</c:v>
                </c:pt>
                <c:pt idx="6541">
                  <c:v>-1.3903253</c:v>
                </c:pt>
                <c:pt idx="6542">
                  <c:v>-1.3903253</c:v>
                </c:pt>
                <c:pt idx="6543">
                  <c:v>-1.3826152</c:v>
                </c:pt>
                <c:pt idx="6544">
                  <c:v>-1.3826152</c:v>
                </c:pt>
                <c:pt idx="6545">
                  <c:v>-1.3914092</c:v>
                </c:pt>
                <c:pt idx="6546">
                  <c:v>-1.3914092</c:v>
                </c:pt>
                <c:pt idx="6547">
                  <c:v>-1.3991530000000001</c:v>
                </c:pt>
                <c:pt idx="6548">
                  <c:v>-1.3991530000000001</c:v>
                </c:pt>
                <c:pt idx="6549">
                  <c:v>-1.3894061</c:v>
                </c:pt>
                <c:pt idx="6550">
                  <c:v>-1.3894061</c:v>
                </c:pt>
                <c:pt idx="6551">
                  <c:v>-1.3894061</c:v>
                </c:pt>
                <c:pt idx="6552">
                  <c:v>-1.3982985999999999</c:v>
                </c:pt>
                <c:pt idx="6553">
                  <c:v>-1.3982985999999999</c:v>
                </c:pt>
                <c:pt idx="6554">
                  <c:v>-1.3714789999999999</c:v>
                </c:pt>
                <c:pt idx="6555">
                  <c:v>-1.3714789999999999</c:v>
                </c:pt>
                <c:pt idx="6556">
                  <c:v>-1.3761108</c:v>
                </c:pt>
                <c:pt idx="6557">
                  <c:v>-1.3761108</c:v>
                </c:pt>
                <c:pt idx="6558">
                  <c:v>-1.3881886000000001</c:v>
                </c:pt>
                <c:pt idx="6559">
                  <c:v>-1.3881886000000001</c:v>
                </c:pt>
                <c:pt idx="6560">
                  <c:v>-1.3707145000000001</c:v>
                </c:pt>
                <c:pt idx="6561">
                  <c:v>-1.3707145000000001</c:v>
                </c:pt>
                <c:pt idx="6562">
                  <c:v>-1.3826423999999999</c:v>
                </c:pt>
                <c:pt idx="6563">
                  <c:v>-1.3826423999999999</c:v>
                </c:pt>
                <c:pt idx="6564">
                  <c:v>-1.3696006999999999</c:v>
                </c:pt>
                <c:pt idx="6565">
                  <c:v>-1.3696006999999999</c:v>
                </c:pt>
                <c:pt idx="6566">
                  <c:v>-1.3469032000000001</c:v>
                </c:pt>
                <c:pt idx="6567">
                  <c:v>-1.3469032000000001</c:v>
                </c:pt>
                <c:pt idx="6568">
                  <c:v>-1.3469032000000001</c:v>
                </c:pt>
                <c:pt idx="6569">
                  <c:v>-1.3677592999999999</c:v>
                </c:pt>
                <c:pt idx="6570">
                  <c:v>-1.3677592999999999</c:v>
                </c:pt>
                <c:pt idx="6571">
                  <c:v>-1.3396554000000001</c:v>
                </c:pt>
                <c:pt idx="6572">
                  <c:v>-1.3396554000000001</c:v>
                </c:pt>
                <c:pt idx="6573">
                  <c:v>-1.3734008</c:v>
                </c:pt>
                <c:pt idx="6574">
                  <c:v>-1.3734008</c:v>
                </c:pt>
                <c:pt idx="6575">
                  <c:v>-1.398352</c:v>
                </c:pt>
                <c:pt idx="6576">
                  <c:v>-1.398352</c:v>
                </c:pt>
                <c:pt idx="6577">
                  <c:v>-1.4018652</c:v>
                </c:pt>
                <c:pt idx="6578">
                  <c:v>-1.4018652</c:v>
                </c:pt>
                <c:pt idx="6579">
                  <c:v>-1.4018652</c:v>
                </c:pt>
                <c:pt idx="6580">
                  <c:v>-1.4018652</c:v>
                </c:pt>
                <c:pt idx="6581">
                  <c:v>-1.3880277000000001</c:v>
                </c:pt>
                <c:pt idx="6582">
                  <c:v>-1.3880277000000001</c:v>
                </c:pt>
                <c:pt idx="6583">
                  <c:v>-1.3842547999999999</c:v>
                </c:pt>
                <c:pt idx="6584">
                  <c:v>-1.3842547999999999</c:v>
                </c:pt>
                <c:pt idx="6585">
                  <c:v>-1.3430827999999999</c:v>
                </c:pt>
                <c:pt idx="6586">
                  <c:v>-1.3430827999999999</c:v>
                </c:pt>
                <c:pt idx="6587">
                  <c:v>-1.3621078</c:v>
                </c:pt>
                <c:pt idx="6588">
                  <c:v>-1.3621078</c:v>
                </c:pt>
                <c:pt idx="6589">
                  <c:v>-1.3908372</c:v>
                </c:pt>
                <c:pt idx="6590">
                  <c:v>-1.3908372</c:v>
                </c:pt>
                <c:pt idx="6591">
                  <c:v>-1.3908372</c:v>
                </c:pt>
                <c:pt idx="6592">
                  <c:v>-1.3840874000000001</c:v>
                </c:pt>
                <c:pt idx="6593">
                  <c:v>-1.3840874000000001</c:v>
                </c:pt>
                <c:pt idx="6594">
                  <c:v>-1.4170970000000001</c:v>
                </c:pt>
                <c:pt idx="6595">
                  <c:v>-1.4170970000000001</c:v>
                </c:pt>
                <c:pt idx="6596">
                  <c:v>-1.3925631000000001</c:v>
                </c:pt>
                <c:pt idx="6597">
                  <c:v>-1.3925631000000001</c:v>
                </c:pt>
                <c:pt idx="6598">
                  <c:v>-1.3925631000000001</c:v>
                </c:pt>
                <c:pt idx="6599">
                  <c:v>-1.3417869</c:v>
                </c:pt>
                <c:pt idx="6600">
                  <c:v>-1.3417869</c:v>
                </c:pt>
                <c:pt idx="6601">
                  <c:v>-1.3684970999999999</c:v>
                </c:pt>
                <c:pt idx="6602">
                  <c:v>-1.3684970999999999</c:v>
                </c:pt>
                <c:pt idx="6603">
                  <c:v>-1.3530644999999999</c:v>
                </c:pt>
                <c:pt idx="6604">
                  <c:v>-1.3530644999999999</c:v>
                </c:pt>
                <c:pt idx="6605">
                  <c:v>-1.3530644999999999</c:v>
                </c:pt>
                <c:pt idx="6606">
                  <c:v>-1.3426051000000001</c:v>
                </c:pt>
                <c:pt idx="6607">
                  <c:v>-1.3426051000000001</c:v>
                </c:pt>
                <c:pt idx="6608">
                  <c:v>-1.3493588000000001</c:v>
                </c:pt>
                <c:pt idx="6609">
                  <c:v>-1.3493588000000001</c:v>
                </c:pt>
                <c:pt idx="6610">
                  <c:v>-1.3560547999999999</c:v>
                </c:pt>
                <c:pt idx="6611">
                  <c:v>-1.3560547999999999</c:v>
                </c:pt>
                <c:pt idx="6612">
                  <c:v>-1.3540068000000001</c:v>
                </c:pt>
                <c:pt idx="6613">
                  <c:v>-1.3540068000000001</c:v>
                </c:pt>
                <c:pt idx="6614">
                  <c:v>-1.3466073000000001</c:v>
                </c:pt>
                <c:pt idx="6615">
                  <c:v>-1.3466073000000001</c:v>
                </c:pt>
                <c:pt idx="6616">
                  <c:v>-1.3466073000000001</c:v>
                </c:pt>
                <c:pt idx="6617">
                  <c:v>-1.3392127</c:v>
                </c:pt>
                <c:pt idx="6618">
                  <c:v>-1.3392127</c:v>
                </c:pt>
                <c:pt idx="6619">
                  <c:v>-1.3177505</c:v>
                </c:pt>
                <c:pt idx="6620">
                  <c:v>-1.3177505</c:v>
                </c:pt>
                <c:pt idx="6621">
                  <c:v>-1.3362893</c:v>
                </c:pt>
                <c:pt idx="6622">
                  <c:v>-1.3362893</c:v>
                </c:pt>
                <c:pt idx="6623">
                  <c:v>-1.3304252999999999</c:v>
                </c:pt>
                <c:pt idx="6624">
                  <c:v>-1.3304252999999999</c:v>
                </c:pt>
                <c:pt idx="6625">
                  <c:v>-1.3410336</c:v>
                </c:pt>
                <c:pt idx="6626">
                  <c:v>-1.3410336</c:v>
                </c:pt>
                <c:pt idx="6627">
                  <c:v>-1.3410336</c:v>
                </c:pt>
                <c:pt idx="6628">
                  <c:v>-1.3473462</c:v>
                </c:pt>
                <c:pt idx="6629">
                  <c:v>-1.3473462</c:v>
                </c:pt>
                <c:pt idx="6630">
                  <c:v>-1.3528962</c:v>
                </c:pt>
                <c:pt idx="6631">
                  <c:v>-1.3528962</c:v>
                </c:pt>
                <c:pt idx="6632">
                  <c:v>-1.3536341000000001</c:v>
                </c:pt>
                <c:pt idx="6633">
                  <c:v>-1.3536341000000001</c:v>
                </c:pt>
                <c:pt idx="6634">
                  <c:v>-1.3536341000000001</c:v>
                </c:pt>
                <c:pt idx="6635">
                  <c:v>-1.3544651999999999</c:v>
                </c:pt>
                <c:pt idx="6636">
                  <c:v>-1.3544651999999999</c:v>
                </c:pt>
                <c:pt idx="6637">
                  <c:v>-1.3370531999999999</c:v>
                </c:pt>
                <c:pt idx="6638">
                  <c:v>-1.3370531999999999</c:v>
                </c:pt>
                <c:pt idx="6639">
                  <c:v>-1.3424469000000001</c:v>
                </c:pt>
                <c:pt idx="6640">
                  <c:v>-1.3424469000000001</c:v>
                </c:pt>
                <c:pt idx="6641">
                  <c:v>-1.3393341999999999</c:v>
                </c:pt>
                <c:pt idx="6642">
                  <c:v>-1.3393341999999999</c:v>
                </c:pt>
                <c:pt idx="6643">
                  <c:v>-1.3349983000000001</c:v>
                </c:pt>
                <c:pt idx="6644">
                  <c:v>-1.3349983000000001</c:v>
                </c:pt>
                <c:pt idx="6645">
                  <c:v>-1.3349983000000001</c:v>
                </c:pt>
                <c:pt idx="6646">
                  <c:v>-1.3448141</c:v>
                </c:pt>
                <c:pt idx="6647">
                  <c:v>-1.3448141</c:v>
                </c:pt>
                <c:pt idx="6648">
                  <c:v>-1.3454244</c:v>
                </c:pt>
                <c:pt idx="6649">
                  <c:v>-1.3454244</c:v>
                </c:pt>
                <c:pt idx="6650">
                  <c:v>-1.3435570999999999</c:v>
                </c:pt>
                <c:pt idx="6651">
                  <c:v>-1.3435570999999999</c:v>
                </c:pt>
                <c:pt idx="6652">
                  <c:v>-1.3500259999999999</c:v>
                </c:pt>
                <c:pt idx="6653">
                  <c:v>-1.3500259999999999</c:v>
                </c:pt>
                <c:pt idx="6654">
                  <c:v>-1.3415163999999999</c:v>
                </c:pt>
                <c:pt idx="6655">
                  <c:v>-1.3415163999999999</c:v>
                </c:pt>
                <c:pt idx="6656">
                  <c:v>-1.3415163999999999</c:v>
                </c:pt>
                <c:pt idx="6657">
                  <c:v>-1.3451856</c:v>
                </c:pt>
                <c:pt idx="6658">
                  <c:v>-1.3451856</c:v>
                </c:pt>
                <c:pt idx="6659">
                  <c:v>-1.3515581999999999</c:v>
                </c:pt>
                <c:pt idx="6660">
                  <c:v>-1.3515581999999999</c:v>
                </c:pt>
                <c:pt idx="6661">
                  <c:v>-1.3548023</c:v>
                </c:pt>
                <c:pt idx="6662">
                  <c:v>-1.3548023</c:v>
                </c:pt>
                <c:pt idx="6663">
                  <c:v>-1.3548023</c:v>
                </c:pt>
                <c:pt idx="6664">
                  <c:v>-1.3408492999999999</c:v>
                </c:pt>
                <c:pt idx="6665">
                  <c:v>-1.3408492999999999</c:v>
                </c:pt>
                <c:pt idx="6666">
                  <c:v>-1.3400893</c:v>
                </c:pt>
                <c:pt idx="6667">
                  <c:v>-1.3400893</c:v>
                </c:pt>
                <c:pt idx="6668">
                  <c:v>-1.3316821000000001</c:v>
                </c:pt>
                <c:pt idx="6669">
                  <c:v>-1.3316821000000001</c:v>
                </c:pt>
                <c:pt idx="6670">
                  <c:v>-1.3274429999999999</c:v>
                </c:pt>
                <c:pt idx="6671">
                  <c:v>-1.3274429999999999</c:v>
                </c:pt>
                <c:pt idx="6672">
                  <c:v>-1.3342029</c:v>
                </c:pt>
                <c:pt idx="6673">
                  <c:v>-1.3342029</c:v>
                </c:pt>
                <c:pt idx="6674">
                  <c:v>-1.3376834</c:v>
                </c:pt>
                <c:pt idx="6675">
                  <c:v>-1.3376834</c:v>
                </c:pt>
                <c:pt idx="6676">
                  <c:v>-1.3456142</c:v>
                </c:pt>
                <c:pt idx="6677">
                  <c:v>-1.3456142</c:v>
                </c:pt>
                <c:pt idx="6678">
                  <c:v>-1.3547878</c:v>
                </c:pt>
                <c:pt idx="6679">
                  <c:v>-1.3547878</c:v>
                </c:pt>
                <c:pt idx="6680">
                  <c:v>-1.3547878</c:v>
                </c:pt>
                <c:pt idx="6681">
                  <c:v>-1.3790883</c:v>
                </c:pt>
                <c:pt idx="6682">
                  <c:v>-1.3790883</c:v>
                </c:pt>
                <c:pt idx="6683">
                  <c:v>-1.3787326</c:v>
                </c:pt>
                <c:pt idx="6684">
                  <c:v>-1.3787326</c:v>
                </c:pt>
                <c:pt idx="6685">
                  <c:v>-1.3655778000000001</c:v>
                </c:pt>
                <c:pt idx="6686">
                  <c:v>-1.3655778000000001</c:v>
                </c:pt>
                <c:pt idx="6687">
                  <c:v>-1.3665726</c:v>
                </c:pt>
                <c:pt idx="6688">
                  <c:v>-1.3665726</c:v>
                </c:pt>
                <c:pt idx="6689">
                  <c:v>-1.3624072</c:v>
                </c:pt>
                <c:pt idx="6690">
                  <c:v>-1.3624072</c:v>
                </c:pt>
                <c:pt idx="6691">
                  <c:v>-1.3624072</c:v>
                </c:pt>
                <c:pt idx="6692">
                  <c:v>-1.3597231999999999</c:v>
                </c:pt>
                <c:pt idx="6693">
                  <c:v>-1.3597231999999999</c:v>
                </c:pt>
                <c:pt idx="6694">
                  <c:v>-1.3553238999999999</c:v>
                </c:pt>
                <c:pt idx="6695">
                  <c:v>-1.3553238999999999</c:v>
                </c:pt>
                <c:pt idx="6696">
                  <c:v>-1.3594390999999999</c:v>
                </c:pt>
                <c:pt idx="6697">
                  <c:v>-1.3594390999999999</c:v>
                </c:pt>
                <c:pt idx="6698">
                  <c:v>-1.3579793</c:v>
                </c:pt>
                <c:pt idx="6699">
                  <c:v>-1.3579793</c:v>
                </c:pt>
                <c:pt idx="6700">
                  <c:v>-1.3489135999999999</c:v>
                </c:pt>
                <c:pt idx="6701">
                  <c:v>-1.3489135999999999</c:v>
                </c:pt>
                <c:pt idx="6702">
                  <c:v>-1.3489135999999999</c:v>
                </c:pt>
                <c:pt idx="6703">
                  <c:v>-1.3529358</c:v>
                </c:pt>
                <c:pt idx="6704">
                  <c:v>-1.3529358</c:v>
                </c:pt>
                <c:pt idx="6705">
                  <c:v>-1.3555969999999999</c:v>
                </c:pt>
                <c:pt idx="6706">
                  <c:v>-1.3555969999999999</c:v>
                </c:pt>
                <c:pt idx="6707">
                  <c:v>-1.3571987000000001</c:v>
                </c:pt>
                <c:pt idx="6708">
                  <c:v>-1.3571987000000001</c:v>
                </c:pt>
                <c:pt idx="6709">
                  <c:v>-1.3560524</c:v>
                </c:pt>
                <c:pt idx="6710">
                  <c:v>-1.3560524</c:v>
                </c:pt>
                <c:pt idx="6711">
                  <c:v>-1.3526573</c:v>
                </c:pt>
                <c:pt idx="6712">
                  <c:v>-1.3526573</c:v>
                </c:pt>
                <c:pt idx="6713">
                  <c:v>-1.3500133000000001</c:v>
                </c:pt>
                <c:pt idx="6714">
                  <c:v>-1.3500133000000001</c:v>
                </c:pt>
                <c:pt idx="6715">
                  <c:v>-1.3600848000000001</c:v>
                </c:pt>
                <c:pt idx="6716">
                  <c:v>-1.3600848000000001</c:v>
                </c:pt>
                <c:pt idx="6717">
                  <c:v>-1.3538372999999999</c:v>
                </c:pt>
                <c:pt idx="6718">
                  <c:v>-1.3538372999999999</c:v>
                </c:pt>
                <c:pt idx="6719">
                  <c:v>-1.3538372999999999</c:v>
                </c:pt>
                <c:pt idx="6720">
                  <c:v>-1.3448822</c:v>
                </c:pt>
                <c:pt idx="6721">
                  <c:v>-1.3448822</c:v>
                </c:pt>
                <c:pt idx="6722">
                  <c:v>-1.3503461999999999</c:v>
                </c:pt>
                <c:pt idx="6723">
                  <c:v>-1.3503461999999999</c:v>
                </c:pt>
                <c:pt idx="6724">
                  <c:v>-1.3583753000000001</c:v>
                </c:pt>
                <c:pt idx="6725">
                  <c:v>-1.3583753000000001</c:v>
                </c:pt>
                <c:pt idx="6726">
                  <c:v>-1.3583753000000001</c:v>
                </c:pt>
                <c:pt idx="6727">
                  <c:v>-1.3621513000000001</c:v>
                </c:pt>
                <c:pt idx="6728">
                  <c:v>-1.3621513000000001</c:v>
                </c:pt>
                <c:pt idx="6729">
                  <c:v>-1.3717094999999999</c:v>
                </c:pt>
                <c:pt idx="6730">
                  <c:v>-1.3717094999999999</c:v>
                </c:pt>
                <c:pt idx="6731">
                  <c:v>-1.3692055000000001</c:v>
                </c:pt>
                <c:pt idx="6732">
                  <c:v>-1.3692055000000001</c:v>
                </c:pt>
                <c:pt idx="6733">
                  <c:v>-1.3791561999999999</c:v>
                </c:pt>
                <c:pt idx="6734">
                  <c:v>-1.3791561999999999</c:v>
                </c:pt>
                <c:pt idx="6735">
                  <c:v>-1.3641222</c:v>
                </c:pt>
                <c:pt idx="6736">
                  <c:v>-1.3641222</c:v>
                </c:pt>
                <c:pt idx="6737">
                  <c:v>-1.3641222</c:v>
                </c:pt>
                <c:pt idx="6738">
                  <c:v>-1.3756082999999999</c:v>
                </c:pt>
                <c:pt idx="6739">
                  <c:v>-1.3756082999999999</c:v>
                </c:pt>
                <c:pt idx="6740">
                  <c:v>-1.3719127</c:v>
                </c:pt>
                <c:pt idx="6741">
                  <c:v>-1.3719127</c:v>
                </c:pt>
                <c:pt idx="6742">
                  <c:v>-1.3714073</c:v>
                </c:pt>
                <c:pt idx="6743">
                  <c:v>-1.3714073</c:v>
                </c:pt>
                <c:pt idx="6744">
                  <c:v>-1.3646494</c:v>
                </c:pt>
                <c:pt idx="6745">
                  <c:v>-1.3646494</c:v>
                </c:pt>
                <c:pt idx="6746">
                  <c:v>-1.3566128</c:v>
                </c:pt>
                <c:pt idx="6747">
                  <c:v>-1.3566128</c:v>
                </c:pt>
                <c:pt idx="6748">
                  <c:v>-1.3715496</c:v>
                </c:pt>
                <c:pt idx="6749">
                  <c:v>-1.3715496</c:v>
                </c:pt>
                <c:pt idx="6750">
                  <c:v>-1.3870692</c:v>
                </c:pt>
                <c:pt idx="6751">
                  <c:v>-1.3870692</c:v>
                </c:pt>
                <c:pt idx="6752">
                  <c:v>-1.3908912</c:v>
                </c:pt>
                <c:pt idx="6753">
                  <c:v>-1.3908912</c:v>
                </c:pt>
                <c:pt idx="6754">
                  <c:v>-1.3908912</c:v>
                </c:pt>
                <c:pt idx="6755">
                  <c:v>-1.3860208000000001</c:v>
                </c:pt>
                <c:pt idx="6756">
                  <c:v>-1.3860208000000001</c:v>
                </c:pt>
                <c:pt idx="6757">
                  <c:v>-1.3693310000000001</c:v>
                </c:pt>
                <c:pt idx="6758">
                  <c:v>-1.3693310000000001</c:v>
                </c:pt>
                <c:pt idx="6759">
                  <c:v>-1.3608559</c:v>
                </c:pt>
                <c:pt idx="6760">
                  <c:v>-1.3608559</c:v>
                </c:pt>
                <c:pt idx="6761">
                  <c:v>-1.3608559</c:v>
                </c:pt>
                <c:pt idx="6762">
                  <c:v>-1.3588530000000001</c:v>
                </c:pt>
                <c:pt idx="6763">
                  <c:v>-1.3588530000000001</c:v>
                </c:pt>
                <c:pt idx="6764">
                  <c:v>-1.3723282999999999</c:v>
                </c:pt>
                <c:pt idx="6765">
                  <c:v>-1.3723282999999999</c:v>
                </c:pt>
                <c:pt idx="6766">
                  <c:v>-1.3723282999999999</c:v>
                </c:pt>
                <c:pt idx="6767">
                  <c:v>-1.3789696</c:v>
                </c:pt>
                <c:pt idx="6768">
                  <c:v>-1.3789696</c:v>
                </c:pt>
                <c:pt idx="6769">
                  <c:v>-1.3284924</c:v>
                </c:pt>
                <c:pt idx="6770">
                  <c:v>-1.3284924</c:v>
                </c:pt>
                <c:pt idx="6771">
                  <c:v>-1.3149306999999999</c:v>
                </c:pt>
                <c:pt idx="6772">
                  <c:v>-1.3149306999999999</c:v>
                </c:pt>
                <c:pt idx="6773">
                  <c:v>-1.2876589000000001</c:v>
                </c:pt>
                <c:pt idx="6774">
                  <c:v>-1.2876589000000001</c:v>
                </c:pt>
                <c:pt idx="6775">
                  <c:v>-1.2640681</c:v>
                </c:pt>
                <c:pt idx="6776">
                  <c:v>-1.2640681</c:v>
                </c:pt>
                <c:pt idx="6777">
                  <c:v>-1.2640681</c:v>
                </c:pt>
                <c:pt idx="6778">
                  <c:v>-1.2952722000000001</c:v>
                </c:pt>
                <c:pt idx="6779">
                  <c:v>-1.2952722000000001</c:v>
                </c:pt>
                <c:pt idx="6780">
                  <c:v>-1.2687389</c:v>
                </c:pt>
                <c:pt idx="6781">
                  <c:v>-1.2687389</c:v>
                </c:pt>
                <c:pt idx="6782">
                  <c:v>-1.3257467999999999</c:v>
                </c:pt>
                <c:pt idx="6783">
                  <c:v>-1.3257467999999999</c:v>
                </c:pt>
                <c:pt idx="6784">
                  <c:v>-1.3257467999999999</c:v>
                </c:pt>
                <c:pt idx="6785">
                  <c:v>-1.3221400999999999</c:v>
                </c:pt>
                <c:pt idx="6786">
                  <c:v>-1.3221400999999999</c:v>
                </c:pt>
                <c:pt idx="6787">
                  <c:v>-1.3109820000000001</c:v>
                </c:pt>
                <c:pt idx="6788">
                  <c:v>-1.3109820000000001</c:v>
                </c:pt>
                <c:pt idx="6789">
                  <c:v>-1.2982111000000001</c:v>
                </c:pt>
                <c:pt idx="6790">
                  <c:v>-1.2982111000000001</c:v>
                </c:pt>
                <c:pt idx="6791">
                  <c:v>-1.3006298999999999</c:v>
                </c:pt>
                <c:pt idx="6792">
                  <c:v>-1.3006298999999999</c:v>
                </c:pt>
                <c:pt idx="6793">
                  <c:v>-1.3092427</c:v>
                </c:pt>
                <c:pt idx="6794">
                  <c:v>-1.3092427</c:v>
                </c:pt>
                <c:pt idx="6795">
                  <c:v>-1.3092427</c:v>
                </c:pt>
                <c:pt idx="6796">
                  <c:v>-1.3263902999999999</c:v>
                </c:pt>
                <c:pt idx="6797">
                  <c:v>-1.3263902999999999</c:v>
                </c:pt>
                <c:pt idx="6798">
                  <c:v>-1.2957320000000001</c:v>
                </c:pt>
                <c:pt idx="6799">
                  <c:v>-1.2957320000000001</c:v>
                </c:pt>
                <c:pt idx="6800">
                  <c:v>-1.3511525</c:v>
                </c:pt>
                <c:pt idx="6801">
                  <c:v>-1.3511525</c:v>
                </c:pt>
                <c:pt idx="6802">
                  <c:v>-1.2861237999999999</c:v>
                </c:pt>
                <c:pt idx="6803">
                  <c:v>-1.2861237999999999</c:v>
                </c:pt>
                <c:pt idx="6804">
                  <c:v>-1.3049834</c:v>
                </c:pt>
                <c:pt idx="6805">
                  <c:v>-1.3049834</c:v>
                </c:pt>
                <c:pt idx="6806">
                  <c:v>-1.2778373000000001</c:v>
                </c:pt>
                <c:pt idx="6807">
                  <c:v>-1.2778373000000001</c:v>
                </c:pt>
                <c:pt idx="6808">
                  <c:v>-1.2601290999999999</c:v>
                </c:pt>
                <c:pt idx="6809">
                  <c:v>-1.2601290999999999</c:v>
                </c:pt>
                <c:pt idx="6810">
                  <c:v>-1.2907578</c:v>
                </c:pt>
                <c:pt idx="6811">
                  <c:v>-1.2907578</c:v>
                </c:pt>
                <c:pt idx="6812">
                  <c:v>-1.2907578</c:v>
                </c:pt>
                <c:pt idx="6813">
                  <c:v>-1.3143733</c:v>
                </c:pt>
                <c:pt idx="6814">
                  <c:v>-1.3143733</c:v>
                </c:pt>
                <c:pt idx="6815">
                  <c:v>-1.3124735000000001</c:v>
                </c:pt>
                <c:pt idx="6816">
                  <c:v>-1.3124735000000001</c:v>
                </c:pt>
                <c:pt idx="6817">
                  <c:v>-1.2778027000000001</c:v>
                </c:pt>
                <c:pt idx="6818">
                  <c:v>-1.2778027000000001</c:v>
                </c:pt>
                <c:pt idx="6819">
                  <c:v>-1.2668976000000001</c:v>
                </c:pt>
                <c:pt idx="6820">
                  <c:v>-1.2668976000000001</c:v>
                </c:pt>
                <c:pt idx="6821">
                  <c:v>-1.2668976000000001</c:v>
                </c:pt>
                <c:pt idx="6822">
                  <c:v>-1.2827305</c:v>
                </c:pt>
                <c:pt idx="6823">
                  <c:v>-1.2827305</c:v>
                </c:pt>
                <c:pt idx="6824">
                  <c:v>-1.2185439</c:v>
                </c:pt>
                <c:pt idx="6825">
                  <c:v>-1.2185439</c:v>
                </c:pt>
                <c:pt idx="6826">
                  <c:v>-1.2185439</c:v>
                </c:pt>
                <c:pt idx="6827">
                  <c:v>-1.2897143</c:v>
                </c:pt>
                <c:pt idx="6828">
                  <c:v>-1.2897143</c:v>
                </c:pt>
                <c:pt idx="6829">
                  <c:v>-1.2897143</c:v>
                </c:pt>
                <c:pt idx="6830">
                  <c:v>-1.3405904</c:v>
                </c:pt>
                <c:pt idx="6831">
                  <c:v>-1.3405904</c:v>
                </c:pt>
                <c:pt idx="6832">
                  <c:v>-1.3405904</c:v>
                </c:pt>
                <c:pt idx="6833">
                  <c:v>-1.325194</c:v>
                </c:pt>
                <c:pt idx="6834">
                  <c:v>-1.325194</c:v>
                </c:pt>
                <c:pt idx="6835">
                  <c:v>-1.3033037999999999</c:v>
                </c:pt>
                <c:pt idx="6836">
                  <c:v>-1.3033037999999999</c:v>
                </c:pt>
                <c:pt idx="6837">
                  <c:v>-1.3033037999999999</c:v>
                </c:pt>
                <c:pt idx="6838">
                  <c:v>-1.3211659</c:v>
                </c:pt>
                <c:pt idx="6839">
                  <c:v>-1.3148686999999999</c:v>
                </c:pt>
                <c:pt idx="6840">
                  <c:v>-1.3148686999999999</c:v>
                </c:pt>
                <c:pt idx="6841">
                  <c:v>-1.3158555999999999</c:v>
                </c:pt>
                <c:pt idx="6842">
                  <c:v>-1.3131344</c:v>
                </c:pt>
                <c:pt idx="6843">
                  <c:v>-1.3131344</c:v>
                </c:pt>
                <c:pt idx="6844">
                  <c:v>-1.3101012000000001</c:v>
                </c:pt>
                <c:pt idx="6845">
                  <c:v>-1.3133113000000001</c:v>
                </c:pt>
                <c:pt idx="6846">
                  <c:v>-1.3133113000000001</c:v>
                </c:pt>
                <c:pt idx="6847">
                  <c:v>-1.3103589</c:v>
                </c:pt>
                <c:pt idx="6848">
                  <c:v>-1.3108209</c:v>
                </c:pt>
                <c:pt idx="6849">
                  <c:v>-1.3108209</c:v>
                </c:pt>
                <c:pt idx="6850">
                  <c:v>-1.3146846000000001</c:v>
                </c:pt>
                <c:pt idx="6851">
                  <c:v>-1.3205802</c:v>
                </c:pt>
                <c:pt idx="6852">
                  <c:v>-1.3205802</c:v>
                </c:pt>
                <c:pt idx="6853">
                  <c:v>-1.3226643</c:v>
                </c:pt>
                <c:pt idx="6854">
                  <c:v>-1.330878</c:v>
                </c:pt>
                <c:pt idx="6855">
                  <c:v>-1.330878</c:v>
                </c:pt>
                <c:pt idx="6856">
                  <c:v>-1.325326</c:v>
                </c:pt>
                <c:pt idx="6857">
                  <c:v>-1.3312413000000001</c:v>
                </c:pt>
                <c:pt idx="6858">
                  <c:v>-1.3312413000000001</c:v>
                </c:pt>
                <c:pt idx="6859">
                  <c:v>-1.3371067000000001</c:v>
                </c:pt>
                <c:pt idx="6860">
                  <c:v>-1.3423063</c:v>
                </c:pt>
                <c:pt idx="6861">
                  <c:v>-1.3423063</c:v>
                </c:pt>
                <c:pt idx="6862">
                  <c:v>-1.3456191</c:v>
                </c:pt>
                <c:pt idx="6863">
                  <c:v>-1.3479973999999999</c:v>
                </c:pt>
                <c:pt idx="6864">
                  <c:v>-1.3479973999999999</c:v>
                </c:pt>
                <c:pt idx="6865">
                  <c:v>-1.3525646</c:v>
                </c:pt>
                <c:pt idx="6866">
                  <c:v>-1.3526269</c:v>
                </c:pt>
                <c:pt idx="6867">
                  <c:v>-1.3526269</c:v>
                </c:pt>
                <c:pt idx="6868">
                  <c:v>-1.3525976</c:v>
                </c:pt>
                <c:pt idx="6869">
                  <c:v>-1.3552271</c:v>
                </c:pt>
                <c:pt idx="6870">
                  <c:v>-1.3552271</c:v>
                </c:pt>
                <c:pt idx="6871">
                  <c:v>-1.3520335999999999</c:v>
                </c:pt>
                <c:pt idx="6872">
                  <c:v>-1.3512246999999999</c:v>
                </c:pt>
                <c:pt idx="6873">
                  <c:v>-1.3512246999999999</c:v>
                </c:pt>
                <c:pt idx="6874">
                  <c:v>-1.3451768</c:v>
                </c:pt>
                <c:pt idx="6875">
                  <c:v>-1.3459333</c:v>
                </c:pt>
                <c:pt idx="6876">
                  <c:v>-1.3459333</c:v>
                </c:pt>
                <c:pt idx="6877">
                  <c:v>-1.346635</c:v>
                </c:pt>
                <c:pt idx="6878">
                  <c:v>-1.3419094</c:v>
                </c:pt>
                <c:pt idx="6879">
                  <c:v>-1.3419094</c:v>
                </c:pt>
                <c:pt idx="6880">
                  <c:v>-1.3397553</c:v>
                </c:pt>
                <c:pt idx="6881">
                  <c:v>-1.3370531999999999</c:v>
                </c:pt>
                <c:pt idx="6882">
                  <c:v>-1.3370531999999999</c:v>
                </c:pt>
                <c:pt idx="6883">
                  <c:v>-1.3322324000000001</c:v>
                </c:pt>
                <c:pt idx="6884">
                  <c:v>-1.332986</c:v>
                </c:pt>
                <c:pt idx="6885">
                  <c:v>-1.332986</c:v>
                </c:pt>
                <c:pt idx="6886">
                  <c:v>-1.3314344</c:v>
                </c:pt>
                <c:pt idx="6887">
                  <c:v>-1.3265194</c:v>
                </c:pt>
                <c:pt idx="6888">
                  <c:v>-1.3265194</c:v>
                </c:pt>
                <c:pt idx="6889">
                  <c:v>-1.3294060999999999</c:v>
                </c:pt>
                <c:pt idx="6890">
                  <c:v>-1.3217817999999999</c:v>
                </c:pt>
                <c:pt idx="6891">
                  <c:v>-1.3217817999999999</c:v>
                </c:pt>
                <c:pt idx="6892">
                  <c:v>-1.3228769</c:v>
                </c:pt>
                <c:pt idx="6893">
                  <c:v>-1.3238509000000001</c:v>
                </c:pt>
                <c:pt idx="6894">
                  <c:v>-1.3238509000000001</c:v>
                </c:pt>
                <c:pt idx="6895">
                  <c:v>-1.323431</c:v>
                </c:pt>
                <c:pt idx="6896">
                  <c:v>-1.3309715</c:v>
                </c:pt>
                <c:pt idx="6897">
                  <c:v>-1.3309715</c:v>
                </c:pt>
                <c:pt idx="6898">
                  <c:v>-1.3229237</c:v>
                </c:pt>
                <c:pt idx="6899">
                  <c:v>-1.3216718000000001</c:v>
                </c:pt>
                <c:pt idx="6900">
                  <c:v>-1.3216718000000001</c:v>
                </c:pt>
                <c:pt idx="6901">
                  <c:v>-1.3222377000000001</c:v>
                </c:pt>
                <c:pt idx="6902">
                  <c:v>-1.317442</c:v>
                </c:pt>
                <c:pt idx="6903">
                  <c:v>-1.317442</c:v>
                </c:pt>
                <c:pt idx="6904">
                  <c:v>-1.3075041999999999</c:v>
                </c:pt>
                <c:pt idx="6905">
                  <c:v>-1.2895825000000001</c:v>
                </c:pt>
                <c:pt idx="6906">
                  <c:v>-1.2895825000000001</c:v>
                </c:pt>
                <c:pt idx="6907">
                  <c:v>-1.2770674</c:v>
                </c:pt>
                <c:pt idx="6908">
                  <c:v>-1.2760123000000001</c:v>
                </c:pt>
                <c:pt idx="6909">
                  <c:v>-1.2760123000000001</c:v>
                </c:pt>
                <c:pt idx="6910">
                  <c:v>-1.2850067999999999</c:v>
                </c:pt>
                <c:pt idx="6911">
                  <c:v>-1.2856497</c:v>
                </c:pt>
                <c:pt idx="6912">
                  <c:v>-1.2856497</c:v>
                </c:pt>
                <c:pt idx="6913">
                  <c:v>-1.2981114</c:v>
                </c:pt>
                <c:pt idx="6914">
                  <c:v>-1.3164674999999999</c:v>
                </c:pt>
                <c:pt idx="6915">
                  <c:v>-1.3164674999999999</c:v>
                </c:pt>
                <c:pt idx="6916">
                  <c:v>-1.3221041</c:v>
                </c:pt>
                <c:pt idx="6917">
                  <c:v>-1.3233919999999999</c:v>
                </c:pt>
                <c:pt idx="6918">
                  <c:v>-1.3233919999999999</c:v>
                </c:pt>
                <c:pt idx="6919">
                  <c:v>-1.3263733</c:v>
                </c:pt>
                <c:pt idx="6920">
                  <c:v>-1.3343805</c:v>
                </c:pt>
                <c:pt idx="6921">
                  <c:v>-1.3343805</c:v>
                </c:pt>
                <c:pt idx="6922">
                  <c:v>-1.3268538999999999</c:v>
                </c:pt>
                <c:pt idx="6923">
                  <c:v>-1.3251253000000001</c:v>
                </c:pt>
                <c:pt idx="6924">
                  <c:v>-1.3251253000000001</c:v>
                </c:pt>
                <c:pt idx="6925">
                  <c:v>-1.3331036999999999</c:v>
                </c:pt>
                <c:pt idx="6926">
                  <c:v>-1.3410635</c:v>
                </c:pt>
                <c:pt idx="6927">
                  <c:v>-1.3410635</c:v>
                </c:pt>
                <c:pt idx="6928">
                  <c:v>-1.3390826</c:v>
                </c:pt>
                <c:pt idx="6929">
                  <c:v>-1.3483624000000001</c:v>
                </c:pt>
                <c:pt idx="6930">
                  <c:v>-1.3483624000000001</c:v>
                </c:pt>
                <c:pt idx="6931">
                  <c:v>-1.3523453000000001</c:v>
                </c:pt>
                <c:pt idx="6932">
                  <c:v>-1.3528758000000001</c:v>
                </c:pt>
                <c:pt idx="6933">
                  <c:v>-1.3528758000000001</c:v>
                </c:pt>
                <c:pt idx="6934">
                  <c:v>-1.3450839999999999</c:v>
                </c:pt>
                <c:pt idx="6935">
                  <c:v>-1.3398555999999999</c:v>
                </c:pt>
                <c:pt idx="6936">
                  <c:v>-1.3398555999999999</c:v>
                </c:pt>
                <c:pt idx="6937">
                  <c:v>-1.3309839999999999</c:v>
                </c:pt>
                <c:pt idx="6938">
                  <c:v>-1.3276557</c:v>
                </c:pt>
                <c:pt idx="6939">
                  <c:v>-1.3276557</c:v>
                </c:pt>
                <c:pt idx="6940">
                  <c:v>-1.3270196000000001</c:v>
                </c:pt>
                <c:pt idx="6941">
                  <c:v>-1.3262400999999999</c:v>
                </c:pt>
                <c:pt idx="6942">
                  <c:v>-1.3262400999999999</c:v>
                </c:pt>
                <c:pt idx="6943">
                  <c:v>-1.3220729</c:v>
                </c:pt>
                <c:pt idx="6944">
                  <c:v>-1.3272305</c:v>
                </c:pt>
                <c:pt idx="6945">
                  <c:v>-1.3272305</c:v>
                </c:pt>
                <c:pt idx="6946">
                  <c:v>-1.3248287000000001</c:v>
                </c:pt>
                <c:pt idx="6947">
                  <c:v>-1.3125123000000001</c:v>
                </c:pt>
                <c:pt idx="6948">
                  <c:v>-1.3125123000000001</c:v>
                </c:pt>
                <c:pt idx="6949">
                  <c:v>-1.3068325999999999</c:v>
                </c:pt>
                <c:pt idx="6950">
                  <c:v>-1.3161408000000001</c:v>
                </c:pt>
                <c:pt idx="6951">
                  <c:v>-1.3161408000000001</c:v>
                </c:pt>
                <c:pt idx="6952">
                  <c:v>-1.3125123000000001</c:v>
                </c:pt>
                <c:pt idx="6953">
                  <c:v>-1.307339</c:v>
                </c:pt>
                <c:pt idx="6954">
                  <c:v>-1.307339</c:v>
                </c:pt>
                <c:pt idx="6955">
                  <c:v>-1.3074703999999999</c:v>
                </c:pt>
                <c:pt idx="6956">
                  <c:v>-1.3044178</c:v>
                </c:pt>
                <c:pt idx="6957">
                  <c:v>-1.3044178</c:v>
                </c:pt>
                <c:pt idx="6958">
                  <c:v>-1.3104363999999999</c:v>
                </c:pt>
                <c:pt idx="6959">
                  <c:v>-1.3061448</c:v>
                </c:pt>
                <c:pt idx="6960">
                  <c:v>-1.3061448</c:v>
                </c:pt>
                <c:pt idx="6961">
                  <c:v>-1.2908742</c:v>
                </c:pt>
                <c:pt idx="6962">
                  <c:v>-1.2839700000000001</c:v>
                </c:pt>
                <c:pt idx="6963">
                  <c:v>-1.2839700000000001</c:v>
                </c:pt>
                <c:pt idx="6964">
                  <c:v>-1.2838261</c:v>
                </c:pt>
                <c:pt idx="6965">
                  <c:v>-1.2962018</c:v>
                </c:pt>
                <c:pt idx="6966">
                  <c:v>-1.2962018</c:v>
                </c:pt>
                <c:pt idx="6967">
                  <c:v>-1.2978757999999999</c:v>
                </c:pt>
                <c:pt idx="6968">
                  <c:v>-1.3118949</c:v>
                </c:pt>
                <c:pt idx="6969">
                  <c:v>-1.3118949</c:v>
                </c:pt>
                <c:pt idx="6970">
                  <c:v>-1.3244864000000001</c:v>
                </c:pt>
                <c:pt idx="6971">
                  <c:v>-1.3345720999999999</c:v>
                </c:pt>
                <c:pt idx="6972">
                  <c:v>-1.3345720999999999</c:v>
                </c:pt>
                <c:pt idx="6973">
                  <c:v>-1.3421751</c:v>
                </c:pt>
                <c:pt idx="6974">
                  <c:v>-1.3427593</c:v>
                </c:pt>
                <c:pt idx="6975">
                  <c:v>-1.3427593</c:v>
                </c:pt>
                <c:pt idx="6976">
                  <c:v>-1.340695</c:v>
                </c:pt>
                <c:pt idx="6977">
                  <c:v>-1.3369998000000001</c:v>
                </c:pt>
                <c:pt idx="6978">
                  <c:v>-1.3369998000000001</c:v>
                </c:pt>
                <c:pt idx="6979">
                  <c:v>-1.3590173999999999</c:v>
                </c:pt>
                <c:pt idx="6980">
                  <c:v>-1.3719323999999999</c:v>
                </c:pt>
                <c:pt idx="6981">
                  <c:v>-1.3719323999999999</c:v>
                </c:pt>
                <c:pt idx="6982">
                  <c:v>-1.354876</c:v>
                </c:pt>
                <c:pt idx="6983">
                  <c:v>-1.3676093</c:v>
                </c:pt>
                <c:pt idx="6984">
                  <c:v>-1.3676093</c:v>
                </c:pt>
                <c:pt idx="6985">
                  <c:v>-1.3823861</c:v>
                </c:pt>
                <c:pt idx="6986">
                  <c:v>-1.3967075</c:v>
                </c:pt>
                <c:pt idx="6987">
                  <c:v>-1.3967075</c:v>
                </c:pt>
                <c:pt idx="6988">
                  <c:v>-1.3739672999999999</c:v>
                </c:pt>
                <c:pt idx="6989">
                  <c:v>-1.3555001</c:v>
                </c:pt>
                <c:pt idx="6990">
                  <c:v>-1.3555001</c:v>
                </c:pt>
                <c:pt idx="6991">
                  <c:v>-1.3403316999999999</c:v>
                </c:pt>
                <c:pt idx="6992">
                  <c:v>-1.3158589999999999</c:v>
                </c:pt>
                <c:pt idx="6993">
                  <c:v>-1.3158589999999999</c:v>
                </c:pt>
                <c:pt idx="6994">
                  <c:v>-1.3081932999999999</c:v>
                </c:pt>
                <c:pt idx="6995">
                  <c:v>-1.3050333000000001</c:v>
                </c:pt>
                <c:pt idx="6996">
                  <c:v>-1.3050333000000001</c:v>
                </c:pt>
                <c:pt idx="6997">
                  <c:v>-1.3204387</c:v>
                </c:pt>
                <c:pt idx="6998">
                  <c:v>-1.3321179999999999</c:v>
                </c:pt>
                <c:pt idx="6999">
                  <c:v>-1.3321179999999999</c:v>
                </c:pt>
                <c:pt idx="7000">
                  <c:v>-1.3449808000000001</c:v>
                </c:pt>
                <c:pt idx="7001">
                  <c:v>-1.3289013000000001</c:v>
                </c:pt>
                <c:pt idx="7002">
                  <c:v>-1.3289013000000001</c:v>
                </c:pt>
                <c:pt idx="7003">
                  <c:v>-1.3164004</c:v>
                </c:pt>
                <c:pt idx="7004">
                  <c:v>-1.3185108999999999</c:v>
                </c:pt>
                <c:pt idx="7005">
                  <c:v>-1.3185108999999999</c:v>
                </c:pt>
                <c:pt idx="7006">
                  <c:v>-1.3206268999999999</c:v>
                </c:pt>
                <c:pt idx="7007">
                  <c:v>-1.3098768999999999</c:v>
                </c:pt>
                <c:pt idx="7008">
                  <c:v>-1.3098768999999999</c:v>
                </c:pt>
                <c:pt idx="7009">
                  <c:v>-1.306802</c:v>
                </c:pt>
                <c:pt idx="7010">
                  <c:v>-1.3199088999999999</c:v>
                </c:pt>
                <c:pt idx="7011">
                  <c:v>-1.3199088999999999</c:v>
                </c:pt>
                <c:pt idx="7012">
                  <c:v>-1.323502</c:v>
                </c:pt>
                <c:pt idx="7013">
                  <c:v>-1.2891771999999999</c:v>
                </c:pt>
                <c:pt idx="7014">
                  <c:v>-1.2891771999999999</c:v>
                </c:pt>
                <c:pt idx="7015">
                  <c:v>-1.2578549000000001</c:v>
                </c:pt>
                <c:pt idx="7016">
                  <c:v>-1.2396833</c:v>
                </c:pt>
                <c:pt idx="7017">
                  <c:v>-1.2396833</c:v>
                </c:pt>
                <c:pt idx="7018">
                  <c:v>-1.2316316</c:v>
                </c:pt>
                <c:pt idx="7019">
                  <c:v>-1.2621536</c:v>
                </c:pt>
                <c:pt idx="7020">
                  <c:v>-1.2621536</c:v>
                </c:pt>
                <c:pt idx="7021">
                  <c:v>-1.2581526000000001</c:v>
                </c:pt>
                <c:pt idx="7022">
                  <c:v>-1.2535259000000001</c:v>
                </c:pt>
                <c:pt idx="7023">
                  <c:v>-1.2535259000000001</c:v>
                </c:pt>
                <c:pt idx="7024">
                  <c:v>-1.2595190000000001</c:v>
                </c:pt>
                <c:pt idx="7025">
                  <c:v>-1.2827200999999999</c:v>
                </c:pt>
                <c:pt idx="7026">
                  <c:v>-1.2827200999999999</c:v>
                </c:pt>
                <c:pt idx="7027">
                  <c:v>-1.3004844</c:v>
                </c:pt>
                <c:pt idx="7028">
                  <c:v>-1.309428</c:v>
                </c:pt>
                <c:pt idx="7029">
                  <c:v>-1.309428</c:v>
                </c:pt>
                <c:pt idx="7030">
                  <c:v>-1.3133253</c:v>
                </c:pt>
                <c:pt idx="7031">
                  <c:v>-1.3163667999999999</c:v>
                </c:pt>
                <c:pt idx="7032">
                  <c:v>-1.3163667999999999</c:v>
                </c:pt>
                <c:pt idx="7033">
                  <c:v>-1.3204837</c:v>
                </c:pt>
                <c:pt idx="7034">
                  <c:v>-1.323431</c:v>
                </c:pt>
                <c:pt idx="7035">
                  <c:v>-1.323431</c:v>
                </c:pt>
                <c:pt idx="7036">
                  <c:v>-1.3304005999999999</c:v>
                </c:pt>
                <c:pt idx="7037">
                  <c:v>-1.3320954</c:v>
                </c:pt>
                <c:pt idx="7038">
                  <c:v>-1.3320954</c:v>
                </c:pt>
                <c:pt idx="7039">
                  <c:v>-1.3425480999999999</c:v>
                </c:pt>
                <c:pt idx="7040">
                  <c:v>-1.3371061</c:v>
                </c:pt>
                <c:pt idx="7041">
                  <c:v>-1.3371061</c:v>
                </c:pt>
                <c:pt idx="7042">
                  <c:v>-1.3337364</c:v>
                </c:pt>
                <c:pt idx="7043">
                  <c:v>-1.3307735999999999</c:v>
                </c:pt>
                <c:pt idx="7044">
                  <c:v>-1.3307735999999999</c:v>
                </c:pt>
                <c:pt idx="7045">
                  <c:v>-1.3344579999999999</c:v>
                </c:pt>
                <c:pt idx="7046">
                  <c:v>-1.3337456999999999</c:v>
                </c:pt>
                <c:pt idx="7047">
                  <c:v>-1.3337456999999999</c:v>
                </c:pt>
                <c:pt idx="7048">
                  <c:v>-1.3389006000000001</c:v>
                </c:pt>
                <c:pt idx="7049">
                  <c:v>-1.3389472</c:v>
                </c:pt>
                <c:pt idx="7050">
                  <c:v>-1.3389472</c:v>
                </c:pt>
                <c:pt idx="7051">
                  <c:v>-1.3378266000000001</c:v>
                </c:pt>
                <c:pt idx="7052">
                  <c:v>-1.3252535000000001</c:v>
                </c:pt>
                <c:pt idx="7053">
                  <c:v>-1.3252535000000001</c:v>
                </c:pt>
                <c:pt idx="7054">
                  <c:v>-1.3216767</c:v>
                </c:pt>
                <c:pt idx="7055">
                  <c:v>-1.3199669000000001</c:v>
                </c:pt>
                <c:pt idx="7056">
                  <c:v>-1.3199669000000001</c:v>
                </c:pt>
                <c:pt idx="7057">
                  <c:v>-1.3170077</c:v>
                </c:pt>
                <c:pt idx="7058">
                  <c:v>-1.3142843</c:v>
                </c:pt>
                <c:pt idx="7059">
                  <c:v>-1.3142843</c:v>
                </c:pt>
                <c:pt idx="7060">
                  <c:v>-1.3073169</c:v>
                </c:pt>
                <c:pt idx="7061">
                  <c:v>-1.3150873999999999</c:v>
                </c:pt>
                <c:pt idx="7062">
                  <c:v>-1.3150873999999999</c:v>
                </c:pt>
                <c:pt idx="7063">
                  <c:v>-1.3152219000000001</c:v>
                </c:pt>
                <c:pt idx="7064">
                  <c:v>-1.3114474</c:v>
                </c:pt>
                <c:pt idx="7065">
                  <c:v>-1.3114474</c:v>
                </c:pt>
                <c:pt idx="7066">
                  <c:v>-1.3071349000000001</c:v>
                </c:pt>
                <c:pt idx="7067">
                  <c:v>-1.3107139000000001</c:v>
                </c:pt>
                <c:pt idx="7068">
                  <c:v>-1.3107139000000001</c:v>
                </c:pt>
                <c:pt idx="7069">
                  <c:v>-1.3125808000000001</c:v>
                </c:pt>
                <c:pt idx="7070">
                  <c:v>-1.3103777999999999</c:v>
                </c:pt>
                <c:pt idx="7071">
                  <c:v>-1.3103777999999999</c:v>
                </c:pt>
                <c:pt idx="7072">
                  <c:v>-1.3114361999999999</c:v>
                </c:pt>
                <c:pt idx="7073">
                  <c:v>-1.3101566</c:v>
                </c:pt>
                <c:pt idx="7074">
                  <c:v>-1.3101566</c:v>
                </c:pt>
                <c:pt idx="7075">
                  <c:v>-1.3086902</c:v>
                </c:pt>
                <c:pt idx="7076">
                  <c:v>-1.3062081000000001</c:v>
                </c:pt>
                <c:pt idx="7077">
                  <c:v>-1.3062081000000001</c:v>
                </c:pt>
                <c:pt idx="7078">
                  <c:v>-1.3149008</c:v>
                </c:pt>
                <c:pt idx="7079">
                  <c:v>-1.3129717000000001</c:v>
                </c:pt>
                <c:pt idx="7080">
                  <c:v>-1.3129717000000001</c:v>
                </c:pt>
                <c:pt idx="7081">
                  <c:v>-1.3153954999999999</c:v>
                </c:pt>
                <c:pt idx="7082">
                  <c:v>-1.3120091</c:v>
                </c:pt>
                <c:pt idx="7083">
                  <c:v>-1.3120091</c:v>
                </c:pt>
                <c:pt idx="7084">
                  <c:v>-1.3190032</c:v>
                </c:pt>
                <c:pt idx="7085">
                  <c:v>-1.3146582</c:v>
                </c:pt>
                <c:pt idx="7086">
                  <c:v>-1.3146582</c:v>
                </c:pt>
                <c:pt idx="7087">
                  <c:v>-1.3126807</c:v>
                </c:pt>
                <c:pt idx="7088">
                  <c:v>-1.3174547000000001</c:v>
                </c:pt>
                <c:pt idx="7089">
                  <c:v>-1.3174547000000001</c:v>
                </c:pt>
                <c:pt idx="7090">
                  <c:v>-1.3102126000000001</c:v>
                </c:pt>
                <c:pt idx="7091">
                  <c:v>-1.3198875999999999</c:v>
                </c:pt>
                <c:pt idx="7092">
                  <c:v>-1.3198875999999999</c:v>
                </c:pt>
                <c:pt idx="7093">
                  <c:v>-1.3178269</c:v>
                </c:pt>
                <c:pt idx="7094">
                  <c:v>-1.3140916</c:v>
                </c:pt>
                <c:pt idx="7095">
                  <c:v>-1.3140916</c:v>
                </c:pt>
                <c:pt idx="7096">
                  <c:v>-1.3123765000000001</c:v>
                </c:pt>
                <c:pt idx="7097">
                  <c:v>-1.3106397000000001</c:v>
                </c:pt>
                <c:pt idx="7098">
                  <c:v>-1.3106397000000001</c:v>
                </c:pt>
                <c:pt idx="7099">
                  <c:v>-1.3130888999999999</c:v>
                </c:pt>
                <c:pt idx="7100">
                  <c:v>-1.3121974000000001</c:v>
                </c:pt>
                <c:pt idx="7101">
                  <c:v>-1.3121974000000001</c:v>
                </c:pt>
                <c:pt idx="7102">
                  <c:v>-1.3195857</c:v>
                </c:pt>
                <c:pt idx="7103">
                  <c:v>-1.3229579</c:v>
                </c:pt>
                <c:pt idx="7104">
                  <c:v>-1.3229579</c:v>
                </c:pt>
                <c:pt idx="7105">
                  <c:v>-1.3253311999999999</c:v>
                </c:pt>
                <c:pt idx="7106">
                  <c:v>-1.3160003</c:v>
                </c:pt>
                <c:pt idx="7107">
                  <c:v>-1.3160003</c:v>
                </c:pt>
                <c:pt idx="7108">
                  <c:v>-1.3142478</c:v>
                </c:pt>
                <c:pt idx="7109">
                  <c:v>-1.3142149999999999</c:v>
                </c:pt>
                <c:pt idx="7110">
                  <c:v>-1.3142149999999999</c:v>
                </c:pt>
                <c:pt idx="7111">
                  <c:v>-1.3181514999999999</c:v>
                </c:pt>
                <c:pt idx="7112">
                  <c:v>-1.3176097</c:v>
                </c:pt>
                <c:pt idx="7113">
                  <c:v>-1.3176097</c:v>
                </c:pt>
                <c:pt idx="7114">
                  <c:v>-1.3293033999999999</c:v>
                </c:pt>
                <c:pt idx="7115">
                  <c:v>-1.3366551</c:v>
                </c:pt>
                <c:pt idx="7116">
                  <c:v>-1.3366551</c:v>
                </c:pt>
                <c:pt idx="7117">
                  <c:v>-1.3387533</c:v>
                </c:pt>
                <c:pt idx="7118">
                  <c:v>-1.3402487999999999</c:v>
                </c:pt>
                <c:pt idx="7119">
                  <c:v>-1.3402487999999999</c:v>
                </c:pt>
                <c:pt idx="7120">
                  <c:v>-1.3366936</c:v>
                </c:pt>
                <c:pt idx="7121">
                  <c:v>-1.3348823999999999</c:v>
                </c:pt>
                <c:pt idx="7122">
                  <c:v>-1.3348823999999999</c:v>
                </c:pt>
                <c:pt idx="7123">
                  <c:v>-1.3344374999999999</c:v>
                </c:pt>
                <c:pt idx="7124">
                  <c:v>-1.3292065</c:v>
                </c:pt>
                <c:pt idx="7125">
                  <c:v>-1.3292065</c:v>
                </c:pt>
                <c:pt idx="7126">
                  <c:v>-1.3324202000000001</c:v>
                </c:pt>
                <c:pt idx="7127">
                  <c:v>-1.3297197999999999</c:v>
                </c:pt>
                <c:pt idx="7128">
                  <c:v>-1.3297197999999999</c:v>
                </c:pt>
                <c:pt idx="7129">
                  <c:v>-1.3301563000000001</c:v>
                </c:pt>
                <c:pt idx="7130">
                  <c:v>-1.336811</c:v>
                </c:pt>
                <c:pt idx="7131">
                  <c:v>-1.336811</c:v>
                </c:pt>
                <c:pt idx="7132">
                  <c:v>-1.3347123000000001</c:v>
                </c:pt>
                <c:pt idx="7133">
                  <c:v>-1.3279259000000001</c:v>
                </c:pt>
                <c:pt idx="7134">
                  <c:v>-1.3279259000000001</c:v>
                </c:pt>
                <c:pt idx="7135">
                  <c:v>-1.3206145</c:v>
                </c:pt>
                <c:pt idx="7136">
                  <c:v>-1.3204579999999999</c:v>
                </c:pt>
                <c:pt idx="7137">
                  <c:v>-1.3204579999999999</c:v>
                </c:pt>
                <c:pt idx="7138">
                  <c:v>-1.315091</c:v>
                </c:pt>
                <c:pt idx="7139">
                  <c:v>-1.3109607000000001</c:v>
                </c:pt>
                <c:pt idx="7140">
                  <c:v>-1.3109607000000001</c:v>
                </c:pt>
                <c:pt idx="7141">
                  <c:v>-1.309123</c:v>
                </c:pt>
                <c:pt idx="7142">
                  <c:v>-1.3105306999999999</c:v>
                </c:pt>
                <c:pt idx="7143">
                  <c:v>-1.3105306999999999</c:v>
                </c:pt>
                <c:pt idx="7144">
                  <c:v>-1.3142384</c:v>
                </c:pt>
                <c:pt idx="7145">
                  <c:v>-1.3063830000000001</c:v>
                </c:pt>
                <c:pt idx="7146">
                  <c:v>-1.3063830000000001</c:v>
                </c:pt>
                <c:pt idx="7147">
                  <c:v>-1.3169572000000001</c:v>
                </c:pt>
                <c:pt idx="7148">
                  <c:v>-1.311493</c:v>
                </c:pt>
                <c:pt idx="7149">
                  <c:v>-1.311493</c:v>
                </c:pt>
                <c:pt idx="7150">
                  <c:v>-1.3178458</c:v>
                </c:pt>
                <c:pt idx="7151">
                  <c:v>-1.3093174999999999</c:v>
                </c:pt>
                <c:pt idx="7152">
                  <c:v>-1.3093174999999999</c:v>
                </c:pt>
                <c:pt idx="7153">
                  <c:v>-1.3037829999999999</c:v>
                </c:pt>
                <c:pt idx="7154">
                  <c:v>-1.3125914000000001</c:v>
                </c:pt>
                <c:pt idx="7155">
                  <c:v>-1.3125914000000001</c:v>
                </c:pt>
                <c:pt idx="7156">
                  <c:v>-1.3127542999999999</c:v>
                </c:pt>
                <c:pt idx="7157">
                  <c:v>-1.3163054999999999</c:v>
                </c:pt>
                <c:pt idx="7158">
                  <c:v>-1.3163054999999999</c:v>
                </c:pt>
                <c:pt idx="7159">
                  <c:v>-1.3291010000000001</c:v>
                </c:pt>
                <c:pt idx="7160">
                  <c:v>-1.3293409</c:v>
                </c:pt>
                <c:pt idx="7161">
                  <c:v>-1.3293409</c:v>
                </c:pt>
                <c:pt idx="7162">
                  <c:v>-1.3323858</c:v>
                </c:pt>
                <c:pt idx="7163">
                  <c:v>-1.33182</c:v>
                </c:pt>
                <c:pt idx="7164">
                  <c:v>-1.33182</c:v>
                </c:pt>
                <c:pt idx="7165">
                  <c:v>-1.3284189</c:v>
                </c:pt>
                <c:pt idx="7166">
                  <c:v>-1.3284757</c:v>
                </c:pt>
                <c:pt idx="7167">
                  <c:v>-1.3284757</c:v>
                </c:pt>
                <c:pt idx="7168">
                  <c:v>-1.3221172999999999</c:v>
                </c:pt>
                <c:pt idx="7169">
                  <c:v>-1.3202100000000001</c:v>
                </c:pt>
                <c:pt idx="7170">
                  <c:v>-1.3202100000000001</c:v>
                </c:pt>
                <c:pt idx="7171">
                  <c:v>-1.3211215000000001</c:v>
                </c:pt>
                <c:pt idx="7172">
                  <c:v>-1.3136920000000001</c:v>
                </c:pt>
                <c:pt idx="7173">
                  <c:v>-1.3136920000000001</c:v>
                </c:pt>
                <c:pt idx="7174">
                  <c:v>-1.3178458</c:v>
                </c:pt>
                <c:pt idx="7175">
                  <c:v>-1.316997</c:v>
                </c:pt>
                <c:pt idx="7176">
                  <c:v>-1.316997</c:v>
                </c:pt>
                <c:pt idx="7177">
                  <c:v>-1.3090476</c:v>
                </c:pt>
                <c:pt idx="7178">
                  <c:v>-1.3113782</c:v>
                </c:pt>
                <c:pt idx="7179">
                  <c:v>-1.3113782</c:v>
                </c:pt>
                <c:pt idx="7180">
                  <c:v>-1.3210649999999999</c:v>
                </c:pt>
                <c:pt idx="7181">
                  <c:v>-1.3160322</c:v>
                </c:pt>
                <c:pt idx="7182">
                  <c:v>-1.3160322</c:v>
                </c:pt>
                <c:pt idx="7183">
                  <c:v>-1.3193547999999999</c:v>
                </c:pt>
                <c:pt idx="7184">
                  <c:v>-1.3190663</c:v>
                </c:pt>
                <c:pt idx="7185">
                  <c:v>-1.3190663</c:v>
                </c:pt>
                <c:pt idx="7186">
                  <c:v>-1.3183864000000001</c:v>
                </c:pt>
                <c:pt idx="7187">
                  <c:v>-1.3221172999999999</c:v>
                </c:pt>
                <c:pt idx="7188">
                  <c:v>-1.3221172999999999</c:v>
                </c:pt>
                <c:pt idx="7189">
                  <c:v>-1.3168234000000001</c:v>
                </c:pt>
                <c:pt idx="7190">
                  <c:v>-1.3244848</c:v>
                </c:pt>
                <c:pt idx="7191">
                  <c:v>-1.3244848</c:v>
                </c:pt>
                <c:pt idx="7192">
                  <c:v>-1.3310907999999999</c:v>
                </c:pt>
                <c:pt idx="7193">
                  <c:v>-1.3321946</c:v>
                </c:pt>
                <c:pt idx="7194">
                  <c:v>-1.3321946</c:v>
                </c:pt>
                <c:pt idx="7195">
                  <c:v>-1.3388770000000001</c:v>
                </c:pt>
                <c:pt idx="7196">
                  <c:v>-1.3460289000000001</c:v>
                </c:pt>
                <c:pt idx="7197">
                  <c:v>-1.3460289000000001</c:v>
                </c:pt>
                <c:pt idx="7198">
                  <c:v>-1.3471282</c:v>
                </c:pt>
                <c:pt idx="7199">
                  <c:v>-1.3388770000000001</c:v>
                </c:pt>
                <c:pt idx="7200">
                  <c:v>-1.3388770000000001</c:v>
                </c:pt>
                <c:pt idx="7201">
                  <c:v>-1.3418467000000001</c:v>
                </c:pt>
                <c:pt idx="7202">
                  <c:v>-1.3398547000000001</c:v>
                </c:pt>
                <c:pt idx="7203">
                  <c:v>-1.3398547000000001</c:v>
                </c:pt>
                <c:pt idx="7204">
                  <c:v>-1.3464267000000001</c:v>
                </c:pt>
                <c:pt idx="7205">
                  <c:v>-1.3311223999999999</c:v>
                </c:pt>
                <c:pt idx="7206">
                  <c:v>-1.3311223999999999</c:v>
                </c:pt>
                <c:pt idx="7207">
                  <c:v>-1.3295151999999999</c:v>
                </c:pt>
                <c:pt idx="7208">
                  <c:v>-1.3237554</c:v>
                </c:pt>
                <c:pt idx="7209">
                  <c:v>-1.3237554</c:v>
                </c:pt>
                <c:pt idx="7210">
                  <c:v>-1.3164114</c:v>
                </c:pt>
                <c:pt idx="7211">
                  <c:v>-1.3091877000000001</c:v>
                </c:pt>
                <c:pt idx="7212">
                  <c:v>-1.3091877000000001</c:v>
                </c:pt>
                <c:pt idx="7213">
                  <c:v>-1.3042145999999999</c:v>
                </c:pt>
                <c:pt idx="7214">
                  <c:v>-1.3021377000000001</c:v>
                </c:pt>
                <c:pt idx="7215">
                  <c:v>-1.3021377000000001</c:v>
                </c:pt>
                <c:pt idx="7216">
                  <c:v>-1.3036131</c:v>
                </c:pt>
                <c:pt idx="7217">
                  <c:v>-1.3067731</c:v>
                </c:pt>
                <c:pt idx="7218">
                  <c:v>-1.3067731</c:v>
                </c:pt>
                <c:pt idx="7219">
                  <c:v>-1.3136620000000001</c:v>
                </c:pt>
                <c:pt idx="7220">
                  <c:v>-1.3145199000000001</c:v>
                </c:pt>
                <c:pt idx="7221">
                  <c:v>-1.3145199000000001</c:v>
                </c:pt>
                <c:pt idx="7222">
                  <c:v>-1.3142161000000001</c:v>
                </c:pt>
                <c:pt idx="7223">
                  <c:v>-1.3100456</c:v>
                </c:pt>
                <c:pt idx="7224">
                  <c:v>-1.3100456</c:v>
                </c:pt>
                <c:pt idx="7225">
                  <c:v>-1.3089630000000001</c:v>
                </c:pt>
                <c:pt idx="7226">
                  <c:v>-1.3082499999999999</c:v>
                </c:pt>
                <c:pt idx="7227">
                  <c:v>-1.3082499999999999</c:v>
                </c:pt>
                <c:pt idx="7228">
                  <c:v>-1.2952429000000001</c:v>
                </c:pt>
                <c:pt idx="7229">
                  <c:v>-1.29444</c:v>
                </c:pt>
                <c:pt idx="7230">
                  <c:v>-1.29444</c:v>
                </c:pt>
                <c:pt idx="7231">
                  <c:v>-1.2872915</c:v>
                </c:pt>
                <c:pt idx="7232">
                  <c:v>-1.2836232000000001</c:v>
                </c:pt>
                <c:pt idx="7233">
                  <c:v>-1.2836232000000001</c:v>
                </c:pt>
                <c:pt idx="7234">
                  <c:v>-1.2876282999999999</c:v>
                </c:pt>
                <c:pt idx="7235">
                  <c:v>-1.2905993</c:v>
                </c:pt>
                <c:pt idx="7236">
                  <c:v>-1.2905993</c:v>
                </c:pt>
                <c:pt idx="7237">
                  <c:v>-1.2894635000000001</c:v>
                </c:pt>
                <c:pt idx="7238">
                  <c:v>-1.2908921</c:v>
                </c:pt>
                <c:pt idx="7239">
                  <c:v>-1.2908921</c:v>
                </c:pt>
                <c:pt idx="7240">
                  <c:v>-1.2997257</c:v>
                </c:pt>
                <c:pt idx="7241">
                  <c:v>-1.3033323000000001</c:v>
                </c:pt>
                <c:pt idx="7242">
                  <c:v>-1.3033323000000001</c:v>
                </c:pt>
                <c:pt idx="7243">
                  <c:v>-1.3054463000000001</c:v>
                </c:pt>
                <c:pt idx="7244">
                  <c:v>-1.3095832999999999</c:v>
                </c:pt>
                <c:pt idx="7245">
                  <c:v>-1.3095832999999999</c:v>
                </c:pt>
                <c:pt idx="7246">
                  <c:v>-1.3126229</c:v>
                </c:pt>
                <c:pt idx="7247">
                  <c:v>-1.2943572999999999</c:v>
                </c:pt>
                <c:pt idx="7248">
                  <c:v>-1.2943572999999999</c:v>
                </c:pt>
                <c:pt idx="7249">
                  <c:v>-1.2842393000000001</c:v>
                </c:pt>
                <c:pt idx="7250">
                  <c:v>-1.2860997999999999</c:v>
                </c:pt>
                <c:pt idx="7251">
                  <c:v>-1.2860997999999999</c:v>
                </c:pt>
                <c:pt idx="7252">
                  <c:v>-1.2902312</c:v>
                </c:pt>
                <c:pt idx="7253">
                  <c:v>-1.2810429000000001</c:v>
                </c:pt>
                <c:pt idx="7254">
                  <c:v>-1.2810429000000001</c:v>
                </c:pt>
                <c:pt idx="7255">
                  <c:v>-1.2821084</c:v>
                </c:pt>
                <c:pt idx="7256">
                  <c:v>-1.2894148000000001</c:v>
                </c:pt>
                <c:pt idx="7257">
                  <c:v>-1.2894148000000001</c:v>
                </c:pt>
                <c:pt idx="7258">
                  <c:v>-1.3080605000000001</c:v>
                </c:pt>
                <c:pt idx="7259">
                  <c:v>-1.2979095</c:v>
                </c:pt>
                <c:pt idx="7260">
                  <c:v>-1.2979095</c:v>
                </c:pt>
                <c:pt idx="7261">
                  <c:v>-1.2714266999999999</c:v>
                </c:pt>
                <c:pt idx="7262">
                  <c:v>-1.26084</c:v>
                </c:pt>
                <c:pt idx="7263">
                  <c:v>-1.26084</c:v>
                </c:pt>
                <c:pt idx="7264">
                  <c:v>-1.2556174</c:v>
                </c:pt>
                <c:pt idx="7265">
                  <c:v>-1.2761846999999999</c:v>
                </c:pt>
                <c:pt idx="7266">
                  <c:v>-1.2761846999999999</c:v>
                </c:pt>
                <c:pt idx="7267">
                  <c:v>-1.2840194</c:v>
                </c:pt>
                <c:pt idx="7268">
                  <c:v>-1.3013916999999999</c:v>
                </c:pt>
                <c:pt idx="7269">
                  <c:v>-1.3013916999999999</c:v>
                </c:pt>
                <c:pt idx="7270">
                  <c:v>-1.3180909999999999</c:v>
                </c:pt>
                <c:pt idx="7271">
                  <c:v>-1.3247911000000001</c:v>
                </c:pt>
                <c:pt idx="7272">
                  <c:v>-1.3247911000000001</c:v>
                </c:pt>
                <c:pt idx="7273">
                  <c:v>-1.3327093000000001</c:v>
                </c:pt>
                <c:pt idx="7274">
                  <c:v>-1.3452866999999999</c:v>
                </c:pt>
                <c:pt idx="7275">
                  <c:v>-1.3452866999999999</c:v>
                </c:pt>
                <c:pt idx="7276">
                  <c:v>-1.3467975000000001</c:v>
                </c:pt>
                <c:pt idx="7277">
                  <c:v>-1.3496642000000001</c:v>
                </c:pt>
                <c:pt idx="7278">
                  <c:v>-1.3496642000000001</c:v>
                </c:pt>
                <c:pt idx="7279">
                  <c:v>-1.3446488000000001</c:v>
                </c:pt>
                <c:pt idx="7280">
                  <c:v>-1.3491907999999999</c:v>
                </c:pt>
                <c:pt idx="7281">
                  <c:v>-1.3491907999999999</c:v>
                </c:pt>
                <c:pt idx="7282">
                  <c:v>-1.3541833000000001</c:v>
                </c:pt>
                <c:pt idx="7283">
                  <c:v>-1.3584033</c:v>
                </c:pt>
                <c:pt idx="7284">
                  <c:v>-1.3584033</c:v>
                </c:pt>
                <c:pt idx="7285">
                  <c:v>-1.346319</c:v>
                </c:pt>
                <c:pt idx="7286">
                  <c:v>-1.3421822000000001</c:v>
                </c:pt>
                <c:pt idx="7287">
                  <c:v>-1.3421822000000001</c:v>
                </c:pt>
                <c:pt idx="7288">
                  <c:v>-1.3426385999999999</c:v>
                </c:pt>
                <c:pt idx="7289">
                  <c:v>-1.3439975</c:v>
                </c:pt>
                <c:pt idx="7290">
                  <c:v>-1.3439975</c:v>
                </c:pt>
                <c:pt idx="7291">
                  <c:v>-1.3460612000000001</c:v>
                </c:pt>
                <c:pt idx="7292">
                  <c:v>-1.3404008000000001</c:v>
                </c:pt>
                <c:pt idx="7293">
                  <c:v>-1.3404008000000001</c:v>
                </c:pt>
                <c:pt idx="7294">
                  <c:v>-1.3398715000000001</c:v>
                </c:pt>
                <c:pt idx="7295">
                  <c:v>-1.3354096</c:v>
                </c:pt>
                <c:pt idx="7296">
                  <c:v>-1.3354096</c:v>
                </c:pt>
                <c:pt idx="7297">
                  <c:v>-1.3221312999999999</c:v>
                </c:pt>
                <c:pt idx="7298">
                  <c:v>-1.3236357000000001</c:v>
                </c:pt>
                <c:pt idx="7299">
                  <c:v>-1.3236357000000001</c:v>
                </c:pt>
                <c:pt idx="7300">
                  <c:v>-1.308813</c:v>
                </c:pt>
                <c:pt idx="7301">
                  <c:v>-1.3059129</c:v>
                </c:pt>
                <c:pt idx="7302">
                  <c:v>-1.3059129</c:v>
                </c:pt>
                <c:pt idx="7303">
                  <c:v>-1.3130911999999999</c:v>
                </c:pt>
                <c:pt idx="7304">
                  <c:v>-1.3197508</c:v>
                </c:pt>
                <c:pt idx="7305">
                  <c:v>-1.3197508</c:v>
                </c:pt>
                <c:pt idx="7306">
                  <c:v>-1.3186115</c:v>
                </c:pt>
                <c:pt idx="7307">
                  <c:v>-1.3085610999999999</c:v>
                </c:pt>
                <c:pt idx="7308">
                  <c:v>-1.3085610999999999</c:v>
                </c:pt>
                <c:pt idx="7309">
                  <c:v>-1.3045949999999999</c:v>
                </c:pt>
                <c:pt idx="7310">
                  <c:v>-1.3082533999999999</c:v>
                </c:pt>
                <c:pt idx="7311">
                  <c:v>-1.3082533999999999</c:v>
                </c:pt>
                <c:pt idx="7312">
                  <c:v>-1.3043149000000001</c:v>
                </c:pt>
                <c:pt idx="7313">
                  <c:v>-1.2924163</c:v>
                </c:pt>
                <c:pt idx="7314">
                  <c:v>-1.2924163</c:v>
                </c:pt>
                <c:pt idx="7315">
                  <c:v>-1.2984331</c:v>
                </c:pt>
                <c:pt idx="7316">
                  <c:v>-1.2944310999999999</c:v>
                </c:pt>
                <c:pt idx="7317">
                  <c:v>-1.2944310999999999</c:v>
                </c:pt>
                <c:pt idx="7318">
                  <c:v>-1.2813758</c:v>
                </c:pt>
                <c:pt idx="7319">
                  <c:v>-1.2780454999999999</c:v>
                </c:pt>
                <c:pt idx="7320">
                  <c:v>-1.2780454999999999</c:v>
                </c:pt>
                <c:pt idx="7321">
                  <c:v>-1.268486</c:v>
                </c:pt>
                <c:pt idx="7322">
                  <c:v>-1.2480526999999999</c:v>
                </c:pt>
                <c:pt idx="7323">
                  <c:v>-1.2480526999999999</c:v>
                </c:pt>
                <c:pt idx="7324">
                  <c:v>-1.2505729999999999</c:v>
                </c:pt>
                <c:pt idx="7325">
                  <c:v>-1.266699</c:v>
                </c:pt>
                <c:pt idx="7326">
                  <c:v>-1.266699</c:v>
                </c:pt>
                <c:pt idx="7327">
                  <c:v>-1.2700591999999999</c:v>
                </c:pt>
                <c:pt idx="7328">
                  <c:v>-1.2650348</c:v>
                </c:pt>
                <c:pt idx="7329">
                  <c:v>-1.2650348</c:v>
                </c:pt>
                <c:pt idx="7330">
                  <c:v>-1.2539176000000001</c:v>
                </c:pt>
                <c:pt idx="7331">
                  <c:v>-1.2351835</c:v>
                </c:pt>
                <c:pt idx="7332">
                  <c:v>-1.2351835</c:v>
                </c:pt>
                <c:pt idx="7333">
                  <c:v>-1.2289167999999999</c:v>
                </c:pt>
                <c:pt idx="7334">
                  <c:v>-1.245368</c:v>
                </c:pt>
                <c:pt idx="7335">
                  <c:v>-1.245368</c:v>
                </c:pt>
                <c:pt idx="7336">
                  <c:v>-1.2167386</c:v>
                </c:pt>
                <c:pt idx="7337">
                  <c:v>-1.2536617999999999</c:v>
                </c:pt>
                <c:pt idx="7338">
                  <c:v>-1.2536617999999999</c:v>
                </c:pt>
                <c:pt idx="7339">
                  <c:v>-1.2343763999999999</c:v>
                </c:pt>
                <c:pt idx="7340">
                  <c:v>-1.205241</c:v>
                </c:pt>
                <c:pt idx="7341">
                  <c:v>-1.205241</c:v>
                </c:pt>
                <c:pt idx="7342">
                  <c:v>-1.2218461</c:v>
                </c:pt>
                <c:pt idx="7343">
                  <c:v>-1.2305809000000001</c:v>
                </c:pt>
                <c:pt idx="7344">
                  <c:v>-1.2305809000000001</c:v>
                </c:pt>
                <c:pt idx="7345">
                  <c:v>-1.2427589000000001</c:v>
                </c:pt>
                <c:pt idx="7346">
                  <c:v>-1.2672600999999999</c:v>
                </c:pt>
                <c:pt idx="7347">
                  <c:v>-1.2672600999999999</c:v>
                </c:pt>
                <c:pt idx="7348">
                  <c:v>-1.2735734000000001</c:v>
                </c:pt>
                <c:pt idx="7349">
                  <c:v>-1.2334456</c:v>
                </c:pt>
                <c:pt idx="7350">
                  <c:v>-1.2334456</c:v>
                </c:pt>
                <c:pt idx="7351">
                  <c:v>-1.1723228999999999</c:v>
                </c:pt>
                <c:pt idx="7352">
                  <c:v>-1.1698466999999999</c:v>
                </c:pt>
                <c:pt idx="7353">
                  <c:v>-1.1698466999999999</c:v>
                </c:pt>
                <c:pt idx="7354">
                  <c:v>-1.2024174000000001</c:v>
                </c:pt>
                <c:pt idx="7355">
                  <c:v>-1.2370559000000001</c:v>
                </c:pt>
                <c:pt idx="7356">
                  <c:v>-1.2370559000000001</c:v>
                </c:pt>
                <c:pt idx="7357">
                  <c:v>-1.2479260999999999</c:v>
                </c:pt>
                <c:pt idx="7358">
                  <c:v>-1.2548045999999999</c:v>
                </c:pt>
                <c:pt idx="7359">
                  <c:v>-1.2548045999999999</c:v>
                </c:pt>
                <c:pt idx="7360">
                  <c:v>-1.252043</c:v>
                </c:pt>
                <c:pt idx="7361">
                  <c:v>-1.234753</c:v>
                </c:pt>
                <c:pt idx="7362">
                  <c:v>-1.234753</c:v>
                </c:pt>
                <c:pt idx="7363">
                  <c:v>-1.2154450000000001</c:v>
                </c:pt>
                <c:pt idx="7364">
                  <c:v>-1.2358482</c:v>
                </c:pt>
                <c:pt idx="7365">
                  <c:v>-1.2358482</c:v>
                </c:pt>
                <c:pt idx="7366">
                  <c:v>-1.2493015999999999</c:v>
                </c:pt>
                <c:pt idx="7367">
                  <c:v>-1.2333883999999999</c:v>
                </c:pt>
                <c:pt idx="7368">
                  <c:v>-1.2333883999999999</c:v>
                </c:pt>
                <c:pt idx="7369">
                  <c:v>-1.2591270000000001</c:v>
                </c:pt>
                <c:pt idx="7370">
                  <c:v>-1.2604476</c:v>
                </c:pt>
                <c:pt idx="7371">
                  <c:v>-1.2604476</c:v>
                </c:pt>
                <c:pt idx="7372">
                  <c:v>-1.2664337999999999</c:v>
                </c:pt>
                <c:pt idx="7373">
                  <c:v>-1.2239310999999999</c:v>
                </c:pt>
                <c:pt idx="7374">
                  <c:v>-1.2239310999999999</c:v>
                </c:pt>
                <c:pt idx="7375">
                  <c:v>-1.1943676000000001</c:v>
                </c:pt>
                <c:pt idx="7376">
                  <c:v>-1.1893336999999999</c:v>
                </c:pt>
                <c:pt idx="7377">
                  <c:v>-1.1893336999999999</c:v>
                </c:pt>
                <c:pt idx="7378">
                  <c:v>-1.2088565</c:v>
                </c:pt>
                <c:pt idx="7379">
                  <c:v>-1.2138319</c:v>
                </c:pt>
                <c:pt idx="7380">
                  <c:v>-1.2138319</c:v>
                </c:pt>
                <c:pt idx="7381">
                  <c:v>-1.2465908999999999</c:v>
                </c:pt>
                <c:pt idx="7382">
                  <c:v>-1.2553885</c:v>
                </c:pt>
                <c:pt idx="7383">
                  <c:v>-1.2553885</c:v>
                </c:pt>
                <c:pt idx="7384">
                  <c:v>-1.2754513000000001</c:v>
                </c:pt>
                <c:pt idx="7385">
                  <c:v>-1.2942902999999999</c:v>
                </c:pt>
                <c:pt idx="7386">
                  <c:v>-1.2942902999999999</c:v>
                </c:pt>
                <c:pt idx="7387">
                  <c:v>-1.2178692</c:v>
                </c:pt>
                <c:pt idx="7388">
                  <c:v>-1.1919649999999999</c:v>
                </c:pt>
                <c:pt idx="7389">
                  <c:v>-1.1919649999999999</c:v>
                </c:pt>
                <c:pt idx="7390">
                  <c:v>-1.1981142</c:v>
                </c:pt>
                <c:pt idx="7391">
                  <c:v>-1.2130183999999999</c:v>
                </c:pt>
                <c:pt idx="7392">
                  <c:v>-1.2130183999999999</c:v>
                </c:pt>
                <c:pt idx="7393">
                  <c:v>-1.2236944000000001</c:v>
                </c:pt>
                <c:pt idx="7394">
                  <c:v>-1.2328751</c:v>
                </c:pt>
                <c:pt idx="7395">
                  <c:v>-1.2328751</c:v>
                </c:pt>
                <c:pt idx="7396">
                  <c:v>-1.2169417</c:v>
                </c:pt>
                <c:pt idx="7397">
                  <c:v>-1.2377619</c:v>
                </c:pt>
                <c:pt idx="7398">
                  <c:v>-1.2377619</c:v>
                </c:pt>
                <c:pt idx="7399">
                  <c:v>-1.2505317</c:v>
                </c:pt>
                <c:pt idx="7400">
                  <c:v>-1.2623338</c:v>
                </c:pt>
                <c:pt idx="7401">
                  <c:v>-1.2623338</c:v>
                </c:pt>
                <c:pt idx="7402">
                  <c:v>-1.2635156999999999</c:v>
                </c:pt>
                <c:pt idx="7403">
                  <c:v>-1.2448142</c:v>
                </c:pt>
                <c:pt idx="7404">
                  <c:v>-1.2448142</c:v>
                </c:pt>
                <c:pt idx="7405">
                  <c:v>-1.2367077</c:v>
                </c:pt>
                <c:pt idx="7406">
                  <c:v>-1.2349188</c:v>
                </c:pt>
                <c:pt idx="7407">
                  <c:v>-1.2349188</c:v>
                </c:pt>
                <c:pt idx="7408">
                  <c:v>-1.256057</c:v>
                </c:pt>
                <c:pt idx="7409">
                  <c:v>-1.2720505</c:v>
                </c:pt>
                <c:pt idx="7410">
                  <c:v>-1.2720505</c:v>
                </c:pt>
                <c:pt idx="7411">
                  <c:v>-1.2749356999999999</c:v>
                </c:pt>
                <c:pt idx="7412">
                  <c:v>-1.2682774999999999</c:v>
                </c:pt>
                <c:pt idx="7413">
                  <c:v>-1.2682774999999999</c:v>
                </c:pt>
                <c:pt idx="7414">
                  <c:v>-1.2637898000000001</c:v>
                </c:pt>
                <c:pt idx="7415">
                  <c:v>-1.2053179999999999</c:v>
                </c:pt>
                <c:pt idx="7416">
                  <c:v>-1.2053179999999999</c:v>
                </c:pt>
                <c:pt idx="7417">
                  <c:v>-1.6450032999999999</c:v>
                </c:pt>
                <c:pt idx="7418">
                  <c:v>-1.6429023</c:v>
                </c:pt>
                <c:pt idx="7419">
                  <c:v>-1.6453468</c:v>
                </c:pt>
                <c:pt idx="7420">
                  <c:v>-1.6466886000000001</c:v>
                </c:pt>
                <c:pt idx="7421">
                  <c:v>-1.6506388999999999</c:v>
                </c:pt>
                <c:pt idx="7422">
                  <c:v>-1.6574385</c:v>
                </c:pt>
                <c:pt idx="7423">
                  <c:v>-1.6571651999999999</c:v>
                </c:pt>
                <c:pt idx="7424">
                  <c:v>-1.665808</c:v>
                </c:pt>
                <c:pt idx="7425">
                  <c:v>-1.6707171000000001</c:v>
                </c:pt>
                <c:pt idx="7426">
                  <c:v>-1.6759207</c:v>
                </c:pt>
                <c:pt idx="7427">
                  <c:v>-1.6743615000000001</c:v>
                </c:pt>
                <c:pt idx="7428">
                  <c:v>-1.669556</c:v>
                </c:pt>
                <c:pt idx="7429">
                  <c:v>-1.6731233999999999</c:v>
                </c:pt>
                <c:pt idx="7430">
                  <c:v>-1.6690171</c:v>
                </c:pt>
                <c:pt idx="7431">
                  <c:v>-1.6738997</c:v>
                </c:pt>
                <c:pt idx="7432">
                  <c:v>-1.6914104000000001</c:v>
                </c:pt>
                <c:pt idx="7433">
                  <c:v>-1.696733</c:v>
                </c:pt>
                <c:pt idx="7434">
                  <c:v>-1.696733</c:v>
                </c:pt>
                <c:pt idx="7435">
                  <c:v>-1.7009102</c:v>
                </c:pt>
                <c:pt idx="7436">
                  <c:v>-1.7041236</c:v>
                </c:pt>
                <c:pt idx="7437">
                  <c:v>-1.7041236</c:v>
                </c:pt>
                <c:pt idx="7438">
                  <c:v>-1.6780455999999999</c:v>
                </c:pt>
                <c:pt idx="7439">
                  <c:v>-1.6508716000000001</c:v>
                </c:pt>
                <c:pt idx="7440">
                  <c:v>-1.6508716000000001</c:v>
                </c:pt>
                <c:pt idx="7441">
                  <c:v>-1.629972</c:v>
                </c:pt>
                <c:pt idx="7442">
                  <c:v>-1.6199844000000001</c:v>
                </c:pt>
                <c:pt idx="7443">
                  <c:v>-1.6199844000000001</c:v>
                </c:pt>
                <c:pt idx="7444">
                  <c:v>-1.6188484000000001</c:v>
                </c:pt>
                <c:pt idx="7445">
                  <c:v>-1.6355739</c:v>
                </c:pt>
                <c:pt idx="7446">
                  <c:v>-1.6355739</c:v>
                </c:pt>
                <c:pt idx="7447">
                  <c:v>-1.651648</c:v>
                </c:pt>
                <c:pt idx="7448">
                  <c:v>-1.6594522</c:v>
                </c:pt>
                <c:pt idx="7449">
                  <c:v>-1.6594522</c:v>
                </c:pt>
                <c:pt idx="7450">
                  <c:v>-1.6615734</c:v>
                </c:pt>
                <c:pt idx="7451">
                  <c:v>-1.6646261</c:v>
                </c:pt>
                <c:pt idx="7452">
                  <c:v>-1.6646261</c:v>
                </c:pt>
                <c:pt idx="7453">
                  <c:v>-1.6736351</c:v>
                </c:pt>
                <c:pt idx="7454">
                  <c:v>-1.6820972000000001</c:v>
                </c:pt>
                <c:pt idx="7455">
                  <c:v>-1.6820972000000001</c:v>
                </c:pt>
                <c:pt idx="7456">
                  <c:v>-1.6896703</c:v>
                </c:pt>
                <c:pt idx="7457">
                  <c:v>-1.6938154999999999</c:v>
                </c:pt>
                <c:pt idx="7458">
                  <c:v>-1.6938154999999999</c:v>
                </c:pt>
                <c:pt idx="7459">
                  <c:v>-1.6907042000000001</c:v>
                </c:pt>
                <c:pt idx="7460">
                  <c:v>-1.691459</c:v>
                </c:pt>
                <c:pt idx="7461">
                  <c:v>-1.691459</c:v>
                </c:pt>
                <c:pt idx="7462">
                  <c:v>-1.7056271999999999</c:v>
                </c:pt>
                <c:pt idx="7463">
                  <c:v>-1.7086766</c:v>
                </c:pt>
                <c:pt idx="7464">
                  <c:v>-1.7086766</c:v>
                </c:pt>
                <c:pt idx="7465">
                  <c:v>-1.7117712</c:v>
                </c:pt>
                <c:pt idx="7466">
                  <c:v>-1.7141696</c:v>
                </c:pt>
                <c:pt idx="7467">
                  <c:v>-1.7141696</c:v>
                </c:pt>
                <c:pt idx="7468">
                  <c:v>-1.7066612999999999</c:v>
                </c:pt>
                <c:pt idx="7469">
                  <c:v>-1.704359</c:v>
                </c:pt>
                <c:pt idx="7470">
                  <c:v>-1.704359</c:v>
                </c:pt>
                <c:pt idx="7471">
                  <c:v>-1.6945870999999999</c:v>
                </c:pt>
                <c:pt idx="7472">
                  <c:v>-1.6905874000000001</c:v>
                </c:pt>
                <c:pt idx="7473">
                  <c:v>-1.6905874000000001</c:v>
                </c:pt>
                <c:pt idx="7474">
                  <c:v>-1.6824393</c:v>
                </c:pt>
                <c:pt idx="7475">
                  <c:v>-1.6764867999999999</c:v>
                </c:pt>
                <c:pt idx="7476">
                  <c:v>-1.6764867999999999</c:v>
                </c:pt>
                <c:pt idx="7477">
                  <c:v>-1.6830689999999999</c:v>
                </c:pt>
                <c:pt idx="7478">
                  <c:v>-1.6765916000000001</c:v>
                </c:pt>
                <c:pt idx="7479">
                  <c:v>-1.6765916000000001</c:v>
                </c:pt>
                <c:pt idx="7480">
                  <c:v>-1.6874981</c:v>
                </c:pt>
                <c:pt idx="7481">
                  <c:v>-1.6934739000000001</c:v>
                </c:pt>
                <c:pt idx="7482">
                  <c:v>-1.6934739000000001</c:v>
                </c:pt>
                <c:pt idx="7483">
                  <c:v>-1.7007998</c:v>
                </c:pt>
                <c:pt idx="7484">
                  <c:v>-1.7172912</c:v>
                </c:pt>
                <c:pt idx="7485">
                  <c:v>-1.7172912</c:v>
                </c:pt>
                <c:pt idx="7486">
                  <c:v>-1.716035</c:v>
                </c:pt>
                <c:pt idx="7487">
                  <c:v>-1.7021056000000001</c:v>
                </c:pt>
                <c:pt idx="7488">
                  <c:v>-1.7021056000000001</c:v>
                </c:pt>
                <c:pt idx="7489">
                  <c:v>-1.6956869000000001</c:v>
                </c:pt>
                <c:pt idx="7490">
                  <c:v>-1.697262</c:v>
                </c:pt>
                <c:pt idx="7491">
                  <c:v>-1.697262</c:v>
                </c:pt>
                <c:pt idx="7492">
                  <c:v>-1.6864631000000001</c:v>
                </c:pt>
                <c:pt idx="7493">
                  <c:v>-1.6815997</c:v>
                </c:pt>
                <c:pt idx="7494">
                  <c:v>-1.6815997</c:v>
                </c:pt>
                <c:pt idx="7495">
                  <c:v>-1.6943725000000001</c:v>
                </c:pt>
                <c:pt idx="7496">
                  <c:v>-1.7008984</c:v>
                </c:pt>
                <c:pt idx="7497">
                  <c:v>-1.7008984</c:v>
                </c:pt>
                <c:pt idx="7498">
                  <c:v>-1.7089025</c:v>
                </c:pt>
                <c:pt idx="7499">
                  <c:v>-1.7061006999999999</c:v>
                </c:pt>
                <c:pt idx="7500">
                  <c:v>-1.7061006999999999</c:v>
                </c:pt>
                <c:pt idx="7501">
                  <c:v>-1.7028002</c:v>
                </c:pt>
                <c:pt idx="7502">
                  <c:v>-1.7010589</c:v>
                </c:pt>
                <c:pt idx="7503">
                  <c:v>-1.7010589</c:v>
                </c:pt>
                <c:pt idx="7504">
                  <c:v>-1.6990664</c:v>
                </c:pt>
                <c:pt idx="7505">
                  <c:v>-1.7091681000000001</c:v>
                </c:pt>
                <c:pt idx="7506">
                  <c:v>-1.7091681000000001</c:v>
                </c:pt>
                <c:pt idx="7507">
                  <c:v>-1.7127874999999999</c:v>
                </c:pt>
                <c:pt idx="7508">
                  <c:v>-1.7114601</c:v>
                </c:pt>
                <c:pt idx="7509">
                  <c:v>-1.7114601</c:v>
                </c:pt>
                <c:pt idx="7510">
                  <c:v>-1.7158492000000001</c:v>
                </c:pt>
                <c:pt idx="7511">
                  <c:v>-1.7224382</c:v>
                </c:pt>
                <c:pt idx="7512">
                  <c:v>-1.7224382</c:v>
                </c:pt>
                <c:pt idx="7513">
                  <c:v>-1.7107257</c:v>
                </c:pt>
                <c:pt idx="7514">
                  <c:v>-1.7072505</c:v>
                </c:pt>
                <c:pt idx="7515">
                  <c:v>-1.7072505</c:v>
                </c:pt>
                <c:pt idx="7516">
                  <c:v>-1.7017986000000001</c:v>
                </c:pt>
                <c:pt idx="7517">
                  <c:v>-1.7005999999999999</c:v>
                </c:pt>
                <c:pt idx="7518">
                  <c:v>-1.7005999999999999</c:v>
                </c:pt>
                <c:pt idx="7519">
                  <c:v>-1.7050997999999999</c:v>
                </c:pt>
                <c:pt idx="7520">
                  <c:v>-1.714412</c:v>
                </c:pt>
                <c:pt idx="7521">
                  <c:v>-1.714412</c:v>
                </c:pt>
                <c:pt idx="7522">
                  <c:v>-1.7046912999999999</c:v>
                </c:pt>
                <c:pt idx="7523">
                  <c:v>-1.7159454999999999</c:v>
                </c:pt>
                <c:pt idx="7524">
                  <c:v>-1.7159454999999999</c:v>
                </c:pt>
                <c:pt idx="7525">
                  <c:v>-1.7179483</c:v>
                </c:pt>
                <c:pt idx="7526">
                  <c:v>-1.7113693000000001</c:v>
                </c:pt>
                <c:pt idx="7527">
                  <c:v>-1.7113693000000001</c:v>
                </c:pt>
                <c:pt idx="7528">
                  <c:v>-1.708683</c:v>
                </c:pt>
                <c:pt idx="7529">
                  <c:v>-1.6998918000000001</c:v>
                </c:pt>
                <c:pt idx="7530">
                  <c:v>-1.6998918000000001</c:v>
                </c:pt>
                <c:pt idx="7531">
                  <c:v>-1.7036374000000001</c:v>
                </c:pt>
                <c:pt idx="7532">
                  <c:v>-1.7044542</c:v>
                </c:pt>
                <c:pt idx="7533">
                  <c:v>-1.7044542</c:v>
                </c:pt>
                <c:pt idx="7534">
                  <c:v>-1.713829</c:v>
                </c:pt>
                <c:pt idx="7535">
                  <c:v>-1.7129776000000001</c:v>
                </c:pt>
                <c:pt idx="7536">
                  <c:v>-1.7129776000000001</c:v>
                </c:pt>
                <c:pt idx="7537">
                  <c:v>-1.717678</c:v>
                </c:pt>
                <c:pt idx="7538">
                  <c:v>-1.7252984</c:v>
                </c:pt>
                <c:pt idx="7539">
                  <c:v>-1.7252984</c:v>
                </c:pt>
                <c:pt idx="7540">
                  <c:v>-1.7200317000000001</c:v>
                </c:pt>
                <c:pt idx="7541">
                  <c:v>-1.7186881000000001</c:v>
                </c:pt>
                <c:pt idx="7542">
                  <c:v>-1.7186881000000001</c:v>
                </c:pt>
                <c:pt idx="7543">
                  <c:v>-1.7080348000000001</c:v>
                </c:pt>
                <c:pt idx="7544">
                  <c:v>-1.7068532999999999</c:v>
                </c:pt>
                <c:pt idx="7545">
                  <c:v>-1.7068532999999999</c:v>
                </c:pt>
                <c:pt idx="7546">
                  <c:v>-1.7045045999999999</c:v>
                </c:pt>
                <c:pt idx="7547">
                  <c:v>-1.7122649999999999</c:v>
                </c:pt>
                <c:pt idx="7548">
                  <c:v>-1.7122649999999999</c:v>
                </c:pt>
                <c:pt idx="7549">
                  <c:v>-1.7240104999999999</c:v>
                </c:pt>
                <c:pt idx="7550">
                  <c:v>-1.7256784000000001</c:v>
                </c:pt>
                <c:pt idx="7551">
                  <c:v>-1.7256784000000001</c:v>
                </c:pt>
                <c:pt idx="7552">
                  <c:v>-1.7281766999999999</c:v>
                </c:pt>
                <c:pt idx="7553">
                  <c:v>-1.7243012</c:v>
                </c:pt>
                <c:pt idx="7554">
                  <c:v>-1.7243012</c:v>
                </c:pt>
                <c:pt idx="7555">
                  <c:v>-1.7149080999999999</c:v>
                </c:pt>
                <c:pt idx="7556">
                  <c:v>-1.7180591999999999</c:v>
                </c:pt>
                <c:pt idx="7557">
                  <c:v>-1.7180591999999999</c:v>
                </c:pt>
                <c:pt idx="7558">
                  <c:v>-1.7284972999999999</c:v>
                </c:pt>
                <c:pt idx="7559">
                  <c:v>-1.7279557000000001</c:v>
                </c:pt>
                <c:pt idx="7560">
                  <c:v>-1.7279557000000001</c:v>
                </c:pt>
                <c:pt idx="7561">
                  <c:v>-1.7307627999999999</c:v>
                </c:pt>
                <c:pt idx="7562">
                  <c:v>-1.7265740999999999</c:v>
                </c:pt>
                <c:pt idx="7563">
                  <c:v>-1.7265740999999999</c:v>
                </c:pt>
                <c:pt idx="7564">
                  <c:v>-1.7181603999999999</c:v>
                </c:pt>
                <c:pt idx="7565">
                  <c:v>-1.715427</c:v>
                </c:pt>
                <c:pt idx="7566">
                  <c:v>-1.715427</c:v>
                </c:pt>
                <c:pt idx="7567">
                  <c:v>-1.7186669999999999</c:v>
                </c:pt>
                <c:pt idx="7568">
                  <c:v>-1.7243202</c:v>
                </c:pt>
                <c:pt idx="7569">
                  <c:v>-1.7243202</c:v>
                </c:pt>
                <c:pt idx="7570">
                  <c:v>-1.7234970000000001</c:v>
                </c:pt>
                <c:pt idx="7571">
                  <c:v>-1.7235739000000001</c:v>
                </c:pt>
                <c:pt idx="7572">
                  <c:v>-1.7235739000000001</c:v>
                </c:pt>
                <c:pt idx="7573">
                  <c:v>-1.7235480000000001</c:v>
                </c:pt>
                <c:pt idx="7574">
                  <c:v>-1.7148378</c:v>
                </c:pt>
                <c:pt idx="7575">
                  <c:v>-1.7148378</c:v>
                </c:pt>
                <c:pt idx="7576">
                  <c:v>-1.7086352</c:v>
                </c:pt>
                <c:pt idx="7577">
                  <c:v>-1.7029886000000001</c:v>
                </c:pt>
                <c:pt idx="7578">
                  <c:v>-1.7029886000000001</c:v>
                </c:pt>
                <c:pt idx="7579">
                  <c:v>-1.6995444</c:v>
                </c:pt>
                <c:pt idx="7580">
                  <c:v>-1.7056937000000001</c:v>
                </c:pt>
                <c:pt idx="7581">
                  <c:v>-1.7056937000000001</c:v>
                </c:pt>
                <c:pt idx="7582">
                  <c:v>-1.7008825999999999</c:v>
                </c:pt>
                <c:pt idx="7583">
                  <c:v>-1.7112858</c:v>
                </c:pt>
                <c:pt idx="7584">
                  <c:v>-1.7112858</c:v>
                </c:pt>
                <c:pt idx="7585">
                  <c:v>-1.7056768</c:v>
                </c:pt>
                <c:pt idx="7586">
                  <c:v>-1.7090186999999999</c:v>
                </c:pt>
                <c:pt idx="7587">
                  <c:v>-1.7090186999999999</c:v>
                </c:pt>
                <c:pt idx="7588">
                  <c:v>-1.7144368999999999</c:v>
                </c:pt>
                <c:pt idx="7589">
                  <c:v>-1.7124505000000001</c:v>
                </c:pt>
                <c:pt idx="7590">
                  <c:v>-1.7124505000000001</c:v>
                </c:pt>
                <c:pt idx="7591">
                  <c:v>-1.7131305999999999</c:v>
                </c:pt>
                <c:pt idx="7592">
                  <c:v>-1.7221261000000001</c:v>
                </c:pt>
                <c:pt idx="7593">
                  <c:v>-1.7221261000000001</c:v>
                </c:pt>
                <c:pt idx="7594">
                  <c:v>-1.7235233000000001</c:v>
                </c:pt>
                <c:pt idx="7595">
                  <c:v>-1.7290186999999999</c:v>
                </c:pt>
                <c:pt idx="7596">
                  <c:v>-1.7290186999999999</c:v>
                </c:pt>
                <c:pt idx="7597">
                  <c:v>-1.7324543999999999</c:v>
                </c:pt>
                <c:pt idx="7598">
                  <c:v>-1.7332297999999999</c:v>
                </c:pt>
                <c:pt idx="7599">
                  <c:v>-1.7332297999999999</c:v>
                </c:pt>
                <c:pt idx="7600">
                  <c:v>-1.7271669000000001</c:v>
                </c:pt>
                <c:pt idx="7601">
                  <c:v>-1.7169976</c:v>
                </c:pt>
                <c:pt idx="7602">
                  <c:v>-1.7169976</c:v>
                </c:pt>
                <c:pt idx="7603">
                  <c:v>-1.7149562</c:v>
                </c:pt>
                <c:pt idx="7604">
                  <c:v>-1.7229243999999999</c:v>
                </c:pt>
                <c:pt idx="7605">
                  <c:v>-1.7229243999999999</c:v>
                </c:pt>
                <c:pt idx="7606">
                  <c:v>-1.7234982000000001</c:v>
                </c:pt>
                <c:pt idx="7607">
                  <c:v>-1.7270932000000001</c:v>
                </c:pt>
                <c:pt idx="7608">
                  <c:v>-1.7270932000000001</c:v>
                </c:pt>
                <c:pt idx="7609">
                  <c:v>-1.7328838</c:v>
                </c:pt>
                <c:pt idx="7610">
                  <c:v>-1.7271851</c:v>
                </c:pt>
                <c:pt idx="7611">
                  <c:v>-1.7271851</c:v>
                </c:pt>
                <c:pt idx="7612">
                  <c:v>-1.7260789999999999</c:v>
                </c:pt>
                <c:pt idx="7613">
                  <c:v>-1.7272202000000001</c:v>
                </c:pt>
                <c:pt idx="7614">
                  <c:v>-1.7272202000000001</c:v>
                </c:pt>
                <c:pt idx="7615">
                  <c:v>-1.7342519000000001</c:v>
                </c:pt>
                <c:pt idx="7616">
                  <c:v>-1.737015</c:v>
                </c:pt>
                <c:pt idx="7617">
                  <c:v>-1.737015</c:v>
                </c:pt>
                <c:pt idx="7618">
                  <c:v>-1.742958</c:v>
                </c:pt>
                <c:pt idx="7619">
                  <c:v>-1.742402</c:v>
                </c:pt>
                <c:pt idx="7620">
                  <c:v>-1.742402</c:v>
                </c:pt>
                <c:pt idx="7621">
                  <c:v>-1.7345345000000001</c:v>
                </c:pt>
                <c:pt idx="7622">
                  <c:v>-1.7417674999999999</c:v>
                </c:pt>
                <c:pt idx="7623">
                  <c:v>-1.7417674999999999</c:v>
                </c:pt>
                <c:pt idx="7624">
                  <c:v>-1.7443592999999999</c:v>
                </c:pt>
                <c:pt idx="7625">
                  <c:v>-1.7386748999999999</c:v>
                </c:pt>
                <c:pt idx="7626">
                  <c:v>-1.7386748999999999</c:v>
                </c:pt>
                <c:pt idx="7627">
                  <c:v>-1.7308626</c:v>
                </c:pt>
                <c:pt idx="7628">
                  <c:v>-1.7293153999999999</c:v>
                </c:pt>
                <c:pt idx="7629">
                  <c:v>-1.7293153999999999</c:v>
                </c:pt>
                <c:pt idx="7630">
                  <c:v>-1.7398560999999999</c:v>
                </c:pt>
                <c:pt idx="7631">
                  <c:v>-1.7409503</c:v>
                </c:pt>
                <c:pt idx="7632">
                  <c:v>-1.7409503</c:v>
                </c:pt>
                <c:pt idx="7633">
                  <c:v>-1.7408923999999999</c:v>
                </c:pt>
                <c:pt idx="7634">
                  <c:v>-1.7441770999999999</c:v>
                </c:pt>
                <c:pt idx="7635">
                  <c:v>-1.7441770999999999</c:v>
                </c:pt>
                <c:pt idx="7636">
                  <c:v>-1.7452306</c:v>
                </c:pt>
                <c:pt idx="7637">
                  <c:v>-1.7441944</c:v>
                </c:pt>
                <c:pt idx="7638">
                  <c:v>-1.7441944</c:v>
                </c:pt>
                <c:pt idx="7639">
                  <c:v>-1.7381034</c:v>
                </c:pt>
                <c:pt idx="7640">
                  <c:v>-1.7362871</c:v>
                </c:pt>
                <c:pt idx="7641">
                  <c:v>-1.7362871</c:v>
                </c:pt>
                <c:pt idx="7642">
                  <c:v>-1.7405454</c:v>
                </c:pt>
                <c:pt idx="7643">
                  <c:v>-1.7410507</c:v>
                </c:pt>
                <c:pt idx="7644">
                  <c:v>-1.7410507</c:v>
                </c:pt>
                <c:pt idx="7645">
                  <c:v>-1.733201</c:v>
                </c:pt>
                <c:pt idx="7646">
                  <c:v>-1.7371409</c:v>
                </c:pt>
                <c:pt idx="7647">
                  <c:v>-1.7371409</c:v>
                </c:pt>
                <c:pt idx="7648">
                  <c:v>-1.7393932000000001</c:v>
                </c:pt>
                <c:pt idx="7649">
                  <c:v>-1.7491677999999999</c:v>
                </c:pt>
                <c:pt idx="7650">
                  <c:v>-1.7491677999999999</c:v>
                </c:pt>
                <c:pt idx="7651">
                  <c:v>-1.7422797999999999</c:v>
                </c:pt>
                <c:pt idx="7652">
                  <c:v>-1.7448865</c:v>
                </c:pt>
                <c:pt idx="7653">
                  <c:v>-1.7448865</c:v>
                </c:pt>
                <c:pt idx="7654">
                  <c:v>-1.7413209999999999</c:v>
                </c:pt>
                <c:pt idx="7655">
                  <c:v>-1.7413436</c:v>
                </c:pt>
                <c:pt idx="7656">
                  <c:v>-1.7413436</c:v>
                </c:pt>
                <c:pt idx="7657">
                  <c:v>-1.7353719999999999</c:v>
                </c:pt>
                <c:pt idx="7658">
                  <c:v>-1.7387387000000001</c:v>
                </c:pt>
                <c:pt idx="7659">
                  <c:v>-1.7387387000000001</c:v>
                </c:pt>
                <c:pt idx="7660">
                  <c:v>-1.7478336000000001</c:v>
                </c:pt>
                <c:pt idx="7661">
                  <c:v>-1.7472607</c:v>
                </c:pt>
                <c:pt idx="7662">
                  <c:v>-1.7472607</c:v>
                </c:pt>
                <c:pt idx="7663">
                  <c:v>-1.7530446</c:v>
                </c:pt>
                <c:pt idx="7664">
                  <c:v>-1.7524519999999999</c:v>
                </c:pt>
                <c:pt idx="7665">
                  <c:v>-1.7524519999999999</c:v>
                </c:pt>
                <c:pt idx="7666">
                  <c:v>-1.7446518</c:v>
                </c:pt>
                <c:pt idx="7667">
                  <c:v>-1.7499676</c:v>
                </c:pt>
                <c:pt idx="7668">
                  <c:v>-1.7499676</c:v>
                </c:pt>
                <c:pt idx="7669">
                  <c:v>-1.7361724000000001</c:v>
                </c:pt>
                <c:pt idx="7670">
                  <c:v>-1.7339001999999999</c:v>
                </c:pt>
                <c:pt idx="7671">
                  <c:v>-1.7339001999999999</c:v>
                </c:pt>
                <c:pt idx="7672">
                  <c:v>-1.7319566</c:v>
                </c:pt>
                <c:pt idx="7673">
                  <c:v>-1.748523</c:v>
                </c:pt>
                <c:pt idx="7674">
                  <c:v>-1.748523</c:v>
                </c:pt>
                <c:pt idx="7675">
                  <c:v>-1.7572255999999999</c:v>
                </c:pt>
                <c:pt idx="7676">
                  <c:v>-1.7489713</c:v>
                </c:pt>
                <c:pt idx="7677">
                  <c:v>-1.7489713</c:v>
                </c:pt>
                <c:pt idx="7678">
                  <c:v>-1.7442709999999999</c:v>
                </c:pt>
                <c:pt idx="7679">
                  <c:v>-1.7406131</c:v>
                </c:pt>
                <c:pt idx="7680">
                  <c:v>-1.7406131</c:v>
                </c:pt>
                <c:pt idx="7681">
                  <c:v>-1.7550064000000001</c:v>
                </c:pt>
                <c:pt idx="7682">
                  <c:v>-1.7518221</c:v>
                </c:pt>
                <c:pt idx="7683">
                  <c:v>-1.7518221</c:v>
                </c:pt>
                <c:pt idx="7684">
                  <c:v>-1.7488140000000001</c:v>
                </c:pt>
                <c:pt idx="7685">
                  <c:v>-1.741212</c:v>
                </c:pt>
                <c:pt idx="7686">
                  <c:v>-1.741212</c:v>
                </c:pt>
                <c:pt idx="7687">
                  <c:v>-1.7415080000000001</c:v>
                </c:pt>
                <c:pt idx="7688">
                  <c:v>-1.7506188</c:v>
                </c:pt>
                <c:pt idx="7689">
                  <c:v>-1.7506188</c:v>
                </c:pt>
                <c:pt idx="7690">
                  <c:v>-1.7370859000000001</c:v>
                </c:pt>
                <c:pt idx="7691">
                  <c:v>-1.7409923</c:v>
                </c:pt>
                <c:pt idx="7692">
                  <c:v>-1.7409923</c:v>
                </c:pt>
                <c:pt idx="7693">
                  <c:v>-1.7432224000000001</c:v>
                </c:pt>
                <c:pt idx="7694">
                  <c:v>-1.7371878999999999</c:v>
                </c:pt>
                <c:pt idx="7695">
                  <c:v>-1.7371878999999999</c:v>
                </c:pt>
                <c:pt idx="7696">
                  <c:v>-1.7386170999999999</c:v>
                </c:pt>
                <c:pt idx="7697">
                  <c:v>-1.7474563999999999</c:v>
                </c:pt>
                <c:pt idx="7698">
                  <c:v>-1.7474563999999999</c:v>
                </c:pt>
                <c:pt idx="7699">
                  <c:v>-1.7438963999999999</c:v>
                </c:pt>
                <c:pt idx="7700">
                  <c:v>-1.7378482</c:v>
                </c:pt>
                <c:pt idx="7701">
                  <c:v>-1.7378482</c:v>
                </c:pt>
                <c:pt idx="7702">
                  <c:v>-1.7297967999999999</c:v>
                </c:pt>
                <c:pt idx="7703">
                  <c:v>-1.7439038</c:v>
                </c:pt>
                <c:pt idx="7704">
                  <c:v>-1.7439038</c:v>
                </c:pt>
                <c:pt idx="7705">
                  <c:v>-1.745187</c:v>
                </c:pt>
                <c:pt idx="7706">
                  <c:v>-1.748794</c:v>
                </c:pt>
                <c:pt idx="7707">
                  <c:v>-1.748794</c:v>
                </c:pt>
                <c:pt idx="7708">
                  <c:v>-1.7503717000000001</c:v>
                </c:pt>
                <c:pt idx="7709">
                  <c:v>-1.7497313999999999</c:v>
                </c:pt>
                <c:pt idx="7710">
                  <c:v>-1.7497313999999999</c:v>
                </c:pt>
                <c:pt idx="7711">
                  <c:v>-1.740294</c:v>
                </c:pt>
                <c:pt idx="7712">
                  <c:v>-1.7452890000000001</c:v>
                </c:pt>
                <c:pt idx="7713">
                  <c:v>-1.7452890000000001</c:v>
                </c:pt>
                <c:pt idx="7714">
                  <c:v>-1.7387505000000001</c:v>
                </c:pt>
                <c:pt idx="7715">
                  <c:v>-1.7447581000000001</c:v>
                </c:pt>
                <c:pt idx="7716">
                  <c:v>-1.7447581000000001</c:v>
                </c:pt>
                <c:pt idx="7717">
                  <c:v>-1.7437997999999999</c:v>
                </c:pt>
                <c:pt idx="7718">
                  <c:v>-1.7456712999999999</c:v>
                </c:pt>
                <c:pt idx="7719">
                  <c:v>-1.7456712999999999</c:v>
                </c:pt>
                <c:pt idx="7720">
                  <c:v>-1.7448865</c:v>
                </c:pt>
                <c:pt idx="7721">
                  <c:v>-1.7454485</c:v>
                </c:pt>
                <c:pt idx="7722">
                  <c:v>-1.7454485</c:v>
                </c:pt>
                <c:pt idx="7723">
                  <c:v>-1.7419534000000001</c:v>
                </c:pt>
                <c:pt idx="7724">
                  <c:v>-1.7390095000000001</c:v>
                </c:pt>
                <c:pt idx="7725">
                  <c:v>-1.7390095000000001</c:v>
                </c:pt>
                <c:pt idx="7726">
                  <c:v>-1.7369076999999999</c:v>
                </c:pt>
                <c:pt idx="7727">
                  <c:v>-1.7451676</c:v>
                </c:pt>
                <c:pt idx="7728">
                  <c:v>-1.7451676</c:v>
                </c:pt>
                <c:pt idx="7729">
                  <c:v>-1.7455288</c:v>
                </c:pt>
                <c:pt idx="7730">
                  <c:v>-1.7373737</c:v>
                </c:pt>
                <c:pt idx="7731">
                  <c:v>-1.7373737</c:v>
                </c:pt>
                <c:pt idx="7732">
                  <c:v>-1.7358313000000001</c:v>
                </c:pt>
                <c:pt idx="7733">
                  <c:v>-1.7373676</c:v>
                </c:pt>
                <c:pt idx="7734">
                  <c:v>-1.7373676</c:v>
                </c:pt>
                <c:pt idx="7735">
                  <c:v>-1.7411897999999999</c:v>
                </c:pt>
                <c:pt idx="7736">
                  <c:v>-1.7548268</c:v>
                </c:pt>
                <c:pt idx="7737">
                  <c:v>-1.7548268</c:v>
                </c:pt>
                <c:pt idx="7738">
                  <c:v>-1.7523202</c:v>
                </c:pt>
                <c:pt idx="7739">
                  <c:v>-1.7473346999999999</c:v>
                </c:pt>
                <c:pt idx="7740">
                  <c:v>-1.7473346999999999</c:v>
                </c:pt>
                <c:pt idx="7741">
                  <c:v>-1.7474807999999999</c:v>
                </c:pt>
                <c:pt idx="7742">
                  <c:v>-1.7470876</c:v>
                </c:pt>
                <c:pt idx="7743">
                  <c:v>-1.7470876</c:v>
                </c:pt>
                <c:pt idx="7744">
                  <c:v>-1.7441283000000001</c:v>
                </c:pt>
                <c:pt idx="7745">
                  <c:v>-1.7457114</c:v>
                </c:pt>
                <c:pt idx="7746">
                  <c:v>-1.7457114</c:v>
                </c:pt>
                <c:pt idx="7747">
                  <c:v>-1.7517438000000001</c:v>
                </c:pt>
                <c:pt idx="7748">
                  <c:v>-1.7576746000000001</c:v>
                </c:pt>
                <c:pt idx="7749">
                  <c:v>-1.7576746000000001</c:v>
                </c:pt>
                <c:pt idx="7750">
                  <c:v>-1.7550863000000001</c:v>
                </c:pt>
                <c:pt idx="7751">
                  <c:v>-1.7623637999999999</c:v>
                </c:pt>
                <c:pt idx="7752">
                  <c:v>-1.7623637999999999</c:v>
                </c:pt>
                <c:pt idx="7753">
                  <c:v>-1.7450475999999999</c:v>
                </c:pt>
                <c:pt idx="7754">
                  <c:v>-1.7530095999999999</c:v>
                </c:pt>
                <c:pt idx="7755">
                  <c:v>-1.7530095999999999</c:v>
                </c:pt>
                <c:pt idx="7756">
                  <c:v>-1.7429572</c:v>
                </c:pt>
                <c:pt idx="7757">
                  <c:v>-1.7364641000000001</c:v>
                </c:pt>
                <c:pt idx="7758">
                  <c:v>-1.7364641000000001</c:v>
                </c:pt>
                <c:pt idx="7759">
                  <c:v>-1.7343298</c:v>
                </c:pt>
                <c:pt idx="7760">
                  <c:v>-1.7338697000000001</c:v>
                </c:pt>
                <c:pt idx="7761">
                  <c:v>-1.7338697000000001</c:v>
                </c:pt>
                <c:pt idx="7762">
                  <c:v>-1.7337651999999999</c:v>
                </c:pt>
                <c:pt idx="7763">
                  <c:v>-1.7374858</c:v>
                </c:pt>
                <c:pt idx="7764">
                  <c:v>-1.7374858</c:v>
                </c:pt>
                <c:pt idx="7765">
                  <c:v>-1.7438963999999999</c:v>
                </c:pt>
                <c:pt idx="7766">
                  <c:v>-1.7448678</c:v>
                </c:pt>
                <c:pt idx="7767">
                  <c:v>-1.7448678</c:v>
                </c:pt>
                <c:pt idx="7768">
                  <c:v>-1.7465762</c:v>
                </c:pt>
                <c:pt idx="7769">
                  <c:v>-1.7390095000000001</c:v>
                </c:pt>
                <c:pt idx="7770">
                  <c:v>-1.7390095000000001</c:v>
                </c:pt>
                <c:pt idx="7771">
                  <c:v>-1.747031</c:v>
                </c:pt>
                <c:pt idx="7772">
                  <c:v>-1.7319397999999999</c:v>
                </c:pt>
                <c:pt idx="7773">
                  <c:v>-1.7319397999999999</c:v>
                </c:pt>
                <c:pt idx="7774">
                  <c:v>-1.7310653</c:v>
                </c:pt>
                <c:pt idx="7775">
                  <c:v>-1.7396126000000001</c:v>
                </c:pt>
                <c:pt idx="7776">
                  <c:v>-1.7396126000000001</c:v>
                </c:pt>
                <c:pt idx="7777">
                  <c:v>-1.7447438</c:v>
                </c:pt>
                <c:pt idx="7778">
                  <c:v>-1.7438699</c:v>
                </c:pt>
                <c:pt idx="7779">
                  <c:v>-1.7438699</c:v>
                </c:pt>
                <c:pt idx="7780">
                  <c:v>-1.7519275999999999</c:v>
                </c:pt>
                <c:pt idx="7781">
                  <c:v>-1.752264</c:v>
                </c:pt>
                <c:pt idx="7782">
                  <c:v>-1.752264</c:v>
                </c:pt>
                <c:pt idx="7783">
                  <c:v>-1.7491342999999999</c:v>
                </c:pt>
                <c:pt idx="7784">
                  <c:v>-1.7433430000000001</c:v>
                </c:pt>
                <c:pt idx="7785">
                  <c:v>-1.7433430000000001</c:v>
                </c:pt>
                <c:pt idx="7786">
                  <c:v>-1.7464869999999999</c:v>
                </c:pt>
                <c:pt idx="7787">
                  <c:v>-1.7452080999999999</c:v>
                </c:pt>
                <c:pt idx="7788">
                  <c:v>-1.7452080999999999</c:v>
                </c:pt>
                <c:pt idx="7789">
                  <c:v>-1.7575272</c:v>
                </c:pt>
                <c:pt idx="7790">
                  <c:v>-1.748821</c:v>
                </c:pt>
                <c:pt idx="7791">
                  <c:v>-1.748821</c:v>
                </c:pt>
                <c:pt idx="7792">
                  <c:v>-1.7529109</c:v>
                </c:pt>
                <c:pt idx="7793">
                  <c:v>-1.7499353</c:v>
                </c:pt>
                <c:pt idx="7794">
                  <c:v>-1.7499353</c:v>
                </c:pt>
                <c:pt idx="7795">
                  <c:v>-1.7428688999999999</c:v>
                </c:pt>
                <c:pt idx="7796">
                  <c:v>-1.7452878999999999</c:v>
                </c:pt>
                <c:pt idx="7797">
                  <c:v>-1.7452878999999999</c:v>
                </c:pt>
                <c:pt idx="7798">
                  <c:v>-1.7432991</c:v>
                </c:pt>
                <c:pt idx="7799">
                  <c:v>-1.7293413</c:v>
                </c:pt>
                <c:pt idx="7800">
                  <c:v>-1.7293413</c:v>
                </c:pt>
                <c:pt idx="7801">
                  <c:v>-1.7426299000000001</c:v>
                </c:pt>
                <c:pt idx="7802">
                  <c:v>-1.7322987000000001</c:v>
                </c:pt>
                <c:pt idx="7803">
                  <c:v>-1.7322987000000001</c:v>
                </c:pt>
                <c:pt idx="7804">
                  <c:v>-1.7367404</c:v>
                </c:pt>
                <c:pt idx="7805">
                  <c:v>-1.7377627</c:v>
                </c:pt>
                <c:pt idx="7806">
                  <c:v>-1.7377627</c:v>
                </c:pt>
                <c:pt idx="7807">
                  <c:v>-1.7440163</c:v>
                </c:pt>
                <c:pt idx="7808">
                  <c:v>-1.7443659</c:v>
                </c:pt>
                <c:pt idx="7809">
                  <c:v>-1.7443659</c:v>
                </c:pt>
                <c:pt idx="7810">
                  <c:v>-1.7401378000000001</c:v>
                </c:pt>
                <c:pt idx="7811">
                  <c:v>-1.7468493</c:v>
                </c:pt>
                <c:pt idx="7812">
                  <c:v>-1.7468493</c:v>
                </c:pt>
                <c:pt idx="7813">
                  <c:v>-1.7516729</c:v>
                </c:pt>
                <c:pt idx="7814">
                  <c:v>-1.7421358</c:v>
                </c:pt>
                <c:pt idx="7815">
                  <c:v>-1.7421358</c:v>
                </c:pt>
                <c:pt idx="7816">
                  <c:v>-1.7412711000000001</c:v>
                </c:pt>
                <c:pt idx="7817">
                  <c:v>-1.7404776</c:v>
                </c:pt>
                <c:pt idx="7818">
                  <c:v>-1.7404776</c:v>
                </c:pt>
                <c:pt idx="7819">
                  <c:v>-1.7303677</c:v>
                </c:pt>
                <c:pt idx="7820">
                  <c:v>-1.7398809</c:v>
                </c:pt>
                <c:pt idx="7821">
                  <c:v>-1.7398809</c:v>
                </c:pt>
                <c:pt idx="7822">
                  <c:v>-1.7225125999999999</c:v>
                </c:pt>
                <c:pt idx="7823">
                  <c:v>-1.7334210000000001</c:v>
                </c:pt>
                <c:pt idx="7824">
                  <c:v>-1.7334210000000001</c:v>
                </c:pt>
                <c:pt idx="7825">
                  <c:v>-1.7341173000000001</c:v>
                </c:pt>
                <c:pt idx="7826">
                  <c:v>-1.7327592000000001</c:v>
                </c:pt>
                <c:pt idx="7827">
                  <c:v>-1.7327592000000001</c:v>
                </c:pt>
                <c:pt idx="7828">
                  <c:v>-1.7340043999999999</c:v>
                </c:pt>
                <c:pt idx="7829">
                  <c:v>-1.7423009</c:v>
                </c:pt>
                <c:pt idx="7830">
                  <c:v>-1.7423009</c:v>
                </c:pt>
                <c:pt idx="7831">
                  <c:v>-1.7382377</c:v>
                </c:pt>
                <c:pt idx="7832">
                  <c:v>-1.7291064</c:v>
                </c:pt>
                <c:pt idx="7833">
                  <c:v>-1.7291064</c:v>
                </c:pt>
                <c:pt idx="7834">
                  <c:v>-1.7293824</c:v>
                </c:pt>
                <c:pt idx="7835">
                  <c:v>-1.7381845</c:v>
                </c:pt>
                <c:pt idx="7836">
                  <c:v>-1.7381845</c:v>
                </c:pt>
                <c:pt idx="7837">
                  <c:v>-1.7358298000000001</c:v>
                </c:pt>
                <c:pt idx="7838">
                  <c:v>-1.7399144</c:v>
                </c:pt>
                <c:pt idx="7839">
                  <c:v>-1.7399144</c:v>
                </c:pt>
                <c:pt idx="7840">
                  <c:v>-1.7346786999999999</c:v>
                </c:pt>
                <c:pt idx="7841">
                  <c:v>-1.7405548</c:v>
                </c:pt>
                <c:pt idx="7842">
                  <c:v>-1.7405548</c:v>
                </c:pt>
                <c:pt idx="7843">
                  <c:v>-1.7364033000000001</c:v>
                </c:pt>
                <c:pt idx="7844">
                  <c:v>-1.7318667000000001</c:v>
                </c:pt>
                <c:pt idx="7845">
                  <c:v>-1.7318667000000001</c:v>
                </c:pt>
                <c:pt idx="7846">
                  <c:v>-1.7421622000000001</c:v>
                </c:pt>
                <c:pt idx="7847">
                  <c:v>-1.7513071</c:v>
                </c:pt>
                <c:pt idx="7848">
                  <c:v>-1.7513071</c:v>
                </c:pt>
                <c:pt idx="7849">
                  <c:v>-1.7504934000000001</c:v>
                </c:pt>
                <c:pt idx="7850">
                  <c:v>-1.7519903999999999</c:v>
                </c:pt>
                <c:pt idx="7851">
                  <c:v>-1.7519903999999999</c:v>
                </c:pt>
                <c:pt idx="7852">
                  <c:v>-1.7499058000000001</c:v>
                </c:pt>
                <c:pt idx="7853">
                  <c:v>-1.7432107999999999</c:v>
                </c:pt>
                <c:pt idx="7854">
                  <c:v>-1.7432107999999999</c:v>
                </c:pt>
                <c:pt idx="7855">
                  <c:v>-1.7374312999999999</c:v>
                </c:pt>
                <c:pt idx="7856">
                  <c:v>-1.7384652</c:v>
                </c:pt>
                <c:pt idx="7857">
                  <c:v>-1.7384652</c:v>
                </c:pt>
                <c:pt idx="7858">
                  <c:v>-1.7395238</c:v>
                </c:pt>
                <c:pt idx="7859">
                  <c:v>-1.7472475000000001</c:v>
                </c:pt>
                <c:pt idx="7860">
                  <c:v>-1.7472475000000001</c:v>
                </c:pt>
                <c:pt idx="7861">
                  <c:v>-1.7544922999999999</c:v>
                </c:pt>
                <c:pt idx="7862">
                  <c:v>-1.747617</c:v>
                </c:pt>
                <c:pt idx="7863">
                  <c:v>-1.747617</c:v>
                </c:pt>
                <c:pt idx="7864">
                  <c:v>-1.7404957000000001</c:v>
                </c:pt>
                <c:pt idx="7865">
                  <c:v>-1.7396361</c:v>
                </c:pt>
                <c:pt idx="7866">
                  <c:v>-1.7396361</c:v>
                </c:pt>
                <c:pt idx="7867">
                  <c:v>-1.7492691</c:v>
                </c:pt>
                <c:pt idx="7868">
                  <c:v>-1.7618259999999999</c:v>
                </c:pt>
                <c:pt idx="7869">
                  <c:v>-1.7618259999999999</c:v>
                </c:pt>
                <c:pt idx="7870">
                  <c:v>-1.7613217000000001</c:v>
                </c:pt>
                <c:pt idx="7871">
                  <c:v>-1.7603454999999999</c:v>
                </c:pt>
                <c:pt idx="7872">
                  <c:v>-1.7603454999999999</c:v>
                </c:pt>
                <c:pt idx="7873">
                  <c:v>-1.7599522000000001</c:v>
                </c:pt>
                <c:pt idx="7874">
                  <c:v>-1.7535069000000001</c:v>
                </c:pt>
                <c:pt idx="7875">
                  <c:v>-1.7535069000000001</c:v>
                </c:pt>
                <c:pt idx="7876">
                  <c:v>-1.7493700999999999</c:v>
                </c:pt>
                <c:pt idx="7877">
                  <c:v>-1.741733</c:v>
                </c:pt>
                <c:pt idx="7878">
                  <c:v>-1.741733</c:v>
                </c:pt>
                <c:pt idx="7879">
                  <c:v>-1.7329448000000001</c:v>
                </c:pt>
                <c:pt idx="7880">
                  <c:v>-1.7334048</c:v>
                </c:pt>
                <c:pt idx="7881">
                  <c:v>-1.7334048</c:v>
                </c:pt>
                <c:pt idx="7882">
                  <c:v>-1.7449435</c:v>
                </c:pt>
                <c:pt idx="7883">
                  <c:v>-1.7522074000000001</c:v>
                </c:pt>
                <c:pt idx="7884">
                  <c:v>-1.7522074000000001</c:v>
                </c:pt>
                <c:pt idx="7885">
                  <c:v>-1.7526252</c:v>
                </c:pt>
                <c:pt idx="7886">
                  <c:v>-1.7577115000000001</c:v>
                </c:pt>
                <c:pt idx="7887">
                  <c:v>-1.7577115000000001</c:v>
                </c:pt>
                <c:pt idx="7888">
                  <c:v>-1.7618933000000001</c:v>
                </c:pt>
                <c:pt idx="7889">
                  <c:v>-1.7360023</c:v>
                </c:pt>
                <c:pt idx="7890">
                  <c:v>-1.7360023</c:v>
                </c:pt>
                <c:pt idx="7891">
                  <c:v>-1.7311004000000001</c:v>
                </c:pt>
                <c:pt idx="7892">
                  <c:v>-1.7334616</c:v>
                </c:pt>
                <c:pt idx="7893">
                  <c:v>-1.7334616</c:v>
                </c:pt>
                <c:pt idx="7894">
                  <c:v>-1.7298686999999999</c:v>
                </c:pt>
                <c:pt idx="7895">
                  <c:v>-1.7352563000000001</c:v>
                </c:pt>
                <c:pt idx="7896">
                  <c:v>-1.7352563000000001</c:v>
                </c:pt>
                <c:pt idx="7897">
                  <c:v>-1.7453873</c:v>
                </c:pt>
                <c:pt idx="7898">
                  <c:v>-1.7524799</c:v>
                </c:pt>
                <c:pt idx="7899">
                  <c:v>-1.7524799</c:v>
                </c:pt>
                <c:pt idx="7900">
                  <c:v>-1.7572317</c:v>
                </c:pt>
                <c:pt idx="7901">
                  <c:v>-1.7595685000000001</c:v>
                </c:pt>
                <c:pt idx="7902">
                  <c:v>-1.7595685000000001</c:v>
                </c:pt>
                <c:pt idx="7903">
                  <c:v>-1.7496263999999999</c:v>
                </c:pt>
                <c:pt idx="7904">
                  <c:v>-1.7518937999999999</c:v>
                </c:pt>
                <c:pt idx="7905">
                  <c:v>-1.7518937999999999</c:v>
                </c:pt>
                <c:pt idx="7906">
                  <c:v>-1.7420119999999999</c:v>
                </c:pt>
                <c:pt idx="7907">
                  <c:v>-1.7449847000000001</c:v>
                </c:pt>
                <c:pt idx="7908">
                  <c:v>-1.7449847000000001</c:v>
                </c:pt>
                <c:pt idx="7909">
                  <c:v>-1.7445341000000001</c:v>
                </c:pt>
                <c:pt idx="7910">
                  <c:v>-1.7538309000000001</c:v>
                </c:pt>
                <c:pt idx="7911">
                  <c:v>-1.7538309000000001</c:v>
                </c:pt>
                <c:pt idx="7912">
                  <c:v>-1.7628537</c:v>
                </c:pt>
                <c:pt idx="7913">
                  <c:v>-1.7531258999999999</c:v>
                </c:pt>
                <c:pt idx="7914">
                  <c:v>-1.7531258999999999</c:v>
                </c:pt>
                <c:pt idx="7915">
                  <c:v>-1.7482259</c:v>
                </c:pt>
                <c:pt idx="7916">
                  <c:v>-1.7469561</c:v>
                </c:pt>
                <c:pt idx="7917">
                  <c:v>-1.7469561</c:v>
                </c:pt>
                <c:pt idx="7918">
                  <c:v>-1.7522481999999999</c:v>
                </c:pt>
                <c:pt idx="7919">
                  <c:v>-1.7504310000000001</c:v>
                </c:pt>
                <c:pt idx="7920">
                  <c:v>-1.7504310000000001</c:v>
                </c:pt>
                <c:pt idx="7921">
                  <c:v>-1.7411897999999999</c:v>
                </c:pt>
                <c:pt idx="7922">
                  <c:v>-1.7348596000000001</c:v>
                </c:pt>
                <c:pt idx="7923">
                  <c:v>-1.7348596000000001</c:v>
                </c:pt>
                <c:pt idx="7924">
                  <c:v>-1.7485063999999999</c:v>
                </c:pt>
                <c:pt idx="7925">
                  <c:v>-1.7495974999999999</c:v>
                </c:pt>
                <c:pt idx="7926">
                  <c:v>-1.7495974999999999</c:v>
                </c:pt>
                <c:pt idx="7927">
                  <c:v>-1.7417895999999999</c:v>
                </c:pt>
                <c:pt idx="7928">
                  <c:v>-1.7327102000000001</c:v>
                </c:pt>
                <c:pt idx="7929">
                  <c:v>-1.7327102000000001</c:v>
                </c:pt>
                <c:pt idx="7930">
                  <c:v>-1.737601</c:v>
                </c:pt>
                <c:pt idx="7931">
                  <c:v>-1.7383059000000001</c:v>
                </c:pt>
                <c:pt idx="7932">
                  <c:v>-1.7383059000000001</c:v>
                </c:pt>
                <c:pt idx="7933">
                  <c:v>-1.7396204</c:v>
                </c:pt>
                <c:pt idx="7934">
                  <c:v>-1.7441888000000001</c:v>
                </c:pt>
                <c:pt idx="7935">
                  <c:v>-1.7441888000000001</c:v>
                </c:pt>
                <c:pt idx="7936">
                  <c:v>-1.7566573999999999</c:v>
                </c:pt>
                <c:pt idx="7937">
                  <c:v>-1.7533510000000001</c:v>
                </c:pt>
                <c:pt idx="7938">
                  <c:v>-1.7533510000000001</c:v>
                </c:pt>
                <c:pt idx="7939">
                  <c:v>-1.7558484999999999</c:v>
                </c:pt>
                <c:pt idx="7940">
                  <c:v>-1.7599735999999999</c:v>
                </c:pt>
                <c:pt idx="7941">
                  <c:v>-1.7599735999999999</c:v>
                </c:pt>
                <c:pt idx="7942">
                  <c:v>-1.7481131999999999</c:v>
                </c:pt>
                <c:pt idx="7943">
                  <c:v>-1.7408688000000001</c:v>
                </c:pt>
                <c:pt idx="7944">
                  <c:v>-1.7408688000000001</c:v>
                </c:pt>
                <c:pt idx="7945">
                  <c:v>-1.7300259</c:v>
                </c:pt>
                <c:pt idx="7946">
                  <c:v>-1.7287216000000001</c:v>
                </c:pt>
                <c:pt idx="7947">
                  <c:v>-1.7287216000000001</c:v>
                </c:pt>
                <c:pt idx="7948">
                  <c:v>-1.7237385999999999</c:v>
                </c:pt>
                <c:pt idx="7949">
                  <c:v>-1.7388269999999999</c:v>
                </c:pt>
                <c:pt idx="7950">
                  <c:v>-1.7388269999999999</c:v>
                </c:pt>
                <c:pt idx="7951">
                  <c:v>-1.7425984999999999</c:v>
                </c:pt>
                <c:pt idx="7952">
                  <c:v>-1.7508360000000001</c:v>
                </c:pt>
                <c:pt idx="7953">
                  <c:v>-1.7508360000000001</c:v>
                </c:pt>
                <c:pt idx="7954">
                  <c:v>-1.7554619</c:v>
                </c:pt>
                <c:pt idx="7955">
                  <c:v>-1.743581</c:v>
                </c:pt>
                <c:pt idx="7956">
                  <c:v>-1.743581</c:v>
                </c:pt>
                <c:pt idx="7957">
                  <c:v>-1.7493799999999999</c:v>
                </c:pt>
                <c:pt idx="7958">
                  <c:v>-1.737832</c:v>
                </c:pt>
                <c:pt idx="7959">
                  <c:v>-1.737832</c:v>
                </c:pt>
                <c:pt idx="7960">
                  <c:v>-1.7317278</c:v>
                </c:pt>
                <c:pt idx="7961">
                  <c:v>-1.7280753</c:v>
                </c:pt>
                <c:pt idx="7962">
                  <c:v>-1.7280753</c:v>
                </c:pt>
                <c:pt idx="7963">
                  <c:v>-1.7295904</c:v>
                </c:pt>
                <c:pt idx="7964">
                  <c:v>-1.7252533000000001</c:v>
                </c:pt>
                <c:pt idx="7965">
                  <c:v>-1.7252533000000001</c:v>
                </c:pt>
                <c:pt idx="7966">
                  <c:v>-1.7429121999999999</c:v>
                </c:pt>
                <c:pt idx="7967">
                  <c:v>-1.7364024</c:v>
                </c:pt>
                <c:pt idx="7968">
                  <c:v>-1.7364024</c:v>
                </c:pt>
                <c:pt idx="7969">
                  <c:v>-1.7311516</c:v>
                </c:pt>
                <c:pt idx="7970">
                  <c:v>-1.7383489999999999</c:v>
                </c:pt>
                <c:pt idx="7971">
                  <c:v>-1.7383489999999999</c:v>
                </c:pt>
                <c:pt idx="7972">
                  <c:v>-1.7394879999999999</c:v>
                </c:pt>
                <c:pt idx="7973">
                  <c:v>-1.7342799</c:v>
                </c:pt>
                <c:pt idx="7974">
                  <c:v>-1.7342799</c:v>
                </c:pt>
                <c:pt idx="7975">
                  <c:v>-1.7394955000000001</c:v>
                </c:pt>
                <c:pt idx="7976">
                  <c:v>-1.7401413999999999</c:v>
                </c:pt>
                <c:pt idx="7977">
                  <c:v>-1.7401413999999999</c:v>
                </c:pt>
                <c:pt idx="7978">
                  <c:v>-1.7458564999999999</c:v>
                </c:pt>
                <c:pt idx="7979">
                  <c:v>-1.7512163000000001</c:v>
                </c:pt>
                <c:pt idx="7980">
                  <c:v>-1.7512163000000001</c:v>
                </c:pt>
                <c:pt idx="7981">
                  <c:v>-1.7445284999999999</c:v>
                </c:pt>
                <c:pt idx="7982">
                  <c:v>-1.7440935</c:v>
                </c:pt>
                <c:pt idx="7983">
                  <c:v>-1.7440935</c:v>
                </c:pt>
                <c:pt idx="7984">
                  <c:v>-1.7388147</c:v>
                </c:pt>
                <c:pt idx="7985">
                  <c:v>-1.7412962000000001</c:v>
                </c:pt>
                <c:pt idx="7986">
                  <c:v>-1.7412962000000001</c:v>
                </c:pt>
                <c:pt idx="7987">
                  <c:v>-1.7521731</c:v>
                </c:pt>
                <c:pt idx="7988">
                  <c:v>-1.7597841000000001</c:v>
                </c:pt>
                <c:pt idx="7989">
                  <c:v>-1.7597841000000001</c:v>
                </c:pt>
                <c:pt idx="7990">
                  <c:v>-1.7521161000000001</c:v>
                </c:pt>
                <c:pt idx="7991">
                  <c:v>-1.7639781999999999</c:v>
                </c:pt>
                <c:pt idx="7992">
                  <c:v>-1.7639781999999999</c:v>
                </c:pt>
                <c:pt idx="7993">
                  <c:v>-1.7620914999999999</c:v>
                </c:pt>
                <c:pt idx="7994">
                  <c:v>-1.7612356</c:v>
                </c:pt>
                <c:pt idx="7995">
                  <c:v>-1.7612356</c:v>
                </c:pt>
                <c:pt idx="7996">
                  <c:v>-1.7508693</c:v>
                </c:pt>
                <c:pt idx="7997">
                  <c:v>-1.7430022000000001</c:v>
                </c:pt>
                <c:pt idx="7998">
                  <c:v>-1.7430022000000001</c:v>
                </c:pt>
                <c:pt idx="7999">
                  <c:v>-1.7415197</c:v>
                </c:pt>
                <c:pt idx="8000">
                  <c:v>-1.7426127</c:v>
                </c:pt>
                <c:pt idx="8001">
                  <c:v>-1.7426127</c:v>
                </c:pt>
                <c:pt idx="8002">
                  <c:v>-1.7421553999999999</c:v>
                </c:pt>
                <c:pt idx="8003">
                  <c:v>-1.7560799</c:v>
                </c:pt>
                <c:pt idx="8004">
                  <c:v>-1.7560799</c:v>
                </c:pt>
                <c:pt idx="8005">
                  <c:v>-1.7493888</c:v>
                </c:pt>
                <c:pt idx="8006">
                  <c:v>-1.7366349999999999</c:v>
                </c:pt>
                <c:pt idx="8007">
                  <c:v>-1.7366349999999999</c:v>
                </c:pt>
                <c:pt idx="8008">
                  <c:v>-1.7472101</c:v>
                </c:pt>
                <c:pt idx="8009">
                  <c:v>-1.7532551999999999</c:v>
                </c:pt>
                <c:pt idx="8010">
                  <c:v>-1.7532551999999999</c:v>
                </c:pt>
                <c:pt idx="8011">
                  <c:v>-1.7564664000000001</c:v>
                </c:pt>
                <c:pt idx="8012">
                  <c:v>-1.7531817000000001</c:v>
                </c:pt>
                <c:pt idx="8013">
                  <c:v>-1.7531817000000001</c:v>
                </c:pt>
                <c:pt idx="8014">
                  <c:v>-1.7471726999999999</c:v>
                </c:pt>
                <c:pt idx="8015">
                  <c:v>-1.7505876</c:v>
                </c:pt>
                <c:pt idx="8016">
                  <c:v>-1.7505876</c:v>
                </c:pt>
                <c:pt idx="8017">
                  <c:v>-1.7427448000000001</c:v>
                </c:pt>
                <c:pt idx="8018">
                  <c:v>-1.7479131999999999</c:v>
                </c:pt>
                <c:pt idx="8019">
                  <c:v>-1.7479131999999999</c:v>
                </c:pt>
                <c:pt idx="8020">
                  <c:v>-1.7485892999999999</c:v>
                </c:pt>
                <c:pt idx="8021">
                  <c:v>-1.7542044000000001</c:v>
                </c:pt>
                <c:pt idx="8022">
                  <c:v>-1.7542044000000001</c:v>
                </c:pt>
                <c:pt idx="8023">
                  <c:v>-1.7414468999999999</c:v>
                </c:pt>
                <c:pt idx="8024">
                  <c:v>-1.7461641999999999</c:v>
                </c:pt>
                <c:pt idx="8025">
                  <c:v>-1.7461641999999999</c:v>
                </c:pt>
                <c:pt idx="8026">
                  <c:v>-1.7378482</c:v>
                </c:pt>
                <c:pt idx="8027">
                  <c:v>-1.7374472999999999</c:v>
                </c:pt>
                <c:pt idx="8028">
                  <c:v>-1.7374472999999999</c:v>
                </c:pt>
                <c:pt idx="8029">
                  <c:v>-1.7512444</c:v>
                </c:pt>
                <c:pt idx="8030">
                  <c:v>-1.7438165999999999</c:v>
                </c:pt>
                <c:pt idx="8031">
                  <c:v>-1.7438165999999999</c:v>
                </c:pt>
                <c:pt idx="8032">
                  <c:v>-1.7470734999999999</c:v>
                </c:pt>
                <c:pt idx="8033">
                  <c:v>-1.7433015999999999</c:v>
                </c:pt>
                <c:pt idx="8034">
                  <c:v>-1.7433015999999999</c:v>
                </c:pt>
                <c:pt idx="8035">
                  <c:v>-1.7441633999999999</c:v>
                </c:pt>
                <c:pt idx="8036">
                  <c:v>-1.7342120000000001</c:v>
                </c:pt>
                <c:pt idx="8037">
                  <c:v>-1.7342120000000001</c:v>
                </c:pt>
                <c:pt idx="8038">
                  <c:v>-1.7553623</c:v>
                </c:pt>
                <c:pt idx="8039">
                  <c:v>-1.7598258</c:v>
                </c:pt>
                <c:pt idx="8040">
                  <c:v>-1.7598258</c:v>
                </c:pt>
                <c:pt idx="8041">
                  <c:v>-1.7564913</c:v>
                </c:pt>
                <c:pt idx="8042">
                  <c:v>-1.7423279</c:v>
                </c:pt>
                <c:pt idx="8043">
                  <c:v>-1.7423279</c:v>
                </c:pt>
                <c:pt idx="8044">
                  <c:v>-1.7425671</c:v>
                </c:pt>
                <c:pt idx="8045">
                  <c:v>-1.7432281000000001</c:v>
                </c:pt>
                <c:pt idx="8046">
                  <c:v>-1.7432281000000001</c:v>
                </c:pt>
                <c:pt idx="8047">
                  <c:v>-1.7531847</c:v>
                </c:pt>
                <c:pt idx="8048">
                  <c:v>-1.7412570999999999</c:v>
                </c:pt>
                <c:pt idx="8049">
                  <c:v>-1.7412570999999999</c:v>
                </c:pt>
                <c:pt idx="8050">
                  <c:v>-1.7491224999999999</c:v>
                </c:pt>
                <c:pt idx="8051">
                  <c:v>-1.7423740000000001</c:v>
                </c:pt>
                <c:pt idx="8052">
                  <c:v>-1.7423740000000001</c:v>
                </c:pt>
                <c:pt idx="8053">
                  <c:v>-1.7389380000000001</c:v>
                </c:pt>
                <c:pt idx="8054">
                  <c:v>-1.736003</c:v>
                </c:pt>
                <c:pt idx="8055">
                  <c:v>-1.736003</c:v>
                </c:pt>
                <c:pt idx="8056">
                  <c:v>-1.7519718</c:v>
                </c:pt>
                <c:pt idx="8057">
                  <c:v>-1.7470834</c:v>
                </c:pt>
                <c:pt idx="8058">
                  <c:v>-1.7470834</c:v>
                </c:pt>
                <c:pt idx="8059">
                  <c:v>-1.7430474</c:v>
                </c:pt>
                <c:pt idx="8060">
                  <c:v>-1.7496879999999999</c:v>
                </c:pt>
                <c:pt idx="8061">
                  <c:v>-1.7496879999999999</c:v>
                </c:pt>
                <c:pt idx="8062">
                  <c:v>-1.7492068000000001</c:v>
                </c:pt>
                <c:pt idx="8063">
                  <c:v>-1.7516552999999999</c:v>
                </c:pt>
                <c:pt idx="8064">
                  <c:v>-1.7516552999999999</c:v>
                </c:pt>
                <c:pt idx="8065">
                  <c:v>-1.7575890999999999</c:v>
                </c:pt>
                <c:pt idx="8066">
                  <c:v>-1.7556252000000001</c:v>
                </c:pt>
                <c:pt idx="8067">
                  <c:v>-1.7556252000000001</c:v>
                </c:pt>
                <c:pt idx="8068">
                  <c:v>-1.7502099</c:v>
                </c:pt>
                <c:pt idx="8069">
                  <c:v>-1.7463553000000001</c:v>
                </c:pt>
                <c:pt idx="8070">
                  <c:v>-1.7463553000000001</c:v>
                </c:pt>
                <c:pt idx="8071">
                  <c:v>-1.7384229</c:v>
                </c:pt>
                <c:pt idx="8072">
                  <c:v>-1.7427448000000001</c:v>
                </c:pt>
                <c:pt idx="8073">
                  <c:v>-1.7427448000000001</c:v>
                </c:pt>
                <c:pt idx="8074">
                  <c:v>-1.7494225999999999</c:v>
                </c:pt>
                <c:pt idx="8075">
                  <c:v>-1.7475669</c:v>
                </c:pt>
                <c:pt idx="8076">
                  <c:v>-1.7475669</c:v>
                </c:pt>
                <c:pt idx="8077">
                  <c:v>-1.7444310999999999</c:v>
                </c:pt>
                <c:pt idx="8078">
                  <c:v>-1.7409215</c:v>
                </c:pt>
                <c:pt idx="8079">
                  <c:v>-1.7409215</c:v>
                </c:pt>
                <c:pt idx="8080">
                  <c:v>-1.7390888</c:v>
                </c:pt>
                <c:pt idx="8081">
                  <c:v>-1.7409596000000001</c:v>
                </c:pt>
                <c:pt idx="8082">
                  <c:v>-1.7409596000000001</c:v>
                </c:pt>
                <c:pt idx="8083">
                  <c:v>-1.7408793</c:v>
                </c:pt>
                <c:pt idx="8084">
                  <c:v>-1.7373247999999999</c:v>
                </c:pt>
                <c:pt idx="8085">
                  <c:v>-1.7373247999999999</c:v>
                </c:pt>
                <c:pt idx="8086">
                  <c:v>-1.7433015999999999</c:v>
                </c:pt>
                <c:pt idx="8087">
                  <c:v>-1.7444554999999999</c:v>
                </c:pt>
                <c:pt idx="8088">
                  <c:v>-1.7444554999999999</c:v>
                </c:pt>
                <c:pt idx="8089">
                  <c:v>-1.7391342999999999</c:v>
                </c:pt>
                <c:pt idx="8090">
                  <c:v>-1.7482234999999999</c:v>
                </c:pt>
                <c:pt idx="8091">
                  <c:v>-1.7482234999999999</c:v>
                </c:pt>
                <c:pt idx="8092">
                  <c:v>-1.7556505</c:v>
                </c:pt>
                <c:pt idx="8093">
                  <c:v>-1.7432593999999999</c:v>
                </c:pt>
                <c:pt idx="8094">
                  <c:v>-1.7432593999999999</c:v>
                </c:pt>
                <c:pt idx="8095">
                  <c:v>-1.7525649000000001</c:v>
                </c:pt>
                <c:pt idx="8096">
                  <c:v>-1.7556505</c:v>
                </c:pt>
                <c:pt idx="8097">
                  <c:v>-1.7556505</c:v>
                </c:pt>
                <c:pt idx="8098">
                  <c:v>-1.7466824000000001</c:v>
                </c:pt>
                <c:pt idx="8099">
                  <c:v>-1.7318404999999999</c:v>
                </c:pt>
                <c:pt idx="8100">
                  <c:v>-1.7318404999999999</c:v>
                </c:pt>
                <c:pt idx="8101">
                  <c:v>-1.7357161999999999</c:v>
                </c:pt>
                <c:pt idx="8102">
                  <c:v>-1.7299882</c:v>
                </c:pt>
                <c:pt idx="8103">
                  <c:v>-1.7299882</c:v>
                </c:pt>
                <c:pt idx="8104">
                  <c:v>-1.7221660000000001</c:v>
                </c:pt>
                <c:pt idx="8105">
                  <c:v>-1.7347357999999999</c:v>
                </c:pt>
                <c:pt idx="8106">
                  <c:v>-1.7347357999999999</c:v>
                </c:pt>
                <c:pt idx="8107">
                  <c:v>-1.7452645</c:v>
                </c:pt>
                <c:pt idx="8108">
                  <c:v>-1.7394228</c:v>
                </c:pt>
                <c:pt idx="8109">
                  <c:v>-1.7394228</c:v>
                </c:pt>
                <c:pt idx="8110">
                  <c:v>-1.7381002000000001</c:v>
                </c:pt>
                <c:pt idx="8111">
                  <c:v>-1.7485164</c:v>
                </c:pt>
                <c:pt idx="8112">
                  <c:v>-1.7485164</c:v>
                </c:pt>
                <c:pt idx="8113">
                  <c:v>-1.7644249999999999</c:v>
                </c:pt>
                <c:pt idx="8114">
                  <c:v>-1.7569994</c:v>
                </c:pt>
                <c:pt idx="8115">
                  <c:v>-1.7569994</c:v>
                </c:pt>
                <c:pt idx="8116">
                  <c:v>-1.7552127</c:v>
                </c:pt>
                <c:pt idx="8117">
                  <c:v>-1.7685310000000001</c:v>
                </c:pt>
                <c:pt idx="8118">
                  <c:v>-1.7685310000000001</c:v>
                </c:pt>
                <c:pt idx="8119">
                  <c:v>-1.7562517</c:v>
                </c:pt>
                <c:pt idx="8120">
                  <c:v>-1.7614353</c:v>
                </c:pt>
                <c:pt idx="8121">
                  <c:v>-1.7614353</c:v>
                </c:pt>
                <c:pt idx="8122">
                  <c:v>-1.732083</c:v>
                </c:pt>
                <c:pt idx="8123">
                  <c:v>-1.7316054000000001</c:v>
                </c:pt>
                <c:pt idx="8124">
                  <c:v>-1.7316054000000001</c:v>
                </c:pt>
                <c:pt idx="8125">
                  <c:v>-1.7315868999999999</c:v>
                </c:pt>
                <c:pt idx="8126">
                  <c:v>-1.7364675000000001</c:v>
                </c:pt>
                <c:pt idx="8127">
                  <c:v>-1.7364675000000001</c:v>
                </c:pt>
                <c:pt idx="8128">
                  <c:v>-1.7504275</c:v>
                </c:pt>
                <c:pt idx="8129">
                  <c:v>-1.7473444</c:v>
                </c:pt>
                <c:pt idx="8130">
                  <c:v>-1.7473444</c:v>
                </c:pt>
                <c:pt idx="8131">
                  <c:v>-1.7376081000000001</c:v>
                </c:pt>
                <c:pt idx="8132">
                  <c:v>-1.7307541</c:v>
                </c:pt>
                <c:pt idx="8133">
                  <c:v>-1.7307541</c:v>
                </c:pt>
                <c:pt idx="8134">
                  <c:v>-1.7273982000000001</c:v>
                </c:pt>
                <c:pt idx="8135">
                  <c:v>-1.7391865</c:v>
                </c:pt>
                <c:pt idx="8136">
                  <c:v>-1.7391865</c:v>
                </c:pt>
                <c:pt idx="8137">
                  <c:v>-1.7531847</c:v>
                </c:pt>
                <c:pt idx="8138">
                  <c:v>-1.7554959000000001</c:v>
                </c:pt>
                <c:pt idx="8139">
                  <c:v>-1.7554959000000001</c:v>
                </c:pt>
                <c:pt idx="8140">
                  <c:v>-1.7397298999999999</c:v>
                </c:pt>
                <c:pt idx="8141">
                  <c:v>-1.7351316999999999</c:v>
                </c:pt>
                <c:pt idx="8142">
                  <c:v>-1.7351316999999999</c:v>
                </c:pt>
                <c:pt idx="8143">
                  <c:v>-1.7334455</c:v>
                </c:pt>
                <c:pt idx="8144">
                  <c:v>-1.7439457</c:v>
                </c:pt>
                <c:pt idx="8145">
                  <c:v>-1.7439457</c:v>
                </c:pt>
                <c:pt idx="8146">
                  <c:v>-1.7429114999999999</c:v>
                </c:pt>
                <c:pt idx="8147">
                  <c:v>-1.7435141000000001</c:v>
                </c:pt>
                <c:pt idx="8148">
                  <c:v>-1.7435141000000001</c:v>
                </c:pt>
                <c:pt idx="8149">
                  <c:v>-1.7421952000000001</c:v>
                </c:pt>
                <c:pt idx="8150">
                  <c:v>-1.7489923999999999</c:v>
                </c:pt>
                <c:pt idx="8151">
                  <c:v>-1.7489923999999999</c:v>
                </c:pt>
                <c:pt idx="8152">
                  <c:v>-1.7514000000000001</c:v>
                </c:pt>
                <c:pt idx="8153">
                  <c:v>-1.7596731999999999</c:v>
                </c:pt>
                <c:pt idx="8154">
                  <c:v>-1.7596731999999999</c:v>
                </c:pt>
                <c:pt idx="8155">
                  <c:v>-1.7436624999999999</c:v>
                </c:pt>
                <c:pt idx="8156">
                  <c:v>-1.741401</c:v>
                </c:pt>
                <c:pt idx="8157">
                  <c:v>-1.741401</c:v>
                </c:pt>
                <c:pt idx="8158">
                  <c:v>-1.7385870999999999</c:v>
                </c:pt>
                <c:pt idx="8159">
                  <c:v>-1.755477</c:v>
                </c:pt>
                <c:pt idx="8160">
                  <c:v>-1.755477</c:v>
                </c:pt>
                <c:pt idx="8161">
                  <c:v>-1.7471589999999999</c:v>
                </c:pt>
                <c:pt idx="8162">
                  <c:v>-1.7538555</c:v>
                </c:pt>
                <c:pt idx="8163">
                  <c:v>-1.7538555</c:v>
                </c:pt>
                <c:pt idx="8164">
                  <c:v>-1.7496144</c:v>
                </c:pt>
                <c:pt idx="8165">
                  <c:v>-1.7455707</c:v>
                </c:pt>
                <c:pt idx="8166">
                  <c:v>-1.7455707</c:v>
                </c:pt>
                <c:pt idx="8167">
                  <c:v>-1.7367573999999999</c:v>
                </c:pt>
                <c:pt idx="8168">
                  <c:v>-1.7362922000000001</c:v>
                </c:pt>
                <c:pt idx="8169">
                  <c:v>-1.7362922000000001</c:v>
                </c:pt>
                <c:pt idx="8170">
                  <c:v>-1.7455299</c:v>
                </c:pt>
                <c:pt idx="8171">
                  <c:v>-1.7408410000000001</c:v>
                </c:pt>
                <c:pt idx="8172">
                  <c:v>-1.7408410000000001</c:v>
                </c:pt>
                <c:pt idx="8173">
                  <c:v>-1.7464218</c:v>
                </c:pt>
                <c:pt idx="8174">
                  <c:v>-1.7481808999999999</c:v>
                </c:pt>
                <c:pt idx="8175">
                  <c:v>-1.7481808999999999</c:v>
                </c:pt>
                <c:pt idx="8176">
                  <c:v>-1.7527473</c:v>
                </c:pt>
                <c:pt idx="8177">
                  <c:v>-1.7522135999999999</c:v>
                </c:pt>
                <c:pt idx="8178">
                  <c:v>-1.7522135999999999</c:v>
                </c:pt>
                <c:pt idx="8179">
                  <c:v>-1.7427467999999999</c:v>
                </c:pt>
                <c:pt idx="8180">
                  <c:v>-1.738551</c:v>
                </c:pt>
                <c:pt idx="8181">
                  <c:v>-1.738551</c:v>
                </c:pt>
                <c:pt idx="8182">
                  <c:v>-1.7326549</c:v>
                </c:pt>
                <c:pt idx="8183">
                  <c:v>-1.7413763</c:v>
                </c:pt>
                <c:pt idx="8184">
                  <c:v>-1.7413763</c:v>
                </c:pt>
                <c:pt idx="8185">
                  <c:v>-1.7466668999999999</c:v>
                </c:pt>
                <c:pt idx="8186">
                  <c:v>-1.750461</c:v>
                </c:pt>
                <c:pt idx="8187">
                  <c:v>-1.750461</c:v>
                </c:pt>
                <c:pt idx="8188">
                  <c:v>-1.7440506</c:v>
                </c:pt>
                <c:pt idx="8189">
                  <c:v>-1.7413894000000001</c:v>
                </c:pt>
                <c:pt idx="8190">
                  <c:v>-1.7413894000000001</c:v>
                </c:pt>
                <c:pt idx="8191">
                  <c:v>-1.7470876</c:v>
                </c:pt>
                <c:pt idx="8192">
                  <c:v>-1.7513373000000001</c:v>
                </c:pt>
                <c:pt idx="8193">
                  <c:v>-1.7513373000000001</c:v>
                </c:pt>
                <c:pt idx="8194">
                  <c:v>-1.7496691</c:v>
                </c:pt>
                <c:pt idx="8195">
                  <c:v>-1.7395772</c:v>
                </c:pt>
                <c:pt idx="8196">
                  <c:v>-1.7395772</c:v>
                </c:pt>
                <c:pt idx="8197">
                  <c:v>-1.743333</c:v>
                </c:pt>
                <c:pt idx="8198">
                  <c:v>-1.7412825000000001</c:v>
                </c:pt>
                <c:pt idx="8199">
                  <c:v>-1.7412825000000001</c:v>
                </c:pt>
                <c:pt idx="8200">
                  <c:v>-1.7414961</c:v>
                </c:pt>
                <c:pt idx="8201">
                  <c:v>-1.7479346</c:v>
                </c:pt>
                <c:pt idx="8202">
                  <c:v>-1.7479346</c:v>
                </c:pt>
                <c:pt idx="8203">
                  <c:v>-1.7431371</c:v>
                </c:pt>
                <c:pt idx="8204">
                  <c:v>-1.7376696</c:v>
                </c:pt>
                <c:pt idx="8205">
                  <c:v>-1.7376696</c:v>
                </c:pt>
                <c:pt idx="8206">
                  <c:v>-1.7350776999999999</c:v>
                </c:pt>
                <c:pt idx="8207">
                  <c:v>-1.7338218999999999</c:v>
                </c:pt>
                <c:pt idx="8208">
                  <c:v>-1.7338218999999999</c:v>
                </c:pt>
                <c:pt idx="8209">
                  <c:v>-1.7118442</c:v>
                </c:pt>
                <c:pt idx="8210">
                  <c:v>-1.725651</c:v>
                </c:pt>
                <c:pt idx="8211">
                  <c:v>-1.725651</c:v>
                </c:pt>
                <c:pt idx="8212">
                  <c:v>-1.7256087</c:v>
                </c:pt>
                <c:pt idx="8213">
                  <c:v>-1.7368702</c:v>
                </c:pt>
                <c:pt idx="8214">
                  <c:v>-1.7368702</c:v>
                </c:pt>
                <c:pt idx="8215">
                  <c:v>-1.7450644</c:v>
                </c:pt>
                <c:pt idx="8216">
                  <c:v>-1.7507432000000001</c:v>
                </c:pt>
                <c:pt idx="8217">
                  <c:v>-1.7507432000000001</c:v>
                </c:pt>
                <c:pt idx="8218">
                  <c:v>-1.7581433</c:v>
                </c:pt>
                <c:pt idx="8219">
                  <c:v>-1.7509288000000001</c:v>
                </c:pt>
                <c:pt idx="8220">
                  <c:v>-1.7509288000000001</c:v>
                </c:pt>
                <c:pt idx="8221">
                  <c:v>-1.7352548999999999</c:v>
                </c:pt>
                <c:pt idx="8222">
                  <c:v>-1.713989</c:v>
                </c:pt>
                <c:pt idx="8223">
                  <c:v>-1.713989</c:v>
                </c:pt>
                <c:pt idx="8224">
                  <c:v>-1.7166342000000001</c:v>
                </c:pt>
                <c:pt idx="8225">
                  <c:v>-1.7174232</c:v>
                </c:pt>
                <c:pt idx="8226">
                  <c:v>-1.7174232</c:v>
                </c:pt>
                <c:pt idx="8227">
                  <c:v>-1.7149451</c:v>
                </c:pt>
                <c:pt idx="8228">
                  <c:v>-1.7033714</c:v>
                </c:pt>
                <c:pt idx="8229">
                  <c:v>-1.7033714</c:v>
                </c:pt>
                <c:pt idx="8230">
                  <c:v>-1.7154176000000001</c:v>
                </c:pt>
                <c:pt idx="8231">
                  <c:v>-1.7118979000000001</c:v>
                </c:pt>
                <c:pt idx="8232">
                  <c:v>-1.7118979000000001</c:v>
                </c:pt>
                <c:pt idx="8233">
                  <c:v>-1.7051178</c:v>
                </c:pt>
                <c:pt idx="8234">
                  <c:v>-1.7366959</c:v>
                </c:pt>
                <c:pt idx="8235">
                  <c:v>-1.7366959</c:v>
                </c:pt>
                <c:pt idx="8236">
                  <c:v>-1.7552198000000001</c:v>
                </c:pt>
                <c:pt idx="8237">
                  <c:v>-1.7555864000000001</c:v>
                </c:pt>
                <c:pt idx="8238">
                  <c:v>-1.7555864000000001</c:v>
                </c:pt>
                <c:pt idx="8239">
                  <c:v>-1.7624550999999999</c:v>
                </c:pt>
                <c:pt idx="8240">
                  <c:v>-1.7592932999999999</c:v>
                </c:pt>
                <c:pt idx="8241">
                  <c:v>-1.7592932999999999</c:v>
                </c:pt>
                <c:pt idx="8242">
                  <c:v>-1.7482964000000001</c:v>
                </c:pt>
                <c:pt idx="8243">
                  <c:v>-1.7451676</c:v>
                </c:pt>
                <c:pt idx="8244">
                  <c:v>-1.7451676</c:v>
                </c:pt>
                <c:pt idx="8245">
                  <c:v>-1.7526681</c:v>
                </c:pt>
                <c:pt idx="8246">
                  <c:v>-1.7395464</c:v>
                </c:pt>
                <c:pt idx="8247">
                  <c:v>-1.7395464</c:v>
                </c:pt>
                <c:pt idx="8248">
                  <c:v>-1.7438627</c:v>
                </c:pt>
                <c:pt idx="8249">
                  <c:v>-1.7394582999999999</c:v>
                </c:pt>
                <c:pt idx="8250">
                  <c:v>-1.7394582999999999</c:v>
                </c:pt>
                <c:pt idx="8251">
                  <c:v>-1.7356050000000001</c:v>
                </c:pt>
                <c:pt idx="8252">
                  <c:v>-1.7398062000000001</c:v>
                </c:pt>
                <c:pt idx="8253">
                  <c:v>-1.7398062000000001</c:v>
                </c:pt>
                <c:pt idx="8254">
                  <c:v>-1.7358880999999999</c:v>
                </c:pt>
                <c:pt idx="8255">
                  <c:v>-1.7409503</c:v>
                </c:pt>
                <c:pt idx="8256">
                  <c:v>-1.7409503</c:v>
                </c:pt>
                <c:pt idx="8257">
                  <c:v>-1.7383660000000001</c:v>
                </c:pt>
                <c:pt idx="8258">
                  <c:v>-1.7564389</c:v>
                </c:pt>
                <c:pt idx="8259">
                  <c:v>-1.7564389</c:v>
                </c:pt>
                <c:pt idx="8260">
                  <c:v>-1.7555139</c:v>
                </c:pt>
                <c:pt idx="8261">
                  <c:v>-1.7564198</c:v>
                </c:pt>
                <c:pt idx="8262">
                  <c:v>-1.7564198</c:v>
                </c:pt>
                <c:pt idx="8263">
                  <c:v>-1.7443305</c:v>
                </c:pt>
                <c:pt idx="8264">
                  <c:v>-1.7184765</c:v>
                </c:pt>
                <c:pt idx="8265">
                  <c:v>-1.7184765</c:v>
                </c:pt>
                <c:pt idx="8266">
                  <c:v>-1.7030425</c:v>
                </c:pt>
                <c:pt idx="8267">
                  <c:v>-1.7066904000000001</c:v>
                </c:pt>
                <c:pt idx="8268">
                  <c:v>-1.7066904000000001</c:v>
                </c:pt>
                <c:pt idx="8269">
                  <c:v>-1.7079337000000001</c:v>
                </c:pt>
                <c:pt idx="8270">
                  <c:v>-1.7106060999999999</c:v>
                </c:pt>
                <c:pt idx="8271">
                  <c:v>-1.7106060999999999</c:v>
                </c:pt>
                <c:pt idx="8272">
                  <c:v>-1.7073197</c:v>
                </c:pt>
                <c:pt idx="8273">
                  <c:v>-1.7001231999999999</c:v>
                </c:pt>
                <c:pt idx="8274">
                  <c:v>-1.7001231999999999</c:v>
                </c:pt>
                <c:pt idx="8275">
                  <c:v>-1.7196007</c:v>
                </c:pt>
                <c:pt idx="8276">
                  <c:v>-1.7029354999999999</c:v>
                </c:pt>
                <c:pt idx="8277">
                  <c:v>-1.7029354999999999</c:v>
                </c:pt>
                <c:pt idx="8278">
                  <c:v>-1.7103446</c:v>
                </c:pt>
                <c:pt idx="8279">
                  <c:v>-1.70983</c:v>
                </c:pt>
                <c:pt idx="8280">
                  <c:v>-1.70983</c:v>
                </c:pt>
                <c:pt idx="8281">
                  <c:v>-1.7121047</c:v>
                </c:pt>
                <c:pt idx="8282">
                  <c:v>-1.7079337000000001</c:v>
                </c:pt>
                <c:pt idx="8283">
                  <c:v>-1.7079337000000001</c:v>
                </c:pt>
                <c:pt idx="8284">
                  <c:v>-1.7175594999999999</c:v>
                </c:pt>
                <c:pt idx="8285">
                  <c:v>-1.7241993</c:v>
                </c:pt>
                <c:pt idx="8286">
                  <c:v>-1.7241993</c:v>
                </c:pt>
                <c:pt idx="8287">
                  <c:v>-1.7331477</c:v>
                </c:pt>
                <c:pt idx="8288">
                  <c:v>-1.7470174000000001</c:v>
                </c:pt>
                <c:pt idx="8289">
                  <c:v>-1.7470174000000001</c:v>
                </c:pt>
                <c:pt idx="8290">
                  <c:v>-1.7619387</c:v>
                </c:pt>
                <c:pt idx="8291">
                  <c:v>-1.7562869999999999</c:v>
                </c:pt>
                <c:pt idx="8292">
                  <c:v>-1.7562869999999999</c:v>
                </c:pt>
                <c:pt idx="8293">
                  <c:v>-1.7540865000000001</c:v>
                </c:pt>
                <c:pt idx="8294">
                  <c:v>-1.7429307999999999</c:v>
                </c:pt>
                <c:pt idx="8295">
                  <c:v>-1.7429307999999999</c:v>
                </c:pt>
                <c:pt idx="8296">
                  <c:v>-1.7361624</c:v>
                </c:pt>
                <c:pt idx="8297">
                  <c:v>-1.7203069</c:v>
                </c:pt>
                <c:pt idx="8298">
                  <c:v>-1.7203069</c:v>
                </c:pt>
                <c:pt idx="8299">
                  <c:v>-1.7020930000000001</c:v>
                </c:pt>
                <c:pt idx="8300">
                  <c:v>-1.7133536</c:v>
                </c:pt>
                <c:pt idx="8301">
                  <c:v>-1.7133536</c:v>
                </c:pt>
                <c:pt idx="8302">
                  <c:v>-1.7071533999999999</c:v>
                </c:pt>
                <c:pt idx="8303">
                  <c:v>-1.7043701</c:v>
                </c:pt>
                <c:pt idx="8304">
                  <c:v>-1.7043701</c:v>
                </c:pt>
                <c:pt idx="8305">
                  <c:v>-1.6985710000000001</c:v>
                </c:pt>
                <c:pt idx="8306">
                  <c:v>-1.7017548</c:v>
                </c:pt>
                <c:pt idx="8307">
                  <c:v>-1.7017548</c:v>
                </c:pt>
                <c:pt idx="8308">
                  <c:v>-1.6974899000000001</c:v>
                </c:pt>
                <c:pt idx="8309">
                  <c:v>-1.6916498</c:v>
                </c:pt>
                <c:pt idx="8310">
                  <c:v>-1.6916498</c:v>
                </c:pt>
                <c:pt idx="8311">
                  <c:v>-1.688933</c:v>
                </c:pt>
                <c:pt idx="8312">
                  <c:v>-1.7018393999999999</c:v>
                </c:pt>
                <c:pt idx="8313">
                  <c:v>-1.7018393999999999</c:v>
                </c:pt>
                <c:pt idx="8314">
                  <c:v>-1.7103165</c:v>
                </c:pt>
                <c:pt idx="8315">
                  <c:v>-1.7063241</c:v>
                </c:pt>
                <c:pt idx="8316">
                  <c:v>-1.7063241</c:v>
                </c:pt>
                <c:pt idx="8317">
                  <c:v>-1.7064283</c:v>
                </c:pt>
                <c:pt idx="8318">
                  <c:v>-1.7026330000000001</c:v>
                </c:pt>
                <c:pt idx="8319">
                  <c:v>-1.7026330000000001</c:v>
                </c:pt>
                <c:pt idx="8320">
                  <c:v>-1.7032828</c:v>
                </c:pt>
                <c:pt idx="8321">
                  <c:v>-1.7075283999999999</c:v>
                </c:pt>
                <c:pt idx="8322">
                  <c:v>-1.7075283999999999</c:v>
                </c:pt>
                <c:pt idx="8323">
                  <c:v>-1.7058971000000001</c:v>
                </c:pt>
                <c:pt idx="8324">
                  <c:v>-1.7029190000000001</c:v>
                </c:pt>
                <c:pt idx="8325">
                  <c:v>-1.7029190000000001</c:v>
                </c:pt>
                <c:pt idx="8326">
                  <c:v>-1.6991403</c:v>
                </c:pt>
                <c:pt idx="8327">
                  <c:v>-1.6918717999999999</c:v>
                </c:pt>
                <c:pt idx="8328">
                  <c:v>-1.6918717999999999</c:v>
                </c:pt>
                <c:pt idx="8329">
                  <c:v>-1.6916566</c:v>
                </c:pt>
                <c:pt idx="8330">
                  <c:v>-1.699276</c:v>
                </c:pt>
                <c:pt idx="8331">
                  <c:v>-1.699276</c:v>
                </c:pt>
                <c:pt idx="8332">
                  <c:v>-1.702601</c:v>
                </c:pt>
                <c:pt idx="8333">
                  <c:v>-1.7019918000000001</c:v>
                </c:pt>
                <c:pt idx="8334">
                  <c:v>-1.7019918000000001</c:v>
                </c:pt>
                <c:pt idx="8335">
                  <c:v>-1.7023469</c:v>
                </c:pt>
                <c:pt idx="8336">
                  <c:v>-1.7074754999999999</c:v>
                </c:pt>
                <c:pt idx="8337">
                  <c:v>-1.7074754999999999</c:v>
                </c:pt>
                <c:pt idx="8338">
                  <c:v>-1.6997313000000001</c:v>
                </c:pt>
                <c:pt idx="8339">
                  <c:v>-1.6942022999999999</c:v>
                </c:pt>
                <c:pt idx="8340">
                  <c:v>-1.6942022999999999</c:v>
                </c:pt>
                <c:pt idx="8341">
                  <c:v>-1.6757952</c:v>
                </c:pt>
                <c:pt idx="8342">
                  <c:v>-1.6712247</c:v>
                </c:pt>
                <c:pt idx="8343">
                  <c:v>-1.6712247</c:v>
                </c:pt>
                <c:pt idx="8344">
                  <c:v>-1.6831704000000001</c:v>
                </c:pt>
                <c:pt idx="8345">
                  <c:v>-1.6774260000000001</c:v>
                </c:pt>
                <c:pt idx="8346">
                  <c:v>-1.6774260000000001</c:v>
                </c:pt>
                <c:pt idx="8347">
                  <c:v>-1.6879244</c:v>
                </c:pt>
                <c:pt idx="8348">
                  <c:v>-1.6951921999999999</c:v>
                </c:pt>
                <c:pt idx="8349">
                  <c:v>-1.6951921999999999</c:v>
                </c:pt>
                <c:pt idx="8350">
                  <c:v>-1.6973171</c:v>
                </c:pt>
                <c:pt idx="8351">
                  <c:v>-1.6886897999999999</c:v>
                </c:pt>
                <c:pt idx="8352">
                  <c:v>-1.6886897999999999</c:v>
                </c:pt>
                <c:pt idx="8353">
                  <c:v>-1.6912919</c:v>
                </c:pt>
                <c:pt idx="8354">
                  <c:v>-1.6821352000000001</c:v>
                </c:pt>
                <c:pt idx="8355">
                  <c:v>-1.6821352000000001</c:v>
                </c:pt>
                <c:pt idx="8356">
                  <c:v>-1.6849973</c:v>
                </c:pt>
                <c:pt idx="8357">
                  <c:v>-1.6860999999999999</c:v>
                </c:pt>
                <c:pt idx="8358">
                  <c:v>-1.6860999999999999</c:v>
                </c:pt>
                <c:pt idx="8359">
                  <c:v>-1.6793152</c:v>
                </c:pt>
                <c:pt idx="8360">
                  <c:v>-1.6895016</c:v>
                </c:pt>
                <c:pt idx="8361">
                  <c:v>-1.6895016</c:v>
                </c:pt>
                <c:pt idx="8362">
                  <c:v>-1.6949088999999999</c:v>
                </c:pt>
                <c:pt idx="8363">
                  <c:v>-1.6931278999999999</c:v>
                </c:pt>
                <c:pt idx="8364">
                  <c:v>-1.6931278999999999</c:v>
                </c:pt>
                <c:pt idx="8365">
                  <c:v>-1.6945068999999999</c:v>
                </c:pt>
                <c:pt idx="8366">
                  <c:v>-1.6975985</c:v>
                </c:pt>
                <c:pt idx="8367">
                  <c:v>-1.6975985</c:v>
                </c:pt>
                <c:pt idx="8368">
                  <c:v>-1.7003326000000001</c:v>
                </c:pt>
                <c:pt idx="8369">
                  <c:v>-1.6996775</c:v>
                </c:pt>
                <c:pt idx="8370">
                  <c:v>-1.6996775</c:v>
                </c:pt>
                <c:pt idx="8371">
                  <c:v>-1.691945</c:v>
                </c:pt>
                <c:pt idx="8372">
                  <c:v>-1.6850452</c:v>
                </c:pt>
                <c:pt idx="8373">
                  <c:v>-1.6850452</c:v>
                </c:pt>
                <c:pt idx="8374">
                  <c:v>-1.6934366999999999</c:v>
                </c:pt>
                <c:pt idx="8375">
                  <c:v>-1.6833326</c:v>
                </c:pt>
                <c:pt idx="8376">
                  <c:v>-1.6833326</c:v>
                </c:pt>
                <c:pt idx="8377">
                  <c:v>-1.6676542999999999</c:v>
                </c:pt>
                <c:pt idx="8378">
                  <c:v>-1.6690016000000001</c:v>
                </c:pt>
                <c:pt idx="8379">
                  <c:v>-1.6690016000000001</c:v>
                </c:pt>
                <c:pt idx="8380">
                  <c:v>-1.6655285</c:v>
                </c:pt>
                <c:pt idx="8381">
                  <c:v>-1.6620303000000001</c:v>
                </c:pt>
                <c:pt idx="8382">
                  <c:v>-1.6620303000000001</c:v>
                </c:pt>
                <c:pt idx="8383">
                  <c:v>-1.6733762000000001</c:v>
                </c:pt>
                <c:pt idx="8384">
                  <c:v>-1.6737207999999999</c:v>
                </c:pt>
                <c:pt idx="8385">
                  <c:v>-1.6737207999999999</c:v>
                </c:pt>
                <c:pt idx="8386">
                  <c:v>-1.6871472999999999</c:v>
                </c:pt>
                <c:pt idx="8387">
                  <c:v>-1.6862879</c:v>
                </c:pt>
                <c:pt idx="8388">
                  <c:v>-1.6862879</c:v>
                </c:pt>
                <c:pt idx="8389">
                  <c:v>-1.6835903999999999</c:v>
                </c:pt>
                <c:pt idx="8390">
                  <c:v>-1.6926779000000001</c:v>
                </c:pt>
                <c:pt idx="8391">
                  <c:v>-1.6926779000000001</c:v>
                </c:pt>
                <c:pt idx="8392">
                  <c:v>-1.689378</c:v>
                </c:pt>
                <c:pt idx="8393">
                  <c:v>-1.6876252</c:v>
                </c:pt>
                <c:pt idx="8394">
                  <c:v>-1.6876252</c:v>
                </c:pt>
                <c:pt idx="8395">
                  <c:v>-1.6799367999999999</c:v>
                </c:pt>
                <c:pt idx="8396">
                  <c:v>-1.6967857</c:v>
                </c:pt>
                <c:pt idx="8397">
                  <c:v>-1.6967857</c:v>
                </c:pt>
                <c:pt idx="8398">
                  <c:v>-1.6973826999999999</c:v>
                </c:pt>
                <c:pt idx="8399">
                  <c:v>-1.7084222</c:v>
                </c:pt>
                <c:pt idx="8400">
                  <c:v>-1.7084222</c:v>
                </c:pt>
                <c:pt idx="8401">
                  <c:v>-1.7203516999999999</c:v>
                </c:pt>
                <c:pt idx="8402">
                  <c:v>-1.7137346</c:v>
                </c:pt>
                <c:pt idx="8403">
                  <c:v>-1.7137346</c:v>
                </c:pt>
                <c:pt idx="8404">
                  <c:v>-1.714372</c:v>
                </c:pt>
                <c:pt idx="8405">
                  <c:v>-1.7119123999999999</c:v>
                </c:pt>
                <c:pt idx="8406">
                  <c:v>-1.7119123999999999</c:v>
                </c:pt>
                <c:pt idx="8407">
                  <c:v>-1.7014704</c:v>
                </c:pt>
                <c:pt idx="8408">
                  <c:v>-1.69143</c:v>
                </c:pt>
                <c:pt idx="8409">
                  <c:v>-1.69143</c:v>
                </c:pt>
                <c:pt idx="8410">
                  <c:v>-1.7023747</c:v>
                </c:pt>
                <c:pt idx="8411">
                  <c:v>-1.7001377</c:v>
                </c:pt>
                <c:pt idx="8412">
                  <c:v>-1.7001377</c:v>
                </c:pt>
                <c:pt idx="8413">
                  <c:v>-1.7056347000000001</c:v>
                </c:pt>
                <c:pt idx="8414">
                  <c:v>-1.7214235</c:v>
                </c:pt>
                <c:pt idx="8415">
                  <c:v>-1.7214235</c:v>
                </c:pt>
                <c:pt idx="8416">
                  <c:v>-1.7278072</c:v>
                </c:pt>
                <c:pt idx="8417">
                  <c:v>-1.7226421999999999</c:v>
                </c:pt>
                <c:pt idx="8418">
                  <c:v>-1.7226421999999999</c:v>
                </c:pt>
                <c:pt idx="8419">
                  <c:v>-1.7108224999999999</c:v>
                </c:pt>
                <c:pt idx="8420">
                  <c:v>-1.7033479</c:v>
                </c:pt>
                <c:pt idx="8421">
                  <c:v>-1.7033479</c:v>
                </c:pt>
                <c:pt idx="8422">
                  <c:v>-1.6653815999999999</c:v>
                </c:pt>
                <c:pt idx="8423">
                  <c:v>-1.657043</c:v>
                </c:pt>
                <c:pt idx="8424">
                  <c:v>-1.657043</c:v>
                </c:pt>
                <c:pt idx="8425">
                  <c:v>-1.6498624</c:v>
                </c:pt>
                <c:pt idx="8426">
                  <c:v>-1.6526247000000001</c:v>
                </c:pt>
                <c:pt idx="8427">
                  <c:v>-1.6526247000000001</c:v>
                </c:pt>
                <c:pt idx="8428">
                  <c:v>-1.6549792999999999</c:v>
                </c:pt>
                <c:pt idx="8429">
                  <c:v>-1.6822423</c:v>
                </c:pt>
                <c:pt idx="8430">
                  <c:v>-1.6822423</c:v>
                </c:pt>
                <c:pt idx="8431">
                  <c:v>-1.6907821000000001</c:v>
                </c:pt>
                <c:pt idx="8432">
                  <c:v>-1.6938788</c:v>
                </c:pt>
                <c:pt idx="8433">
                  <c:v>-1.6938788</c:v>
                </c:pt>
                <c:pt idx="8434">
                  <c:v>-1.6938096</c:v>
                </c:pt>
                <c:pt idx="8435">
                  <c:v>-1.6830608</c:v>
                </c:pt>
                <c:pt idx="8436">
                  <c:v>-1.6830608</c:v>
                </c:pt>
                <c:pt idx="8437">
                  <c:v>-1.6792334</c:v>
                </c:pt>
                <c:pt idx="8438">
                  <c:v>-1.6855072</c:v>
                </c:pt>
                <c:pt idx="8439">
                  <c:v>-1.6855072</c:v>
                </c:pt>
                <c:pt idx="8440">
                  <c:v>-1.6934605</c:v>
                </c:pt>
                <c:pt idx="8441">
                  <c:v>-1.7059295999999999</c:v>
                </c:pt>
                <c:pt idx="8442">
                  <c:v>-1.7059295999999999</c:v>
                </c:pt>
                <c:pt idx="8443">
                  <c:v>-1.7115433</c:v>
                </c:pt>
                <c:pt idx="8444">
                  <c:v>-1.70932</c:v>
                </c:pt>
                <c:pt idx="8445">
                  <c:v>-1.70932</c:v>
                </c:pt>
                <c:pt idx="8446">
                  <c:v>-1.6966878999999999</c:v>
                </c:pt>
                <c:pt idx="8447">
                  <c:v>-1.6817871</c:v>
                </c:pt>
                <c:pt idx="8448">
                  <c:v>-1.6817871</c:v>
                </c:pt>
                <c:pt idx="8449">
                  <c:v>-1.6787032</c:v>
                </c:pt>
                <c:pt idx="8450">
                  <c:v>-1.6875696</c:v>
                </c:pt>
                <c:pt idx="8451">
                  <c:v>-1.6875696</c:v>
                </c:pt>
                <c:pt idx="8452">
                  <c:v>-1.6950673000000001</c:v>
                </c:pt>
                <c:pt idx="8453">
                  <c:v>-1.6946490000000001</c:v>
                </c:pt>
                <c:pt idx="8454">
                  <c:v>-1.6946490000000001</c:v>
                </c:pt>
                <c:pt idx="8455">
                  <c:v>-1.6998487</c:v>
                </c:pt>
                <c:pt idx="8456">
                  <c:v>-1.7053769999999999</c:v>
                </c:pt>
                <c:pt idx="8457">
                  <c:v>-1.7053769999999999</c:v>
                </c:pt>
                <c:pt idx="8458">
                  <c:v>-1.7084341000000001</c:v>
                </c:pt>
                <c:pt idx="8459">
                  <c:v>-1.7109487999999999</c:v>
                </c:pt>
                <c:pt idx="8460">
                  <c:v>-1.7109487999999999</c:v>
                </c:pt>
                <c:pt idx="8461">
                  <c:v>-1.7090713</c:v>
                </c:pt>
                <c:pt idx="8462">
                  <c:v>-1.7099519000000001</c:v>
                </c:pt>
                <c:pt idx="8463">
                  <c:v>-1.7099519000000001</c:v>
                </c:pt>
                <c:pt idx="8464">
                  <c:v>-1.7036557999999999</c:v>
                </c:pt>
                <c:pt idx="8465">
                  <c:v>-1.699376</c:v>
                </c:pt>
                <c:pt idx="8466">
                  <c:v>-1.699376</c:v>
                </c:pt>
                <c:pt idx="8467">
                  <c:v>-1.6981782999999999</c:v>
                </c:pt>
                <c:pt idx="8468">
                  <c:v>-1.6958183</c:v>
                </c:pt>
                <c:pt idx="8469">
                  <c:v>-1.6958183</c:v>
                </c:pt>
                <c:pt idx="8470">
                  <c:v>-1.7054883000000001</c:v>
                </c:pt>
                <c:pt idx="8471">
                  <c:v>-1.7092957</c:v>
                </c:pt>
                <c:pt idx="8472">
                  <c:v>-1.7092957</c:v>
                </c:pt>
                <c:pt idx="8473">
                  <c:v>-1.7193875000000001</c:v>
                </c:pt>
                <c:pt idx="8474">
                  <c:v>-1.7091893</c:v>
                </c:pt>
                <c:pt idx="8475">
                  <c:v>-1.7091893</c:v>
                </c:pt>
                <c:pt idx="8476">
                  <c:v>-1.7089676</c:v>
                </c:pt>
                <c:pt idx="8477">
                  <c:v>-1.6989577</c:v>
                </c:pt>
                <c:pt idx="8478">
                  <c:v>-1.6989577</c:v>
                </c:pt>
                <c:pt idx="8479">
                  <c:v>-1.7012436</c:v>
                </c:pt>
                <c:pt idx="8480">
                  <c:v>-1.6962508000000001</c:v>
                </c:pt>
                <c:pt idx="8481">
                  <c:v>-1.6962508000000001</c:v>
                </c:pt>
                <c:pt idx="8482">
                  <c:v>-1.6887521999999999</c:v>
                </c:pt>
                <c:pt idx="8483">
                  <c:v>-1.6919451000000001</c:v>
                </c:pt>
                <c:pt idx="8484">
                  <c:v>-1.6919451000000001</c:v>
                </c:pt>
                <c:pt idx="8485">
                  <c:v>-1.7025265999999999</c:v>
                </c:pt>
                <c:pt idx="8486">
                  <c:v>-1.7159921</c:v>
                </c:pt>
                <c:pt idx="8487">
                  <c:v>-1.7159921</c:v>
                </c:pt>
                <c:pt idx="8488">
                  <c:v>-1.7030367</c:v>
                </c:pt>
                <c:pt idx="8489">
                  <c:v>-1.7028152999999999</c:v>
                </c:pt>
                <c:pt idx="8490">
                  <c:v>-1.7028152999999999</c:v>
                </c:pt>
                <c:pt idx="8491">
                  <c:v>-1.7004117999999999</c:v>
                </c:pt>
                <c:pt idx="8492">
                  <c:v>-1.690631</c:v>
                </c:pt>
                <c:pt idx="8493">
                  <c:v>-1.690631</c:v>
                </c:pt>
                <c:pt idx="8494">
                  <c:v>-1.6922549</c:v>
                </c:pt>
                <c:pt idx="8495">
                  <c:v>-1.7051906999999999</c:v>
                </c:pt>
                <c:pt idx="8496">
                  <c:v>-1.7051906999999999</c:v>
                </c:pt>
                <c:pt idx="8497">
                  <c:v>-1.7007915</c:v>
                </c:pt>
                <c:pt idx="8498">
                  <c:v>-1.6972967000000001</c:v>
                </c:pt>
                <c:pt idx="8499">
                  <c:v>-1.6972967000000001</c:v>
                </c:pt>
                <c:pt idx="8500">
                  <c:v>-1.7060797999999999</c:v>
                </c:pt>
                <c:pt idx="8501">
                  <c:v>-1.7029460000000001</c:v>
                </c:pt>
                <c:pt idx="8502">
                  <c:v>-1.7029460000000001</c:v>
                </c:pt>
                <c:pt idx="8503">
                  <c:v>-1.6904002</c:v>
                </c:pt>
                <c:pt idx="8504">
                  <c:v>-1.6918280999999999</c:v>
                </c:pt>
                <c:pt idx="8505">
                  <c:v>-1.6918280999999999</c:v>
                </c:pt>
                <c:pt idx="8506">
                  <c:v>-1.6928189</c:v>
                </c:pt>
                <c:pt idx="8507">
                  <c:v>-1.7027173</c:v>
                </c:pt>
                <c:pt idx="8508">
                  <c:v>-1.7027173</c:v>
                </c:pt>
                <c:pt idx="8509">
                  <c:v>-1.6950243</c:v>
                </c:pt>
                <c:pt idx="8510">
                  <c:v>-1.7030581</c:v>
                </c:pt>
                <c:pt idx="8511">
                  <c:v>-1.7030581</c:v>
                </c:pt>
                <c:pt idx="8512">
                  <c:v>-1.7101008</c:v>
                </c:pt>
                <c:pt idx="8513">
                  <c:v>-1.7096338</c:v>
                </c:pt>
                <c:pt idx="8514">
                  <c:v>-1.7096338</c:v>
                </c:pt>
                <c:pt idx="8515">
                  <c:v>-1.7071392999999999</c:v>
                </c:pt>
                <c:pt idx="8516">
                  <c:v>-1.7203930000000001</c:v>
                </c:pt>
                <c:pt idx="8517">
                  <c:v>-1.7203930000000001</c:v>
                </c:pt>
                <c:pt idx="8518">
                  <c:v>-1.7246131</c:v>
                </c:pt>
                <c:pt idx="8519">
                  <c:v>-1.7111130000000001</c:v>
                </c:pt>
                <c:pt idx="8520">
                  <c:v>-1.7111130000000001</c:v>
                </c:pt>
                <c:pt idx="8521">
                  <c:v>-1.7184763999999999</c:v>
                </c:pt>
                <c:pt idx="8522">
                  <c:v>-1.7223512000000001</c:v>
                </c:pt>
                <c:pt idx="8523">
                  <c:v>-1.7223512000000001</c:v>
                </c:pt>
                <c:pt idx="8524">
                  <c:v>-1.7276977</c:v>
                </c:pt>
                <c:pt idx="8525">
                  <c:v>-1.7207171999999999</c:v>
                </c:pt>
                <c:pt idx="8526">
                  <c:v>-1.7207171999999999</c:v>
                </c:pt>
                <c:pt idx="8527">
                  <c:v>-1.716888</c:v>
                </c:pt>
                <c:pt idx="8528">
                  <c:v>-1.6932054000000001</c:v>
                </c:pt>
                <c:pt idx="8529">
                  <c:v>-1.6932054000000001</c:v>
                </c:pt>
                <c:pt idx="8530">
                  <c:v>-1.6917686000000001</c:v>
                </c:pt>
                <c:pt idx="8531">
                  <c:v>-1.6948947000000001</c:v>
                </c:pt>
                <c:pt idx="8532">
                  <c:v>-1.6948947000000001</c:v>
                </c:pt>
                <c:pt idx="8533">
                  <c:v>-1.7071788000000001</c:v>
                </c:pt>
                <c:pt idx="8534">
                  <c:v>-1.7079568999999999</c:v>
                </c:pt>
                <c:pt idx="8535">
                  <c:v>-1.7079568999999999</c:v>
                </c:pt>
                <c:pt idx="8536">
                  <c:v>-1.7088212</c:v>
                </c:pt>
                <c:pt idx="8537">
                  <c:v>-1.7055904</c:v>
                </c:pt>
                <c:pt idx="8538">
                  <c:v>-1.7055904</c:v>
                </c:pt>
                <c:pt idx="8539">
                  <c:v>-1.7068433000000001</c:v>
                </c:pt>
                <c:pt idx="8540">
                  <c:v>-1.7061702000000001</c:v>
                </c:pt>
                <c:pt idx="8541">
                  <c:v>-1.7061702000000001</c:v>
                </c:pt>
                <c:pt idx="8542">
                  <c:v>-1.7231869</c:v>
                </c:pt>
                <c:pt idx="8543">
                  <c:v>-1.7246311999999999</c:v>
                </c:pt>
                <c:pt idx="8544">
                  <c:v>-1.7246311999999999</c:v>
                </c:pt>
                <c:pt idx="8545">
                  <c:v>-1.7168185</c:v>
                </c:pt>
                <c:pt idx="8546">
                  <c:v>-1.7092875999999999</c:v>
                </c:pt>
                <c:pt idx="8547">
                  <c:v>-1.7092875999999999</c:v>
                </c:pt>
                <c:pt idx="8548">
                  <c:v>-1.7053906999999999</c:v>
                </c:pt>
                <c:pt idx="8549">
                  <c:v>-1.7065549</c:v>
                </c:pt>
                <c:pt idx="8550">
                  <c:v>-1.7065549</c:v>
                </c:pt>
                <c:pt idx="8551">
                  <c:v>-1.7097765</c:v>
                </c:pt>
                <c:pt idx="8552">
                  <c:v>-1.698332</c:v>
                </c:pt>
                <c:pt idx="8553">
                  <c:v>-1.698332</c:v>
                </c:pt>
                <c:pt idx="8554">
                  <c:v>-1.7090919</c:v>
                </c:pt>
                <c:pt idx="8555">
                  <c:v>-1.6996511000000001</c:v>
                </c:pt>
                <c:pt idx="8556">
                  <c:v>-1.6996511000000001</c:v>
                </c:pt>
                <c:pt idx="8557">
                  <c:v>-1.7027173</c:v>
                </c:pt>
                <c:pt idx="8558">
                  <c:v>-1.705811</c:v>
                </c:pt>
                <c:pt idx="8559">
                  <c:v>-1.705811</c:v>
                </c:pt>
                <c:pt idx="8560">
                  <c:v>-1.7012166</c:v>
                </c:pt>
                <c:pt idx="8561">
                  <c:v>-1.7021181999999999</c:v>
                </c:pt>
                <c:pt idx="8562">
                  <c:v>-1.7021181999999999</c:v>
                </c:pt>
                <c:pt idx="8563">
                  <c:v>-1.7086133999999999</c:v>
                </c:pt>
                <c:pt idx="8564">
                  <c:v>-1.7065697</c:v>
                </c:pt>
                <c:pt idx="8565">
                  <c:v>-1.7065697</c:v>
                </c:pt>
                <c:pt idx="8566">
                  <c:v>-1.707549</c:v>
                </c:pt>
                <c:pt idx="8567">
                  <c:v>-1.7055277</c:v>
                </c:pt>
                <c:pt idx="8568">
                  <c:v>-1.7055277</c:v>
                </c:pt>
                <c:pt idx="8569">
                  <c:v>-1.7168981000000001</c:v>
                </c:pt>
                <c:pt idx="8570">
                  <c:v>-1.7242237</c:v>
                </c:pt>
                <c:pt idx="8571">
                  <c:v>-1.7242237</c:v>
                </c:pt>
                <c:pt idx="8572">
                  <c:v>-1.7167295</c:v>
                </c:pt>
                <c:pt idx="8573">
                  <c:v>-1.7091301999999999</c:v>
                </c:pt>
                <c:pt idx="8574">
                  <c:v>-1.7091301999999999</c:v>
                </c:pt>
                <c:pt idx="8575">
                  <c:v>-1.7066159000000001</c:v>
                </c:pt>
                <c:pt idx="8576">
                  <c:v>-1.7038662</c:v>
                </c:pt>
                <c:pt idx="8577">
                  <c:v>-1.7038662</c:v>
                </c:pt>
                <c:pt idx="8578">
                  <c:v>-1.7070464000000001</c:v>
                </c:pt>
                <c:pt idx="8579">
                  <c:v>-1.7036434</c:v>
                </c:pt>
                <c:pt idx="8580">
                  <c:v>-1.7036434</c:v>
                </c:pt>
                <c:pt idx="8581">
                  <c:v>-1.7197032000000001</c:v>
                </c:pt>
                <c:pt idx="8582">
                  <c:v>-1.7139084</c:v>
                </c:pt>
                <c:pt idx="8583">
                  <c:v>-1.7139084</c:v>
                </c:pt>
                <c:pt idx="8584">
                  <c:v>-1.7204250999999999</c:v>
                </c:pt>
                <c:pt idx="8585">
                  <c:v>-1.723932</c:v>
                </c:pt>
                <c:pt idx="8586">
                  <c:v>-1.723932</c:v>
                </c:pt>
                <c:pt idx="8587">
                  <c:v>-1.7176640999999999</c:v>
                </c:pt>
                <c:pt idx="8588">
                  <c:v>-1.7120185999999999</c:v>
                </c:pt>
                <c:pt idx="8589">
                  <c:v>-1.7120185999999999</c:v>
                </c:pt>
                <c:pt idx="8590">
                  <c:v>-1.70868</c:v>
                </c:pt>
                <c:pt idx="8591">
                  <c:v>-1.7083366</c:v>
                </c:pt>
                <c:pt idx="8592">
                  <c:v>-1.7083366</c:v>
                </c:pt>
                <c:pt idx="8593">
                  <c:v>-1.7165321</c:v>
                </c:pt>
                <c:pt idx="8594">
                  <c:v>-1.7082117000000001</c:v>
                </c:pt>
                <c:pt idx="8595">
                  <c:v>-1.7082117000000001</c:v>
                </c:pt>
                <c:pt idx="8596">
                  <c:v>-1.7035979000000001</c:v>
                </c:pt>
                <c:pt idx="8597">
                  <c:v>-1.7030319</c:v>
                </c:pt>
                <c:pt idx="8598">
                  <c:v>-1.7030319</c:v>
                </c:pt>
                <c:pt idx="8599">
                  <c:v>-1.7054119000000001</c:v>
                </c:pt>
                <c:pt idx="8600">
                  <c:v>-1.6942976999999999</c:v>
                </c:pt>
                <c:pt idx="8601">
                  <c:v>-1.6942976999999999</c:v>
                </c:pt>
                <c:pt idx="8602">
                  <c:v>-1.7134111999999999</c:v>
                </c:pt>
                <c:pt idx="8603">
                  <c:v>-1.7293178</c:v>
                </c:pt>
                <c:pt idx="8604">
                  <c:v>-1.7293178</c:v>
                </c:pt>
                <c:pt idx="8605">
                  <c:v>-1.7324501999999999</c:v>
                </c:pt>
                <c:pt idx="8606">
                  <c:v>-1.7193513</c:v>
                </c:pt>
                <c:pt idx="8607">
                  <c:v>-1.7193513</c:v>
                </c:pt>
                <c:pt idx="8608">
                  <c:v>-1.707041</c:v>
                </c:pt>
                <c:pt idx="8609">
                  <c:v>-1.6850396000000001</c:v>
                </c:pt>
                <c:pt idx="8610">
                  <c:v>-1.6850396000000001</c:v>
                </c:pt>
                <c:pt idx="8611">
                  <c:v>-1.6890772999999999</c:v>
                </c:pt>
                <c:pt idx="8612">
                  <c:v>-1.6829703</c:v>
                </c:pt>
                <c:pt idx="8613">
                  <c:v>-1.6829703</c:v>
                </c:pt>
                <c:pt idx="8614">
                  <c:v>-1.6836021000000001</c:v>
                </c:pt>
                <c:pt idx="8615">
                  <c:v>-1.6868014</c:v>
                </c:pt>
                <c:pt idx="8616">
                  <c:v>-1.6868014</c:v>
                </c:pt>
                <c:pt idx="8617">
                  <c:v>-1.7003064000000001</c:v>
                </c:pt>
                <c:pt idx="8618">
                  <c:v>-1.706078</c:v>
                </c:pt>
                <c:pt idx="8619">
                  <c:v>-1.706078</c:v>
                </c:pt>
                <c:pt idx="8620">
                  <c:v>-1.7094438000000001</c:v>
                </c:pt>
                <c:pt idx="8621">
                  <c:v>-1.7032357</c:v>
                </c:pt>
                <c:pt idx="8622">
                  <c:v>-1.7032357</c:v>
                </c:pt>
                <c:pt idx="8623">
                  <c:v>-1.7153231</c:v>
                </c:pt>
                <c:pt idx="8624">
                  <c:v>-1.7061557000000001</c:v>
                </c:pt>
                <c:pt idx="8625">
                  <c:v>-1.7061557000000001</c:v>
                </c:pt>
                <c:pt idx="8626">
                  <c:v>-1.7107304000000001</c:v>
                </c:pt>
                <c:pt idx="8627">
                  <c:v>-1.7098720999999999</c:v>
                </c:pt>
                <c:pt idx="8628">
                  <c:v>-1.7098720999999999</c:v>
                </c:pt>
                <c:pt idx="8629">
                  <c:v>-1.7021309</c:v>
                </c:pt>
                <c:pt idx="8630">
                  <c:v>-1.7078973</c:v>
                </c:pt>
                <c:pt idx="8631">
                  <c:v>-1.7078973</c:v>
                </c:pt>
                <c:pt idx="8632">
                  <c:v>-1.7178500000000001</c:v>
                </c:pt>
                <c:pt idx="8633">
                  <c:v>-1.7103481</c:v>
                </c:pt>
                <c:pt idx="8634">
                  <c:v>-1.7103481</c:v>
                </c:pt>
                <c:pt idx="8635">
                  <c:v>-1.7131769999999999</c:v>
                </c:pt>
                <c:pt idx="8636">
                  <c:v>-1.7053731999999999</c:v>
                </c:pt>
                <c:pt idx="8637">
                  <c:v>-1.7053731999999999</c:v>
                </c:pt>
                <c:pt idx="8638">
                  <c:v>-1.7029418000000001</c:v>
                </c:pt>
                <c:pt idx="8639">
                  <c:v>-1.7037996</c:v>
                </c:pt>
                <c:pt idx="8640">
                  <c:v>-1.7037996</c:v>
                </c:pt>
                <c:pt idx="8641">
                  <c:v>-1.7003235000000001</c:v>
                </c:pt>
                <c:pt idx="8642">
                  <c:v>-1.7051812</c:v>
                </c:pt>
                <c:pt idx="8643">
                  <c:v>-1.7051812</c:v>
                </c:pt>
                <c:pt idx="8644">
                  <c:v>-1.7074479</c:v>
                </c:pt>
                <c:pt idx="8645">
                  <c:v>-1.7053977</c:v>
                </c:pt>
                <c:pt idx="8646">
                  <c:v>-1.7053977</c:v>
                </c:pt>
                <c:pt idx="8647">
                  <c:v>-1.7015971000000001</c:v>
                </c:pt>
                <c:pt idx="8648">
                  <c:v>-1.7048724</c:v>
                </c:pt>
                <c:pt idx="8649">
                  <c:v>-1.7048724</c:v>
                </c:pt>
                <c:pt idx="8650">
                  <c:v>-1.6922959</c:v>
                </c:pt>
                <c:pt idx="8651">
                  <c:v>-1.6958641999999999</c:v>
                </c:pt>
                <c:pt idx="8652">
                  <c:v>-1.6958641999999999</c:v>
                </c:pt>
                <c:pt idx="8653">
                  <c:v>-1.6988586999999999</c:v>
                </c:pt>
                <c:pt idx="8654">
                  <c:v>-1.6949403000000001</c:v>
                </c:pt>
                <c:pt idx="8655">
                  <c:v>-1.6949403000000001</c:v>
                </c:pt>
                <c:pt idx="8656">
                  <c:v>-1.7152379</c:v>
                </c:pt>
                <c:pt idx="8657">
                  <c:v>-1.7125036</c:v>
                </c:pt>
                <c:pt idx="8658">
                  <c:v>-1.7125036</c:v>
                </c:pt>
                <c:pt idx="8659">
                  <c:v>-1.7130259000000001</c:v>
                </c:pt>
                <c:pt idx="8660">
                  <c:v>-1.7128357000000001</c:v>
                </c:pt>
                <c:pt idx="8661">
                  <c:v>-1.7128357000000001</c:v>
                </c:pt>
                <c:pt idx="8662">
                  <c:v>-1.7142558999999999</c:v>
                </c:pt>
                <c:pt idx="8663">
                  <c:v>-1.7150742999999999</c:v>
                </c:pt>
                <c:pt idx="8664">
                  <c:v>-1.7150742999999999</c:v>
                </c:pt>
                <c:pt idx="8665">
                  <c:v>-1.7072248000000001</c:v>
                </c:pt>
                <c:pt idx="8666">
                  <c:v>-1.7079308</c:v>
                </c:pt>
                <c:pt idx="8667">
                  <c:v>-1.7079308</c:v>
                </c:pt>
                <c:pt idx="8668">
                  <c:v>-1.7166722000000001</c:v>
                </c:pt>
                <c:pt idx="8669">
                  <c:v>-1.7135931</c:v>
                </c:pt>
                <c:pt idx="8670">
                  <c:v>-1.7135931</c:v>
                </c:pt>
                <c:pt idx="8671">
                  <c:v>-1.7078395</c:v>
                </c:pt>
                <c:pt idx="8672">
                  <c:v>-1.7065352</c:v>
                </c:pt>
                <c:pt idx="8673">
                  <c:v>-1.7065352</c:v>
                </c:pt>
                <c:pt idx="8674">
                  <c:v>-1.6900512000000001</c:v>
                </c:pt>
                <c:pt idx="8675">
                  <c:v>-1.6989455</c:v>
                </c:pt>
                <c:pt idx="8676">
                  <c:v>-1.6989455</c:v>
                </c:pt>
                <c:pt idx="8677">
                  <c:v>-1.6962140000000001</c:v>
                </c:pt>
                <c:pt idx="8678">
                  <c:v>-1.6988894999999999</c:v>
                </c:pt>
                <c:pt idx="8679">
                  <c:v>-1.6988894999999999</c:v>
                </c:pt>
                <c:pt idx="8680">
                  <c:v>-1.6882633</c:v>
                </c:pt>
                <c:pt idx="8681">
                  <c:v>-1.6893024000000001</c:v>
                </c:pt>
                <c:pt idx="8682">
                  <c:v>-1.6893024000000001</c:v>
                </c:pt>
                <c:pt idx="8683">
                  <c:v>-1.6838626999999999</c:v>
                </c:pt>
                <c:pt idx="8684">
                  <c:v>-1.6866734000000001</c:v>
                </c:pt>
                <c:pt idx="8685">
                  <c:v>-1.6866734000000001</c:v>
                </c:pt>
                <c:pt idx="8686">
                  <c:v>-1.6894552</c:v>
                </c:pt>
                <c:pt idx="8687">
                  <c:v>-1.6856340999999999</c:v>
                </c:pt>
                <c:pt idx="8688">
                  <c:v>-1.6856340999999999</c:v>
                </c:pt>
                <c:pt idx="8689">
                  <c:v>-1.6884418000000001</c:v>
                </c:pt>
                <c:pt idx="8690">
                  <c:v>-1.7021116999999999</c:v>
                </c:pt>
                <c:pt idx="8691">
                  <c:v>-1.7021116999999999</c:v>
                </c:pt>
                <c:pt idx="8692">
                  <c:v>-1.7096705000000001</c:v>
                </c:pt>
                <c:pt idx="8693">
                  <c:v>-1.7126459000000001</c:v>
                </c:pt>
                <c:pt idx="8694">
                  <c:v>-1.7126459000000001</c:v>
                </c:pt>
                <c:pt idx="8695">
                  <c:v>-1.7082048999999999</c:v>
                </c:pt>
                <c:pt idx="8696">
                  <c:v>-1.7020614999999999</c:v>
                </c:pt>
                <c:pt idx="8697">
                  <c:v>-1.7020614999999999</c:v>
                </c:pt>
                <c:pt idx="8698">
                  <c:v>-1.6976981</c:v>
                </c:pt>
                <c:pt idx="8699">
                  <c:v>-1.705975</c:v>
                </c:pt>
                <c:pt idx="8700">
                  <c:v>-1.705975</c:v>
                </c:pt>
                <c:pt idx="8701">
                  <c:v>-1.7238578</c:v>
                </c:pt>
                <c:pt idx="8702">
                  <c:v>-1.7158191</c:v>
                </c:pt>
                <c:pt idx="8703">
                  <c:v>-1.7158191</c:v>
                </c:pt>
                <c:pt idx="8704">
                  <c:v>-1.7152742999999999</c:v>
                </c:pt>
                <c:pt idx="8705">
                  <c:v>-1.7029711000000001</c:v>
                </c:pt>
                <c:pt idx="8706">
                  <c:v>-1.7029711000000001</c:v>
                </c:pt>
                <c:pt idx="8707">
                  <c:v>-1.7018679000000001</c:v>
                </c:pt>
                <c:pt idx="8708">
                  <c:v>-1.6956912</c:v>
                </c:pt>
                <c:pt idx="8709">
                  <c:v>-1.6956912</c:v>
                </c:pt>
                <c:pt idx="8710">
                  <c:v>-1.7033479</c:v>
                </c:pt>
                <c:pt idx="8711">
                  <c:v>-1.7113693000000001</c:v>
                </c:pt>
                <c:pt idx="8712">
                  <c:v>-1.7113693000000001</c:v>
                </c:pt>
                <c:pt idx="8713">
                  <c:v>-1.7085258999999999</c:v>
                </c:pt>
                <c:pt idx="8714">
                  <c:v>-1.7040980999999999</c:v>
                </c:pt>
                <c:pt idx="8715">
                  <c:v>-1.7040980999999999</c:v>
                </c:pt>
                <c:pt idx="8716">
                  <c:v>-1.6977834000000001</c:v>
                </c:pt>
                <c:pt idx="8717">
                  <c:v>-1.6865790000000001</c:v>
                </c:pt>
                <c:pt idx="8718">
                  <c:v>-1.6865790000000001</c:v>
                </c:pt>
                <c:pt idx="8719">
                  <c:v>-1.6823558999999999</c:v>
                </c:pt>
                <c:pt idx="8720">
                  <c:v>-1.6798854000000001</c:v>
                </c:pt>
                <c:pt idx="8721">
                  <c:v>-1.6798854000000001</c:v>
                </c:pt>
                <c:pt idx="8722">
                  <c:v>-1.6823823</c:v>
                </c:pt>
                <c:pt idx="8723">
                  <c:v>-1.6838479</c:v>
                </c:pt>
                <c:pt idx="8724">
                  <c:v>-1.6838479</c:v>
                </c:pt>
                <c:pt idx="8725">
                  <c:v>-1.6838639</c:v>
                </c:pt>
                <c:pt idx="8726">
                  <c:v>-1.6908479999999999</c:v>
                </c:pt>
                <c:pt idx="8727">
                  <c:v>-1.6908479999999999</c:v>
                </c:pt>
                <c:pt idx="8728">
                  <c:v>-1.68984</c:v>
                </c:pt>
                <c:pt idx="8729">
                  <c:v>-1.6781060999999999</c:v>
                </c:pt>
                <c:pt idx="8730">
                  <c:v>-1.6781060999999999</c:v>
                </c:pt>
                <c:pt idx="8731">
                  <c:v>-1.6730548000000001</c:v>
                </c:pt>
                <c:pt idx="8732">
                  <c:v>-1.6801108</c:v>
                </c:pt>
                <c:pt idx="8733">
                  <c:v>-1.6801108</c:v>
                </c:pt>
                <c:pt idx="8734">
                  <c:v>-1.6789727000000001</c:v>
                </c:pt>
                <c:pt idx="8735">
                  <c:v>-1.6876903999999999</c:v>
                </c:pt>
                <c:pt idx="8736">
                  <c:v>-1.6876903999999999</c:v>
                </c:pt>
                <c:pt idx="8737">
                  <c:v>-1.6953156</c:v>
                </c:pt>
                <c:pt idx="8738">
                  <c:v>-1.7268573</c:v>
                </c:pt>
                <c:pt idx="8739">
                  <c:v>-1.7268573</c:v>
                </c:pt>
                <c:pt idx="8740">
                  <c:v>-1.7422057</c:v>
                </c:pt>
                <c:pt idx="8741">
                  <c:v>-1.7637315</c:v>
                </c:pt>
                <c:pt idx="8742">
                  <c:v>-1.7637315</c:v>
                </c:pt>
                <c:pt idx="8743">
                  <c:v>-1.7771995</c:v>
                </c:pt>
                <c:pt idx="8744">
                  <c:v>-1.7763853000000001</c:v>
                </c:pt>
                <c:pt idx="8745">
                  <c:v>-1.7763853000000001</c:v>
                </c:pt>
                <c:pt idx="8746">
                  <c:v>-1.7880256000000001</c:v>
                </c:pt>
                <c:pt idx="8747">
                  <c:v>-1.7887651</c:v>
                </c:pt>
                <c:pt idx="8748">
                  <c:v>-1.7887651</c:v>
                </c:pt>
                <c:pt idx="8749">
                  <c:v>-1.7671748</c:v>
                </c:pt>
                <c:pt idx="8750">
                  <c:v>-1.7626089</c:v>
                </c:pt>
                <c:pt idx="8751">
                  <c:v>-1.7626089</c:v>
                </c:pt>
                <c:pt idx="8752">
                  <c:v>-1.7565348000000001</c:v>
                </c:pt>
                <c:pt idx="8753">
                  <c:v>-1.7468199</c:v>
                </c:pt>
                <c:pt idx="8754">
                  <c:v>-1.7468199</c:v>
                </c:pt>
                <c:pt idx="8755">
                  <c:v>-1.7597588</c:v>
                </c:pt>
                <c:pt idx="8756">
                  <c:v>-1.7715786</c:v>
                </c:pt>
                <c:pt idx="8757">
                  <c:v>-1.7715786</c:v>
                </c:pt>
                <c:pt idx="8758">
                  <c:v>-1.7717936999999999</c:v>
                </c:pt>
                <c:pt idx="8759">
                  <c:v>-1.7876045</c:v>
                </c:pt>
                <c:pt idx="8760">
                  <c:v>-1.7876045</c:v>
                </c:pt>
                <c:pt idx="8761">
                  <c:v>-1.7779573</c:v>
                </c:pt>
                <c:pt idx="8762">
                  <c:v>-1.7735478</c:v>
                </c:pt>
                <c:pt idx="8763">
                  <c:v>-1.7735478</c:v>
                </c:pt>
                <c:pt idx="8764">
                  <c:v>-1.7502313</c:v>
                </c:pt>
                <c:pt idx="8765">
                  <c:v>-1.7602404</c:v>
                </c:pt>
                <c:pt idx="8766">
                  <c:v>-1.7602404</c:v>
                </c:pt>
                <c:pt idx="8767">
                  <c:v>-1.7628173</c:v>
                </c:pt>
                <c:pt idx="8768">
                  <c:v>-1.7681918999999999</c:v>
                </c:pt>
                <c:pt idx="8769">
                  <c:v>-1.7681918999999999</c:v>
                </c:pt>
                <c:pt idx="8770">
                  <c:v>-1.7678099</c:v>
                </c:pt>
                <c:pt idx="8771">
                  <c:v>-1.7764328</c:v>
                </c:pt>
                <c:pt idx="8772">
                  <c:v>-1.7764328</c:v>
                </c:pt>
                <c:pt idx="8773">
                  <c:v>-1.7986580000000001</c:v>
                </c:pt>
                <c:pt idx="8774">
                  <c:v>-1.8047067999999999</c:v>
                </c:pt>
                <c:pt idx="8775">
                  <c:v>-1.8047067999999999</c:v>
                </c:pt>
                <c:pt idx="8776">
                  <c:v>-1.7975460000000001</c:v>
                </c:pt>
                <c:pt idx="8777">
                  <c:v>-1.7995952</c:v>
                </c:pt>
                <c:pt idx="8778">
                  <c:v>-1.7995952</c:v>
                </c:pt>
                <c:pt idx="8779">
                  <c:v>-1.7984817</c:v>
                </c:pt>
                <c:pt idx="8780">
                  <c:v>-1.8005173999999999</c:v>
                </c:pt>
                <c:pt idx="8781">
                  <c:v>-1.8005173999999999</c:v>
                </c:pt>
                <c:pt idx="8782">
                  <c:v>-1.7848153</c:v>
                </c:pt>
                <c:pt idx="8783">
                  <c:v>-1.7724363999999999</c:v>
                </c:pt>
                <c:pt idx="8784">
                  <c:v>-1.7724363999999999</c:v>
                </c:pt>
                <c:pt idx="8785">
                  <c:v>-1.7602161999999999</c:v>
                </c:pt>
                <c:pt idx="8786">
                  <c:v>-1.7456183000000001</c:v>
                </c:pt>
                <c:pt idx="8787">
                  <c:v>-1.7456183000000001</c:v>
                </c:pt>
                <c:pt idx="8788">
                  <c:v>-1.7431277999999999</c:v>
                </c:pt>
                <c:pt idx="8789">
                  <c:v>-1.7446448000000001</c:v>
                </c:pt>
                <c:pt idx="8790">
                  <c:v>-1.7446448000000001</c:v>
                </c:pt>
                <c:pt idx="8791">
                  <c:v>-1.7605194</c:v>
                </c:pt>
                <c:pt idx="8792">
                  <c:v>-1.7735353</c:v>
                </c:pt>
                <c:pt idx="8793">
                  <c:v>-1.7735353</c:v>
                </c:pt>
                <c:pt idx="8794">
                  <c:v>-1.7662255</c:v>
                </c:pt>
                <c:pt idx="8795">
                  <c:v>-1.7324501999999999</c:v>
                </c:pt>
                <c:pt idx="8796">
                  <c:v>-1.7324501999999999</c:v>
                </c:pt>
                <c:pt idx="8797">
                  <c:v>-1.7120667000000001</c:v>
                </c:pt>
                <c:pt idx="8798">
                  <c:v>-1.707052</c:v>
                </c:pt>
                <c:pt idx="8799">
                  <c:v>-1.707052</c:v>
                </c:pt>
                <c:pt idx="8800">
                  <c:v>-1.709263</c:v>
                </c:pt>
                <c:pt idx="8801">
                  <c:v>-1.7151772000000001</c:v>
                </c:pt>
                <c:pt idx="8802">
                  <c:v>-1.7151772000000001</c:v>
                </c:pt>
                <c:pt idx="8803">
                  <c:v>-1.7423095</c:v>
                </c:pt>
                <c:pt idx="8804">
                  <c:v>-1.7594266000000001</c:v>
                </c:pt>
                <c:pt idx="8805">
                  <c:v>-1.7594266000000001</c:v>
                </c:pt>
                <c:pt idx="8806">
                  <c:v>-1.7507972999999999</c:v>
                </c:pt>
                <c:pt idx="8807">
                  <c:v>-1.7452030000000001</c:v>
                </c:pt>
                <c:pt idx="8808">
                  <c:v>-1.7452030000000001</c:v>
                </c:pt>
                <c:pt idx="8809">
                  <c:v>-1.7338876000000001</c:v>
                </c:pt>
                <c:pt idx="8810">
                  <c:v>-1.7293468000000001</c:v>
                </c:pt>
                <c:pt idx="8811">
                  <c:v>-1.7293468000000001</c:v>
                </c:pt>
                <c:pt idx="8812">
                  <c:v>-1.7149133999999999</c:v>
                </c:pt>
                <c:pt idx="8813">
                  <c:v>-1.7212274000000001</c:v>
                </c:pt>
                <c:pt idx="8814">
                  <c:v>-1.7212274000000001</c:v>
                </c:pt>
                <c:pt idx="8815">
                  <c:v>-1.7098209</c:v>
                </c:pt>
                <c:pt idx="8816">
                  <c:v>-1.7185313</c:v>
                </c:pt>
                <c:pt idx="8817">
                  <c:v>-1.7185313</c:v>
                </c:pt>
                <c:pt idx="8818">
                  <c:v>-1.7185254999999999</c:v>
                </c:pt>
                <c:pt idx="8819">
                  <c:v>-1.7141751999999999</c:v>
                </c:pt>
                <c:pt idx="8820">
                  <c:v>-1.7141751999999999</c:v>
                </c:pt>
                <c:pt idx="8821">
                  <c:v>-1.7212917999999999</c:v>
                </c:pt>
                <c:pt idx="8822">
                  <c:v>-1.7205429000000001</c:v>
                </c:pt>
                <c:pt idx="8823">
                  <c:v>-1.7205429000000001</c:v>
                </c:pt>
                <c:pt idx="8824">
                  <c:v>-1.7355187999999999</c:v>
                </c:pt>
                <c:pt idx="8825">
                  <c:v>-1.7371144000000001</c:v>
                </c:pt>
                <c:pt idx="8826">
                  <c:v>-1.7371144000000001</c:v>
                </c:pt>
                <c:pt idx="8827">
                  <c:v>-1.7349873</c:v>
                </c:pt>
                <c:pt idx="8828">
                  <c:v>-1.747044</c:v>
                </c:pt>
                <c:pt idx="8829">
                  <c:v>-1.747044</c:v>
                </c:pt>
                <c:pt idx="8830">
                  <c:v>-1.7604226000000001</c:v>
                </c:pt>
                <c:pt idx="8831">
                  <c:v>-1.7716348</c:v>
                </c:pt>
                <c:pt idx="8832">
                  <c:v>-1.7716348</c:v>
                </c:pt>
                <c:pt idx="8833">
                  <c:v>-1.781822</c:v>
                </c:pt>
                <c:pt idx="8834">
                  <c:v>-1.784149</c:v>
                </c:pt>
                <c:pt idx="8835">
                  <c:v>-1.784149</c:v>
                </c:pt>
                <c:pt idx="8836">
                  <c:v>-1.7941285</c:v>
                </c:pt>
                <c:pt idx="8837">
                  <c:v>-1.7952123</c:v>
                </c:pt>
                <c:pt idx="8838">
                  <c:v>-1.7952123</c:v>
                </c:pt>
                <c:pt idx="8839">
                  <c:v>-1.7844176</c:v>
                </c:pt>
                <c:pt idx="8840">
                  <c:v>-1.7647611000000001</c:v>
                </c:pt>
                <c:pt idx="8841">
                  <c:v>-1.7647611000000001</c:v>
                </c:pt>
                <c:pt idx="8842">
                  <c:v>-1.7519564999999999</c:v>
                </c:pt>
                <c:pt idx="8843">
                  <c:v>-1.7573794</c:v>
                </c:pt>
                <c:pt idx="8844">
                  <c:v>-1.7573794</c:v>
                </c:pt>
                <c:pt idx="8845">
                  <c:v>-1.7598058000000001</c:v>
                </c:pt>
                <c:pt idx="8846">
                  <c:v>-1.7613525000000001</c:v>
                </c:pt>
                <c:pt idx="8847">
                  <c:v>-1.7613525000000001</c:v>
                </c:pt>
                <c:pt idx="8848">
                  <c:v>-1.7675029</c:v>
                </c:pt>
                <c:pt idx="8849">
                  <c:v>-1.7719385999999999</c:v>
                </c:pt>
                <c:pt idx="8850">
                  <c:v>-1.7719385999999999</c:v>
                </c:pt>
                <c:pt idx="8851">
                  <c:v>-1.7578640999999999</c:v>
                </c:pt>
                <c:pt idx="8852">
                  <c:v>-1.7478552999999999</c:v>
                </c:pt>
                <c:pt idx="8853">
                  <c:v>-1.7478552999999999</c:v>
                </c:pt>
                <c:pt idx="8854">
                  <c:v>-1.737201</c:v>
                </c:pt>
                <c:pt idx="8855">
                  <c:v>-1.7247410000000001</c:v>
                </c:pt>
                <c:pt idx="8856">
                  <c:v>-1.7247410000000001</c:v>
                </c:pt>
                <c:pt idx="8857">
                  <c:v>-1.7191045</c:v>
                </c:pt>
                <c:pt idx="8858">
                  <c:v>-1.7353266000000001</c:v>
                </c:pt>
                <c:pt idx="8859">
                  <c:v>-1.7353266000000001</c:v>
                </c:pt>
                <c:pt idx="8860">
                  <c:v>-1.7418697999999999</c:v>
                </c:pt>
                <c:pt idx="8861">
                  <c:v>-1.734882</c:v>
                </c:pt>
                <c:pt idx="8862">
                  <c:v>-1.734882</c:v>
                </c:pt>
                <c:pt idx="8863">
                  <c:v>-1.7341187</c:v>
                </c:pt>
                <c:pt idx="8864">
                  <c:v>-1.7355058000000001</c:v>
                </c:pt>
                <c:pt idx="8865">
                  <c:v>-1.7355058000000001</c:v>
                </c:pt>
                <c:pt idx="8866">
                  <c:v>-1.7335875000000001</c:v>
                </c:pt>
                <c:pt idx="8867">
                  <c:v>-1.7370810000000001</c:v>
                </c:pt>
                <c:pt idx="8868">
                  <c:v>-1.7370810000000001</c:v>
                </c:pt>
                <c:pt idx="8869">
                  <c:v>-1.7239887</c:v>
                </c:pt>
                <c:pt idx="8870">
                  <c:v>-1.7208270000000001</c:v>
                </c:pt>
                <c:pt idx="8871">
                  <c:v>-1.7208270000000001</c:v>
                </c:pt>
                <c:pt idx="8872">
                  <c:v>-1.7276176000000001</c:v>
                </c:pt>
                <c:pt idx="8873">
                  <c:v>-1.7386705</c:v>
                </c:pt>
                <c:pt idx="8874">
                  <c:v>-1.7386705</c:v>
                </c:pt>
                <c:pt idx="8875">
                  <c:v>-1.7421755000000001</c:v>
                </c:pt>
                <c:pt idx="8876">
                  <c:v>-1.7503953000000001</c:v>
                </c:pt>
                <c:pt idx="8877">
                  <c:v>-1.7503953000000001</c:v>
                </c:pt>
                <c:pt idx="8878">
                  <c:v>-1.7831287</c:v>
                </c:pt>
                <c:pt idx="8879">
                  <c:v>-1.7933068000000001</c:v>
                </c:pt>
                <c:pt idx="8880">
                  <c:v>-1.7933068000000001</c:v>
                </c:pt>
                <c:pt idx="8881">
                  <c:v>-1.8067831999999999</c:v>
                </c:pt>
                <c:pt idx="8882">
                  <c:v>-1.813977</c:v>
                </c:pt>
                <c:pt idx="8883">
                  <c:v>-1.813977</c:v>
                </c:pt>
                <c:pt idx="8884">
                  <c:v>-1.8219012000000001</c:v>
                </c:pt>
                <c:pt idx="8885">
                  <c:v>-1.8240588</c:v>
                </c:pt>
                <c:pt idx="8886">
                  <c:v>-1.8240588</c:v>
                </c:pt>
                <c:pt idx="8887">
                  <c:v>-1.8191946000000001</c:v>
                </c:pt>
                <c:pt idx="8888">
                  <c:v>-1.8067105000000001</c:v>
                </c:pt>
                <c:pt idx="8889">
                  <c:v>-1.8067105000000001</c:v>
                </c:pt>
                <c:pt idx="8890">
                  <c:v>-1.7875162</c:v>
                </c:pt>
                <c:pt idx="8891">
                  <c:v>-1.7931733000000001</c:v>
                </c:pt>
                <c:pt idx="8892">
                  <c:v>-1.7931733000000001</c:v>
                </c:pt>
                <c:pt idx="8893">
                  <c:v>-1.7775274999999999</c:v>
                </c:pt>
                <c:pt idx="8894">
                  <c:v>-1.7682518</c:v>
                </c:pt>
                <c:pt idx="8895">
                  <c:v>-1.7682518</c:v>
                </c:pt>
                <c:pt idx="8896">
                  <c:v>-1.7748870000000001</c:v>
                </c:pt>
                <c:pt idx="8897">
                  <c:v>-1.7827849</c:v>
                </c:pt>
                <c:pt idx="8898">
                  <c:v>-1.7827849</c:v>
                </c:pt>
                <c:pt idx="8899">
                  <c:v>-1.7792616000000001</c:v>
                </c:pt>
                <c:pt idx="8900">
                  <c:v>-1.7679433</c:v>
                </c:pt>
                <c:pt idx="8901">
                  <c:v>-1.7679433</c:v>
                </c:pt>
                <c:pt idx="8902">
                  <c:v>-1.752173</c:v>
                </c:pt>
                <c:pt idx="8903">
                  <c:v>-1.7342211000000001</c:v>
                </c:pt>
                <c:pt idx="8904">
                  <c:v>-1.7342211000000001</c:v>
                </c:pt>
                <c:pt idx="8905">
                  <c:v>-1.7139399</c:v>
                </c:pt>
                <c:pt idx="8906">
                  <c:v>-1.7239236</c:v>
                </c:pt>
                <c:pt idx="8907">
                  <c:v>-1.7239236</c:v>
                </c:pt>
                <c:pt idx="8908">
                  <c:v>-1.7560830999999999</c:v>
                </c:pt>
                <c:pt idx="8909">
                  <c:v>-1.7800156</c:v>
                </c:pt>
                <c:pt idx="8910">
                  <c:v>-1.7800156</c:v>
                </c:pt>
                <c:pt idx="8911">
                  <c:v>-1.7956913000000001</c:v>
                </c:pt>
                <c:pt idx="8912">
                  <c:v>-1.7950197000000001</c:v>
                </c:pt>
                <c:pt idx="8913">
                  <c:v>-1.7950197000000001</c:v>
                </c:pt>
                <c:pt idx="8914">
                  <c:v>-1.7919338</c:v>
                </c:pt>
                <c:pt idx="8915">
                  <c:v>-1.8183625000000001</c:v>
                </c:pt>
                <c:pt idx="8916">
                  <c:v>-1.8183625000000001</c:v>
                </c:pt>
                <c:pt idx="8917">
                  <c:v>-1.8076226</c:v>
                </c:pt>
                <c:pt idx="8918">
                  <c:v>-1.7970864</c:v>
                </c:pt>
                <c:pt idx="8919">
                  <c:v>-1.7970864</c:v>
                </c:pt>
                <c:pt idx="8920">
                  <c:v>-1.7992395000000001</c:v>
                </c:pt>
                <c:pt idx="8921">
                  <c:v>-1.8100913999999999</c:v>
                </c:pt>
                <c:pt idx="8922">
                  <c:v>-1.8100913999999999</c:v>
                </c:pt>
                <c:pt idx="8923">
                  <c:v>-1.8065363000000001</c:v>
                </c:pt>
                <c:pt idx="8924">
                  <c:v>-1.8330188999999999</c:v>
                </c:pt>
                <c:pt idx="8925">
                  <c:v>-1.8330188999999999</c:v>
                </c:pt>
                <c:pt idx="8926">
                  <c:v>-1.8424821</c:v>
                </c:pt>
                <c:pt idx="8927">
                  <c:v>-1.8536220999999999</c:v>
                </c:pt>
                <c:pt idx="8928">
                  <c:v>-1.8536220999999999</c:v>
                </c:pt>
                <c:pt idx="8929">
                  <c:v>-1.8567541000000001</c:v>
                </c:pt>
                <c:pt idx="8930">
                  <c:v>-1.8552293</c:v>
                </c:pt>
                <c:pt idx="8931">
                  <c:v>-1.8552293</c:v>
                </c:pt>
                <c:pt idx="8932">
                  <c:v>-1.8409111</c:v>
                </c:pt>
                <c:pt idx="8933">
                  <c:v>-1.8496273000000001</c:v>
                </c:pt>
                <c:pt idx="8934">
                  <c:v>-1.8496273000000001</c:v>
                </c:pt>
                <c:pt idx="8935">
                  <c:v>-1.8431226000000001</c:v>
                </c:pt>
                <c:pt idx="8936">
                  <c:v>-1.8745308000000001</c:v>
                </c:pt>
                <c:pt idx="8937">
                  <c:v>-1.8745308000000001</c:v>
                </c:pt>
                <c:pt idx="8938">
                  <c:v>-1.8906689000000001</c:v>
                </c:pt>
                <c:pt idx="8939">
                  <c:v>-1.8944737</c:v>
                </c:pt>
                <c:pt idx="8940">
                  <c:v>-1.8944737</c:v>
                </c:pt>
                <c:pt idx="8941">
                  <c:v>-1.8955991000000001</c:v>
                </c:pt>
                <c:pt idx="8942">
                  <c:v>-1.9017972999999999</c:v>
                </c:pt>
                <c:pt idx="8943">
                  <c:v>-1.9017972999999999</c:v>
                </c:pt>
                <c:pt idx="8944">
                  <c:v>-1.9006946</c:v>
                </c:pt>
                <c:pt idx="8945">
                  <c:v>-1.903694</c:v>
                </c:pt>
                <c:pt idx="8946">
                  <c:v>-1.903694</c:v>
                </c:pt>
                <c:pt idx="8947">
                  <c:v>-1.9116247</c:v>
                </c:pt>
                <c:pt idx="8948">
                  <c:v>-1.8991742</c:v>
                </c:pt>
                <c:pt idx="8949">
                  <c:v>-1.8991742</c:v>
                </c:pt>
                <c:pt idx="8950">
                  <c:v>-1.8829362000000001</c:v>
                </c:pt>
                <c:pt idx="8951">
                  <c:v>-1.8878900000000001</c:v>
                </c:pt>
                <c:pt idx="8952">
                  <c:v>-1.8878900000000001</c:v>
                </c:pt>
                <c:pt idx="8953">
                  <c:v>-1.8819731</c:v>
                </c:pt>
                <c:pt idx="8954">
                  <c:v>-1.8838816</c:v>
                </c:pt>
                <c:pt idx="8955">
                  <c:v>-1.8838816</c:v>
                </c:pt>
                <c:pt idx="8956">
                  <c:v>-1.8832061</c:v>
                </c:pt>
                <c:pt idx="8957">
                  <c:v>-1.8719380000000001</c:v>
                </c:pt>
                <c:pt idx="8958">
                  <c:v>-1.8719380000000001</c:v>
                </c:pt>
                <c:pt idx="8959">
                  <c:v>-1.863146</c:v>
                </c:pt>
                <c:pt idx="8960">
                  <c:v>-1.8583297000000001</c:v>
                </c:pt>
                <c:pt idx="8961">
                  <c:v>-1.8583297000000001</c:v>
                </c:pt>
                <c:pt idx="8962">
                  <c:v>-1.8479772999999999</c:v>
                </c:pt>
                <c:pt idx="8963">
                  <c:v>-1.8487517</c:v>
                </c:pt>
                <c:pt idx="8964">
                  <c:v>-1.8487517</c:v>
                </c:pt>
                <c:pt idx="8965">
                  <c:v>-1.8492888000000001</c:v>
                </c:pt>
                <c:pt idx="8966">
                  <c:v>-1.842611</c:v>
                </c:pt>
                <c:pt idx="8967">
                  <c:v>-1.842611</c:v>
                </c:pt>
                <c:pt idx="8968">
                  <c:v>-1.8430067000000001</c:v>
                </c:pt>
                <c:pt idx="8969">
                  <c:v>-1.8462708999999999</c:v>
                </c:pt>
                <c:pt idx="8970">
                  <c:v>-1.8462708999999999</c:v>
                </c:pt>
                <c:pt idx="8971">
                  <c:v>-1.8460283</c:v>
                </c:pt>
                <c:pt idx="8972">
                  <c:v>-1.8471153</c:v>
                </c:pt>
                <c:pt idx="8973">
                  <c:v>-1.8471153</c:v>
                </c:pt>
                <c:pt idx="8974">
                  <c:v>-1.8286363000000001</c:v>
                </c:pt>
                <c:pt idx="8975">
                  <c:v>-1.8132982</c:v>
                </c:pt>
                <c:pt idx="8976">
                  <c:v>-1.8132982</c:v>
                </c:pt>
                <c:pt idx="8977">
                  <c:v>-1.8086066000000001</c:v>
                </c:pt>
                <c:pt idx="8978">
                  <c:v>-1.7955235000000001</c:v>
                </c:pt>
                <c:pt idx="8979">
                  <c:v>-1.7955235000000001</c:v>
                </c:pt>
                <c:pt idx="8980">
                  <c:v>-1.7984549999999999</c:v>
                </c:pt>
                <c:pt idx="8981">
                  <c:v>-1.8064739000000001</c:v>
                </c:pt>
                <c:pt idx="8982">
                  <c:v>-1.8064739000000001</c:v>
                </c:pt>
                <c:pt idx="8983">
                  <c:v>-1.8023087</c:v>
                </c:pt>
                <c:pt idx="8984">
                  <c:v>-1.8011854</c:v>
                </c:pt>
                <c:pt idx="8985">
                  <c:v>-1.8011854</c:v>
                </c:pt>
                <c:pt idx="8986">
                  <c:v>-1.7902981</c:v>
                </c:pt>
                <c:pt idx="8987">
                  <c:v>-1.8022552999999999</c:v>
                </c:pt>
                <c:pt idx="8988">
                  <c:v>-1.8022552999999999</c:v>
                </c:pt>
                <c:pt idx="8989">
                  <c:v>-1.7957827</c:v>
                </c:pt>
                <c:pt idx="8990">
                  <c:v>-1.7947601</c:v>
                </c:pt>
                <c:pt idx="8991">
                  <c:v>-1.7947601</c:v>
                </c:pt>
                <c:pt idx="8992">
                  <c:v>-1.8031406000000001</c:v>
                </c:pt>
                <c:pt idx="8993">
                  <c:v>-1.8177186000000001</c:v>
                </c:pt>
                <c:pt idx="8994">
                  <c:v>-1.8177186000000001</c:v>
                </c:pt>
                <c:pt idx="8995">
                  <c:v>-1.8089995000000001</c:v>
                </c:pt>
                <c:pt idx="8996">
                  <c:v>-1.8088515000000001</c:v>
                </c:pt>
                <c:pt idx="8997">
                  <c:v>-1.8088515000000001</c:v>
                </c:pt>
                <c:pt idx="8998">
                  <c:v>-1.8167150000000001</c:v>
                </c:pt>
                <c:pt idx="8999">
                  <c:v>-1.8125429</c:v>
                </c:pt>
                <c:pt idx="9000">
                  <c:v>-1.8125429</c:v>
                </c:pt>
                <c:pt idx="9001">
                  <c:v>-1.8151963</c:v>
                </c:pt>
                <c:pt idx="9002">
                  <c:v>-1.8041564999999999</c:v>
                </c:pt>
                <c:pt idx="9003">
                  <c:v>-1.8041564999999999</c:v>
                </c:pt>
                <c:pt idx="9004">
                  <c:v>-1.7906384</c:v>
                </c:pt>
                <c:pt idx="9005">
                  <c:v>-1.7881224</c:v>
                </c:pt>
                <c:pt idx="9006">
                  <c:v>-1.7881224</c:v>
                </c:pt>
                <c:pt idx="9007">
                  <c:v>-1.7871481</c:v>
                </c:pt>
                <c:pt idx="9008">
                  <c:v>-1.7725880000000001</c:v>
                </c:pt>
                <c:pt idx="9009">
                  <c:v>-1.7725880000000001</c:v>
                </c:pt>
                <c:pt idx="9010">
                  <c:v>-1.7679305999999999</c:v>
                </c:pt>
                <c:pt idx="9011">
                  <c:v>-1.7640477000000001</c:v>
                </c:pt>
                <c:pt idx="9012">
                  <c:v>-1.7640477000000001</c:v>
                </c:pt>
                <c:pt idx="9013">
                  <c:v>-1.764346</c:v>
                </c:pt>
                <c:pt idx="9014">
                  <c:v>-1.7686652</c:v>
                </c:pt>
                <c:pt idx="9015">
                  <c:v>-1.7686652</c:v>
                </c:pt>
                <c:pt idx="9016">
                  <c:v>-1.7482774999999999</c:v>
                </c:pt>
                <c:pt idx="9017">
                  <c:v>-1.737978</c:v>
                </c:pt>
                <c:pt idx="9018">
                  <c:v>-1.737978</c:v>
                </c:pt>
                <c:pt idx="9019">
                  <c:v>-1.7429406999999999</c:v>
                </c:pt>
                <c:pt idx="9020">
                  <c:v>-1.7474102</c:v>
                </c:pt>
                <c:pt idx="9021">
                  <c:v>-1.7474102</c:v>
                </c:pt>
                <c:pt idx="9022">
                  <c:v>-1.7481310000000001</c:v>
                </c:pt>
                <c:pt idx="9023">
                  <c:v>-1.756399</c:v>
                </c:pt>
                <c:pt idx="9024">
                  <c:v>-1.756399</c:v>
                </c:pt>
                <c:pt idx="9025">
                  <c:v>-1.7620859</c:v>
                </c:pt>
                <c:pt idx="9026">
                  <c:v>-1.7726332</c:v>
                </c:pt>
                <c:pt idx="9027">
                  <c:v>-1.7726332</c:v>
                </c:pt>
                <c:pt idx="9028">
                  <c:v>-1.7793295</c:v>
                </c:pt>
                <c:pt idx="9029">
                  <c:v>-1.7832631000000001</c:v>
                </c:pt>
                <c:pt idx="9030">
                  <c:v>-1.7832631000000001</c:v>
                </c:pt>
                <c:pt idx="9031">
                  <c:v>-1.8015946</c:v>
                </c:pt>
                <c:pt idx="9032">
                  <c:v>-1.8060063</c:v>
                </c:pt>
                <c:pt idx="9033">
                  <c:v>-1.8060063</c:v>
                </c:pt>
                <c:pt idx="9034">
                  <c:v>-1.8213984000000001</c:v>
                </c:pt>
                <c:pt idx="9035">
                  <c:v>-1.8311044000000001</c:v>
                </c:pt>
                <c:pt idx="9036">
                  <c:v>-1.8311044000000001</c:v>
                </c:pt>
                <c:pt idx="9037">
                  <c:v>-1.8205233999999999</c:v>
                </c:pt>
                <c:pt idx="9038">
                  <c:v>-1.8115569</c:v>
                </c:pt>
                <c:pt idx="9039">
                  <c:v>-1.8115569</c:v>
                </c:pt>
                <c:pt idx="9040">
                  <c:v>-1.8094189000000001</c:v>
                </c:pt>
                <c:pt idx="9041">
                  <c:v>-1.795669</c:v>
                </c:pt>
                <c:pt idx="9042">
                  <c:v>-1.795669</c:v>
                </c:pt>
                <c:pt idx="9043">
                  <c:v>-1.8016132</c:v>
                </c:pt>
                <c:pt idx="9044">
                  <c:v>-1.795669</c:v>
                </c:pt>
                <c:pt idx="9045">
                  <c:v>-1.795669</c:v>
                </c:pt>
                <c:pt idx="9046">
                  <c:v>-1.7942061</c:v>
                </c:pt>
                <c:pt idx="9047">
                  <c:v>-1.7954797</c:v>
                </c:pt>
                <c:pt idx="9048">
                  <c:v>-1.7954797</c:v>
                </c:pt>
                <c:pt idx="9049">
                  <c:v>-1.7956117</c:v>
                </c:pt>
                <c:pt idx="9050">
                  <c:v>-1.7885453</c:v>
                </c:pt>
                <c:pt idx="9051">
                  <c:v>-1.7885453</c:v>
                </c:pt>
                <c:pt idx="9052">
                  <c:v>-1.7753966000000001</c:v>
                </c:pt>
                <c:pt idx="9053">
                  <c:v>-1.7678499000000001</c:v>
                </c:pt>
                <c:pt idx="9054">
                  <c:v>-1.7678499000000001</c:v>
                </c:pt>
                <c:pt idx="9055">
                  <c:v>-1.7580425</c:v>
                </c:pt>
                <c:pt idx="9056">
                  <c:v>-1.7385153</c:v>
                </c:pt>
                <c:pt idx="9057">
                  <c:v>-1.7385153</c:v>
                </c:pt>
                <c:pt idx="9058">
                  <c:v>-1.724205</c:v>
                </c:pt>
                <c:pt idx="9059">
                  <c:v>-1.7187376999999999</c:v>
                </c:pt>
                <c:pt idx="9060">
                  <c:v>-1.7187376999999999</c:v>
                </c:pt>
                <c:pt idx="9061">
                  <c:v>-1.7156629999999999</c:v>
                </c:pt>
                <c:pt idx="9062">
                  <c:v>-1.7085233</c:v>
                </c:pt>
                <c:pt idx="9063">
                  <c:v>-1.7085233</c:v>
                </c:pt>
                <c:pt idx="9064">
                  <c:v>-1.7062923999999999</c:v>
                </c:pt>
                <c:pt idx="9065">
                  <c:v>-1.7006201999999999</c:v>
                </c:pt>
                <c:pt idx="9066">
                  <c:v>-1.7006201999999999</c:v>
                </c:pt>
                <c:pt idx="9067">
                  <c:v>-1.69164</c:v>
                </c:pt>
                <c:pt idx="9068">
                  <c:v>-1.6966971</c:v>
                </c:pt>
                <c:pt idx="9069">
                  <c:v>-1.6966971</c:v>
                </c:pt>
                <c:pt idx="9070">
                  <c:v>-1.7000643</c:v>
                </c:pt>
                <c:pt idx="9071">
                  <c:v>-1.7153769999999999</c:v>
                </c:pt>
                <c:pt idx="9072">
                  <c:v>-1.7153769999999999</c:v>
                </c:pt>
                <c:pt idx="9073">
                  <c:v>-1.7227981000000001</c:v>
                </c:pt>
                <c:pt idx="9074">
                  <c:v>-1.7497959000000001</c:v>
                </c:pt>
                <c:pt idx="9075">
                  <c:v>-1.7497959000000001</c:v>
                </c:pt>
                <c:pt idx="9076">
                  <c:v>-1.7598904</c:v>
                </c:pt>
                <c:pt idx="9077">
                  <c:v>-1.7764941000000001</c:v>
                </c:pt>
                <c:pt idx="9078">
                  <c:v>-1.7764941000000001</c:v>
                </c:pt>
                <c:pt idx="9079">
                  <c:v>-1.7789242000000001</c:v>
                </c:pt>
                <c:pt idx="9080">
                  <c:v>-1.7788165</c:v>
                </c:pt>
                <c:pt idx="9081">
                  <c:v>-1.7788165</c:v>
                </c:pt>
                <c:pt idx="9082">
                  <c:v>-1.7840905</c:v>
                </c:pt>
                <c:pt idx="9083">
                  <c:v>-1.7766776</c:v>
                </c:pt>
                <c:pt idx="9084">
                  <c:v>-1.7766776</c:v>
                </c:pt>
                <c:pt idx="9085">
                  <c:v>-1.7789955</c:v>
                </c:pt>
                <c:pt idx="9086">
                  <c:v>-1.7728885000000001</c:v>
                </c:pt>
                <c:pt idx="9087">
                  <c:v>-1.7728885000000001</c:v>
                </c:pt>
                <c:pt idx="9088">
                  <c:v>-1.7649446</c:v>
                </c:pt>
                <c:pt idx="9089">
                  <c:v>-1.7569907</c:v>
                </c:pt>
                <c:pt idx="9090">
                  <c:v>-1.7569907</c:v>
                </c:pt>
                <c:pt idx="9091">
                  <c:v>-1.7564446</c:v>
                </c:pt>
                <c:pt idx="9092">
                  <c:v>-1.7491144999999999</c:v>
                </c:pt>
                <c:pt idx="9093">
                  <c:v>-1.7491144999999999</c:v>
                </c:pt>
                <c:pt idx="9094">
                  <c:v>-1.7390865</c:v>
                </c:pt>
                <c:pt idx="9095">
                  <c:v>-1.7317117</c:v>
                </c:pt>
                <c:pt idx="9096">
                  <c:v>-1.7317117</c:v>
                </c:pt>
                <c:pt idx="9097">
                  <c:v>-1.7171065999999999</c:v>
                </c:pt>
                <c:pt idx="9098">
                  <c:v>-1.7070635999999999</c:v>
                </c:pt>
                <c:pt idx="9099">
                  <c:v>-1.7070635999999999</c:v>
                </c:pt>
                <c:pt idx="9100">
                  <c:v>-1.707837</c:v>
                </c:pt>
                <c:pt idx="9101">
                  <c:v>-1.7057552</c:v>
                </c:pt>
                <c:pt idx="9102">
                  <c:v>-1.7057552</c:v>
                </c:pt>
                <c:pt idx="9103">
                  <c:v>-1.7082765</c:v>
                </c:pt>
                <c:pt idx="9104">
                  <c:v>-1.7151293000000001</c:v>
                </c:pt>
                <c:pt idx="9105">
                  <c:v>-1.7151293000000001</c:v>
                </c:pt>
                <c:pt idx="9106">
                  <c:v>-1.7226433000000001</c:v>
                </c:pt>
                <c:pt idx="9107">
                  <c:v>-1.7233449000000001</c:v>
                </c:pt>
                <c:pt idx="9108">
                  <c:v>-1.7233449000000001</c:v>
                </c:pt>
                <c:pt idx="9109">
                  <c:v>-1.731344</c:v>
                </c:pt>
                <c:pt idx="9110">
                  <c:v>-1.7278279999999999</c:v>
                </c:pt>
                <c:pt idx="9111">
                  <c:v>-1.7278279999999999</c:v>
                </c:pt>
                <c:pt idx="9112">
                  <c:v>-1.7348296999999999</c:v>
                </c:pt>
                <c:pt idx="9113">
                  <c:v>-1.7375617999999999</c:v>
                </c:pt>
                <c:pt idx="9114">
                  <c:v>-1.7375617999999999</c:v>
                </c:pt>
                <c:pt idx="9115">
                  <c:v>-1.7313566</c:v>
                </c:pt>
                <c:pt idx="9116">
                  <c:v>-1.7280333999999999</c:v>
                </c:pt>
                <c:pt idx="9117">
                  <c:v>-1.7280333999999999</c:v>
                </c:pt>
                <c:pt idx="9118">
                  <c:v>-1.71991</c:v>
                </c:pt>
                <c:pt idx="9119">
                  <c:v>-1.7169867999999999</c:v>
                </c:pt>
                <c:pt idx="9120">
                  <c:v>-1.7169867999999999</c:v>
                </c:pt>
                <c:pt idx="9121">
                  <c:v>-1.7270099000000001</c:v>
                </c:pt>
                <c:pt idx="9122">
                  <c:v>-1.7308652</c:v>
                </c:pt>
                <c:pt idx="9123">
                  <c:v>-1.7308652</c:v>
                </c:pt>
                <c:pt idx="9124">
                  <c:v>-1.7295126000000001</c:v>
                </c:pt>
                <c:pt idx="9125">
                  <c:v>-1.7213495999999999</c:v>
                </c:pt>
                <c:pt idx="9126">
                  <c:v>-1.7213495999999999</c:v>
                </c:pt>
                <c:pt idx="9127">
                  <c:v>-1.7263814</c:v>
                </c:pt>
                <c:pt idx="9128">
                  <c:v>-1.7235606000000001</c:v>
                </c:pt>
                <c:pt idx="9129">
                  <c:v>-1.7235606000000001</c:v>
                </c:pt>
                <c:pt idx="9130">
                  <c:v>-1.7172156999999999</c:v>
                </c:pt>
                <c:pt idx="9131">
                  <c:v>-1.7207836000000001</c:v>
                </c:pt>
                <c:pt idx="9132">
                  <c:v>-1.7207836000000001</c:v>
                </c:pt>
                <c:pt idx="9133">
                  <c:v>-1.7315909</c:v>
                </c:pt>
                <c:pt idx="9134">
                  <c:v>-1.7341574</c:v>
                </c:pt>
                <c:pt idx="9135">
                  <c:v>-1.7341574</c:v>
                </c:pt>
                <c:pt idx="9136">
                  <c:v>-1.7370601000000001</c:v>
                </c:pt>
                <c:pt idx="9137">
                  <c:v>-1.7472032</c:v>
                </c:pt>
                <c:pt idx="9138">
                  <c:v>-1.7472032</c:v>
                </c:pt>
                <c:pt idx="9139">
                  <c:v>-1.7533106000000001</c:v>
                </c:pt>
                <c:pt idx="9140">
                  <c:v>-1.7629257</c:v>
                </c:pt>
                <c:pt idx="9141">
                  <c:v>-1.7629257</c:v>
                </c:pt>
                <c:pt idx="9142">
                  <c:v>-1.7660085000000001</c:v>
                </c:pt>
                <c:pt idx="9143">
                  <c:v>-1.7655624999999999</c:v>
                </c:pt>
                <c:pt idx="9144">
                  <c:v>-1.7655624999999999</c:v>
                </c:pt>
                <c:pt idx="9145">
                  <c:v>-1.7594008000000001</c:v>
                </c:pt>
                <c:pt idx="9146">
                  <c:v>-1.7592908</c:v>
                </c:pt>
                <c:pt idx="9147">
                  <c:v>-1.7592908</c:v>
                </c:pt>
                <c:pt idx="9148">
                  <c:v>-1.7540963999999999</c:v>
                </c:pt>
                <c:pt idx="9149">
                  <c:v>-1.7405624</c:v>
                </c:pt>
                <c:pt idx="9150">
                  <c:v>-1.7405624</c:v>
                </c:pt>
                <c:pt idx="9151">
                  <c:v>-1.7242223999999999</c:v>
                </c:pt>
                <c:pt idx="9152">
                  <c:v>-1.7297157000000001</c:v>
                </c:pt>
                <c:pt idx="9153">
                  <c:v>-1.7297157000000001</c:v>
                </c:pt>
                <c:pt idx="9154">
                  <c:v>-1.718761</c:v>
                </c:pt>
                <c:pt idx="9155">
                  <c:v>-1.7457999</c:v>
                </c:pt>
                <c:pt idx="9156">
                  <c:v>-1.7457999</c:v>
                </c:pt>
                <c:pt idx="9157">
                  <c:v>-1.739104</c:v>
                </c:pt>
                <c:pt idx="9158">
                  <c:v>-1.7455593</c:v>
                </c:pt>
                <c:pt idx="9159">
                  <c:v>-1.7455593</c:v>
                </c:pt>
                <c:pt idx="9160">
                  <c:v>-1.7340287999999999</c:v>
                </c:pt>
                <c:pt idx="9161">
                  <c:v>-1.7247292999999999</c:v>
                </c:pt>
                <c:pt idx="9162">
                  <c:v>-1.7247292999999999</c:v>
                </c:pt>
                <c:pt idx="9163">
                  <c:v>-1.7056100000000001</c:v>
                </c:pt>
                <c:pt idx="9164">
                  <c:v>-1.7092046000000001</c:v>
                </c:pt>
                <c:pt idx="9165">
                  <c:v>-1.7092046000000001</c:v>
                </c:pt>
                <c:pt idx="9166">
                  <c:v>-1.7082628</c:v>
                </c:pt>
                <c:pt idx="9167">
                  <c:v>-1.7091277</c:v>
                </c:pt>
                <c:pt idx="9168">
                  <c:v>-1.7091277</c:v>
                </c:pt>
                <c:pt idx="9169">
                  <c:v>-1.7028774</c:v>
                </c:pt>
                <c:pt idx="9170">
                  <c:v>-1.7234626</c:v>
                </c:pt>
                <c:pt idx="9171">
                  <c:v>-1.7234626</c:v>
                </c:pt>
                <c:pt idx="9172">
                  <c:v>-1.7275617000000001</c:v>
                </c:pt>
                <c:pt idx="9173">
                  <c:v>-1.7188857</c:v>
                </c:pt>
                <c:pt idx="9174">
                  <c:v>-1.7188857</c:v>
                </c:pt>
                <c:pt idx="9175">
                  <c:v>-1.7334206000000001</c:v>
                </c:pt>
                <c:pt idx="9176">
                  <c:v>-1.7374974000000001</c:v>
                </c:pt>
                <c:pt idx="9177">
                  <c:v>-1.7374974000000001</c:v>
                </c:pt>
                <c:pt idx="9178">
                  <c:v>-1.7332453999999999</c:v>
                </c:pt>
                <c:pt idx="9179">
                  <c:v>-1.7298173999999999</c:v>
                </c:pt>
                <c:pt idx="9180">
                  <c:v>-1.7298173999999999</c:v>
                </c:pt>
                <c:pt idx="9181">
                  <c:v>-1.723133</c:v>
                </c:pt>
                <c:pt idx="9182">
                  <c:v>-1.7249825000000001</c:v>
                </c:pt>
                <c:pt idx="9183">
                  <c:v>-1.7249825000000001</c:v>
                </c:pt>
                <c:pt idx="9184">
                  <c:v>-1.7244972999999999</c:v>
                </c:pt>
                <c:pt idx="9185">
                  <c:v>-1.7202219999999999</c:v>
                </c:pt>
                <c:pt idx="9186">
                  <c:v>-1.7202219999999999</c:v>
                </c:pt>
                <c:pt idx="9187">
                  <c:v>-1.7169049000000001</c:v>
                </c:pt>
                <c:pt idx="9188">
                  <c:v>-1.7309656</c:v>
                </c:pt>
                <c:pt idx="9189">
                  <c:v>-1.7309656</c:v>
                </c:pt>
                <c:pt idx="9190">
                  <c:v>-1.7301941000000001</c:v>
                </c:pt>
                <c:pt idx="9191">
                  <c:v>-1.7229399999999999</c:v>
                </c:pt>
                <c:pt idx="9192">
                  <c:v>-1.7229399999999999</c:v>
                </c:pt>
                <c:pt idx="9193">
                  <c:v>-1.7348249</c:v>
                </c:pt>
                <c:pt idx="9194">
                  <c:v>-1.7335100999999999</c:v>
                </c:pt>
                <c:pt idx="9195">
                  <c:v>-1.7335100999999999</c:v>
                </c:pt>
                <c:pt idx="9196">
                  <c:v>-1.7211608</c:v>
                </c:pt>
                <c:pt idx="9197">
                  <c:v>-1.7099154000000001</c:v>
                </c:pt>
                <c:pt idx="9198">
                  <c:v>-1.7099154000000001</c:v>
                </c:pt>
                <c:pt idx="9199">
                  <c:v>-1.6980314999999999</c:v>
                </c:pt>
                <c:pt idx="9200">
                  <c:v>-1.6919150000000001</c:v>
                </c:pt>
                <c:pt idx="9201">
                  <c:v>-1.6919150000000001</c:v>
                </c:pt>
                <c:pt idx="9202">
                  <c:v>-1.7126258999999999</c:v>
                </c:pt>
                <c:pt idx="9203">
                  <c:v>-1.7134586999999999</c:v>
                </c:pt>
                <c:pt idx="9204">
                  <c:v>-1.7134586999999999</c:v>
                </c:pt>
                <c:pt idx="9205">
                  <c:v>-1.7208033</c:v>
                </c:pt>
                <c:pt idx="9206">
                  <c:v>-1.714982</c:v>
                </c:pt>
                <c:pt idx="9207">
                  <c:v>-1.714982</c:v>
                </c:pt>
                <c:pt idx="9208">
                  <c:v>-1.6908714</c:v>
                </c:pt>
                <c:pt idx="9209">
                  <c:v>-1.6946859000000001</c:v>
                </c:pt>
                <c:pt idx="9210">
                  <c:v>-1.6946859000000001</c:v>
                </c:pt>
                <c:pt idx="9211">
                  <c:v>-1.7082225</c:v>
                </c:pt>
                <c:pt idx="9212">
                  <c:v>-1.6912231</c:v>
                </c:pt>
                <c:pt idx="9213">
                  <c:v>-1.6912231</c:v>
                </c:pt>
                <c:pt idx="9214">
                  <c:v>-1.6774586</c:v>
                </c:pt>
                <c:pt idx="9215">
                  <c:v>-1.6844212000000001</c:v>
                </c:pt>
                <c:pt idx="9216">
                  <c:v>-1.6844212000000001</c:v>
                </c:pt>
                <c:pt idx="9217">
                  <c:v>-1.6792199999999999</c:v>
                </c:pt>
                <c:pt idx="9218">
                  <c:v>-1.6812571999999999</c:v>
                </c:pt>
                <c:pt idx="9219">
                  <c:v>-1.6812571999999999</c:v>
                </c:pt>
                <c:pt idx="9220">
                  <c:v>-1.6805490999999999</c:v>
                </c:pt>
                <c:pt idx="9221">
                  <c:v>-1.6773018</c:v>
                </c:pt>
                <c:pt idx="9222">
                  <c:v>-1.6773018</c:v>
                </c:pt>
                <c:pt idx="9223">
                  <c:v>-1.6745082</c:v>
                </c:pt>
                <c:pt idx="9224">
                  <c:v>-1.666685</c:v>
                </c:pt>
                <c:pt idx="9225">
                  <c:v>-1.666685</c:v>
                </c:pt>
                <c:pt idx="9226">
                  <c:v>-1.665376</c:v>
                </c:pt>
                <c:pt idx="9227">
                  <c:v>-1.6493089999999999</c:v>
                </c:pt>
                <c:pt idx="9228">
                  <c:v>-1.6493089999999999</c:v>
                </c:pt>
                <c:pt idx="9229">
                  <c:v>-1.6394082000000001</c:v>
                </c:pt>
                <c:pt idx="9230">
                  <c:v>-1.6399876</c:v>
                </c:pt>
                <c:pt idx="9231">
                  <c:v>-1.6399876</c:v>
                </c:pt>
                <c:pt idx="9232">
                  <c:v>-1.6364405</c:v>
                </c:pt>
                <c:pt idx="9233">
                  <c:v>-1.642309</c:v>
                </c:pt>
                <c:pt idx="9234">
                  <c:v>-1.642309</c:v>
                </c:pt>
                <c:pt idx="9235">
                  <c:v>-1.6518930000000001</c:v>
                </c:pt>
                <c:pt idx="9236">
                  <c:v>-1.6529796000000001</c:v>
                </c:pt>
                <c:pt idx="9237">
                  <c:v>-1.6529796000000001</c:v>
                </c:pt>
                <c:pt idx="9238">
                  <c:v>-1.6425664</c:v>
                </c:pt>
                <c:pt idx="9239">
                  <c:v>-1.6361212999999999</c:v>
                </c:pt>
                <c:pt idx="9240">
                  <c:v>-1.6361212999999999</c:v>
                </c:pt>
                <c:pt idx="9241">
                  <c:v>-1.6227189</c:v>
                </c:pt>
                <c:pt idx="9242">
                  <c:v>-1.6175425999999999</c:v>
                </c:pt>
                <c:pt idx="9243">
                  <c:v>-1.6175425999999999</c:v>
                </c:pt>
                <c:pt idx="9244">
                  <c:v>-1.6264027000000001</c:v>
                </c:pt>
                <c:pt idx="9245">
                  <c:v>-1.6404961</c:v>
                </c:pt>
                <c:pt idx="9246">
                  <c:v>-1.6404961</c:v>
                </c:pt>
                <c:pt idx="9247">
                  <c:v>-1.647931</c:v>
                </c:pt>
                <c:pt idx="9248">
                  <c:v>-1.6478008</c:v>
                </c:pt>
                <c:pt idx="9249">
                  <c:v>-1.6478008</c:v>
                </c:pt>
                <c:pt idx="9250">
                  <c:v>-1.6406741</c:v>
                </c:pt>
                <c:pt idx="9251">
                  <c:v>-1.6389351000000001</c:v>
                </c:pt>
                <c:pt idx="9252">
                  <c:v>-1.6389351000000001</c:v>
                </c:pt>
                <c:pt idx="9253">
                  <c:v>-1.6469594000000001</c:v>
                </c:pt>
                <c:pt idx="9254">
                  <c:v>-1.6530758999999999</c:v>
                </c:pt>
                <c:pt idx="9255">
                  <c:v>-1.6530758999999999</c:v>
                </c:pt>
                <c:pt idx="9256">
                  <c:v>-1.6608902000000001</c:v>
                </c:pt>
                <c:pt idx="9257">
                  <c:v>-1.6678573999999999</c:v>
                </c:pt>
                <c:pt idx="9258">
                  <c:v>-1.6678573999999999</c:v>
                </c:pt>
                <c:pt idx="9259">
                  <c:v>-1.6705741999999999</c:v>
                </c:pt>
                <c:pt idx="9260">
                  <c:v>-1.6829915</c:v>
                </c:pt>
                <c:pt idx="9261">
                  <c:v>-1.6829915</c:v>
                </c:pt>
                <c:pt idx="9262">
                  <c:v>-1.6866614</c:v>
                </c:pt>
                <c:pt idx="9263">
                  <c:v>-1.6851726</c:v>
                </c:pt>
                <c:pt idx="9264">
                  <c:v>-1.6851726</c:v>
                </c:pt>
                <c:pt idx="9265">
                  <c:v>-1.6623053999999999</c:v>
                </c:pt>
                <c:pt idx="9266">
                  <c:v>-1.6278077</c:v>
                </c:pt>
                <c:pt idx="9267">
                  <c:v>-1.6278077</c:v>
                </c:pt>
                <c:pt idx="9268">
                  <c:v>-1.620309</c:v>
                </c:pt>
                <c:pt idx="9269">
                  <c:v>-1.6322904</c:v>
                </c:pt>
                <c:pt idx="9270">
                  <c:v>-1.6322904</c:v>
                </c:pt>
                <c:pt idx="9271">
                  <c:v>-1.6483939999999999</c:v>
                </c:pt>
                <c:pt idx="9272">
                  <c:v>-1.6670643000000001</c:v>
                </c:pt>
                <c:pt idx="9273">
                  <c:v>-1.6670643000000001</c:v>
                </c:pt>
                <c:pt idx="9274">
                  <c:v>-1.6607882</c:v>
                </c:pt>
                <c:pt idx="9275">
                  <c:v>-1.6685540999999999</c:v>
                </c:pt>
                <c:pt idx="9276">
                  <c:v>-1.6685540999999999</c:v>
                </c:pt>
                <c:pt idx="9277">
                  <c:v>-1.6615281</c:v>
                </c:pt>
                <c:pt idx="9278">
                  <c:v>-1.6683648</c:v>
                </c:pt>
                <c:pt idx="9279">
                  <c:v>-1.6683648</c:v>
                </c:pt>
                <c:pt idx="9280">
                  <c:v>-1.6728634</c:v>
                </c:pt>
                <c:pt idx="9281">
                  <c:v>-1.6772373</c:v>
                </c:pt>
                <c:pt idx="9282">
                  <c:v>-1.6772373</c:v>
                </c:pt>
                <c:pt idx="9283">
                  <c:v>-1.6777299999999999</c:v>
                </c:pt>
                <c:pt idx="9284">
                  <c:v>-1.6875399</c:v>
                </c:pt>
                <c:pt idx="9285">
                  <c:v>-1.6875399</c:v>
                </c:pt>
                <c:pt idx="9286">
                  <c:v>-1.6975781000000001</c:v>
                </c:pt>
                <c:pt idx="9287">
                  <c:v>-1.7007451</c:v>
                </c:pt>
                <c:pt idx="9288">
                  <c:v>-1.7007451</c:v>
                </c:pt>
                <c:pt idx="9289">
                  <c:v>-1.7122997</c:v>
                </c:pt>
                <c:pt idx="9290">
                  <c:v>-1.7061101000000001</c:v>
                </c:pt>
                <c:pt idx="9291">
                  <c:v>-1.7061101000000001</c:v>
                </c:pt>
                <c:pt idx="9292">
                  <c:v>-1.7005545</c:v>
                </c:pt>
                <c:pt idx="9293">
                  <c:v>-1.6911634</c:v>
                </c:pt>
                <c:pt idx="9294">
                  <c:v>-1.6911634</c:v>
                </c:pt>
                <c:pt idx="9295">
                  <c:v>-1.6909616999999999</c:v>
                </c:pt>
                <c:pt idx="9296">
                  <c:v>-1.7003824999999999</c:v>
                </c:pt>
                <c:pt idx="9297">
                  <c:v>-1.7003824999999999</c:v>
                </c:pt>
                <c:pt idx="9298">
                  <c:v>-1.7231057000000001</c:v>
                </c:pt>
                <c:pt idx="9299">
                  <c:v>-1.7316518999999999</c:v>
                </c:pt>
                <c:pt idx="9300">
                  <c:v>-1.7316518999999999</c:v>
                </c:pt>
                <c:pt idx="9301">
                  <c:v>-1.7242021999999999</c:v>
                </c:pt>
                <c:pt idx="9302">
                  <c:v>-1.7177815000000001</c:v>
                </c:pt>
                <c:pt idx="9303">
                  <c:v>-1.7177815000000001</c:v>
                </c:pt>
                <c:pt idx="9304">
                  <c:v>-1.7122188</c:v>
                </c:pt>
                <c:pt idx="9305">
                  <c:v>-1.7187635000000001</c:v>
                </c:pt>
                <c:pt idx="9306">
                  <c:v>-1.7187635000000001</c:v>
                </c:pt>
                <c:pt idx="9307">
                  <c:v>-1.737058</c:v>
                </c:pt>
                <c:pt idx="9308">
                  <c:v>-1.7416847</c:v>
                </c:pt>
                <c:pt idx="9309">
                  <c:v>-1.7416847</c:v>
                </c:pt>
                <c:pt idx="9310">
                  <c:v>-1.7588935999999999</c:v>
                </c:pt>
                <c:pt idx="9311">
                  <c:v>-1.7735813</c:v>
                </c:pt>
                <c:pt idx="9312">
                  <c:v>-1.7735813</c:v>
                </c:pt>
                <c:pt idx="9313">
                  <c:v>-1.7606698000000001</c:v>
                </c:pt>
                <c:pt idx="9314">
                  <c:v>-1.7626762</c:v>
                </c:pt>
                <c:pt idx="9315">
                  <c:v>-1.7626762</c:v>
                </c:pt>
                <c:pt idx="9316">
                  <c:v>-1.7549374</c:v>
                </c:pt>
                <c:pt idx="9317">
                  <c:v>-1.7620819999999999</c:v>
                </c:pt>
                <c:pt idx="9318">
                  <c:v>-1.7620819999999999</c:v>
                </c:pt>
                <c:pt idx="9319">
                  <c:v>-1.7537882</c:v>
                </c:pt>
                <c:pt idx="9320">
                  <c:v>-1.7284428999999999</c:v>
                </c:pt>
                <c:pt idx="9321">
                  <c:v>-1.7284428999999999</c:v>
                </c:pt>
                <c:pt idx="9322">
                  <c:v>-1.724785</c:v>
                </c:pt>
                <c:pt idx="9323">
                  <c:v>-1.7239789999999999</c:v>
                </c:pt>
                <c:pt idx="9324">
                  <c:v>-1.7239789999999999</c:v>
                </c:pt>
                <c:pt idx="9325">
                  <c:v>-1.7406870999999999</c:v>
                </c:pt>
                <c:pt idx="9326">
                  <c:v>-1.7077365</c:v>
                </c:pt>
                <c:pt idx="9327">
                  <c:v>-1.7077365</c:v>
                </c:pt>
                <c:pt idx="9328">
                  <c:v>-1.6994928</c:v>
                </c:pt>
                <c:pt idx="9329">
                  <c:v>-1.6981747</c:v>
                </c:pt>
                <c:pt idx="9330">
                  <c:v>-1.6981747</c:v>
                </c:pt>
                <c:pt idx="9331">
                  <c:v>-1.6983058</c:v>
                </c:pt>
                <c:pt idx="9332">
                  <c:v>-1.7007019999999999</c:v>
                </c:pt>
                <c:pt idx="9333">
                  <c:v>-1.7007019999999999</c:v>
                </c:pt>
                <c:pt idx="9334">
                  <c:v>-1.6975639</c:v>
                </c:pt>
                <c:pt idx="9335">
                  <c:v>-1.6927038000000001</c:v>
                </c:pt>
                <c:pt idx="9336">
                  <c:v>-1.6927038000000001</c:v>
                </c:pt>
                <c:pt idx="9337">
                  <c:v>-1.6957698000000001</c:v>
                </c:pt>
                <c:pt idx="9338">
                  <c:v>-1.6942176</c:v>
                </c:pt>
                <c:pt idx="9339">
                  <c:v>-1.6942176</c:v>
                </c:pt>
                <c:pt idx="9340">
                  <c:v>-1.7059118</c:v>
                </c:pt>
                <c:pt idx="9341">
                  <c:v>-1.6968178</c:v>
                </c:pt>
                <c:pt idx="9342">
                  <c:v>-1.6968178</c:v>
                </c:pt>
                <c:pt idx="9343">
                  <c:v>-1.7023466</c:v>
                </c:pt>
                <c:pt idx="9344">
                  <c:v>-1.7189692999999999</c:v>
                </c:pt>
                <c:pt idx="9345">
                  <c:v>-1.7189692999999999</c:v>
                </c:pt>
                <c:pt idx="9346">
                  <c:v>-1.7289946</c:v>
                </c:pt>
                <c:pt idx="9347">
                  <c:v>-1.7258910000000001</c:v>
                </c:pt>
                <c:pt idx="9348">
                  <c:v>-1.7258910000000001</c:v>
                </c:pt>
                <c:pt idx="9349">
                  <c:v>-1.7130841000000001</c:v>
                </c:pt>
                <c:pt idx="9350">
                  <c:v>-1.6964271</c:v>
                </c:pt>
                <c:pt idx="9351">
                  <c:v>-1.6964271</c:v>
                </c:pt>
                <c:pt idx="9352">
                  <c:v>-1.6787401</c:v>
                </c:pt>
                <c:pt idx="9353">
                  <c:v>-1.6723965000000001</c:v>
                </c:pt>
                <c:pt idx="9354">
                  <c:v>-1.6723965000000001</c:v>
                </c:pt>
                <c:pt idx="9355">
                  <c:v>-1.6323253</c:v>
                </c:pt>
                <c:pt idx="9356">
                  <c:v>-1.6184502999999999</c:v>
                </c:pt>
                <c:pt idx="9357">
                  <c:v>-1.6184502999999999</c:v>
                </c:pt>
                <c:pt idx="9358">
                  <c:v>-1.6387723999999999</c:v>
                </c:pt>
                <c:pt idx="9359">
                  <c:v>-1.6368077999999999</c:v>
                </c:pt>
                <c:pt idx="9360">
                  <c:v>-1.6368077999999999</c:v>
                </c:pt>
                <c:pt idx="9361">
                  <c:v>-1.6243079</c:v>
                </c:pt>
                <c:pt idx="9362">
                  <c:v>-1.6094037000000001</c:v>
                </c:pt>
                <c:pt idx="9363">
                  <c:v>-1.6094037000000001</c:v>
                </c:pt>
                <c:pt idx="9364">
                  <c:v>-1.6057146</c:v>
                </c:pt>
                <c:pt idx="9365">
                  <c:v>-1.6145503999999999</c:v>
                </c:pt>
                <c:pt idx="9366">
                  <c:v>-1.6145503999999999</c:v>
                </c:pt>
                <c:pt idx="9367">
                  <c:v>-1.6131837</c:v>
                </c:pt>
                <c:pt idx="9368">
                  <c:v>-1.6121619</c:v>
                </c:pt>
                <c:pt idx="9369">
                  <c:v>-1.6121619</c:v>
                </c:pt>
                <c:pt idx="9370">
                  <c:v>-1.6083198000000001</c:v>
                </c:pt>
                <c:pt idx="9371">
                  <c:v>-1.6436086000000001</c:v>
                </c:pt>
                <c:pt idx="9372">
                  <c:v>-1.6436086000000001</c:v>
                </c:pt>
                <c:pt idx="9373">
                  <c:v>-1.6448404999999999</c:v>
                </c:pt>
                <c:pt idx="9374">
                  <c:v>-1.6473454999999999</c:v>
                </c:pt>
                <c:pt idx="9375">
                  <c:v>-1.6473454999999999</c:v>
                </c:pt>
                <c:pt idx="9376">
                  <c:v>-1.6800724</c:v>
                </c:pt>
                <c:pt idx="9377">
                  <c:v>-1.6839818</c:v>
                </c:pt>
                <c:pt idx="9378">
                  <c:v>-1.6839818</c:v>
                </c:pt>
                <c:pt idx="9379">
                  <c:v>-1.6777690000000001</c:v>
                </c:pt>
                <c:pt idx="9380">
                  <c:v>-1.6735674</c:v>
                </c:pt>
                <c:pt idx="9381">
                  <c:v>-1.6735674</c:v>
                </c:pt>
                <c:pt idx="9382">
                  <c:v>-1.6329689999999999</c:v>
                </c:pt>
                <c:pt idx="9383">
                  <c:v>-1.6191378999999999</c:v>
                </c:pt>
                <c:pt idx="9384">
                  <c:v>-1.6191378999999999</c:v>
                </c:pt>
                <c:pt idx="9385">
                  <c:v>-1.6249374999999999</c:v>
                </c:pt>
                <c:pt idx="9386">
                  <c:v>-1.6261635999999999</c:v>
                </c:pt>
                <c:pt idx="9387">
                  <c:v>-1.6261635999999999</c:v>
                </c:pt>
                <c:pt idx="9388">
                  <c:v>-1.6740231999999999</c:v>
                </c:pt>
                <c:pt idx="9389">
                  <c:v>-1.6816589</c:v>
                </c:pt>
                <c:pt idx="9390">
                  <c:v>-1.6816589</c:v>
                </c:pt>
                <c:pt idx="9391">
                  <c:v>-1.7118515000000001</c:v>
                </c:pt>
                <c:pt idx="9392">
                  <c:v>-1.7149148999999999</c:v>
                </c:pt>
                <c:pt idx="9393">
                  <c:v>-1.7149148999999999</c:v>
                </c:pt>
                <c:pt idx="9394">
                  <c:v>-1.7150365000000001</c:v>
                </c:pt>
                <c:pt idx="9395">
                  <c:v>-1.7175328000000001</c:v>
                </c:pt>
                <c:pt idx="9396">
                  <c:v>-1.7175328000000001</c:v>
                </c:pt>
                <c:pt idx="9397">
                  <c:v>-1.7314867</c:v>
                </c:pt>
                <c:pt idx="9398">
                  <c:v>-1.7614508</c:v>
                </c:pt>
                <c:pt idx="9399">
                  <c:v>-1.7614508</c:v>
                </c:pt>
                <c:pt idx="9400">
                  <c:v>-1.7867512999999999</c:v>
                </c:pt>
                <c:pt idx="9401">
                  <c:v>-1.8000430000000001</c:v>
                </c:pt>
                <c:pt idx="9402">
                  <c:v>-1.8000430000000001</c:v>
                </c:pt>
                <c:pt idx="9403">
                  <c:v>-1.8377494999999999</c:v>
                </c:pt>
                <c:pt idx="9404">
                  <c:v>-1.8423798</c:v>
                </c:pt>
                <c:pt idx="9405">
                  <c:v>-1.8423798</c:v>
                </c:pt>
                <c:pt idx="9406">
                  <c:v>-1.8454671</c:v>
                </c:pt>
                <c:pt idx="9407">
                  <c:v>-1.8522909000000001</c:v>
                </c:pt>
                <c:pt idx="9408">
                  <c:v>-1.8522909000000001</c:v>
                </c:pt>
                <c:pt idx="9409">
                  <c:v>-1.8786201</c:v>
                </c:pt>
                <c:pt idx="9410">
                  <c:v>-1.8893609</c:v>
                </c:pt>
                <c:pt idx="9411">
                  <c:v>-1.8893609</c:v>
                </c:pt>
                <c:pt idx="9412">
                  <c:v>-1.9060283</c:v>
                </c:pt>
                <c:pt idx="9413">
                  <c:v>-1.9156603000000001</c:v>
                </c:pt>
                <c:pt idx="9414">
                  <c:v>-1.9156603000000001</c:v>
                </c:pt>
                <c:pt idx="9415">
                  <c:v>-1.9294678999999999</c:v>
                </c:pt>
                <c:pt idx="9416">
                  <c:v>-1.9502968000000001</c:v>
                </c:pt>
                <c:pt idx="9417">
                  <c:v>-1.9502968000000001</c:v>
                </c:pt>
                <c:pt idx="9418">
                  <c:v>-1.9392198</c:v>
                </c:pt>
                <c:pt idx="9419">
                  <c:v>-1.918901</c:v>
                </c:pt>
                <c:pt idx="9420">
                  <c:v>-1.918901</c:v>
                </c:pt>
                <c:pt idx="9421">
                  <c:v>-1.8984253</c:v>
                </c:pt>
                <c:pt idx="9422">
                  <c:v>-1.9011830999999999</c:v>
                </c:pt>
                <c:pt idx="9423">
                  <c:v>-1.9011830999999999</c:v>
                </c:pt>
                <c:pt idx="9424">
                  <c:v>-1.9079626999999999</c:v>
                </c:pt>
                <c:pt idx="9425">
                  <c:v>-1.9108031000000001</c:v>
                </c:pt>
                <c:pt idx="9426">
                  <c:v>-1.9108031000000001</c:v>
                </c:pt>
                <c:pt idx="9427">
                  <c:v>-1.9336732999999999</c:v>
                </c:pt>
                <c:pt idx="9428">
                  <c:v>-1.9591670000000001</c:v>
                </c:pt>
                <c:pt idx="9429">
                  <c:v>-1.9591670000000001</c:v>
                </c:pt>
                <c:pt idx="9430">
                  <c:v>-1.9562900999999999</c:v>
                </c:pt>
                <c:pt idx="9431">
                  <c:v>-1.9717815999999999</c:v>
                </c:pt>
                <c:pt idx="9432">
                  <c:v>-1.9717815999999999</c:v>
                </c:pt>
                <c:pt idx="9433">
                  <c:v>-1.9772597999999999</c:v>
                </c:pt>
                <c:pt idx="9434">
                  <c:v>-1.9712152000000001</c:v>
                </c:pt>
                <c:pt idx="9435">
                  <c:v>-1.9712152000000001</c:v>
                </c:pt>
                <c:pt idx="9436">
                  <c:v>-1.9661322000000001</c:v>
                </c:pt>
                <c:pt idx="9437">
                  <c:v>-1.9904141</c:v>
                </c:pt>
                <c:pt idx="9438">
                  <c:v>-1.9904141</c:v>
                </c:pt>
                <c:pt idx="9439">
                  <c:v>-2.0091437999999999</c:v>
                </c:pt>
                <c:pt idx="9440">
                  <c:v>-2.0176682000000001</c:v>
                </c:pt>
                <c:pt idx="9441">
                  <c:v>-2.0176682000000001</c:v>
                </c:pt>
                <c:pt idx="9442">
                  <c:v>-2.0354915</c:v>
                </c:pt>
                <c:pt idx="9443">
                  <c:v>-2.0548131000000001</c:v>
                </c:pt>
                <c:pt idx="9444">
                  <c:v>-2.0548131000000001</c:v>
                </c:pt>
                <c:pt idx="9445">
                  <c:v>-2.0983539000000002</c:v>
                </c:pt>
                <c:pt idx="9446">
                  <c:v>-2.1248121000000002</c:v>
                </c:pt>
                <c:pt idx="9447">
                  <c:v>-2.1248121000000002</c:v>
                </c:pt>
                <c:pt idx="9448">
                  <c:v>-2.1254515999999999</c:v>
                </c:pt>
                <c:pt idx="9449">
                  <c:v>-2.1545996999999999</c:v>
                </c:pt>
                <c:pt idx="9450">
                  <c:v>-2.1545996999999999</c:v>
                </c:pt>
                <c:pt idx="9451">
                  <c:v>-2.1545177</c:v>
                </c:pt>
                <c:pt idx="9452">
                  <c:v>-2.1536164000000002</c:v>
                </c:pt>
                <c:pt idx="9453">
                  <c:v>-2.1536164000000002</c:v>
                </c:pt>
                <c:pt idx="9454">
                  <c:v>-2.1728907</c:v>
                </c:pt>
                <c:pt idx="9455">
                  <c:v>-2.1970930000000002</c:v>
                </c:pt>
                <c:pt idx="9456">
                  <c:v>-2.1970930000000002</c:v>
                </c:pt>
                <c:pt idx="9457">
                  <c:v>-2.2042576999999999</c:v>
                </c:pt>
                <c:pt idx="9458">
                  <c:v>-2.2094649999999998</c:v>
                </c:pt>
                <c:pt idx="9459">
                  <c:v>-2.2094649999999998</c:v>
                </c:pt>
                <c:pt idx="9460">
                  <c:v>-2.1963344</c:v>
                </c:pt>
                <c:pt idx="9461">
                  <c:v>-2.1909098999999999</c:v>
                </c:pt>
                <c:pt idx="9462">
                  <c:v>-2.1909098999999999</c:v>
                </c:pt>
                <c:pt idx="9463">
                  <c:v>-2.2144507999999998</c:v>
                </c:pt>
                <c:pt idx="9464">
                  <c:v>-2.2100941999999999</c:v>
                </c:pt>
                <c:pt idx="9465">
                  <c:v>-2.2100941999999999</c:v>
                </c:pt>
                <c:pt idx="9466">
                  <c:v>-2.2432310000000002</c:v>
                </c:pt>
                <c:pt idx="9467">
                  <c:v>-2.2528793999999999</c:v>
                </c:pt>
                <c:pt idx="9468">
                  <c:v>-2.2528793999999999</c:v>
                </c:pt>
                <c:pt idx="9469">
                  <c:v>-2.2419316999999999</c:v>
                </c:pt>
                <c:pt idx="9470">
                  <c:v>-2.2312886999999999</c:v>
                </c:pt>
                <c:pt idx="9471">
                  <c:v>-2.2312886999999999</c:v>
                </c:pt>
                <c:pt idx="9472">
                  <c:v>-2.2503177999999999</c:v>
                </c:pt>
                <c:pt idx="9473">
                  <c:v>-2.2470547999999999</c:v>
                </c:pt>
                <c:pt idx="9474">
                  <c:v>-2.2470547999999999</c:v>
                </c:pt>
                <c:pt idx="9475">
                  <c:v>-2.2494767000000002</c:v>
                </c:pt>
                <c:pt idx="9476">
                  <c:v>-2.2676805999999998</c:v>
                </c:pt>
                <c:pt idx="9477">
                  <c:v>-2.2676805999999998</c:v>
                </c:pt>
                <c:pt idx="9478">
                  <c:v>-2.2809400000000002</c:v>
                </c:pt>
                <c:pt idx="9479">
                  <c:v>-2.3004772999999998</c:v>
                </c:pt>
                <c:pt idx="9480">
                  <c:v>-2.3004772999999998</c:v>
                </c:pt>
                <c:pt idx="9481">
                  <c:v>-2.3175024999999998</c:v>
                </c:pt>
                <c:pt idx="9482">
                  <c:v>-2.3115920000000001</c:v>
                </c:pt>
                <c:pt idx="9483">
                  <c:v>-2.3115920000000001</c:v>
                </c:pt>
                <c:pt idx="9484">
                  <c:v>-2.3026013000000001</c:v>
                </c:pt>
                <c:pt idx="9485">
                  <c:v>-2.3137639000000001</c:v>
                </c:pt>
                <c:pt idx="9486">
                  <c:v>-2.3137639000000001</c:v>
                </c:pt>
                <c:pt idx="9487">
                  <c:v>-2.3222613000000001</c:v>
                </c:pt>
                <c:pt idx="9488">
                  <c:v>-2.3264399999999998</c:v>
                </c:pt>
                <c:pt idx="9489">
                  <c:v>-2.3264399999999998</c:v>
                </c:pt>
                <c:pt idx="9490">
                  <c:v>-2.3244777000000001</c:v>
                </c:pt>
                <c:pt idx="9491">
                  <c:v>-2.3196313000000002</c:v>
                </c:pt>
                <c:pt idx="9492">
                  <c:v>-2.3196313000000002</c:v>
                </c:pt>
                <c:pt idx="9493">
                  <c:v>-2.3354949999999999</c:v>
                </c:pt>
                <c:pt idx="9494">
                  <c:v>-2.3489499999999999</c:v>
                </c:pt>
                <c:pt idx="9495">
                  <c:v>-2.3489499999999999</c:v>
                </c:pt>
                <c:pt idx="9496">
                  <c:v>-2.3632564999999999</c:v>
                </c:pt>
                <c:pt idx="9497">
                  <c:v>-2.3839324</c:v>
                </c:pt>
                <c:pt idx="9498">
                  <c:v>-2.3839324</c:v>
                </c:pt>
                <c:pt idx="9499">
                  <c:v>-2.3989626999999998</c:v>
                </c:pt>
                <c:pt idx="9500">
                  <c:v>-2.3862223999999999</c:v>
                </c:pt>
                <c:pt idx="9501">
                  <c:v>-2.3862223999999999</c:v>
                </c:pt>
                <c:pt idx="9502">
                  <c:v>-2.3710840000000002</c:v>
                </c:pt>
                <c:pt idx="9503">
                  <c:v>-2.3659705999999998</c:v>
                </c:pt>
                <c:pt idx="9504">
                  <c:v>-2.3659705999999998</c:v>
                </c:pt>
                <c:pt idx="9505">
                  <c:v>-2.3550339999999998</c:v>
                </c:pt>
                <c:pt idx="9506">
                  <c:v>-2.3555079000000001</c:v>
                </c:pt>
                <c:pt idx="9507">
                  <c:v>-2.3555079000000001</c:v>
                </c:pt>
                <c:pt idx="9508">
                  <c:v>-2.3527149999999999</c:v>
                </c:pt>
                <c:pt idx="9509">
                  <c:v>-2.3580369999999999</c:v>
                </c:pt>
                <c:pt idx="9510">
                  <c:v>-2.3580369999999999</c:v>
                </c:pt>
                <c:pt idx="9511">
                  <c:v>-2.3728058000000001</c:v>
                </c:pt>
                <c:pt idx="9512">
                  <c:v>-2.3697476000000002</c:v>
                </c:pt>
                <c:pt idx="9513">
                  <c:v>-2.3697476000000002</c:v>
                </c:pt>
                <c:pt idx="9514">
                  <c:v>-2.3835175</c:v>
                </c:pt>
                <c:pt idx="9515">
                  <c:v>-2.3877248999999998</c:v>
                </c:pt>
                <c:pt idx="9516">
                  <c:v>-2.3877248999999998</c:v>
                </c:pt>
                <c:pt idx="9517">
                  <c:v>-2.4076721999999999</c:v>
                </c:pt>
                <c:pt idx="9518">
                  <c:v>-2.4074032000000001</c:v>
                </c:pt>
                <c:pt idx="9519">
                  <c:v>-2.4074032000000001</c:v>
                </c:pt>
                <c:pt idx="9520">
                  <c:v>-2.3959600000000001</c:v>
                </c:pt>
                <c:pt idx="9521">
                  <c:v>-2.399832</c:v>
                </c:pt>
                <c:pt idx="9522">
                  <c:v>-2.399832</c:v>
                </c:pt>
                <c:pt idx="9523">
                  <c:v>-2.3797324</c:v>
                </c:pt>
                <c:pt idx="9524">
                  <c:v>-2.393688</c:v>
                </c:pt>
                <c:pt idx="9525">
                  <c:v>-2.393688</c:v>
                </c:pt>
                <c:pt idx="9526">
                  <c:v>-2.3955090000000001</c:v>
                </c:pt>
                <c:pt idx="9527">
                  <c:v>-2.3979680000000001</c:v>
                </c:pt>
                <c:pt idx="9528">
                  <c:v>-2.3979680000000001</c:v>
                </c:pt>
                <c:pt idx="9529">
                  <c:v>-2.3903210000000001</c:v>
                </c:pt>
                <c:pt idx="9530">
                  <c:v>-2.3882653999999999</c:v>
                </c:pt>
                <c:pt idx="9531">
                  <c:v>-2.3882653999999999</c:v>
                </c:pt>
                <c:pt idx="9532">
                  <c:v>-2.4094411999999998</c:v>
                </c:pt>
                <c:pt idx="9533">
                  <c:v>-2.4260540000000002</c:v>
                </c:pt>
                <c:pt idx="9534">
                  <c:v>-2.4260540000000002</c:v>
                </c:pt>
                <c:pt idx="9535">
                  <c:v>-2.4415102000000002</c:v>
                </c:pt>
                <c:pt idx="9536">
                  <c:v>-2.446895</c:v>
                </c:pt>
                <c:pt idx="9537">
                  <c:v>-2.446895</c:v>
                </c:pt>
                <c:pt idx="9538">
                  <c:v>-2.4547143</c:v>
                </c:pt>
                <c:pt idx="9539">
                  <c:v>-2.4773022999999998</c:v>
                </c:pt>
                <c:pt idx="9540">
                  <c:v>-2.4773022999999998</c:v>
                </c:pt>
                <c:pt idx="9541">
                  <c:v>-2.5322962000000002</c:v>
                </c:pt>
                <c:pt idx="9542">
                  <c:v>-2.5496428</c:v>
                </c:pt>
                <c:pt idx="9543">
                  <c:v>-2.5496428</c:v>
                </c:pt>
                <c:pt idx="9544">
                  <c:v>-2.5298349999999998</c:v>
                </c:pt>
                <c:pt idx="9545">
                  <c:v>-2.4720266</c:v>
                </c:pt>
                <c:pt idx="9546">
                  <c:v>-2.4720266</c:v>
                </c:pt>
                <c:pt idx="9547">
                  <c:v>-2.4482167000000001</c:v>
                </c:pt>
                <c:pt idx="9548">
                  <c:v>-2.4511590000000001</c:v>
                </c:pt>
                <c:pt idx="9549">
                  <c:v>-2.4511590000000001</c:v>
                </c:pt>
                <c:pt idx="9550">
                  <c:v>-2.4456706000000001</c:v>
                </c:pt>
                <c:pt idx="9551">
                  <c:v>-2.4608669999999999</c:v>
                </c:pt>
                <c:pt idx="9552">
                  <c:v>-2.4608669999999999</c:v>
                </c:pt>
                <c:pt idx="9553">
                  <c:v>-2.4298932999999998</c:v>
                </c:pt>
                <c:pt idx="9554">
                  <c:v>-2.4014885000000001</c:v>
                </c:pt>
                <c:pt idx="9555">
                  <c:v>-2.4014885000000001</c:v>
                </c:pt>
                <c:pt idx="9556">
                  <c:v>-2.3866808000000002</c:v>
                </c:pt>
                <c:pt idx="9557">
                  <c:v>-2.3804354999999999</c:v>
                </c:pt>
                <c:pt idx="9558">
                  <c:v>-2.3804354999999999</c:v>
                </c:pt>
                <c:pt idx="9559">
                  <c:v>-2.3988711999999999</c:v>
                </c:pt>
                <c:pt idx="9560">
                  <c:v>-2.3743639999999999</c:v>
                </c:pt>
                <c:pt idx="9561">
                  <c:v>-2.3743639999999999</c:v>
                </c:pt>
                <c:pt idx="9562">
                  <c:v>-2.3532774000000001</c:v>
                </c:pt>
                <c:pt idx="9563">
                  <c:v>-2.3216220000000001</c:v>
                </c:pt>
                <c:pt idx="9564">
                  <c:v>-2.3216220000000001</c:v>
                </c:pt>
                <c:pt idx="9565">
                  <c:v>-2.2983927999999998</c:v>
                </c:pt>
                <c:pt idx="9566">
                  <c:v>-2.3169756000000001</c:v>
                </c:pt>
                <c:pt idx="9567">
                  <c:v>-2.3169756000000001</c:v>
                </c:pt>
                <c:pt idx="9568">
                  <c:v>-2.3697469999999998</c:v>
                </c:pt>
                <c:pt idx="9569">
                  <c:v>-2.3776220000000001</c:v>
                </c:pt>
                <c:pt idx="9570">
                  <c:v>-2.3776220000000001</c:v>
                </c:pt>
                <c:pt idx="9571">
                  <c:v>-2.3540649999999999</c:v>
                </c:pt>
                <c:pt idx="9572">
                  <c:v>-2.3248038000000002</c:v>
                </c:pt>
                <c:pt idx="9573">
                  <c:v>-2.3248038000000002</c:v>
                </c:pt>
                <c:pt idx="9574">
                  <c:v>-2.2793765000000001</c:v>
                </c:pt>
                <c:pt idx="9575">
                  <c:v>-2.2391918</c:v>
                </c:pt>
                <c:pt idx="9576">
                  <c:v>-2.2391918</c:v>
                </c:pt>
                <c:pt idx="9577">
                  <c:v>-2.3024702000000001</c:v>
                </c:pt>
                <c:pt idx="9578">
                  <c:v>-2.3460412000000002</c:v>
                </c:pt>
                <c:pt idx="9579">
                  <c:v>-2.3460412000000002</c:v>
                </c:pt>
                <c:pt idx="9580">
                  <c:v>-2.3741903</c:v>
                </c:pt>
                <c:pt idx="9581">
                  <c:v>-2.3880205000000001</c:v>
                </c:pt>
                <c:pt idx="9582">
                  <c:v>-2.3880205000000001</c:v>
                </c:pt>
                <c:pt idx="9583">
                  <c:v>-2.4063979999999998</c:v>
                </c:pt>
                <c:pt idx="9584">
                  <c:v>-2.4115511999999999</c:v>
                </c:pt>
                <c:pt idx="9585">
                  <c:v>-2.4115511999999999</c:v>
                </c:pt>
                <c:pt idx="9586">
                  <c:v>-2.4461870000000001</c:v>
                </c:pt>
                <c:pt idx="9587">
                  <c:v>-2.4370984999999998</c:v>
                </c:pt>
                <c:pt idx="9588">
                  <c:v>-2.4370984999999998</c:v>
                </c:pt>
                <c:pt idx="9589">
                  <c:v>-2.40985</c:v>
                </c:pt>
                <c:pt idx="9590">
                  <c:v>-2.4372246</c:v>
                </c:pt>
                <c:pt idx="9591">
                  <c:v>-2.4372246</c:v>
                </c:pt>
                <c:pt idx="9592">
                  <c:v>-2.4168563000000001</c:v>
                </c:pt>
                <c:pt idx="9593">
                  <c:v>-2.4292349999999998</c:v>
                </c:pt>
                <c:pt idx="9594">
                  <c:v>-2.4292349999999998</c:v>
                </c:pt>
                <c:pt idx="9595">
                  <c:v>-2.4490902000000001</c:v>
                </c:pt>
                <c:pt idx="9596">
                  <c:v>-2.4552771999999998</c:v>
                </c:pt>
                <c:pt idx="9597">
                  <c:v>-2.4552771999999998</c:v>
                </c:pt>
                <c:pt idx="9598">
                  <c:v>-2.4383970000000001</c:v>
                </c:pt>
                <c:pt idx="9599">
                  <c:v>-2.4196787</c:v>
                </c:pt>
                <c:pt idx="9600">
                  <c:v>-2.4196787</c:v>
                </c:pt>
                <c:pt idx="9601">
                  <c:v>-2.3870868999999999</c:v>
                </c:pt>
                <c:pt idx="9602">
                  <c:v>-2.3696000000000002</c:v>
                </c:pt>
                <c:pt idx="9603">
                  <c:v>-2.3696000000000002</c:v>
                </c:pt>
                <c:pt idx="9604">
                  <c:v>-2.3724029999999998</c:v>
                </c:pt>
                <c:pt idx="9605">
                  <c:v>-2.3723173000000002</c:v>
                </c:pt>
                <c:pt idx="9606">
                  <c:v>-2.3723173000000002</c:v>
                </c:pt>
                <c:pt idx="9607">
                  <c:v>-2.3699162</c:v>
                </c:pt>
                <c:pt idx="9608">
                  <c:v>-2.3512542000000001</c:v>
                </c:pt>
                <c:pt idx="9609">
                  <c:v>-2.3512542000000001</c:v>
                </c:pt>
                <c:pt idx="9610">
                  <c:v>-2.3364997000000001</c:v>
                </c:pt>
                <c:pt idx="9611">
                  <c:v>-2.3373718000000001</c:v>
                </c:pt>
                <c:pt idx="9612">
                  <c:v>-2.3373718000000001</c:v>
                </c:pt>
                <c:pt idx="9613">
                  <c:v>-2.3524295999999998</c:v>
                </c:pt>
                <c:pt idx="9614">
                  <c:v>-2.3183064</c:v>
                </c:pt>
                <c:pt idx="9615">
                  <c:v>-2.3183064</c:v>
                </c:pt>
                <c:pt idx="9616">
                  <c:v>-2.3066156000000002</c:v>
                </c:pt>
                <c:pt idx="9617">
                  <c:v>-2.2697911</c:v>
                </c:pt>
                <c:pt idx="9618">
                  <c:v>-2.2697911</c:v>
                </c:pt>
                <c:pt idx="9619">
                  <c:v>-2.2640500000000001</c:v>
                </c:pt>
                <c:pt idx="9620">
                  <c:v>-2.2748396</c:v>
                </c:pt>
                <c:pt idx="9621">
                  <c:v>-2.2748396</c:v>
                </c:pt>
                <c:pt idx="9622">
                  <c:v>-2.3018841999999999</c:v>
                </c:pt>
                <c:pt idx="9623">
                  <c:v>-2.3159169999999998</c:v>
                </c:pt>
                <c:pt idx="9624">
                  <c:v>-2.3159169999999998</c:v>
                </c:pt>
                <c:pt idx="9625">
                  <c:v>-2.3116343000000001</c:v>
                </c:pt>
                <c:pt idx="9626">
                  <c:v>-2.3013487000000001</c:v>
                </c:pt>
                <c:pt idx="9627">
                  <c:v>-2.3013487000000001</c:v>
                </c:pt>
                <c:pt idx="9628">
                  <c:v>-2.2964668000000001</c:v>
                </c:pt>
                <c:pt idx="9629">
                  <c:v>-2.2677261999999998</c:v>
                </c:pt>
                <c:pt idx="9630">
                  <c:v>-2.2677261999999998</c:v>
                </c:pt>
                <c:pt idx="9631">
                  <c:v>-2.2780353999999998</c:v>
                </c:pt>
                <c:pt idx="9632">
                  <c:v>-2.2741828000000002</c:v>
                </c:pt>
                <c:pt idx="9633">
                  <c:v>-2.2741828000000002</c:v>
                </c:pt>
                <c:pt idx="9634">
                  <c:v>-2.2777991000000002</c:v>
                </c:pt>
                <c:pt idx="9635">
                  <c:v>-2.3055219999999998</c:v>
                </c:pt>
                <c:pt idx="9636">
                  <c:v>-2.3055219999999998</c:v>
                </c:pt>
                <c:pt idx="9637">
                  <c:v>-2.3043977999999998</c:v>
                </c:pt>
                <c:pt idx="9638">
                  <c:v>-2.3017243999999999</c:v>
                </c:pt>
                <c:pt idx="9639">
                  <c:v>-2.3017243999999999</c:v>
                </c:pt>
                <c:pt idx="9640">
                  <c:v>-2.3354460000000001</c:v>
                </c:pt>
                <c:pt idx="9641">
                  <c:v>-2.3581004000000001</c:v>
                </c:pt>
                <c:pt idx="9642">
                  <c:v>-2.3581004000000001</c:v>
                </c:pt>
                <c:pt idx="9643">
                  <c:v>-2.4710915</c:v>
                </c:pt>
                <c:pt idx="9644">
                  <c:v>-2.5433403999999999</c:v>
                </c:pt>
                <c:pt idx="9645">
                  <c:v>-2.5433403999999999</c:v>
                </c:pt>
                <c:pt idx="9646">
                  <c:v>-2.4772766000000002</c:v>
                </c:pt>
                <c:pt idx="9647">
                  <c:v>-2.3882148000000001</c:v>
                </c:pt>
                <c:pt idx="9648">
                  <c:v>-2.3882148000000001</c:v>
                </c:pt>
                <c:pt idx="9649">
                  <c:v>-2.5084038</c:v>
                </c:pt>
                <c:pt idx="9650">
                  <c:v>-2.4940096999999999</c:v>
                </c:pt>
                <c:pt idx="9651">
                  <c:v>-2.4940096999999999</c:v>
                </c:pt>
                <c:pt idx="9652">
                  <c:v>-2.3423965</c:v>
                </c:pt>
                <c:pt idx="9653">
                  <c:v>-2.2502322000000001</c:v>
                </c:pt>
                <c:pt idx="9654">
                  <c:v>-2.2502322000000001</c:v>
                </c:pt>
                <c:pt idx="9655">
                  <c:v>-2.2246260000000002</c:v>
                </c:pt>
                <c:pt idx="9656">
                  <c:v>-2.269323</c:v>
                </c:pt>
                <c:pt idx="9657">
                  <c:v>-2.269323</c:v>
                </c:pt>
                <c:pt idx="9658">
                  <c:v>-2.3163311000000002</c:v>
                </c:pt>
                <c:pt idx="9659">
                  <c:v>-2.3227340000000001</c:v>
                </c:pt>
                <c:pt idx="9660">
                  <c:v>-2.3227340000000001</c:v>
                </c:pt>
                <c:pt idx="9661">
                  <c:v>-2.2937574000000001</c:v>
                </c:pt>
                <c:pt idx="9662">
                  <c:v>-2.2582235000000002</c:v>
                </c:pt>
                <c:pt idx="9663">
                  <c:v>-2.2582235000000002</c:v>
                </c:pt>
                <c:pt idx="9664">
                  <c:v>-2.2457275000000001</c:v>
                </c:pt>
                <c:pt idx="9665">
                  <c:v>-2.2665544</c:v>
                </c:pt>
                <c:pt idx="9666">
                  <c:v>-2.2665544</c:v>
                </c:pt>
                <c:pt idx="9667">
                  <c:v>-2.3052367999999999</c:v>
                </c:pt>
                <c:pt idx="9668">
                  <c:v>-2.328182</c:v>
                </c:pt>
                <c:pt idx="9669">
                  <c:v>-2.328182</c:v>
                </c:pt>
                <c:pt idx="9670">
                  <c:v>-2.3487208000000002</c:v>
                </c:pt>
                <c:pt idx="9671">
                  <c:v>-2.3278205000000001</c:v>
                </c:pt>
                <c:pt idx="9672">
                  <c:v>-2.3278205000000001</c:v>
                </c:pt>
                <c:pt idx="9673">
                  <c:v>-2.3281136</c:v>
                </c:pt>
                <c:pt idx="9674">
                  <c:v>-2.3408864</c:v>
                </c:pt>
                <c:pt idx="9675">
                  <c:v>-2.3408864</c:v>
                </c:pt>
                <c:pt idx="9676">
                  <c:v>-2.3473283999999999</c:v>
                </c:pt>
                <c:pt idx="9677">
                  <c:v>-2.339105</c:v>
                </c:pt>
                <c:pt idx="9678">
                  <c:v>-2.339105</c:v>
                </c:pt>
                <c:pt idx="9679">
                  <c:v>-2.3607914000000001</c:v>
                </c:pt>
                <c:pt idx="9680">
                  <c:v>-2.3908380999999999</c:v>
                </c:pt>
                <c:pt idx="9681">
                  <c:v>-2.3908380999999999</c:v>
                </c:pt>
                <c:pt idx="9682">
                  <c:v>-2.3719030000000001</c:v>
                </c:pt>
                <c:pt idx="9683">
                  <c:v>-2.3466406000000002</c:v>
                </c:pt>
                <c:pt idx="9684">
                  <c:v>-2.3466406000000002</c:v>
                </c:pt>
                <c:pt idx="9685">
                  <c:v>-2.2888286</c:v>
                </c:pt>
                <c:pt idx="9686">
                  <c:v>-2.2470409999999998</c:v>
                </c:pt>
                <c:pt idx="9687">
                  <c:v>-2.2470409999999998</c:v>
                </c:pt>
                <c:pt idx="9688">
                  <c:v>-2.2489333</c:v>
                </c:pt>
                <c:pt idx="9689">
                  <c:v>-2.2226477</c:v>
                </c:pt>
                <c:pt idx="9690">
                  <c:v>-2.2226477</c:v>
                </c:pt>
                <c:pt idx="9691">
                  <c:v>-2.2138715000000002</c:v>
                </c:pt>
                <c:pt idx="9692">
                  <c:v>-2.203678</c:v>
                </c:pt>
                <c:pt idx="9693">
                  <c:v>-2.203678</c:v>
                </c:pt>
                <c:pt idx="9694">
                  <c:v>-2.2335782000000002</c:v>
                </c:pt>
                <c:pt idx="9695">
                  <c:v>-2.2695606000000002</c:v>
                </c:pt>
                <c:pt idx="9696">
                  <c:v>-2.2695606000000002</c:v>
                </c:pt>
                <c:pt idx="9697">
                  <c:v>-2.2865522</c:v>
                </c:pt>
                <c:pt idx="9698">
                  <c:v>-2.2729669000000001</c:v>
                </c:pt>
                <c:pt idx="9699">
                  <c:v>-2.2729669000000001</c:v>
                </c:pt>
                <c:pt idx="9700">
                  <c:v>-2.2463090000000001</c:v>
                </c:pt>
                <c:pt idx="9701">
                  <c:v>-2.2669359999999998</c:v>
                </c:pt>
                <c:pt idx="9702">
                  <c:v>-2.2669359999999998</c:v>
                </c:pt>
                <c:pt idx="9703">
                  <c:v>-2.2878590000000001</c:v>
                </c:pt>
                <c:pt idx="9704">
                  <c:v>-2.2954235000000001</c:v>
                </c:pt>
                <c:pt idx="9705">
                  <c:v>-2.2954235000000001</c:v>
                </c:pt>
                <c:pt idx="9706">
                  <c:v>-2.2983004999999999</c:v>
                </c:pt>
                <c:pt idx="9707">
                  <c:v>-2.3013371999999999</c:v>
                </c:pt>
                <c:pt idx="9708">
                  <c:v>-2.3013371999999999</c:v>
                </c:pt>
                <c:pt idx="9709">
                  <c:v>-2.2506533000000002</c:v>
                </c:pt>
                <c:pt idx="9710">
                  <c:v>-2.2044141000000002</c:v>
                </c:pt>
                <c:pt idx="9711">
                  <c:v>-2.2044141000000002</c:v>
                </c:pt>
                <c:pt idx="9712">
                  <c:v>-2.1878926999999999</c:v>
                </c:pt>
                <c:pt idx="9713">
                  <c:v>-2.1913885999999998</c:v>
                </c:pt>
                <c:pt idx="9714">
                  <c:v>-2.1913885999999998</c:v>
                </c:pt>
                <c:pt idx="9715">
                  <c:v>-2.1838942000000001</c:v>
                </c:pt>
                <c:pt idx="9716">
                  <c:v>-2.1622642999999999</c:v>
                </c:pt>
                <c:pt idx="9717">
                  <c:v>-2.1622642999999999</c:v>
                </c:pt>
                <c:pt idx="9718">
                  <c:v>-2.1550151999999998</c:v>
                </c:pt>
                <c:pt idx="9719">
                  <c:v>-2.1384926000000002</c:v>
                </c:pt>
                <c:pt idx="9720">
                  <c:v>-2.1384926000000002</c:v>
                </c:pt>
                <c:pt idx="9721">
                  <c:v>-2.13117</c:v>
                </c:pt>
                <c:pt idx="9722">
                  <c:v>-2.0911059999999999</c:v>
                </c:pt>
                <c:pt idx="9723">
                  <c:v>-2.0911059999999999</c:v>
                </c:pt>
                <c:pt idx="9724">
                  <c:v>-2.0386454999999999</c:v>
                </c:pt>
                <c:pt idx="9725">
                  <c:v>-2.0032624999999999</c:v>
                </c:pt>
                <c:pt idx="9726">
                  <c:v>-2.0032624999999999</c:v>
                </c:pt>
                <c:pt idx="9727">
                  <c:v>-1.9919977</c:v>
                </c:pt>
                <c:pt idx="9728">
                  <c:v>-1.9752053000000001</c:v>
                </c:pt>
                <c:pt idx="9729">
                  <c:v>-1.9752053000000001</c:v>
                </c:pt>
                <c:pt idx="9730">
                  <c:v>-1.9545041000000001</c:v>
                </c:pt>
                <c:pt idx="9731">
                  <c:v>-1.9357575</c:v>
                </c:pt>
                <c:pt idx="9732">
                  <c:v>-1.9357575</c:v>
                </c:pt>
                <c:pt idx="9733">
                  <c:v>-1.9168415999999999</c:v>
                </c:pt>
                <c:pt idx="9734">
                  <c:v>-1.8984386</c:v>
                </c:pt>
                <c:pt idx="9735">
                  <c:v>-1.8984386</c:v>
                </c:pt>
                <c:pt idx="9736">
                  <c:v>-1.8772651</c:v>
                </c:pt>
                <c:pt idx="9737">
                  <c:v>-1.8541846</c:v>
                </c:pt>
                <c:pt idx="9738">
                  <c:v>-1.8541846</c:v>
                </c:pt>
                <c:pt idx="9739">
                  <c:v>-1.826446</c:v>
                </c:pt>
                <c:pt idx="9740">
                  <c:v>-1.8189956</c:v>
                </c:pt>
                <c:pt idx="9741">
                  <c:v>-1.8189956</c:v>
                </c:pt>
                <c:pt idx="9742">
                  <c:v>-1.7979995</c:v>
                </c:pt>
                <c:pt idx="9743">
                  <c:v>-1.7381914000000001</c:v>
                </c:pt>
                <c:pt idx="9744">
                  <c:v>-1.7381914000000001</c:v>
                </c:pt>
                <c:pt idx="9745">
                  <c:v>-1.6844536999999999</c:v>
                </c:pt>
                <c:pt idx="9746">
                  <c:v>-1.6602688000000001</c:v>
                </c:pt>
                <c:pt idx="9747">
                  <c:v>-1.6602688000000001</c:v>
                </c:pt>
                <c:pt idx="9748">
                  <c:v>-1.713198</c:v>
                </c:pt>
                <c:pt idx="9749">
                  <c:v>-1.7481580999999999</c:v>
                </c:pt>
                <c:pt idx="9750">
                  <c:v>-1.7481580999999999</c:v>
                </c:pt>
                <c:pt idx="9751">
                  <c:v>-1.7928306000000001</c:v>
                </c:pt>
                <c:pt idx="9752">
                  <c:v>-1.8262537000000001</c:v>
                </c:pt>
                <c:pt idx="9753">
                  <c:v>-1.8262537000000001</c:v>
                </c:pt>
                <c:pt idx="9754">
                  <c:v>-1.8036171999999999</c:v>
                </c:pt>
                <c:pt idx="9755">
                  <c:v>-1.7502453</c:v>
                </c:pt>
                <c:pt idx="9756">
                  <c:v>-1.7502453</c:v>
                </c:pt>
                <c:pt idx="9757">
                  <c:v>-1.7128384000000001</c:v>
                </c:pt>
                <c:pt idx="9758">
                  <c:v>-1.6803219</c:v>
                </c:pt>
                <c:pt idx="9759">
                  <c:v>-1.6803219</c:v>
                </c:pt>
                <c:pt idx="9760">
                  <c:v>-1.6381574000000001</c:v>
                </c:pt>
                <c:pt idx="9761">
                  <c:v>-1.6267095</c:v>
                </c:pt>
                <c:pt idx="9762">
                  <c:v>-1.6267095</c:v>
                </c:pt>
                <c:pt idx="9763">
                  <c:v>-1.6295944</c:v>
                </c:pt>
                <c:pt idx="9764">
                  <c:v>-1.6454203999999999</c:v>
                </c:pt>
                <c:pt idx="9765">
                  <c:v>-1.6454203999999999</c:v>
                </c:pt>
                <c:pt idx="9766">
                  <c:v>-1.6699238999999999</c:v>
                </c:pt>
                <c:pt idx="9767">
                  <c:v>-1.6895448</c:v>
                </c:pt>
                <c:pt idx="9768">
                  <c:v>-1.6895448</c:v>
                </c:pt>
                <c:pt idx="9769">
                  <c:v>-1.666885</c:v>
                </c:pt>
                <c:pt idx="9770">
                  <c:v>-1.6217579</c:v>
                </c:pt>
                <c:pt idx="9771">
                  <c:v>-1.6217579</c:v>
                </c:pt>
                <c:pt idx="9772">
                  <c:v>-1.5788409999999999</c:v>
                </c:pt>
                <c:pt idx="9773">
                  <c:v>-1.5453176</c:v>
                </c:pt>
                <c:pt idx="9774">
                  <c:v>-1.5453176</c:v>
                </c:pt>
                <c:pt idx="9775">
                  <c:v>-1.522389</c:v>
                </c:pt>
                <c:pt idx="9776">
                  <c:v>-1.5316443</c:v>
                </c:pt>
                <c:pt idx="9777">
                  <c:v>-1.5316443</c:v>
                </c:pt>
                <c:pt idx="9778">
                  <c:v>-1.5392311999999999</c:v>
                </c:pt>
                <c:pt idx="9779">
                  <c:v>-1.5609146</c:v>
                </c:pt>
                <c:pt idx="9780">
                  <c:v>-1.5609146</c:v>
                </c:pt>
                <c:pt idx="9781">
                  <c:v>-1.5387580000000001</c:v>
                </c:pt>
                <c:pt idx="9782">
                  <c:v>-1.5155841999999999</c:v>
                </c:pt>
                <c:pt idx="9783">
                  <c:v>-1.5155841999999999</c:v>
                </c:pt>
                <c:pt idx="9784">
                  <c:v>-1.5162127000000001</c:v>
                </c:pt>
                <c:pt idx="9785">
                  <c:v>-1.4975274999999999</c:v>
                </c:pt>
                <c:pt idx="9786">
                  <c:v>-1.4975274999999999</c:v>
                </c:pt>
                <c:pt idx="9787">
                  <c:v>-1.491714</c:v>
                </c:pt>
                <c:pt idx="9788">
                  <c:v>-1.5055654000000001</c:v>
                </c:pt>
                <c:pt idx="9789">
                  <c:v>-1.5055654000000001</c:v>
                </c:pt>
                <c:pt idx="9790">
                  <c:v>-1.5016149999999999</c:v>
                </c:pt>
                <c:pt idx="9791">
                  <c:v>-1.4927919000000001</c:v>
                </c:pt>
                <c:pt idx="9792">
                  <c:v>-1.4927919000000001</c:v>
                </c:pt>
                <c:pt idx="9793">
                  <c:v>-1.4899241999999999</c:v>
                </c:pt>
                <c:pt idx="9794">
                  <c:v>-1.501889</c:v>
                </c:pt>
                <c:pt idx="9795">
                  <c:v>-1.501889</c:v>
                </c:pt>
                <c:pt idx="9796">
                  <c:v>-1.5008187</c:v>
                </c:pt>
                <c:pt idx="9797">
                  <c:v>-1.5206305</c:v>
                </c:pt>
                <c:pt idx="9798">
                  <c:v>-1.5206305</c:v>
                </c:pt>
                <c:pt idx="9799">
                  <c:v>-1.5115438000000001</c:v>
                </c:pt>
                <c:pt idx="9800">
                  <c:v>-1.485719</c:v>
                </c:pt>
                <c:pt idx="9801">
                  <c:v>-1.485719</c:v>
                </c:pt>
                <c:pt idx="9802">
                  <c:v>-1.4500706999999999</c:v>
                </c:pt>
                <c:pt idx="9803">
                  <c:v>-1.4512216</c:v>
                </c:pt>
                <c:pt idx="9804">
                  <c:v>-1.4512216</c:v>
                </c:pt>
                <c:pt idx="9805">
                  <c:v>-1.4712780000000001</c:v>
                </c:pt>
                <c:pt idx="9806">
                  <c:v>-1.4822744999999999</c:v>
                </c:pt>
                <c:pt idx="9807">
                  <c:v>-1.4822744999999999</c:v>
                </c:pt>
                <c:pt idx="9808">
                  <c:v>-1.4973540999999999</c:v>
                </c:pt>
                <c:pt idx="9809">
                  <c:v>-1.5231094000000001</c:v>
                </c:pt>
                <c:pt idx="9810">
                  <c:v>-1.5231094000000001</c:v>
                </c:pt>
                <c:pt idx="9811">
                  <c:v>-1.5428582</c:v>
                </c:pt>
                <c:pt idx="9812">
                  <c:v>-1.5802746999999999</c:v>
                </c:pt>
                <c:pt idx="9813">
                  <c:v>-1.5802746999999999</c:v>
                </c:pt>
                <c:pt idx="9814">
                  <c:v>-1.5918558</c:v>
                </c:pt>
                <c:pt idx="9815">
                  <c:v>-1.5855600000000001</c:v>
                </c:pt>
                <c:pt idx="9816">
                  <c:v>-1.5855600000000001</c:v>
                </c:pt>
                <c:pt idx="9817">
                  <c:v>-1.5723212</c:v>
                </c:pt>
                <c:pt idx="9818">
                  <c:v>-1.5698888</c:v>
                </c:pt>
                <c:pt idx="9819">
                  <c:v>-1.5698888</c:v>
                </c:pt>
                <c:pt idx="9820">
                  <c:v>-1.5988686000000001</c:v>
                </c:pt>
                <c:pt idx="9821">
                  <c:v>-1.6086227</c:v>
                </c:pt>
                <c:pt idx="9822">
                  <c:v>-1.6086227</c:v>
                </c:pt>
                <c:pt idx="9823">
                  <c:v>-1.6375055000000001</c:v>
                </c:pt>
                <c:pt idx="9824">
                  <c:v>-1.6301384999999999</c:v>
                </c:pt>
                <c:pt idx="9825">
                  <c:v>-1.6301384999999999</c:v>
                </c:pt>
                <c:pt idx="9826">
                  <c:v>-1.6250677</c:v>
                </c:pt>
                <c:pt idx="9827">
                  <c:v>-1.6096206</c:v>
                </c:pt>
                <c:pt idx="9828">
                  <c:v>-1.6096206</c:v>
                </c:pt>
                <c:pt idx="9829">
                  <c:v>-1.5972017999999999</c:v>
                </c:pt>
                <c:pt idx="9830">
                  <c:v>-1.5786773000000001</c:v>
                </c:pt>
                <c:pt idx="9831">
                  <c:v>-1.5786773000000001</c:v>
                </c:pt>
                <c:pt idx="9832">
                  <c:v>-1.5683794</c:v>
                </c:pt>
                <c:pt idx="9833">
                  <c:v>-1.5767807</c:v>
                </c:pt>
                <c:pt idx="9834">
                  <c:v>-1.5767807</c:v>
                </c:pt>
                <c:pt idx="9835">
                  <c:v>-1.5896619999999999</c:v>
                </c:pt>
                <c:pt idx="9836">
                  <c:v>-1.6076698</c:v>
                </c:pt>
                <c:pt idx="9837">
                  <c:v>-1.6076698</c:v>
                </c:pt>
                <c:pt idx="9838">
                  <c:v>-1.6155790999999999</c:v>
                </c:pt>
                <c:pt idx="9839">
                  <c:v>-1.6085602000000001</c:v>
                </c:pt>
                <c:pt idx="9840">
                  <c:v>-1.6085602000000001</c:v>
                </c:pt>
                <c:pt idx="9841">
                  <c:v>-1.5949169999999999</c:v>
                </c:pt>
                <c:pt idx="9842">
                  <c:v>-1.5895721</c:v>
                </c:pt>
                <c:pt idx="9843">
                  <c:v>-1.5895721</c:v>
                </c:pt>
                <c:pt idx="9844">
                  <c:v>-1.5816295</c:v>
                </c:pt>
                <c:pt idx="9845">
                  <c:v>-1.572913</c:v>
                </c:pt>
                <c:pt idx="9846">
                  <c:v>-1.572913</c:v>
                </c:pt>
                <c:pt idx="9847">
                  <c:v>-1.5671288999999999</c:v>
                </c:pt>
                <c:pt idx="9848">
                  <c:v>-1.5621653</c:v>
                </c:pt>
                <c:pt idx="9849">
                  <c:v>-1.5621653</c:v>
                </c:pt>
                <c:pt idx="9850">
                  <c:v>-1.5775467000000001</c:v>
                </c:pt>
                <c:pt idx="9851">
                  <c:v>-1.5799063</c:v>
                </c:pt>
                <c:pt idx="9852">
                  <c:v>-1.5799063</c:v>
                </c:pt>
                <c:pt idx="9853">
                  <c:v>-1.5936631999999999</c:v>
                </c:pt>
                <c:pt idx="9854">
                  <c:v>-1.6009258</c:v>
                </c:pt>
                <c:pt idx="9855">
                  <c:v>-1.6009258</c:v>
                </c:pt>
                <c:pt idx="9856">
                  <c:v>-1.6114801999999999</c:v>
                </c:pt>
                <c:pt idx="9857">
                  <c:v>-1.6315523000000001</c:v>
                </c:pt>
                <c:pt idx="9858">
                  <c:v>-1.6315523000000001</c:v>
                </c:pt>
                <c:pt idx="9859">
                  <c:v>-1.6335658</c:v>
                </c:pt>
                <c:pt idx="9860">
                  <c:v>-1.6358442</c:v>
                </c:pt>
                <c:pt idx="9861">
                  <c:v>-1.6358442</c:v>
                </c:pt>
                <c:pt idx="9862">
                  <c:v>-1.638474</c:v>
                </c:pt>
                <c:pt idx="9863">
                  <c:v>-1.6140821000000001</c:v>
                </c:pt>
                <c:pt idx="9864">
                  <c:v>-1.6140821000000001</c:v>
                </c:pt>
                <c:pt idx="9865">
                  <c:v>-1.6097592000000001</c:v>
                </c:pt>
                <c:pt idx="9866">
                  <c:v>-1.5815364000000001</c:v>
                </c:pt>
                <c:pt idx="9867">
                  <c:v>-1.5815364000000001</c:v>
                </c:pt>
                <c:pt idx="9868">
                  <c:v>-1.5786724999999999</c:v>
                </c:pt>
                <c:pt idx="9869">
                  <c:v>-1.6090146999999999</c:v>
                </c:pt>
                <c:pt idx="9870">
                  <c:v>-1.6090146999999999</c:v>
                </c:pt>
                <c:pt idx="9871">
                  <c:v>-1.5705093999999999</c:v>
                </c:pt>
                <c:pt idx="9872">
                  <c:v>-1.5129976999999999</c:v>
                </c:pt>
                <c:pt idx="9873">
                  <c:v>-1.5129976999999999</c:v>
                </c:pt>
                <c:pt idx="9874">
                  <c:v>-1.4586697</c:v>
                </c:pt>
                <c:pt idx="9875">
                  <c:v>-1.4245075</c:v>
                </c:pt>
                <c:pt idx="9876">
                  <c:v>-1.4245075</c:v>
                </c:pt>
                <c:pt idx="9877">
                  <c:v>-1.42231</c:v>
                </c:pt>
                <c:pt idx="9878">
                  <c:v>-1.4380789</c:v>
                </c:pt>
                <c:pt idx="9879">
                  <c:v>-1.4380789</c:v>
                </c:pt>
                <c:pt idx="9880">
                  <c:v>-1.4683523999999999</c:v>
                </c:pt>
                <c:pt idx="9881">
                  <c:v>-1.4828805</c:v>
                </c:pt>
                <c:pt idx="9882">
                  <c:v>-1.4828805</c:v>
                </c:pt>
                <c:pt idx="9883">
                  <c:v>-1.4935894999999999</c:v>
                </c:pt>
                <c:pt idx="9884">
                  <c:v>-1.4793217000000001</c:v>
                </c:pt>
                <c:pt idx="9885">
                  <c:v>-1.4793217000000001</c:v>
                </c:pt>
                <c:pt idx="9886">
                  <c:v>-1.4783694000000001</c:v>
                </c:pt>
                <c:pt idx="9887">
                  <c:v>-1.5072687</c:v>
                </c:pt>
                <c:pt idx="9888">
                  <c:v>-1.5072687</c:v>
                </c:pt>
                <c:pt idx="9889">
                  <c:v>-1.5220883999999999</c:v>
                </c:pt>
                <c:pt idx="9890">
                  <c:v>-1.5384530999999999</c:v>
                </c:pt>
                <c:pt idx="9891">
                  <c:v>-1.5384530999999999</c:v>
                </c:pt>
                <c:pt idx="9892">
                  <c:v>-1.5755595</c:v>
                </c:pt>
                <c:pt idx="9893">
                  <c:v>-1.5961969</c:v>
                </c:pt>
                <c:pt idx="9894">
                  <c:v>-1.5961969</c:v>
                </c:pt>
                <c:pt idx="9895">
                  <c:v>-1.6036532999999999</c:v>
                </c:pt>
                <c:pt idx="9896">
                  <c:v>-1.5882677000000001</c:v>
                </c:pt>
                <c:pt idx="9897">
                  <c:v>-1.5882677000000001</c:v>
                </c:pt>
                <c:pt idx="9898">
                  <c:v>-1.5658363</c:v>
                </c:pt>
                <c:pt idx="9899">
                  <c:v>-1.5527576999999999</c:v>
                </c:pt>
                <c:pt idx="9900">
                  <c:v>-1.5527576999999999</c:v>
                </c:pt>
                <c:pt idx="9901">
                  <c:v>-1.5528459999999999</c:v>
                </c:pt>
                <c:pt idx="9902">
                  <c:v>-1.5381057</c:v>
                </c:pt>
                <c:pt idx="9903">
                  <c:v>-1.5381057</c:v>
                </c:pt>
                <c:pt idx="9904">
                  <c:v>-1.5139141</c:v>
                </c:pt>
                <c:pt idx="9905">
                  <c:v>-1.4895529000000001</c:v>
                </c:pt>
                <c:pt idx="9906">
                  <c:v>-1.4895529000000001</c:v>
                </c:pt>
                <c:pt idx="9907">
                  <c:v>-1.4450371</c:v>
                </c:pt>
                <c:pt idx="9908">
                  <c:v>-1.409491</c:v>
                </c:pt>
                <c:pt idx="9909">
                  <c:v>-1.409491</c:v>
                </c:pt>
                <c:pt idx="9910">
                  <c:v>-1.3709334</c:v>
                </c:pt>
                <c:pt idx="9911">
                  <c:v>-1.3598962000000001</c:v>
                </c:pt>
                <c:pt idx="9912">
                  <c:v>-1.3598962000000001</c:v>
                </c:pt>
                <c:pt idx="9913">
                  <c:v>-1.3542400999999999</c:v>
                </c:pt>
                <c:pt idx="9914">
                  <c:v>-1.3516104</c:v>
                </c:pt>
                <c:pt idx="9915">
                  <c:v>-1.3516104</c:v>
                </c:pt>
                <c:pt idx="9916">
                  <c:v>-1.3696804</c:v>
                </c:pt>
                <c:pt idx="9917">
                  <c:v>-1.33969</c:v>
                </c:pt>
                <c:pt idx="9918">
                  <c:v>-1.33969</c:v>
                </c:pt>
                <c:pt idx="9919">
                  <c:v>-1.3173625</c:v>
                </c:pt>
                <c:pt idx="9920">
                  <c:v>-1.288511</c:v>
                </c:pt>
                <c:pt idx="9921">
                  <c:v>-1.288511</c:v>
                </c:pt>
                <c:pt idx="9922">
                  <c:v>-1.2598876999999999</c:v>
                </c:pt>
                <c:pt idx="9923">
                  <c:v>-1.2474798</c:v>
                </c:pt>
                <c:pt idx="9924">
                  <c:v>-1.2474798</c:v>
                </c:pt>
                <c:pt idx="9925">
                  <c:v>-1.2774163000000001</c:v>
                </c:pt>
                <c:pt idx="9926">
                  <c:v>-1.3047043</c:v>
                </c:pt>
                <c:pt idx="9927">
                  <c:v>-1.3047043</c:v>
                </c:pt>
                <c:pt idx="9928">
                  <c:v>-1.366657</c:v>
                </c:pt>
                <c:pt idx="9929">
                  <c:v>-1.4141414999999999</c:v>
                </c:pt>
                <c:pt idx="9930">
                  <c:v>-1.4141414999999999</c:v>
                </c:pt>
                <c:pt idx="9931">
                  <c:v>-1.4429117</c:v>
                </c:pt>
                <c:pt idx="9932">
                  <c:v>-1.4307082</c:v>
                </c:pt>
                <c:pt idx="9933">
                  <c:v>-1.4307082</c:v>
                </c:pt>
                <c:pt idx="9934">
                  <c:v>-1.4082937</c:v>
                </c:pt>
                <c:pt idx="9935">
                  <c:v>-1.3730115000000001</c:v>
                </c:pt>
                <c:pt idx="9936">
                  <c:v>-1.3730115000000001</c:v>
                </c:pt>
                <c:pt idx="9937">
                  <c:v>-1.3685522999999999</c:v>
                </c:pt>
                <c:pt idx="9938">
                  <c:v>-1.3735090000000001</c:v>
                </c:pt>
                <c:pt idx="9939">
                  <c:v>-1.3735090000000001</c:v>
                </c:pt>
                <c:pt idx="9940">
                  <c:v>-1.3877858999999999</c:v>
                </c:pt>
                <c:pt idx="9941">
                  <c:v>-1.4050530000000001</c:v>
                </c:pt>
                <c:pt idx="9942">
                  <c:v>-1.4050530000000001</c:v>
                </c:pt>
                <c:pt idx="9943">
                  <c:v>-1.409556</c:v>
                </c:pt>
                <c:pt idx="9944">
                  <c:v>-1.3925388000000001</c:v>
                </c:pt>
                <c:pt idx="9945">
                  <c:v>-1.3925388000000001</c:v>
                </c:pt>
                <c:pt idx="9946">
                  <c:v>-1.3822886999999999</c:v>
                </c:pt>
                <c:pt idx="9947">
                  <c:v>-1.3866731000000001</c:v>
                </c:pt>
                <c:pt idx="9948">
                  <c:v>-1.3866731000000001</c:v>
                </c:pt>
                <c:pt idx="9949">
                  <c:v>-1.3745529999999999</c:v>
                </c:pt>
                <c:pt idx="9950">
                  <c:v>-1.3540059</c:v>
                </c:pt>
                <c:pt idx="9951">
                  <c:v>-1.3540059</c:v>
                </c:pt>
                <c:pt idx="9952">
                  <c:v>-1.3211725000000001</c:v>
                </c:pt>
                <c:pt idx="9953">
                  <c:v>-1.3205454000000001</c:v>
                </c:pt>
                <c:pt idx="9954">
                  <c:v>-1.3205454000000001</c:v>
                </c:pt>
                <c:pt idx="9955">
                  <c:v>-1.3254889000000001</c:v>
                </c:pt>
                <c:pt idx="9956">
                  <c:v>-1.3446918999999999</c:v>
                </c:pt>
                <c:pt idx="9957">
                  <c:v>-1.3446918999999999</c:v>
                </c:pt>
                <c:pt idx="9958">
                  <c:v>-1.3573934999999999</c:v>
                </c:pt>
                <c:pt idx="9959">
                  <c:v>-1.3663471</c:v>
                </c:pt>
                <c:pt idx="9960">
                  <c:v>-1.3663471</c:v>
                </c:pt>
                <c:pt idx="9961">
                  <c:v>-1.3807193</c:v>
                </c:pt>
                <c:pt idx="9962">
                  <c:v>-1.3786364</c:v>
                </c:pt>
                <c:pt idx="9963">
                  <c:v>-1.3786364</c:v>
                </c:pt>
                <c:pt idx="9964">
                  <c:v>-1.4145968</c:v>
                </c:pt>
                <c:pt idx="9965">
                  <c:v>-1.415152</c:v>
                </c:pt>
                <c:pt idx="9966">
                  <c:v>-1.415152</c:v>
                </c:pt>
                <c:pt idx="9967">
                  <c:v>-1.4217181000000001</c:v>
                </c:pt>
                <c:pt idx="9968">
                  <c:v>-1.4204699000000001</c:v>
                </c:pt>
                <c:pt idx="9969">
                  <c:v>-1.4204699000000001</c:v>
                </c:pt>
                <c:pt idx="9970">
                  <c:v>-1.4282992000000001</c:v>
                </c:pt>
                <c:pt idx="9971">
                  <c:v>-1.4307268</c:v>
                </c:pt>
                <c:pt idx="9972">
                  <c:v>-1.4307268</c:v>
                </c:pt>
                <c:pt idx="9973">
                  <c:v>-1.4388633</c:v>
                </c:pt>
                <c:pt idx="9974">
                  <c:v>-1.4313152</c:v>
                </c:pt>
                <c:pt idx="9975">
                  <c:v>-1.4313152</c:v>
                </c:pt>
                <c:pt idx="9976">
                  <c:v>-1.4202045000000001</c:v>
                </c:pt>
                <c:pt idx="9977">
                  <c:v>-1.4080728</c:v>
                </c:pt>
                <c:pt idx="9978">
                  <c:v>-1.4080728</c:v>
                </c:pt>
                <c:pt idx="9979">
                  <c:v>-1.3998991000000001</c:v>
                </c:pt>
                <c:pt idx="9980">
                  <c:v>-1.4056476</c:v>
                </c:pt>
                <c:pt idx="9981">
                  <c:v>-1.4056476</c:v>
                </c:pt>
                <c:pt idx="9982">
                  <c:v>-1.3906584</c:v>
                </c:pt>
                <c:pt idx="9983">
                  <c:v>-1.3947685000000001</c:v>
                </c:pt>
                <c:pt idx="9984">
                  <c:v>-1.3947685000000001</c:v>
                </c:pt>
                <c:pt idx="9985">
                  <c:v>-1.3813708</c:v>
                </c:pt>
                <c:pt idx="9986">
                  <c:v>-1.3847978000000001</c:v>
                </c:pt>
                <c:pt idx="9987">
                  <c:v>-1.3847978000000001</c:v>
                </c:pt>
                <c:pt idx="9988">
                  <c:v>-1.3966022</c:v>
                </c:pt>
                <c:pt idx="9989">
                  <c:v>-1.395573</c:v>
                </c:pt>
                <c:pt idx="9990">
                  <c:v>-1.395573</c:v>
                </c:pt>
                <c:pt idx="9991">
                  <c:v>-1.3903877</c:v>
                </c:pt>
                <c:pt idx="9992">
                  <c:v>-1.3963705</c:v>
                </c:pt>
                <c:pt idx="9993">
                  <c:v>-1.3963705</c:v>
                </c:pt>
                <c:pt idx="9994">
                  <c:v>-1.402075</c:v>
                </c:pt>
                <c:pt idx="9995">
                  <c:v>-1.4019264</c:v>
                </c:pt>
                <c:pt idx="9996">
                  <c:v>-1.4019264</c:v>
                </c:pt>
                <c:pt idx="9997">
                  <c:v>-1.4058812000000001</c:v>
                </c:pt>
                <c:pt idx="9998">
                  <c:v>-1.4007377999999999</c:v>
                </c:pt>
                <c:pt idx="9999">
                  <c:v>-1.4007377999999999</c:v>
                </c:pt>
                <c:pt idx="10000">
                  <c:v>-1.3940976</c:v>
                </c:pt>
                <c:pt idx="10001">
                  <c:v>-1.3847381000000001</c:v>
                </c:pt>
                <c:pt idx="10002">
                  <c:v>-1.3847381000000001</c:v>
                </c:pt>
                <c:pt idx="10003">
                  <c:v>-1.3621011999999999</c:v>
                </c:pt>
                <c:pt idx="10004">
                  <c:v>-1.3506111999999999</c:v>
                </c:pt>
                <c:pt idx="10005">
                  <c:v>-1.3506111999999999</c:v>
                </c:pt>
                <c:pt idx="10006">
                  <c:v>-1.3277099000000001</c:v>
                </c:pt>
                <c:pt idx="10007">
                  <c:v>-1.3079698</c:v>
                </c:pt>
                <c:pt idx="10008">
                  <c:v>-1.3079698</c:v>
                </c:pt>
                <c:pt idx="10009">
                  <c:v>-1.3027271</c:v>
                </c:pt>
                <c:pt idx="10010">
                  <c:v>-1.2934551000000001</c:v>
                </c:pt>
                <c:pt idx="10011">
                  <c:v>-1.2934551000000001</c:v>
                </c:pt>
                <c:pt idx="10012">
                  <c:v>-1.3019125</c:v>
                </c:pt>
                <c:pt idx="10013">
                  <c:v>-1.3175801</c:v>
                </c:pt>
                <c:pt idx="10014">
                  <c:v>-1.3175801</c:v>
                </c:pt>
                <c:pt idx="10015">
                  <c:v>-1.3232337000000001</c:v>
                </c:pt>
                <c:pt idx="10016">
                  <c:v>-1.3064347999999999</c:v>
                </c:pt>
                <c:pt idx="10017">
                  <c:v>-1.3064347999999999</c:v>
                </c:pt>
                <c:pt idx="10018">
                  <c:v>-1.3097694</c:v>
                </c:pt>
                <c:pt idx="10019">
                  <c:v>-1.3007138</c:v>
                </c:pt>
                <c:pt idx="10020">
                  <c:v>-1.3007138</c:v>
                </c:pt>
                <c:pt idx="10021">
                  <c:v>-1.3219934</c:v>
                </c:pt>
                <c:pt idx="10022">
                  <c:v>-1.3073199</c:v>
                </c:pt>
                <c:pt idx="10023">
                  <c:v>-1.3073199</c:v>
                </c:pt>
                <c:pt idx="10024">
                  <c:v>-1.296988</c:v>
                </c:pt>
                <c:pt idx="10025">
                  <c:v>-1.2878406</c:v>
                </c:pt>
                <c:pt idx="10026">
                  <c:v>-1.2878406</c:v>
                </c:pt>
                <c:pt idx="10027">
                  <c:v>-1.2744042</c:v>
                </c:pt>
                <c:pt idx="10028">
                  <c:v>-1.2713087999999999</c:v>
                </c:pt>
                <c:pt idx="10029">
                  <c:v>-1.2713087999999999</c:v>
                </c:pt>
                <c:pt idx="10030">
                  <c:v>-1.2539555</c:v>
                </c:pt>
                <c:pt idx="10031">
                  <c:v>-1.2433726000000001</c:v>
                </c:pt>
                <c:pt idx="10032">
                  <c:v>-1.2433726000000001</c:v>
                </c:pt>
                <c:pt idx="10033">
                  <c:v>-1.233884</c:v>
                </c:pt>
                <c:pt idx="10034">
                  <c:v>-1.2292364</c:v>
                </c:pt>
                <c:pt idx="10035">
                  <c:v>-1.2292364</c:v>
                </c:pt>
                <c:pt idx="10036">
                  <c:v>-1.2348328</c:v>
                </c:pt>
                <c:pt idx="10037">
                  <c:v>-1.2399017999999999</c:v>
                </c:pt>
                <c:pt idx="10038">
                  <c:v>-1.2399017999999999</c:v>
                </c:pt>
                <c:pt idx="10039">
                  <c:v>-1.2486097</c:v>
                </c:pt>
                <c:pt idx="10040">
                  <c:v>-1.2508699000000001</c:v>
                </c:pt>
                <c:pt idx="10041">
                  <c:v>-1.2508699000000001</c:v>
                </c:pt>
                <c:pt idx="10042">
                  <c:v>-1.2613823</c:v>
                </c:pt>
                <c:pt idx="10043">
                  <c:v>-1.2585628</c:v>
                </c:pt>
                <c:pt idx="10044">
                  <c:v>-1.2585628</c:v>
                </c:pt>
                <c:pt idx="10045">
                  <c:v>-1.2482667999999999</c:v>
                </c:pt>
                <c:pt idx="10046">
                  <c:v>-1.2364212999999999</c:v>
                </c:pt>
                <c:pt idx="10047">
                  <c:v>-1.2364212999999999</c:v>
                </c:pt>
                <c:pt idx="10048">
                  <c:v>-1.2335567000000001</c:v>
                </c:pt>
                <c:pt idx="10049">
                  <c:v>-1.2301537</c:v>
                </c:pt>
                <c:pt idx="10050">
                  <c:v>-1.2301537</c:v>
                </c:pt>
                <c:pt idx="10051">
                  <c:v>-1.2351216</c:v>
                </c:pt>
                <c:pt idx="10052">
                  <c:v>-1.2428596000000001</c:v>
                </c:pt>
                <c:pt idx="10053">
                  <c:v>-1.2428596000000001</c:v>
                </c:pt>
                <c:pt idx="10054">
                  <c:v>-1.2491327999999999</c:v>
                </c:pt>
                <c:pt idx="10055">
                  <c:v>-1.2596027000000001</c:v>
                </c:pt>
                <c:pt idx="10056">
                  <c:v>-1.2596027000000001</c:v>
                </c:pt>
                <c:pt idx="10057">
                  <c:v>-1.2676050000000001</c:v>
                </c:pt>
                <c:pt idx="10058">
                  <c:v>-1.2629433000000001</c:v>
                </c:pt>
                <c:pt idx="10059">
                  <c:v>-1.2629433000000001</c:v>
                </c:pt>
                <c:pt idx="10060">
                  <c:v>-1.2477543</c:v>
                </c:pt>
                <c:pt idx="10061">
                  <c:v>-1.2521876999999999</c:v>
                </c:pt>
                <c:pt idx="10062">
                  <c:v>-1.2521876999999999</c:v>
                </c:pt>
                <c:pt idx="10063">
                  <c:v>-1.2543579</c:v>
                </c:pt>
                <c:pt idx="10064">
                  <c:v>-1.2606982</c:v>
                </c:pt>
                <c:pt idx="10065">
                  <c:v>-1.2606982</c:v>
                </c:pt>
                <c:pt idx="10066">
                  <c:v>-1.2696997999999999</c:v>
                </c:pt>
                <c:pt idx="10067">
                  <c:v>-1.2730132000000001</c:v>
                </c:pt>
                <c:pt idx="10068">
                  <c:v>-1.2730132000000001</c:v>
                </c:pt>
                <c:pt idx="10069">
                  <c:v>-1.2752895</c:v>
                </c:pt>
                <c:pt idx="10070">
                  <c:v>-1.2551909999999999</c:v>
                </c:pt>
                <c:pt idx="10071">
                  <c:v>-1.2551909999999999</c:v>
                </c:pt>
                <c:pt idx="10072">
                  <c:v>-1.2574700999999999</c:v>
                </c:pt>
                <c:pt idx="10073">
                  <c:v>-1.2742292</c:v>
                </c:pt>
                <c:pt idx="10074">
                  <c:v>-1.2742292</c:v>
                </c:pt>
                <c:pt idx="10075">
                  <c:v>-1.2781079</c:v>
                </c:pt>
                <c:pt idx="10076">
                  <c:v>-1.2810307999999999</c:v>
                </c:pt>
                <c:pt idx="10077">
                  <c:v>-1.2810307999999999</c:v>
                </c:pt>
                <c:pt idx="10078">
                  <c:v>-1.2845184000000001</c:v>
                </c:pt>
                <c:pt idx="10079">
                  <c:v>-1.2890177</c:v>
                </c:pt>
                <c:pt idx="10080">
                  <c:v>-1.2890177</c:v>
                </c:pt>
                <c:pt idx="10081">
                  <c:v>-1.2866693</c:v>
                </c:pt>
                <c:pt idx="10082">
                  <c:v>-1.2884665</c:v>
                </c:pt>
                <c:pt idx="10083">
                  <c:v>-1.2884665</c:v>
                </c:pt>
                <c:pt idx="10084">
                  <c:v>-1.2864667999999999</c:v>
                </c:pt>
                <c:pt idx="10085">
                  <c:v>-1.2886801000000001</c:v>
                </c:pt>
                <c:pt idx="10086">
                  <c:v>-1.2886801000000001</c:v>
                </c:pt>
                <c:pt idx="10087">
                  <c:v>-1.3008930999999999</c:v>
                </c:pt>
                <c:pt idx="10088">
                  <c:v>-1.310397</c:v>
                </c:pt>
                <c:pt idx="10089">
                  <c:v>-1.310397</c:v>
                </c:pt>
                <c:pt idx="10090">
                  <c:v>-1.3216542</c:v>
                </c:pt>
                <c:pt idx="10091">
                  <c:v>-1.3207226999999999</c:v>
                </c:pt>
                <c:pt idx="10092">
                  <c:v>-1.3207226999999999</c:v>
                </c:pt>
                <c:pt idx="10093">
                  <c:v>-1.3292771999999999</c:v>
                </c:pt>
                <c:pt idx="10094">
                  <c:v>-1.3396167999999999</c:v>
                </c:pt>
                <c:pt idx="10095">
                  <c:v>-1.3396167999999999</c:v>
                </c:pt>
                <c:pt idx="10096">
                  <c:v>-1.332311</c:v>
                </c:pt>
                <c:pt idx="10097">
                  <c:v>-1.3298874000000001</c:v>
                </c:pt>
                <c:pt idx="10098">
                  <c:v>-1.3298874000000001</c:v>
                </c:pt>
                <c:pt idx="10099">
                  <c:v>-1.3297928999999999</c:v>
                </c:pt>
                <c:pt idx="10100">
                  <c:v>-1.3249017999999999</c:v>
                </c:pt>
                <c:pt idx="10101">
                  <c:v>-1.3249017999999999</c:v>
                </c:pt>
                <c:pt idx="10102">
                  <c:v>-1.3251649999999999</c:v>
                </c:pt>
                <c:pt idx="10103">
                  <c:v>-1.3184233999999999</c:v>
                </c:pt>
                <c:pt idx="10104">
                  <c:v>-1.3184233999999999</c:v>
                </c:pt>
                <c:pt idx="10105">
                  <c:v>-1.3031077</c:v>
                </c:pt>
                <c:pt idx="10106">
                  <c:v>-1.2759400000000001</c:v>
                </c:pt>
                <c:pt idx="10107">
                  <c:v>-1.2759400000000001</c:v>
                </c:pt>
                <c:pt idx="10108">
                  <c:v>-1.2609111</c:v>
                </c:pt>
                <c:pt idx="10109">
                  <c:v>-1.2502599000000001</c:v>
                </c:pt>
                <c:pt idx="10110">
                  <c:v>-1.2502599000000001</c:v>
                </c:pt>
                <c:pt idx="10111">
                  <c:v>-1.2521008</c:v>
                </c:pt>
                <c:pt idx="10112">
                  <c:v>-1.2661488000000001</c:v>
                </c:pt>
                <c:pt idx="10113">
                  <c:v>-1.2661488000000001</c:v>
                </c:pt>
                <c:pt idx="10114">
                  <c:v>-1.2552620000000001</c:v>
                </c:pt>
                <c:pt idx="10115">
                  <c:v>-1.2716106</c:v>
                </c:pt>
                <c:pt idx="10116">
                  <c:v>-1.2716106</c:v>
                </c:pt>
                <c:pt idx="10117">
                  <c:v>-1.2716225000000001</c:v>
                </c:pt>
                <c:pt idx="10118">
                  <c:v>-1.2776592</c:v>
                </c:pt>
                <c:pt idx="10119">
                  <c:v>-1.2776592</c:v>
                </c:pt>
                <c:pt idx="10120">
                  <c:v>-1.2780571999999999</c:v>
                </c:pt>
                <c:pt idx="10121">
                  <c:v>-1.3062781000000001</c:v>
                </c:pt>
                <c:pt idx="10122">
                  <c:v>-1.3062781000000001</c:v>
                </c:pt>
                <c:pt idx="10123">
                  <c:v>-1.3248096</c:v>
                </c:pt>
                <c:pt idx="10124">
                  <c:v>-1.3512055000000001</c:v>
                </c:pt>
                <c:pt idx="10125">
                  <c:v>-1.3512055000000001</c:v>
                </c:pt>
                <c:pt idx="10126">
                  <c:v>-1.3671199000000001</c:v>
                </c:pt>
                <c:pt idx="10127">
                  <c:v>-1.3657798000000001</c:v>
                </c:pt>
                <c:pt idx="10128">
                  <c:v>-1.3657798000000001</c:v>
                </c:pt>
                <c:pt idx="10129">
                  <c:v>-1.3519919</c:v>
                </c:pt>
                <c:pt idx="10130">
                  <c:v>-1.3351227999999999</c:v>
                </c:pt>
                <c:pt idx="10131">
                  <c:v>-1.3351227999999999</c:v>
                </c:pt>
                <c:pt idx="10132">
                  <c:v>-1.3111193000000001</c:v>
                </c:pt>
                <c:pt idx="10133">
                  <c:v>-1.2845173000000001</c:v>
                </c:pt>
                <c:pt idx="10134">
                  <c:v>-1.2845173000000001</c:v>
                </c:pt>
                <c:pt idx="10135">
                  <c:v>-1.2881563</c:v>
                </c:pt>
                <c:pt idx="10136">
                  <c:v>-1.3320101</c:v>
                </c:pt>
                <c:pt idx="10137">
                  <c:v>-1.3320101</c:v>
                </c:pt>
                <c:pt idx="10138">
                  <c:v>-1.3695409999999999</c:v>
                </c:pt>
                <c:pt idx="10139">
                  <c:v>-1.4329206999999999</c:v>
                </c:pt>
                <c:pt idx="10140">
                  <c:v>-1.4329206999999999</c:v>
                </c:pt>
                <c:pt idx="10141">
                  <c:v>-1.4701082000000001</c:v>
                </c:pt>
                <c:pt idx="10142">
                  <c:v>-1.4870996000000001</c:v>
                </c:pt>
                <c:pt idx="10143">
                  <c:v>-1.4870996000000001</c:v>
                </c:pt>
                <c:pt idx="10144">
                  <c:v>-1.5140296</c:v>
                </c:pt>
                <c:pt idx="10145">
                  <c:v>-1.5490482000000001</c:v>
                </c:pt>
                <c:pt idx="10146">
                  <c:v>-1.5490482000000001</c:v>
                </c:pt>
                <c:pt idx="10147">
                  <c:v>-1.5728217</c:v>
                </c:pt>
                <c:pt idx="10148">
                  <c:v>-1.5970681</c:v>
                </c:pt>
                <c:pt idx="10149">
                  <c:v>-1.5970681</c:v>
                </c:pt>
                <c:pt idx="10150">
                  <c:v>-1.6286860999999999</c:v>
                </c:pt>
                <c:pt idx="10151">
                  <c:v>-1.635759</c:v>
                </c:pt>
                <c:pt idx="10152">
                  <c:v>-1.635759</c:v>
                </c:pt>
                <c:pt idx="10153">
                  <c:v>-1.6352854999999999</c:v>
                </c:pt>
                <c:pt idx="10154">
                  <c:v>-1.6297817999999999</c:v>
                </c:pt>
                <c:pt idx="10155">
                  <c:v>-1.6297817999999999</c:v>
                </c:pt>
                <c:pt idx="10156">
                  <c:v>-1.6341021</c:v>
                </c:pt>
                <c:pt idx="10157">
                  <c:v>-1.6431898</c:v>
                </c:pt>
                <c:pt idx="10158">
                  <c:v>-1.6431898</c:v>
                </c:pt>
                <c:pt idx="10159">
                  <c:v>-1.6400106999999999</c:v>
                </c:pt>
                <c:pt idx="10160">
                  <c:v>-1.6603311000000001</c:v>
                </c:pt>
                <c:pt idx="10161">
                  <c:v>-1.6603311000000001</c:v>
                </c:pt>
                <c:pt idx="10162">
                  <c:v>-1.6627012000000001</c:v>
                </c:pt>
                <c:pt idx="10163">
                  <c:v>-1.6746671</c:v>
                </c:pt>
                <c:pt idx="10164">
                  <c:v>-1.6746671</c:v>
                </c:pt>
                <c:pt idx="10165">
                  <c:v>-1.6773796999999999</c:v>
                </c:pt>
                <c:pt idx="10166">
                  <c:v>-1.7037952999999999</c:v>
                </c:pt>
                <c:pt idx="10167">
                  <c:v>-1.7037952999999999</c:v>
                </c:pt>
                <c:pt idx="10168">
                  <c:v>-1.7179272000000001</c:v>
                </c:pt>
                <c:pt idx="10169">
                  <c:v>-1.728532</c:v>
                </c:pt>
                <c:pt idx="10170">
                  <c:v>-1.728532</c:v>
                </c:pt>
                <c:pt idx="10171">
                  <c:v>-1.7126933</c:v>
                </c:pt>
                <c:pt idx="10172">
                  <c:v>-1.7065357000000001</c:v>
                </c:pt>
                <c:pt idx="10173">
                  <c:v>-1.7065357000000001</c:v>
                </c:pt>
                <c:pt idx="10174">
                  <c:v>-1.7219873999999999</c:v>
                </c:pt>
                <c:pt idx="10175">
                  <c:v>-1.7399126</c:v>
                </c:pt>
                <c:pt idx="10176">
                  <c:v>-1.7399126</c:v>
                </c:pt>
                <c:pt idx="10177">
                  <c:v>-1.7391650999999999</c:v>
                </c:pt>
                <c:pt idx="10178">
                  <c:v>-1.7528619000000001</c:v>
                </c:pt>
                <c:pt idx="10179">
                  <c:v>-1.7528619000000001</c:v>
                </c:pt>
                <c:pt idx="10180">
                  <c:v>-1.7708337999999999</c:v>
                </c:pt>
                <c:pt idx="10181">
                  <c:v>-1.7989371999999999</c:v>
                </c:pt>
                <c:pt idx="10182">
                  <c:v>-1.7989371999999999</c:v>
                </c:pt>
                <c:pt idx="10183">
                  <c:v>-1.8419293000000001</c:v>
                </c:pt>
                <c:pt idx="10184">
                  <c:v>-1.8794953999999999</c:v>
                </c:pt>
                <c:pt idx="10185">
                  <c:v>-1.8794953999999999</c:v>
                </c:pt>
                <c:pt idx="10186">
                  <c:v>-1.9042901999999999</c:v>
                </c:pt>
                <c:pt idx="10187">
                  <c:v>-1.9306992000000001</c:v>
                </c:pt>
                <c:pt idx="10188">
                  <c:v>-1.9306992000000001</c:v>
                </c:pt>
                <c:pt idx="10189">
                  <c:v>-1.9452375</c:v>
                </c:pt>
                <c:pt idx="10190">
                  <c:v>-1.9648709</c:v>
                </c:pt>
                <c:pt idx="10191">
                  <c:v>-1.9648709</c:v>
                </c:pt>
                <c:pt idx="10192">
                  <c:v>-1.9890207</c:v>
                </c:pt>
                <c:pt idx="10193">
                  <c:v>-2.0100264999999999</c:v>
                </c:pt>
                <c:pt idx="10194">
                  <c:v>-2.0100264999999999</c:v>
                </c:pt>
                <c:pt idx="10195">
                  <c:v>-2.0213359999999998</c:v>
                </c:pt>
                <c:pt idx="10196">
                  <c:v>-2.0484083000000002</c:v>
                </c:pt>
                <c:pt idx="10197">
                  <c:v>-2.0484083000000002</c:v>
                </c:pt>
                <c:pt idx="10198">
                  <c:v>-2.0999815000000002</c:v>
                </c:pt>
                <c:pt idx="10199">
                  <c:v>-2.1184880000000001</c:v>
                </c:pt>
                <c:pt idx="10200">
                  <c:v>-2.1184880000000001</c:v>
                </c:pt>
                <c:pt idx="10201">
                  <c:v>-2.1506178</c:v>
                </c:pt>
                <c:pt idx="10202">
                  <c:v>-2.1515526999999999</c:v>
                </c:pt>
                <c:pt idx="10203">
                  <c:v>-2.1515526999999999</c:v>
                </c:pt>
                <c:pt idx="10204">
                  <c:v>-2.1197734000000001</c:v>
                </c:pt>
                <c:pt idx="10205">
                  <c:v>-2.0243297</c:v>
                </c:pt>
                <c:pt idx="10206">
                  <c:v>-2.0243297</c:v>
                </c:pt>
                <c:pt idx="10207">
                  <c:v>-1.9569437999999999</c:v>
                </c:pt>
                <c:pt idx="10208">
                  <c:v>-1.9227597000000001</c:v>
                </c:pt>
                <c:pt idx="10209">
                  <c:v>-1.9227597000000001</c:v>
                </c:pt>
                <c:pt idx="10210">
                  <c:v>-1.9418267</c:v>
                </c:pt>
                <c:pt idx="10211">
                  <c:v>-1.9575024000000001</c:v>
                </c:pt>
                <c:pt idx="10212">
                  <c:v>-1.9575024000000001</c:v>
                </c:pt>
                <c:pt idx="10213">
                  <c:v>-2.0040789999999999</c:v>
                </c:pt>
                <c:pt idx="10214">
                  <c:v>-1.9743120000000001</c:v>
                </c:pt>
                <c:pt idx="10215">
                  <c:v>-1.9743120000000001</c:v>
                </c:pt>
                <c:pt idx="10216">
                  <c:v>-1.9401914</c:v>
                </c:pt>
                <c:pt idx="10217">
                  <c:v>-1.9563565999999999</c:v>
                </c:pt>
                <c:pt idx="10218">
                  <c:v>-1.9563565999999999</c:v>
                </c:pt>
                <c:pt idx="10219">
                  <c:v>-1.9640146000000001</c:v>
                </c:pt>
                <c:pt idx="10220">
                  <c:v>-1.9604074</c:v>
                </c:pt>
                <c:pt idx="10221">
                  <c:v>-1.9604074</c:v>
                </c:pt>
                <c:pt idx="10222">
                  <c:v>-2.000756</c:v>
                </c:pt>
                <c:pt idx="10223">
                  <c:v>-2.0530157</c:v>
                </c:pt>
                <c:pt idx="10224">
                  <c:v>-2.0530157</c:v>
                </c:pt>
                <c:pt idx="10225">
                  <c:v>-2.0716445000000001</c:v>
                </c:pt>
                <c:pt idx="10226">
                  <c:v>-2.0885427000000001</c:v>
                </c:pt>
                <c:pt idx="10227">
                  <c:v>-2.0885427000000001</c:v>
                </c:pt>
                <c:pt idx="10228">
                  <c:v>-2.1141228999999999</c:v>
                </c:pt>
                <c:pt idx="10229">
                  <c:v>-2.1092379999999999</c:v>
                </c:pt>
                <c:pt idx="10230">
                  <c:v>-2.1092379999999999</c:v>
                </c:pt>
                <c:pt idx="10231">
                  <c:v>-2.0992850000000001</c:v>
                </c:pt>
                <c:pt idx="10232">
                  <c:v>-2.0838785</c:v>
                </c:pt>
                <c:pt idx="10233">
                  <c:v>-2.0838785</c:v>
                </c:pt>
                <c:pt idx="10234">
                  <c:v>-2.0863451999999998</c:v>
                </c:pt>
                <c:pt idx="10235">
                  <c:v>-2.0910687000000001</c:v>
                </c:pt>
                <c:pt idx="10236">
                  <c:v>-2.0910687000000001</c:v>
                </c:pt>
                <c:pt idx="10237">
                  <c:v>-2.0857047999999998</c:v>
                </c:pt>
                <c:pt idx="10238">
                  <c:v>-2.0964558000000002</c:v>
                </c:pt>
                <c:pt idx="10239">
                  <c:v>-2.0964558000000002</c:v>
                </c:pt>
                <c:pt idx="10240">
                  <c:v>-2.0970070000000001</c:v>
                </c:pt>
                <c:pt idx="10241">
                  <c:v>-2.1036215</c:v>
                </c:pt>
                <c:pt idx="10242">
                  <c:v>-2.1036215</c:v>
                </c:pt>
                <c:pt idx="10243">
                  <c:v>-2.0950905999999998</c:v>
                </c:pt>
                <c:pt idx="10244">
                  <c:v>-2.0868280000000001</c:v>
                </c:pt>
                <c:pt idx="10245">
                  <c:v>-2.0868280000000001</c:v>
                </c:pt>
                <c:pt idx="10246">
                  <c:v>-2.0822744000000002</c:v>
                </c:pt>
                <c:pt idx="10247">
                  <c:v>-2.0822286999999999</c:v>
                </c:pt>
                <c:pt idx="10248">
                  <c:v>-2.0822286999999999</c:v>
                </c:pt>
                <c:pt idx="10249">
                  <c:v>-2.0939736</c:v>
                </c:pt>
                <c:pt idx="10250">
                  <c:v>-2.1244564000000001</c:v>
                </c:pt>
                <c:pt idx="10251">
                  <c:v>-2.1244564000000001</c:v>
                </c:pt>
                <c:pt idx="10252">
                  <c:v>-2.1470899999999999</c:v>
                </c:pt>
                <c:pt idx="10253">
                  <c:v>-2.1253679000000001</c:v>
                </c:pt>
                <c:pt idx="10254">
                  <c:v>-2.1253679000000001</c:v>
                </c:pt>
                <c:pt idx="10255">
                  <c:v>-2.1318505000000001</c:v>
                </c:pt>
                <c:pt idx="10256">
                  <c:v>-2.1229855999999998</c:v>
                </c:pt>
                <c:pt idx="10257">
                  <c:v>-2.1229855999999998</c:v>
                </c:pt>
                <c:pt idx="10258">
                  <c:v>-2.0911379999999999</c:v>
                </c:pt>
                <c:pt idx="10259">
                  <c:v>-2.0808453999999998</c:v>
                </c:pt>
                <c:pt idx="10260">
                  <c:v>-2.0808453999999998</c:v>
                </c:pt>
                <c:pt idx="10261">
                  <c:v>-2.0565940999999999</c:v>
                </c:pt>
                <c:pt idx="10262">
                  <c:v>-2.0434830000000002</c:v>
                </c:pt>
                <c:pt idx="10263">
                  <c:v>-2.0434830000000002</c:v>
                </c:pt>
                <c:pt idx="10264">
                  <c:v>-2.0416485999999998</c:v>
                </c:pt>
                <c:pt idx="10265">
                  <c:v>-2.0451350000000001</c:v>
                </c:pt>
                <c:pt idx="10266">
                  <c:v>-2.0451350000000001</c:v>
                </c:pt>
                <c:pt idx="10267">
                  <c:v>-2.0711780000000002</c:v>
                </c:pt>
                <c:pt idx="10268">
                  <c:v>-2.0858943000000001</c:v>
                </c:pt>
                <c:pt idx="10269">
                  <c:v>-2.0858943000000001</c:v>
                </c:pt>
                <c:pt idx="10270">
                  <c:v>-2.0971584000000001</c:v>
                </c:pt>
                <c:pt idx="10271">
                  <c:v>-2.1114404000000002</c:v>
                </c:pt>
                <c:pt idx="10272">
                  <c:v>-2.1114404000000002</c:v>
                </c:pt>
                <c:pt idx="10273">
                  <c:v>-2.1091579999999999</c:v>
                </c:pt>
                <c:pt idx="10274">
                  <c:v>-2.0915246000000001</c:v>
                </c:pt>
                <c:pt idx="10275">
                  <c:v>-2.0915246000000001</c:v>
                </c:pt>
                <c:pt idx="10276">
                  <c:v>-2.0773408</c:v>
                </c:pt>
                <c:pt idx="10277">
                  <c:v>-2.0729190000000002</c:v>
                </c:pt>
                <c:pt idx="10278">
                  <c:v>-2.0729190000000002</c:v>
                </c:pt>
                <c:pt idx="10279">
                  <c:v>-2.0589604000000001</c:v>
                </c:pt>
                <c:pt idx="10280">
                  <c:v>-2.0510695000000001</c:v>
                </c:pt>
                <c:pt idx="10281">
                  <c:v>-2.0510695000000001</c:v>
                </c:pt>
                <c:pt idx="10282">
                  <c:v>-2.0451834</c:v>
                </c:pt>
                <c:pt idx="10283">
                  <c:v>-2.0175195000000001</c:v>
                </c:pt>
                <c:pt idx="10284">
                  <c:v>-2.0175195000000001</c:v>
                </c:pt>
                <c:pt idx="10285">
                  <c:v>-1.9940108000000001</c:v>
                </c:pt>
                <c:pt idx="10286">
                  <c:v>-1.9803222</c:v>
                </c:pt>
                <c:pt idx="10287">
                  <c:v>-1.9803222</c:v>
                </c:pt>
                <c:pt idx="10288">
                  <c:v>-1.9764698999999999</c:v>
                </c:pt>
                <c:pt idx="10289">
                  <c:v>-1.9688019000000001</c:v>
                </c:pt>
                <c:pt idx="10290">
                  <c:v>-1.9688019000000001</c:v>
                </c:pt>
                <c:pt idx="10291">
                  <c:v>-1.9559188000000001</c:v>
                </c:pt>
                <c:pt idx="10292">
                  <c:v>-1.9593533999999999</c:v>
                </c:pt>
                <c:pt idx="10293">
                  <c:v>-1.9593533999999999</c:v>
                </c:pt>
                <c:pt idx="10294">
                  <c:v>-1.9626787999999999</c:v>
                </c:pt>
                <c:pt idx="10295">
                  <c:v>-1.9747707000000001</c:v>
                </c:pt>
                <c:pt idx="10296">
                  <c:v>-1.9747707000000001</c:v>
                </c:pt>
                <c:pt idx="10297">
                  <c:v>-1.9902312</c:v>
                </c:pt>
                <c:pt idx="10298">
                  <c:v>-2.0157813999999998</c:v>
                </c:pt>
                <c:pt idx="10299">
                  <c:v>-2.0157813999999998</c:v>
                </c:pt>
                <c:pt idx="10300">
                  <c:v>-2.0212262000000001</c:v>
                </c:pt>
                <c:pt idx="10301">
                  <c:v>-2.0287286999999998</c:v>
                </c:pt>
                <c:pt idx="10302">
                  <c:v>-2.0287286999999998</c:v>
                </c:pt>
                <c:pt idx="10303">
                  <c:v>-2.0375025</c:v>
                </c:pt>
                <c:pt idx="10304">
                  <c:v>-2.0446222000000001</c:v>
                </c:pt>
                <c:pt idx="10305">
                  <c:v>-2.0446222000000001</c:v>
                </c:pt>
                <c:pt idx="10306">
                  <c:v>-2.0697416999999998</c:v>
                </c:pt>
                <c:pt idx="10307">
                  <c:v>-2.0570292000000001</c:v>
                </c:pt>
                <c:pt idx="10308">
                  <c:v>-2.0570292000000001</c:v>
                </c:pt>
                <c:pt idx="10309">
                  <c:v>-2.048486</c:v>
                </c:pt>
                <c:pt idx="10310">
                  <c:v>-2.0306437000000002</c:v>
                </c:pt>
                <c:pt idx="10311">
                  <c:v>-2.0306437000000002</c:v>
                </c:pt>
                <c:pt idx="10312">
                  <c:v>-2.0496712000000001</c:v>
                </c:pt>
                <c:pt idx="10313">
                  <c:v>-2.0617282000000001</c:v>
                </c:pt>
                <c:pt idx="10314">
                  <c:v>-2.0617282000000001</c:v>
                </c:pt>
                <c:pt idx="10315">
                  <c:v>-2.0582250000000002</c:v>
                </c:pt>
                <c:pt idx="10316">
                  <c:v>-2.0445359999999999</c:v>
                </c:pt>
                <c:pt idx="10317">
                  <c:v>-2.0445359999999999</c:v>
                </c:pt>
                <c:pt idx="10318">
                  <c:v>-2.0287269999999999</c:v>
                </c:pt>
                <c:pt idx="10319">
                  <c:v>-2.0513108</c:v>
                </c:pt>
                <c:pt idx="10320">
                  <c:v>-2.0513108</c:v>
                </c:pt>
                <c:pt idx="10321">
                  <c:v>-2.0324426</c:v>
                </c:pt>
                <c:pt idx="10322">
                  <c:v>-2.0192313</c:v>
                </c:pt>
                <c:pt idx="10323">
                  <c:v>-2.0192313</c:v>
                </c:pt>
                <c:pt idx="10324">
                  <c:v>-1.9857335</c:v>
                </c:pt>
                <c:pt idx="10325">
                  <c:v>-1.9735379</c:v>
                </c:pt>
                <c:pt idx="10326">
                  <c:v>-1.9735379</c:v>
                </c:pt>
                <c:pt idx="10327">
                  <c:v>-1.9753320000000001</c:v>
                </c:pt>
                <c:pt idx="10328">
                  <c:v>-1.9973932999999999</c:v>
                </c:pt>
                <c:pt idx="10329">
                  <c:v>-1.9973932999999999</c:v>
                </c:pt>
                <c:pt idx="10330">
                  <c:v>-2.043282</c:v>
                </c:pt>
                <c:pt idx="10331">
                  <c:v>-2.103227</c:v>
                </c:pt>
                <c:pt idx="10332">
                  <c:v>-2.103227</c:v>
                </c:pt>
                <c:pt idx="10333">
                  <c:v>-2.1461505999999999</c:v>
                </c:pt>
                <c:pt idx="10334">
                  <c:v>-2.1706805</c:v>
                </c:pt>
                <c:pt idx="10335">
                  <c:v>-2.1706805</c:v>
                </c:pt>
                <c:pt idx="10336">
                  <c:v>-2.170642</c:v>
                </c:pt>
                <c:pt idx="10337">
                  <c:v>-2.1674128000000001</c:v>
                </c:pt>
                <c:pt idx="10338">
                  <c:v>-2.1674128000000001</c:v>
                </c:pt>
                <c:pt idx="10339">
                  <c:v>-2.1877968000000001</c:v>
                </c:pt>
                <c:pt idx="10340">
                  <c:v>-2.2192742999999999</c:v>
                </c:pt>
                <c:pt idx="10341">
                  <c:v>-2.2192742999999999</c:v>
                </c:pt>
                <c:pt idx="10342">
                  <c:v>-2.2289534</c:v>
                </c:pt>
                <c:pt idx="10343">
                  <c:v>-2.2261443000000001</c:v>
                </c:pt>
                <c:pt idx="10344">
                  <c:v>-2.2261443000000001</c:v>
                </c:pt>
                <c:pt idx="10345">
                  <c:v>-2.1952593</c:v>
                </c:pt>
                <c:pt idx="10346">
                  <c:v>-2.1670535000000002</c:v>
                </c:pt>
                <c:pt idx="10347">
                  <c:v>-2.1670535000000002</c:v>
                </c:pt>
                <c:pt idx="10348">
                  <c:v>-2.1706949999999998</c:v>
                </c:pt>
                <c:pt idx="10349">
                  <c:v>-2.1485210000000001</c:v>
                </c:pt>
                <c:pt idx="10350">
                  <c:v>-2.1485210000000001</c:v>
                </c:pt>
                <c:pt idx="10351">
                  <c:v>-2.1417299999999999</c:v>
                </c:pt>
                <c:pt idx="10352">
                  <c:v>-2.1391385000000001</c:v>
                </c:pt>
                <c:pt idx="10353">
                  <c:v>-2.1391385000000001</c:v>
                </c:pt>
                <c:pt idx="10354">
                  <c:v>-2.1160874000000001</c:v>
                </c:pt>
                <c:pt idx="10355">
                  <c:v>-2.0822677999999999</c:v>
                </c:pt>
                <c:pt idx="10356">
                  <c:v>-2.0822677999999999</c:v>
                </c:pt>
                <c:pt idx="10357">
                  <c:v>-2.0618249999999998</c:v>
                </c:pt>
                <c:pt idx="10358">
                  <c:v>-2.0445829999999998</c:v>
                </c:pt>
                <c:pt idx="10359">
                  <c:v>-2.0445829999999998</c:v>
                </c:pt>
                <c:pt idx="10360">
                  <c:v>-2.0231571000000002</c:v>
                </c:pt>
                <c:pt idx="10361">
                  <c:v>-2.0300117000000002</c:v>
                </c:pt>
                <c:pt idx="10362">
                  <c:v>-2.0300117000000002</c:v>
                </c:pt>
                <c:pt idx="10363">
                  <c:v>-2.0555701000000002</c:v>
                </c:pt>
                <c:pt idx="10364">
                  <c:v>-2.0512885999999999</c:v>
                </c:pt>
                <c:pt idx="10365">
                  <c:v>-2.0512885999999999</c:v>
                </c:pt>
                <c:pt idx="10366">
                  <c:v>-2.0522444000000002</c:v>
                </c:pt>
                <c:pt idx="10367">
                  <c:v>-2.0718098</c:v>
                </c:pt>
                <c:pt idx="10368">
                  <c:v>-2.0718098</c:v>
                </c:pt>
                <c:pt idx="10369">
                  <c:v>-2.0699185999999998</c:v>
                </c:pt>
                <c:pt idx="10370">
                  <c:v>-2.0962565</c:v>
                </c:pt>
                <c:pt idx="10371">
                  <c:v>-2.0962565</c:v>
                </c:pt>
                <c:pt idx="10372">
                  <c:v>-2.0912272999999999</c:v>
                </c:pt>
                <c:pt idx="10373">
                  <c:v>-2.0813549</c:v>
                </c:pt>
                <c:pt idx="10374">
                  <c:v>-2.0813549</c:v>
                </c:pt>
                <c:pt idx="10375">
                  <c:v>-2.0763953000000002</c:v>
                </c:pt>
                <c:pt idx="10376">
                  <c:v>-2.0764317999999999</c:v>
                </c:pt>
                <c:pt idx="10377">
                  <c:v>-2.0764317999999999</c:v>
                </c:pt>
                <c:pt idx="10378">
                  <c:v>-2.0903113000000002</c:v>
                </c:pt>
                <c:pt idx="10379">
                  <c:v>-2.1329856</c:v>
                </c:pt>
                <c:pt idx="10380">
                  <c:v>-2.1329856</c:v>
                </c:pt>
                <c:pt idx="10381">
                  <c:v>-2.1646538</c:v>
                </c:pt>
                <c:pt idx="10382">
                  <c:v>-2.1924267</c:v>
                </c:pt>
                <c:pt idx="10383">
                  <c:v>-2.1924267</c:v>
                </c:pt>
                <c:pt idx="10384">
                  <c:v>-2.2169775999999999</c:v>
                </c:pt>
                <c:pt idx="10385">
                  <c:v>-2.2370434000000001</c:v>
                </c:pt>
                <c:pt idx="10386">
                  <c:v>-2.2370434000000001</c:v>
                </c:pt>
                <c:pt idx="10387">
                  <c:v>-2.2416863</c:v>
                </c:pt>
                <c:pt idx="10388">
                  <c:v>-2.2158172</c:v>
                </c:pt>
                <c:pt idx="10389">
                  <c:v>-2.2158172</c:v>
                </c:pt>
                <c:pt idx="10390">
                  <c:v>-2.2008999999999999</c:v>
                </c:pt>
                <c:pt idx="10391">
                  <c:v>-2.1890976000000002</c:v>
                </c:pt>
                <c:pt idx="10392">
                  <c:v>-2.1890976000000002</c:v>
                </c:pt>
                <c:pt idx="10393">
                  <c:v>-2.1865603999999998</c:v>
                </c:pt>
                <c:pt idx="10394">
                  <c:v>-2.1845381000000001</c:v>
                </c:pt>
                <c:pt idx="10395">
                  <c:v>-2.1845381000000001</c:v>
                </c:pt>
                <c:pt idx="10396">
                  <c:v>-2.1708734000000001</c:v>
                </c:pt>
                <c:pt idx="10397">
                  <c:v>-2.1707523000000002</c:v>
                </c:pt>
                <c:pt idx="10398">
                  <c:v>-2.1707523000000002</c:v>
                </c:pt>
                <c:pt idx="10399">
                  <c:v>-2.1621248999999998</c:v>
                </c:pt>
                <c:pt idx="10400">
                  <c:v>-2.1448162000000002</c:v>
                </c:pt>
                <c:pt idx="10401">
                  <c:v>-2.1448162000000002</c:v>
                </c:pt>
                <c:pt idx="10402">
                  <c:v>-2.142973</c:v>
                </c:pt>
                <c:pt idx="10403">
                  <c:v>-2.1456675999999999</c:v>
                </c:pt>
                <c:pt idx="10404">
                  <c:v>-2.1456675999999999</c:v>
                </c:pt>
                <c:pt idx="10405">
                  <c:v>-2.1644752</c:v>
                </c:pt>
                <c:pt idx="10406">
                  <c:v>-2.1999924000000002</c:v>
                </c:pt>
                <c:pt idx="10407">
                  <c:v>-2.1999924000000002</c:v>
                </c:pt>
                <c:pt idx="10408">
                  <c:v>-2.2181677999999998</c:v>
                </c:pt>
                <c:pt idx="10409">
                  <c:v>-2.2266216000000001</c:v>
                </c:pt>
                <c:pt idx="10410">
                  <c:v>-2.2266216000000001</c:v>
                </c:pt>
                <c:pt idx="10411">
                  <c:v>-2.2250724000000002</c:v>
                </c:pt>
                <c:pt idx="10412">
                  <c:v>-2.2315706999999998</c:v>
                </c:pt>
                <c:pt idx="10413">
                  <c:v>-2.2315706999999998</c:v>
                </c:pt>
                <c:pt idx="10414">
                  <c:v>-2.2479982000000001</c:v>
                </c:pt>
                <c:pt idx="10415">
                  <c:v>-2.2751912999999999</c:v>
                </c:pt>
                <c:pt idx="10416">
                  <c:v>-2.2751912999999999</c:v>
                </c:pt>
                <c:pt idx="10417">
                  <c:v>-2.3002229000000001</c:v>
                </c:pt>
                <c:pt idx="10418">
                  <c:v>-2.3131141999999998</c:v>
                </c:pt>
                <c:pt idx="10419">
                  <c:v>-2.3131141999999998</c:v>
                </c:pt>
                <c:pt idx="10420">
                  <c:v>-2.3295314</c:v>
                </c:pt>
                <c:pt idx="10421">
                  <c:v>-2.3681133000000001</c:v>
                </c:pt>
                <c:pt idx="10422">
                  <c:v>-2.3681133000000001</c:v>
                </c:pt>
                <c:pt idx="10423">
                  <c:v>-2.3849094000000002</c:v>
                </c:pt>
                <c:pt idx="10424">
                  <c:v>-2.4045372</c:v>
                </c:pt>
                <c:pt idx="10425">
                  <c:v>-2.4045372</c:v>
                </c:pt>
                <c:pt idx="10426">
                  <c:v>-2.4025189999999998</c:v>
                </c:pt>
                <c:pt idx="10427">
                  <c:v>-2.3860115999999998</c:v>
                </c:pt>
                <c:pt idx="10428">
                  <c:v>-2.3860115999999998</c:v>
                </c:pt>
                <c:pt idx="10429">
                  <c:v>-2.3933952000000001</c:v>
                </c:pt>
                <c:pt idx="10430">
                  <c:v>-2.3875104999999999</c:v>
                </c:pt>
                <c:pt idx="10431">
                  <c:v>-2.3875104999999999</c:v>
                </c:pt>
                <c:pt idx="10432">
                  <c:v>-2.3739273999999999</c:v>
                </c:pt>
                <c:pt idx="10433">
                  <c:v>-2.3727252000000001</c:v>
                </c:pt>
                <c:pt idx="10434">
                  <c:v>-2.3727252000000001</c:v>
                </c:pt>
                <c:pt idx="10435">
                  <c:v>-2.3640938</c:v>
                </c:pt>
                <c:pt idx="10436">
                  <c:v>-2.3783227999999998</c:v>
                </c:pt>
                <c:pt idx="10437">
                  <c:v>-2.3783227999999998</c:v>
                </c:pt>
                <c:pt idx="10438">
                  <c:v>-2.3989885000000002</c:v>
                </c:pt>
                <c:pt idx="10439">
                  <c:v>-2.39907</c:v>
                </c:pt>
                <c:pt idx="10440">
                  <c:v>-2.39907</c:v>
                </c:pt>
                <c:pt idx="10441">
                  <c:v>-2.3995449999999998</c:v>
                </c:pt>
                <c:pt idx="10442">
                  <c:v>-2.3912246000000001</c:v>
                </c:pt>
                <c:pt idx="10443">
                  <c:v>-2.3912246000000001</c:v>
                </c:pt>
                <c:pt idx="10444">
                  <c:v>-2.3767304</c:v>
                </c:pt>
                <c:pt idx="10445">
                  <c:v>-2.3544884000000001</c:v>
                </c:pt>
                <c:pt idx="10446">
                  <c:v>-2.3544884000000001</c:v>
                </c:pt>
                <c:pt idx="10447">
                  <c:v>-2.3491374999999999</c:v>
                </c:pt>
                <c:pt idx="10448">
                  <c:v>-2.3391814000000002</c:v>
                </c:pt>
                <c:pt idx="10449">
                  <c:v>-2.3391814000000002</c:v>
                </c:pt>
                <c:pt idx="10450">
                  <c:v>-2.3517084000000001</c:v>
                </c:pt>
                <c:pt idx="10451">
                  <c:v>-2.3700580000000002</c:v>
                </c:pt>
                <c:pt idx="10452">
                  <c:v>-2.3700580000000002</c:v>
                </c:pt>
                <c:pt idx="10453">
                  <c:v>-2.3862635999999999</c:v>
                </c:pt>
                <c:pt idx="10454">
                  <c:v>-2.4013426</c:v>
                </c:pt>
                <c:pt idx="10455">
                  <c:v>-2.4013426</c:v>
                </c:pt>
                <c:pt idx="10456">
                  <c:v>-2.4124702999999998</c:v>
                </c:pt>
                <c:pt idx="10457">
                  <c:v>-2.4224462999999998</c:v>
                </c:pt>
                <c:pt idx="10458">
                  <c:v>-2.4224462999999998</c:v>
                </c:pt>
                <c:pt idx="10459">
                  <c:v>-2.4295377999999999</c:v>
                </c:pt>
                <c:pt idx="10460">
                  <c:v>-2.4253604000000002</c:v>
                </c:pt>
                <c:pt idx="10461">
                  <c:v>-2.4253604000000002</c:v>
                </c:pt>
                <c:pt idx="10462">
                  <c:v>-2.4329665</c:v>
                </c:pt>
                <c:pt idx="10463">
                  <c:v>-2.4522697999999998</c:v>
                </c:pt>
                <c:pt idx="10464">
                  <c:v>-2.4522697999999998</c:v>
                </c:pt>
                <c:pt idx="10465">
                  <c:v>-2.4597893000000002</c:v>
                </c:pt>
                <c:pt idx="10466">
                  <c:v>-2.4875029999999998</c:v>
                </c:pt>
                <c:pt idx="10467">
                  <c:v>-2.4875029999999998</c:v>
                </c:pt>
                <c:pt idx="10468">
                  <c:v>-2.5206032</c:v>
                </c:pt>
                <c:pt idx="10469">
                  <c:v>-2.5371079999999999</c:v>
                </c:pt>
                <c:pt idx="10470">
                  <c:v>-2.5371079999999999</c:v>
                </c:pt>
                <c:pt idx="10471">
                  <c:v>-2.5462234000000001</c:v>
                </c:pt>
                <c:pt idx="10472">
                  <c:v>-2.5477908</c:v>
                </c:pt>
                <c:pt idx="10473">
                  <c:v>-2.5477908</c:v>
                </c:pt>
                <c:pt idx="10474">
                  <c:v>-2.5440510000000001</c:v>
                </c:pt>
                <c:pt idx="10475">
                  <c:v>-2.5515577999999999</c:v>
                </c:pt>
                <c:pt idx="10476">
                  <c:v>-2.5515577999999999</c:v>
                </c:pt>
                <c:pt idx="10477">
                  <c:v>-2.5576469999999998</c:v>
                </c:pt>
                <c:pt idx="10478">
                  <c:v>-2.5686779999999998</c:v>
                </c:pt>
                <c:pt idx="10479">
                  <c:v>-2.5686779999999998</c:v>
                </c:pt>
                <c:pt idx="10480">
                  <c:v>-2.5722518000000001</c:v>
                </c:pt>
                <c:pt idx="10481">
                  <c:v>-2.5720836999999999</c:v>
                </c:pt>
                <c:pt idx="10482">
                  <c:v>-2.5720836999999999</c:v>
                </c:pt>
                <c:pt idx="10483">
                  <c:v>-2.5739396000000001</c:v>
                </c:pt>
                <c:pt idx="10484">
                  <c:v>-2.5793300000000001</c:v>
                </c:pt>
                <c:pt idx="10485">
                  <c:v>-2.5793300000000001</c:v>
                </c:pt>
                <c:pt idx="10486">
                  <c:v>-2.5855934999999999</c:v>
                </c:pt>
                <c:pt idx="10487">
                  <c:v>-2.5776064000000001</c:v>
                </c:pt>
                <c:pt idx="10488">
                  <c:v>-2.5776064000000001</c:v>
                </c:pt>
                <c:pt idx="10489">
                  <c:v>-2.5764212999999998</c:v>
                </c:pt>
                <c:pt idx="10490">
                  <c:v>-2.5821494999999999</c:v>
                </c:pt>
                <c:pt idx="10491">
                  <c:v>-2.5821494999999999</c:v>
                </c:pt>
                <c:pt idx="10492">
                  <c:v>-2.5801392000000001</c:v>
                </c:pt>
                <c:pt idx="10493">
                  <c:v>-2.5814178000000001</c:v>
                </c:pt>
                <c:pt idx="10494">
                  <c:v>-2.5814178000000001</c:v>
                </c:pt>
                <c:pt idx="10495">
                  <c:v>-2.5734265000000001</c:v>
                </c:pt>
                <c:pt idx="10496">
                  <c:v>-2.5690436000000001</c:v>
                </c:pt>
                <c:pt idx="10497">
                  <c:v>-2.5690436000000001</c:v>
                </c:pt>
                <c:pt idx="10498">
                  <c:v>-2.5661260000000001</c:v>
                </c:pt>
                <c:pt idx="10499">
                  <c:v>-2.5676165000000002</c:v>
                </c:pt>
                <c:pt idx="10500">
                  <c:v>-2.5676165000000002</c:v>
                </c:pt>
                <c:pt idx="10501">
                  <c:v>-2.5638679999999998</c:v>
                </c:pt>
                <c:pt idx="10502">
                  <c:v>-2.5647376</c:v>
                </c:pt>
                <c:pt idx="10503">
                  <c:v>-2.5647376</c:v>
                </c:pt>
                <c:pt idx="10504">
                  <c:v>-2.5637688999999999</c:v>
                </c:pt>
                <c:pt idx="10505">
                  <c:v>-2.5701271999999999</c:v>
                </c:pt>
                <c:pt idx="10506">
                  <c:v>-2.5701271999999999</c:v>
                </c:pt>
                <c:pt idx="10507">
                  <c:v>-2.5834901000000001</c:v>
                </c:pt>
                <c:pt idx="10508">
                  <c:v>-2.5951629999999999</c:v>
                </c:pt>
                <c:pt idx="10509">
                  <c:v>-2.5951629999999999</c:v>
                </c:pt>
                <c:pt idx="10510">
                  <c:v>-2.5986376</c:v>
                </c:pt>
                <c:pt idx="10511">
                  <c:v>-2.6107996</c:v>
                </c:pt>
                <c:pt idx="10512">
                  <c:v>-2.6107996</c:v>
                </c:pt>
                <c:pt idx="10513">
                  <c:v>-2.6171414999999998</c:v>
                </c:pt>
                <c:pt idx="10514">
                  <c:v>-2.6170703999999998</c:v>
                </c:pt>
                <c:pt idx="10515">
                  <c:v>-2.6170703999999998</c:v>
                </c:pt>
                <c:pt idx="10516">
                  <c:v>-2.5906644000000001</c:v>
                </c:pt>
                <c:pt idx="10517">
                  <c:v>-2.5701132000000002</c:v>
                </c:pt>
                <c:pt idx="10518">
                  <c:v>-2.5701132000000002</c:v>
                </c:pt>
                <c:pt idx="10519">
                  <c:v>-2.5437330999999999</c:v>
                </c:pt>
                <c:pt idx="10520">
                  <c:v>-2.5418284</c:v>
                </c:pt>
                <c:pt idx="10521">
                  <c:v>-2.5418284</c:v>
                </c:pt>
                <c:pt idx="10522">
                  <c:v>-2.5268269999999999</c:v>
                </c:pt>
                <c:pt idx="10523">
                  <c:v>-2.5323470000000001</c:v>
                </c:pt>
                <c:pt idx="10524">
                  <c:v>-2.5323470000000001</c:v>
                </c:pt>
                <c:pt idx="10525">
                  <c:v>-2.5222585</c:v>
                </c:pt>
                <c:pt idx="10526">
                  <c:v>-2.5242810000000002</c:v>
                </c:pt>
                <c:pt idx="10527">
                  <c:v>-2.5242810000000002</c:v>
                </c:pt>
                <c:pt idx="10528">
                  <c:v>-2.5297174</c:v>
                </c:pt>
                <c:pt idx="10529">
                  <c:v>-2.5250927999999999</c:v>
                </c:pt>
                <c:pt idx="10530">
                  <c:v>-2.5250927999999999</c:v>
                </c:pt>
                <c:pt idx="10531">
                  <c:v>-2.5312445000000001</c:v>
                </c:pt>
                <c:pt idx="10532">
                  <c:v>-2.5219095</c:v>
                </c:pt>
                <c:pt idx="10533">
                  <c:v>-2.5219095</c:v>
                </c:pt>
                <c:pt idx="10534">
                  <c:v>-2.5278425000000002</c:v>
                </c:pt>
                <c:pt idx="10535">
                  <c:v>-2.5196884000000002</c:v>
                </c:pt>
                <c:pt idx="10536">
                  <c:v>-2.5196884000000002</c:v>
                </c:pt>
                <c:pt idx="10537">
                  <c:v>-2.5329432000000001</c:v>
                </c:pt>
                <c:pt idx="10538">
                  <c:v>-2.5481517</c:v>
                </c:pt>
                <c:pt idx="10539">
                  <c:v>-2.5481517</c:v>
                </c:pt>
                <c:pt idx="10540">
                  <c:v>-2.5563210000000001</c:v>
                </c:pt>
                <c:pt idx="10541">
                  <c:v>-2.5571321999999999</c:v>
                </c:pt>
                <c:pt idx="10542">
                  <c:v>-2.5571321999999999</c:v>
                </c:pt>
                <c:pt idx="10543">
                  <c:v>-2.5409731999999998</c:v>
                </c:pt>
                <c:pt idx="10544">
                  <c:v>-2.5326689999999998</c:v>
                </c:pt>
                <c:pt idx="10545">
                  <c:v>-2.5326689999999998</c:v>
                </c:pt>
                <c:pt idx="10546">
                  <c:v>-2.5282311000000002</c:v>
                </c:pt>
                <c:pt idx="10547">
                  <c:v>-2.514173</c:v>
                </c:pt>
                <c:pt idx="10548">
                  <c:v>-2.514173</c:v>
                </c:pt>
                <c:pt idx="10549">
                  <c:v>-2.4991460000000001</c:v>
                </c:pt>
                <c:pt idx="10550">
                  <c:v>-2.501328</c:v>
                </c:pt>
                <c:pt idx="10551">
                  <c:v>-2.501328</c:v>
                </c:pt>
                <c:pt idx="10552">
                  <c:v>-2.4861287999999999</c:v>
                </c:pt>
                <c:pt idx="10553">
                  <c:v>-2.4886545999999998</c:v>
                </c:pt>
                <c:pt idx="10554">
                  <c:v>-2.4886545999999998</c:v>
                </c:pt>
                <c:pt idx="10555">
                  <c:v>-2.5132492000000002</c:v>
                </c:pt>
                <c:pt idx="10556">
                  <c:v>-2.5227027</c:v>
                </c:pt>
                <c:pt idx="10557">
                  <c:v>-2.5227027</c:v>
                </c:pt>
                <c:pt idx="10558">
                  <c:v>-2.5422587000000001</c:v>
                </c:pt>
                <c:pt idx="10559">
                  <c:v>-2.5502915000000002</c:v>
                </c:pt>
                <c:pt idx="10560">
                  <c:v>-2.5502915000000002</c:v>
                </c:pt>
                <c:pt idx="10561">
                  <c:v>-2.5272646000000001</c:v>
                </c:pt>
                <c:pt idx="10562">
                  <c:v>-2.5072812999999998</c:v>
                </c:pt>
                <c:pt idx="10563">
                  <c:v>-2.5072812999999998</c:v>
                </c:pt>
                <c:pt idx="10564">
                  <c:v>-2.4821875000000002</c:v>
                </c:pt>
                <c:pt idx="10565">
                  <c:v>-2.4743683000000001</c:v>
                </c:pt>
                <c:pt idx="10566">
                  <c:v>-2.4743683000000001</c:v>
                </c:pt>
                <c:pt idx="10567">
                  <c:v>-2.4607450000000002</c:v>
                </c:pt>
                <c:pt idx="10568">
                  <c:v>-2.4480879999999998</c:v>
                </c:pt>
                <c:pt idx="10569">
                  <c:v>-2.4480879999999998</c:v>
                </c:pt>
                <c:pt idx="10570">
                  <c:v>-2.4356279999999999</c:v>
                </c:pt>
                <c:pt idx="10571">
                  <c:v>-2.4519712999999999</c:v>
                </c:pt>
                <c:pt idx="10572">
                  <c:v>-2.4519712999999999</c:v>
                </c:pt>
                <c:pt idx="10573">
                  <c:v>-2.452642</c:v>
                </c:pt>
                <c:pt idx="10574">
                  <c:v>-2.4389832</c:v>
                </c:pt>
                <c:pt idx="10575">
                  <c:v>-2.4389832</c:v>
                </c:pt>
                <c:pt idx="10576">
                  <c:v>-2.4535092999999999</c:v>
                </c:pt>
                <c:pt idx="10577">
                  <c:v>-2.4520240000000002</c:v>
                </c:pt>
                <c:pt idx="10578">
                  <c:v>-2.4520240000000002</c:v>
                </c:pt>
                <c:pt idx="10579">
                  <c:v>-2.4584453000000002</c:v>
                </c:pt>
                <c:pt idx="10580">
                  <c:v>-2.4665097999999999</c:v>
                </c:pt>
                <c:pt idx="10581">
                  <c:v>-2.4665097999999999</c:v>
                </c:pt>
                <c:pt idx="10582">
                  <c:v>-2.4777064000000002</c:v>
                </c:pt>
                <c:pt idx="10583">
                  <c:v>-2.4824213999999998</c:v>
                </c:pt>
                <c:pt idx="10584">
                  <c:v>-2.4824213999999998</c:v>
                </c:pt>
                <c:pt idx="10585">
                  <c:v>-2.5007842</c:v>
                </c:pt>
                <c:pt idx="10586">
                  <c:v>-2.5226035000000002</c:v>
                </c:pt>
                <c:pt idx="10587">
                  <c:v>-2.5226035000000002</c:v>
                </c:pt>
                <c:pt idx="10588">
                  <c:v>-2.5340006000000002</c:v>
                </c:pt>
                <c:pt idx="10589">
                  <c:v>-2.5368189999999999</c:v>
                </c:pt>
                <c:pt idx="10590">
                  <c:v>-2.5368189999999999</c:v>
                </c:pt>
                <c:pt idx="10591">
                  <c:v>-2.5382647999999999</c:v>
                </c:pt>
                <c:pt idx="10592">
                  <c:v>-2.530208</c:v>
                </c:pt>
                <c:pt idx="10593">
                  <c:v>-2.530208</c:v>
                </c:pt>
                <c:pt idx="10594">
                  <c:v>-2.5222924</c:v>
                </c:pt>
                <c:pt idx="10595">
                  <c:v>-2.504705</c:v>
                </c:pt>
                <c:pt idx="10596">
                  <c:v>-2.504705</c:v>
                </c:pt>
                <c:pt idx="10597">
                  <c:v>-2.4978384999999999</c:v>
                </c:pt>
                <c:pt idx="10598">
                  <c:v>-2.5132720000000002</c:v>
                </c:pt>
                <c:pt idx="10599">
                  <c:v>-2.5132720000000002</c:v>
                </c:pt>
                <c:pt idx="10600">
                  <c:v>-2.5194890000000001</c:v>
                </c:pt>
                <c:pt idx="10601">
                  <c:v>-2.5305780000000002</c:v>
                </c:pt>
                <c:pt idx="10602">
                  <c:v>-2.5305780000000002</c:v>
                </c:pt>
                <c:pt idx="10603">
                  <c:v>-2.5455299999999998</c:v>
                </c:pt>
                <c:pt idx="10604">
                  <c:v>-2.5379616999999999</c:v>
                </c:pt>
                <c:pt idx="10605">
                  <c:v>-2.5379616999999999</c:v>
                </c:pt>
                <c:pt idx="10606">
                  <c:v>-2.5205867</c:v>
                </c:pt>
                <c:pt idx="10607">
                  <c:v>-2.4744432000000001</c:v>
                </c:pt>
                <c:pt idx="10608">
                  <c:v>-2.4744432000000001</c:v>
                </c:pt>
                <c:pt idx="10609">
                  <c:v>-2.4272300000000002</c:v>
                </c:pt>
                <c:pt idx="10610">
                  <c:v>-2.4159465</c:v>
                </c:pt>
                <c:pt idx="10611">
                  <c:v>-2.4159465</c:v>
                </c:pt>
                <c:pt idx="10612">
                  <c:v>-2.4311981</c:v>
                </c:pt>
                <c:pt idx="10613">
                  <c:v>-2.4185400000000001</c:v>
                </c:pt>
                <c:pt idx="10614">
                  <c:v>-2.4185400000000001</c:v>
                </c:pt>
                <c:pt idx="10615">
                  <c:v>-2.3999845999999998</c:v>
                </c:pt>
                <c:pt idx="10616">
                  <c:v>-2.3944044</c:v>
                </c:pt>
                <c:pt idx="10617">
                  <c:v>-2.3944044</c:v>
                </c:pt>
                <c:pt idx="10618">
                  <c:v>-2.4081967</c:v>
                </c:pt>
                <c:pt idx="10619">
                  <c:v>-2.3857718000000001</c:v>
                </c:pt>
                <c:pt idx="10620">
                  <c:v>-2.3857718000000001</c:v>
                </c:pt>
                <c:pt idx="10621">
                  <c:v>-2.342651</c:v>
                </c:pt>
                <c:pt idx="10622">
                  <c:v>-2.3237489999999998</c:v>
                </c:pt>
                <c:pt idx="10623">
                  <c:v>-2.3237489999999998</c:v>
                </c:pt>
                <c:pt idx="10624">
                  <c:v>-2.2951120999999999</c:v>
                </c:pt>
                <c:pt idx="10625">
                  <c:v>-2.2710203999999998</c:v>
                </c:pt>
                <c:pt idx="10626">
                  <c:v>-2.2710203999999998</c:v>
                </c:pt>
                <c:pt idx="10627">
                  <c:v>-2.2575748</c:v>
                </c:pt>
                <c:pt idx="10628">
                  <c:v>-2.2537615</c:v>
                </c:pt>
                <c:pt idx="10629">
                  <c:v>-2.2537615</c:v>
                </c:pt>
                <c:pt idx="10630">
                  <c:v>-2.2724215999999999</c:v>
                </c:pt>
                <c:pt idx="10631">
                  <c:v>-2.3114376000000001</c:v>
                </c:pt>
                <c:pt idx="10632">
                  <c:v>-2.3114376000000001</c:v>
                </c:pt>
                <c:pt idx="10633">
                  <c:v>-2.335874</c:v>
                </c:pt>
                <c:pt idx="10634">
                  <c:v>-2.3481809999999999</c:v>
                </c:pt>
                <c:pt idx="10635">
                  <c:v>-2.3481809999999999</c:v>
                </c:pt>
                <c:pt idx="10636">
                  <c:v>-2.3502652999999998</c:v>
                </c:pt>
                <c:pt idx="10637">
                  <c:v>-2.3451946000000001</c:v>
                </c:pt>
                <c:pt idx="10638">
                  <c:v>-2.3451946000000001</c:v>
                </c:pt>
                <c:pt idx="10639">
                  <c:v>-2.3363179999999999</c:v>
                </c:pt>
                <c:pt idx="10640">
                  <c:v>-2.3439261999999998</c:v>
                </c:pt>
                <c:pt idx="10641">
                  <c:v>-2.3439261999999998</c:v>
                </c:pt>
                <c:pt idx="10642">
                  <c:v>-2.3587918000000001</c:v>
                </c:pt>
                <c:pt idx="10643">
                  <c:v>-2.3579488</c:v>
                </c:pt>
                <c:pt idx="10644">
                  <c:v>-2.3579488</c:v>
                </c:pt>
                <c:pt idx="10645">
                  <c:v>-2.3570704</c:v>
                </c:pt>
                <c:pt idx="10646">
                  <c:v>-2.3739379999999999</c:v>
                </c:pt>
                <c:pt idx="10647">
                  <c:v>-2.3739379999999999</c:v>
                </c:pt>
                <c:pt idx="10648">
                  <c:v>-2.3734039999999998</c:v>
                </c:pt>
                <c:pt idx="10649">
                  <c:v>-2.3601006999999998</c:v>
                </c:pt>
                <c:pt idx="10650">
                  <c:v>-2.3601006999999998</c:v>
                </c:pt>
                <c:pt idx="10651">
                  <c:v>-2.3338966000000001</c:v>
                </c:pt>
                <c:pt idx="10652">
                  <c:v>-2.3195201999999999</c:v>
                </c:pt>
                <c:pt idx="10653">
                  <c:v>-2.3195201999999999</c:v>
                </c:pt>
                <c:pt idx="10654">
                  <c:v>-2.3295507</c:v>
                </c:pt>
                <c:pt idx="10655">
                  <c:v>-2.3316948000000002</c:v>
                </c:pt>
                <c:pt idx="10656">
                  <c:v>-2.3316948000000002</c:v>
                </c:pt>
                <c:pt idx="10657">
                  <c:v>-2.3367152</c:v>
                </c:pt>
                <c:pt idx="10658">
                  <c:v>-2.3445013000000001</c:v>
                </c:pt>
                <c:pt idx="10659">
                  <c:v>-2.3445013000000001</c:v>
                </c:pt>
                <c:pt idx="10660">
                  <c:v>-2.3294263000000002</c:v>
                </c:pt>
                <c:pt idx="10661">
                  <c:v>-2.3164634999999998</c:v>
                </c:pt>
                <c:pt idx="10662">
                  <c:v>-2.3164634999999998</c:v>
                </c:pt>
                <c:pt idx="10663">
                  <c:v>-2.3242769999999999</c:v>
                </c:pt>
                <c:pt idx="10664">
                  <c:v>-2.3315942000000001</c:v>
                </c:pt>
                <c:pt idx="10665">
                  <c:v>-2.3315942000000001</c:v>
                </c:pt>
                <c:pt idx="10666">
                  <c:v>-2.3477852000000001</c:v>
                </c:pt>
                <c:pt idx="10667">
                  <c:v>-2.3570959999999999</c:v>
                </c:pt>
                <c:pt idx="10668">
                  <c:v>-2.3570959999999999</c:v>
                </c:pt>
                <c:pt idx="10669">
                  <c:v>-2.3680043</c:v>
                </c:pt>
                <c:pt idx="10670">
                  <c:v>-2.3729143000000001</c:v>
                </c:pt>
                <c:pt idx="10671">
                  <c:v>-2.3729143000000001</c:v>
                </c:pt>
                <c:pt idx="10672">
                  <c:v>-2.3690429000000002</c:v>
                </c:pt>
                <c:pt idx="10673">
                  <c:v>-2.3752217</c:v>
                </c:pt>
                <c:pt idx="10674">
                  <c:v>-2.3752217</c:v>
                </c:pt>
                <c:pt idx="10675">
                  <c:v>-2.3776592999999999</c:v>
                </c:pt>
                <c:pt idx="10676">
                  <c:v>-2.3791229999999999</c:v>
                </c:pt>
                <c:pt idx="10677">
                  <c:v>-2.3791229999999999</c:v>
                </c:pt>
                <c:pt idx="10678">
                  <c:v>-2.3716319000000001</c:v>
                </c:pt>
                <c:pt idx="10679">
                  <c:v>-2.3713950000000001</c:v>
                </c:pt>
                <c:pt idx="10680">
                  <c:v>-2.3713950000000001</c:v>
                </c:pt>
                <c:pt idx="10681">
                  <c:v>-2.3815539999999999</c:v>
                </c:pt>
                <c:pt idx="10682">
                  <c:v>-2.3887315</c:v>
                </c:pt>
                <c:pt idx="10683">
                  <c:v>-2.3887315</c:v>
                </c:pt>
                <c:pt idx="10684">
                  <c:v>-2.3965144</c:v>
                </c:pt>
                <c:pt idx="10685">
                  <c:v>-2.4030352000000001</c:v>
                </c:pt>
                <c:pt idx="10686">
                  <c:v>-2.4030352000000001</c:v>
                </c:pt>
                <c:pt idx="10687">
                  <c:v>-2.399365</c:v>
                </c:pt>
                <c:pt idx="10688">
                  <c:v>-2.3862789000000002</c:v>
                </c:pt>
                <c:pt idx="10689">
                  <c:v>-2.3862789000000002</c:v>
                </c:pt>
                <c:pt idx="10690">
                  <c:v>-2.3684702</c:v>
                </c:pt>
                <c:pt idx="10691">
                  <c:v>-2.357253</c:v>
                </c:pt>
                <c:pt idx="10692">
                  <c:v>-2.357253</c:v>
                </c:pt>
                <c:pt idx="10693">
                  <c:v>-2.3442755000000002</c:v>
                </c:pt>
                <c:pt idx="10694">
                  <c:v>-2.3540637000000002</c:v>
                </c:pt>
                <c:pt idx="10695">
                  <c:v>-2.3540637000000002</c:v>
                </c:pt>
                <c:pt idx="10696">
                  <c:v>-2.3585229999999999</c:v>
                </c:pt>
                <c:pt idx="10697">
                  <c:v>-2.3583229000000001</c:v>
                </c:pt>
                <c:pt idx="10698">
                  <c:v>-2.3583229000000001</c:v>
                </c:pt>
                <c:pt idx="10699">
                  <c:v>-2.3743235999999999</c:v>
                </c:pt>
                <c:pt idx="10700">
                  <c:v>-2.3698206000000002</c:v>
                </c:pt>
                <c:pt idx="10701">
                  <c:v>-2.3698206000000002</c:v>
                </c:pt>
                <c:pt idx="10702">
                  <c:v>-2.3547812000000001</c:v>
                </c:pt>
                <c:pt idx="10703">
                  <c:v>-2.3530096999999999</c:v>
                </c:pt>
                <c:pt idx="10704">
                  <c:v>-2.3530096999999999</c:v>
                </c:pt>
                <c:pt idx="10705">
                  <c:v>-2.3622100000000001</c:v>
                </c:pt>
                <c:pt idx="10706">
                  <c:v>-2.3655270000000002</c:v>
                </c:pt>
                <c:pt idx="10707">
                  <c:v>-2.3655270000000002</c:v>
                </c:pt>
                <c:pt idx="10708">
                  <c:v>-2.3754997000000002</c:v>
                </c:pt>
                <c:pt idx="10709">
                  <c:v>-2.3704166</c:v>
                </c:pt>
                <c:pt idx="10710">
                  <c:v>-2.3704166</c:v>
                </c:pt>
                <c:pt idx="10711">
                  <c:v>-2.3876746</c:v>
                </c:pt>
                <c:pt idx="10712">
                  <c:v>-2.3997511999999999</c:v>
                </c:pt>
                <c:pt idx="10713">
                  <c:v>-2.3997511999999999</c:v>
                </c:pt>
                <c:pt idx="10714">
                  <c:v>-2.4047434000000001</c:v>
                </c:pt>
                <c:pt idx="10715">
                  <c:v>-2.4043255000000001</c:v>
                </c:pt>
                <c:pt idx="10716">
                  <c:v>-2.4043255000000001</c:v>
                </c:pt>
                <c:pt idx="10717">
                  <c:v>-2.4004756999999999</c:v>
                </c:pt>
                <c:pt idx="10718">
                  <c:v>-2.3935759999999999</c:v>
                </c:pt>
                <c:pt idx="10719">
                  <c:v>-2.3935759999999999</c:v>
                </c:pt>
                <c:pt idx="10720">
                  <c:v>-2.3830338000000002</c:v>
                </c:pt>
                <c:pt idx="10721">
                  <c:v>-2.3758062999999998</c:v>
                </c:pt>
                <c:pt idx="10722">
                  <c:v>-2.3758062999999998</c:v>
                </c:pt>
                <c:pt idx="10723">
                  <c:v>-2.3800843</c:v>
                </c:pt>
                <c:pt idx="10724">
                  <c:v>-2.3831216999999998</c:v>
                </c:pt>
                <c:pt idx="10725">
                  <c:v>-2.3831216999999998</c:v>
                </c:pt>
                <c:pt idx="10726">
                  <c:v>-2.3734554999999999</c:v>
                </c:pt>
                <c:pt idx="10727">
                  <c:v>-2.3722205000000001</c:v>
                </c:pt>
                <c:pt idx="10728">
                  <c:v>-2.3722205000000001</c:v>
                </c:pt>
                <c:pt idx="10729">
                  <c:v>-2.3694609999999998</c:v>
                </c:pt>
                <c:pt idx="10730">
                  <c:v>-2.3617732999999999</c:v>
                </c:pt>
                <c:pt idx="10731">
                  <c:v>-2.3617732999999999</c:v>
                </c:pt>
                <c:pt idx="10732">
                  <c:v>-2.3649797000000001</c:v>
                </c:pt>
                <c:pt idx="10733">
                  <c:v>-2.3751055999999999</c:v>
                </c:pt>
                <c:pt idx="10734">
                  <c:v>-2.3751055999999999</c:v>
                </c:pt>
                <c:pt idx="10735">
                  <c:v>-2.3945582000000001</c:v>
                </c:pt>
                <c:pt idx="10736">
                  <c:v>-2.4010384</c:v>
                </c:pt>
                <c:pt idx="10737">
                  <c:v>-2.4010384</c:v>
                </c:pt>
                <c:pt idx="10738">
                  <c:v>-2.3936194999999998</c:v>
                </c:pt>
                <c:pt idx="10739">
                  <c:v>-2.3825759999999998</c:v>
                </c:pt>
                <c:pt idx="10740">
                  <c:v>-2.3825759999999998</c:v>
                </c:pt>
                <c:pt idx="10741">
                  <c:v>-2.3766978000000001</c:v>
                </c:pt>
                <c:pt idx="10742">
                  <c:v>-2.3613949999999999</c:v>
                </c:pt>
                <c:pt idx="10743">
                  <c:v>-2.3613949999999999</c:v>
                </c:pt>
                <c:pt idx="10744">
                  <c:v>-2.3520916000000001</c:v>
                </c:pt>
                <c:pt idx="10745">
                  <c:v>-2.3601958999999999</c:v>
                </c:pt>
                <c:pt idx="10746">
                  <c:v>-2.3601958999999999</c:v>
                </c:pt>
                <c:pt idx="10747">
                  <c:v>-2.3694744000000001</c:v>
                </c:pt>
                <c:pt idx="10748">
                  <c:v>-2.35764</c:v>
                </c:pt>
                <c:pt idx="10749">
                  <c:v>-2.35764</c:v>
                </c:pt>
                <c:pt idx="10750">
                  <c:v>-2.3527814999999999</c:v>
                </c:pt>
                <c:pt idx="10751">
                  <c:v>-2.334435</c:v>
                </c:pt>
                <c:pt idx="10752">
                  <c:v>-2.334435</c:v>
                </c:pt>
                <c:pt idx="10753">
                  <c:v>-2.3297968</c:v>
                </c:pt>
                <c:pt idx="10754">
                  <c:v>-2.3450774999999999</c:v>
                </c:pt>
                <c:pt idx="10755">
                  <c:v>-2.3450774999999999</c:v>
                </c:pt>
                <c:pt idx="10756">
                  <c:v>-2.350311</c:v>
                </c:pt>
                <c:pt idx="10757">
                  <c:v>-2.3465536</c:v>
                </c:pt>
                <c:pt idx="10758">
                  <c:v>-2.3465536</c:v>
                </c:pt>
                <c:pt idx="10759">
                  <c:v>-2.3259124999999998</c:v>
                </c:pt>
                <c:pt idx="10760">
                  <c:v>-2.3215509999999999</c:v>
                </c:pt>
                <c:pt idx="10761">
                  <c:v>-2.3215509999999999</c:v>
                </c:pt>
                <c:pt idx="10762">
                  <c:v>-2.3159660999999998</c:v>
                </c:pt>
                <c:pt idx="10763">
                  <c:v>-2.3224689999999999</c:v>
                </c:pt>
                <c:pt idx="10764">
                  <c:v>-2.3224689999999999</c:v>
                </c:pt>
                <c:pt idx="10765">
                  <c:v>-2.3323575999999999</c:v>
                </c:pt>
                <c:pt idx="10766">
                  <c:v>-2.3443195999999999</c:v>
                </c:pt>
                <c:pt idx="10767">
                  <c:v>-2.3443195999999999</c:v>
                </c:pt>
                <c:pt idx="10768">
                  <c:v>-2.3526144000000002</c:v>
                </c:pt>
                <c:pt idx="10769">
                  <c:v>-2.357704</c:v>
                </c:pt>
                <c:pt idx="10770">
                  <c:v>-2.357704</c:v>
                </c:pt>
                <c:pt idx="10771">
                  <c:v>-2.3462787000000001</c:v>
                </c:pt>
                <c:pt idx="10772">
                  <c:v>-2.3479649999999999</c:v>
                </c:pt>
                <c:pt idx="10773">
                  <c:v>-2.3479649999999999</c:v>
                </c:pt>
                <c:pt idx="10774">
                  <c:v>-2.3203065</c:v>
                </c:pt>
                <c:pt idx="10775">
                  <c:v>-2.3043113000000002</c:v>
                </c:pt>
                <c:pt idx="10776">
                  <c:v>-2.3043113000000002</c:v>
                </c:pt>
                <c:pt idx="10777">
                  <c:v>-2.299919</c:v>
                </c:pt>
                <c:pt idx="10778">
                  <c:v>-2.3025088</c:v>
                </c:pt>
                <c:pt idx="10779">
                  <c:v>-2.3025088</c:v>
                </c:pt>
                <c:pt idx="10780">
                  <c:v>-2.3022195999999999</c:v>
                </c:pt>
                <c:pt idx="10781">
                  <c:v>-2.3012362</c:v>
                </c:pt>
                <c:pt idx="10782">
                  <c:v>-2.3012362</c:v>
                </c:pt>
                <c:pt idx="10783">
                  <c:v>-2.2932184000000002</c:v>
                </c:pt>
                <c:pt idx="10784">
                  <c:v>-2.2841309999999999</c:v>
                </c:pt>
                <c:pt idx="10785">
                  <c:v>-2.2841309999999999</c:v>
                </c:pt>
                <c:pt idx="10786">
                  <c:v>-2.2721539000000002</c:v>
                </c:pt>
                <c:pt idx="10787">
                  <c:v>-2.2681813000000002</c:v>
                </c:pt>
                <c:pt idx="10788">
                  <c:v>-2.2681813000000002</c:v>
                </c:pt>
                <c:pt idx="10789">
                  <c:v>-2.2569105999999999</c:v>
                </c:pt>
                <c:pt idx="10790">
                  <c:v>-2.2504382000000001</c:v>
                </c:pt>
                <c:pt idx="10791">
                  <c:v>-2.2504382000000001</c:v>
                </c:pt>
                <c:pt idx="10792">
                  <c:v>-2.2395230000000002</c:v>
                </c:pt>
                <c:pt idx="10793">
                  <c:v>-2.2349321999999998</c:v>
                </c:pt>
                <c:pt idx="10794">
                  <c:v>-2.2349321999999998</c:v>
                </c:pt>
                <c:pt idx="10795">
                  <c:v>-2.2243835999999999</c:v>
                </c:pt>
                <c:pt idx="10796">
                  <c:v>-2.2251820000000002</c:v>
                </c:pt>
                <c:pt idx="10797">
                  <c:v>-2.2251820000000002</c:v>
                </c:pt>
                <c:pt idx="10798">
                  <c:v>-2.2275977</c:v>
                </c:pt>
                <c:pt idx="10799">
                  <c:v>-2.2158890000000002</c:v>
                </c:pt>
                <c:pt idx="10800">
                  <c:v>-2.2158890000000002</c:v>
                </c:pt>
                <c:pt idx="10801">
                  <c:v>-2.2042033999999999</c:v>
                </c:pt>
                <c:pt idx="10802">
                  <c:v>-2.1867730000000001</c:v>
                </c:pt>
                <c:pt idx="10803">
                  <c:v>-2.1867730000000001</c:v>
                </c:pt>
                <c:pt idx="10804">
                  <c:v>-2.1854010000000001</c:v>
                </c:pt>
                <c:pt idx="10805">
                  <c:v>-2.1822702999999999</c:v>
                </c:pt>
                <c:pt idx="10806">
                  <c:v>-2.1822702999999999</c:v>
                </c:pt>
                <c:pt idx="10807">
                  <c:v>-2.1722705000000002</c:v>
                </c:pt>
                <c:pt idx="10808">
                  <c:v>-2.1600424999999999</c:v>
                </c:pt>
                <c:pt idx="10809">
                  <c:v>-2.1600424999999999</c:v>
                </c:pt>
                <c:pt idx="10810">
                  <c:v>-2.1307056000000002</c:v>
                </c:pt>
                <c:pt idx="10811">
                  <c:v>-2.1263165000000002</c:v>
                </c:pt>
                <c:pt idx="10812">
                  <c:v>-2.1263165000000002</c:v>
                </c:pt>
                <c:pt idx="10813">
                  <c:v>-2.1318704999999998</c:v>
                </c:pt>
                <c:pt idx="10814">
                  <c:v>-2.1425276000000002</c:v>
                </c:pt>
                <c:pt idx="10815">
                  <c:v>-2.1425276000000002</c:v>
                </c:pt>
                <c:pt idx="10816">
                  <c:v>-2.1371853000000001</c:v>
                </c:pt>
                <c:pt idx="10817">
                  <c:v>-2.1068063000000001</c:v>
                </c:pt>
                <c:pt idx="10818">
                  <c:v>-2.1068063000000001</c:v>
                </c:pt>
                <c:pt idx="10819">
                  <c:v>-2.0866513000000002</c:v>
                </c:pt>
                <c:pt idx="10820">
                  <c:v>-2.0626945000000001</c:v>
                </c:pt>
                <c:pt idx="10821">
                  <c:v>-2.0626945000000001</c:v>
                </c:pt>
                <c:pt idx="10822">
                  <c:v>-2.0505716999999999</c:v>
                </c:pt>
                <c:pt idx="10823">
                  <c:v>-2.0360048000000002</c:v>
                </c:pt>
                <c:pt idx="10824">
                  <c:v>-2.0360048000000002</c:v>
                </c:pt>
                <c:pt idx="10825">
                  <c:v>-2.0298090000000002</c:v>
                </c:pt>
                <c:pt idx="10826">
                  <c:v>-2.0309469999999998</c:v>
                </c:pt>
                <c:pt idx="10827">
                  <c:v>-2.0309469999999998</c:v>
                </c:pt>
                <c:pt idx="10828">
                  <c:v>-2.032816</c:v>
                </c:pt>
                <c:pt idx="10829">
                  <c:v>-2.01423</c:v>
                </c:pt>
                <c:pt idx="10830">
                  <c:v>-2.01423</c:v>
                </c:pt>
                <c:pt idx="10831">
                  <c:v>-2.0106044000000001</c:v>
                </c:pt>
                <c:pt idx="10832">
                  <c:v>-1.9935167</c:v>
                </c:pt>
                <c:pt idx="10833">
                  <c:v>-1.9935167</c:v>
                </c:pt>
                <c:pt idx="10834">
                  <c:v>-1.9642354</c:v>
                </c:pt>
                <c:pt idx="10835">
                  <c:v>-1.9718097000000001</c:v>
                </c:pt>
                <c:pt idx="10836">
                  <c:v>-1.9718097000000001</c:v>
                </c:pt>
                <c:pt idx="10837">
                  <c:v>-1.9746188</c:v>
                </c:pt>
                <c:pt idx="10838">
                  <c:v>-1.9679475</c:v>
                </c:pt>
                <c:pt idx="10839">
                  <c:v>-1.9679475</c:v>
                </c:pt>
                <c:pt idx="10840">
                  <c:v>-1.9729544000000001</c:v>
                </c:pt>
                <c:pt idx="10841">
                  <c:v>-1.9859085000000001</c:v>
                </c:pt>
                <c:pt idx="10842">
                  <c:v>-1.9859085000000001</c:v>
                </c:pt>
                <c:pt idx="10843">
                  <c:v>-1.9736817</c:v>
                </c:pt>
                <c:pt idx="10844">
                  <c:v>-1.9752812</c:v>
                </c:pt>
                <c:pt idx="10845">
                  <c:v>-1.9752812</c:v>
                </c:pt>
                <c:pt idx="10846">
                  <c:v>-1.9521478000000001</c:v>
                </c:pt>
                <c:pt idx="10847">
                  <c:v>-1.9365152999999999</c:v>
                </c:pt>
                <c:pt idx="10848">
                  <c:v>-1.9365152999999999</c:v>
                </c:pt>
                <c:pt idx="10849">
                  <c:v>-1.9231554</c:v>
                </c:pt>
                <c:pt idx="10850">
                  <c:v>-1.8769954</c:v>
                </c:pt>
                <c:pt idx="10851">
                  <c:v>-1.8769954</c:v>
                </c:pt>
                <c:pt idx="10852">
                  <c:v>-1.8721416</c:v>
                </c:pt>
                <c:pt idx="10853">
                  <c:v>-1.8463259000000001</c:v>
                </c:pt>
                <c:pt idx="10854">
                  <c:v>-1.8463259000000001</c:v>
                </c:pt>
                <c:pt idx="10855">
                  <c:v>-1.8463182</c:v>
                </c:pt>
                <c:pt idx="10856">
                  <c:v>-1.8701848999999999</c:v>
                </c:pt>
                <c:pt idx="10857">
                  <c:v>-1.8701848999999999</c:v>
                </c:pt>
                <c:pt idx="10858">
                  <c:v>-1.8473444000000001</c:v>
                </c:pt>
                <c:pt idx="10859">
                  <c:v>-1.8435457</c:v>
                </c:pt>
                <c:pt idx="10860">
                  <c:v>-1.8435457</c:v>
                </c:pt>
                <c:pt idx="10861">
                  <c:v>-1.8023785000000001</c:v>
                </c:pt>
                <c:pt idx="10862">
                  <c:v>-1.7768149</c:v>
                </c:pt>
                <c:pt idx="10863">
                  <c:v>-1.7768149</c:v>
                </c:pt>
                <c:pt idx="10864">
                  <c:v>-1.746275</c:v>
                </c:pt>
                <c:pt idx="10865">
                  <c:v>-1.7351357000000001</c:v>
                </c:pt>
                <c:pt idx="10866">
                  <c:v>-1.7351357000000001</c:v>
                </c:pt>
                <c:pt idx="10867">
                  <c:v>-1.7351977000000001</c:v>
                </c:pt>
                <c:pt idx="10868">
                  <c:v>-1.7663051000000001</c:v>
                </c:pt>
                <c:pt idx="10869">
                  <c:v>-1.7663051000000001</c:v>
                </c:pt>
                <c:pt idx="10870">
                  <c:v>-1.7633222</c:v>
                </c:pt>
                <c:pt idx="10871">
                  <c:v>-1.7525903</c:v>
                </c:pt>
                <c:pt idx="10872">
                  <c:v>-1.7525903</c:v>
                </c:pt>
                <c:pt idx="10873">
                  <c:v>-1.7358861999999999</c:v>
                </c:pt>
                <c:pt idx="10874">
                  <c:v>-1.7160549</c:v>
                </c:pt>
                <c:pt idx="10875">
                  <c:v>-1.7160549</c:v>
                </c:pt>
                <c:pt idx="10876">
                  <c:v>-1.7075553000000001</c:v>
                </c:pt>
                <c:pt idx="10877">
                  <c:v>-1.6855468</c:v>
                </c:pt>
                <c:pt idx="10878">
                  <c:v>-1.6855468</c:v>
                </c:pt>
                <c:pt idx="10879">
                  <c:v>-1.6653955</c:v>
                </c:pt>
                <c:pt idx="10880">
                  <c:v>-1.6490674999999999</c:v>
                </c:pt>
                <c:pt idx="10881">
                  <c:v>-1.6490674999999999</c:v>
                </c:pt>
                <c:pt idx="10882">
                  <c:v>-1.6316922</c:v>
                </c:pt>
                <c:pt idx="10883">
                  <c:v>-1.6204255999999999</c:v>
                </c:pt>
                <c:pt idx="10884">
                  <c:v>-1.6204255999999999</c:v>
                </c:pt>
                <c:pt idx="10885">
                  <c:v>-1.6212549999999999</c:v>
                </c:pt>
                <c:pt idx="10886">
                  <c:v>-1.6072662</c:v>
                </c:pt>
                <c:pt idx="10887">
                  <c:v>-1.6072662</c:v>
                </c:pt>
                <c:pt idx="10888">
                  <c:v>-1.5907068</c:v>
                </c:pt>
                <c:pt idx="10889">
                  <c:v>-1.5846844</c:v>
                </c:pt>
                <c:pt idx="10890">
                  <c:v>-1.5846844</c:v>
                </c:pt>
                <c:pt idx="10891">
                  <c:v>-1.5726026</c:v>
                </c:pt>
                <c:pt idx="10892">
                  <c:v>-1.5704366999999999</c:v>
                </c:pt>
                <c:pt idx="10893">
                  <c:v>-1.5704366999999999</c:v>
                </c:pt>
                <c:pt idx="10894">
                  <c:v>-1.5510644</c:v>
                </c:pt>
                <c:pt idx="10895">
                  <c:v>-1.541113</c:v>
                </c:pt>
                <c:pt idx="10896">
                  <c:v>-1.541113</c:v>
                </c:pt>
                <c:pt idx="10897">
                  <c:v>-1.5296211</c:v>
                </c:pt>
                <c:pt idx="10898">
                  <c:v>-1.5195981999999999</c:v>
                </c:pt>
                <c:pt idx="10899">
                  <c:v>-1.5195981999999999</c:v>
                </c:pt>
                <c:pt idx="10900">
                  <c:v>-1.5183753</c:v>
                </c:pt>
                <c:pt idx="10901">
                  <c:v>-1.4904432000000001</c:v>
                </c:pt>
                <c:pt idx="10902">
                  <c:v>-1.4904432000000001</c:v>
                </c:pt>
                <c:pt idx="10903">
                  <c:v>-1.4888675</c:v>
                </c:pt>
                <c:pt idx="10904">
                  <c:v>-1.4801363999999999</c:v>
                </c:pt>
                <c:pt idx="10905">
                  <c:v>-1.4801363999999999</c:v>
                </c:pt>
                <c:pt idx="10906">
                  <c:v>-1.4586579</c:v>
                </c:pt>
                <c:pt idx="10907">
                  <c:v>-1.4531915</c:v>
                </c:pt>
                <c:pt idx="10908">
                  <c:v>-1.4531915</c:v>
                </c:pt>
                <c:pt idx="10909">
                  <c:v>-1.4246027000000001</c:v>
                </c:pt>
                <c:pt idx="10910">
                  <c:v>-1.4405254000000001</c:v>
                </c:pt>
                <c:pt idx="10911">
                  <c:v>-1.4405254000000001</c:v>
                </c:pt>
                <c:pt idx="10912">
                  <c:v>-1.4315966</c:v>
                </c:pt>
                <c:pt idx="10913">
                  <c:v>-1.4293605</c:v>
                </c:pt>
                <c:pt idx="10914">
                  <c:v>-1.4293605</c:v>
                </c:pt>
                <c:pt idx="10915">
                  <c:v>-1.4140096</c:v>
                </c:pt>
                <c:pt idx="10916">
                  <c:v>-1.4122399999999999</c:v>
                </c:pt>
                <c:pt idx="10917">
                  <c:v>-1.4122399999999999</c:v>
                </c:pt>
                <c:pt idx="10918">
                  <c:v>-1.412355</c:v>
                </c:pt>
                <c:pt idx="10919">
                  <c:v>-1.4090168000000001</c:v>
                </c:pt>
                <c:pt idx="10920">
                  <c:v>-1.4090168000000001</c:v>
                </c:pt>
                <c:pt idx="10921">
                  <c:v>-1.3912253000000001</c:v>
                </c:pt>
                <c:pt idx="10922">
                  <c:v>-1.3781775999999999</c:v>
                </c:pt>
                <c:pt idx="10923">
                  <c:v>-1.3781775999999999</c:v>
                </c:pt>
                <c:pt idx="10924">
                  <c:v>-1.3603628999999999</c:v>
                </c:pt>
                <c:pt idx="10925">
                  <c:v>-1.368061</c:v>
                </c:pt>
                <c:pt idx="10926">
                  <c:v>-1.368061</c:v>
                </c:pt>
                <c:pt idx="10927">
                  <c:v>-1.3525292</c:v>
                </c:pt>
                <c:pt idx="10928">
                  <c:v>-1.3639840999999999</c:v>
                </c:pt>
                <c:pt idx="10929">
                  <c:v>-1.3639840999999999</c:v>
                </c:pt>
                <c:pt idx="10930">
                  <c:v>-1.3891271000000001</c:v>
                </c:pt>
                <c:pt idx="10931">
                  <c:v>-1.3861583</c:v>
                </c:pt>
                <c:pt idx="10932">
                  <c:v>-1.3861583</c:v>
                </c:pt>
                <c:pt idx="10933">
                  <c:v>-1.3879918</c:v>
                </c:pt>
                <c:pt idx="10934">
                  <c:v>-1.4058602</c:v>
                </c:pt>
                <c:pt idx="10935">
                  <c:v>-1.4058602</c:v>
                </c:pt>
                <c:pt idx="10936">
                  <c:v>-1.4063979</c:v>
                </c:pt>
                <c:pt idx="10937">
                  <c:v>-1.3957583</c:v>
                </c:pt>
                <c:pt idx="10938">
                  <c:v>-1.3957583</c:v>
                </c:pt>
                <c:pt idx="10939">
                  <c:v>-1.3824333</c:v>
                </c:pt>
                <c:pt idx="10940">
                  <c:v>-1.3792253000000001</c:v>
                </c:pt>
                <c:pt idx="10941">
                  <c:v>-1.3792253000000001</c:v>
                </c:pt>
                <c:pt idx="10942">
                  <c:v>-1.3754871</c:v>
                </c:pt>
                <c:pt idx="10943">
                  <c:v>-1.3517522</c:v>
                </c:pt>
                <c:pt idx="10944">
                  <c:v>-1.3517522</c:v>
                </c:pt>
                <c:pt idx="10945">
                  <c:v>-1.341062</c:v>
                </c:pt>
                <c:pt idx="10946">
                  <c:v>-1.3241750999999999</c:v>
                </c:pt>
                <c:pt idx="10947">
                  <c:v>-1.3241750999999999</c:v>
                </c:pt>
                <c:pt idx="10948">
                  <c:v>-1.3339475000000001</c:v>
                </c:pt>
                <c:pt idx="10949">
                  <c:v>-1.3493351</c:v>
                </c:pt>
                <c:pt idx="10950">
                  <c:v>-1.3493351</c:v>
                </c:pt>
                <c:pt idx="10951">
                  <c:v>-1.323115</c:v>
                </c:pt>
                <c:pt idx="10952">
                  <c:v>-1.3127848</c:v>
                </c:pt>
                <c:pt idx="10953">
                  <c:v>-1.3127848</c:v>
                </c:pt>
                <c:pt idx="10954">
                  <c:v>-1.2867264</c:v>
                </c:pt>
                <c:pt idx="10955">
                  <c:v>-1.2673091000000001</c:v>
                </c:pt>
                <c:pt idx="10956">
                  <c:v>-1.2673091000000001</c:v>
                </c:pt>
                <c:pt idx="10957">
                  <c:v>-1.2756885</c:v>
                </c:pt>
                <c:pt idx="10958">
                  <c:v>-1.2938776000000001</c:v>
                </c:pt>
                <c:pt idx="10959">
                  <c:v>-1.2938776000000001</c:v>
                </c:pt>
                <c:pt idx="10960">
                  <c:v>-1.3078258</c:v>
                </c:pt>
                <c:pt idx="10961">
                  <c:v>-1.3429035</c:v>
                </c:pt>
                <c:pt idx="10962">
                  <c:v>-1.3429035</c:v>
                </c:pt>
                <c:pt idx="10963">
                  <c:v>-1.3613618999999999</c:v>
                </c:pt>
                <c:pt idx="10964">
                  <c:v>-1.3639475999999999</c:v>
                </c:pt>
                <c:pt idx="10965">
                  <c:v>-1.3639475999999999</c:v>
                </c:pt>
                <c:pt idx="10966">
                  <c:v>-1.3704518999999999</c:v>
                </c:pt>
                <c:pt idx="10967">
                  <c:v>-1.3584609000000001</c:v>
                </c:pt>
                <c:pt idx="10968">
                  <c:v>-1.3584609000000001</c:v>
                </c:pt>
                <c:pt idx="10969">
                  <c:v>-1.3561137000000001</c:v>
                </c:pt>
                <c:pt idx="10970">
                  <c:v>-1.3623482</c:v>
                </c:pt>
                <c:pt idx="10971">
                  <c:v>-1.3623482</c:v>
                </c:pt>
                <c:pt idx="10972">
                  <c:v>-1.3766574</c:v>
                </c:pt>
                <c:pt idx="10973">
                  <c:v>-1.4122361999999999</c:v>
                </c:pt>
                <c:pt idx="10974">
                  <c:v>-1.4122361999999999</c:v>
                </c:pt>
                <c:pt idx="10975">
                  <c:v>-1.4394642</c:v>
                </c:pt>
                <c:pt idx="10976">
                  <c:v>-1.4404642999999999</c:v>
                </c:pt>
                <c:pt idx="10977">
                  <c:v>-1.4404642999999999</c:v>
                </c:pt>
                <c:pt idx="10978">
                  <c:v>-1.4133339</c:v>
                </c:pt>
                <c:pt idx="10979">
                  <c:v>-1.3876961000000001</c:v>
                </c:pt>
                <c:pt idx="10980">
                  <c:v>-1.3876961000000001</c:v>
                </c:pt>
                <c:pt idx="10981">
                  <c:v>-1.3721064000000001</c:v>
                </c:pt>
                <c:pt idx="10982">
                  <c:v>-1.3885964</c:v>
                </c:pt>
                <c:pt idx="10983">
                  <c:v>-1.3885964</c:v>
                </c:pt>
                <c:pt idx="10984">
                  <c:v>-1.4113964000000001</c:v>
                </c:pt>
                <c:pt idx="10985">
                  <c:v>-1.401831</c:v>
                </c:pt>
                <c:pt idx="10986">
                  <c:v>-1.401831</c:v>
                </c:pt>
                <c:pt idx="10987">
                  <c:v>-1.392301</c:v>
                </c:pt>
                <c:pt idx="10988">
                  <c:v>-1.3781374</c:v>
                </c:pt>
                <c:pt idx="10989">
                  <c:v>-1.3781374</c:v>
                </c:pt>
                <c:pt idx="10990">
                  <c:v>-1.3781593000000001</c:v>
                </c:pt>
                <c:pt idx="10991">
                  <c:v>-1.408825</c:v>
                </c:pt>
                <c:pt idx="10992">
                  <c:v>-1.408825</c:v>
                </c:pt>
                <c:pt idx="10993">
                  <c:v>-1.4140364999999999</c:v>
                </c:pt>
                <c:pt idx="10994">
                  <c:v>-1.4138356000000001</c:v>
                </c:pt>
                <c:pt idx="10995">
                  <c:v>-1.4138356000000001</c:v>
                </c:pt>
                <c:pt idx="10996">
                  <c:v>-1.4139775000000001</c:v>
                </c:pt>
                <c:pt idx="10997">
                  <c:v>-1.4159284000000001</c:v>
                </c:pt>
                <c:pt idx="10998">
                  <c:v>-1.4159284000000001</c:v>
                </c:pt>
                <c:pt idx="10999">
                  <c:v>-1.4380256</c:v>
                </c:pt>
                <c:pt idx="11000">
                  <c:v>-1.4517564000000001</c:v>
                </c:pt>
                <c:pt idx="11001">
                  <c:v>-1.4517564000000001</c:v>
                </c:pt>
                <c:pt idx="11002">
                  <c:v>-1.4532162</c:v>
                </c:pt>
                <c:pt idx="11003">
                  <c:v>-1.4311786</c:v>
                </c:pt>
                <c:pt idx="11004">
                  <c:v>-1.4311786</c:v>
                </c:pt>
                <c:pt idx="11005">
                  <c:v>-1.4195131000000001</c:v>
                </c:pt>
                <c:pt idx="11006">
                  <c:v>-1.4461961999999999</c:v>
                </c:pt>
                <c:pt idx="11007">
                  <c:v>-1.4461961999999999</c:v>
                </c:pt>
                <c:pt idx="11008">
                  <c:v>-1.5006069</c:v>
                </c:pt>
                <c:pt idx="11009">
                  <c:v>-1.4923043</c:v>
                </c:pt>
                <c:pt idx="11010">
                  <c:v>-1.4923043</c:v>
                </c:pt>
                <c:pt idx="11011">
                  <c:v>-1.4560808000000001</c:v>
                </c:pt>
                <c:pt idx="11012">
                  <c:v>-1.3959349000000001</c:v>
                </c:pt>
                <c:pt idx="11013">
                  <c:v>-1.3959349000000001</c:v>
                </c:pt>
                <c:pt idx="11014">
                  <c:v>-1.3780680000000001</c:v>
                </c:pt>
                <c:pt idx="11015">
                  <c:v>-1.4606907</c:v>
                </c:pt>
                <c:pt idx="11016">
                  <c:v>-1.4606907</c:v>
                </c:pt>
                <c:pt idx="11017">
                  <c:v>-1.4618171</c:v>
                </c:pt>
                <c:pt idx="11018">
                  <c:v>-1.4437004</c:v>
                </c:pt>
                <c:pt idx="11019">
                  <c:v>-1.4437004</c:v>
                </c:pt>
                <c:pt idx="11020">
                  <c:v>-1.4329742999999999</c:v>
                </c:pt>
                <c:pt idx="11021">
                  <c:v>-1.4503994</c:v>
                </c:pt>
                <c:pt idx="11022">
                  <c:v>-1.4503994</c:v>
                </c:pt>
                <c:pt idx="11023">
                  <c:v>-1.463811</c:v>
                </c:pt>
                <c:pt idx="11024">
                  <c:v>-1.4851207</c:v>
                </c:pt>
                <c:pt idx="11025">
                  <c:v>-1.4851207</c:v>
                </c:pt>
                <c:pt idx="11026">
                  <c:v>-1.5067248</c:v>
                </c:pt>
                <c:pt idx="11027">
                  <c:v>-1.5305057</c:v>
                </c:pt>
                <c:pt idx="11028">
                  <c:v>-1.5305057</c:v>
                </c:pt>
                <c:pt idx="11029">
                  <c:v>-1.5307930999999999</c:v>
                </c:pt>
                <c:pt idx="11030">
                  <c:v>-1.4925957000000001</c:v>
                </c:pt>
                <c:pt idx="11031">
                  <c:v>-1.4925957000000001</c:v>
                </c:pt>
                <c:pt idx="11032">
                  <c:v>-1.4633392000000001</c:v>
                </c:pt>
                <c:pt idx="11033">
                  <c:v>-1.4509099999999999</c:v>
                </c:pt>
                <c:pt idx="11034">
                  <c:v>-1.4509099999999999</c:v>
                </c:pt>
                <c:pt idx="11035">
                  <c:v>-1.4611542</c:v>
                </c:pt>
                <c:pt idx="11036">
                  <c:v>-1.4826227000000001</c:v>
                </c:pt>
                <c:pt idx="11037">
                  <c:v>-1.4826227000000001</c:v>
                </c:pt>
                <c:pt idx="11038">
                  <c:v>-1.5167136999999999</c:v>
                </c:pt>
                <c:pt idx="11039">
                  <c:v>-1.5299168999999999</c:v>
                </c:pt>
                <c:pt idx="11040">
                  <c:v>-1.5299168999999999</c:v>
                </c:pt>
                <c:pt idx="11041">
                  <c:v>-1.5329356000000001</c:v>
                </c:pt>
                <c:pt idx="11042">
                  <c:v>-1.5466124000000001</c:v>
                </c:pt>
                <c:pt idx="11043">
                  <c:v>-1.5466124000000001</c:v>
                </c:pt>
                <c:pt idx="11044">
                  <c:v>-1.5506065</c:v>
                </c:pt>
                <c:pt idx="11045">
                  <c:v>-1.5587895000000001</c:v>
                </c:pt>
                <c:pt idx="11046">
                  <c:v>-1.5587895000000001</c:v>
                </c:pt>
                <c:pt idx="11047">
                  <c:v>-1.5741571000000001</c:v>
                </c:pt>
                <c:pt idx="11048">
                  <c:v>-1.5772577999999999</c:v>
                </c:pt>
                <c:pt idx="11049">
                  <c:v>-1.5772577999999999</c:v>
                </c:pt>
                <c:pt idx="11050">
                  <c:v>-1.5686054</c:v>
                </c:pt>
                <c:pt idx="11051">
                  <c:v>-1.5664062000000001</c:v>
                </c:pt>
                <c:pt idx="11052">
                  <c:v>-1.5664062000000001</c:v>
                </c:pt>
                <c:pt idx="11053">
                  <c:v>-1.5757995</c:v>
                </c:pt>
                <c:pt idx="11054">
                  <c:v>-1.5505351000000001</c:v>
                </c:pt>
                <c:pt idx="11055">
                  <c:v>-1.5505351000000001</c:v>
                </c:pt>
                <c:pt idx="11056">
                  <c:v>-1.5454968</c:v>
                </c:pt>
                <c:pt idx="11057">
                  <c:v>-1.5341973</c:v>
                </c:pt>
                <c:pt idx="11058">
                  <c:v>-1.5341973</c:v>
                </c:pt>
                <c:pt idx="11059">
                  <c:v>-1.5398524</c:v>
                </c:pt>
                <c:pt idx="11060">
                  <c:v>-1.5550218</c:v>
                </c:pt>
                <c:pt idx="11061">
                  <c:v>-1.5550218</c:v>
                </c:pt>
                <c:pt idx="11062">
                  <c:v>-1.5827776</c:v>
                </c:pt>
                <c:pt idx="11063">
                  <c:v>-1.5839831</c:v>
                </c:pt>
                <c:pt idx="11064">
                  <c:v>-1.5839831</c:v>
                </c:pt>
                <c:pt idx="11065">
                  <c:v>-1.5888666</c:v>
                </c:pt>
                <c:pt idx="11066">
                  <c:v>-1.5777209999999999</c:v>
                </c:pt>
                <c:pt idx="11067">
                  <c:v>-1.5777209999999999</c:v>
                </c:pt>
                <c:pt idx="11068">
                  <c:v>-1.5670048999999999</c:v>
                </c:pt>
                <c:pt idx="11069">
                  <c:v>-1.5656117000000001</c:v>
                </c:pt>
                <c:pt idx="11070">
                  <c:v>-1.5656117000000001</c:v>
                </c:pt>
                <c:pt idx="11071">
                  <c:v>-1.5817848000000001</c:v>
                </c:pt>
                <c:pt idx="11072">
                  <c:v>-1.5948024999999999</c:v>
                </c:pt>
                <c:pt idx="11073">
                  <c:v>-1.5948024999999999</c:v>
                </c:pt>
                <c:pt idx="11074">
                  <c:v>-1.5951569999999999</c:v>
                </c:pt>
                <c:pt idx="11075">
                  <c:v>-1.5697572</c:v>
                </c:pt>
                <c:pt idx="11076">
                  <c:v>-1.5697572</c:v>
                </c:pt>
                <c:pt idx="11077">
                  <c:v>-1.5645256000000001</c:v>
                </c:pt>
                <c:pt idx="11078">
                  <c:v>-1.5806696</c:v>
                </c:pt>
                <c:pt idx="11079">
                  <c:v>-1.5806696</c:v>
                </c:pt>
                <c:pt idx="11080">
                  <c:v>-1.609451</c:v>
                </c:pt>
                <c:pt idx="11081">
                  <c:v>-1.6392503</c:v>
                </c:pt>
                <c:pt idx="11082">
                  <c:v>-1.6392503</c:v>
                </c:pt>
                <c:pt idx="11083">
                  <c:v>-1.7249957</c:v>
                </c:pt>
                <c:pt idx="11084">
                  <c:v>-1.7194780999999999</c:v>
                </c:pt>
                <c:pt idx="11085">
                  <c:v>-1.7194780999999999</c:v>
                </c:pt>
                <c:pt idx="11086">
                  <c:v>-1.6983244</c:v>
                </c:pt>
                <c:pt idx="11087">
                  <c:v>-1.7079506</c:v>
                </c:pt>
                <c:pt idx="11088">
                  <c:v>-1.7079506</c:v>
                </c:pt>
                <c:pt idx="11089">
                  <c:v>-1.6898451000000001</c:v>
                </c:pt>
                <c:pt idx="11090">
                  <c:v>-1.6579202</c:v>
                </c:pt>
                <c:pt idx="11091">
                  <c:v>-1.6579202</c:v>
                </c:pt>
                <c:pt idx="11092">
                  <c:v>-1.7017057</c:v>
                </c:pt>
                <c:pt idx="11093">
                  <c:v>-1.7123656</c:v>
                </c:pt>
                <c:pt idx="11094">
                  <c:v>-1.7123656</c:v>
                </c:pt>
                <c:pt idx="11095">
                  <c:v>-1.7195020999999999</c:v>
                </c:pt>
                <c:pt idx="11096">
                  <c:v>-1.7518232</c:v>
                </c:pt>
                <c:pt idx="11097">
                  <c:v>-1.7518232</c:v>
                </c:pt>
                <c:pt idx="11098">
                  <c:v>-1.7620331</c:v>
                </c:pt>
                <c:pt idx="11099">
                  <c:v>-1.7515609000000001</c:v>
                </c:pt>
                <c:pt idx="11100">
                  <c:v>-1.7515609000000001</c:v>
                </c:pt>
                <c:pt idx="11101">
                  <c:v>-1.7727151999999999</c:v>
                </c:pt>
                <c:pt idx="11102">
                  <c:v>-1.766329</c:v>
                </c:pt>
                <c:pt idx="11103">
                  <c:v>-1.766329</c:v>
                </c:pt>
                <c:pt idx="11104">
                  <c:v>-1.747671</c:v>
                </c:pt>
                <c:pt idx="11105">
                  <c:v>-1.7422994000000001</c:v>
                </c:pt>
                <c:pt idx="11106">
                  <c:v>-1.7422994000000001</c:v>
                </c:pt>
                <c:pt idx="11107">
                  <c:v>-1.7480039999999999</c:v>
                </c:pt>
                <c:pt idx="11108">
                  <c:v>-1.7551363</c:v>
                </c:pt>
                <c:pt idx="11109">
                  <c:v>-1.7551363</c:v>
                </c:pt>
                <c:pt idx="11110">
                  <c:v>-1.7643515000000001</c:v>
                </c:pt>
                <c:pt idx="11111">
                  <c:v>-1.7839434999999999</c:v>
                </c:pt>
                <c:pt idx="11112">
                  <c:v>-1.7839434999999999</c:v>
                </c:pt>
                <c:pt idx="11113">
                  <c:v>-1.8025850000000001</c:v>
                </c:pt>
                <c:pt idx="11114">
                  <c:v>-1.8138319000000001</c:v>
                </c:pt>
                <c:pt idx="11115">
                  <c:v>-1.8138319000000001</c:v>
                </c:pt>
                <c:pt idx="11116">
                  <c:v>-1.8182099</c:v>
                </c:pt>
                <c:pt idx="11117">
                  <c:v>-1.8362577</c:v>
                </c:pt>
                <c:pt idx="11118">
                  <c:v>-1.8362577</c:v>
                </c:pt>
                <c:pt idx="11119">
                  <c:v>-1.8378083999999999</c:v>
                </c:pt>
                <c:pt idx="11120">
                  <c:v>-1.8815291000000001</c:v>
                </c:pt>
                <c:pt idx="11121">
                  <c:v>-1.8815291000000001</c:v>
                </c:pt>
                <c:pt idx="11122">
                  <c:v>-1.9038139999999999</c:v>
                </c:pt>
                <c:pt idx="11123">
                  <c:v>-1.9210479</c:v>
                </c:pt>
                <c:pt idx="11124">
                  <c:v>-1.9210479</c:v>
                </c:pt>
                <c:pt idx="11125">
                  <c:v>-1.9282618</c:v>
                </c:pt>
                <c:pt idx="11126">
                  <c:v>-1.9294709999999999</c:v>
                </c:pt>
                <c:pt idx="11127">
                  <c:v>-1.9294709999999999</c:v>
                </c:pt>
                <c:pt idx="11128">
                  <c:v>-1.9582790000000001</c:v>
                </c:pt>
                <c:pt idx="11129">
                  <c:v>-1.968089</c:v>
                </c:pt>
                <c:pt idx="11130">
                  <c:v>-1.968089</c:v>
                </c:pt>
                <c:pt idx="11131">
                  <c:v>-2.0045516000000001</c:v>
                </c:pt>
                <c:pt idx="11132">
                  <c:v>-2.0418726999999999</c:v>
                </c:pt>
                <c:pt idx="11133">
                  <c:v>-2.0418726999999999</c:v>
                </c:pt>
                <c:pt idx="11134">
                  <c:v>-2.0193493</c:v>
                </c:pt>
                <c:pt idx="11135">
                  <c:v>-1.9906168</c:v>
                </c:pt>
                <c:pt idx="11136">
                  <c:v>-1.9906168</c:v>
                </c:pt>
                <c:pt idx="11137">
                  <c:v>-1.9801902</c:v>
                </c:pt>
                <c:pt idx="11138">
                  <c:v>-1.9748057000000001</c:v>
                </c:pt>
                <c:pt idx="11139">
                  <c:v>-1.9748057000000001</c:v>
                </c:pt>
                <c:pt idx="11140">
                  <c:v>-1.9796609000000001</c:v>
                </c:pt>
                <c:pt idx="11141">
                  <c:v>-2.0045980999999999</c:v>
                </c:pt>
                <c:pt idx="11142">
                  <c:v>-2.0045980999999999</c:v>
                </c:pt>
                <c:pt idx="11143">
                  <c:v>-2.0129418000000001</c:v>
                </c:pt>
                <c:pt idx="11144">
                  <c:v>-2.0286374</c:v>
                </c:pt>
                <c:pt idx="11145">
                  <c:v>-2.0286374</c:v>
                </c:pt>
                <c:pt idx="11146">
                  <c:v>-2.0231256000000002</c:v>
                </c:pt>
                <c:pt idx="11147">
                  <c:v>-2.0084016</c:v>
                </c:pt>
                <c:pt idx="11148">
                  <c:v>-2.0084016</c:v>
                </c:pt>
                <c:pt idx="11149">
                  <c:v>-2.0420563</c:v>
                </c:pt>
                <c:pt idx="11150">
                  <c:v>-2.0222956999999999</c:v>
                </c:pt>
                <c:pt idx="11151">
                  <c:v>-2.0222956999999999</c:v>
                </c:pt>
                <c:pt idx="11152">
                  <c:v>-2.0206276999999999</c:v>
                </c:pt>
                <c:pt idx="11153">
                  <c:v>-2.0239039999999999</c:v>
                </c:pt>
                <c:pt idx="11154">
                  <c:v>-2.0239039999999999</c:v>
                </c:pt>
                <c:pt idx="11155">
                  <c:v>-2.0376240000000001</c:v>
                </c:pt>
                <c:pt idx="11156">
                  <c:v>-2.0429240000000002</c:v>
                </c:pt>
                <c:pt idx="11157">
                  <c:v>-2.0429240000000002</c:v>
                </c:pt>
                <c:pt idx="11158">
                  <c:v>-2.0341836999999998</c:v>
                </c:pt>
                <c:pt idx="11159">
                  <c:v>-2.0386943999999998</c:v>
                </c:pt>
                <c:pt idx="11160">
                  <c:v>-2.0386943999999998</c:v>
                </c:pt>
                <c:pt idx="11161">
                  <c:v>-2.0682320000000001</c:v>
                </c:pt>
                <c:pt idx="11162">
                  <c:v>-2.096444</c:v>
                </c:pt>
                <c:pt idx="11163">
                  <c:v>-2.096444</c:v>
                </c:pt>
                <c:pt idx="11164">
                  <c:v>-2.1042817</c:v>
                </c:pt>
                <c:pt idx="11165">
                  <c:v>-2.1280918</c:v>
                </c:pt>
                <c:pt idx="11166">
                  <c:v>-2.1280918</c:v>
                </c:pt>
                <c:pt idx="11167">
                  <c:v>-2.1255155000000001</c:v>
                </c:pt>
                <c:pt idx="11168">
                  <c:v>-2.0975486999999999</c:v>
                </c:pt>
                <c:pt idx="11169">
                  <c:v>-2.0975486999999999</c:v>
                </c:pt>
                <c:pt idx="11170">
                  <c:v>-2.1008550000000001</c:v>
                </c:pt>
                <c:pt idx="11171">
                  <c:v>-2.1320082999999999</c:v>
                </c:pt>
                <c:pt idx="11172">
                  <c:v>-2.1320082999999999</c:v>
                </c:pt>
                <c:pt idx="11173">
                  <c:v>-2.1590261000000002</c:v>
                </c:pt>
                <c:pt idx="11174">
                  <c:v>-2.1720761999999998</c:v>
                </c:pt>
                <c:pt idx="11175">
                  <c:v>-2.1720761999999998</c:v>
                </c:pt>
                <c:pt idx="11176">
                  <c:v>-2.1581893000000001</c:v>
                </c:pt>
                <c:pt idx="11177">
                  <c:v>-2.1478473999999999</c:v>
                </c:pt>
                <c:pt idx="11178">
                  <c:v>-2.1478473999999999</c:v>
                </c:pt>
                <c:pt idx="11179">
                  <c:v>-2.1351824000000001</c:v>
                </c:pt>
                <c:pt idx="11180">
                  <c:v>-2.1092521999999998</c:v>
                </c:pt>
                <c:pt idx="11181">
                  <c:v>-2.1092521999999998</c:v>
                </c:pt>
                <c:pt idx="11182">
                  <c:v>-2.090373</c:v>
                </c:pt>
                <c:pt idx="11183">
                  <c:v>-2.0780829999999999</c:v>
                </c:pt>
                <c:pt idx="11184">
                  <c:v>-2.0780829999999999</c:v>
                </c:pt>
                <c:pt idx="11185">
                  <c:v>-2.0813364999999999</c:v>
                </c:pt>
                <c:pt idx="11186">
                  <c:v>-2.0795617000000002</c:v>
                </c:pt>
                <c:pt idx="11187">
                  <c:v>-2.0795617000000002</c:v>
                </c:pt>
                <c:pt idx="11188">
                  <c:v>-2.0685324999999999</c:v>
                </c:pt>
                <c:pt idx="11189">
                  <c:v>-2.1080692000000001</c:v>
                </c:pt>
                <c:pt idx="11190">
                  <c:v>-2.1080692000000001</c:v>
                </c:pt>
                <c:pt idx="11191">
                  <c:v>-2.1279417999999999</c:v>
                </c:pt>
                <c:pt idx="11192">
                  <c:v>-2.1569302000000001</c:v>
                </c:pt>
                <c:pt idx="11193">
                  <c:v>-2.1569302000000001</c:v>
                </c:pt>
                <c:pt idx="11194">
                  <c:v>-2.1634899999999999</c:v>
                </c:pt>
                <c:pt idx="11195">
                  <c:v>-2.1549670000000001</c:v>
                </c:pt>
                <c:pt idx="11196">
                  <c:v>-2.1549670000000001</c:v>
                </c:pt>
                <c:pt idx="11197">
                  <c:v>-2.1406274000000001</c:v>
                </c:pt>
                <c:pt idx="11198">
                  <c:v>-2.1434736000000001</c:v>
                </c:pt>
                <c:pt idx="11199">
                  <c:v>-2.1434736000000001</c:v>
                </c:pt>
                <c:pt idx="11200">
                  <c:v>-2.1290116000000001</c:v>
                </c:pt>
                <c:pt idx="11201">
                  <c:v>-2.1145067000000002</c:v>
                </c:pt>
                <c:pt idx="11202">
                  <c:v>-2.1145067000000002</c:v>
                </c:pt>
                <c:pt idx="11203">
                  <c:v>-2.1370982999999999</c:v>
                </c:pt>
                <c:pt idx="11204">
                  <c:v>-2.1323189999999999</c:v>
                </c:pt>
                <c:pt idx="11205">
                  <c:v>-2.1323189999999999</c:v>
                </c:pt>
                <c:pt idx="11206">
                  <c:v>-2.1338441000000001</c:v>
                </c:pt>
                <c:pt idx="11207">
                  <c:v>-2.1229334</c:v>
                </c:pt>
                <c:pt idx="11208">
                  <c:v>-2.1229334</c:v>
                </c:pt>
                <c:pt idx="11209">
                  <c:v>-2.0996510000000002</c:v>
                </c:pt>
                <c:pt idx="11210">
                  <c:v>-2.0903966</c:v>
                </c:pt>
                <c:pt idx="11211">
                  <c:v>-2.0903966</c:v>
                </c:pt>
                <c:pt idx="11212">
                  <c:v>-2.0989444000000002</c:v>
                </c:pt>
                <c:pt idx="11213">
                  <c:v>-2.0778205000000001</c:v>
                </c:pt>
                <c:pt idx="11214">
                  <c:v>-2.0778205000000001</c:v>
                </c:pt>
                <c:pt idx="11215">
                  <c:v>-2.0522136999999998</c:v>
                </c:pt>
                <c:pt idx="11216">
                  <c:v>-2.0537977000000001</c:v>
                </c:pt>
                <c:pt idx="11217">
                  <c:v>-2.0537977000000001</c:v>
                </c:pt>
                <c:pt idx="11218">
                  <c:v>-2.051126</c:v>
                </c:pt>
                <c:pt idx="11219">
                  <c:v>-2.0493255000000001</c:v>
                </c:pt>
                <c:pt idx="11220">
                  <c:v>-2.0493255000000001</c:v>
                </c:pt>
                <c:pt idx="11221">
                  <c:v>-2.0467477000000001</c:v>
                </c:pt>
                <c:pt idx="11222">
                  <c:v>-2.0405213999999998</c:v>
                </c:pt>
                <c:pt idx="11223">
                  <c:v>-2.0405213999999998</c:v>
                </c:pt>
                <c:pt idx="11224">
                  <c:v>-2.0257282000000001</c:v>
                </c:pt>
                <c:pt idx="11225">
                  <c:v>-2.0416737</c:v>
                </c:pt>
                <c:pt idx="11226">
                  <c:v>-2.0416737</c:v>
                </c:pt>
                <c:pt idx="11227">
                  <c:v>-2.0499215</c:v>
                </c:pt>
                <c:pt idx="11228">
                  <c:v>-2.0494919999999999</c:v>
                </c:pt>
                <c:pt idx="11229">
                  <c:v>-2.0494919999999999</c:v>
                </c:pt>
                <c:pt idx="11230">
                  <c:v>-2.0802695999999998</c:v>
                </c:pt>
                <c:pt idx="11231">
                  <c:v>-2.0895904999999999</c:v>
                </c:pt>
                <c:pt idx="11232">
                  <c:v>-2.0895904999999999</c:v>
                </c:pt>
                <c:pt idx="11233">
                  <c:v>-2.0949274999999998</c:v>
                </c:pt>
                <c:pt idx="11234">
                  <c:v>-2.1414704000000002</c:v>
                </c:pt>
                <c:pt idx="11235">
                  <c:v>-2.1414704000000002</c:v>
                </c:pt>
                <c:pt idx="11236">
                  <c:v>-2.1425223</c:v>
                </c:pt>
                <c:pt idx="11237">
                  <c:v>-2.1290553000000001</c:v>
                </c:pt>
                <c:pt idx="11238">
                  <c:v>-2.1290553000000001</c:v>
                </c:pt>
                <c:pt idx="11239">
                  <c:v>-2.1218569999999999</c:v>
                </c:pt>
                <c:pt idx="11240">
                  <c:v>-2.1175307999999999</c:v>
                </c:pt>
                <c:pt idx="11241">
                  <c:v>-2.1175307999999999</c:v>
                </c:pt>
                <c:pt idx="11242">
                  <c:v>-2.1046754999999999</c:v>
                </c:pt>
                <c:pt idx="11243">
                  <c:v>-2.0995786000000001</c:v>
                </c:pt>
                <c:pt idx="11244">
                  <c:v>-2.0995786000000001</c:v>
                </c:pt>
                <c:pt idx="11245">
                  <c:v>-2.1118494999999999</c:v>
                </c:pt>
                <c:pt idx="11246">
                  <c:v>-2.1248531000000002</c:v>
                </c:pt>
                <c:pt idx="11247">
                  <c:v>-2.1248531000000002</c:v>
                </c:pt>
                <c:pt idx="11248">
                  <c:v>-2.1129289999999998</c:v>
                </c:pt>
                <c:pt idx="11249">
                  <c:v>-2.1016867000000001</c:v>
                </c:pt>
                <c:pt idx="11250">
                  <c:v>-2.1016867000000001</c:v>
                </c:pt>
                <c:pt idx="11251">
                  <c:v>-2.0879783999999999</c:v>
                </c:pt>
                <c:pt idx="11252">
                  <c:v>-2.0741893999999998</c:v>
                </c:pt>
                <c:pt idx="11253">
                  <c:v>-2.0741893999999998</c:v>
                </c:pt>
                <c:pt idx="11254">
                  <c:v>-2.0813809999999999</c:v>
                </c:pt>
                <c:pt idx="11255">
                  <c:v>-2.0848243000000002</c:v>
                </c:pt>
                <c:pt idx="11256">
                  <c:v>-2.0848243000000002</c:v>
                </c:pt>
                <c:pt idx="11257">
                  <c:v>-2.0895445000000001</c:v>
                </c:pt>
                <c:pt idx="11258">
                  <c:v>-2.0802562</c:v>
                </c:pt>
                <c:pt idx="11259">
                  <c:v>-2.0802562</c:v>
                </c:pt>
                <c:pt idx="11260">
                  <c:v>-2.0824535000000002</c:v>
                </c:pt>
                <c:pt idx="11261">
                  <c:v>-2.1014729999999999</c:v>
                </c:pt>
                <c:pt idx="11262">
                  <c:v>-2.1014729999999999</c:v>
                </c:pt>
                <c:pt idx="11263">
                  <c:v>-2.1128206</c:v>
                </c:pt>
                <c:pt idx="11264">
                  <c:v>-2.1025836</c:v>
                </c:pt>
                <c:pt idx="11265">
                  <c:v>-2.1025836</c:v>
                </c:pt>
                <c:pt idx="11266">
                  <c:v>-2.088819</c:v>
                </c:pt>
                <c:pt idx="11267">
                  <c:v>-2.1001253000000002</c:v>
                </c:pt>
                <c:pt idx="11268">
                  <c:v>-2.1001253000000002</c:v>
                </c:pt>
                <c:pt idx="11269">
                  <c:v>-2.1035225</c:v>
                </c:pt>
                <c:pt idx="11270">
                  <c:v>-2.1011177999999999</c:v>
                </c:pt>
                <c:pt idx="11271">
                  <c:v>-2.1011177999999999</c:v>
                </c:pt>
                <c:pt idx="11272">
                  <c:v>-2.1274242000000001</c:v>
                </c:pt>
                <c:pt idx="11273">
                  <c:v>-2.1295017999999999</c:v>
                </c:pt>
                <c:pt idx="11274">
                  <c:v>-2.1295017999999999</c:v>
                </c:pt>
                <c:pt idx="11275">
                  <c:v>-2.1274652000000001</c:v>
                </c:pt>
                <c:pt idx="11276">
                  <c:v>-2.1396541999999998</c:v>
                </c:pt>
                <c:pt idx="11277">
                  <c:v>-2.1396541999999998</c:v>
                </c:pt>
                <c:pt idx="11278">
                  <c:v>-2.1457221999999998</c:v>
                </c:pt>
                <c:pt idx="11279">
                  <c:v>-2.1445131000000002</c:v>
                </c:pt>
                <c:pt idx="11280">
                  <c:v>-2.1445131000000002</c:v>
                </c:pt>
                <c:pt idx="11281">
                  <c:v>-2.1441469999999998</c:v>
                </c:pt>
                <c:pt idx="11282">
                  <c:v>-2.1309426</c:v>
                </c:pt>
                <c:pt idx="11283">
                  <c:v>-2.1309426</c:v>
                </c:pt>
                <c:pt idx="11284">
                  <c:v>-2.1249218000000001</c:v>
                </c:pt>
                <c:pt idx="11285">
                  <c:v>-2.1281780000000001</c:v>
                </c:pt>
                <c:pt idx="11286">
                  <c:v>-2.1281780000000001</c:v>
                </c:pt>
                <c:pt idx="11287">
                  <c:v>-2.1180808999999998</c:v>
                </c:pt>
                <c:pt idx="11288">
                  <c:v>-2.1318571999999998</c:v>
                </c:pt>
                <c:pt idx="11289">
                  <c:v>-2.1318571999999998</c:v>
                </c:pt>
                <c:pt idx="11290">
                  <c:v>-2.1311977</c:v>
                </c:pt>
                <c:pt idx="11291">
                  <c:v>-2.1284695</c:v>
                </c:pt>
                <c:pt idx="11292">
                  <c:v>-2.1284695</c:v>
                </c:pt>
                <c:pt idx="11293">
                  <c:v>-2.1279137000000001</c:v>
                </c:pt>
                <c:pt idx="11294">
                  <c:v>-2.119726</c:v>
                </c:pt>
                <c:pt idx="11295">
                  <c:v>-2.119726</c:v>
                </c:pt>
                <c:pt idx="11296">
                  <c:v>-2.1139252000000002</c:v>
                </c:pt>
                <c:pt idx="11297">
                  <c:v>-2.1160934</c:v>
                </c:pt>
                <c:pt idx="11298">
                  <c:v>-2.1160934</c:v>
                </c:pt>
                <c:pt idx="11299">
                  <c:v>-2.1173544</c:v>
                </c:pt>
                <c:pt idx="11300">
                  <c:v>-2.1112158000000001</c:v>
                </c:pt>
                <c:pt idx="11301">
                  <c:v>-2.1112158000000001</c:v>
                </c:pt>
                <c:pt idx="11302">
                  <c:v>-2.1078657999999999</c:v>
                </c:pt>
                <c:pt idx="11303">
                  <c:v>-2.1182544000000001</c:v>
                </c:pt>
                <c:pt idx="11304">
                  <c:v>-2.1182544000000001</c:v>
                </c:pt>
                <c:pt idx="11305">
                  <c:v>-2.1251139999999999</c:v>
                </c:pt>
                <c:pt idx="11306">
                  <c:v>-2.1177347000000002</c:v>
                </c:pt>
                <c:pt idx="11307">
                  <c:v>-2.1177347000000002</c:v>
                </c:pt>
                <c:pt idx="11308">
                  <c:v>-2.1257324</c:v>
                </c:pt>
                <c:pt idx="11309">
                  <c:v>-2.1282274999999999</c:v>
                </c:pt>
                <c:pt idx="11310">
                  <c:v>-2.1282274999999999</c:v>
                </c:pt>
                <c:pt idx="11311">
                  <c:v>-2.1177719000000002</c:v>
                </c:pt>
                <c:pt idx="11312">
                  <c:v>-2.1273062</c:v>
                </c:pt>
                <c:pt idx="11313">
                  <c:v>-2.1273062</c:v>
                </c:pt>
                <c:pt idx="11314">
                  <c:v>-2.1290512000000001</c:v>
                </c:pt>
                <c:pt idx="11315">
                  <c:v>-2.1304780000000001</c:v>
                </c:pt>
                <c:pt idx="11316">
                  <c:v>-2.1304780000000001</c:v>
                </c:pt>
                <c:pt idx="11317">
                  <c:v>-2.1294487000000002</c:v>
                </c:pt>
                <c:pt idx="11318">
                  <c:v>-2.1210613</c:v>
                </c:pt>
                <c:pt idx="11319">
                  <c:v>-2.1210613</c:v>
                </c:pt>
                <c:pt idx="11320">
                  <c:v>-2.1340346000000001</c:v>
                </c:pt>
                <c:pt idx="11321">
                  <c:v>-2.1263635000000001</c:v>
                </c:pt>
                <c:pt idx="11322">
                  <c:v>-2.1263635000000001</c:v>
                </c:pt>
                <c:pt idx="11323">
                  <c:v>-2.1181443</c:v>
                </c:pt>
                <c:pt idx="11324">
                  <c:v>-2.113499</c:v>
                </c:pt>
                <c:pt idx="11325">
                  <c:v>-2.113499</c:v>
                </c:pt>
                <c:pt idx="11326">
                  <c:v>-2.1086241999999999</c:v>
                </c:pt>
                <c:pt idx="11327">
                  <c:v>-2.1077433000000001</c:v>
                </c:pt>
                <c:pt idx="11328">
                  <c:v>-2.1077433000000001</c:v>
                </c:pt>
                <c:pt idx="11329">
                  <c:v>-2.1082990000000001</c:v>
                </c:pt>
                <c:pt idx="11330">
                  <c:v>-2.1198239999999999</c:v>
                </c:pt>
                <c:pt idx="11331">
                  <c:v>-2.1198239999999999</c:v>
                </c:pt>
                <c:pt idx="11332">
                  <c:v>-2.119513</c:v>
                </c:pt>
                <c:pt idx="11333">
                  <c:v>-2.1139412000000002</c:v>
                </c:pt>
                <c:pt idx="11334">
                  <c:v>-2.1139412000000002</c:v>
                </c:pt>
                <c:pt idx="11335">
                  <c:v>-2.1197278000000002</c:v>
                </c:pt>
                <c:pt idx="11336">
                  <c:v>-2.1278060000000001</c:v>
                </c:pt>
                <c:pt idx="11337">
                  <c:v>-2.1278060000000001</c:v>
                </c:pt>
                <c:pt idx="11338">
                  <c:v>-2.1275089999999999</c:v>
                </c:pt>
                <c:pt idx="11339">
                  <c:v>-2.1256604000000001</c:v>
                </c:pt>
                <c:pt idx="11340">
                  <c:v>-2.1256604000000001</c:v>
                </c:pt>
                <c:pt idx="11341">
                  <c:v>-2.1220569999999999</c:v>
                </c:pt>
                <c:pt idx="11342">
                  <c:v>-2.1270316</c:v>
                </c:pt>
                <c:pt idx="11343">
                  <c:v>-2.1270316</c:v>
                </c:pt>
                <c:pt idx="11344">
                  <c:v>-2.1160060000000001</c:v>
                </c:pt>
                <c:pt idx="11345">
                  <c:v>-2.1129908999999998</c:v>
                </c:pt>
                <c:pt idx="11346">
                  <c:v>-2.1129908999999998</c:v>
                </c:pt>
                <c:pt idx="11347">
                  <c:v>-2.1235460000000002</c:v>
                </c:pt>
                <c:pt idx="11348">
                  <c:v>-2.1196364999999999</c:v>
                </c:pt>
                <c:pt idx="11349">
                  <c:v>-2.1196364999999999</c:v>
                </c:pt>
                <c:pt idx="11350">
                  <c:v>-2.1300452000000001</c:v>
                </c:pt>
                <c:pt idx="11351">
                  <c:v>-2.1358250000000001</c:v>
                </c:pt>
                <c:pt idx="11352">
                  <c:v>-2.1358250000000001</c:v>
                </c:pt>
                <c:pt idx="11353">
                  <c:v>-2.1336287999999999</c:v>
                </c:pt>
                <c:pt idx="11354">
                  <c:v>-2.1275613</c:v>
                </c:pt>
                <c:pt idx="11355">
                  <c:v>-2.1275613</c:v>
                </c:pt>
                <c:pt idx="11356">
                  <c:v>-2.1362722000000001</c:v>
                </c:pt>
                <c:pt idx="11357">
                  <c:v>-2.1343899</c:v>
                </c:pt>
                <c:pt idx="11358">
                  <c:v>-2.1343899</c:v>
                </c:pt>
                <c:pt idx="11359">
                  <c:v>-2.1247577999999998</c:v>
                </c:pt>
                <c:pt idx="11360">
                  <c:v>-2.1408529999999999</c:v>
                </c:pt>
                <c:pt idx="11361">
                  <c:v>-2.1408529999999999</c:v>
                </c:pt>
                <c:pt idx="11362">
                  <c:v>-2.1473384000000002</c:v>
                </c:pt>
                <c:pt idx="11363">
                  <c:v>-2.1537850000000001</c:v>
                </c:pt>
                <c:pt idx="11364">
                  <c:v>-2.1537850000000001</c:v>
                </c:pt>
                <c:pt idx="11365">
                  <c:v>-2.1471402999999998</c:v>
                </c:pt>
                <c:pt idx="11366">
                  <c:v>-2.1406052</c:v>
                </c:pt>
                <c:pt idx="11367">
                  <c:v>-2.1406052</c:v>
                </c:pt>
                <c:pt idx="11368">
                  <c:v>-2.1319474999999999</c:v>
                </c:pt>
                <c:pt idx="11369">
                  <c:v>-2.1274332999999999</c:v>
                </c:pt>
                <c:pt idx="11370">
                  <c:v>-2.1274332999999999</c:v>
                </c:pt>
                <c:pt idx="11371">
                  <c:v>-2.1326710000000002</c:v>
                </c:pt>
                <c:pt idx="11372">
                  <c:v>-2.1227459999999998</c:v>
                </c:pt>
                <c:pt idx="11373">
                  <c:v>-2.1227459999999998</c:v>
                </c:pt>
                <c:pt idx="11374">
                  <c:v>-2.1131867999999998</c:v>
                </c:pt>
                <c:pt idx="11375">
                  <c:v>-2.1170081999999999</c:v>
                </c:pt>
                <c:pt idx="11376">
                  <c:v>-2.1170081999999999</c:v>
                </c:pt>
                <c:pt idx="11377">
                  <c:v>-2.1290832000000002</c:v>
                </c:pt>
                <c:pt idx="11378">
                  <c:v>-2.1493869999999999</c:v>
                </c:pt>
                <c:pt idx="11379">
                  <c:v>-2.1493869999999999</c:v>
                </c:pt>
                <c:pt idx="11380">
                  <c:v>-2.1506249999999998</c:v>
                </c:pt>
                <c:pt idx="11381">
                  <c:v>-2.1626889999999999</c:v>
                </c:pt>
                <c:pt idx="11382">
                  <c:v>-2.1626889999999999</c:v>
                </c:pt>
                <c:pt idx="11383">
                  <c:v>-2.1625725999999998</c:v>
                </c:pt>
                <c:pt idx="11384">
                  <c:v>-2.1658810000000002</c:v>
                </c:pt>
                <c:pt idx="11385">
                  <c:v>-2.1658810000000002</c:v>
                </c:pt>
                <c:pt idx="11386">
                  <c:v>-2.1683636000000002</c:v>
                </c:pt>
                <c:pt idx="11387">
                  <c:v>-2.1709187000000001</c:v>
                </c:pt>
                <c:pt idx="11388">
                  <c:v>-2.1709187000000001</c:v>
                </c:pt>
                <c:pt idx="11389">
                  <c:v>-2.1694814999999998</c:v>
                </c:pt>
                <c:pt idx="11390">
                  <c:v>-2.1668775</c:v>
                </c:pt>
                <c:pt idx="11391">
                  <c:v>-2.1668775</c:v>
                </c:pt>
                <c:pt idx="11392">
                  <c:v>-2.1625190000000001</c:v>
                </c:pt>
                <c:pt idx="11393">
                  <c:v>-2.1593629999999999</c:v>
                </c:pt>
                <c:pt idx="11394">
                  <c:v>-2.1593629999999999</c:v>
                </c:pt>
                <c:pt idx="11395">
                  <c:v>-2.1532589999999998</c:v>
                </c:pt>
                <c:pt idx="11396">
                  <c:v>-2.1524342999999999</c:v>
                </c:pt>
                <c:pt idx="11397">
                  <c:v>-2.1524342999999999</c:v>
                </c:pt>
                <c:pt idx="11398">
                  <c:v>-2.1587990000000001</c:v>
                </c:pt>
                <c:pt idx="11399">
                  <c:v>-2.156482</c:v>
                </c:pt>
                <c:pt idx="11400">
                  <c:v>-2.156482</c:v>
                </c:pt>
                <c:pt idx="11401">
                  <c:v>-2.1590600000000002</c:v>
                </c:pt>
                <c:pt idx="11402">
                  <c:v>-2.1589303000000002</c:v>
                </c:pt>
                <c:pt idx="11403">
                  <c:v>-2.1589303000000002</c:v>
                </c:pt>
                <c:pt idx="11404">
                  <c:v>-2.1454409999999999</c:v>
                </c:pt>
                <c:pt idx="11405">
                  <c:v>-2.1371883999999999</c:v>
                </c:pt>
                <c:pt idx="11406">
                  <c:v>-2.1371883999999999</c:v>
                </c:pt>
                <c:pt idx="11407">
                  <c:v>-2.1554440000000001</c:v>
                </c:pt>
                <c:pt idx="11408">
                  <c:v>-2.1742241</c:v>
                </c:pt>
                <c:pt idx="11409">
                  <c:v>-2.1742241</c:v>
                </c:pt>
                <c:pt idx="11410">
                  <c:v>-2.1868216999999999</c:v>
                </c:pt>
                <c:pt idx="11411">
                  <c:v>-2.1815012</c:v>
                </c:pt>
                <c:pt idx="11412">
                  <c:v>-2.1815012</c:v>
                </c:pt>
                <c:pt idx="11413">
                  <c:v>-2.1817079000000001</c:v>
                </c:pt>
                <c:pt idx="11414">
                  <c:v>-2.166048</c:v>
                </c:pt>
                <c:pt idx="11415">
                  <c:v>-2.166048</c:v>
                </c:pt>
                <c:pt idx="11416">
                  <c:v>-2.1357121000000001</c:v>
                </c:pt>
                <c:pt idx="11417">
                  <c:v>-2.1184919999999998</c:v>
                </c:pt>
                <c:pt idx="11418">
                  <c:v>-2.1184919999999998</c:v>
                </c:pt>
                <c:pt idx="11419">
                  <c:v>-2.1016994000000002</c:v>
                </c:pt>
                <c:pt idx="11420">
                  <c:v>-2.0843639999999999</c:v>
                </c:pt>
                <c:pt idx="11421">
                  <c:v>-2.0843639999999999</c:v>
                </c:pt>
                <c:pt idx="11422">
                  <c:v>-2.1053411999999998</c:v>
                </c:pt>
                <c:pt idx="11423">
                  <c:v>-2.1001751</c:v>
                </c:pt>
                <c:pt idx="11424">
                  <c:v>-2.1001751</c:v>
                </c:pt>
                <c:pt idx="11425">
                  <c:v>-2.0620763000000002</c:v>
                </c:pt>
                <c:pt idx="11426">
                  <c:v>-2.0190423000000002</c:v>
                </c:pt>
                <c:pt idx="11427">
                  <c:v>-2.0190423000000002</c:v>
                </c:pt>
                <c:pt idx="11428">
                  <c:v>-1.9922856</c:v>
                </c:pt>
                <c:pt idx="11429">
                  <c:v>-1.9293887999999999</c:v>
                </c:pt>
                <c:pt idx="11430">
                  <c:v>-1.9293887999999999</c:v>
                </c:pt>
                <c:pt idx="11431">
                  <c:v>-1.9213336999999999</c:v>
                </c:pt>
                <c:pt idx="11432">
                  <c:v>-1.9049878</c:v>
                </c:pt>
                <c:pt idx="11433">
                  <c:v>-1.9049878</c:v>
                </c:pt>
                <c:pt idx="11434">
                  <c:v>-1.9091069000000001</c:v>
                </c:pt>
                <c:pt idx="11435">
                  <c:v>-1.9334515000000001</c:v>
                </c:pt>
                <c:pt idx="11436">
                  <c:v>-1.9334515000000001</c:v>
                </c:pt>
                <c:pt idx="11437">
                  <c:v>-1.9521672999999999</c:v>
                </c:pt>
                <c:pt idx="11438">
                  <c:v>-1.9413817</c:v>
                </c:pt>
                <c:pt idx="11439">
                  <c:v>-1.9413817</c:v>
                </c:pt>
                <c:pt idx="11440">
                  <c:v>-1.9195247</c:v>
                </c:pt>
                <c:pt idx="11441">
                  <c:v>-1.9231917000000001</c:v>
                </c:pt>
                <c:pt idx="11442">
                  <c:v>-1.9231917000000001</c:v>
                </c:pt>
                <c:pt idx="11443">
                  <c:v>-1.9108670999999999</c:v>
                </c:pt>
                <c:pt idx="11444">
                  <c:v>-1.8741076999999999</c:v>
                </c:pt>
                <c:pt idx="11445">
                  <c:v>-1.8741076999999999</c:v>
                </c:pt>
                <c:pt idx="11446">
                  <c:v>-1.8549182</c:v>
                </c:pt>
                <c:pt idx="11447">
                  <c:v>-1.9054186</c:v>
                </c:pt>
                <c:pt idx="11448">
                  <c:v>-1.9054186</c:v>
                </c:pt>
                <c:pt idx="11449">
                  <c:v>-1.9099808</c:v>
                </c:pt>
                <c:pt idx="11450">
                  <c:v>-1.91012</c:v>
                </c:pt>
                <c:pt idx="11451">
                  <c:v>-1.91012</c:v>
                </c:pt>
                <c:pt idx="11452">
                  <c:v>-1.9416876000000001</c:v>
                </c:pt>
                <c:pt idx="11453">
                  <c:v>-1.9383847000000001</c:v>
                </c:pt>
                <c:pt idx="11454">
                  <c:v>-1.9383847000000001</c:v>
                </c:pt>
                <c:pt idx="11455">
                  <c:v>-1.9286306</c:v>
                </c:pt>
                <c:pt idx="11456">
                  <c:v>-1.9282695999999999</c:v>
                </c:pt>
                <c:pt idx="11457">
                  <c:v>-1.9282695999999999</c:v>
                </c:pt>
                <c:pt idx="11458">
                  <c:v>-1.9041741999999999</c:v>
                </c:pt>
                <c:pt idx="11459">
                  <c:v>-1.8917543999999999</c:v>
                </c:pt>
                <c:pt idx="11460">
                  <c:v>-1.8917543999999999</c:v>
                </c:pt>
                <c:pt idx="11461">
                  <c:v>-1.9380603999999999</c:v>
                </c:pt>
                <c:pt idx="11462">
                  <c:v>-1.9139067999999999</c:v>
                </c:pt>
                <c:pt idx="11463">
                  <c:v>-1.9139067999999999</c:v>
                </c:pt>
                <c:pt idx="11464">
                  <c:v>-1.9192895000000001</c:v>
                </c:pt>
                <c:pt idx="11465">
                  <c:v>-1.8971074000000001</c:v>
                </c:pt>
                <c:pt idx="11466">
                  <c:v>-1.8971074000000001</c:v>
                </c:pt>
                <c:pt idx="11467">
                  <c:v>-1.8787065999999999</c:v>
                </c:pt>
                <c:pt idx="11468">
                  <c:v>-1.8515604000000001</c:v>
                </c:pt>
                <c:pt idx="11469">
                  <c:v>-1.8515604000000001</c:v>
                </c:pt>
                <c:pt idx="11470">
                  <c:v>-1.8308395</c:v>
                </c:pt>
                <c:pt idx="11471">
                  <c:v>-1.8120977</c:v>
                </c:pt>
                <c:pt idx="11472">
                  <c:v>-1.8120977</c:v>
                </c:pt>
                <c:pt idx="11473">
                  <c:v>-1.8372233</c:v>
                </c:pt>
                <c:pt idx="11474">
                  <c:v>-1.8483489</c:v>
                </c:pt>
                <c:pt idx="11475">
                  <c:v>-1.8483489</c:v>
                </c:pt>
                <c:pt idx="11476">
                  <c:v>-1.8285277</c:v>
                </c:pt>
                <c:pt idx="11477">
                  <c:v>-1.8460376000000001</c:v>
                </c:pt>
                <c:pt idx="11478">
                  <c:v>-1.8460376000000001</c:v>
                </c:pt>
                <c:pt idx="11479">
                  <c:v>-1.8365435999999999</c:v>
                </c:pt>
                <c:pt idx="11480">
                  <c:v>-1.8217623999999999</c:v>
                </c:pt>
                <c:pt idx="11481">
                  <c:v>-1.8217623999999999</c:v>
                </c:pt>
                <c:pt idx="11482">
                  <c:v>-1.7802182</c:v>
                </c:pt>
                <c:pt idx="11483">
                  <c:v>-1.7504172</c:v>
                </c:pt>
                <c:pt idx="11484">
                  <c:v>-1.7504172</c:v>
                </c:pt>
                <c:pt idx="11485">
                  <c:v>-1.714415</c:v>
                </c:pt>
                <c:pt idx="11486">
                  <c:v>-1.7105277999999999</c:v>
                </c:pt>
                <c:pt idx="11487">
                  <c:v>-1.7105277999999999</c:v>
                </c:pt>
                <c:pt idx="11488">
                  <c:v>-1.6937886</c:v>
                </c:pt>
                <c:pt idx="11489">
                  <c:v>-1.7224562999999999</c:v>
                </c:pt>
                <c:pt idx="11490">
                  <c:v>-1.7224562999999999</c:v>
                </c:pt>
                <c:pt idx="11491">
                  <c:v>-1.7306511</c:v>
                </c:pt>
                <c:pt idx="11492">
                  <c:v>-1.7222842</c:v>
                </c:pt>
                <c:pt idx="11493">
                  <c:v>-1.7222842</c:v>
                </c:pt>
                <c:pt idx="11494">
                  <c:v>-1.7123706000000001</c:v>
                </c:pt>
                <c:pt idx="11495">
                  <c:v>-1.7150369000000001</c:v>
                </c:pt>
                <c:pt idx="11496">
                  <c:v>-1.7150369000000001</c:v>
                </c:pt>
                <c:pt idx="11497">
                  <c:v>-1.7218035</c:v>
                </c:pt>
                <c:pt idx="11498">
                  <c:v>-1.7177674000000001</c:v>
                </c:pt>
                <c:pt idx="11499">
                  <c:v>-1.7177674000000001</c:v>
                </c:pt>
                <c:pt idx="11500">
                  <c:v>-1.7191894000000001</c:v>
                </c:pt>
                <c:pt idx="11501">
                  <c:v>-1.7169565</c:v>
                </c:pt>
                <c:pt idx="11502">
                  <c:v>-1.7169565</c:v>
                </c:pt>
                <c:pt idx="11503">
                  <c:v>-1.7439582</c:v>
                </c:pt>
                <c:pt idx="11504">
                  <c:v>-1.7665169999999999</c:v>
                </c:pt>
                <c:pt idx="11505">
                  <c:v>-1.7665169999999999</c:v>
                </c:pt>
                <c:pt idx="11506">
                  <c:v>-1.7553129999999999</c:v>
                </c:pt>
                <c:pt idx="11507">
                  <c:v>-1.7521678000000001</c:v>
                </c:pt>
                <c:pt idx="11508">
                  <c:v>-1.7521678000000001</c:v>
                </c:pt>
                <c:pt idx="11509">
                  <c:v>-1.7412791000000001</c:v>
                </c:pt>
                <c:pt idx="11510">
                  <c:v>-1.7209576</c:v>
                </c:pt>
                <c:pt idx="11511">
                  <c:v>-1.7209576</c:v>
                </c:pt>
                <c:pt idx="11512">
                  <c:v>-1.7095658</c:v>
                </c:pt>
                <c:pt idx="11513">
                  <c:v>-1.6226647000000001</c:v>
                </c:pt>
                <c:pt idx="11514">
                  <c:v>-1.6226647000000001</c:v>
                </c:pt>
                <c:pt idx="11515">
                  <c:v>-1.5449554000000001</c:v>
                </c:pt>
                <c:pt idx="11516">
                  <c:v>-1.4980559</c:v>
                </c:pt>
                <c:pt idx="11517">
                  <c:v>-1.4980559</c:v>
                </c:pt>
                <c:pt idx="11518">
                  <c:v>-1.5294498000000001</c:v>
                </c:pt>
                <c:pt idx="11519">
                  <c:v>-1.5644458999999999</c:v>
                </c:pt>
                <c:pt idx="11520">
                  <c:v>-1.5644458999999999</c:v>
                </c:pt>
                <c:pt idx="11521">
                  <c:v>-1.6030827999999999</c:v>
                </c:pt>
                <c:pt idx="11522">
                  <c:v>-1.629067</c:v>
                </c:pt>
                <c:pt idx="11523">
                  <c:v>-1.629067</c:v>
                </c:pt>
                <c:pt idx="11524">
                  <c:v>-1.6460074</c:v>
                </c:pt>
                <c:pt idx="11525">
                  <c:v>-1.6617767000000001</c:v>
                </c:pt>
                <c:pt idx="11526">
                  <c:v>-1.6617767000000001</c:v>
                </c:pt>
                <c:pt idx="11527">
                  <c:v>-1.6613846999999999</c:v>
                </c:pt>
                <c:pt idx="11528">
                  <c:v>-1.6570786</c:v>
                </c:pt>
                <c:pt idx="11529">
                  <c:v>-1.6570786</c:v>
                </c:pt>
                <c:pt idx="11530">
                  <c:v>-1.6483368</c:v>
                </c:pt>
                <c:pt idx="11531">
                  <c:v>-1.6368128</c:v>
                </c:pt>
                <c:pt idx="11532">
                  <c:v>-1.6368128</c:v>
                </c:pt>
                <c:pt idx="11533">
                  <c:v>-1.6221086</c:v>
                </c:pt>
                <c:pt idx="11534">
                  <c:v>-1.6052654</c:v>
                </c:pt>
                <c:pt idx="11535">
                  <c:v>-1.6052654</c:v>
                </c:pt>
                <c:pt idx="11536">
                  <c:v>-1.6203793</c:v>
                </c:pt>
                <c:pt idx="11537">
                  <c:v>-1.6482294</c:v>
                </c:pt>
                <c:pt idx="11538">
                  <c:v>-1.6482294</c:v>
                </c:pt>
                <c:pt idx="11539">
                  <c:v>-1.6450155</c:v>
                </c:pt>
                <c:pt idx="11540">
                  <c:v>-1.6211256000000001</c:v>
                </c:pt>
                <c:pt idx="11541">
                  <c:v>-1.6211256000000001</c:v>
                </c:pt>
                <c:pt idx="11542">
                  <c:v>-1.5393559000000001</c:v>
                </c:pt>
                <c:pt idx="11543">
                  <c:v>-1.4800895000000001</c:v>
                </c:pt>
                <c:pt idx="11544">
                  <c:v>-1.4800895000000001</c:v>
                </c:pt>
                <c:pt idx="11545">
                  <c:v>-1.5239446999999999</c:v>
                </c:pt>
                <c:pt idx="11546">
                  <c:v>-1.5046027</c:v>
                </c:pt>
                <c:pt idx="11547">
                  <c:v>-1.5046027</c:v>
                </c:pt>
                <c:pt idx="11548">
                  <c:v>-1.5499308000000001</c:v>
                </c:pt>
                <c:pt idx="11549">
                  <c:v>-1.5028885999999999</c:v>
                </c:pt>
                <c:pt idx="11550">
                  <c:v>-1.5028885999999999</c:v>
                </c:pt>
                <c:pt idx="11551">
                  <c:v>-1.4856370000000001</c:v>
                </c:pt>
                <c:pt idx="11552">
                  <c:v>-1.5423111</c:v>
                </c:pt>
                <c:pt idx="11553">
                  <c:v>-1.5423111</c:v>
                </c:pt>
                <c:pt idx="11554">
                  <c:v>-1.6066256999999999</c:v>
                </c:pt>
                <c:pt idx="11555">
                  <c:v>-1.6614857999999999</c:v>
                </c:pt>
                <c:pt idx="11556">
                  <c:v>-1.6614857999999999</c:v>
                </c:pt>
                <c:pt idx="11557">
                  <c:v>-1.7018267</c:v>
                </c:pt>
                <c:pt idx="11558">
                  <c:v>-1.7303554999999999</c:v>
                </c:pt>
                <c:pt idx="11559">
                  <c:v>-1.7303554999999999</c:v>
                </c:pt>
                <c:pt idx="11560">
                  <c:v>-1.7415205</c:v>
                </c:pt>
                <c:pt idx="11561">
                  <c:v>-1.7348460000000001</c:v>
                </c:pt>
                <c:pt idx="11562">
                  <c:v>-1.7348460000000001</c:v>
                </c:pt>
                <c:pt idx="11563">
                  <c:v>-1.7272552000000001</c:v>
                </c:pt>
                <c:pt idx="11564">
                  <c:v>-1.7072791</c:v>
                </c:pt>
                <c:pt idx="11565">
                  <c:v>-1.7072791</c:v>
                </c:pt>
                <c:pt idx="11566">
                  <c:v>-1.7024859000000001</c:v>
                </c:pt>
                <c:pt idx="11567">
                  <c:v>-1.7047021</c:v>
                </c:pt>
                <c:pt idx="11568">
                  <c:v>-1.7047021</c:v>
                </c:pt>
                <c:pt idx="11569">
                  <c:v>-1.7195076</c:v>
                </c:pt>
                <c:pt idx="11570">
                  <c:v>-1.6927388000000001</c:v>
                </c:pt>
                <c:pt idx="11571">
                  <c:v>-1.6927388000000001</c:v>
                </c:pt>
                <c:pt idx="11572">
                  <c:v>-1.6692883999999999</c:v>
                </c:pt>
                <c:pt idx="11573">
                  <c:v>-1.6523106000000001</c:v>
                </c:pt>
                <c:pt idx="11574">
                  <c:v>-1.6523106000000001</c:v>
                </c:pt>
                <c:pt idx="11575">
                  <c:v>-1.6223034000000001</c:v>
                </c:pt>
                <c:pt idx="11576">
                  <c:v>-1.588883</c:v>
                </c:pt>
                <c:pt idx="11577">
                  <c:v>-1.588883</c:v>
                </c:pt>
                <c:pt idx="11578">
                  <c:v>-1.5726378999999999</c:v>
                </c:pt>
                <c:pt idx="11579">
                  <c:v>-1.5644773000000001</c:v>
                </c:pt>
                <c:pt idx="11580">
                  <c:v>-1.5644773000000001</c:v>
                </c:pt>
                <c:pt idx="11581">
                  <c:v>-1.5685492000000001</c:v>
                </c:pt>
                <c:pt idx="11582">
                  <c:v>-1.5933295000000001</c:v>
                </c:pt>
                <c:pt idx="11583">
                  <c:v>-1.5933295000000001</c:v>
                </c:pt>
                <c:pt idx="11584">
                  <c:v>-1.5973161</c:v>
                </c:pt>
                <c:pt idx="11585">
                  <c:v>-1.5970146999999999</c:v>
                </c:pt>
                <c:pt idx="11586">
                  <c:v>-1.5970146999999999</c:v>
                </c:pt>
                <c:pt idx="11587">
                  <c:v>-1.6057646999999999</c:v>
                </c:pt>
                <c:pt idx="11588">
                  <c:v>-1.6049386000000001</c:v>
                </c:pt>
                <c:pt idx="11589">
                  <c:v>-1.6049386000000001</c:v>
                </c:pt>
                <c:pt idx="11590">
                  <c:v>-1.6027602999999999</c:v>
                </c:pt>
                <c:pt idx="11591">
                  <c:v>-1.6231990999999999</c:v>
                </c:pt>
                <c:pt idx="11592">
                  <c:v>-1.6231990999999999</c:v>
                </c:pt>
                <c:pt idx="11593">
                  <c:v>-1.6257315000000001</c:v>
                </c:pt>
                <c:pt idx="11594">
                  <c:v>-1.6365464000000001</c:v>
                </c:pt>
                <c:pt idx="11595">
                  <c:v>-1.6365464000000001</c:v>
                </c:pt>
                <c:pt idx="11596">
                  <c:v>-1.6228187999999999</c:v>
                </c:pt>
                <c:pt idx="11597">
                  <c:v>-1.6026608</c:v>
                </c:pt>
                <c:pt idx="11598">
                  <c:v>-1.6026608</c:v>
                </c:pt>
                <c:pt idx="11599">
                  <c:v>-1.6031530000000001</c:v>
                </c:pt>
                <c:pt idx="11600">
                  <c:v>-1.5896039</c:v>
                </c:pt>
                <c:pt idx="11601">
                  <c:v>-1.5896039</c:v>
                </c:pt>
                <c:pt idx="11602">
                  <c:v>-1.58107</c:v>
                </c:pt>
                <c:pt idx="11603">
                  <c:v>-1.5952995000000001</c:v>
                </c:pt>
                <c:pt idx="11604">
                  <c:v>-1.5952995000000001</c:v>
                </c:pt>
                <c:pt idx="11605">
                  <c:v>-1.5941533000000001</c:v>
                </c:pt>
                <c:pt idx="11606">
                  <c:v>-1.6179413</c:v>
                </c:pt>
                <c:pt idx="11607">
                  <c:v>-1.6179413</c:v>
                </c:pt>
                <c:pt idx="11608">
                  <c:v>-1.6254181999999999</c:v>
                </c:pt>
                <c:pt idx="11609">
                  <c:v>-1.6041923</c:v>
                </c:pt>
                <c:pt idx="11610">
                  <c:v>-1.6041923</c:v>
                </c:pt>
                <c:pt idx="11611">
                  <c:v>-1.6015618</c:v>
                </c:pt>
                <c:pt idx="11612">
                  <c:v>-1.6048256999999999</c:v>
                </c:pt>
                <c:pt idx="11613">
                  <c:v>-1.6048256999999999</c:v>
                </c:pt>
                <c:pt idx="11614">
                  <c:v>-1.5972552</c:v>
                </c:pt>
                <c:pt idx="11615">
                  <c:v>-1.5682294000000001</c:v>
                </c:pt>
                <c:pt idx="11616">
                  <c:v>-1.5682294000000001</c:v>
                </c:pt>
                <c:pt idx="11617">
                  <c:v>-1.5693429000000001</c:v>
                </c:pt>
                <c:pt idx="11618">
                  <c:v>-1.5898931000000001</c:v>
                </c:pt>
                <c:pt idx="11619">
                  <c:v>-1.5898931000000001</c:v>
                </c:pt>
                <c:pt idx="11620">
                  <c:v>-1.6257933</c:v>
                </c:pt>
                <c:pt idx="11621">
                  <c:v>-1.6518660000000001</c:v>
                </c:pt>
                <c:pt idx="11622">
                  <c:v>-1.6518660000000001</c:v>
                </c:pt>
                <c:pt idx="11623">
                  <c:v>-1.6448693000000001</c:v>
                </c:pt>
                <c:pt idx="11624">
                  <c:v>-1.6453869000000001</c:v>
                </c:pt>
                <c:pt idx="11625">
                  <c:v>-1.6453869000000001</c:v>
                </c:pt>
                <c:pt idx="11626">
                  <c:v>-1.6519963</c:v>
                </c:pt>
                <c:pt idx="11627">
                  <c:v>-1.6423053999999999</c:v>
                </c:pt>
                <c:pt idx="11628">
                  <c:v>-1.6423053999999999</c:v>
                </c:pt>
                <c:pt idx="11629">
                  <c:v>-1.6760008</c:v>
                </c:pt>
                <c:pt idx="11630">
                  <c:v>-1.7015967000000001</c:v>
                </c:pt>
                <c:pt idx="11631">
                  <c:v>-1.7015967000000001</c:v>
                </c:pt>
                <c:pt idx="11632">
                  <c:v>-1.6986232000000001</c:v>
                </c:pt>
                <c:pt idx="11633">
                  <c:v>-1.6866699999999999</c:v>
                </c:pt>
                <c:pt idx="11634">
                  <c:v>-1.6866699999999999</c:v>
                </c:pt>
                <c:pt idx="11635">
                  <c:v>-1.6691773000000001</c:v>
                </c:pt>
                <c:pt idx="11636">
                  <c:v>-1.6507767</c:v>
                </c:pt>
                <c:pt idx="11637">
                  <c:v>-1.6507767</c:v>
                </c:pt>
                <c:pt idx="11638">
                  <c:v>-1.6522199</c:v>
                </c:pt>
                <c:pt idx="11639">
                  <c:v>-1.6442813000000001</c:v>
                </c:pt>
                <c:pt idx="11640">
                  <c:v>-1.6442813000000001</c:v>
                </c:pt>
                <c:pt idx="11641">
                  <c:v>-1.6510022</c:v>
                </c:pt>
                <c:pt idx="11642">
                  <c:v>-1.6522285000000001</c:v>
                </c:pt>
                <c:pt idx="11643">
                  <c:v>-1.6522285000000001</c:v>
                </c:pt>
                <c:pt idx="11644">
                  <c:v>-1.6509351999999999</c:v>
                </c:pt>
                <c:pt idx="11645">
                  <c:v>-1.6386658000000001</c:v>
                </c:pt>
                <c:pt idx="11646">
                  <c:v>-1.6386658000000001</c:v>
                </c:pt>
                <c:pt idx="11647">
                  <c:v>-1.6381848999999999</c:v>
                </c:pt>
                <c:pt idx="11648">
                  <c:v>-1.6303619</c:v>
                </c:pt>
                <c:pt idx="11649">
                  <c:v>-1.6303619</c:v>
                </c:pt>
                <c:pt idx="11650">
                  <c:v>-1.6113508999999999</c:v>
                </c:pt>
                <c:pt idx="11651">
                  <c:v>-1.5959166</c:v>
                </c:pt>
                <c:pt idx="11652">
                  <c:v>-1.5959166</c:v>
                </c:pt>
                <c:pt idx="11653">
                  <c:v>-1.5869838000000001</c:v>
                </c:pt>
                <c:pt idx="11654">
                  <c:v>-1.6075644</c:v>
                </c:pt>
                <c:pt idx="11655">
                  <c:v>-1.6075644</c:v>
                </c:pt>
                <c:pt idx="11656">
                  <c:v>-1.6166967000000001</c:v>
                </c:pt>
                <c:pt idx="11657">
                  <c:v>-1.6258030000000001</c:v>
                </c:pt>
                <c:pt idx="11658">
                  <c:v>-1.6258030000000001</c:v>
                </c:pt>
                <c:pt idx="11659">
                  <c:v>-1.6120101</c:v>
                </c:pt>
                <c:pt idx="11660">
                  <c:v>-1.5932723</c:v>
                </c:pt>
                <c:pt idx="11661">
                  <c:v>-1.5932723</c:v>
                </c:pt>
                <c:pt idx="11662">
                  <c:v>-1.573952</c:v>
                </c:pt>
                <c:pt idx="11663">
                  <c:v>-1.5700965</c:v>
                </c:pt>
                <c:pt idx="11664">
                  <c:v>-1.5700965</c:v>
                </c:pt>
                <c:pt idx="11665">
                  <c:v>-1.5693967</c:v>
                </c:pt>
                <c:pt idx="11666">
                  <c:v>-1.5763499000000001</c:v>
                </c:pt>
                <c:pt idx="11667">
                  <c:v>-1.5763499000000001</c:v>
                </c:pt>
                <c:pt idx="11668">
                  <c:v>-1.577132</c:v>
                </c:pt>
                <c:pt idx="11669">
                  <c:v>-1.5763693000000001</c:v>
                </c:pt>
                <c:pt idx="11670">
                  <c:v>-1.5763693000000001</c:v>
                </c:pt>
                <c:pt idx="11671">
                  <c:v>-1.5793784</c:v>
                </c:pt>
                <c:pt idx="11672">
                  <c:v>-1.5889150999999999</c:v>
                </c:pt>
                <c:pt idx="11673">
                  <c:v>-1.5889150999999999</c:v>
                </c:pt>
                <c:pt idx="11674">
                  <c:v>-1.5817302</c:v>
                </c:pt>
                <c:pt idx="11675">
                  <c:v>-1.5776433000000001</c:v>
                </c:pt>
                <c:pt idx="11676">
                  <c:v>-1.5776433000000001</c:v>
                </c:pt>
                <c:pt idx="11677">
                  <c:v>-1.5681921000000001</c:v>
                </c:pt>
                <c:pt idx="11678">
                  <c:v>-1.5737588</c:v>
                </c:pt>
                <c:pt idx="11679">
                  <c:v>-1.5737588</c:v>
                </c:pt>
                <c:pt idx="11680">
                  <c:v>-1.5976839</c:v>
                </c:pt>
                <c:pt idx="11681">
                  <c:v>-1.6106455</c:v>
                </c:pt>
                <c:pt idx="11682">
                  <c:v>-1.6106455</c:v>
                </c:pt>
                <c:pt idx="11683">
                  <c:v>-1.5983582999999999</c:v>
                </c:pt>
                <c:pt idx="11684">
                  <c:v>-1.5929806</c:v>
                </c:pt>
                <c:pt idx="11685">
                  <c:v>-1.5929806</c:v>
                </c:pt>
                <c:pt idx="11686">
                  <c:v>-1.6039350000000001</c:v>
                </c:pt>
                <c:pt idx="11687">
                  <c:v>-1.587941</c:v>
                </c:pt>
                <c:pt idx="11688">
                  <c:v>-1.587941</c:v>
                </c:pt>
                <c:pt idx="11689">
                  <c:v>-1.583172</c:v>
                </c:pt>
                <c:pt idx="11690">
                  <c:v>-1.5761286999999999</c:v>
                </c:pt>
                <c:pt idx="11691">
                  <c:v>-1.5761286999999999</c:v>
                </c:pt>
                <c:pt idx="11692">
                  <c:v>-1.5772375000000001</c:v>
                </c:pt>
                <c:pt idx="11693">
                  <c:v>-1.5734166999999999</c:v>
                </c:pt>
                <c:pt idx="11694">
                  <c:v>-1.5734166999999999</c:v>
                </c:pt>
                <c:pt idx="11695">
                  <c:v>-1.5638358999999999</c:v>
                </c:pt>
                <c:pt idx="11696">
                  <c:v>-1.5469440000000001</c:v>
                </c:pt>
                <c:pt idx="11697">
                  <c:v>-1.5469440000000001</c:v>
                </c:pt>
                <c:pt idx="11698">
                  <c:v>-1.5585519999999999</c:v>
                </c:pt>
                <c:pt idx="11699">
                  <c:v>-1.6263896</c:v>
                </c:pt>
                <c:pt idx="11700">
                  <c:v>-1.6263896</c:v>
                </c:pt>
                <c:pt idx="11701">
                  <c:v>-1.7223879</c:v>
                </c:pt>
                <c:pt idx="11702">
                  <c:v>-1.8152591</c:v>
                </c:pt>
                <c:pt idx="11703">
                  <c:v>-1.8152591</c:v>
                </c:pt>
                <c:pt idx="11704">
                  <c:v>-1.8184404000000001</c:v>
                </c:pt>
                <c:pt idx="11705">
                  <c:v>-1.8076098</c:v>
                </c:pt>
                <c:pt idx="11706">
                  <c:v>-1.8076098</c:v>
                </c:pt>
                <c:pt idx="11707">
                  <c:v>-1.7718334</c:v>
                </c:pt>
                <c:pt idx="11708">
                  <c:v>-1.7177439000000001</c:v>
                </c:pt>
                <c:pt idx="11709">
                  <c:v>-1.7177439000000001</c:v>
                </c:pt>
                <c:pt idx="11710">
                  <c:v>-1.6742809999999999</c:v>
                </c:pt>
                <c:pt idx="11711">
                  <c:v>-1.6141357000000001</c:v>
                </c:pt>
                <c:pt idx="11712">
                  <c:v>-1.6141357000000001</c:v>
                </c:pt>
                <c:pt idx="11713">
                  <c:v>-1.5908597</c:v>
                </c:pt>
                <c:pt idx="11714">
                  <c:v>-1.5963669</c:v>
                </c:pt>
                <c:pt idx="11715">
                  <c:v>-1.5963669</c:v>
                </c:pt>
                <c:pt idx="11716">
                  <c:v>-1.6168126</c:v>
                </c:pt>
                <c:pt idx="11717">
                  <c:v>-1.6469963000000001</c:v>
                </c:pt>
                <c:pt idx="11718">
                  <c:v>-1.6469963000000001</c:v>
                </c:pt>
                <c:pt idx="11719">
                  <c:v>-1.6595757</c:v>
                </c:pt>
                <c:pt idx="11720">
                  <c:v>-1.6369351000000001</c:v>
                </c:pt>
                <c:pt idx="11721">
                  <c:v>-1.6369351000000001</c:v>
                </c:pt>
                <c:pt idx="11722">
                  <c:v>-1.6110675000000001</c:v>
                </c:pt>
                <c:pt idx="11723">
                  <c:v>-1.6220650999999999</c:v>
                </c:pt>
                <c:pt idx="11724">
                  <c:v>-1.6220650999999999</c:v>
                </c:pt>
                <c:pt idx="11725">
                  <c:v>-1.6089146999999999</c:v>
                </c:pt>
                <c:pt idx="11726">
                  <c:v>-1.6276733000000001</c:v>
                </c:pt>
                <c:pt idx="11727">
                  <c:v>-1.6276733000000001</c:v>
                </c:pt>
                <c:pt idx="11728">
                  <c:v>-1.6337345000000001</c:v>
                </c:pt>
                <c:pt idx="11729">
                  <c:v>-1.6486828</c:v>
                </c:pt>
                <c:pt idx="11730">
                  <c:v>-1.6486828</c:v>
                </c:pt>
                <c:pt idx="11731">
                  <c:v>-1.667546</c:v>
                </c:pt>
                <c:pt idx="11732">
                  <c:v>-1.6792016000000001</c:v>
                </c:pt>
                <c:pt idx="11733">
                  <c:v>-1.6792016000000001</c:v>
                </c:pt>
                <c:pt idx="11734">
                  <c:v>-1.7171004000000001</c:v>
                </c:pt>
                <c:pt idx="11735">
                  <c:v>-1.75528</c:v>
                </c:pt>
                <c:pt idx="11736">
                  <c:v>-1.75528</c:v>
                </c:pt>
                <c:pt idx="11737">
                  <c:v>-1.7785568</c:v>
                </c:pt>
                <c:pt idx="11738">
                  <c:v>-1.8125324</c:v>
                </c:pt>
                <c:pt idx="11739">
                  <c:v>-1.8125324</c:v>
                </c:pt>
                <c:pt idx="11740">
                  <c:v>-1.8317091000000001</c:v>
                </c:pt>
                <c:pt idx="11741">
                  <c:v>-1.8353478999999999</c:v>
                </c:pt>
                <c:pt idx="11742">
                  <c:v>-1.8353478999999999</c:v>
                </c:pt>
                <c:pt idx="11743">
                  <c:v>-1.8188388</c:v>
                </c:pt>
                <c:pt idx="11744">
                  <c:v>-1.769274</c:v>
                </c:pt>
                <c:pt idx="11745">
                  <c:v>-1.769274</c:v>
                </c:pt>
                <c:pt idx="11746">
                  <c:v>-1.7046648</c:v>
                </c:pt>
                <c:pt idx="11747">
                  <c:v>-1.7007365999999999</c:v>
                </c:pt>
                <c:pt idx="11748">
                  <c:v>-1.7007365999999999</c:v>
                </c:pt>
                <c:pt idx="11749">
                  <c:v>-1.7213844</c:v>
                </c:pt>
                <c:pt idx="11750">
                  <c:v>-1.7739334</c:v>
                </c:pt>
                <c:pt idx="11751">
                  <c:v>-1.7739334</c:v>
                </c:pt>
                <c:pt idx="11752">
                  <c:v>-1.8116091000000001</c:v>
                </c:pt>
                <c:pt idx="11753">
                  <c:v>-1.7925884000000001</c:v>
                </c:pt>
                <c:pt idx="11754">
                  <c:v>-1.7925884000000001</c:v>
                </c:pt>
                <c:pt idx="11755">
                  <c:v>-1.7570361000000001</c:v>
                </c:pt>
                <c:pt idx="11756">
                  <c:v>-1.73068</c:v>
                </c:pt>
                <c:pt idx="11757">
                  <c:v>-1.73068</c:v>
                </c:pt>
                <c:pt idx="11758">
                  <c:v>-1.6889563000000001</c:v>
                </c:pt>
                <c:pt idx="11759">
                  <c:v>-1.7010843</c:v>
                </c:pt>
                <c:pt idx="11760">
                  <c:v>-1.7010843</c:v>
                </c:pt>
                <c:pt idx="11761">
                  <c:v>-1.7638324000000001</c:v>
                </c:pt>
                <c:pt idx="11762">
                  <c:v>-1.7948086999999999</c:v>
                </c:pt>
                <c:pt idx="11763">
                  <c:v>-1.7948086999999999</c:v>
                </c:pt>
                <c:pt idx="11764">
                  <c:v>-1.7905819999999999</c:v>
                </c:pt>
                <c:pt idx="11765">
                  <c:v>-1.7972546</c:v>
                </c:pt>
                <c:pt idx="11766">
                  <c:v>-1.7972546</c:v>
                </c:pt>
                <c:pt idx="11767">
                  <c:v>-1.7922604</c:v>
                </c:pt>
                <c:pt idx="11768">
                  <c:v>-1.780513</c:v>
                </c:pt>
                <c:pt idx="11769">
                  <c:v>-1.780513</c:v>
                </c:pt>
                <c:pt idx="11770">
                  <c:v>-1.7893657999999999</c:v>
                </c:pt>
                <c:pt idx="11771">
                  <c:v>-1.7736415000000001</c:v>
                </c:pt>
                <c:pt idx="11772">
                  <c:v>-1.7736415000000001</c:v>
                </c:pt>
                <c:pt idx="11773">
                  <c:v>-1.7725521</c:v>
                </c:pt>
                <c:pt idx="11774">
                  <c:v>-1.7915573</c:v>
                </c:pt>
                <c:pt idx="11775">
                  <c:v>-1.7915573</c:v>
                </c:pt>
                <c:pt idx="11776">
                  <c:v>-1.8055909000000001</c:v>
                </c:pt>
                <c:pt idx="11777">
                  <c:v>-1.8329906</c:v>
                </c:pt>
                <c:pt idx="11778">
                  <c:v>-1.8329906</c:v>
                </c:pt>
                <c:pt idx="11779">
                  <c:v>-1.8354687999999999</c:v>
                </c:pt>
                <c:pt idx="11780">
                  <c:v>-1.8036253</c:v>
                </c:pt>
                <c:pt idx="11781">
                  <c:v>-1.8036253</c:v>
                </c:pt>
                <c:pt idx="11782">
                  <c:v>-1.7481982</c:v>
                </c:pt>
                <c:pt idx="11783">
                  <c:v>-1.6805892</c:v>
                </c:pt>
                <c:pt idx="11784">
                  <c:v>-1.6805892</c:v>
                </c:pt>
                <c:pt idx="11785">
                  <c:v>-1.6083750999999999</c:v>
                </c:pt>
                <c:pt idx="11786">
                  <c:v>-1.5907153000000001</c:v>
                </c:pt>
                <c:pt idx="11787">
                  <c:v>-1.5907153000000001</c:v>
                </c:pt>
                <c:pt idx="11788">
                  <c:v>-1.618395</c:v>
                </c:pt>
                <c:pt idx="11789">
                  <c:v>-1.6569664</c:v>
                </c:pt>
                <c:pt idx="11790">
                  <c:v>-1.6569664</c:v>
                </c:pt>
                <c:pt idx="11791">
                  <c:v>-1.7123371000000001</c:v>
                </c:pt>
                <c:pt idx="11792">
                  <c:v>-1.7422534999999999</c:v>
                </c:pt>
                <c:pt idx="11793">
                  <c:v>-1.7422534999999999</c:v>
                </c:pt>
                <c:pt idx="11794">
                  <c:v>-1.7710322000000001</c:v>
                </c:pt>
                <c:pt idx="11795">
                  <c:v>-1.7548969999999999</c:v>
                </c:pt>
                <c:pt idx="11796">
                  <c:v>-1.7548969999999999</c:v>
                </c:pt>
                <c:pt idx="11797">
                  <c:v>-1.7202932</c:v>
                </c:pt>
                <c:pt idx="11798">
                  <c:v>-1.7113353</c:v>
                </c:pt>
                <c:pt idx="11799">
                  <c:v>-1.7113353</c:v>
                </c:pt>
                <c:pt idx="11800">
                  <c:v>-1.7099373</c:v>
                </c:pt>
                <c:pt idx="11801">
                  <c:v>-1.7223225</c:v>
                </c:pt>
                <c:pt idx="11802">
                  <c:v>-1.7223225</c:v>
                </c:pt>
                <c:pt idx="11803">
                  <c:v>-1.7418903999999999</c:v>
                </c:pt>
                <c:pt idx="11804">
                  <c:v>-1.7568359</c:v>
                </c:pt>
                <c:pt idx="11805">
                  <c:v>-1.7568359</c:v>
                </c:pt>
                <c:pt idx="11806">
                  <c:v>-1.758837</c:v>
                </c:pt>
                <c:pt idx="11807">
                  <c:v>-1.7859297000000001</c:v>
                </c:pt>
                <c:pt idx="11808">
                  <c:v>-1.7859297000000001</c:v>
                </c:pt>
                <c:pt idx="11809">
                  <c:v>-1.8038175000000001</c:v>
                </c:pt>
                <c:pt idx="11810">
                  <c:v>-1.8158513999999999</c:v>
                </c:pt>
                <c:pt idx="11811">
                  <c:v>-1.8158513999999999</c:v>
                </c:pt>
                <c:pt idx="11812">
                  <c:v>-1.8243796000000001</c:v>
                </c:pt>
                <c:pt idx="11813">
                  <c:v>-1.8215588</c:v>
                </c:pt>
                <c:pt idx="11814">
                  <c:v>-1.8215588</c:v>
                </c:pt>
                <c:pt idx="11815">
                  <c:v>-1.8336813000000001</c:v>
                </c:pt>
                <c:pt idx="11816">
                  <c:v>-1.820951</c:v>
                </c:pt>
                <c:pt idx="11817">
                  <c:v>-1.820951</c:v>
                </c:pt>
                <c:pt idx="11818">
                  <c:v>-1.7881317999999999</c:v>
                </c:pt>
                <c:pt idx="11819">
                  <c:v>-1.7708869</c:v>
                </c:pt>
                <c:pt idx="11820">
                  <c:v>-1.7708869</c:v>
                </c:pt>
                <c:pt idx="11821">
                  <c:v>-1.7721545000000001</c:v>
                </c:pt>
                <c:pt idx="11822">
                  <c:v>-1.8032037999999999</c:v>
                </c:pt>
                <c:pt idx="11823">
                  <c:v>-1.8032037999999999</c:v>
                </c:pt>
                <c:pt idx="11824">
                  <c:v>-1.8469758000000001</c:v>
                </c:pt>
                <c:pt idx="11825">
                  <c:v>-1.8417064999999999</c:v>
                </c:pt>
                <c:pt idx="11826">
                  <c:v>-1.8417064999999999</c:v>
                </c:pt>
                <c:pt idx="11827">
                  <c:v>-1.8421041</c:v>
                </c:pt>
                <c:pt idx="11828">
                  <c:v>-1.8315254000000001</c:v>
                </c:pt>
                <c:pt idx="11829">
                  <c:v>-1.8315254000000001</c:v>
                </c:pt>
                <c:pt idx="11830">
                  <c:v>-1.8355821000000001</c:v>
                </c:pt>
                <c:pt idx="11831">
                  <c:v>-1.8311938999999999</c:v>
                </c:pt>
                <c:pt idx="11832">
                  <c:v>-1.8311938999999999</c:v>
                </c:pt>
                <c:pt idx="11833">
                  <c:v>-1.8652953999999999</c:v>
                </c:pt>
                <c:pt idx="11834">
                  <c:v>-1.8792565999999999</c:v>
                </c:pt>
                <c:pt idx="11835">
                  <c:v>-1.8792565999999999</c:v>
                </c:pt>
                <c:pt idx="11836">
                  <c:v>-1.8722023000000001</c:v>
                </c:pt>
                <c:pt idx="11837">
                  <c:v>-1.8564441</c:v>
                </c:pt>
                <c:pt idx="11838">
                  <c:v>-1.8564441</c:v>
                </c:pt>
                <c:pt idx="11839">
                  <c:v>-1.8474425999999999</c:v>
                </c:pt>
                <c:pt idx="11840">
                  <c:v>-1.8515142</c:v>
                </c:pt>
                <c:pt idx="11841">
                  <c:v>-1.8515142</c:v>
                </c:pt>
                <c:pt idx="11842">
                  <c:v>-1.8635865</c:v>
                </c:pt>
                <c:pt idx="11843">
                  <c:v>-1.8661475000000001</c:v>
                </c:pt>
                <c:pt idx="11844">
                  <c:v>-1.8661475000000001</c:v>
                </c:pt>
                <c:pt idx="11845">
                  <c:v>-1.8626711</c:v>
                </c:pt>
                <c:pt idx="11846">
                  <c:v>-1.8593789000000001</c:v>
                </c:pt>
                <c:pt idx="11847">
                  <c:v>-1.8593789000000001</c:v>
                </c:pt>
                <c:pt idx="11848">
                  <c:v>-1.8492316</c:v>
                </c:pt>
                <c:pt idx="11849">
                  <c:v>-1.8529857000000001</c:v>
                </c:pt>
                <c:pt idx="11850">
                  <c:v>-1.8529857000000001</c:v>
                </c:pt>
                <c:pt idx="11851">
                  <c:v>-1.8652690999999999</c:v>
                </c:pt>
                <c:pt idx="11852">
                  <c:v>-1.8530637000000001</c:v>
                </c:pt>
                <c:pt idx="11853">
                  <c:v>-1.8530637000000001</c:v>
                </c:pt>
                <c:pt idx="11854">
                  <c:v>-1.8536703999999999</c:v>
                </c:pt>
                <c:pt idx="11855">
                  <c:v>-1.8645560000000001</c:v>
                </c:pt>
                <c:pt idx="11856">
                  <c:v>-1.8645560000000001</c:v>
                </c:pt>
                <c:pt idx="11857">
                  <c:v>-1.8647986999999999</c:v>
                </c:pt>
                <c:pt idx="11858">
                  <c:v>-1.8820976</c:v>
                </c:pt>
                <c:pt idx="11859">
                  <c:v>-1.8820976</c:v>
                </c:pt>
                <c:pt idx="11860">
                  <c:v>-1.9160321</c:v>
                </c:pt>
                <c:pt idx="11861">
                  <c:v>-1.9207415999999999</c:v>
                </c:pt>
                <c:pt idx="11862">
                  <c:v>-1.9207415999999999</c:v>
                </c:pt>
                <c:pt idx="11863">
                  <c:v>-1.9343980000000001</c:v>
                </c:pt>
                <c:pt idx="11864">
                  <c:v>-1.9463980999999999</c:v>
                </c:pt>
                <c:pt idx="11865">
                  <c:v>-1.9463980999999999</c:v>
                </c:pt>
                <c:pt idx="11866">
                  <c:v>-1.9513026</c:v>
                </c:pt>
                <c:pt idx="11867">
                  <c:v>-1.9618236</c:v>
                </c:pt>
                <c:pt idx="11868">
                  <c:v>-1.9618236</c:v>
                </c:pt>
                <c:pt idx="11869">
                  <c:v>-1.9513026</c:v>
                </c:pt>
                <c:pt idx="11870">
                  <c:v>-1.9267681999999999</c:v>
                </c:pt>
                <c:pt idx="11871">
                  <c:v>-1.9267681999999999</c:v>
                </c:pt>
                <c:pt idx="11872">
                  <c:v>-1.9130659000000001</c:v>
                </c:pt>
                <c:pt idx="11873">
                  <c:v>-1.9229312000000001</c:v>
                </c:pt>
                <c:pt idx="11874">
                  <c:v>-1.9229312000000001</c:v>
                </c:pt>
                <c:pt idx="11875">
                  <c:v>-1.9129522000000001</c:v>
                </c:pt>
                <c:pt idx="11876">
                  <c:v>-1.9158639</c:v>
                </c:pt>
                <c:pt idx="11877">
                  <c:v>-1.9158639</c:v>
                </c:pt>
                <c:pt idx="11878">
                  <c:v>-1.8902612000000001</c:v>
                </c:pt>
                <c:pt idx="11879">
                  <c:v>-1.8478273999999999</c:v>
                </c:pt>
                <c:pt idx="11880">
                  <c:v>-1.8478273999999999</c:v>
                </c:pt>
                <c:pt idx="11881">
                  <c:v>-1.8130478000000001</c:v>
                </c:pt>
                <c:pt idx="11882">
                  <c:v>-1.7928987999999999</c:v>
                </c:pt>
                <c:pt idx="11883">
                  <c:v>-1.7928987999999999</c:v>
                </c:pt>
                <c:pt idx="11884">
                  <c:v>-1.7854293999999999</c:v>
                </c:pt>
                <c:pt idx="11885">
                  <c:v>-1.7731918</c:v>
                </c:pt>
                <c:pt idx="11886">
                  <c:v>-1.7731918</c:v>
                </c:pt>
                <c:pt idx="11887">
                  <c:v>-1.7449961</c:v>
                </c:pt>
                <c:pt idx="11888">
                  <c:v>-1.7555765999999999</c:v>
                </c:pt>
                <c:pt idx="11889">
                  <c:v>-1.7555765999999999</c:v>
                </c:pt>
                <c:pt idx="11890">
                  <c:v>-1.7654513999999999</c:v>
                </c:pt>
                <c:pt idx="11891">
                  <c:v>-1.7983127999999999</c:v>
                </c:pt>
                <c:pt idx="11892">
                  <c:v>-1.7983127999999999</c:v>
                </c:pt>
                <c:pt idx="11893">
                  <c:v>-1.8121042000000001</c:v>
                </c:pt>
                <c:pt idx="11894">
                  <c:v>-1.8289808000000001</c:v>
                </c:pt>
                <c:pt idx="11895">
                  <c:v>-1.8289808000000001</c:v>
                </c:pt>
                <c:pt idx="11896">
                  <c:v>-1.8187773</c:v>
                </c:pt>
                <c:pt idx="11897">
                  <c:v>-1.8392147999999999</c:v>
                </c:pt>
                <c:pt idx="11898">
                  <c:v>-1.8392147999999999</c:v>
                </c:pt>
                <c:pt idx="11899">
                  <c:v>-1.826238</c:v>
                </c:pt>
                <c:pt idx="11900">
                  <c:v>-1.8550264999999999</c:v>
                </c:pt>
                <c:pt idx="11901">
                  <c:v>-1.8550264999999999</c:v>
                </c:pt>
                <c:pt idx="11902">
                  <c:v>-1.8465393999999999</c:v>
                </c:pt>
                <c:pt idx="11903">
                  <c:v>-1.8621292</c:v>
                </c:pt>
                <c:pt idx="11904">
                  <c:v>-1.8621292</c:v>
                </c:pt>
                <c:pt idx="11905">
                  <c:v>-1.8614652</c:v>
                </c:pt>
                <c:pt idx="11906">
                  <c:v>-1.8488028000000001</c:v>
                </c:pt>
                <c:pt idx="11907">
                  <c:v>-1.8488028000000001</c:v>
                </c:pt>
                <c:pt idx="11908">
                  <c:v>-1.8307935</c:v>
                </c:pt>
                <c:pt idx="11909">
                  <c:v>-1.8493291000000001</c:v>
                </c:pt>
                <c:pt idx="11910">
                  <c:v>-1.8493291000000001</c:v>
                </c:pt>
                <c:pt idx="11911">
                  <c:v>-1.8459042000000001</c:v>
                </c:pt>
                <c:pt idx="11912">
                  <c:v>-1.8223479</c:v>
                </c:pt>
                <c:pt idx="11913">
                  <c:v>-1.8223479</c:v>
                </c:pt>
                <c:pt idx="11914">
                  <c:v>-1.7897329</c:v>
                </c:pt>
                <c:pt idx="11915">
                  <c:v>-1.7895958000000001</c:v>
                </c:pt>
                <c:pt idx="11916">
                  <c:v>-1.7895958000000001</c:v>
                </c:pt>
                <c:pt idx="11917">
                  <c:v>-1.8093538</c:v>
                </c:pt>
                <c:pt idx="11918">
                  <c:v>-1.8105138999999999</c:v>
                </c:pt>
                <c:pt idx="11919">
                  <c:v>-1.8105138999999999</c:v>
                </c:pt>
                <c:pt idx="11920">
                  <c:v>-1.8269386000000001</c:v>
                </c:pt>
                <c:pt idx="11921">
                  <c:v>-1.8198922</c:v>
                </c:pt>
                <c:pt idx="11922">
                  <c:v>-1.8198922</c:v>
                </c:pt>
                <c:pt idx="11923">
                  <c:v>-1.8111633</c:v>
                </c:pt>
                <c:pt idx="11924">
                  <c:v>-1.785231</c:v>
                </c:pt>
                <c:pt idx="11925">
                  <c:v>-1.785231</c:v>
                </c:pt>
                <c:pt idx="11926">
                  <c:v>-1.78146</c:v>
                </c:pt>
                <c:pt idx="11927">
                  <c:v>-1.7968877999999999</c:v>
                </c:pt>
                <c:pt idx="11928">
                  <c:v>-1.7968877999999999</c:v>
                </c:pt>
                <c:pt idx="11929">
                  <c:v>-1.8126817</c:v>
                </c:pt>
                <c:pt idx="11930">
                  <c:v>-1.836589</c:v>
                </c:pt>
                <c:pt idx="11931">
                  <c:v>-1.836589</c:v>
                </c:pt>
                <c:pt idx="11932">
                  <c:v>-1.8291885000000001</c:v>
                </c:pt>
                <c:pt idx="11933">
                  <c:v>-1.8376735</c:v>
                </c:pt>
                <c:pt idx="11934">
                  <c:v>-1.8376735</c:v>
                </c:pt>
                <c:pt idx="11935">
                  <c:v>-1.8549036000000001</c:v>
                </c:pt>
                <c:pt idx="11936">
                  <c:v>-1.8654469</c:v>
                </c:pt>
                <c:pt idx="11937">
                  <c:v>-1.8654469</c:v>
                </c:pt>
                <c:pt idx="11938">
                  <c:v>-1.8645168999999999</c:v>
                </c:pt>
                <c:pt idx="11939">
                  <c:v>-1.8639760000000001</c:v>
                </c:pt>
                <c:pt idx="11940">
                  <c:v>-1.8639760000000001</c:v>
                </c:pt>
                <c:pt idx="11941">
                  <c:v>-1.8728756</c:v>
                </c:pt>
                <c:pt idx="11942">
                  <c:v>-1.8766341</c:v>
                </c:pt>
                <c:pt idx="11943">
                  <c:v>-1.8766341</c:v>
                </c:pt>
                <c:pt idx="11944">
                  <c:v>-1.8814477000000001</c:v>
                </c:pt>
                <c:pt idx="11945">
                  <c:v>-1.9006122000000001</c:v>
                </c:pt>
                <c:pt idx="11946">
                  <c:v>-1.9006122000000001</c:v>
                </c:pt>
                <c:pt idx="11947">
                  <c:v>-1.8836638999999999</c:v>
                </c:pt>
                <c:pt idx="11948">
                  <c:v>-1.8752527999999999</c:v>
                </c:pt>
                <c:pt idx="11949">
                  <c:v>-1.8752527999999999</c:v>
                </c:pt>
                <c:pt idx="11950">
                  <c:v>-1.8752527999999999</c:v>
                </c:pt>
                <c:pt idx="11951">
                  <c:v>-1.8762509000000001</c:v>
                </c:pt>
                <c:pt idx="11952">
                  <c:v>-1.8762509000000001</c:v>
                </c:pt>
                <c:pt idx="11953">
                  <c:v>-1.8624084999999999</c:v>
                </c:pt>
                <c:pt idx="11954">
                  <c:v>-1.8624084999999999</c:v>
                </c:pt>
                <c:pt idx="11955">
                  <c:v>-1.8647583000000001</c:v>
                </c:pt>
                <c:pt idx="11956">
                  <c:v>-1.8647583000000001</c:v>
                </c:pt>
                <c:pt idx="11957">
                  <c:v>-1.8647583000000001</c:v>
                </c:pt>
                <c:pt idx="11958">
                  <c:v>-1.9288726</c:v>
                </c:pt>
                <c:pt idx="11959">
                  <c:v>-1.9288726</c:v>
                </c:pt>
                <c:pt idx="11960">
                  <c:v>-1.920496</c:v>
                </c:pt>
                <c:pt idx="11961">
                  <c:v>-1.920496</c:v>
                </c:pt>
                <c:pt idx="11962">
                  <c:v>-1.8588823000000001</c:v>
                </c:pt>
                <c:pt idx="11963">
                  <c:v>-1.8588823000000001</c:v>
                </c:pt>
                <c:pt idx="11964">
                  <c:v>-1.8770777000000001</c:v>
                </c:pt>
                <c:pt idx="11965">
                  <c:v>-1.8770777000000001</c:v>
                </c:pt>
                <c:pt idx="11966">
                  <c:v>-1.9186217000000001</c:v>
                </c:pt>
                <c:pt idx="11967">
                  <c:v>-1.9186217000000001</c:v>
                </c:pt>
                <c:pt idx="11968">
                  <c:v>-1.9186217000000001</c:v>
                </c:pt>
                <c:pt idx="11969">
                  <c:v>-1.9186217000000001</c:v>
                </c:pt>
                <c:pt idx="11970">
                  <c:v>-2.0044897000000002</c:v>
                </c:pt>
                <c:pt idx="11971">
                  <c:v>-2.0044897000000002</c:v>
                </c:pt>
                <c:pt idx="11972">
                  <c:v>-2.0044897000000002</c:v>
                </c:pt>
                <c:pt idx="11973">
                  <c:v>-2.0756576</c:v>
                </c:pt>
                <c:pt idx="11974">
                  <c:v>-2.0756576</c:v>
                </c:pt>
                <c:pt idx="11975">
                  <c:v>-2.168164</c:v>
                </c:pt>
                <c:pt idx="11976">
                  <c:v>-2.168164</c:v>
                </c:pt>
                <c:pt idx="11977">
                  <c:v>-2.168164</c:v>
                </c:pt>
                <c:pt idx="11978">
                  <c:v>-2.2354764999999999</c:v>
                </c:pt>
                <c:pt idx="11979">
                  <c:v>-2.2354764999999999</c:v>
                </c:pt>
                <c:pt idx="11980">
                  <c:v>-2.2470590000000001</c:v>
                </c:pt>
                <c:pt idx="11981">
                  <c:v>-2.2470590000000001</c:v>
                </c:pt>
                <c:pt idx="11982">
                  <c:v>-2.2339733000000002</c:v>
                </c:pt>
                <c:pt idx="11983">
                  <c:v>-2.2339733000000002</c:v>
                </c:pt>
                <c:pt idx="11984">
                  <c:v>-2.2919803000000001</c:v>
                </c:pt>
                <c:pt idx="11985">
                  <c:v>-2.2919803000000001</c:v>
                </c:pt>
                <c:pt idx="11986">
                  <c:v>-2.3453865</c:v>
                </c:pt>
                <c:pt idx="11987">
                  <c:v>-2.3453865</c:v>
                </c:pt>
                <c:pt idx="11988">
                  <c:v>-2.3453865</c:v>
                </c:pt>
                <c:pt idx="11989">
                  <c:v>-2.3540366000000001</c:v>
                </c:pt>
                <c:pt idx="11990">
                  <c:v>-2.3540366000000001</c:v>
                </c:pt>
                <c:pt idx="11991">
                  <c:v>-2.3824925000000001</c:v>
                </c:pt>
                <c:pt idx="11992">
                  <c:v>-2.3824925000000001</c:v>
                </c:pt>
                <c:pt idx="11993">
                  <c:v>-2.3744729000000002</c:v>
                </c:pt>
                <c:pt idx="11994">
                  <c:v>-2.3744729000000002</c:v>
                </c:pt>
                <c:pt idx="11995">
                  <c:v>-2.3926449999999999</c:v>
                </c:pt>
                <c:pt idx="11996">
                  <c:v>-2.3926449999999999</c:v>
                </c:pt>
                <c:pt idx="11997">
                  <c:v>-2.4272157999999999</c:v>
                </c:pt>
                <c:pt idx="11998">
                  <c:v>-2.4272157999999999</c:v>
                </c:pt>
                <c:pt idx="11999">
                  <c:v>-2.4139363999999999</c:v>
                </c:pt>
                <c:pt idx="12000">
                  <c:v>-2.4139363999999999</c:v>
                </c:pt>
                <c:pt idx="12001">
                  <c:v>-2.4407985000000001</c:v>
                </c:pt>
                <c:pt idx="12002">
                  <c:v>-2.4407985000000001</c:v>
                </c:pt>
                <c:pt idx="12003">
                  <c:v>-2.4567510000000001</c:v>
                </c:pt>
                <c:pt idx="12004">
                  <c:v>-2.4567510000000001</c:v>
                </c:pt>
                <c:pt idx="12005">
                  <c:v>-2.4567510000000001</c:v>
                </c:pt>
                <c:pt idx="12006">
                  <c:v>-2.4126202999999999</c:v>
                </c:pt>
                <c:pt idx="12007">
                  <c:v>-2.4126202999999999</c:v>
                </c:pt>
                <c:pt idx="12008">
                  <c:v>-2.4221284000000001</c:v>
                </c:pt>
                <c:pt idx="12009">
                  <c:v>-2.4221284000000001</c:v>
                </c:pt>
                <c:pt idx="12010">
                  <c:v>-2.3872108000000001</c:v>
                </c:pt>
                <c:pt idx="12011">
                  <c:v>-2.3872108000000001</c:v>
                </c:pt>
                <c:pt idx="12012">
                  <c:v>-2.4369087</c:v>
                </c:pt>
                <c:pt idx="12013">
                  <c:v>-2.4369087</c:v>
                </c:pt>
                <c:pt idx="12014">
                  <c:v>-2.416512</c:v>
                </c:pt>
                <c:pt idx="12015">
                  <c:v>-2.416512</c:v>
                </c:pt>
                <c:pt idx="12016">
                  <c:v>-2.416512</c:v>
                </c:pt>
                <c:pt idx="12017">
                  <c:v>-2.4475392999999999</c:v>
                </c:pt>
                <c:pt idx="12018">
                  <c:v>-2.4475392999999999</c:v>
                </c:pt>
                <c:pt idx="12019">
                  <c:v>-2.4743387999999999</c:v>
                </c:pt>
                <c:pt idx="12020">
                  <c:v>-2.4743387999999999</c:v>
                </c:pt>
                <c:pt idx="12021">
                  <c:v>-2.4792112999999998</c:v>
                </c:pt>
                <c:pt idx="12022">
                  <c:v>-2.4792112999999998</c:v>
                </c:pt>
                <c:pt idx="12023">
                  <c:v>-2.5164418</c:v>
                </c:pt>
                <c:pt idx="12024">
                  <c:v>-2.5164418</c:v>
                </c:pt>
                <c:pt idx="12025">
                  <c:v>-2.5012121</c:v>
                </c:pt>
                <c:pt idx="12026">
                  <c:v>-2.5012121</c:v>
                </c:pt>
                <c:pt idx="12027">
                  <c:v>-2.5012121</c:v>
                </c:pt>
                <c:pt idx="12028">
                  <c:v>-2.4927570000000001</c:v>
                </c:pt>
                <c:pt idx="12029">
                  <c:v>-2.4927570000000001</c:v>
                </c:pt>
                <c:pt idx="12030">
                  <c:v>-2.4774020000000001</c:v>
                </c:pt>
                <c:pt idx="12031">
                  <c:v>-2.4774020000000001</c:v>
                </c:pt>
                <c:pt idx="12032">
                  <c:v>-2.4561175999999998</c:v>
                </c:pt>
                <c:pt idx="12033">
                  <c:v>-2.4561175999999998</c:v>
                </c:pt>
                <c:pt idx="12034">
                  <c:v>-2.4561175999999998</c:v>
                </c:pt>
                <c:pt idx="12035">
                  <c:v>-2.4773521000000001</c:v>
                </c:pt>
                <c:pt idx="12036">
                  <c:v>-2.4773521000000001</c:v>
                </c:pt>
                <c:pt idx="12037">
                  <c:v>-2.4653014999999998</c:v>
                </c:pt>
                <c:pt idx="12038">
                  <c:v>-2.4653014999999998</c:v>
                </c:pt>
                <c:pt idx="12039">
                  <c:v>-2.4767928000000001</c:v>
                </c:pt>
                <c:pt idx="12040">
                  <c:v>-2.4767928000000001</c:v>
                </c:pt>
                <c:pt idx="12041">
                  <c:v>-2.4508643000000001</c:v>
                </c:pt>
                <c:pt idx="12042">
                  <c:v>-2.4508643000000001</c:v>
                </c:pt>
                <c:pt idx="12043">
                  <c:v>-2.4181336999999998</c:v>
                </c:pt>
                <c:pt idx="12044">
                  <c:v>-2.4181336999999998</c:v>
                </c:pt>
                <c:pt idx="12045">
                  <c:v>-2.4121763999999999</c:v>
                </c:pt>
                <c:pt idx="12046">
                  <c:v>-2.4121763999999999</c:v>
                </c:pt>
                <c:pt idx="12047">
                  <c:v>-2.4161421999999999</c:v>
                </c:pt>
                <c:pt idx="12048">
                  <c:v>-2.4161421999999999</c:v>
                </c:pt>
                <c:pt idx="12049">
                  <c:v>-2.4064161999999998</c:v>
                </c:pt>
                <c:pt idx="12050">
                  <c:v>-2.4064161999999998</c:v>
                </c:pt>
                <c:pt idx="12051">
                  <c:v>-2.4064161999999998</c:v>
                </c:pt>
                <c:pt idx="12052">
                  <c:v>-2.4357038000000002</c:v>
                </c:pt>
                <c:pt idx="12053">
                  <c:v>-2.4357038000000002</c:v>
                </c:pt>
                <c:pt idx="12054">
                  <c:v>-2.4274057999999998</c:v>
                </c:pt>
                <c:pt idx="12055">
                  <c:v>-2.4274057999999998</c:v>
                </c:pt>
                <c:pt idx="12056">
                  <c:v>-2.4173659999999999</c:v>
                </c:pt>
                <c:pt idx="12057">
                  <c:v>-2.4173659999999999</c:v>
                </c:pt>
                <c:pt idx="12058">
                  <c:v>-2.4117896999999999</c:v>
                </c:pt>
                <c:pt idx="12059">
                  <c:v>-2.4117896999999999</c:v>
                </c:pt>
                <c:pt idx="12060">
                  <c:v>-2.3681985999999999</c:v>
                </c:pt>
                <c:pt idx="12061">
                  <c:v>-2.3681985999999999</c:v>
                </c:pt>
                <c:pt idx="12062">
                  <c:v>-2.3681985999999999</c:v>
                </c:pt>
                <c:pt idx="12063">
                  <c:v>-2.3594021999999999</c:v>
                </c:pt>
                <c:pt idx="12064">
                  <c:v>-2.3594021999999999</c:v>
                </c:pt>
                <c:pt idx="12065">
                  <c:v>-2.3231380000000001</c:v>
                </c:pt>
                <c:pt idx="12066">
                  <c:v>-2.3231380000000001</c:v>
                </c:pt>
                <c:pt idx="12067">
                  <c:v>-2.3440382</c:v>
                </c:pt>
                <c:pt idx="12068">
                  <c:v>-2.3440382</c:v>
                </c:pt>
                <c:pt idx="12069">
                  <c:v>-2.2851032999999998</c:v>
                </c:pt>
                <c:pt idx="12070">
                  <c:v>-2.2851032999999998</c:v>
                </c:pt>
                <c:pt idx="12071">
                  <c:v>-2.3213784999999998</c:v>
                </c:pt>
                <c:pt idx="12072">
                  <c:v>-2.3213784999999998</c:v>
                </c:pt>
                <c:pt idx="12073">
                  <c:v>-2.3213784999999998</c:v>
                </c:pt>
                <c:pt idx="12074">
                  <c:v>-2.2627508999999999</c:v>
                </c:pt>
                <c:pt idx="12075">
                  <c:v>-2.2627508999999999</c:v>
                </c:pt>
                <c:pt idx="12076">
                  <c:v>-2.2277662999999999</c:v>
                </c:pt>
                <c:pt idx="12077">
                  <c:v>-2.2277662999999999</c:v>
                </c:pt>
                <c:pt idx="12078">
                  <c:v>-2.1252548999999998</c:v>
                </c:pt>
                <c:pt idx="12079">
                  <c:v>-2.1252548999999998</c:v>
                </c:pt>
                <c:pt idx="12080">
                  <c:v>-2.0866473000000001</c:v>
                </c:pt>
                <c:pt idx="12081">
                  <c:v>-2.0866473000000001</c:v>
                </c:pt>
                <c:pt idx="12082">
                  <c:v>-2.0706102999999998</c:v>
                </c:pt>
                <c:pt idx="12083">
                  <c:v>-2.0706102999999998</c:v>
                </c:pt>
                <c:pt idx="12084">
                  <c:v>-2.0258322</c:v>
                </c:pt>
                <c:pt idx="12085">
                  <c:v>-2.0258322</c:v>
                </c:pt>
                <c:pt idx="12086">
                  <c:v>-2.0087514</c:v>
                </c:pt>
                <c:pt idx="12087">
                  <c:v>-2.0087514</c:v>
                </c:pt>
                <c:pt idx="12088">
                  <c:v>-1.9912487999999999</c:v>
                </c:pt>
                <c:pt idx="12089">
                  <c:v>-1.9912487999999999</c:v>
                </c:pt>
                <c:pt idx="12090">
                  <c:v>-1.9912487999999999</c:v>
                </c:pt>
                <c:pt idx="12091">
                  <c:v>-1.9336295999999999</c:v>
                </c:pt>
                <c:pt idx="12092">
                  <c:v>-1.9336295999999999</c:v>
                </c:pt>
                <c:pt idx="12093">
                  <c:v>-1.8920028</c:v>
                </c:pt>
                <c:pt idx="12094">
                  <c:v>-1.8920028</c:v>
                </c:pt>
                <c:pt idx="12095">
                  <c:v>-1.8371706999999999</c:v>
                </c:pt>
                <c:pt idx="12096">
                  <c:v>-1.8371706999999999</c:v>
                </c:pt>
                <c:pt idx="12097">
                  <c:v>-1.8371706999999999</c:v>
                </c:pt>
                <c:pt idx="12098">
                  <c:v>-1.8156365999999999</c:v>
                </c:pt>
                <c:pt idx="12099">
                  <c:v>-1.8156365999999999</c:v>
                </c:pt>
                <c:pt idx="12100">
                  <c:v>-1.7373025</c:v>
                </c:pt>
                <c:pt idx="12101">
                  <c:v>-1.7373025</c:v>
                </c:pt>
                <c:pt idx="12102">
                  <c:v>-1.6976408000000001</c:v>
                </c:pt>
                <c:pt idx="12103">
                  <c:v>-1.6976408000000001</c:v>
                </c:pt>
                <c:pt idx="12104">
                  <c:v>-1.7035967000000001</c:v>
                </c:pt>
                <c:pt idx="12105">
                  <c:v>-1.7035967000000001</c:v>
                </c:pt>
                <c:pt idx="12106">
                  <c:v>-1.6971750000000001</c:v>
                </c:pt>
                <c:pt idx="12107">
                  <c:v>-1.6971750000000001</c:v>
                </c:pt>
                <c:pt idx="12108">
                  <c:v>-1.6971750000000001</c:v>
                </c:pt>
                <c:pt idx="12109">
                  <c:v>-1.6558944</c:v>
                </c:pt>
                <c:pt idx="12110">
                  <c:v>-1.6558944</c:v>
                </c:pt>
                <c:pt idx="12111">
                  <c:v>-1.5572684000000001</c:v>
                </c:pt>
                <c:pt idx="12112">
                  <c:v>-1.5572684000000001</c:v>
                </c:pt>
                <c:pt idx="12113">
                  <c:v>-1.5264316</c:v>
                </c:pt>
                <c:pt idx="12114">
                  <c:v>-1.5264316</c:v>
                </c:pt>
                <c:pt idx="12115">
                  <c:v>-1.4946773</c:v>
                </c:pt>
                <c:pt idx="12116">
                  <c:v>-1.4946773</c:v>
                </c:pt>
                <c:pt idx="12117">
                  <c:v>-1.4669492</c:v>
                </c:pt>
                <c:pt idx="12118">
                  <c:v>-1.4669492</c:v>
                </c:pt>
                <c:pt idx="12119">
                  <c:v>-1.4669492</c:v>
                </c:pt>
                <c:pt idx="12120">
                  <c:v>-1.4957517</c:v>
                </c:pt>
                <c:pt idx="12121">
                  <c:v>-1.4957517</c:v>
                </c:pt>
                <c:pt idx="12122">
                  <c:v>-1.5015414</c:v>
                </c:pt>
                <c:pt idx="12123">
                  <c:v>-1.5015414</c:v>
                </c:pt>
                <c:pt idx="12124">
                  <c:v>-1.4668703999999999</c:v>
                </c:pt>
                <c:pt idx="12125">
                  <c:v>-1.4668703999999999</c:v>
                </c:pt>
                <c:pt idx="12126">
                  <c:v>-1.4668703999999999</c:v>
                </c:pt>
                <c:pt idx="12127">
                  <c:v>-1.4787319000000001</c:v>
                </c:pt>
                <c:pt idx="12128">
                  <c:v>-1.4787319000000001</c:v>
                </c:pt>
                <c:pt idx="12129">
                  <c:v>-1.4569300000000001</c:v>
                </c:pt>
                <c:pt idx="12130">
                  <c:v>-1.4569300000000001</c:v>
                </c:pt>
                <c:pt idx="12131">
                  <c:v>-1.4554373</c:v>
                </c:pt>
                <c:pt idx="12132">
                  <c:v>-1.4554373</c:v>
                </c:pt>
                <c:pt idx="12133">
                  <c:v>-1.4626535000000001</c:v>
                </c:pt>
                <c:pt idx="12134">
                  <c:v>-1.4626535000000001</c:v>
                </c:pt>
                <c:pt idx="12135">
                  <c:v>-1.4731046999999999</c:v>
                </c:pt>
                <c:pt idx="12136">
                  <c:v>-1.4731046999999999</c:v>
                </c:pt>
                <c:pt idx="12137">
                  <c:v>-1.4731046999999999</c:v>
                </c:pt>
                <c:pt idx="12138">
                  <c:v>-1.4784894</c:v>
                </c:pt>
                <c:pt idx="12139">
                  <c:v>-1.4784894</c:v>
                </c:pt>
                <c:pt idx="12140">
                  <c:v>-1.4630831</c:v>
                </c:pt>
                <c:pt idx="12141">
                  <c:v>-1.4630831</c:v>
                </c:pt>
                <c:pt idx="12142">
                  <c:v>-1.4400767000000001</c:v>
                </c:pt>
                <c:pt idx="12143">
                  <c:v>-1.4400767000000001</c:v>
                </c:pt>
                <c:pt idx="12144">
                  <c:v>-1.3993051000000001</c:v>
                </c:pt>
                <c:pt idx="12145">
                  <c:v>-1.3993051000000001</c:v>
                </c:pt>
                <c:pt idx="12146">
                  <c:v>-1.3818912999999999</c:v>
                </c:pt>
                <c:pt idx="12147">
                  <c:v>-1.3818912999999999</c:v>
                </c:pt>
                <c:pt idx="12148">
                  <c:v>-1.3818912999999999</c:v>
                </c:pt>
                <c:pt idx="12149">
                  <c:v>-1.3967069000000001</c:v>
                </c:pt>
                <c:pt idx="12150">
                  <c:v>-1.3967069000000001</c:v>
                </c:pt>
                <c:pt idx="12151">
                  <c:v>-1.4817610000000001</c:v>
                </c:pt>
                <c:pt idx="12152">
                  <c:v>-1.4817610000000001</c:v>
                </c:pt>
                <c:pt idx="12153">
                  <c:v>-1.4556671000000001</c:v>
                </c:pt>
                <c:pt idx="12154">
                  <c:v>-1.4556671000000001</c:v>
                </c:pt>
                <c:pt idx="12155">
                  <c:v>-1.4556671000000001</c:v>
                </c:pt>
                <c:pt idx="12156">
                  <c:v>-1.4370323</c:v>
                </c:pt>
                <c:pt idx="12157">
                  <c:v>-1.4370323</c:v>
                </c:pt>
                <c:pt idx="12158">
                  <c:v>-1.4006057000000001</c:v>
                </c:pt>
                <c:pt idx="12159">
                  <c:v>-1.4006057000000001</c:v>
                </c:pt>
                <c:pt idx="12160">
                  <c:v>-1.369219</c:v>
                </c:pt>
                <c:pt idx="12161">
                  <c:v>-1.369219</c:v>
                </c:pt>
                <c:pt idx="12162">
                  <c:v>-1.3656161</c:v>
                </c:pt>
                <c:pt idx="12163">
                  <c:v>-1.3656161</c:v>
                </c:pt>
                <c:pt idx="12164">
                  <c:v>-1.3838098000000001</c:v>
                </c:pt>
                <c:pt idx="12165">
                  <c:v>-1.3838098000000001</c:v>
                </c:pt>
                <c:pt idx="12166">
                  <c:v>-1.3838098000000001</c:v>
                </c:pt>
                <c:pt idx="12167">
                  <c:v>-1.3724556999999999</c:v>
                </c:pt>
                <c:pt idx="12168">
                  <c:v>-1.3724556999999999</c:v>
                </c:pt>
                <c:pt idx="12169">
                  <c:v>-1.4004749999999999</c:v>
                </c:pt>
                <c:pt idx="12170">
                  <c:v>-1.4004749999999999</c:v>
                </c:pt>
                <c:pt idx="12171">
                  <c:v>-1.4102068999999999</c:v>
                </c:pt>
                <c:pt idx="12172">
                  <c:v>-1.4102068999999999</c:v>
                </c:pt>
                <c:pt idx="12173">
                  <c:v>-1.4102068999999999</c:v>
                </c:pt>
                <c:pt idx="12174">
                  <c:v>-1.3602637</c:v>
                </c:pt>
                <c:pt idx="12175">
                  <c:v>-1.3602637</c:v>
                </c:pt>
                <c:pt idx="12176">
                  <c:v>-1.3698648</c:v>
                </c:pt>
                <c:pt idx="12177">
                  <c:v>-1.3698648</c:v>
                </c:pt>
                <c:pt idx="12178">
                  <c:v>-1.3533474999999999</c:v>
                </c:pt>
                <c:pt idx="12179">
                  <c:v>-1.3533474999999999</c:v>
                </c:pt>
                <c:pt idx="12180">
                  <c:v>-1.2658083</c:v>
                </c:pt>
                <c:pt idx="12181">
                  <c:v>-1.2658083</c:v>
                </c:pt>
                <c:pt idx="12182">
                  <c:v>-1.3000091</c:v>
                </c:pt>
                <c:pt idx="12183">
                  <c:v>-1.3000091</c:v>
                </c:pt>
                <c:pt idx="12184">
                  <c:v>-1.3000091</c:v>
                </c:pt>
                <c:pt idx="12185">
                  <c:v>-1.3153672000000001</c:v>
                </c:pt>
                <c:pt idx="12186">
                  <c:v>-1.3153672000000001</c:v>
                </c:pt>
                <c:pt idx="12187">
                  <c:v>-1.3239778</c:v>
                </c:pt>
                <c:pt idx="12188">
                  <c:v>-1.3239778</c:v>
                </c:pt>
                <c:pt idx="12189">
                  <c:v>-1.3184416000000001</c:v>
                </c:pt>
                <c:pt idx="12190">
                  <c:v>-1.3184416000000001</c:v>
                </c:pt>
                <c:pt idx="12191">
                  <c:v>-1.2499456</c:v>
                </c:pt>
                <c:pt idx="12192">
                  <c:v>-1.2499456</c:v>
                </c:pt>
                <c:pt idx="12193">
                  <c:v>-1.2949044999999999</c:v>
                </c:pt>
                <c:pt idx="12194">
                  <c:v>-1.2949044999999999</c:v>
                </c:pt>
                <c:pt idx="12195">
                  <c:v>-1.2949044999999999</c:v>
                </c:pt>
                <c:pt idx="12196">
                  <c:v>-1.3962672</c:v>
                </c:pt>
                <c:pt idx="12197">
                  <c:v>-1.3962672</c:v>
                </c:pt>
                <c:pt idx="12198">
                  <c:v>-1.2364542000000001</c:v>
                </c:pt>
                <c:pt idx="12199">
                  <c:v>-1.2364542000000001</c:v>
                </c:pt>
                <c:pt idx="12200">
                  <c:v>-1.1724125000000001</c:v>
                </c:pt>
                <c:pt idx="12201">
                  <c:v>-1.1724125000000001</c:v>
                </c:pt>
                <c:pt idx="12202">
                  <c:v>-1.2008030000000001</c:v>
                </c:pt>
                <c:pt idx="12203">
                  <c:v>-1.2008030000000001</c:v>
                </c:pt>
                <c:pt idx="12204">
                  <c:v>-1.0340966</c:v>
                </c:pt>
                <c:pt idx="12205">
                  <c:v>-1.0340966</c:v>
                </c:pt>
                <c:pt idx="12206">
                  <c:v>-1.0574201000000001</c:v>
                </c:pt>
                <c:pt idx="12207">
                  <c:v>-1.0574201000000001</c:v>
                </c:pt>
                <c:pt idx="12208">
                  <c:v>-1.0322692</c:v>
                </c:pt>
                <c:pt idx="12209">
                  <c:v>-1.0322692</c:v>
                </c:pt>
                <c:pt idx="12210">
                  <c:v>-1.1865983</c:v>
                </c:pt>
                <c:pt idx="12211">
                  <c:v>-1.1865983</c:v>
                </c:pt>
                <c:pt idx="12212">
                  <c:v>-1.1865983</c:v>
                </c:pt>
                <c:pt idx="12213">
                  <c:v>-0.96663712999999996</c:v>
                </c:pt>
                <c:pt idx="12214">
                  <c:v>-0.96663712999999996</c:v>
                </c:pt>
                <c:pt idx="12215">
                  <c:v>-0.91716929999999997</c:v>
                </c:pt>
                <c:pt idx="12216">
                  <c:v>-0.91716929999999997</c:v>
                </c:pt>
                <c:pt idx="12217">
                  <c:v>-0.82205099999999998</c:v>
                </c:pt>
                <c:pt idx="12218">
                  <c:v>-0.82205099999999998</c:v>
                </c:pt>
                <c:pt idx="12219">
                  <c:v>-0.82205099999999998</c:v>
                </c:pt>
                <c:pt idx="12220">
                  <c:v>-0.91753739999999995</c:v>
                </c:pt>
                <c:pt idx="12221">
                  <c:v>-0.91753739999999995</c:v>
                </c:pt>
                <c:pt idx="12222">
                  <c:v>-0.76371836999999998</c:v>
                </c:pt>
                <c:pt idx="12223">
                  <c:v>-0.76371836999999998</c:v>
                </c:pt>
                <c:pt idx="12224">
                  <c:v>-0.68566210000000005</c:v>
                </c:pt>
                <c:pt idx="12225">
                  <c:v>-0.68566210000000005</c:v>
                </c:pt>
                <c:pt idx="12226">
                  <c:v>-0.79038083999999997</c:v>
                </c:pt>
                <c:pt idx="12227">
                  <c:v>-0.79038083999999997</c:v>
                </c:pt>
                <c:pt idx="12228">
                  <c:v>-0.78273760000000003</c:v>
                </c:pt>
                <c:pt idx="12229">
                  <c:v>-0.78273760000000003</c:v>
                </c:pt>
                <c:pt idx="12230">
                  <c:v>-0.78273760000000003</c:v>
                </c:pt>
                <c:pt idx="12231">
                  <c:v>-0.88109106000000004</c:v>
                </c:pt>
                <c:pt idx="12232">
                  <c:v>-0.88109106000000004</c:v>
                </c:pt>
                <c:pt idx="12233">
                  <c:v>-0.8007109</c:v>
                </c:pt>
                <c:pt idx="12234">
                  <c:v>-0.8007109</c:v>
                </c:pt>
                <c:pt idx="12235">
                  <c:v>-0.77961369999999997</c:v>
                </c:pt>
                <c:pt idx="12236">
                  <c:v>-0.77961369999999997</c:v>
                </c:pt>
                <c:pt idx="12237">
                  <c:v>-0.84544609999999998</c:v>
                </c:pt>
                <c:pt idx="12238">
                  <c:v>-0.84544609999999998</c:v>
                </c:pt>
                <c:pt idx="12239">
                  <c:v>-0.87200219999999995</c:v>
                </c:pt>
                <c:pt idx="12240">
                  <c:v>-0.87200219999999995</c:v>
                </c:pt>
                <c:pt idx="12241">
                  <c:v>-0.87200219999999995</c:v>
                </c:pt>
                <c:pt idx="12242">
                  <c:v>-0.75132423999999998</c:v>
                </c:pt>
                <c:pt idx="12243">
                  <c:v>-0.75132423999999998</c:v>
                </c:pt>
                <c:pt idx="12244">
                  <c:v>-1.0159594000000001</c:v>
                </c:pt>
                <c:pt idx="12245">
                  <c:v>-1.0159594000000001</c:v>
                </c:pt>
                <c:pt idx="12246">
                  <c:v>-0.96087520000000004</c:v>
                </c:pt>
                <c:pt idx="12247">
                  <c:v>-0.96087520000000004</c:v>
                </c:pt>
                <c:pt idx="12248">
                  <c:v>-1.0528374</c:v>
                </c:pt>
                <c:pt idx="12249">
                  <c:v>-1.0528374</c:v>
                </c:pt>
                <c:pt idx="12250">
                  <c:v>-1.2389597000000001</c:v>
                </c:pt>
                <c:pt idx="12251">
                  <c:v>-1.2389597000000001</c:v>
                </c:pt>
                <c:pt idx="12252">
                  <c:v>-1.2389597000000001</c:v>
                </c:pt>
                <c:pt idx="12253">
                  <c:v>-1.199905</c:v>
                </c:pt>
                <c:pt idx="12254">
                  <c:v>-1.199905</c:v>
                </c:pt>
                <c:pt idx="12255">
                  <c:v>-1.3718589999999999</c:v>
                </c:pt>
                <c:pt idx="12256">
                  <c:v>-1.3718589999999999</c:v>
                </c:pt>
                <c:pt idx="12257">
                  <c:v>-1.2694091999999999</c:v>
                </c:pt>
                <c:pt idx="12258">
                  <c:v>-1.2694091999999999</c:v>
                </c:pt>
                <c:pt idx="12259">
                  <c:v>-1.2694091999999999</c:v>
                </c:pt>
                <c:pt idx="12260">
                  <c:v>-1.3896139000000001</c:v>
                </c:pt>
                <c:pt idx="12261">
                  <c:v>-1.3896139000000001</c:v>
                </c:pt>
                <c:pt idx="12262">
                  <c:v>-1.2179504999999999</c:v>
                </c:pt>
                <c:pt idx="12263">
                  <c:v>-1.2179504999999999</c:v>
                </c:pt>
                <c:pt idx="12264">
                  <c:v>-1.3162307</c:v>
                </c:pt>
                <c:pt idx="12265">
                  <c:v>-1.3162307</c:v>
                </c:pt>
                <c:pt idx="12266">
                  <c:v>-1.2476286999999999</c:v>
                </c:pt>
                <c:pt idx="12267">
                  <c:v>-1.2476286999999999</c:v>
                </c:pt>
                <c:pt idx="12268">
                  <c:v>-1.3105561999999999</c:v>
                </c:pt>
                <c:pt idx="12269">
                  <c:v>-1.3105561999999999</c:v>
                </c:pt>
                <c:pt idx="12270">
                  <c:v>-1.3936803</c:v>
                </c:pt>
                <c:pt idx="12271">
                  <c:v>-1.3936803</c:v>
                </c:pt>
                <c:pt idx="12272">
                  <c:v>-1.5052247999999999</c:v>
                </c:pt>
                <c:pt idx="12273">
                  <c:v>-1.5052247999999999</c:v>
                </c:pt>
                <c:pt idx="12274">
                  <c:v>-1.5433611</c:v>
                </c:pt>
                <c:pt idx="12275">
                  <c:v>-1.5433611</c:v>
                </c:pt>
                <c:pt idx="12276">
                  <c:v>-1.5433611</c:v>
                </c:pt>
                <c:pt idx="12277">
                  <c:v>-1.5802407999999999</c:v>
                </c:pt>
                <c:pt idx="12278">
                  <c:v>-1.5802407999999999</c:v>
                </c:pt>
                <c:pt idx="12279">
                  <c:v>-1.6566585</c:v>
                </c:pt>
                <c:pt idx="12280">
                  <c:v>-1.6566585</c:v>
                </c:pt>
                <c:pt idx="12281">
                  <c:v>-1.5822966999999999</c:v>
                </c:pt>
                <c:pt idx="12282">
                  <c:v>-1.5822966999999999</c:v>
                </c:pt>
                <c:pt idx="12283">
                  <c:v>-1.5352085</c:v>
                </c:pt>
                <c:pt idx="12284">
                  <c:v>-1.5352085</c:v>
                </c:pt>
                <c:pt idx="12285">
                  <c:v>-1.5795587</c:v>
                </c:pt>
                <c:pt idx="12286">
                  <c:v>-1.5795587</c:v>
                </c:pt>
                <c:pt idx="12287">
                  <c:v>-1.5795587</c:v>
                </c:pt>
                <c:pt idx="12288">
                  <c:v>-1.5917597999999999</c:v>
                </c:pt>
                <c:pt idx="12289">
                  <c:v>-1.5917597999999999</c:v>
                </c:pt>
                <c:pt idx="12290">
                  <c:v>-1.6295221</c:v>
                </c:pt>
                <c:pt idx="12291">
                  <c:v>-1.6295221</c:v>
                </c:pt>
                <c:pt idx="12292">
                  <c:v>-1.6283871999999999</c:v>
                </c:pt>
                <c:pt idx="12293">
                  <c:v>-1.6283871999999999</c:v>
                </c:pt>
                <c:pt idx="12294">
                  <c:v>-1.7196863</c:v>
                </c:pt>
                <c:pt idx="12295">
                  <c:v>-1.7196863</c:v>
                </c:pt>
                <c:pt idx="12296">
                  <c:v>-1.7942260000000001</c:v>
                </c:pt>
                <c:pt idx="12297">
                  <c:v>-1.7942260000000001</c:v>
                </c:pt>
                <c:pt idx="12298">
                  <c:v>-1.7942260000000001</c:v>
                </c:pt>
                <c:pt idx="12299">
                  <c:v>-1.7580657</c:v>
                </c:pt>
                <c:pt idx="12300">
                  <c:v>-1.7580657</c:v>
                </c:pt>
                <c:pt idx="12301">
                  <c:v>-1.6972175</c:v>
                </c:pt>
                <c:pt idx="12302">
                  <c:v>-1.6972175</c:v>
                </c:pt>
                <c:pt idx="12303">
                  <c:v>-1.5972706000000001</c:v>
                </c:pt>
                <c:pt idx="12304">
                  <c:v>-1.5972706000000001</c:v>
                </c:pt>
                <c:pt idx="12305">
                  <c:v>-1.5972706000000001</c:v>
                </c:pt>
                <c:pt idx="12306">
                  <c:v>-1.6291640999999999</c:v>
                </c:pt>
                <c:pt idx="12307">
                  <c:v>-1.6291640999999999</c:v>
                </c:pt>
                <c:pt idx="12308">
                  <c:v>-1.6920725000000001</c:v>
                </c:pt>
                <c:pt idx="12309">
                  <c:v>-1.6920725000000001</c:v>
                </c:pt>
                <c:pt idx="12310">
                  <c:v>-1.6366175000000001</c:v>
                </c:pt>
                <c:pt idx="12311">
                  <c:v>-1.6366175000000001</c:v>
                </c:pt>
                <c:pt idx="12312">
                  <c:v>-1.6363993999999999</c:v>
                </c:pt>
                <c:pt idx="12313">
                  <c:v>-1.6363993999999999</c:v>
                </c:pt>
                <c:pt idx="12314">
                  <c:v>-1.6449940999999999</c:v>
                </c:pt>
                <c:pt idx="12315">
                  <c:v>-1.6449940999999999</c:v>
                </c:pt>
                <c:pt idx="12316">
                  <c:v>-1.6449940999999999</c:v>
                </c:pt>
                <c:pt idx="12317">
                  <c:v>-1.6261479000000001</c:v>
                </c:pt>
                <c:pt idx="12318">
                  <c:v>-1.6261479000000001</c:v>
                </c:pt>
                <c:pt idx="12319">
                  <c:v>-1.5268754</c:v>
                </c:pt>
                <c:pt idx="12320">
                  <c:v>-1.5268754</c:v>
                </c:pt>
                <c:pt idx="12321">
                  <c:v>-1.6120688999999999</c:v>
                </c:pt>
                <c:pt idx="12322">
                  <c:v>-1.6120688999999999</c:v>
                </c:pt>
                <c:pt idx="12323">
                  <c:v>-1.4905976999999999</c:v>
                </c:pt>
                <c:pt idx="12324">
                  <c:v>-1.4905976999999999</c:v>
                </c:pt>
                <c:pt idx="12325">
                  <c:v>-1.5071714</c:v>
                </c:pt>
                <c:pt idx="12326">
                  <c:v>-1.5071714</c:v>
                </c:pt>
                <c:pt idx="12327">
                  <c:v>-1.5071714</c:v>
                </c:pt>
                <c:pt idx="12328">
                  <c:v>-1.4002509999999999</c:v>
                </c:pt>
                <c:pt idx="12329">
                  <c:v>-1.4002509999999999</c:v>
                </c:pt>
                <c:pt idx="12330">
                  <c:v>-1.2793395999999999</c:v>
                </c:pt>
                <c:pt idx="12331">
                  <c:v>-1.2793395999999999</c:v>
                </c:pt>
                <c:pt idx="12332">
                  <c:v>-1.3012363</c:v>
                </c:pt>
                <c:pt idx="12333">
                  <c:v>-1.3012363</c:v>
                </c:pt>
                <c:pt idx="12334">
                  <c:v>-1.3012363</c:v>
                </c:pt>
                <c:pt idx="12335">
                  <c:v>-1.0101893</c:v>
                </c:pt>
                <c:pt idx="12336">
                  <c:v>-1.0101893</c:v>
                </c:pt>
                <c:pt idx="12337">
                  <c:v>-1.0021641999999999</c:v>
                </c:pt>
                <c:pt idx="12338">
                  <c:v>-1.0021641999999999</c:v>
                </c:pt>
                <c:pt idx="12339">
                  <c:v>-1.0294582000000001</c:v>
                </c:pt>
                <c:pt idx="12340">
                  <c:v>-1.0294582000000001</c:v>
                </c:pt>
                <c:pt idx="12341">
                  <c:v>-0.93722609999999995</c:v>
                </c:pt>
                <c:pt idx="12342">
                  <c:v>-0.93722609999999995</c:v>
                </c:pt>
                <c:pt idx="12343">
                  <c:v>-0.99986005</c:v>
                </c:pt>
                <c:pt idx="12344">
                  <c:v>-0.99986005</c:v>
                </c:pt>
                <c:pt idx="12345">
                  <c:v>-0.91844594000000002</c:v>
                </c:pt>
                <c:pt idx="12346">
                  <c:v>-0.91844594000000002</c:v>
                </c:pt>
                <c:pt idx="12347">
                  <c:v>-0.82676890000000003</c:v>
                </c:pt>
                <c:pt idx="12348">
                  <c:v>-0.82676890000000003</c:v>
                </c:pt>
                <c:pt idx="12349">
                  <c:v>-0.98839500000000002</c:v>
                </c:pt>
                <c:pt idx="12350">
                  <c:v>-0.98839500000000002</c:v>
                </c:pt>
                <c:pt idx="12351">
                  <c:v>-0.98839500000000002</c:v>
                </c:pt>
                <c:pt idx="12352">
                  <c:v>-1.0896577999999999</c:v>
                </c:pt>
                <c:pt idx="12353">
                  <c:v>-1.0896577999999999</c:v>
                </c:pt>
                <c:pt idx="12354">
                  <c:v>-1.2778282000000001</c:v>
                </c:pt>
                <c:pt idx="12355">
                  <c:v>-1.2778282000000001</c:v>
                </c:pt>
                <c:pt idx="12356">
                  <c:v>-1.1440197999999999</c:v>
                </c:pt>
                <c:pt idx="12357">
                  <c:v>-1.1440197999999999</c:v>
                </c:pt>
                <c:pt idx="12358">
                  <c:v>-1.3611777</c:v>
                </c:pt>
                <c:pt idx="12359">
                  <c:v>-1.3611777</c:v>
                </c:pt>
                <c:pt idx="12360">
                  <c:v>-1.2931744999999999</c:v>
                </c:pt>
                <c:pt idx="12361">
                  <c:v>-1.2931744999999999</c:v>
                </c:pt>
                <c:pt idx="12362">
                  <c:v>-1.2931744999999999</c:v>
                </c:pt>
                <c:pt idx="12363">
                  <c:v>-1.3764574999999999</c:v>
                </c:pt>
                <c:pt idx="12364">
                  <c:v>-1.3764574999999999</c:v>
                </c:pt>
                <c:pt idx="12365">
                  <c:v>-1.4442458</c:v>
                </c:pt>
                <c:pt idx="12366">
                  <c:v>-1.4442458</c:v>
                </c:pt>
                <c:pt idx="12367">
                  <c:v>-1.473984</c:v>
                </c:pt>
                <c:pt idx="12368">
                  <c:v>-1.473984</c:v>
                </c:pt>
                <c:pt idx="12369">
                  <c:v>-1.4058497999999999</c:v>
                </c:pt>
                <c:pt idx="12370">
                  <c:v>-1.4058497999999999</c:v>
                </c:pt>
                <c:pt idx="12371">
                  <c:v>-1.4003333</c:v>
                </c:pt>
                <c:pt idx="12372">
                  <c:v>-1.4003333</c:v>
                </c:pt>
                <c:pt idx="12373">
                  <c:v>-1.4003333</c:v>
                </c:pt>
                <c:pt idx="12374">
                  <c:v>-1.5725629999999999</c:v>
                </c:pt>
                <c:pt idx="12375">
                  <c:v>-1.5725629999999999</c:v>
                </c:pt>
                <c:pt idx="12376">
                  <c:v>-1.5183066999999999</c:v>
                </c:pt>
                <c:pt idx="12377">
                  <c:v>-1.5183066999999999</c:v>
                </c:pt>
                <c:pt idx="12378">
                  <c:v>-1.6650277</c:v>
                </c:pt>
                <c:pt idx="12379">
                  <c:v>-1.6650277</c:v>
                </c:pt>
                <c:pt idx="12380">
                  <c:v>-1.6650277</c:v>
                </c:pt>
                <c:pt idx="12381">
                  <c:v>-1.4854428</c:v>
                </c:pt>
                <c:pt idx="12382">
                  <c:v>-1.4854428</c:v>
                </c:pt>
                <c:pt idx="12383">
                  <c:v>-1.5561053</c:v>
                </c:pt>
                <c:pt idx="12384">
                  <c:v>-1.5561053</c:v>
                </c:pt>
                <c:pt idx="12385">
                  <c:v>-1.6650048</c:v>
                </c:pt>
                <c:pt idx="12386">
                  <c:v>-1.6650048</c:v>
                </c:pt>
                <c:pt idx="12387">
                  <c:v>-1.6923954000000001</c:v>
                </c:pt>
                <c:pt idx="12388">
                  <c:v>-1.6923954000000001</c:v>
                </c:pt>
                <c:pt idx="12389">
                  <c:v>-1.6117045000000001</c:v>
                </c:pt>
                <c:pt idx="12390">
                  <c:v>-1.6117045000000001</c:v>
                </c:pt>
                <c:pt idx="12391">
                  <c:v>-1.6117045000000001</c:v>
                </c:pt>
                <c:pt idx="12392">
                  <c:v>-1.6645995</c:v>
                </c:pt>
                <c:pt idx="12393">
                  <c:v>-1.6645995</c:v>
                </c:pt>
                <c:pt idx="12394">
                  <c:v>-1.7565204000000001</c:v>
                </c:pt>
                <c:pt idx="12395">
                  <c:v>-1.7565204000000001</c:v>
                </c:pt>
                <c:pt idx="12396">
                  <c:v>-1.9141528999999999</c:v>
                </c:pt>
                <c:pt idx="12397">
                  <c:v>-1.9141528999999999</c:v>
                </c:pt>
                <c:pt idx="12398">
                  <c:v>-1.9141528999999999</c:v>
                </c:pt>
                <c:pt idx="12399">
                  <c:v>-1.9936213</c:v>
                </c:pt>
                <c:pt idx="12400">
                  <c:v>-1.9936213</c:v>
                </c:pt>
                <c:pt idx="12401">
                  <c:v>-2.0475736000000002</c:v>
                </c:pt>
                <c:pt idx="12402">
                  <c:v>-2.0475736000000002</c:v>
                </c:pt>
                <c:pt idx="12403">
                  <c:v>-2.0815505999999999</c:v>
                </c:pt>
                <c:pt idx="12404">
                  <c:v>-2.0815505999999999</c:v>
                </c:pt>
                <c:pt idx="12405">
                  <c:v>-2.1305990000000001</c:v>
                </c:pt>
                <c:pt idx="12406">
                  <c:v>-2.1305990000000001</c:v>
                </c:pt>
                <c:pt idx="12407">
                  <c:v>-2.1905950999999999</c:v>
                </c:pt>
                <c:pt idx="12408">
                  <c:v>-2.1905950999999999</c:v>
                </c:pt>
                <c:pt idx="12409">
                  <c:v>-2.1905950999999999</c:v>
                </c:pt>
                <c:pt idx="12410">
                  <c:v>-2.1275076999999998</c:v>
                </c:pt>
                <c:pt idx="12411">
                  <c:v>-2.1275076999999998</c:v>
                </c:pt>
                <c:pt idx="12412">
                  <c:v>-2.1536431</c:v>
                </c:pt>
                <c:pt idx="12413">
                  <c:v>-2.1536431</c:v>
                </c:pt>
                <c:pt idx="12414">
                  <c:v>-2.1716012999999998</c:v>
                </c:pt>
                <c:pt idx="12415">
                  <c:v>-2.1716012999999998</c:v>
                </c:pt>
                <c:pt idx="12416">
                  <c:v>-2.2181071999999999</c:v>
                </c:pt>
                <c:pt idx="12417">
                  <c:v>-2.2181071999999999</c:v>
                </c:pt>
                <c:pt idx="12418">
                  <c:v>-2.2205699999999999</c:v>
                </c:pt>
                <c:pt idx="12419">
                  <c:v>-2.2205699999999999</c:v>
                </c:pt>
                <c:pt idx="12420">
                  <c:v>-2.2205699999999999</c:v>
                </c:pt>
                <c:pt idx="12421">
                  <c:v>-2.2478585</c:v>
                </c:pt>
                <c:pt idx="12422">
                  <c:v>-2.2478585</c:v>
                </c:pt>
                <c:pt idx="12423">
                  <c:v>-2.2488825000000001</c:v>
                </c:pt>
                <c:pt idx="12424">
                  <c:v>-2.2488825000000001</c:v>
                </c:pt>
                <c:pt idx="12425">
                  <c:v>-2.2435985000000001</c:v>
                </c:pt>
                <c:pt idx="12426">
                  <c:v>-2.2435985000000001</c:v>
                </c:pt>
                <c:pt idx="12427">
                  <c:v>-2.2435985000000001</c:v>
                </c:pt>
                <c:pt idx="12428">
                  <c:v>-2.1610212</c:v>
                </c:pt>
                <c:pt idx="12429">
                  <c:v>-2.1610212</c:v>
                </c:pt>
                <c:pt idx="12430">
                  <c:v>-2.2191179999999999</c:v>
                </c:pt>
                <c:pt idx="12431">
                  <c:v>-2.2191179999999999</c:v>
                </c:pt>
                <c:pt idx="12432">
                  <c:v>-2.206413</c:v>
                </c:pt>
                <c:pt idx="12433">
                  <c:v>-2.206413</c:v>
                </c:pt>
                <c:pt idx="12434">
                  <c:v>-2.2835692999999999</c:v>
                </c:pt>
                <c:pt idx="12435">
                  <c:v>-2.2835692999999999</c:v>
                </c:pt>
                <c:pt idx="12436">
                  <c:v>-2.3242714000000002</c:v>
                </c:pt>
                <c:pt idx="12437">
                  <c:v>-2.3242714000000002</c:v>
                </c:pt>
                <c:pt idx="12438">
                  <c:v>-2.3242714000000002</c:v>
                </c:pt>
                <c:pt idx="12439">
                  <c:v>-2.2926411999999998</c:v>
                </c:pt>
                <c:pt idx="12440">
                  <c:v>-2.2926411999999998</c:v>
                </c:pt>
                <c:pt idx="12441">
                  <c:v>-2.2849092</c:v>
                </c:pt>
                <c:pt idx="12442">
                  <c:v>-2.2849092</c:v>
                </c:pt>
                <c:pt idx="12443">
                  <c:v>-2.3727564999999999</c:v>
                </c:pt>
                <c:pt idx="12444">
                  <c:v>-2.3727564999999999</c:v>
                </c:pt>
                <c:pt idx="12445">
                  <c:v>-2.4040349999999999</c:v>
                </c:pt>
                <c:pt idx="12446">
                  <c:v>-2.4040349999999999</c:v>
                </c:pt>
                <c:pt idx="12447">
                  <c:v>-2.373767</c:v>
                </c:pt>
                <c:pt idx="12448">
                  <c:v>-2.373767</c:v>
                </c:pt>
                <c:pt idx="12449">
                  <c:v>-2.3337824</c:v>
                </c:pt>
                <c:pt idx="12450">
                  <c:v>-2.3337824</c:v>
                </c:pt>
                <c:pt idx="12451">
                  <c:v>-2.3967025</c:v>
                </c:pt>
                <c:pt idx="12452">
                  <c:v>-2.3967025</c:v>
                </c:pt>
                <c:pt idx="12453">
                  <c:v>-2.3901862999999999</c:v>
                </c:pt>
                <c:pt idx="12454">
                  <c:v>-2.3901862999999999</c:v>
                </c:pt>
                <c:pt idx="12455">
                  <c:v>-2.3901862999999999</c:v>
                </c:pt>
                <c:pt idx="12456">
                  <c:v>-2.3726186999999999</c:v>
                </c:pt>
                <c:pt idx="12457">
                  <c:v>-2.3726186999999999</c:v>
                </c:pt>
                <c:pt idx="12458">
                  <c:v>-2.3542063</c:v>
                </c:pt>
                <c:pt idx="12459">
                  <c:v>-2.3542063</c:v>
                </c:pt>
                <c:pt idx="12460">
                  <c:v>-2.3295542999999999</c:v>
                </c:pt>
                <c:pt idx="12461">
                  <c:v>-2.3295542999999999</c:v>
                </c:pt>
                <c:pt idx="12462">
                  <c:v>-2.3295542999999999</c:v>
                </c:pt>
                <c:pt idx="12463">
                  <c:v>-2.3301422999999999</c:v>
                </c:pt>
                <c:pt idx="12464">
                  <c:v>-2.3301422999999999</c:v>
                </c:pt>
                <c:pt idx="12465">
                  <c:v>-2.3610679999999999</c:v>
                </c:pt>
                <c:pt idx="12466">
                  <c:v>-2.3610679999999999</c:v>
                </c:pt>
                <c:pt idx="12467">
                  <c:v>-2.3424737000000002</c:v>
                </c:pt>
                <c:pt idx="12468">
                  <c:v>-2.3424737000000002</c:v>
                </c:pt>
                <c:pt idx="12469">
                  <c:v>-2.3341215000000002</c:v>
                </c:pt>
                <c:pt idx="12470">
                  <c:v>-2.3341215000000002</c:v>
                </c:pt>
                <c:pt idx="12471">
                  <c:v>-2.3141900999999998</c:v>
                </c:pt>
                <c:pt idx="12472">
                  <c:v>-2.3141900999999998</c:v>
                </c:pt>
                <c:pt idx="12473">
                  <c:v>-2.3141900999999998</c:v>
                </c:pt>
                <c:pt idx="12474">
                  <c:v>-2.2375457000000001</c:v>
                </c:pt>
                <c:pt idx="12475">
                  <c:v>-2.2375457000000001</c:v>
                </c:pt>
                <c:pt idx="12476">
                  <c:v>-2.2272332000000001</c:v>
                </c:pt>
                <c:pt idx="12477">
                  <c:v>-2.2272332000000001</c:v>
                </c:pt>
                <c:pt idx="12478">
                  <c:v>-2.2358310000000001</c:v>
                </c:pt>
                <c:pt idx="12479">
                  <c:v>-2.2358310000000001</c:v>
                </c:pt>
                <c:pt idx="12480">
                  <c:v>-2.2500124000000001</c:v>
                </c:pt>
                <c:pt idx="12481">
                  <c:v>-2.2500124000000001</c:v>
                </c:pt>
                <c:pt idx="12482">
                  <c:v>-2.2147085999999998</c:v>
                </c:pt>
                <c:pt idx="12483">
                  <c:v>-2.2147085999999998</c:v>
                </c:pt>
                <c:pt idx="12484">
                  <c:v>-2.2147085999999998</c:v>
                </c:pt>
                <c:pt idx="12485">
                  <c:v>-2.1828829999999999</c:v>
                </c:pt>
                <c:pt idx="12486">
                  <c:v>-2.1828829999999999</c:v>
                </c:pt>
                <c:pt idx="12487">
                  <c:v>-2.1288311000000002</c:v>
                </c:pt>
                <c:pt idx="12488">
                  <c:v>-2.1288311000000002</c:v>
                </c:pt>
                <c:pt idx="12489">
                  <c:v>-2.0592084000000002</c:v>
                </c:pt>
                <c:pt idx="12490">
                  <c:v>-2.0592084000000002</c:v>
                </c:pt>
                <c:pt idx="12491">
                  <c:v>-1.9827478999999999</c:v>
                </c:pt>
                <c:pt idx="12492">
                  <c:v>-1.9827478999999999</c:v>
                </c:pt>
                <c:pt idx="12493">
                  <c:v>-1.9827478999999999</c:v>
                </c:pt>
                <c:pt idx="12494">
                  <c:v>-1.8733120000000001</c:v>
                </c:pt>
                <c:pt idx="12495">
                  <c:v>-1.8733120000000001</c:v>
                </c:pt>
                <c:pt idx="12496">
                  <c:v>-1.8733120000000001</c:v>
                </c:pt>
                <c:pt idx="12497">
                  <c:v>-1.8871005000000001</c:v>
                </c:pt>
                <c:pt idx="12498">
                  <c:v>-1.8871005000000001</c:v>
                </c:pt>
                <c:pt idx="12499">
                  <c:v>-1.8623031000000001</c:v>
                </c:pt>
                <c:pt idx="12500">
                  <c:v>-1.8623031000000001</c:v>
                </c:pt>
                <c:pt idx="12501">
                  <c:v>-1.7968647</c:v>
                </c:pt>
                <c:pt idx="12502">
                  <c:v>-1.7968647</c:v>
                </c:pt>
                <c:pt idx="12503">
                  <c:v>-1.7621652999999999</c:v>
                </c:pt>
                <c:pt idx="12504">
                  <c:v>-1.7621652999999999</c:v>
                </c:pt>
                <c:pt idx="12505">
                  <c:v>-1.7005102999999999</c:v>
                </c:pt>
                <c:pt idx="12506">
                  <c:v>-1.7005102999999999</c:v>
                </c:pt>
                <c:pt idx="12507">
                  <c:v>-1.6945779000000001</c:v>
                </c:pt>
                <c:pt idx="12508">
                  <c:v>-1.6945779000000001</c:v>
                </c:pt>
                <c:pt idx="12509">
                  <c:v>-1.6160330000000001</c:v>
                </c:pt>
                <c:pt idx="12510">
                  <c:v>-1.6160330000000001</c:v>
                </c:pt>
                <c:pt idx="12511">
                  <c:v>-1.6215645999999999</c:v>
                </c:pt>
                <c:pt idx="12512">
                  <c:v>-1.6215645999999999</c:v>
                </c:pt>
                <c:pt idx="12513">
                  <c:v>-1.6215645999999999</c:v>
                </c:pt>
                <c:pt idx="12514">
                  <c:v>-1.5976003000000001</c:v>
                </c:pt>
                <c:pt idx="12515">
                  <c:v>-1.5976003000000001</c:v>
                </c:pt>
                <c:pt idx="12516">
                  <c:v>-1.5457061999999999</c:v>
                </c:pt>
                <c:pt idx="12517">
                  <c:v>-1.5457061999999999</c:v>
                </c:pt>
                <c:pt idx="12518">
                  <c:v>-1.477671</c:v>
                </c:pt>
                <c:pt idx="12519">
                  <c:v>-1.477671</c:v>
                </c:pt>
                <c:pt idx="12520">
                  <c:v>-1.477671</c:v>
                </c:pt>
                <c:pt idx="12521">
                  <c:v>-1.3977222</c:v>
                </c:pt>
                <c:pt idx="12522">
                  <c:v>-1.3977222</c:v>
                </c:pt>
                <c:pt idx="12523">
                  <c:v>-1.3962897999999999</c:v>
                </c:pt>
                <c:pt idx="12524">
                  <c:v>-1.3962897999999999</c:v>
                </c:pt>
                <c:pt idx="12525">
                  <c:v>-1.3808400999999999</c:v>
                </c:pt>
                <c:pt idx="12526">
                  <c:v>-1.3808400999999999</c:v>
                </c:pt>
                <c:pt idx="12527">
                  <c:v>-1.3954222000000001</c:v>
                </c:pt>
                <c:pt idx="12528">
                  <c:v>-1.3954222000000001</c:v>
                </c:pt>
                <c:pt idx="12529">
                  <c:v>-1.3203187999999999</c:v>
                </c:pt>
                <c:pt idx="12530">
                  <c:v>-1.3203187999999999</c:v>
                </c:pt>
                <c:pt idx="12531">
                  <c:v>-1.3203187999999999</c:v>
                </c:pt>
                <c:pt idx="12532">
                  <c:v>-1.2476073999999999</c:v>
                </c:pt>
                <c:pt idx="12533">
                  <c:v>-1.2476073999999999</c:v>
                </c:pt>
                <c:pt idx="12534">
                  <c:v>-1.1920846</c:v>
                </c:pt>
                <c:pt idx="12535">
                  <c:v>-1.1920846</c:v>
                </c:pt>
                <c:pt idx="12536">
                  <c:v>-1.2064602</c:v>
                </c:pt>
                <c:pt idx="12537">
                  <c:v>-1.2064602</c:v>
                </c:pt>
                <c:pt idx="12538">
                  <c:v>-1.2064602</c:v>
                </c:pt>
                <c:pt idx="12539">
                  <c:v>-1.1147943</c:v>
                </c:pt>
                <c:pt idx="12540">
                  <c:v>-1.1147943</c:v>
                </c:pt>
                <c:pt idx="12541">
                  <c:v>-1.1083449999999999</c:v>
                </c:pt>
                <c:pt idx="12542">
                  <c:v>-1.1083449999999999</c:v>
                </c:pt>
                <c:pt idx="12543">
                  <c:v>-1.1437550999999999</c:v>
                </c:pt>
                <c:pt idx="12544">
                  <c:v>-1.1437550999999999</c:v>
                </c:pt>
                <c:pt idx="12545">
                  <c:v>-1.0909633999999999</c:v>
                </c:pt>
                <c:pt idx="12546">
                  <c:v>-1.0909633999999999</c:v>
                </c:pt>
                <c:pt idx="12547">
                  <c:v>-1.0412455</c:v>
                </c:pt>
                <c:pt idx="12548">
                  <c:v>-1.0412455</c:v>
                </c:pt>
                <c:pt idx="12549">
                  <c:v>-1.0412455</c:v>
                </c:pt>
                <c:pt idx="12550">
                  <c:v>-0.99499905</c:v>
                </c:pt>
                <c:pt idx="12551">
                  <c:v>-0.99499905</c:v>
                </c:pt>
                <c:pt idx="12552">
                  <c:v>-0.96124803999999997</c:v>
                </c:pt>
                <c:pt idx="12553">
                  <c:v>-0.96124803999999997</c:v>
                </c:pt>
                <c:pt idx="12554">
                  <c:v>-0.92277450000000005</c:v>
                </c:pt>
                <c:pt idx="12555">
                  <c:v>-0.92277450000000005</c:v>
                </c:pt>
                <c:pt idx="12556">
                  <c:v>-0.88249325999999995</c:v>
                </c:pt>
                <c:pt idx="12557">
                  <c:v>-0.88249325999999995</c:v>
                </c:pt>
                <c:pt idx="12558">
                  <c:v>-0.8510489</c:v>
                </c:pt>
                <c:pt idx="12559">
                  <c:v>-0.8510489</c:v>
                </c:pt>
                <c:pt idx="12560">
                  <c:v>-0.8510489</c:v>
                </c:pt>
                <c:pt idx="12561">
                  <c:v>-0.87513180000000002</c:v>
                </c:pt>
                <c:pt idx="12562">
                  <c:v>-0.87513180000000002</c:v>
                </c:pt>
                <c:pt idx="12563">
                  <c:v>-0.8892987</c:v>
                </c:pt>
                <c:pt idx="12564">
                  <c:v>-0.8892987</c:v>
                </c:pt>
                <c:pt idx="12565">
                  <c:v>-0.96913629999999995</c:v>
                </c:pt>
                <c:pt idx="12566">
                  <c:v>-0.96913629999999995</c:v>
                </c:pt>
                <c:pt idx="12567">
                  <c:v>-0.92039360000000003</c:v>
                </c:pt>
                <c:pt idx="12568">
                  <c:v>-0.92039360000000003</c:v>
                </c:pt>
                <c:pt idx="12569">
                  <c:v>-0.8772567</c:v>
                </c:pt>
                <c:pt idx="12570">
                  <c:v>-0.8772567</c:v>
                </c:pt>
                <c:pt idx="12571">
                  <c:v>-0.86411649999999995</c:v>
                </c:pt>
                <c:pt idx="12572">
                  <c:v>-0.86411649999999995</c:v>
                </c:pt>
                <c:pt idx="12573">
                  <c:v>-0.83458376000000001</c:v>
                </c:pt>
                <c:pt idx="12574">
                  <c:v>-0.83458376000000001</c:v>
                </c:pt>
                <c:pt idx="12575">
                  <c:v>-0.90526885000000001</c:v>
                </c:pt>
                <c:pt idx="12576">
                  <c:v>-0.90526885000000001</c:v>
                </c:pt>
                <c:pt idx="12577">
                  <c:v>-0.89846280000000001</c:v>
                </c:pt>
                <c:pt idx="12578">
                  <c:v>-0.89846280000000001</c:v>
                </c:pt>
                <c:pt idx="12579">
                  <c:v>-0.8974607</c:v>
                </c:pt>
                <c:pt idx="12580">
                  <c:v>-0.8974607</c:v>
                </c:pt>
                <c:pt idx="12581">
                  <c:v>-0.91060423999999995</c:v>
                </c:pt>
                <c:pt idx="12582">
                  <c:v>-0.91060423999999995</c:v>
                </c:pt>
                <c:pt idx="12583">
                  <c:v>-0.91060423999999995</c:v>
                </c:pt>
                <c:pt idx="12584">
                  <c:v>-0.87877400000000006</c:v>
                </c:pt>
                <c:pt idx="12585">
                  <c:v>-0.87877400000000006</c:v>
                </c:pt>
                <c:pt idx="12586">
                  <c:v>-0.77357476999999997</c:v>
                </c:pt>
                <c:pt idx="12587">
                  <c:v>-0.77357476999999997</c:v>
                </c:pt>
                <c:pt idx="12588">
                  <c:v>-0.77055549999999995</c:v>
                </c:pt>
                <c:pt idx="12589">
                  <c:v>-0.77055549999999995</c:v>
                </c:pt>
                <c:pt idx="12590">
                  <c:v>-0.82154059999999995</c:v>
                </c:pt>
                <c:pt idx="12591">
                  <c:v>-0.82154059999999995</c:v>
                </c:pt>
                <c:pt idx="12592">
                  <c:v>-0.87198969999999998</c:v>
                </c:pt>
                <c:pt idx="12593">
                  <c:v>-0.87198969999999998</c:v>
                </c:pt>
                <c:pt idx="12594">
                  <c:v>-0.87198969999999998</c:v>
                </c:pt>
                <c:pt idx="12595">
                  <c:v>-0.84484550000000003</c:v>
                </c:pt>
                <c:pt idx="12596">
                  <c:v>-0.84484550000000003</c:v>
                </c:pt>
                <c:pt idx="12597">
                  <c:v>-0.83321619999999996</c:v>
                </c:pt>
                <c:pt idx="12598">
                  <c:v>-0.83321619999999996</c:v>
                </c:pt>
                <c:pt idx="12599">
                  <c:v>-0.84128400000000003</c:v>
                </c:pt>
                <c:pt idx="12600">
                  <c:v>-0.84128400000000003</c:v>
                </c:pt>
                <c:pt idx="12601">
                  <c:v>-0.90512079999999995</c:v>
                </c:pt>
                <c:pt idx="12602">
                  <c:v>-0.90512079999999995</c:v>
                </c:pt>
                <c:pt idx="12603">
                  <c:v>-0.89051044000000001</c:v>
                </c:pt>
                <c:pt idx="12604">
                  <c:v>-0.89051044000000001</c:v>
                </c:pt>
                <c:pt idx="12605">
                  <c:v>-0.89051044000000001</c:v>
                </c:pt>
                <c:pt idx="12606">
                  <c:v>-0.89201766000000005</c:v>
                </c:pt>
                <c:pt idx="12607">
                  <c:v>-0.89201766000000005</c:v>
                </c:pt>
                <c:pt idx="12608">
                  <c:v>-0.84084075999999996</c:v>
                </c:pt>
                <c:pt idx="12609">
                  <c:v>-0.84084075999999996</c:v>
                </c:pt>
                <c:pt idx="12610">
                  <c:v>-0.81376546999999999</c:v>
                </c:pt>
                <c:pt idx="12611">
                  <c:v>-0.81376546999999999</c:v>
                </c:pt>
                <c:pt idx="12612">
                  <c:v>-0.98330150000000005</c:v>
                </c:pt>
                <c:pt idx="12613">
                  <c:v>-0.98330150000000005</c:v>
                </c:pt>
                <c:pt idx="12614">
                  <c:v>-0.97706497000000003</c:v>
                </c:pt>
                <c:pt idx="12615">
                  <c:v>-0.97706497000000003</c:v>
                </c:pt>
                <c:pt idx="12616">
                  <c:v>-0.97706497000000003</c:v>
                </c:pt>
                <c:pt idx="12617">
                  <c:v>-0.88276779999999999</c:v>
                </c:pt>
                <c:pt idx="12618">
                  <c:v>-0.88276779999999999</c:v>
                </c:pt>
                <c:pt idx="12619">
                  <c:v>-1.0241754000000001</c:v>
                </c:pt>
                <c:pt idx="12620">
                  <c:v>-1.0241754000000001</c:v>
                </c:pt>
                <c:pt idx="12621">
                  <c:v>-1.0257560999999999</c:v>
                </c:pt>
                <c:pt idx="12622">
                  <c:v>-1.0257560999999999</c:v>
                </c:pt>
                <c:pt idx="12623">
                  <c:v>-1.0257560999999999</c:v>
                </c:pt>
                <c:pt idx="12624">
                  <c:v>-0.94862290000000005</c:v>
                </c:pt>
                <c:pt idx="12625">
                  <c:v>-0.94862290000000005</c:v>
                </c:pt>
                <c:pt idx="12626">
                  <c:v>-0.89535670000000001</c:v>
                </c:pt>
                <c:pt idx="12627">
                  <c:v>-0.89535670000000001</c:v>
                </c:pt>
                <c:pt idx="12628">
                  <c:v>-1.0070707999999999</c:v>
                </c:pt>
                <c:pt idx="12629">
                  <c:v>-1.0070707999999999</c:v>
                </c:pt>
                <c:pt idx="12630">
                  <c:v>-1.086527</c:v>
                </c:pt>
                <c:pt idx="12631">
                  <c:v>-1.086527</c:v>
                </c:pt>
                <c:pt idx="12632">
                  <c:v>-1.1365417</c:v>
                </c:pt>
                <c:pt idx="12633">
                  <c:v>-1.1365417</c:v>
                </c:pt>
                <c:pt idx="12634">
                  <c:v>-1.1493409999999999</c:v>
                </c:pt>
                <c:pt idx="12635">
                  <c:v>-1.1493409999999999</c:v>
                </c:pt>
                <c:pt idx="12636">
                  <c:v>-1.1340967</c:v>
                </c:pt>
                <c:pt idx="12637">
                  <c:v>-1.1340967</c:v>
                </c:pt>
                <c:pt idx="12638">
                  <c:v>-1.2146239000000001</c:v>
                </c:pt>
                <c:pt idx="12639">
                  <c:v>-1.2146239000000001</c:v>
                </c:pt>
                <c:pt idx="12640">
                  <c:v>-1.2146239000000001</c:v>
                </c:pt>
                <c:pt idx="12641">
                  <c:v>-1.1706679</c:v>
                </c:pt>
                <c:pt idx="12642">
                  <c:v>-1.1706679</c:v>
                </c:pt>
                <c:pt idx="12643">
                  <c:v>-1.1885138</c:v>
                </c:pt>
                <c:pt idx="12644">
                  <c:v>-1.1885138</c:v>
                </c:pt>
                <c:pt idx="12645">
                  <c:v>-1.2193514999999999</c:v>
                </c:pt>
                <c:pt idx="12646">
                  <c:v>-1.2193514999999999</c:v>
                </c:pt>
                <c:pt idx="12647">
                  <c:v>-1.2215345</c:v>
                </c:pt>
                <c:pt idx="12648">
                  <c:v>-1.2215345</c:v>
                </c:pt>
                <c:pt idx="12649">
                  <c:v>-1.2048956</c:v>
                </c:pt>
                <c:pt idx="12650">
                  <c:v>-1.2048956</c:v>
                </c:pt>
                <c:pt idx="12651">
                  <c:v>-1.2048956</c:v>
                </c:pt>
                <c:pt idx="12652">
                  <c:v>-1.1988941</c:v>
                </c:pt>
                <c:pt idx="12653">
                  <c:v>-1.1988941</c:v>
                </c:pt>
                <c:pt idx="12654">
                  <c:v>-1.1692672</c:v>
                </c:pt>
                <c:pt idx="12655">
                  <c:v>-1.1692672</c:v>
                </c:pt>
                <c:pt idx="12656">
                  <c:v>-1.1313304</c:v>
                </c:pt>
                <c:pt idx="12657">
                  <c:v>-1.1313304</c:v>
                </c:pt>
                <c:pt idx="12658">
                  <c:v>-1.1188302000000001</c:v>
                </c:pt>
                <c:pt idx="12659">
                  <c:v>-1.1188302000000001</c:v>
                </c:pt>
                <c:pt idx="12660">
                  <c:v>-1.1812484999999999</c:v>
                </c:pt>
                <c:pt idx="12661">
                  <c:v>-1.1812484999999999</c:v>
                </c:pt>
                <c:pt idx="12662">
                  <c:v>-1.1934288</c:v>
                </c:pt>
                <c:pt idx="12663">
                  <c:v>-1.1934288</c:v>
                </c:pt>
                <c:pt idx="12664">
                  <c:v>-1.2092134999999999</c:v>
                </c:pt>
                <c:pt idx="12665">
                  <c:v>-1.2092134999999999</c:v>
                </c:pt>
                <c:pt idx="12666">
                  <c:v>-1.2354645</c:v>
                </c:pt>
                <c:pt idx="12667">
                  <c:v>-1.2354645</c:v>
                </c:pt>
                <c:pt idx="12668">
                  <c:v>-1.2354645</c:v>
                </c:pt>
                <c:pt idx="12669">
                  <c:v>-1.2060301</c:v>
                </c:pt>
                <c:pt idx="12670">
                  <c:v>-1.2060301</c:v>
                </c:pt>
                <c:pt idx="12671">
                  <c:v>-1.1955962</c:v>
                </c:pt>
                <c:pt idx="12672">
                  <c:v>-1.1955962</c:v>
                </c:pt>
                <c:pt idx="12673">
                  <c:v>-1.1580163000000001</c:v>
                </c:pt>
                <c:pt idx="12674">
                  <c:v>-1.1580163000000001</c:v>
                </c:pt>
                <c:pt idx="12675">
                  <c:v>-1.188347</c:v>
                </c:pt>
                <c:pt idx="12676">
                  <c:v>-1.188347</c:v>
                </c:pt>
                <c:pt idx="12677">
                  <c:v>-1.1257874000000001</c:v>
                </c:pt>
                <c:pt idx="12678">
                  <c:v>-1.1257874000000001</c:v>
                </c:pt>
                <c:pt idx="12679">
                  <c:v>-1.1257874000000001</c:v>
                </c:pt>
                <c:pt idx="12680">
                  <c:v>-1.0815644</c:v>
                </c:pt>
                <c:pt idx="12681">
                  <c:v>-1.0815644</c:v>
                </c:pt>
                <c:pt idx="12682">
                  <c:v>-1.0453855000000001</c:v>
                </c:pt>
                <c:pt idx="12683">
                  <c:v>-1.0453855000000001</c:v>
                </c:pt>
                <c:pt idx="12684">
                  <c:v>-1.0314844000000001</c:v>
                </c:pt>
                <c:pt idx="12685">
                  <c:v>-1.0314844000000001</c:v>
                </c:pt>
                <c:pt idx="12686">
                  <c:v>-1.002977</c:v>
                </c:pt>
                <c:pt idx="12687">
                  <c:v>-1.002977</c:v>
                </c:pt>
                <c:pt idx="12688">
                  <c:v>-0.92052144000000002</c:v>
                </c:pt>
                <c:pt idx="12689">
                  <c:v>-0.92052144000000002</c:v>
                </c:pt>
                <c:pt idx="12690">
                  <c:v>-0.94278890000000004</c:v>
                </c:pt>
                <c:pt idx="12691">
                  <c:v>-0.94278890000000004</c:v>
                </c:pt>
                <c:pt idx="12692">
                  <c:v>-0.9046343</c:v>
                </c:pt>
                <c:pt idx="12693">
                  <c:v>-0.9046343</c:v>
                </c:pt>
                <c:pt idx="12694">
                  <c:v>-0.89137506</c:v>
                </c:pt>
                <c:pt idx="12695">
                  <c:v>-0.89137506</c:v>
                </c:pt>
                <c:pt idx="12696">
                  <c:v>-0.89137506</c:v>
                </c:pt>
                <c:pt idx="12697">
                  <c:v>-0.83982650000000003</c:v>
                </c:pt>
                <c:pt idx="12698">
                  <c:v>-0.83982650000000003</c:v>
                </c:pt>
                <c:pt idx="12699">
                  <c:v>-0.85759249999999998</c:v>
                </c:pt>
                <c:pt idx="12700">
                  <c:v>-0.85759249999999998</c:v>
                </c:pt>
                <c:pt idx="12701">
                  <c:v>-0.83364147</c:v>
                </c:pt>
                <c:pt idx="12702">
                  <c:v>-0.83364147</c:v>
                </c:pt>
                <c:pt idx="12703">
                  <c:v>-0.82494780000000001</c:v>
                </c:pt>
                <c:pt idx="12704">
                  <c:v>-0.82494780000000001</c:v>
                </c:pt>
                <c:pt idx="12705">
                  <c:v>-0.83590779999999998</c:v>
                </c:pt>
                <c:pt idx="12706">
                  <c:v>-0.83590779999999998</c:v>
                </c:pt>
                <c:pt idx="12707">
                  <c:v>-0.85284870000000002</c:v>
                </c:pt>
                <c:pt idx="12708">
                  <c:v>-0.85284870000000002</c:v>
                </c:pt>
                <c:pt idx="12709">
                  <c:v>-0.93057250000000002</c:v>
                </c:pt>
                <c:pt idx="12710">
                  <c:v>-0.93057250000000002</c:v>
                </c:pt>
                <c:pt idx="12711">
                  <c:v>-0.90917809999999999</c:v>
                </c:pt>
                <c:pt idx="12712">
                  <c:v>-0.90917809999999999</c:v>
                </c:pt>
                <c:pt idx="12713">
                  <c:v>-0.90917809999999999</c:v>
                </c:pt>
                <c:pt idx="12714">
                  <c:v>-0.83268719999999996</c:v>
                </c:pt>
                <c:pt idx="12715">
                  <c:v>-0.83268719999999996</c:v>
                </c:pt>
                <c:pt idx="12716">
                  <c:v>-0.87071805999999996</c:v>
                </c:pt>
                <c:pt idx="12717">
                  <c:v>-0.87071805999999996</c:v>
                </c:pt>
                <c:pt idx="12718">
                  <c:v>-0.87208909999999995</c:v>
                </c:pt>
                <c:pt idx="12719">
                  <c:v>-0.87208909999999995</c:v>
                </c:pt>
                <c:pt idx="12720">
                  <c:v>-0.89366089999999998</c:v>
                </c:pt>
                <c:pt idx="12721">
                  <c:v>-0.89366089999999998</c:v>
                </c:pt>
                <c:pt idx="12722">
                  <c:v>-0.89989423999999996</c:v>
                </c:pt>
                <c:pt idx="12723">
                  <c:v>-0.89989423999999996</c:v>
                </c:pt>
                <c:pt idx="12724">
                  <c:v>-0.89989423999999996</c:v>
                </c:pt>
                <c:pt idx="12725">
                  <c:v>-0.91331494000000002</c:v>
                </c:pt>
                <c:pt idx="12726">
                  <c:v>-0.91331494000000002</c:v>
                </c:pt>
                <c:pt idx="12727">
                  <c:v>-0.91731370000000001</c:v>
                </c:pt>
                <c:pt idx="12728">
                  <c:v>-0.91731370000000001</c:v>
                </c:pt>
                <c:pt idx="12729">
                  <c:v>-0.96058816000000002</c:v>
                </c:pt>
                <c:pt idx="12730">
                  <c:v>-0.96058816000000002</c:v>
                </c:pt>
                <c:pt idx="12731">
                  <c:v>-0.97442810000000002</c:v>
                </c:pt>
                <c:pt idx="12732">
                  <c:v>-0.97442810000000002</c:v>
                </c:pt>
                <c:pt idx="12733">
                  <c:v>-1.0434695</c:v>
                </c:pt>
                <c:pt idx="12734">
                  <c:v>-1.0434695</c:v>
                </c:pt>
                <c:pt idx="12735">
                  <c:v>-1.0434695</c:v>
                </c:pt>
                <c:pt idx="12736">
                  <c:v>-1.0729256</c:v>
                </c:pt>
                <c:pt idx="12737">
                  <c:v>-1.0729256</c:v>
                </c:pt>
                <c:pt idx="12738">
                  <c:v>-1.0840776000000001</c:v>
                </c:pt>
                <c:pt idx="12739">
                  <c:v>-1.0840776000000001</c:v>
                </c:pt>
                <c:pt idx="12740">
                  <c:v>-1.0790592000000001</c:v>
                </c:pt>
                <c:pt idx="12741">
                  <c:v>-1.0790592000000001</c:v>
                </c:pt>
                <c:pt idx="12742">
                  <c:v>-1.1009960000000001</c:v>
                </c:pt>
                <c:pt idx="12743">
                  <c:v>-1.1009960000000001</c:v>
                </c:pt>
                <c:pt idx="12744">
                  <c:v>-1.0816728</c:v>
                </c:pt>
                <c:pt idx="12745">
                  <c:v>-1.0816728</c:v>
                </c:pt>
                <c:pt idx="12746">
                  <c:v>-1.1003491999999999</c:v>
                </c:pt>
                <c:pt idx="12747">
                  <c:v>-1.1003491999999999</c:v>
                </c:pt>
                <c:pt idx="12748">
                  <c:v>-1.1007728999999999</c:v>
                </c:pt>
                <c:pt idx="12749">
                  <c:v>-1.1007728999999999</c:v>
                </c:pt>
                <c:pt idx="12750">
                  <c:v>-1.2004676000000001</c:v>
                </c:pt>
                <c:pt idx="12751">
                  <c:v>-1.2004676000000001</c:v>
                </c:pt>
                <c:pt idx="12752">
                  <c:v>-1.1979253999999999</c:v>
                </c:pt>
                <c:pt idx="12753">
                  <c:v>-1.1979253999999999</c:v>
                </c:pt>
                <c:pt idx="12754">
                  <c:v>-1.1940898</c:v>
                </c:pt>
                <c:pt idx="12755">
                  <c:v>-1.1940898</c:v>
                </c:pt>
                <c:pt idx="12756">
                  <c:v>-1.1622162</c:v>
                </c:pt>
                <c:pt idx="12757">
                  <c:v>-1.1622162</c:v>
                </c:pt>
                <c:pt idx="12758">
                  <c:v>-1.1622162</c:v>
                </c:pt>
                <c:pt idx="12759">
                  <c:v>-1.1397575</c:v>
                </c:pt>
                <c:pt idx="12760">
                  <c:v>-1.1397575</c:v>
                </c:pt>
                <c:pt idx="12761">
                  <c:v>-1.1926601999999999</c:v>
                </c:pt>
                <c:pt idx="12762">
                  <c:v>-1.1926601999999999</c:v>
                </c:pt>
                <c:pt idx="12763">
                  <c:v>-1.2095659000000001</c:v>
                </c:pt>
                <c:pt idx="12764">
                  <c:v>-1.2095659000000001</c:v>
                </c:pt>
                <c:pt idx="12765">
                  <c:v>-1.2187043</c:v>
                </c:pt>
                <c:pt idx="12766">
                  <c:v>-1.2187043</c:v>
                </c:pt>
                <c:pt idx="12767">
                  <c:v>-1.2088125000000001</c:v>
                </c:pt>
                <c:pt idx="12768">
                  <c:v>-1.2088125000000001</c:v>
                </c:pt>
                <c:pt idx="12769">
                  <c:v>-1.2088125000000001</c:v>
                </c:pt>
                <c:pt idx="12770">
                  <c:v>-1.1819835000000001</c:v>
                </c:pt>
                <c:pt idx="12771">
                  <c:v>-1.1819835000000001</c:v>
                </c:pt>
                <c:pt idx="12772">
                  <c:v>-1.1647357</c:v>
                </c:pt>
                <c:pt idx="12773">
                  <c:v>-1.1647357</c:v>
                </c:pt>
                <c:pt idx="12774">
                  <c:v>-1.1660429999999999</c:v>
                </c:pt>
                <c:pt idx="12775">
                  <c:v>-1.1660429999999999</c:v>
                </c:pt>
                <c:pt idx="12776">
                  <c:v>-1.1677753</c:v>
                </c:pt>
                <c:pt idx="12777">
                  <c:v>-1.1677753</c:v>
                </c:pt>
                <c:pt idx="12778">
                  <c:v>-1.1633188999999999</c:v>
                </c:pt>
                <c:pt idx="12779">
                  <c:v>-1.1633188999999999</c:v>
                </c:pt>
                <c:pt idx="12780">
                  <c:v>-1.1633188999999999</c:v>
                </c:pt>
                <c:pt idx="12781">
                  <c:v>-1.149899</c:v>
                </c:pt>
                <c:pt idx="12782">
                  <c:v>-1.149899</c:v>
                </c:pt>
                <c:pt idx="12783">
                  <c:v>-1.1645768000000001</c:v>
                </c:pt>
                <c:pt idx="12784">
                  <c:v>-1.1645768000000001</c:v>
                </c:pt>
                <c:pt idx="12785">
                  <c:v>-1.1767901000000001</c:v>
                </c:pt>
                <c:pt idx="12786">
                  <c:v>-1.1767901000000001</c:v>
                </c:pt>
                <c:pt idx="12787">
                  <c:v>-1.1767901000000001</c:v>
                </c:pt>
                <c:pt idx="12788">
                  <c:v>-1.2264476</c:v>
                </c:pt>
                <c:pt idx="12789">
                  <c:v>-1.2264476</c:v>
                </c:pt>
                <c:pt idx="12790">
                  <c:v>-1.2091371</c:v>
                </c:pt>
                <c:pt idx="12791">
                  <c:v>-1.2091371</c:v>
                </c:pt>
                <c:pt idx="12792">
                  <c:v>-1.1876500999999999</c:v>
                </c:pt>
                <c:pt idx="12793">
                  <c:v>-1.1876500999999999</c:v>
                </c:pt>
                <c:pt idx="12794">
                  <c:v>-1.1616445</c:v>
                </c:pt>
                <c:pt idx="12795">
                  <c:v>-1.1616445</c:v>
                </c:pt>
                <c:pt idx="12796">
                  <c:v>-1.1900485000000001</c:v>
                </c:pt>
                <c:pt idx="12797">
                  <c:v>-1.1900485000000001</c:v>
                </c:pt>
                <c:pt idx="12798">
                  <c:v>-1.1900485000000001</c:v>
                </c:pt>
                <c:pt idx="12799">
                  <c:v>-1.2133642</c:v>
                </c:pt>
                <c:pt idx="12800">
                  <c:v>-1.2133642</c:v>
                </c:pt>
                <c:pt idx="12801">
                  <c:v>-1.1698075999999999</c:v>
                </c:pt>
                <c:pt idx="12802">
                  <c:v>-1.1698075999999999</c:v>
                </c:pt>
                <c:pt idx="12803">
                  <c:v>-1.1130868</c:v>
                </c:pt>
                <c:pt idx="12804">
                  <c:v>-1.1130868</c:v>
                </c:pt>
                <c:pt idx="12805">
                  <c:v>-1.0965921999999999</c:v>
                </c:pt>
                <c:pt idx="12806">
                  <c:v>-1.0965921999999999</c:v>
                </c:pt>
                <c:pt idx="12807">
                  <c:v>-1.1188669</c:v>
                </c:pt>
                <c:pt idx="12808">
                  <c:v>-1.1188669</c:v>
                </c:pt>
                <c:pt idx="12809">
                  <c:v>-1.0787163</c:v>
                </c:pt>
                <c:pt idx="12810">
                  <c:v>-1.0787163</c:v>
                </c:pt>
                <c:pt idx="12811">
                  <c:v>-1.0594478000000001</c:v>
                </c:pt>
                <c:pt idx="12812">
                  <c:v>-1.0594478000000001</c:v>
                </c:pt>
                <c:pt idx="12813">
                  <c:v>-1.0250111</c:v>
                </c:pt>
                <c:pt idx="12814">
                  <c:v>-1.0250111</c:v>
                </c:pt>
                <c:pt idx="12815">
                  <c:v>-1.0270147000000001</c:v>
                </c:pt>
                <c:pt idx="12816">
                  <c:v>-1.0270147000000001</c:v>
                </c:pt>
                <c:pt idx="12817">
                  <c:v>-1.0598688999999999</c:v>
                </c:pt>
                <c:pt idx="12818">
                  <c:v>-1.0598688999999999</c:v>
                </c:pt>
                <c:pt idx="12819">
                  <c:v>-1.0159061</c:v>
                </c:pt>
                <c:pt idx="12820">
                  <c:v>-1.0159061</c:v>
                </c:pt>
                <c:pt idx="12821">
                  <c:v>-1.0159061</c:v>
                </c:pt>
                <c:pt idx="12822">
                  <c:v>-1.0006432999999999</c:v>
                </c:pt>
                <c:pt idx="12823">
                  <c:v>-1.0006432999999999</c:v>
                </c:pt>
                <c:pt idx="12824">
                  <c:v>-1.0134443</c:v>
                </c:pt>
                <c:pt idx="12825">
                  <c:v>-1.0134443</c:v>
                </c:pt>
                <c:pt idx="12826">
                  <c:v>-0.99192659999999999</c:v>
                </c:pt>
                <c:pt idx="12827">
                  <c:v>-0.99192659999999999</c:v>
                </c:pt>
                <c:pt idx="12828">
                  <c:v>-0.98746692999999996</c:v>
                </c:pt>
                <c:pt idx="12829">
                  <c:v>-0.98746692999999996</c:v>
                </c:pt>
                <c:pt idx="12830">
                  <c:v>-0.97788036</c:v>
                </c:pt>
                <c:pt idx="12831">
                  <c:v>-0.97788036</c:v>
                </c:pt>
                <c:pt idx="12832">
                  <c:v>-0.97788036</c:v>
                </c:pt>
                <c:pt idx="12833">
                  <c:v>-0.9847186</c:v>
                </c:pt>
                <c:pt idx="12834">
                  <c:v>-0.9847186</c:v>
                </c:pt>
                <c:pt idx="12835">
                  <c:v>-0.98851650000000002</c:v>
                </c:pt>
                <c:pt idx="12836">
                  <c:v>-0.98851650000000002</c:v>
                </c:pt>
                <c:pt idx="12837">
                  <c:v>-1.0093067</c:v>
                </c:pt>
                <c:pt idx="12838">
                  <c:v>-1.0093067</c:v>
                </c:pt>
                <c:pt idx="12839">
                  <c:v>-1.0363228</c:v>
                </c:pt>
                <c:pt idx="12840">
                  <c:v>-1.0363228</c:v>
                </c:pt>
                <c:pt idx="12841">
                  <c:v>-1.0425329000000001</c:v>
                </c:pt>
                <c:pt idx="12842">
                  <c:v>-1.0425329000000001</c:v>
                </c:pt>
                <c:pt idx="12843">
                  <c:v>-1.0425329000000001</c:v>
                </c:pt>
                <c:pt idx="12844">
                  <c:v>-0.97631466</c:v>
                </c:pt>
                <c:pt idx="12845">
                  <c:v>-0.97631466</c:v>
                </c:pt>
                <c:pt idx="12846">
                  <c:v>-1.0213473</c:v>
                </c:pt>
                <c:pt idx="12847">
                  <c:v>-1.0213473</c:v>
                </c:pt>
                <c:pt idx="12848">
                  <c:v>-1.0211028</c:v>
                </c:pt>
                <c:pt idx="12849">
                  <c:v>-1.0211028</c:v>
                </c:pt>
                <c:pt idx="12850">
                  <c:v>-1.0264145</c:v>
                </c:pt>
                <c:pt idx="12851">
                  <c:v>-1.0264145</c:v>
                </c:pt>
                <c:pt idx="12852">
                  <c:v>-1.0159625999999999</c:v>
                </c:pt>
                <c:pt idx="12853">
                  <c:v>-1.0159625999999999</c:v>
                </c:pt>
                <c:pt idx="12854">
                  <c:v>-1.0159625999999999</c:v>
                </c:pt>
                <c:pt idx="12855">
                  <c:v>-1.0942635999999999</c:v>
                </c:pt>
                <c:pt idx="12856">
                  <c:v>-1.0942635999999999</c:v>
                </c:pt>
                <c:pt idx="12857">
                  <c:v>-1.1312679000000001</c:v>
                </c:pt>
                <c:pt idx="12858">
                  <c:v>-1.1312679000000001</c:v>
                </c:pt>
                <c:pt idx="12859">
                  <c:v>-1.1627670000000001</c:v>
                </c:pt>
                <c:pt idx="12860">
                  <c:v>-1.1627670000000001</c:v>
                </c:pt>
                <c:pt idx="12861">
                  <c:v>-1.1627670000000001</c:v>
                </c:pt>
                <c:pt idx="12862">
                  <c:v>-1.1499033999999999</c:v>
                </c:pt>
                <c:pt idx="12863">
                  <c:v>-1.1499033999999999</c:v>
                </c:pt>
                <c:pt idx="12864">
                  <c:v>-1.1698793999999999</c:v>
                </c:pt>
                <c:pt idx="12865">
                  <c:v>-1.1698793999999999</c:v>
                </c:pt>
                <c:pt idx="12866">
                  <c:v>-1.2122548</c:v>
                </c:pt>
                <c:pt idx="12867">
                  <c:v>-1.2122548</c:v>
                </c:pt>
                <c:pt idx="12868">
                  <c:v>-1.2122548</c:v>
                </c:pt>
                <c:pt idx="12869">
                  <c:v>-1.1106681</c:v>
                </c:pt>
                <c:pt idx="12870">
                  <c:v>-1.1106681</c:v>
                </c:pt>
                <c:pt idx="12871">
                  <c:v>-1.1802729999999999</c:v>
                </c:pt>
                <c:pt idx="12872">
                  <c:v>-1.1802729999999999</c:v>
                </c:pt>
                <c:pt idx="12873">
                  <c:v>-1.2168306</c:v>
                </c:pt>
                <c:pt idx="12874">
                  <c:v>-1.2168306</c:v>
                </c:pt>
                <c:pt idx="12875">
                  <c:v>-1.2085262999999999</c:v>
                </c:pt>
                <c:pt idx="12876">
                  <c:v>-1.2085262999999999</c:v>
                </c:pt>
                <c:pt idx="12877">
                  <c:v>-1.2479846000000001</c:v>
                </c:pt>
                <c:pt idx="12878">
                  <c:v>-1.2479846000000001</c:v>
                </c:pt>
                <c:pt idx="12879">
                  <c:v>-1.2479846000000001</c:v>
                </c:pt>
                <c:pt idx="12880">
                  <c:v>-1.2540008</c:v>
                </c:pt>
                <c:pt idx="12881">
                  <c:v>-1.2540008</c:v>
                </c:pt>
                <c:pt idx="12882">
                  <c:v>-1.1968255000000001</c:v>
                </c:pt>
                <c:pt idx="12883">
                  <c:v>-1.1968255000000001</c:v>
                </c:pt>
                <c:pt idx="12884">
                  <c:v>-1.2291751</c:v>
                </c:pt>
                <c:pt idx="12885">
                  <c:v>-1.2291751</c:v>
                </c:pt>
                <c:pt idx="12886">
                  <c:v>-1.2041025000000001</c:v>
                </c:pt>
                <c:pt idx="12887">
                  <c:v>-1.2041025000000001</c:v>
                </c:pt>
                <c:pt idx="12888">
                  <c:v>-1.2041025000000001</c:v>
                </c:pt>
                <c:pt idx="12889">
                  <c:v>-1.2096960000000001</c:v>
                </c:pt>
                <c:pt idx="12890">
                  <c:v>-1.2096960000000001</c:v>
                </c:pt>
                <c:pt idx="12891">
                  <c:v>-1.2096960000000001</c:v>
                </c:pt>
                <c:pt idx="12892">
                  <c:v>-1.2008268</c:v>
                </c:pt>
                <c:pt idx="12893">
                  <c:v>-1.2008268</c:v>
                </c:pt>
                <c:pt idx="12894">
                  <c:v>-1.2258263</c:v>
                </c:pt>
                <c:pt idx="12895">
                  <c:v>-1.2258263</c:v>
                </c:pt>
                <c:pt idx="12896">
                  <c:v>-1.1848977000000001</c:v>
                </c:pt>
                <c:pt idx="12897">
                  <c:v>-1.1848977000000001</c:v>
                </c:pt>
                <c:pt idx="12898">
                  <c:v>-1.1841546999999999</c:v>
                </c:pt>
                <c:pt idx="12899">
                  <c:v>-1.1841546999999999</c:v>
                </c:pt>
                <c:pt idx="12900">
                  <c:v>-1.1616713000000001</c:v>
                </c:pt>
                <c:pt idx="12901">
                  <c:v>-1.1616713000000001</c:v>
                </c:pt>
                <c:pt idx="12902">
                  <c:v>-1.1969346999999999</c:v>
                </c:pt>
                <c:pt idx="12903">
                  <c:v>-1.1969346999999999</c:v>
                </c:pt>
                <c:pt idx="12904">
                  <c:v>-1.188231</c:v>
                </c:pt>
                <c:pt idx="12905">
                  <c:v>-1.188231</c:v>
                </c:pt>
                <c:pt idx="12906">
                  <c:v>-1.1508754000000001</c:v>
                </c:pt>
                <c:pt idx="12907">
                  <c:v>-1.1508754000000001</c:v>
                </c:pt>
                <c:pt idx="12908">
                  <c:v>-1.1508754000000001</c:v>
                </c:pt>
                <c:pt idx="12909">
                  <c:v>-1.1364238</c:v>
                </c:pt>
                <c:pt idx="12910">
                  <c:v>-1.1364238</c:v>
                </c:pt>
                <c:pt idx="12911">
                  <c:v>-1.1601124</c:v>
                </c:pt>
                <c:pt idx="12912">
                  <c:v>-1.1601124</c:v>
                </c:pt>
                <c:pt idx="12913">
                  <c:v>-1.1973417</c:v>
                </c:pt>
                <c:pt idx="12914">
                  <c:v>-1.1973417</c:v>
                </c:pt>
                <c:pt idx="12915">
                  <c:v>-1.2160622000000001</c:v>
                </c:pt>
                <c:pt idx="12916">
                  <c:v>-1.2160622000000001</c:v>
                </c:pt>
                <c:pt idx="12917">
                  <c:v>-1.1964264</c:v>
                </c:pt>
                <c:pt idx="12918">
                  <c:v>-1.1964264</c:v>
                </c:pt>
                <c:pt idx="12919">
                  <c:v>-1.1964264</c:v>
                </c:pt>
                <c:pt idx="12920">
                  <c:v>-1.1756256</c:v>
                </c:pt>
                <c:pt idx="12921">
                  <c:v>-1.1756256</c:v>
                </c:pt>
                <c:pt idx="12922">
                  <c:v>-1.167851</c:v>
                </c:pt>
                <c:pt idx="12923">
                  <c:v>-1.167851</c:v>
                </c:pt>
                <c:pt idx="12924">
                  <c:v>-1.166561</c:v>
                </c:pt>
                <c:pt idx="12925">
                  <c:v>-1.166561</c:v>
                </c:pt>
                <c:pt idx="12926">
                  <c:v>-1.1898333999999999</c:v>
                </c:pt>
                <c:pt idx="12927">
                  <c:v>-1.1898333999999999</c:v>
                </c:pt>
                <c:pt idx="12928">
                  <c:v>-1.2117990999999999</c:v>
                </c:pt>
                <c:pt idx="12929">
                  <c:v>-1.2117990999999999</c:v>
                </c:pt>
                <c:pt idx="12930">
                  <c:v>-1.1993425</c:v>
                </c:pt>
                <c:pt idx="12931">
                  <c:v>-1.1993425</c:v>
                </c:pt>
                <c:pt idx="12932">
                  <c:v>-1.1853317000000001</c:v>
                </c:pt>
                <c:pt idx="12933">
                  <c:v>-1.1853317000000001</c:v>
                </c:pt>
                <c:pt idx="12934">
                  <c:v>-1.176518</c:v>
                </c:pt>
                <c:pt idx="12935">
                  <c:v>-1.176518</c:v>
                </c:pt>
                <c:pt idx="12936">
                  <c:v>-1.176518</c:v>
                </c:pt>
                <c:pt idx="12937">
                  <c:v>-1.1800222</c:v>
                </c:pt>
                <c:pt idx="12938">
                  <c:v>-1.1800222</c:v>
                </c:pt>
                <c:pt idx="12939">
                  <c:v>-1.1600225</c:v>
                </c:pt>
                <c:pt idx="12940">
                  <c:v>-1.1600225</c:v>
                </c:pt>
                <c:pt idx="12941">
                  <c:v>-1.1817427</c:v>
                </c:pt>
                <c:pt idx="12942">
                  <c:v>-1.1817427</c:v>
                </c:pt>
                <c:pt idx="12943">
                  <c:v>-1.1694359999999999</c:v>
                </c:pt>
                <c:pt idx="12944">
                  <c:v>-1.1694359999999999</c:v>
                </c:pt>
                <c:pt idx="12945">
                  <c:v>-1.1797369</c:v>
                </c:pt>
                <c:pt idx="12946">
                  <c:v>-1.1797369</c:v>
                </c:pt>
                <c:pt idx="12947">
                  <c:v>-1.1991955000000001</c:v>
                </c:pt>
                <c:pt idx="12948">
                  <c:v>-1.1991955000000001</c:v>
                </c:pt>
                <c:pt idx="12949">
                  <c:v>-1.1994939</c:v>
                </c:pt>
                <c:pt idx="12950">
                  <c:v>-1.1994939</c:v>
                </c:pt>
                <c:pt idx="12951">
                  <c:v>-1.2135499999999999</c:v>
                </c:pt>
                <c:pt idx="12952">
                  <c:v>-1.2135499999999999</c:v>
                </c:pt>
                <c:pt idx="12953">
                  <c:v>-1.2135499999999999</c:v>
                </c:pt>
                <c:pt idx="12954">
                  <c:v>-1.1950301999999999</c:v>
                </c:pt>
                <c:pt idx="12955">
                  <c:v>-1.1950301999999999</c:v>
                </c:pt>
                <c:pt idx="12956">
                  <c:v>-1.2005128</c:v>
                </c:pt>
                <c:pt idx="12957">
                  <c:v>-1.2005128</c:v>
                </c:pt>
                <c:pt idx="12958">
                  <c:v>-1.1982341000000001</c:v>
                </c:pt>
                <c:pt idx="12959">
                  <c:v>-1.1982341000000001</c:v>
                </c:pt>
                <c:pt idx="12960">
                  <c:v>-1.1735069</c:v>
                </c:pt>
                <c:pt idx="12961">
                  <c:v>-1.1735069</c:v>
                </c:pt>
                <c:pt idx="12962">
                  <c:v>-1.1699896999999999</c:v>
                </c:pt>
                <c:pt idx="12963">
                  <c:v>-1.1699896999999999</c:v>
                </c:pt>
                <c:pt idx="12964">
                  <c:v>-1.1699896999999999</c:v>
                </c:pt>
                <c:pt idx="12965">
                  <c:v>-1.1234537</c:v>
                </c:pt>
                <c:pt idx="12966">
                  <c:v>-1.1234537</c:v>
                </c:pt>
                <c:pt idx="12967">
                  <c:v>-1.1705369000000001</c:v>
                </c:pt>
                <c:pt idx="12968">
                  <c:v>-1.1705369000000001</c:v>
                </c:pt>
                <c:pt idx="12969">
                  <c:v>-1.2341616</c:v>
                </c:pt>
                <c:pt idx="12970">
                  <c:v>-1.2341616</c:v>
                </c:pt>
                <c:pt idx="12971">
                  <c:v>-1.289174</c:v>
                </c:pt>
                <c:pt idx="12972">
                  <c:v>-1.289174</c:v>
                </c:pt>
                <c:pt idx="12973">
                  <c:v>-1.1150085000000001</c:v>
                </c:pt>
                <c:pt idx="12974">
                  <c:v>-1.1150085000000001</c:v>
                </c:pt>
                <c:pt idx="12975">
                  <c:v>-1.1150085000000001</c:v>
                </c:pt>
                <c:pt idx="12976">
                  <c:v>-1.0998802000000001</c:v>
                </c:pt>
                <c:pt idx="12977">
                  <c:v>-1.0998802000000001</c:v>
                </c:pt>
                <c:pt idx="12978">
                  <c:v>-1.0896001</c:v>
                </c:pt>
                <c:pt idx="12979">
                  <c:v>-1.0896001</c:v>
                </c:pt>
                <c:pt idx="12980">
                  <c:v>-1.1550803999999999</c:v>
                </c:pt>
                <c:pt idx="12981">
                  <c:v>-1.1550803999999999</c:v>
                </c:pt>
                <c:pt idx="12982">
                  <c:v>-1.1731634</c:v>
                </c:pt>
                <c:pt idx="12983">
                  <c:v>-1.1731634</c:v>
                </c:pt>
                <c:pt idx="12984">
                  <c:v>-1.0974216000000001</c:v>
                </c:pt>
                <c:pt idx="12985">
                  <c:v>-1.0974216000000001</c:v>
                </c:pt>
                <c:pt idx="12986">
                  <c:v>-1.1129663999999999</c:v>
                </c:pt>
                <c:pt idx="12987">
                  <c:v>-1.1129663999999999</c:v>
                </c:pt>
                <c:pt idx="12988">
                  <c:v>-1.1129663999999999</c:v>
                </c:pt>
                <c:pt idx="12989">
                  <c:v>-1.0996634999999999</c:v>
                </c:pt>
                <c:pt idx="12990">
                  <c:v>-1.0996634999999999</c:v>
                </c:pt>
                <c:pt idx="12991">
                  <c:v>-0.93250279999999997</c:v>
                </c:pt>
                <c:pt idx="12992">
                  <c:v>-0.93250279999999997</c:v>
                </c:pt>
                <c:pt idx="12993">
                  <c:v>-0.93250279999999997</c:v>
                </c:pt>
                <c:pt idx="12994">
                  <c:v>-0.93250279999999997</c:v>
                </c:pt>
                <c:pt idx="12995">
                  <c:v>-1.0833524000000001</c:v>
                </c:pt>
                <c:pt idx="12996">
                  <c:v>-1.0833524000000001</c:v>
                </c:pt>
                <c:pt idx="12997">
                  <c:v>-1.2147193999999999</c:v>
                </c:pt>
                <c:pt idx="12998">
                  <c:v>-1.2147193999999999</c:v>
                </c:pt>
                <c:pt idx="12999">
                  <c:v>-1.2451403000000001</c:v>
                </c:pt>
                <c:pt idx="13000">
                  <c:v>-1.2451403000000001</c:v>
                </c:pt>
                <c:pt idx="13001">
                  <c:v>-1.2451403000000001</c:v>
                </c:pt>
                <c:pt idx="13002">
                  <c:v>-1.2600023</c:v>
                </c:pt>
                <c:pt idx="13003">
                  <c:v>-1.2600023</c:v>
                </c:pt>
                <c:pt idx="13004">
                  <c:v>-0.95455259999999997</c:v>
                </c:pt>
                <c:pt idx="13005">
                  <c:v>-0.95455259999999997</c:v>
                </c:pt>
                <c:pt idx="13006">
                  <c:v>-1.0888884000000001</c:v>
                </c:pt>
                <c:pt idx="13007">
                  <c:v>-1.0888884000000001</c:v>
                </c:pt>
                <c:pt idx="13008">
                  <c:v>-1.0907506</c:v>
                </c:pt>
                <c:pt idx="13009">
                  <c:v>-1.0907506</c:v>
                </c:pt>
                <c:pt idx="13010">
                  <c:v>-1.1621417000000001</c:v>
                </c:pt>
                <c:pt idx="13011">
                  <c:v>-1.1621417000000001</c:v>
                </c:pt>
                <c:pt idx="13012">
                  <c:v>-1.1621417000000001</c:v>
                </c:pt>
                <c:pt idx="13013">
                  <c:v>-1.1718181000000001</c:v>
                </c:pt>
                <c:pt idx="13014">
                  <c:v>-1.1718181000000001</c:v>
                </c:pt>
                <c:pt idx="13015">
                  <c:v>-1.1649171</c:v>
                </c:pt>
                <c:pt idx="13016">
                  <c:v>-1.1649171</c:v>
                </c:pt>
                <c:pt idx="13017">
                  <c:v>-1.1698169</c:v>
                </c:pt>
                <c:pt idx="13018">
                  <c:v>-1.1698169</c:v>
                </c:pt>
                <c:pt idx="13019">
                  <c:v>-1.1698169</c:v>
                </c:pt>
                <c:pt idx="13020">
                  <c:v>-1.1765254999999999</c:v>
                </c:pt>
                <c:pt idx="13021">
                  <c:v>-1.1765254999999999</c:v>
                </c:pt>
                <c:pt idx="13022">
                  <c:v>-1.1050783</c:v>
                </c:pt>
                <c:pt idx="13023">
                  <c:v>-1.1050783</c:v>
                </c:pt>
                <c:pt idx="13024">
                  <c:v>-1.1050783</c:v>
                </c:pt>
                <c:pt idx="13025">
                  <c:v>-1.0664309999999999</c:v>
                </c:pt>
                <c:pt idx="13026">
                  <c:v>-1.0664309999999999</c:v>
                </c:pt>
                <c:pt idx="13027">
                  <c:v>-1.1974906999999999</c:v>
                </c:pt>
                <c:pt idx="13028">
                  <c:v>-1.1974906999999999</c:v>
                </c:pt>
                <c:pt idx="13029">
                  <c:v>-1.1263633</c:v>
                </c:pt>
                <c:pt idx="13030">
                  <c:v>-1.1263633</c:v>
                </c:pt>
                <c:pt idx="13031">
                  <c:v>-1.1263633</c:v>
                </c:pt>
                <c:pt idx="13032">
                  <c:v>-1.1816454999999999</c:v>
                </c:pt>
                <c:pt idx="13033">
                  <c:v>-1.1816454999999999</c:v>
                </c:pt>
                <c:pt idx="13034">
                  <c:v>-1.1506506000000001</c:v>
                </c:pt>
                <c:pt idx="13035">
                  <c:v>-1.1506506000000001</c:v>
                </c:pt>
                <c:pt idx="13036">
                  <c:v>-1.1468114</c:v>
                </c:pt>
                <c:pt idx="13037">
                  <c:v>-1.1468114</c:v>
                </c:pt>
                <c:pt idx="13038">
                  <c:v>-1.1928242</c:v>
                </c:pt>
                <c:pt idx="13039">
                  <c:v>-1.1928242</c:v>
                </c:pt>
                <c:pt idx="13040">
                  <c:v>-1.1929662000000001</c:v>
                </c:pt>
                <c:pt idx="13041">
                  <c:v>-1.1929662000000001</c:v>
                </c:pt>
                <c:pt idx="13042">
                  <c:v>-1.2069749999999999</c:v>
                </c:pt>
                <c:pt idx="13043">
                  <c:v>-1.2069749999999999</c:v>
                </c:pt>
                <c:pt idx="13044">
                  <c:v>-1.1229028000000001</c:v>
                </c:pt>
                <c:pt idx="13045">
                  <c:v>-1.1229028000000001</c:v>
                </c:pt>
                <c:pt idx="13046">
                  <c:v>-1.1506536000000001</c:v>
                </c:pt>
                <c:pt idx="13047">
                  <c:v>-1.1506536000000001</c:v>
                </c:pt>
                <c:pt idx="13048">
                  <c:v>-1.1510354</c:v>
                </c:pt>
                <c:pt idx="13049">
                  <c:v>-1.1510354</c:v>
                </c:pt>
                <c:pt idx="13050">
                  <c:v>-1.1510354</c:v>
                </c:pt>
                <c:pt idx="13051">
                  <c:v>-1.1427921999999999</c:v>
                </c:pt>
                <c:pt idx="13052">
                  <c:v>-1.1427921999999999</c:v>
                </c:pt>
                <c:pt idx="13053">
                  <c:v>-1.1427921999999999</c:v>
                </c:pt>
                <c:pt idx="13054">
                  <c:v>-1.1005929999999999</c:v>
                </c:pt>
                <c:pt idx="13055">
                  <c:v>-1.1005929999999999</c:v>
                </c:pt>
                <c:pt idx="13056">
                  <c:v>-1.1005929999999999</c:v>
                </c:pt>
                <c:pt idx="13057">
                  <c:v>-1.1728746999999999</c:v>
                </c:pt>
                <c:pt idx="13058">
                  <c:v>-1.1728746999999999</c:v>
                </c:pt>
                <c:pt idx="13059">
                  <c:v>-1.1728746999999999</c:v>
                </c:pt>
                <c:pt idx="13060">
                  <c:v>-1.1728746999999999</c:v>
                </c:pt>
                <c:pt idx="13061">
                  <c:v>-1.1512167</c:v>
                </c:pt>
                <c:pt idx="13062">
                  <c:v>-1.153707</c:v>
                </c:pt>
                <c:pt idx="13063">
                  <c:v>-1.153707</c:v>
                </c:pt>
                <c:pt idx="13064">
                  <c:v>-1.1624684000000001</c:v>
                </c:pt>
                <c:pt idx="13065">
                  <c:v>-1.1603558</c:v>
                </c:pt>
                <c:pt idx="13066">
                  <c:v>-1.1603558</c:v>
                </c:pt>
                <c:pt idx="13067">
                  <c:v>-1.15093</c:v>
                </c:pt>
                <c:pt idx="13068">
                  <c:v>-1.1507742000000001</c:v>
                </c:pt>
                <c:pt idx="13069">
                  <c:v>-1.1507742000000001</c:v>
                </c:pt>
                <c:pt idx="13070">
                  <c:v>-1.1445947999999999</c:v>
                </c:pt>
                <c:pt idx="13071">
                  <c:v>-1.1522418000000001</c:v>
                </c:pt>
                <c:pt idx="13072">
                  <c:v>-1.1522418000000001</c:v>
                </c:pt>
                <c:pt idx="13073">
                  <c:v>-1.1395892999999999</c:v>
                </c:pt>
                <c:pt idx="13074">
                  <c:v>-1.1471937000000001</c:v>
                </c:pt>
                <c:pt idx="13075">
                  <c:v>-1.1471937000000001</c:v>
                </c:pt>
                <c:pt idx="13076">
                  <c:v>-1.1427229999999999</c:v>
                </c:pt>
                <c:pt idx="13077">
                  <c:v>-1.1431606000000001</c:v>
                </c:pt>
                <c:pt idx="13078">
                  <c:v>-1.1448531</c:v>
                </c:pt>
                <c:pt idx="13079">
                  <c:v>-1.1420182999999999</c:v>
                </c:pt>
                <c:pt idx="13080">
                  <c:v>-1.1420182999999999</c:v>
                </c:pt>
                <c:pt idx="13081">
                  <c:v>-1.1465460999999999</c:v>
                </c:pt>
                <c:pt idx="13082">
                  <c:v>-1.140271</c:v>
                </c:pt>
                <c:pt idx="13083">
                  <c:v>-1.140271</c:v>
                </c:pt>
                <c:pt idx="13084">
                  <c:v>-1.1476834</c:v>
                </c:pt>
                <c:pt idx="13085">
                  <c:v>-1.1443947999999999</c:v>
                </c:pt>
                <c:pt idx="13086">
                  <c:v>-1.1443947999999999</c:v>
                </c:pt>
                <c:pt idx="13087">
                  <c:v>-1.141003</c:v>
                </c:pt>
                <c:pt idx="13088">
                  <c:v>-1.1349465999999999</c:v>
                </c:pt>
                <c:pt idx="13089">
                  <c:v>-1.1349465999999999</c:v>
                </c:pt>
                <c:pt idx="13090">
                  <c:v>-1.1487913000000001</c:v>
                </c:pt>
                <c:pt idx="13091">
                  <c:v>-1.1711712999999999</c:v>
                </c:pt>
                <c:pt idx="13092">
                  <c:v>-1.1711712999999999</c:v>
                </c:pt>
                <c:pt idx="13093">
                  <c:v>-1.1864743</c:v>
                </c:pt>
                <c:pt idx="13094">
                  <c:v>-1.1340395000000001</c:v>
                </c:pt>
                <c:pt idx="13095">
                  <c:v>-1.1340395000000001</c:v>
                </c:pt>
                <c:pt idx="13096">
                  <c:v>-1.1889647000000001</c:v>
                </c:pt>
                <c:pt idx="13097">
                  <c:v>-1.1857953000000001</c:v>
                </c:pt>
                <c:pt idx="13098">
                  <c:v>-1.1857953000000001</c:v>
                </c:pt>
                <c:pt idx="13099">
                  <c:v>-1.1877671000000001</c:v>
                </c:pt>
                <c:pt idx="13100">
                  <c:v>-1.1709516</c:v>
                </c:pt>
                <c:pt idx="13101">
                  <c:v>-1.1709516</c:v>
                </c:pt>
                <c:pt idx="13102">
                  <c:v>-1.1704977000000001</c:v>
                </c:pt>
                <c:pt idx="13103">
                  <c:v>-1.1739710000000001</c:v>
                </c:pt>
                <c:pt idx="13104">
                  <c:v>-1.1739710000000001</c:v>
                </c:pt>
                <c:pt idx="13105">
                  <c:v>-1.1755996</c:v>
                </c:pt>
                <c:pt idx="13106">
                  <c:v>-1.1830854</c:v>
                </c:pt>
                <c:pt idx="13107">
                  <c:v>-1.1830854</c:v>
                </c:pt>
                <c:pt idx="13108">
                  <c:v>-1.1923627999999999</c:v>
                </c:pt>
                <c:pt idx="13109">
                  <c:v>-1.177989</c:v>
                </c:pt>
                <c:pt idx="13110">
                  <c:v>-1.177989</c:v>
                </c:pt>
                <c:pt idx="13111">
                  <c:v>-1.1739569000000001</c:v>
                </c:pt>
                <c:pt idx="13112">
                  <c:v>-1.1681919000000001</c:v>
                </c:pt>
                <c:pt idx="13113">
                  <c:v>-1.1681919000000001</c:v>
                </c:pt>
                <c:pt idx="13114">
                  <c:v>-1.1694340000000001</c:v>
                </c:pt>
                <c:pt idx="13115">
                  <c:v>-1.1746475999999999</c:v>
                </c:pt>
                <c:pt idx="13116">
                  <c:v>-1.1746475999999999</c:v>
                </c:pt>
                <c:pt idx="13117">
                  <c:v>-1.1808004000000001</c:v>
                </c:pt>
                <c:pt idx="13118">
                  <c:v>-1.1825224000000001</c:v>
                </c:pt>
                <c:pt idx="13119">
                  <c:v>-1.1825224000000001</c:v>
                </c:pt>
                <c:pt idx="13120">
                  <c:v>-1.1901891</c:v>
                </c:pt>
                <c:pt idx="13121">
                  <c:v>-1.1864756000000001</c:v>
                </c:pt>
                <c:pt idx="13122">
                  <c:v>-1.1864756000000001</c:v>
                </c:pt>
                <c:pt idx="13123">
                  <c:v>-1.1737651</c:v>
                </c:pt>
                <c:pt idx="13124">
                  <c:v>-1.1602474</c:v>
                </c:pt>
                <c:pt idx="13125">
                  <c:v>-1.1602474</c:v>
                </c:pt>
                <c:pt idx="13126">
                  <c:v>-1.15489</c:v>
                </c:pt>
                <c:pt idx="13127">
                  <c:v>-1.1414070000000001</c:v>
                </c:pt>
                <c:pt idx="13128">
                  <c:v>-1.1414070000000001</c:v>
                </c:pt>
                <c:pt idx="13129">
                  <c:v>-1.1426749</c:v>
                </c:pt>
                <c:pt idx="13130">
                  <c:v>-1.153203</c:v>
                </c:pt>
                <c:pt idx="13131">
                  <c:v>-1.153203</c:v>
                </c:pt>
                <c:pt idx="13132">
                  <c:v>-1.1604763</c:v>
                </c:pt>
                <c:pt idx="13133">
                  <c:v>-1.1631817</c:v>
                </c:pt>
                <c:pt idx="13134">
                  <c:v>-1.1631817</c:v>
                </c:pt>
                <c:pt idx="13135">
                  <c:v>-1.1712027</c:v>
                </c:pt>
                <c:pt idx="13136">
                  <c:v>-1.1863672000000001</c:v>
                </c:pt>
                <c:pt idx="13137">
                  <c:v>-1.1863672000000001</c:v>
                </c:pt>
                <c:pt idx="13138">
                  <c:v>-1.1903916999999999</c:v>
                </c:pt>
                <c:pt idx="13139">
                  <c:v>-1.1793792000000001</c:v>
                </c:pt>
                <c:pt idx="13140">
                  <c:v>-1.1793792000000001</c:v>
                </c:pt>
                <c:pt idx="13141">
                  <c:v>-1.1721576</c:v>
                </c:pt>
                <c:pt idx="13142">
                  <c:v>-1.1667068</c:v>
                </c:pt>
                <c:pt idx="13143">
                  <c:v>-1.1667068</c:v>
                </c:pt>
                <c:pt idx="13144">
                  <c:v>-1.1805772999999999</c:v>
                </c:pt>
                <c:pt idx="13145">
                  <c:v>-1.1806897999999999</c:v>
                </c:pt>
                <c:pt idx="13146">
                  <c:v>-1.1806897999999999</c:v>
                </c:pt>
                <c:pt idx="13147">
                  <c:v>-1.1820406999999999</c:v>
                </c:pt>
                <c:pt idx="13148">
                  <c:v>-1.1910026</c:v>
                </c:pt>
                <c:pt idx="13149">
                  <c:v>-1.1910026</c:v>
                </c:pt>
                <c:pt idx="13150">
                  <c:v>-1.1949375</c:v>
                </c:pt>
                <c:pt idx="13151">
                  <c:v>-1.1872385999999999</c:v>
                </c:pt>
                <c:pt idx="13152">
                  <c:v>-1.1872385999999999</c:v>
                </c:pt>
                <c:pt idx="13153">
                  <c:v>-1.1757755000000001</c:v>
                </c:pt>
                <c:pt idx="13154">
                  <c:v>-1.1530454999999999</c:v>
                </c:pt>
                <c:pt idx="13155">
                  <c:v>-1.1530454999999999</c:v>
                </c:pt>
                <c:pt idx="13156">
                  <c:v>-1.1584327999999999</c:v>
                </c:pt>
                <c:pt idx="13157">
                  <c:v>-1.1688700000000001</c:v>
                </c:pt>
                <c:pt idx="13158">
                  <c:v>-1.1688700000000001</c:v>
                </c:pt>
                <c:pt idx="13159">
                  <c:v>-1.1793522999999999</c:v>
                </c:pt>
                <c:pt idx="13160">
                  <c:v>-1.1812119999999999</c:v>
                </c:pt>
                <c:pt idx="13161">
                  <c:v>-1.1812119999999999</c:v>
                </c:pt>
                <c:pt idx="13162">
                  <c:v>-1.1862925</c:v>
                </c:pt>
                <c:pt idx="13163">
                  <c:v>-1.1801006999999999</c:v>
                </c:pt>
                <c:pt idx="13164">
                  <c:v>-1.1801006999999999</c:v>
                </c:pt>
                <c:pt idx="13165">
                  <c:v>-1.184331</c:v>
                </c:pt>
                <c:pt idx="13166">
                  <c:v>-1.1811507000000001</c:v>
                </c:pt>
                <c:pt idx="13167">
                  <c:v>-1.1811507000000001</c:v>
                </c:pt>
                <c:pt idx="13168">
                  <c:v>-1.1675551</c:v>
                </c:pt>
                <c:pt idx="13169">
                  <c:v>-1.1677025999999999</c:v>
                </c:pt>
                <c:pt idx="13170">
                  <c:v>-1.1677025999999999</c:v>
                </c:pt>
                <c:pt idx="13171">
                  <c:v>-1.1732677</c:v>
                </c:pt>
                <c:pt idx="13172">
                  <c:v>-1.1887916000000001</c:v>
                </c:pt>
                <c:pt idx="13173">
                  <c:v>-1.1887916000000001</c:v>
                </c:pt>
                <c:pt idx="13174">
                  <c:v>-1.1880659</c:v>
                </c:pt>
                <c:pt idx="13175">
                  <c:v>-1.1963452999999999</c:v>
                </c:pt>
                <c:pt idx="13176">
                  <c:v>-1.1963452999999999</c:v>
                </c:pt>
                <c:pt idx="13177">
                  <c:v>-1.1963364000000001</c:v>
                </c:pt>
                <c:pt idx="13178">
                  <c:v>-1.1926918</c:v>
                </c:pt>
                <c:pt idx="13179">
                  <c:v>-1.1926918</c:v>
                </c:pt>
                <c:pt idx="13180">
                  <c:v>-1.1845059</c:v>
                </c:pt>
                <c:pt idx="13181">
                  <c:v>-1.1919036999999999</c:v>
                </c:pt>
                <c:pt idx="13182">
                  <c:v>-1.1919036999999999</c:v>
                </c:pt>
                <c:pt idx="13183">
                  <c:v>-1.1907934</c:v>
                </c:pt>
                <c:pt idx="13184">
                  <c:v>-1.1857268000000001</c:v>
                </c:pt>
                <c:pt idx="13185">
                  <c:v>-1.1857268000000001</c:v>
                </c:pt>
                <c:pt idx="13186">
                  <c:v>-1.1801893000000001</c:v>
                </c:pt>
                <c:pt idx="13187">
                  <c:v>-1.1912913000000001</c:v>
                </c:pt>
                <c:pt idx="13188">
                  <c:v>-1.1912913000000001</c:v>
                </c:pt>
                <c:pt idx="13189">
                  <c:v>-1.1665460999999999</c:v>
                </c:pt>
                <c:pt idx="13190">
                  <c:v>-1.1731783</c:v>
                </c:pt>
                <c:pt idx="13191">
                  <c:v>-1.1731783</c:v>
                </c:pt>
                <c:pt idx="13192">
                  <c:v>-1.1709590000000001</c:v>
                </c:pt>
                <c:pt idx="13193">
                  <c:v>-1.172533</c:v>
                </c:pt>
                <c:pt idx="13194">
                  <c:v>-1.172533</c:v>
                </c:pt>
                <c:pt idx="13195">
                  <c:v>-1.1837183</c:v>
                </c:pt>
                <c:pt idx="13196">
                  <c:v>-1.1778462000000001</c:v>
                </c:pt>
                <c:pt idx="13197">
                  <c:v>-1.1778462000000001</c:v>
                </c:pt>
                <c:pt idx="13198">
                  <c:v>-1.178099</c:v>
                </c:pt>
                <c:pt idx="13199">
                  <c:v>-1.1726327000000001</c:v>
                </c:pt>
                <c:pt idx="13200">
                  <c:v>-1.1726327000000001</c:v>
                </c:pt>
                <c:pt idx="13201">
                  <c:v>-1.1837724000000001</c:v>
                </c:pt>
                <c:pt idx="13202">
                  <c:v>-1.1872906999999999</c:v>
                </c:pt>
                <c:pt idx="13203">
                  <c:v>-1.1872906999999999</c:v>
                </c:pt>
                <c:pt idx="13204">
                  <c:v>-1.1782992000000001</c:v>
                </c:pt>
                <c:pt idx="13205">
                  <c:v>-1.1884254000000001</c:v>
                </c:pt>
                <c:pt idx="13206">
                  <c:v>-1.1884254000000001</c:v>
                </c:pt>
                <c:pt idx="13207">
                  <c:v>-1.188131</c:v>
                </c:pt>
                <c:pt idx="13208">
                  <c:v>-1.1858692</c:v>
                </c:pt>
                <c:pt idx="13209">
                  <c:v>-1.1858692</c:v>
                </c:pt>
                <c:pt idx="13210">
                  <c:v>-1.1679476</c:v>
                </c:pt>
                <c:pt idx="13211">
                  <c:v>-1.1808955999999999</c:v>
                </c:pt>
                <c:pt idx="13212">
                  <c:v>-1.1808955999999999</c:v>
                </c:pt>
                <c:pt idx="13213">
                  <c:v>-1.1667776000000001</c:v>
                </c:pt>
                <c:pt idx="13214">
                  <c:v>-1.1735251</c:v>
                </c:pt>
                <c:pt idx="13215">
                  <c:v>-1.1735251</c:v>
                </c:pt>
                <c:pt idx="13216">
                  <c:v>-1.1639869</c:v>
                </c:pt>
                <c:pt idx="13217">
                  <c:v>-1.1691642</c:v>
                </c:pt>
                <c:pt idx="13218">
                  <c:v>-1.1691642</c:v>
                </c:pt>
                <c:pt idx="13219">
                  <c:v>-1.1722870000000001</c:v>
                </c:pt>
                <c:pt idx="13220">
                  <c:v>-1.1846572</c:v>
                </c:pt>
                <c:pt idx="13221">
                  <c:v>-1.1846572</c:v>
                </c:pt>
                <c:pt idx="13222">
                  <c:v>-1.1568738000000001</c:v>
                </c:pt>
                <c:pt idx="13223">
                  <c:v>-1.1742493000000001</c:v>
                </c:pt>
                <c:pt idx="13224">
                  <c:v>-1.1742493000000001</c:v>
                </c:pt>
                <c:pt idx="13225">
                  <c:v>-1.1364700000000001</c:v>
                </c:pt>
                <c:pt idx="13226">
                  <c:v>-1.2294404999999999</c:v>
                </c:pt>
                <c:pt idx="13227">
                  <c:v>-1.2294404999999999</c:v>
                </c:pt>
                <c:pt idx="13228">
                  <c:v>-1.1802608999999999</c:v>
                </c:pt>
                <c:pt idx="13229">
                  <c:v>-1.1715074000000001</c:v>
                </c:pt>
                <c:pt idx="13230">
                  <c:v>-1.1715074000000001</c:v>
                </c:pt>
                <c:pt idx="13231">
                  <c:v>-1.165413</c:v>
                </c:pt>
                <c:pt idx="13232">
                  <c:v>-1.1734967999999999</c:v>
                </c:pt>
                <c:pt idx="13233">
                  <c:v>-1.1734967999999999</c:v>
                </c:pt>
                <c:pt idx="13234">
                  <c:v>-1.1757329999999999</c:v>
                </c:pt>
                <c:pt idx="13235">
                  <c:v>-1.1702865</c:v>
                </c:pt>
                <c:pt idx="13236">
                  <c:v>-1.1702865</c:v>
                </c:pt>
                <c:pt idx="13237">
                  <c:v>-1.1839757</c:v>
                </c:pt>
                <c:pt idx="13238">
                  <c:v>-1.1892370000000001</c:v>
                </c:pt>
                <c:pt idx="13239">
                  <c:v>-1.1892370000000001</c:v>
                </c:pt>
                <c:pt idx="13240">
                  <c:v>-1.1866863000000001</c:v>
                </c:pt>
                <c:pt idx="13241">
                  <c:v>-1.1827675</c:v>
                </c:pt>
                <c:pt idx="13242">
                  <c:v>-1.1827675</c:v>
                </c:pt>
                <c:pt idx="13243">
                  <c:v>-1.1816157</c:v>
                </c:pt>
                <c:pt idx="13244">
                  <c:v>-1.1764903</c:v>
                </c:pt>
                <c:pt idx="13245">
                  <c:v>-1.1764903</c:v>
                </c:pt>
                <c:pt idx="13246">
                  <c:v>-1.1428845000000001</c:v>
                </c:pt>
                <c:pt idx="13247">
                  <c:v>-1.1753161000000001</c:v>
                </c:pt>
                <c:pt idx="13248">
                  <c:v>-1.1753161000000001</c:v>
                </c:pt>
                <c:pt idx="13249">
                  <c:v>-1.1807167999999999</c:v>
                </c:pt>
                <c:pt idx="13250">
                  <c:v>-1.1817899000000001</c:v>
                </c:pt>
                <c:pt idx="13251">
                  <c:v>-1.1817899000000001</c:v>
                </c:pt>
                <c:pt idx="13252">
                  <c:v>-1.1830227</c:v>
                </c:pt>
                <c:pt idx="13253">
                  <c:v>-1.1773362000000001</c:v>
                </c:pt>
                <c:pt idx="13254">
                  <c:v>-1.1773362000000001</c:v>
                </c:pt>
                <c:pt idx="13255">
                  <c:v>-1.1820116000000001</c:v>
                </c:pt>
                <c:pt idx="13256">
                  <c:v>-1.1864410999999999</c:v>
                </c:pt>
                <c:pt idx="13257">
                  <c:v>-1.1864410999999999</c:v>
                </c:pt>
                <c:pt idx="13258">
                  <c:v>-1.1831704000000001</c:v>
                </c:pt>
                <c:pt idx="13259">
                  <c:v>-1.1865581999999999</c:v>
                </c:pt>
                <c:pt idx="13260">
                  <c:v>-1.1865581999999999</c:v>
                </c:pt>
                <c:pt idx="13261">
                  <c:v>-1.1872336999999999</c:v>
                </c:pt>
                <c:pt idx="13262">
                  <c:v>-1.1836609</c:v>
                </c:pt>
                <c:pt idx="13263">
                  <c:v>-1.1836609</c:v>
                </c:pt>
                <c:pt idx="13264">
                  <c:v>-1.1829706</c:v>
                </c:pt>
                <c:pt idx="13265">
                  <c:v>-1.1879728000000001</c:v>
                </c:pt>
                <c:pt idx="13266">
                  <c:v>-1.1879728000000001</c:v>
                </c:pt>
                <c:pt idx="13267">
                  <c:v>-1.1744357000000001</c:v>
                </c:pt>
                <c:pt idx="13268">
                  <c:v>-1.1634324</c:v>
                </c:pt>
                <c:pt idx="13269">
                  <c:v>-1.1634324</c:v>
                </c:pt>
                <c:pt idx="13270">
                  <c:v>-1.1870027000000001</c:v>
                </c:pt>
                <c:pt idx="13271">
                  <c:v>-1.1840406999999999</c:v>
                </c:pt>
                <c:pt idx="13272">
                  <c:v>-1.1840406999999999</c:v>
                </c:pt>
                <c:pt idx="13273">
                  <c:v>-1.1843364000000001</c:v>
                </c:pt>
                <c:pt idx="13274">
                  <c:v>-1.1722351</c:v>
                </c:pt>
                <c:pt idx="13275">
                  <c:v>-1.1722351</c:v>
                </c:pt>
                <c:pt idx="13276">
                  <c:v>-1.1738120000000001</c:v>
                </c:pt>
                <c:pt idx="13277">
                  <c:v>-1.1708467</c:v>
                </c:pt>
                <c:pt idx="13278">
                  <c:v>-1.1708467</c:v>
                </c:pt>
                <c:pt idx="13279">
                  <c:v>-1.1602275</c:v>
                </c:pt>
                <c:pt idx="13280">
                  <c:v>-1.1706307</c:v>
                </c:pt>
                <c:pt idx="13281">
                  <c:v>-1.1706307</c:v>
                </c:pt>
                <c:pt idx="13282">
                  <c:v>-1.1802760000000001</c:v>
                </c:pt>
                <c:pt idx="13283">
                  <c:v>-1.1809327999999999</c:v>
                </c:pt>
                <c:pt idx="13284">
                  <c:v>-1.1809327999999999</c:v>
                </c:pt>
                <c:pt idx="13285">
                  <c:v>-1.1797808000000001</c:v>
                </c:pt>
                <c:pt idx="13286">
                  <c:v>-1.1777382999999999</c:v>
                </c:pt>
                <c:pt idx="13287">
                  <c:v>-1.1777382999999999</c:v>
                </c:pt>
                <c:pt idx="13288">
                  <c:v>-1.1810423000000001</c:v>
                </c:pt>
                <c:pt idx="13289">
                  <c:v>-1.1777078999999999</c:v>
                </c:pt>
                <c:pt idx="13290">
                  <c:v>-1.1777078999999999</c:v>
                </c:pt>
                <c:pt idx="13291">
                  <c:v>-1.1781813999999999</c:v>
                </c:pt>
                <c:pt idx="13292">
                  <c:v>-1.1738478000000001</c:v>
                </c:pt>
                <c:pt idx="13293">
                  <c:v>-1.1738478000000001</c:v>
                </c:pt>
                <c:pt idx="13294">
                  <c:v>-1.1699246999999999</c:v>
                </c:pt>
                <c:pt idx="13295">
                  <c:v>-1.1684859999999999</c:v>
                </c:pt>
                <c:pt idx="13296">
                  <c:v>-1.1684859999999999</c:v>
                </c:pt>
                <c:pt idx="13297">
                  <c:v>-1.1684155000000001</c:v>
                </c:pt>
                <c:pt idx="13298">
                  <c:v>-1.1720071000000001</c:v>
                </c:pt>
                <c:pt idx="13299">
                  <c:v>-1.1720071000000001</c:v>
                </c:pt>
                <c:pt idx="13300">
                  <c:v>-1.1700326999999999</c:v>
                </c:pt>
                <c:pt idx="13301">
                  <c:v>-1.1791837000000001</c:v>
                </c:pt>
                <c:pt idx="13302">
                  <c:v>-1.1791837000000001</c:v>
                </c:pt>
                <c:pt idx="13303">
                  <c:v>-1.1712087</c:v>
                </c:pt>
                <c:pt idx="13304">
                  <c:v>-1.1667268</c:v>
                </c:pt>
                <c:pt idx="13305">
                  <c:v>-1.1667268</c:v>
                </c:pt>
                <c:pt idx="13306">
                  <c:v>-1.1647725</c:v>
                </c:pt>
                <c:pt idx="13307">
                  <c:v>-1.1443026999999999</c:v>
                </c:pt>
                <c:pt idx="13308">
                  <c:v>-1.1443026999999999</c:v>
                </c:pt>
                <c:pt idx="13309">
                  <c:v>-1.1516122</c:v>
                </c:pt>
                <c:pt idx="13310">
                  <c:v>-1.1445304000000001</c:v>
                </c:pt>
                <c:pt idx="13311">
                  <c:v>-1.1445304000000001</c:v>
                </c:pt>
                <c:pt idx="13312">
                  <c:v>-1.1517694999999999</c:v>
                </c:pt>
                <c:pt idx="13313">
                  <c:v>-1.1537565000000001</c:v>
                </c:pt>
                <c:pt idx="13314">
                  <c:v>-1.1537565000000001</c:v>
                </c:pt>
                <c:pt idx="13315">
                  <c:v>-1.1593943</c:v>
                </c:pt>
                <c:pt idx="13316">
                  <c:v>-1.1587874</c:v>
                </c:pt>
                <c:pt idx="13317">
                  <c:v>-1.1587874</c:v>
                </c:pt>
                <c:pt idx="13318">
                  <c:v>-1.1556267</c:v>
                </c:pt>
                <c:pt idx="13319">
                  <c:v>-1.1562022000000001</c:v>
                </c:pt>
                <c:pt idx="13320">
                  <c:v>-1.1562022000000001</c:v>
                </c:pt>
                <c:pt idx="13321">
                  <c:v>-1.1660760999999999</c:v>
                </c:pt>
                <c:pt idx="13322">
                  <c:v>-1.1823688999999999</c:v>
                </c:pt>
                <c:pt idx="13323">
                  <c:v>-1.1823688999999999</c:v>
                </c:pt>
                <c:pt idx="13324">
                  <c:v>-1.1915363999999999</c:v>
                </c:pt>
                <c:pt idx="13325">
                  <c:v>-1.1883801000000001</c:v>
                </c:pt>
                <c:pt idx="13326">
                  <c:v>-1.1883801000000001</c:v>
                </c:pt>
                <c:pt idx="13327">
                  <c:v>-1.1946251000000001</c:v>
                </c:pt>
                <c:pt idx="13328">
                  <c:v>-1.203584</c:v>
                </c:pt>
                <c:pt idx="13329">
                  <c:v>-1.203584</c:v>
                </c:pt>
                <c:pt idx="13330">
                  <c:v>-1.2022643</c:v>
                </c:pt>
                <c:pt idx="13331">
                  <c:v>-1.2020097000000001</c:v>
                </c:pt>
                <c:pt idx="13332">
                  <c:v>-1.2020097000000001</c:v>
                </c:pt>
                <c:pt idx="13333">
                  <c:v>-1.2004344</c:v>
                </c:pt>
                <c:pt idx="13334">
                  <c:v>-1.1952273</c:v>
                </c:pt>
                <c:pt idx="13335">
                  <c:v>-1.1952273</c:v>
                </c:pt>
                <c:pt idx="13336">
                  <c:v>-1.1821333000000001</c:v>
                </c:pt>
                <c:pt idx="13337">
                  <c:v>-1.1744653</c:v>
                </c:pt>
                <c:pt idx="13338">
                  <c:v>-1.1744653</c:v>
                </c:pt>
                <c:pt idx="13339">
                  <c:v>-1.1695074999999999</c:v>
                </c:pt>
                <c:pt idx="13340">
                  <c:v>-1.1632328000000001</c:v>
                </c:pt>
                <c:pt idx="13341">
                  <c:v>-1.1632328000000001</c:v>
                </c:pt>
                <c:pt idx="13342">
                  <c:v>-1.1609503999999999</c:v>
                </c:pt>
                <c:pt idx="13343">
                  <c:v>-1.1527653</c:v>
                </c:pt>
                <c:pt idx="13344">
                  <c:v>-1.1527653</c:v>
                </c:pt>
                <c:pt idx="13345">
                  <c:v>-1.1368066999999999</c:v>
                </c:pt>
                <c:pt idx="13346">
                  <c:v>-1.1573966</c:v>
                </c:pt>
                <c:pt idx="13347">
                  <c:v>-1.1573966</c:v>
                </c:pt>
                <c:pt idx="13348">
                  <c:v>-1.1725625</c:v>
                </c:pt>
                <c:pt idx="13349">
                  <c:v>-1.1646303</c:v>
                </c:pt>
                <c:pt idx="13350">
                  <c:v>-1.1646303</c:v>
                </c:pt>
                <c:pt idx="13351">
                  <c:v>-1.1633306000000001</c:v>
                </c:pt>
                <c:pt idx="13352">
                  <c:v>-1.1434941000000001</c:v>
                </c:pt>
                <c:pt idx="13353">
                  <c:v>-1.1434941000000001</c:v>
                </c:pt>
                <c:pt idx="13354">
                  <c:v>-1.1568925000000001</c:v>
                </c:pt>
                <c:pt idx="13355">
                  <c:v>-1.1555214</c:v>
                </c:pt>
                <c:pt idx="13356">
                  <c:v>-1.1555214</c:v>
                </c:pt>
                <c:pt idx="13357">
                  <c:v>-1.1702127</c:v>
                </c:pt>
                <c:pt idx="13358">
                  <c:v>-1.1586044</c:v>
                </c:pt>
                <c:pt idx="13359">
                  <c:v>-1.1586044</c:v>
                </c:pt>
                <c:pt idx="13360">
                  <c:v>-1.1635884999999999</c:v>
                </c:pt>
                <c:pt idx="13361">
                  <c:v>-1.1373913</c:v>
                </c:pt>
                <c:pt idx="13362">
                  <c:v>-1.1373913</c:v>
                </c:pt>
                <c:pt idx="13363">
                  <c:v>-1.1430176000000001</c:v>
                </c:pt>
                <c:pt idx="13364">
                  <c:v>-1.1416850999999999</c:v>
                </c:pt>
                <c:pt idx="13365">
                  <c:v>-1.1416850999999999</c:v>
                </c:pt>
                <c:pt idx="13366">
                  <c:v>-1.1596793000000001</c:v>
                </c:pt>
                <c:pt idx="13367">
                  <c:v>-1.1745701</c:v>
                </c:pt>
                <c:pt idx="13368">
                  <c:v>-1.1745701</c:v>
                </c:pt>
                <c:pt idx="13369">
                  <c:v>-1.1753901</c:v>
                </c:pt>
                <c:pt idx="13370">
                  <c:v>-1.1803471000000001</c:v>
                </c:pt>
                <c:pt idx="13371">
                  <c:v>-1.1803471000000001</c:v>
                </c:pt>
                <c:pt idx="13372">
                  <c:v>-1.1612545999999999</c:v>
                </c:pt>
                <c:pt idx="13373">
                  <c:v>-1.1641243999999999</c:v>
                </c:pt>
                <c:pt idx="13374">
                  <c:v>-1.1641243999999999</c:v>
                </c:pt>
                <c:pt idx="13375">
                  <c:v>-1.1557629</c:v>
                </c:pt>
                <c:pt idx="13376">
                  <c:v>-1.1554675999999999</c:v>
                </c:pt>
                <c:pt idx="13377">
                  <c:v>-1.1554675999999999</c:v>
                </c:pt>
                <c:pt idx="13378">
                  <c:v>-1.1656287999999999</c:v>
                </c:pt>
                <c:pt idx="13379">
                  <c:v>-1.16611</c:v>
                </c:pt>
                <c:pt idx="13380">
                  <c:v>-1.16611</c:v>
                </c:pt>
                <c:pt idx="13381">
                  <c:v>-1.171635</c:v>
                </c:pt>
                <c:pt idx="13382">
                  <c:v>-1.1659044999999999</c:v>
                </c:pt>
                <c:pt idx="13383">
                  <c:v>-1.1659044999999999</c:v>
                </c:pt>
                <c:pt idx="13384">
                  <c:v>-1.1529218999999999</c:v>
                </c:pt>
                <c:pt idx="13385">
                  <c:v>-1.1514016</c:v>
                </c:pt>
                <c:pt idx="13386">
                  <c:v>-1.1514016</c:v>
                </c:pt>
                <c:pt idx="13387">
                  <c:v>-1.1364622</c:v>
                </c:pt>
                <c:pt idx="13388">
                  <c:v>-1.1316101999999999</c:v>
                </c:pt>
                <c:pt idx="13389">
                  <c:v>-1.1316101999999999</c:v>
                </c:pt>
                <c:pt idx="13390">
                  <c:v>-1.143505</c:v>
                </c:pt>
                <c:pt idx="13391">
                  <c:v>-1.148806</c:v>
                </c:pt>
                <c:pt idx="13392">
                  <c:v>-1.148806</c:v>
                </c:pt>
                <c:pt idx="13393">
                  <c:v>-1.1386316000000001</c:v>
                </c:pt>
                <c:pt idx="13394">
                  <c:v>-1.1496972000000001</c:v>
                </c:pt>
                <c:pt idx="13395">
                  <c:v>-1.1496972000000001</c:v>
                </c:pt>
                <c:pt idx="13396">
                  <c:v>-1.1586821</c:v>
                </c:pt>
                <c:pt idx="13397">
                  <c:v>-1.1605521000000001</c:v>
                </c:pt>
                <c:pt idx="13398">
                  <c:v>-1.1605521000000001</c:v>
                </c:pt>
                <c:pt idx="13399">
                  <c:v>-1.1699077</c:v>
                </c:pt>
                <c:pt idx="13400">
                  <c:v>-1.1662607</c:v>
                </c:pt>
                <c:pt idx="13401">
                  <c:v>-1.1662607</c:v>
                </c:pt>
                <c:pt idx="13402">
                  <c:v>-1.169492</c:v>
                </c:pt>
                <c:pt idx="13403">
                  <c:v>-1.1768711999999999</c:v>
                </c:pt>
                <c:pt idx="13404">
                  <c:v>-1.1768711999999999</c:v>
                </c:pt>
                <c:pt idx="13405">
                  <c:v>-1.1721572</c:v>
                </c:pt>
                <c:pt idx="13406">
                  <c:v>-1.1388560000000001</c:v>
                </c:pt>
                <c:pt idx="13407">
                  <c:v>-1.1388560000000001</c:v>
                </c:pt>
                <c:pt idx="13408">
                  <c:v>-1.1328792999999999</c:v>
                </c:pt>
                <c:pt idx="13409">
                  <c:v>-1.1446631</c:v>
                </c:pt>
                <c:pt idx="13410">
                  <c:v>-1.1446631</c:v>
                </c:pt>
                <c:pt idx="13411">
                  <c:v>-1.1693003</c:v>
                </c:pt>
                <c:pt idx="13412">
                  <c:v>-1.1856983999999999</c:v>
                </c:pt>
                <c:pt idx="13413">
                  <c:v>-1.1856983999999999</c:v>
                </c:pt>
                <c:pt idx="13414">
                  <c:v>-1.1620275</c:v>
                </c:pt>
                <c:pt idx="13415">
                  <c:v>-1.1990422000000001</c:v>
                </c:pt>
                <c:pt idx="13416">
                  <c:v>-1.1990422000000001</c:v>
                </c:pt>
                <c:pt idx="13417">
                  <c:v>-1.1934720999999999</c:v>
                </c:pt>
                <c:pt idx="13418">
                  <c:v>-1.1561326000000001</c:v>
                </c:pt>
                <c:pt idx="13419">
                  <c:v>-1.1561326000000001</c:v>
                </c:pt>
                <c:pt idx="13420">
                  <c:v>-1.1593446000000001</c:v>
                </c:pt>
                <c:pt idx="13421">
                  <c:v>-1.1271783</c:v>
                </c:pt>
                <c:pt idx="13422">
                  <c:v>-1.1271783</c:v>
                </c:pt>
                <c:pt idx="13423">
                  <c:v>-1.1227682999999999</c:v>
                </c:pt>
                <c:pt idx="13424">
                  <c:v>-1.1527046000000001</c:v>
                </c:pt>
                <c:pt idx="13425">
                  <c:v>-1.1527046000000001</c:v>
                </c:pt>
                <c:pt idx="13426">
                  <c:v>-1.4372149000000001</c:v>
                </c:pt>
                <c:pt idx="13427">
                  <c:v>-1.2550269000000001</c:v>
                </c:pt>
                <c:pt idx="13428">
                  <c:v>-1.2550269000000001</c:v>
                </c:pt>
                <c:pt idx="13429">
                  <c:v>-1.144339</c:v>
                </c:pt>
                <c:pt idx="13430">
                  <c:v>-1.1463931999999999</c:v>
                </c:pt>
                <c:pt idx="13431">
                  <c:v>-1.1463931999999999</c:v>
                </c:pt>
                <c:pt idx="13432">
                  <c:v>-1.1667525999999999</c:v>
                </c:pt>
                <c:pt idx="13433">
                  <c:v>-1.1801332</c:v>
                </c:pt>
                <c:pt idx="13434">
                  <c:v>-1.1801332</c:v>
                </c:pt>
                <c:pt idx="13435">
                  <c:v>-1.1651311</c:v>
                </c:pt>
                <c:pt idx="13436">
                  <c:v>-1.1792689999999999</c:v>
                </c:pt>
                <c:pt idx="13437">
                  <c:v>-1.1792689999999999</c:v>
                </c:pt>
                <c:pt idx="13438">
                  <c:v>-1.1812027</c:v>
                </c:pt>
                <c:pt idx="13439">
                  <c:v>-1.1645335000000001</c:v>
                </c:pt>
                <c:pt idx="13440">
                  <c:v>-1.1645335000000001</c:v>
                </c:pt>
                <c:pt idx="13441">
                  <c:v>-1.1620501000000001</c:v>
                </c:pt>
                <c:pt idx="13442">
                  <c:v>-1.1566048</c:v>
                </c:pt>
                <c:pt idx="13443">
                  <c:v>-1.1566048</c:v>
                </c:pt>
                <c:pt idx="13444">
                  <c:v>-1.1547097</c:v>
                </c:pt>
                <c:pt idx="13445">
                  <c:v>-1.1683988999999999</c:v>
                </c:pt>
                <c:pt idx="13446">
                  <c:v>-1.1683988999999999</c:v>
                </c:pt>
                <c:pt idx="13447">
                  <c:v>-1.1603426999999999</c:v>
                </c:pt>
                <c:pt idx="13448">
                  <c:v>-1.1625017</c:v>
                </c:pt>
                <c:pt idx="13449">
                  <c:v>-1.1625017</c:v>
                </c:pt>
                <c:pt idx="13450">
                  <c:v>-1.1611742</c:v>
                </c:pt>
                <c:pt idx="13451">
                  <c:v>-1.1621421999999999</c:v>
                </c:pt>
                <c:pt idx="13452">
                  <c:v>-1.1621421999999999</c:v>
                </c:pt>
                <c:pt idx="13453">
                  <c:v>-1.1594161000000001</c:v>
                </c:pt>
                <c:pt idx="13454">
                  <c:v>-1.1617435</c:v>
                </c:pt>
                <c:pt idx="13455">
                  <c:v>-1.1617435</c:v>
                </c:pt>
                <c:pt idx="13456">
                  <c:v>-1.1479309</c:v>
                </c:pt>
                <c:pt idx="13457">
                  <c:v>-1.1504779000000001</c:v>
                </c:pt>
                <c:pt idx="13458">
                  <c:v>-1.1504779000000001</c:v>
                </c:pt>
                <c:pt idx="13459">
                  <c:v>-1.1347654</c:v>
                </c:pt>
                <c:pt idx="13460">
                  <c:v>-1.1263771</c:v>
                </c:pt>
                <c:pt idx="13461">
                  <c:v>-1.1263771</c:v>
                </c:pt>
                <c:pt idx="13462">
                  <c:v>-1.108266</c:v>
                </c:pt>
                <c:pt idx="13463">
                  <c:v>-1.1062046000000001</c:v>
                </c:pt>
                <c:pt idx="13464">
                  <c:v>-1.1062046000000001</c:v>
                </c:pt>
                <c:pt idx="13465">
                  <c:v>-1.1248943</c:v>
                </c:pt>
                <c:pt idx="13466">
                  <c:v>-1.1430648999999999</c:v>
                </c:pt>
                <c:pt idx="13467">
                  <c:v>-1.1430648999999999</c:v>
                </c:pt>
                <c:pt idx="13468">
                  <c:v>-1.1500041000000001</c:v>
                </c:pt>
                <c:pt idx="13469">
                  <c:v>-1.1547263000000001</c:v>
                </c:pt>
                <c:pt idx="13470">
                  <c:v>-1.1547263000000001</c:v>
                </c:pt>
                <c:pt idx="13471">
                  <c:v>-1.1862386</c:v>
                </c:pt>
                <c:pt idx="13472">
                  <c:v>-1.2053782</c:v>
                </c:pt>
                <c:pt idx="13473">
                  <c:v>-1.2053782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1-FF45-868C-92BDAEE7FB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072303"/>
        <c:axId val="140887487"/>
      </c:scatterChart>
      <c:valAx>
        <c:axId val="141072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887487"/>
        <c:crosses val="autoZero"/>
        <c:crossBetween val="midCat"/>
      </c:valAx>
      <c:valAx>
        <c:axId val="140887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072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Sheet3!$B$1</c:f>
              <c:strCache>
                <c:ptCount val="1"/>
                <c:pt idx="0">
                  <c:v>roll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Sheet3!$A$2:$A$19357</c:f>
              <c:numCache>
                <c:formatCode>General</c:formatCode>
                <c:ptCount val="19356"/>
                <c:pt idx="0">
                  <c:v>0.65113913999999995</c:v>
                </c:pt>
                <c:pt idx="1">
                  <c:v>0.64708569999999999</c:v>
                </c:pt>
                <c:pt idx="2">
                  <c:v>0.66033799999999998</c:v>
                </c:pt>
                <c:pt idx="3">
                  <c:v>0.64975070000000001</c:v>
                </c:pt>
                <c:pt idx="4">
                  <c:v>0.65305800000000003</c:v>
                </c:pt>
                <c:pt idx="5">
                  <c:v>0.64974063999999998</c:v>
                </c:pt>
                <c:pt idx="6">
                  <c:v>0.64512210000000003</c:v>
                </c:pt>
                <c:pt idx="7">
                  <c:v>0.6432736</c:v>
                </c:pt>
                <c:pt idx="8">
                  <c:v>0.64470523999999996</c:v>
                </c:pt>
                <c:pt idx="9">
                  <c:v>0.65186069999999996</c:v>
                </c:pt>
                <c:pt idx="10">
                  <c:v>0.65410679999999999</c:v>
                </c:pt>
                <c:pt idx="11">
                  <c:v>0.65892550000000005</c:v>
                </c:pt>
                <c:pt idx="12">
                  <c:v>0.6588794</c:v>
                </c:pt>
                <c:pt idx="13">
                  <c:v>0.65369100000000002</c:v>
                </c:pt>
                <c:pt idx="14">
                  <c:v>0.64858300000000002</c:v>
                </c:pt>
                <c:pt idx="15">
                  <c:v>0.64611180000000001</c:v>
                </c:pt>
                <c:pt idx="16">
                  <c:v>0.64067744999999998</c:v>
                </c:pt>
                <c:pt idx="17">
                  <c:v>0.64594465000000001</c:v>
                </c:pt>
                <c:pt idx="18">
                  <c:v>0.64778440000000004</c:v>
                </c:pt>
                <c:pt idx="19">
                  <c:v>0.64778440000000004</c:v>
                </c:pt>
                <c:pt idx="20">
                  <c:v>0.65807395999999996</c:v>
                </c:pt>
                <c:pt idx="21">
                  <c:v>0.66383939999999997</c:v>
                </c:pt>
                <c:pt idx="22">
                  <c:v>0.66383939999999997</c:v>
                </c:pt>
                <c:pt idx="23">
                  <c:v>0.66642725000000003</c:v>
                </c:pt>
                <c:pt idx="24">
                  <c:v>0.66246134000000001</c:v>
                </c:pt>
                <c:pt idx="25">
                  <c:v>0.66246134000000001</c:v>
                </c:pt>
                <c:pt idx="26">
                  <c:v>0.66087989999999996</c:v>
                </c:pt>
                <c:pt idx="27">
                  <c:v>0.65905935000000004</c:v>
                </c:pt>
                <c:pt idx="28">
                  <c:v>0.65905935000000004</c:v>
                </c:pt>
                <c:pt idx="29">
                  <c:v>0.65367459999999999</c:v>
                </c:pt>
                <c:pt idx="30">
                  <c:v>0.65001803999999996</c:v>
                </c:pt>
                <c:pt idx="31">
                  <c:v>0.65001803999999996</c:v>
                </c:pt>
                <c:pt idx="32">
                  <c:v>0.64540900000000001</c:v>
                </c:pt>
                <c:pt idx="33">
                  <c:v>0.65010314999999996</c:v>
                </c:pt>
                <c:pt idx="34">
                  <c:v>0.65010314999999996</c:v>
                </c:pt>
                <c:pt idx="35">
                  <c:v>0.64831629999999996</c:v>
                </c:pt>
                <c:pt idx="36">
                  <c:v>0.64576334000000002</c:v>
                </c:pt>
                <c:pt idx="37">
                  <c:v>0.64576334000000002</c:v>
                </c:pt>
                <c:pt idx="38">
                  <c:v>0.63899930000000005</c:v>
                </c:pt>
                <c:pt idx="39">
                  <c:v>0.6247838</c:v>
                </c:pt>
                <c:pt idx="40">
                  <c:v>0.6247838</c:v>
                </c:pt>
                <c:pt idx="41">
                  <c:v>0.62938240000000001</c:v>
                </c:pt>
                <c:pt idx="42">
                  <c:v>0.6248937</c:v>
                </c:pt>
                <c:pt idx="43">
                  <c:v>0.6248937</c:v>
                </c:pt>
                <c:pt idx="44">
                  <c:v>0.62872033999999999</c:v>
                </c:pt>
                <c:pt idx="45">
                  <c:v>0.63056369999999995</c:v>
                </c:pt>
                <c:pt idx="46">
                  <c:v>0.63056369999999995</c:v>
                </c:pt>
                <c:pt idx="47">
                  <c:v>0.63331970000000004</c:v>
                </c:pt>
                <c:pt idx="48">
                  <c:v>0.62761599999999995</c:v>
                </c:pt>
                <c:pt idx="49">
                  <c:v>0.62761599999999995</c:v>
                </c:pt>
                <c:pt idx="50">
                  <c:v>0.63153999999999999</c:v>
                </c:pt>
                <c:pt idx="51">
                  <c:v>0.62364260000000005</c:v>
                </c:pt>
                <c:pt idx="52">
                  <c:v>0.62364260000000005</c:v>
                </c:pt>
                <c:pt idx="53">
                  <c:v>0.61597060000000003</c:v>
                </c:pt>
                <c:pt idx="54">
                  <c:v>0.60892343999999998</c:v>
                </c:pt>
                <c:pt idx="55">
                  <c:v>0.60892343999999998</c:v>
                </c:pt>
                <c:pt idx="56">
                  <c:v>0.5926034</c:v>
                </c:pt>
                <c:pt idx="57">
                  <c:v>0.58970875</c:v>
                </c:pt>
                <c:pt idx="58">
                  <c:v>0.58970875</c:v>
                </c:pt>
                <c:pt idx="59">
                  <c:v>0.58087485999999999</c:v>
                </c:pt>
                <c:pt idx="60">
                  <c:v>0.57197509999999996</c:v>
                </c:pt>
                <c:pt idx="61">
                  <c:v>0.57197509999999996</c:v>
                </c:pt>
                <c:pt idx="62">
                  <c:v>0.57434744000000004</c:v>
                </c:pt>
                <c:pt idx="63">
                  <c:v>0.57359780000000005</c:v>
                </c:pt>
                <c:pt idx="64">
                  <c:v>0.57359780000000005</c:v>
                </c:pt>
                <c:pt idx="65">
                  <c:v>0.57753675999999998</c:v>
                </c:pt>
                <c:pt idx="66">
                  <c:v>0.59106519999999996</c:v>
                </c:pt>
                <c:pt idx="67">
                  <c:v>0.59106519999999996</c:v>
                </c:pt>
                <c:pt idx="68">
                  <c:v>0.59134655999999997</c:v>
                </c:pt>
                <c:pt idx="69">
                  <c:v>0.59223570000000003</c:v>
                </c:pt>
                <c:pt idx="70">
                  <c:v>0.59223570000000003</c:v>
                </c:pt>
                <c:pt idx="71">
                  <c:v>0.59350840000000005</c:v>
                </c:pt>
                <c:pt idx="72">
                  <c:v>0.59338789999999997</c:v>
                </c:pt>
                <c:pt idx="73">
                  <c:v>0.59338789999999997</c:v>
                </c:pt>
                <c:pt idx="74">
                  <c:v>0.58539914999999998</c:v>
                </c:pt>
                <c:pt idx="75">
                  <c:v>0.57570003999999997</c:v>
                </c:pt>
                <c:pt idx="76">
                  <c:v>0.57570003999999997</c:v>
                </c:pt>
                <c:pt idx="77">
                  <c:v>0.56645719999999999</c:v>
                </c:pt>
                <c:pt idx="78">
                  <c:v>0.55594825999999997</c:v>
                </c:pt>
                <c:pt idx="79">
                  <c:v>0.55594825999999997</c:v>
                </c:pt>
                <c:pt idx="80">
                  <c:v>0.55230904000000003</c:v>
                </c:pt>
                <c:pt idx="81">
                  <c:v>0.55771199999999999</c:v>
                </c:pt>
                <c:pt idx="82">
                  <c:v>0.55771199999999999</c:v>
                </c:pt>
                <c:pt idx="83">
                  <c:v>0.56454587000000001</c:v>
                </c:pt>
                <c:pt idx="84">
                  <c:v>0.56256709999999999</c:v>
                </c:pt>
                <c:pt idx="85">
                  <c:v>0.56256709999999999</c:v>
                </c:pt>
                <c:pt idx="86">
                  <c:v>0.5660847</c:v>
                </c:pt>
                <c:pt idx="87">
                  <c:v>0.56805044000000005</c:v>
                </c:pt>
                <c:pt idx="88">
                  <c:v>0.56805044000000005</c:v>
                </c:pt>
                <c:pt idx="89">
                  <c:v>0.56895846000000005</c:v>
                </c:pt>
                <c:pt idx="90">
                  <c:v>0.5633669</c:v>
                </c:pt>
                <c:pt idx="91">
                  <c:v>0.5633669</c:v>
                </c:pt>
                <c:pt idx="92">
                  <c:v>0.56001769999999995</c:v>
                </c:pt>
                <c:pt idx="93">
                  <c:v>0.54657482999999996</c:v>
                </c:pt>
                <c:pt idx="94">
                  <c:v>0.54657482999999996</c:v>
                </c:pt>
                <c:pt idx="95">
                  <c:v>0.54392940000000001</c:v>
                </c:pt>
                <c:pt idx="96">
                  <c:v>0.54053019999999996</c:v>
                </c:pt>
                <c:pt idx="97">
                  <c:v>0.54053019999999996</c:v>
                </c:pt>
                <c:pt idx="98">
                  <c:v>0.54009410000000002</c:v>
                </c:pt>
                <c:pt idx="99">
                  <c:v>0.54283499999999996</c:v>
                </c:pt>
                <c:pt idx="100">
                  <c:v>0.54283499999999996</c:v>
                </c:pt>
                <c:pt idx="101">
                  <c:v>0.55354583000000002</c:v>
                </c:pt>
                <c:pt idx="102">
                  <c:v>0.55824834000000001</c:v>
                </c:pt>
                <c:pt idx="103">
                  <c:v>0.55824834000000001</c:v>
                </c:pt>
                <c:pt idx="104">
                  <c:v>0.56196999999999997</c:v>
                </c:pt>
                <c:pt idx="105">
                  <c:v>0.56132716000000005</c:v>
                </c:pt>
                <c:pt idx="106">
                  <c:v>0.56132716000000005</c:v>
                </c:pt>
                <c:pt idx="107">
                  <c:v>0.55573810000000001</c:v>
                </c:pt>
                <c:pt idx="108">
                  <c:v>0.54410130000000001</c:v>
                </c:pt>
                <c:pt idx="109">
                  <c:v>0.54410130000000001</c:v>
                </c:pt>
                <c:pt idx="110">
                  <c:v>0.54624057000000004</c:v>
                </c:pt>
                <c:pt idx="111">
                  <c:v>0.55758995</c:v>
                </c:pt>
                <c:pt idx="112">
                  <c:v>0.55758995</c:v>
                </c:pt>
                <c:pt idx="113">
                  <c:v>0.57102006999999999</c:v>
                </c:pt>
                <c:pt idx="114">
                  <c:v>0.58126219999999995</c:v>
                </c:pt>
                <c:pt idx="115">
                  <c:v>0.58126219999999995</c:v>
                </c:pt>
                <c:pt idx="116">
                  <c:v>0.57954437000000003</c:v>
                </c:pt>
                <c:pt idx="117">
                  <c:v>0.56933420000000001</c:v>
                </c:pt>
                <c:pt idx="118">
                  <c:v>0.56933420000000001</c:v>
                </c:pt>
                <c:pt idx="119">
                  <c:v>0.56447789999999998</c:v>
                </c:pt>
                <c:pt idx="120">
                  <c:v>0.55654305000000004</c:v>
                </c:pt>
                <c:pt idx="121">
                  <c:v>0.55654305000000004</c:v>
                </c:pt>
                <c:pt idx="122">
                  <c:v>0.54949623000000003</c:v>
                </c:pt>
                <c:pt idx="123">
                  <c:v>0.55725740000000001</c:v>
                </c:pt>
                <c:pt idx="124">
                  <c:v>0.55725740000000001</c:v>
                </c:pt>
                <c:pt idx="125">
                  <c:v>0.55651039999999996</c:v>
                </c:pt>
                <c:pt idx="126">
                  <c:v>0.56053090000000005</c:v>
                </c:pt>
                <c:pt idx="127">
                  <c:v>0.56053090000000005</c:v>
                </c:pt>
                <c:pt idx="128">
                  <c:v>0.55892264999999997</c:v>
                </c:pt>
                <c:pt idx="129">
                  <c:v>0.5501355</c:v>
                </c:pt>
                <c:pt idx="130">
                  <c:v>0.5501355</c:v>
                </c:pt>
                <c:pt idx="131">
                  <c:v>0.55167246000000003</c:v>
                </c:pt>
                <c:pt idx="132">
                  <c:v>0.54769710000000005</c:v>
                </c:pt>
                <c:pt idx="133">
                  <c:v>0.54769710000000005</c:v>
                </c:pt>
                <c:pt idx="134">
                  <c:v>0.54342420000000002</c:v>
                </c:pt>
                <c:pt idx="135">
                  <c:v>0.54526799999999997</c:v>
                </c:pt>
                <c:pt idx="136">
                  <c:v>0.54526799999999997</c:v>
                </c:pt>
                <c:pt idx="137">
                  <c:v>0.55267290000000002</c:v>
                </c:pt>
                <c:pt idx="138">
                  <c:v>0.55358110000000005</c:v>
                </c:pt>
                <c:pt idx="139">
                  <c:v>0.55358110000000005</c:v>
                </c:pt>
                <c:pt idx="140">
                  <c:v>0.56451713999999997</c:v>
                </c:pt>
                <c:pt idx="141">
                  <c:v>0.57123524000000003</c:v>
                </c:pt>
                <c:pt idx="142">
                  <c:v>0.57123524000000003</c:v>
                </c:pt>
                <c:pt idx="143">
                  <c:v>0.55661419999999995</c:v>
                </c:pt>
                <c:pt idx="144">
                  <c:v>0.54241985000000004</c:v>
                </c:pt>
                <c:pt idx="145">
                  <c:v>0.54241985000000004</c:v>
                </c:pt>
                <c:pt idx="146">
                  <c:v>0.54464334000000003</c:v>
                </c:pt>
                <c:pt idx="147">
                  <c:v>0.54533399999999999</c:v>
                </c:pt>
                <c:pt idx="148">
                  <c:v>0.54533399999999999</c:v>
                </c:pt>
                <c:pt idx="149">
                  <c:v>0.5407805</c:v>
                </c:pt>
                <c:pt idx="150">
                  <c:v>0.53647630000000002</c:v>
                </c:pt>
                <c:pt idx="151">
                  <c:v>0.53647630000000002</c:v>
                </c:pt>
                <c:pt idx="152">
                  <c:v>0.54091909999999999</c:v>
                </c:pt>
                <c:pt idx="153">
                  <c:v>0.53185623999999998</c:v>
                </c:pt>
                <c:pt idx="154">
                  <c:v>0.53185623999999998</c:v>
                </c:pt>
                <c:pt idx="155">
                  <c:v>0.53601927000000005</c:v>
                </c:pt>
                <c:pt idx="156">
                  <c:v>0.52758366000000001</c:v>
                </c:pt>
                <c:pt idx="157">
                  <c:v>0.52758366000000001</c:v>
                </c:pt>
                <c:pt idx="158">
                  <c:v>0.52756124999999998</c:v>
                </c:pt>
                <c:pt idx="159">
                  <c:v>0.54188460000000005</c:v>
                </c:pt>
                <c:pt idx="160">
                  <c:v>0.54188460000000005</c:v>
                </c:pt>
                <c:pt idx="161">
                  <c:v>0.55193376999999999</c:v>
                </c:pt>
                <c:pt idx="162">
                  <c:v>0.54646629999999996</c:v>
                </c:pt>
                <c:pt idx="163">
                  <c:v>0.54646629999999996</c:v>
                </c:pt>
                <c:pt idx="164">
                  <c:v>0.55087923999999999</c:v>
                </c:pt>
                <c:pt idx="165">
                  <c:v>0.53872989999999998</c:v>
                </c:pt>
                <c:pt idx="166">
                  <c:v>0.53872989999999998</c:v>
                </c:pt>
                <c:pt idx="167">
                  <c:v>0.53148680000000004</c:v>
                </c:pt>
                <c:pt idx="168">
                  <c:v>0.53908780000000001</c:v>
                </c:pt>
                <c:pt idx="169">
                  <c:v>0.53908780000000001</c:v>
                </c:pt>
                <c:pt idx="170">
                  <c:v>0.53987896000000002</c:v>
                </c:pt>
                <c:pt idx="171">
                  <c:v>0.54853260000000004</c:v>
                </c:pt>
                <c:pt idx="172">
                  <c:v>0.54853260000000004</c:v>
                </c:pt>
                <c:pt idx="173">
                  <c:v>0.54765856000000002</c:v>
                </c:pt>
                <c:pt idx="174">
                  <c:v>0.52995760000000003</c:v>
                </c:pt>
                <c:pt idx="175">
                  <c:v>0.52995760000000003</c:v>
                </c:pt>
                <c:pt idx="176">
                  <c:v>0.53383409999999998</c:v>
                </c:pt>
                <c:pt idx="177">
                  <c:v>0.53249939999999996</c:v>
                </c:pt>
                <c:pt idx="178">
                  <c:v>0.53249939999999996</c:v>
                </c:pt>
                <c:pt idx="179">
                  <c:v>0.5378001</c:v>
                </c:pt>
                <c:pt idx="180">
                  <c:v>0.53844999999999998</c:v>
                </c:pt>
                <c:pt idx="181">
                  <c:v>0.53844999999999998</c:v>
                </c:pt>
                <c:pt idx="182">
                  <c:v>0.54038600000000003</c:v>
                </c:pt>
                <c:pt idx="183">
                  <c:v>0.53417570000000003</c:v>
                </c:pt>
                <c:pt idx="184">
                  <c:v>0.53417570000000003</c:v>
                </c:pt>
                <c:pt idx="185">
                  <c:v>0.53005550000000001</c:v>
                </c:pt>
                <c:pt idx="186">
                  <c:v>0.52837820000000002</c:v>
                </c:pt>
                <c:pt idx="187">
                  <c:v>0.52837820000000002</c:v>
                </c:pt>
                <c:pt idx="188">
                  <c:v>0.51841515000000005</c:v>
                </c:pt>
                <c:pt idx="189">
                  <c:v>0.5263755</c:v>
                </c:pt>
                <c:pt idx="190">
                  <c:v>0.5263755</c:v>
                </c:pt>
                <c:pt idx="191">
                  <c:v>0.52486973999999997</c:v>
                </c:pt>
                <c:pt idx="192">
                  <c:v>0.51042160000000003</c:v>
                </c:pt>
                <c:pt idx="193">
                  <c:v>0.51042160000000003</c:v>
                </c:pt>
                <c:pt idx="194">
                  <c:v>0.52046409999999999</c:v>
                </c:pt>
                <c:pt idx="195">
                  <c:v>0.52024269999999995</c:v>
                </c:pt>
                <c:pt idx="196">
                  <c:v>0.52024269999999995</c:v>
                </c:pt>
                <c:pt idx="197">
                  <c:v>0.52099717000000001</c:v>
                </c:pt>
                <c:pt idx="198">
                  <c:v>0.53699479999999999</c:v>
                </c:pt>
                <c:pt idx="199">
                  <c:v>0.53699479999999999</c:v>
                </c:pt>
                <c:pt idx="200">
                  <c:v>0.54495095999999998</c:v>
                </c:pt>
                <c:pt idx="201">
                  <c:v>0.54967650000000001</c:v>
                </c:pt>
                <c:pt idx="202">
                  <c:v>0.54967650000000001</c:v>
                </c:pt>
                <c:pt idx="203">
                  <c:v>0.55010705999999998</c:v>
                </c:pt>
                <c:pt idx="204">
                  <c:v>0.53945909999999997</c:v>
                </c:pt>
                <c:pt idx="205">
                  <c:v>0.53945909999999997</c:v>
                </c:pt>
                <c:pt idx="206">
                  <c:v>0.51630710000000002</c:v>
                </c:pt>
                <c:pt idx="207">
                  <c:v>0.51559670000000002</c:v>
                </c:pt>
                <c:pt idx="208">
                  <c:v>0.51559670000000002</c:v>
                </c:pt>
                <c:pt idx="209">
                  <c:v>0.52460479999999998</c:v>
                </c:pt>
                <c:pt idx="210">
                  <c:v>0.52401140000000002</c:v>
                </c:pt>
                <c:pt idx="211">
                  <c:v>0.52401140000000002</c:v>
                </c:pt>
                <c:pt idx="212">
                  <c:v>0.53201810000000005</c:v>
                </c:pt>
                <c:pt idx="213">
                  <c:v>0.52923524</c:v>
                </c:pt>
                <c:pt idx="214">
                  <c:v>0.52923524</c:v>
                </c:pt>
                <c:pt idx="215">
                  <c:v>0.52021295000000001</c:v>
                </c:pt>
                <c:pt idx="216">
                  <c:v>0.51766100000000004</c:v>
                </c:pt>
                <c:pt idx="217">
                  <c:v>0.51766100000000004</c:v>
                </c:pt>
                <c:pt idx="218">
                  <c:v>0.52147650000000001</c:v>
                </c:pt>
                <c:pt idx="219">
                  <c:v>0.51736629999999995</c:v>
                </c:pt>
                <c:pt idx="220">
                  <c:v>0.51736629999999995</c:v>
                </c:pt>
                <c:pt idx="221">
                  <c:v>0.52160214999999999</c:v>
                </c:pt>
                <c:pt idx="222">
                  <c:v>0.51122129999999999</c:v>
                </c:pt>
                <c:pt idx="223">
                  <c:v>0.51122129999999999</c:v>
                </c:pt>
                <c:pt idx="224">
                  <c:v>0.50732094000000005</c:v>
                </c:pt>
                <c:pt idx="225">
                  <c:v>0.50205409999999995</c:v>
                </c:pt>
                <c:pt idx="226">
                  <c:v>0.50205409999999995</c:v>
                </c:pt>
                <c:pt idx="227">
                  <c:v>0.51161599999999996</c:v>
                </c:pt>
                <c:pt idx="228">
                  <c:v>0.51260686</c:v>
                </c:pt>
                <c:pt idx="229">
                  <c:v>0.51260686</c:v>
                </c:pt>
                <c:pt idx="230">
                  <c:v>0.51642644000000004</c:v>
                </c:pt>
                <c:pt idx="231">
                  <c:v>0.52221096</c:v>
                </c:pt>
                <c:pt idx="232">
                  <c:v>0.52221096</c:v>
                </c:pt>
                <c:pt idx="233">
                  <c:v>0.53060644999999995</c:v>
                </c:pt>
                <c:pt idx="234">
                  <c:v>0.5228602</c:v>
                </c:pt>
                <c:pt idx="235">
                  <c:v>0.5228602</c:v>
                </c:pt>
                <c:pt idx="236">
                  <c:v>0.51084600000000002</c:v>
                </c:pt>
                <c:pt idx="237">
                  <c:v>0.49839329999999998</c:v>
                </c:pt>
                <c:pt idx="238">
                  <c:v>0.49839329999999998</c:v>
                </c:pt>
                <c:pt idx="239">
                  <c:v>0.48499206</c:v>
                </c:pt>
                <c:pt idx="240">
                  <c:v>0.49148992000000002</c:v>
                </c:pt>
                <c:pt idx="241">
                  <c:v>0.49148992000000002</c:v>
                </c:pt>
                <c:pt idx="242">
                  <c:v>0.50972930000000005</c:v>
                </c:pt>
                <c:pt idx="243">
                  <c:v>0.52294180000000001</c:v>
                </c:pt>
                <c:pt idx="244">
                  <c:v>0.52294180000000001</c:v>
                </c:pt>
                <c:pt idx="245">
                  <c:v>0.51621059999999996</c:v>
                </c:pt>
                <c:pt idx="246">
                  <c:v>0.51919645000000003</c:v>
                </c:pt>
                <c:pt idx="247">
                  <c:v>0.51919645000000003</c:v>
                </c:pt>
                <c:pt idx="248">
                  <c:v>0.50271089999999996</c:v>
                </c:pt>
                <c:pt idx="249">
                  <c:v>0.49560198</c:v>
                </c:pt>
                <c:pt idx="250">
                  <c:v>0.49560198</c:v>
                </c:pt>
                <c:pt idx="251">
                  <c:v>0.50835319999999995</c:v>
                </c:pt>
                <c:pt idx="252">
                  <c:v>0.51326059999999996</c:v>
                </c:pt>
                <c:pt idx="253">
                  <c:v>0.51326059999999996</c:v>
                </c:pt>
                <c:pt idx="254">
                  <c:v>0.51538455000000005</c:v>
                </c:pt>
                <c:pt idx="255">
                  <c:v>0.52309596999999997</c:v>
                </c:pt>
                <c:pt idx="256">
                  <c:v>0.52309596999999997</c:v>
                </c:pt>
                <c:pt idx="257">
                  <c:v>0.52648930000000005</c:v>
                </c:pt>
                <c:pt idx="258">
                  <c:v>0.50962470000000004</c:v>
                </c:pt>
                <c:pt idx="259">
                  <c:v>0.50962470000000004</c:v>
                </c:pt>
                <c:pt idx="260">
                  <c:v>0.49781599999999998</c:v>
                </c:pt>
                <c:pt idx="261">
                  <c:v>0.4850756</c:v>
                </c:pt>
                <c:pt idx="262">
                  <c:v>0.4850756</c:v>
                </c:pt>
                <c:pt idx="263">
                  <c:v>0.47546845999999998</c:v>
                </c:pt>
                <c:pt idx="264">
                  <c:v>0.47351517999999998</c:v>
                </c:pt>
                <c:pt idx="265">
                  <c:v>0.47351517999999998</c:v>
                </c:pt>
                <c:pt idx="266">
                  <c:v>0.48502220000000001</c:v>
                </c:pt>
                <c:pt idx="267">
                  <c:v>0.49285167000000002</c:v>
                </c:pt>
                <c:pt idx="268">
                  <c:v>0.49285167000000002</c:v>
                </c:pt>
                <c:pt idx="269">
                  <c:v>0.50221824999999998</c:v>
                </c:pt>
                <c:pt idx="270">
                  <c:v>0.50362366000000003</c:v>
                </c:pt>
                <c:pt idx="271">
                  <c:v>0.50362366000000003</c:v>
                </c:pt>
                <c:pt idx="272">
                  <c:v>0.50175756000000005</c:v>
                </c:pt>
                <c:pt idx="273">
                  <c:v>0.49537078000000001</c:v>
                </c:pt>
                <c:pt idx="274">
                  <c:v>0.49537078000000001</c:v>
                </c:pt>
                <c:pt idx="275">
                  <c:v>0.48545680000000002</c:v>
                </c:pt>
                <c:pt idx="276">
                  <c:v>0.48795018000000001</c:v>
                </c:pt>
                <c:pt idx="277">
                  <c:v>0.48795018000000001</c:v>
                </c:pt>
                <c:pt idx="278">
                  <c:v>0.48832732000000001</c:v>
                </c:pt>
                <c:pt idx="279">
                  <c:v>0.48440090000000002</c:v>
                </c:pt>
                <c:pt idx="280">
                  <c:v>0.48440090000000002</c:v>
                </c:pt>
                <c:pt idx="281">
                  <c:v>0.48059099999999999</c:v>
                </c:pt>
                <c:pt idx="282">
                  <c:v>0.47717284999999998</c:v>
                </c:pt>
                <c:pt idx="283">
                  <c:v>0.47717284999999998</c:v>
                </c:pt>
                <c:pt idx="284">
                  <c:v>0.47780640000000002</c:v>
                </c:pt>
                <c:pt idx="285">
                  <c:v>0.47070519999999999</c:v>
                </c:pt>
                <c:pt idx="286">
                  <c:v>0.47070519999999999</c:v>
                </c:pt>
                <c:pt idx="287">
                  <c:v>0.46896156999999999</c:v>
                </c:pt>
                <c:pt idx="288">
                  <c:v>0.47027326000000003</c:v>
                </c:pt>
                <c:pt idx="289">
                  <c:v>0.47027326000000003</c:v>
                </c:pt>
                <c:pt idx="290">
                  <c:v>0.49362307999999999</c:v>
                </c:pt>
                <c:pt idx="291">
                  <c:v>0.52028096000000001</c:v>
                </c:pt>
                <c:pt idx="292">
                  <c:v>0.52028096000000001</c:v>
                </c:pt>
                <c:pt idx="293">
                  <c:v>0.52289103999999997</c:v>
                </c:pt>
                <c:pt idx="294">
                  <c:v>0.50352339999999995</c:v>
                </c:pt>
                <c:pt idx="295">
                  <c:v>0.50352339999999995</c:v>
                </c:pt>
                <c:pt idx="296">
                  <c:v>0.48403388000000003</c:v>
                </c:pt>
                <c:pt idx="297">
                  <c:v>0.46216269999999998</c:v>
                </c:pt>
                <c:pt idx="298">
                  <c:v>0.46216269999999998</c:v>
                </c:pt>
                <c:pt idx="299">
                  <c:v>0.43661702000000002</c:v>
                </c:pt>
                <c:pt idx="300">
                  <c:v>0.42710300000000001</c:v>
                </c:pt>
                <c:pt idx="301">
                  <c:v>0.42710300000000001</c:v>
                </c:pt>
                <c:pt idx="302">
                  <c:v>0.43641360000000001</c:v>
                </c:pt>
                <c:pt idx="303">
                  <c:v>0.4490941</c:v>
                </c:pt>
                <c:pt idx="304">
                  <c:v>0.4490941</c:v>
                </c:pt>
                <c:pt idx="305">
                  <c:v>0.46791133000000001</c:v>
                </c:pt>
                <c:pt idx="306">
                  <c:v>0.48173295999999999</c:v>
                </c:pt>
                <c:pt idx="307">
                  <c:v>0.48173295999999999</c:v>
                </c:pt>
                <c:pt idx="308">
                  <c:v>0.47669914000000002</c:v>
                </c:pt>
                <c:pt idx="309">
                  <c:v>0.47583779999999998</c:v>
                </c:pt>
                <c:pt idx="310">
                  <c:v>0.47583779999999998</c:v>
                </c:pt>
                <c:pt idx="311">
                  <c:v>0.48971589999999998</c:v>
                </c:pt>
                <c:pt idx="312">
                  <c:v>0.50313549999999996</c:v>
                </c:pt>
                <c:pt idx="313">
                  <c:v>0.50313549999999996</c:v>
                </c:pt>
                <c:pt idx="314">
                  <c:v>0.50078230000000001</c:v>
                </c:pt>
                <c:pt idx="315">
                  <c:v>0.51504963999999998</c:v>
                </c:pt>
                <c:pt idx="316">
                  <c:v>0.51504963999999998</c:v>
                </c:pt>
                <c:pt idx="317">
                  <c:v>0.52278159999999996</c:v>
                </c:pt>
                <c:pt idx="318">
                  <c:v>0.50986635999999996</c:v>
                </c:pt>
                <c:pt idx="319">
                  <c:v>0.50986635999999996</c:v>
                </c:pt>
                <c:pt idx="320">
                  <c:v>0.49042782000000001</c:v>
                </c:pt>
                <c:pt idx="321">
                  <c:v>0.48622726999999999</c:v>
                </c:pt>
                <c:pt idx="322">
                  <c:v>0.48622726999999999</c:v>
                </c:pt>
                <c:pt idx="323">
                  <c:v>0.48753990000000003</c:v>
                </c:pt>
                <c:pt idx="324">
                  <c:v>0.49179679999999998</c:v>
                </c:pt>
                <c:pt idx="325">
                  <c:v>0.49179679999999998</c:v>
                </c:pt>
                <c:pt idx="326">
                  <c:v>0.49826500000000001</c:v>
                </c:pt>
                <c:pt idx="327">
                  <c:v>0.49808649999999999</c:v>
                </c:pt>
                <c:pt idx="328">
                  <c:v>0.49808649999999999</c:v>
                </c:pt>
                <c:pt idx="329">
                  <c:v>0.49396469999999998</c:v>
                </c:pt>
                <c:pt idx="330">
                  <c:v>0.48458796999999998</c:v>
                </c:pt>
                <c:pt idx="331">
                  <c:v>0.48458796999999998</c:v>
                </c:pt>
                <c:pt idx="332">
                  <c:v>0.48301106999999999</c:v>
                </c:pt>
                <c:pt idx="333">
                  <c:v>0.48275477</c:v>
                </c:pt>
                <c:pt idx="334">
                  <c:v>0.48275477</c:v>
                </c:pt>
                <c:pt idx="335">
                  <c:v>0.47903131999999998</c:v>
                </c:pt>
                <c:pt idx="336">
                  <c:v>0.47933343</c:v>
                </c:pt>
                <c:pt idx="337">
                  <c:v>0.47933343</c:v>
                </c:pt>
                <c:pt idx="338">
                  <c:v>0.48942846000000001</c:v>
                </c:pt>
                <c:pt idx="339">
                  <c:v>0.49862528</c:v>
                </c:pt>
                <c:pt idx="340">
                  <c:v>0.49862528</c:v>
                </c:pt>
                <c:pt idx="341">
                  <c:v>0.500413</c:v>
                </c:pt>
                <c:pt idx="342">
                  <c:v>0.49687952000000002</c:v>
                </c:pt>
                <c:pt idx="343">
                  <c:v>0.49687952000000002</c:v>
                </c:pt>
                <c:pt idx="344">
                  <c:v>0.49301635999999999</c:v>
                </c:pt>
                <c:pt idx="345">
                  <c:v>0.48168355000000002</c:v>
                </c:pt>
                <c:pt idx="346">
                  <c:v>0.48168355000000002</c:v>
                </c:pt>
                <c:pt idx="347">
                  <c:v>0.47304687000000001</c:v>
                </c:pt>
                <c:pt idx="348">
                  <c:v>0.46697167000000001</c:v>
                </c:pt>
                <c:pt idx="349">
                  <c:v>0.46697167000000001</c:v>
                </c:pt>
                <c:pt idx="350">
                  <c:v>0.47150639999999999</c:v>
                </c:pt>
                <c:pt idx="351">
                  <c:v>0.48371150000000002</c:v>
                </c:pt>
                <c:pt idx="352">
                  <c:v>0.48371150000000002</c:v>
                </c:pt>
                <c:pt idx="353">
                  <c:v>0.50724999999999998</c:v>
                </c:pt>
                <c:pt idx="354">
                  <c:v>0.51552739999999997</c:v>
                </c:pt>
                <c:pt idx="355">
                  <c:v>0.51552739999999997</c:v>
                </c:pt>
                <c:pt idx="356">
                  <c:v>0.51061802999999995</c:v>
                </c:pt>
                <c:pt idx="357">
                  <c:v>0.49612390000000001</c:v>
                </c:pt>
                <c:pt idx="358">
                  <c:v>0.49612390000000001</c:v>
                </c:pt>
                <c:pt idx="359">
                  <c:v>0.48919185999999998</c:v>
                </c:pt>
                <c:pt idx="360">
                  <c:v>0.47557034999999998</c:v>
                </c:pt>
                <c:pt idx="361">
                  <c:v>0.47557034999999998</c:v>
                </c:pt>
                <c:pt idx="362">
                  <c:v>0.46885046000000002</c:v>
                </c:pt>
                <c:pt idx="363">
                  <c:v>0.47709774999999999</c:v>
                </c:pt>
                <c:pt idx="364">
                  <c:v>0.47709774999999999</c:v>
                </c:pt>
                <c:pt idx="365">
                  <c:v>0.4865236</c:v>
                </c:pt>
                <c:pt idx="366">
                  <c:v>0.50109490000000001</c:v>
                </c:pt>
                <c:pt idx="367">
                  <c:v>0.50109490000000001</c:v>
                </c:pt>
                <c:pt idx="368">
                  <c:v>0.52144670000000004</c:v>
                </c:pt>
                <c:pt idx="369">
                  <c:v>0.52206399999999997</c:v>
                </c:pt>
                <c:pt idx="370">
                  <c:v>0.52206399999999997</c:v>
                </c:pt>
                <c:pt idx="371">
                  <c:v>0.51579019999999998</c:v>
                </c:pt>
                <c:pt idx="372">
                  <c:v>0.51175165</c:v>
                </c:pt>
                <c:pt idx="373">
                  <c:v>0.51175165</c:v>
                </c:pt>
                <c:pt idx="374">
                  <c:v>0.51872430000000003</c:v>
                </c:pt>
                <c:pt idx="375">
                  <c:v>0.52137255999999998</c:v>
                </c:pt>
                <c:pt idx="376">
                  <c:v>0.52137255999999998</c:v>
                </c:pt>
                <c:pt idx="377">
                  <c:v>0.52225670000000002</c:v>
                </c:pt>
                <c:pt idx="378">
                  <c:v>0.50945569999999996</c:v>
                </c:pt>
                <c:pt idx="379">
                  <c:v>0.50945569999999996</c:v>
                </c:pt>
                <c:pt idx="380">
                  <c:v>0.49517965000000003</c:v>
                </c:pt>
                <c:pt idx="381">
                  <c:v>0.48501554000000002</c:v>
                </c:pt>
                <c:pt idx="382">
                  <c:v>0.48501554000000002</c:v>
                </c:pt>
                <c:pt idx="383">
                  <c:v>0.47933439999999999</c:v>
                </c:pt>
                <c:pt idx="384">
                  <c:v>0.47558220000000001</c:v>
                </c:pt>
                <c:pt idx="385">
                  <c:v>0.47558220000000001</c:v>
                </c:pt>
                <c:pt idx="386">
                  <c:v>0.47998193</c:v>
                </c:pt>
                <c:pt idx="387">
                  <c:v>0.48107949999999999</c:v>
                </c:pt>
                <c:pt idx="388">
                  <c:v>0.48107949999999999</c:v>
                </c:pt>
                <c:pt idx="389">
                  <c:v>0.48701519999999998</c:v>
                </c:pt>
                <c:pt idx="390">
                  <c:v>0.4895156</c:v>
                </c:pt>
                <c:pt idx="391">
                  <c:v>0.4895156</c:v>
                </c:pt>
                <c:pt idx="392">
                  <c:v>0.48947533999999998</c:v>
                </c:pt>
                <c:pt idx="393">
                  <c:v>0.49996483000000003</c:v>
                </c:pt>
                <c:pt idx="394">
                  <c:v>0.49996483000000003</c:v>
                </c:pt>
                <c:pt idx="395">
                  <c:v>0.50499815000000003</c:v>
                </c:pt>
                <c:pt idx="396">
                  <c:v>0.50559529999999997</c:v>
                </c:pt>
                <c:pt idx="397">
                  <c:v>0.50559529999999997</c:v>
                </c:pt>
                <c:pt idx="398">
                  <c:v>0.50212509999999999</c:v>
                </c:pt>
                <c:pt idx="399">
                  <c:v>0.49773782</c:v>
                </c:pt>
                <c:pt idx="400">
                  <c:v>0.49773782</c:v>
                </c:pt>
                <c:pt idx="401">
                  <c:v>0.49975713999999999</c:v>
                </c:pt>
                <c:pt idx="402">
                  <c:v>0.49476594000000002</c:v>
                </c:pt>
                <c:pt idx="403">
                  <c:v>0.49476594000000002</c:v>
                </c:pt>
                <c:pt idx="404">
                  <c:v>0.49283397000000001</c:v>
                </c:pt>
                <c:pt idx="405">
                  <c:v>0.49783683000000001</c:v>
                </c:pt>
                <c:pt idx="406">
                  <c:v>0.49783683000000001</c:v>
                </c:pt>
                <c:pt idx="407">
                  <c:v>0.49954959999999998</c:v>
                </c:pt>
                <c:pt idx="408">
                  <c:v>0.49179319999999999</c:v>
                </c:pt>
                <c:pt idx="409">
                  <c:v>0.49179319999999999</c:v>
                </c:pt>
                <c:pt idx="410">
                  <c:v>0.48062633999999999</c:v>
                </c:pt>
                <c:pt idx="411">
                  <c:v>0.47177646000000001</c:v>
                </c:pt>
                <c:pt idx="412">
                  <c:v>0.47177646000000001</c:v>
                </c:pt>
                <c:pt idx="413">
                  <c:v>0.47865616999999999</c:v>
                </c:pt>
                <c:pt idx="414">
                  <c:v>0.49310720000000002</c:v>
                </c:pt>
                <c:pt idx="415">
                  <c:v>0.49310720000000002</c:v>
                </c:pt>
                <c:pt idx="416">
                  <c:v>0.49385086</c:v>
                </c:pt>
                <c:pt idx="417">
                  <c:v>0.49681264000000003</c:v>
                </c:pt>
                <c:pt idx="418">
                  <c:v>0.49681264000000003</c:v>
                </c:pt>
                <c:pt idx="419">
                  <c:v>0.50246875999999996</c:v>
                </c:pt>
                <c:pt idx="420">
                  <c:v>0.50146469999999999</c:v>
                </c:pt>
                <c:pt idx="421">
                  <c:v>0.50146469999999999</c:v>
                </c:pt>
                <c:pt idx="422">
                  <c:v>0.50572269999999997</c:v>
                </c:pt>
                <c:pt idx="423">
                  <c:v>0.50950079999999998</c:v>
                </c:pt>
                <c:pt idx="424">
                  <c:v>0.50950079999999998</c:v>
                </c:pt>
                <c:pt idx="425">
                  <c:v>0.50168084999999996</c:v>
                </c:pt>
                <c:pt idx="426">
                  <c:v>0.49077946</c:v>
                </c:pt>
                <c:pt idx="427">
                  <c:v>0.49077946</c:v>
                </c:pt>
                <c:pt idx="428">
                  <c:v>0.49313595999999998</c:v>
                </c:pt>
                <c:pt idx="429">
                  <c:v>0.50505489999999997</c:v>
                </c:pt>
                <c:pt idx="430">
                  <c:v>0.50505489999999997</c:v>
                </c:pt>
                <c:pt idx="431">
                  <c:v>0.50451886999999995</c:v>
                </c:pt>
                <c:pt idx="432">
                  <c:v>0.50895983</c:v>
                </c:pt>
                <c:pt idx="433">
                  <c:v>0.50895983</c:v>
                </c:pt>
                <c:pt idx="434">
                  <c:v>0.51455580000000001</c:v>
                </c:pt>
                <c:pt idx="435">
                  <c:v>0.50646460000000004</c:v>
                </c:pt>
                <c:pt idx="436">
                  <c:v>0.50646460000000004</c:v>
                </c:pt>
                <c:pt idx="437">
                  <c:v>0.50599914999999995</c:v>
                </c:pt>
                <c:pt idx="438">
                  <c:v>0.50142825000000002</c:v>
                </c:pt>
                <c:pt idx="439">
                  <c:v>0.50142825000000002</c:v>
                </c:pt>
                <c:pt idx="440">
                  <c:v>0.49366506999999998</c:v>
                </c:pt>
                <c:pt idx="441">
                  <c:v>0.49584593999999999</c:v>
                </c:pt>
                <c:pt idx="442">
                  <c:v>0.49584593999999999</c:v>
                </c:pt>
                <c:pt idx="443">
                  <c:v>0.49917593999999998</c:v>
                </c:pt>
                <c:pt idx="444">
                  <c:v>0.49849513000000001</c:v>
                </c:pt>
                <c:pt idx="445">
                  <c:v>0.49849513000000001</c:v>
                </c:pt>
                <c:pt idx="446">
                  <c:v>0.50399643000000005</c:v>
                </c:pt>
                <c:pt idx="447">
                  <c:v>0.50957185000000005</c:v>
                </c:pt>
                <c:pt idx="448">
                  <c:v>0.50957185000000005</c:v>
                </c:pt>
                <c:pt idx="449">
                  <c:v>0.50955516000000001</c:v>
                </c:pt>
                <c:pt idx="450">
                  <c:v>0.50490444999999995</c:v>
                </c:pt>
                <c:pt idx="451">
                  <c:v>0.50490444999999995</c:v>
                </c:pt>
                <c:pt idx="452">
                  <c:v>0.49685750000000001</c:v>
                </c:pt>
                <c:pt idx="453">
                  <c:v>0.49580570000000002</c:v>
                </c:pt>
                <c:pt idx="454">
                  <c:v>0.49580570000000002</c:v>
                </c:pt>
                <c:pt idx="455">
                  <c:v>0.50090069999999998</c:v>
                </c:pt>
                <c:pt idx="456">
                  <c:v>0.49910211999999998</c:v>
                </c:pt>
                <c:pt idx="457">
                  <c:v>0.49910211999999998</c:v>
                </c:pt>
                <c:pt idx="458">
                  <c:v>0.50073160000000005</c:v>
                </c:pt>
                <c:pt idx="459">
                  <c:v>0.49536334999999998</c:v>
                </c:pt>
                <c:pt idx="460">
                  <c:v>0.49536334999999998</c:v>
                </c:pt>
                <c:pt idx="461">
                  <c:v>0.49708667000000001</c:v>
                </c:pt>
                <c:pt idx="462">
                  <c:v>0.49930707000000002</c:v>
                </c:pt>
                <c:pt idx="463">
                  <c:v>0.49930707000000002</c:v>
                </c:pt>
                <c:pt idx="464">
                  <c:v>0.49468810000000002</c:v>
                </c:pt>
                <c:pt idx="465">
                  <c:v>0.49244618000000001</c:v>
                </c:pt>
                <c:pt idx="466">
                  <c:v>0.49244618000000001</c:v>
                </c:pt>
                <c:pt idx="467">
                  <c:v>0.49494050000000001</c:v>
                </c:pt>
                <c:pt idx="468">
                  <c:v>0.49843404000000002</c:v>
                </c:pt>
                <c:pt idx="469">
                  <c:v>0.49843404000000002</c:v>
                </c:pt>
                <c:pt idx="470">
                  <c:v>0.50512389999999996</c:v>
                </c:pt>
                <c:pt idx="471">
                  <c:v>0.50949199999999994</c:v>
                </c:pt>
                <c:pt idx="472">
                  <c:v>0.50949199999999994</c:v>
                </c:pt>
                <c:pt idx="473">
                  <c:v>0.49625996</c:v>
                </c:pt>
                <c:pt idx="474">
                  <c:v>0.49054953000000001</c:v>
                </c:pt>
                <c:pt idx="475">
                  <c:v>0.49054953000000001</c:v>
                </c:pt>
                <c:pt idx="476">
                  <c:v>0.49140297999999999</c:v>
                </c:pt>
                <c:pt idx="477">
                  <c:v>0.48855280000000001</c:v>
                </c:pt>
                <c:pt idx="478">
                  <c:v>0.48855280000000001</c:v>
                </c:pt>
                <c:pt idx="479">
                  <c:v>0.49619590000000002</c:v>
                </c:pt>
                <c:pt idx="480">
                  <c:v>0.49648774000000001</c:v>
                </c:pt>
                <c:pt idx="481">
                  <c:v>0.49648774000000001</c:v>
                </c:pt>
                <c:pt idx="482">
                  <c:v>0.49642452999999997</c:v>
                </c:pt>
                <c:pt idx="483">
                  <c:v>0.50174560000000001</c:v>
                </c:pt>
                <c:pt idx="484">
                  <c:v>0.50174560000000001</c:v>
                </c:pt>
                <c:pt idx="485">
                  <c:v>0.506942</c:v>
                </c:pt>
                <c:pt idx="486">
                  <c:v>0.5040017</c:v>
                </c:pt>
                <c:pt idx="487">
                  <c:v>0.5040017</c:v>
                </c:pt>
                <c:pt idx="488">
                  <c:v>0.49235442000000001</c:v>
                </c:pt>
                <c:pt idx="489">
                  <c:v>0.48596776000000003</c:v>
                </c:pt>
                <c:pt idx="490">
                  <c:v>0.48596776000000003</c:v>
                </c:pt>
                <c:pt idx="491">
                  <c:v>0.49070989999999998</c:v>
                </c:pt>
                <c:pt idx="492">
                  <c:v>0.50051840000000003</c:v>
                </c:pt>
                <c:pt idx="493">
                  <c:v>0.50051840000000003</c:v>
                </c:pt>
                <c:pt idx="494">
                  <c:v>0.51202254999999997</c:v>
                </c:pt>
                <c:pt idx="495">
                  <c:v>0.50779015000000005</c:v>
                </c:pt>
                <c:pt idx="496">
                  <c:v>0.50779015000000005</c:v>
                </c:pt>
                <c:pt idx="497">
                  <c:v>0.49566072</c:v>
                </c:pt>
                <c:pt idx="498">
                  <c:v>0.49396968000000002</c:v>
                </c:pt>
                <c:pt idx="499">
                  <c:v>0.49396968000000002</c:v>
                </c:pt>
                <c:pt idx="500">
                  <c:v>0.49418679999999998</c:v>
                </c:pt>
                <c:pt idx="501">
                  <c:v>0.49581543</c:v>
                </c:pt>
                <c:pt idx="502">
                  <c:v>0.49581543</c:v>
                </c:pt>
                <c:pt idx="503">
                  <c:v>0.50748289999999996</c:v>
                </c:pt>
                <c:pt idx="504">
                  <c:v>0.52071124000000002</c:v>
                </c:pt>
                <c:pt idx="505">
                  <c:v>0.52071124000000002</c:v>
                </c:pt>
                <c:pt idx="506">
                  <c:v>0.52211945999999998</c:v>
                </c:pt>
                <c:pt idx="507">
                  <c:v>0.51582353999999997</c:v>
                </c:pt>
                <c:pt idx="508">
                  <c:v>0.51582353999999997</c:v>
                </c:pt>
                <c:pt idx="509">
                  <c:v>0.51920469999999996</c:v>
                </c:pt>
                <c:pt idx="510">
                  <c:v>0.52046967</c:v>
                </c:pt>
                <c:pt idx="511">
                  <c:v>0.52046967</c:v>
                </c:pt>
                <c:pt idx="512">
                  <c:v>0.51081615999999996</c:v>
                </c:pt>
                <c:pt idx="513">
                  <c:v>0.50396322999999998</c:v>
                </c:pt>
                <c:pt idx="514">
                  <c:v>0.50396322999999998</c:v>
                </c:pt>
                <c:pt idx="515">
                  <c:v>0.51493376000000002</c:v>
                </c:pt>
                <c:pt idx="516">
                  <c:v>0.51015747</c:v>
                </c:pt>
                <c:pt idx="517">
                  <c:v>0.51015747</c:v>
                </c:pt>
                <c:pt idx="518">
                  <c:v>0.51321090000000003</c:v>
                </c:pt>
                <c:pt idx="519">
                  <c:v>0.51582026000000003</c:v>
                </c:pt>
                <c:pt idx="520">
                  <c:v>0.51582026000000003</c:v>
                </c:pt>
                <c:pt idx="521">
                  <c:v>0.51303595000000002</c:v>
                </c:pt>
                <c:pt idx="522">
                  <c:v>0.50910860000000002</c:v>
                </c:pt>
                <c:pt idx="523">
                  <c:v>0.50910860000000002</c:v>
                </c:pt>
                <c:pt idx="524">
                  <c:v>0.50974520000000001</c:v>
                </c:pt>
                <c:pt idx="525">
                  <c:v>0.50751656000000001</c:v>
                </c:pt>
                <c:pt idx="526">
                  <c:v>0.50751656000000001</c:v>
                </c:pt>
                <c:pt idx="527">
                  <c:v>0.50950859999999998</c:v>
                </c:pt>
                <c:pt idx="528">
                  <c:v>0.51245766999999998</c:v>
                </c:pt>
                <c:pt idx="529">
                  <c:v>0.51245766999999998</c:v>
                </c:pt>
                <c:pt idx="530">
                  <c:v>0.50945662999999997</c:v>
                </c:pt>
                <c:pt idx="531">
                  <c:v>0.51113485999999997</c:v>
                </c:pt>
                <c:pt idx="532">
                  <c:v>0.51113485999999997</c:v>
                </c:pt>
                <c:pt idx="533">
                  <c:v>0.51055090000000003</c:v>
                </c:pt>
                <c:pt idx="534">
                  <c:v>0.50193816000000002</c:v>
                </c:pt>
                <c:pt idx="535">
                  <c:v>0.50193816000000002</c:v>
                </c:pt>
                <c:pt idx="536">
                  <c:v>0.50702053000000002</c:v>
                </c:pt>
                <c:pt idx="537">
                  <c:v>0.49874488</c:v>
                </c:pt>
                <c:pt idx="538">
                  <c:v>0.49874488</c:v>
                </c:pt>
                <c:pt idx="539">
                  <c:v>0.49376599999999998</c:v>
                </c:pt>
                <c:pt idx="540">
                  <c:v>0.5092392</c:v>
                </c:pt>
                <c:pt idx="541">
                  <c:v>0.5092392</c:v>
                </c:pt>
                <c:pt idx="542">
                  <c:v>0.50604009999999999</c:v>
                </c:pt>
                <c:pt idx="543">
                  <c:v>0.50465629999999995</c:v>
                </c:pt>
                <c:pt idx="544">
                  <c:v>0.50465629999999995</c:v>
                </c:pt>
                <c:pt idx="545">
                  <c:v>0.50791660000000005</c:v>
                </c:pt>
                <c:pt idx="546">
                  <c:v>0.5084765</c:v>
                </c:pt>
                <c:pt idx="547">
                  <c:v>0.5084765</c:v>
                </c:pt>
                <c:pt idx="548">
                  <c:v>0.50972309999999998</c:v>
                </c:pt>
                <c:pt idx="549">
                  <c:v>0.50971204000000003</c:v>
                </c:pt>
                <c:pt idx="550">
                  <c:v>0.50971204000000003</c:v>
                </c:pt>
                <c:pt idx="551">
                  <c:v>0.50642114999999999</c:v>
                </c:pt>
                <c:pt idx="552">
                  <c:v>0.50764399999999998</c:v>
                </c:pt>
                <c:pt idx="553">
                  <c:v>0.50764399999999998</c:v>
                </c:pt>
                <c:pt idx="554">
                  <c:v>0.50495920000000005</c:v>
                </c:pt>
                <c:pt idx="555">
                  <c:v>0.50857090000000005</c:v>
                </c:pt>
                <c:pt idx="556">
                  <c:v>0.50857090000000005</c:v>
                </c:pt>
                <c:pt idx="557">
                  <c:v>0.51279669999999999</c:v>
                </c:pt>
                <c:pt idx="558">
                  <c:v>0.51469432999999998</c:v>
                </c:pt>
                <c:pt idx="559">
                  <c:v>0.51469432999999998</c:v>
                </c:pt>
                <c:pt idx="560">
                  <c:v>0.51977914999999997</c:v>
                </c:pt>
                <c:pt idx="561">
                  <c:v>0.51882154000000003</c:v>
                </c:pt>
                <c:pt idx="562">
                  <c:v>0.51882154000000003</c:v>
                </c:pt>
                <c:pt idx="563">
                  <c:v>0.52267870000000005</c:v>
                </c:pt>
                <c:pt idx="564">
                  <c:v>0.52242904999999995</c:v>
                </c:pt>
                <c:pt idx="565">
                  <c:v>0.52242904999999995</c:v>
                </c:pt>
                <c:pt idx="566">
                  <c:v>0.51311050000000002</c:v>
                </c:pt>
                <c:pt idx="567">
                  <c:v>0.51466599999999996</c:v>
                </c:pt>
                <c:pt idx="568">
                  <c:v>0.51466599999999996</c:v>
                </c:pt>
                <c:pt idx="569">
                  <c:v>0.52187072999999995</c:v>
                </c:pt>
                <c:pt idx="570">
                  <c:v>0.51648110000000003</c:v>
                </c:pt>
                <c:pt idx="571">
                  <c:v>0.51648110000000003</c:v>
                </c:pt>
                <c:pt idx="572">
                  <c:v>0.52461930000000001</c:v>
                </c:pt>
                <c:pt idx="573">
                  <c:v>0.51895380000000002</c:v>
                </c:pt>
                <c:pt idx="574">
                  <c:v>0.51895380000000002</c:v>
                </c:pt>
                <c:pt idx="575">
                  <c:v>0.52275839999999996</c:v>
                </c:pt>
                <c:pt idx="576">
                  <c:v>0.52484405000000001</c:v>
                </c:pt>
                <c:pt idx="577">
                  <c:v>0.52484405000000001</c:v>
                </c:pt>
                <c:pt idx="578">
                  <c:v>0.51931320000000003</c:v>
                </c:pt>
                <c:pt idx="579">
                  <c:v>0.51978789999999997</c:v>
                </c:pt>
                <c:pt idx="580">
                  <c:v>0.51978789999999997</c:v>
                </c:pt>
                <c:pt idx="581">
                  <c:v>0.51176034999999997</c:v>
                </c:pt>
                <c:pt idx="582">
                  <c:v>0.50787590000000005</c:v>
                </c:pt>
                <c:pt idx="583">
                  <c:v>0.50787590000000005</c:v>
                </c:pt>
                <c:pt idx="584">
                  <c:v>0.52053380000000005</c:v>
                </c:pt>
                <c:pt idx="585">
                  <c:v>0.52095040000000004</c:v>
                </c:pt>
                <c:pt idx="586">
                  <c:v>0.52095040000000004</c:v>
                </c:pt>
                <c:pt idx="587">
                  <c:v>0.52042436999999997</c:v>
                </c:pt>
                <c:pt idx="588">
                  <c:v>0.51647759999999998</c:v>
                </c:pt>
                <c:pt idx="589">
                  <c:v>0.51647759999999998</c:v>
                </c:pt>
                <c:pt idx="590">
                  <c:v>0.50630295000000003</c:v>
                </c:pt>
                <c:pt idx="591">
                  <c:v>0.50777130000000004</c:v>
                </c:pt>
                <c:pt idx="592">
                  <c:v>0.50777130000000004</c:v>
                </c:pt>
                <c:pt idx="593">
                  <c:v>0.51128220000000002</c:v>
                </c:pt>
                <c:pt idx="594">
                  <c:v>0.5151017</c:v>
                </c:pt>
                <c:pt idx="595">
                  <c:v>0.5151017</c:v>
                </c:pt>
                <c:pt idx="596">
                  <c:v>0.51847774000000002</c:v>
                </c:pt>
                <c:pt idx="597">
                  <c:v>0.52406560000000002</c:v>
                </c:pt>
                <c:pt idx="598">
                  <c:v>0.52406560000000002</c:v>
                </c:pt>
                <c:pt idx="599">
                  <c:v>0.51794857000000005</c:v>
                </c:pt>
                <c:pt idx="600">
                  <c:v>0.51099229999999995</c:v>
                </c:pt>
                <c:pt idx="601">
                  <c:v>0.51099229999999995</c:v>
                </c:pt>
                <c:pt idx="602">
                  <c:v>0.51754279999999997</c:v>
                </c:pt>
                <c:pt idx="603">
                  <c:v>0.52078884999999997</c:v>
                </c:pt>
                <c:pt idx="604">
                  <c:v>0.52078884999999997</c:v>
                </c:pt>
                <c:pt idx="605">
                  <c:v>0.5209743</c:v>
                </c:pt>
                <c:pt idx="606">
                  <c:v>0.51913069999999994</c:v>
                </c:pt>
                <c:pt idx="607">
                  <c:v>0.51913069999999994</c:v>
                </c:pt>
                <c:pt idx="608">
                  <c:v>0.52291489999999996</c:v>
                </c:pt>
                <c:pt idx="609">
                  <c:v>0.52094096000000001</c:v>
                </c:pt>
                <c:pt idx="610">
                  <c:v>0.52094096000000001</c:v>
                </c:pt>
                <c:pt idx="611">
                  <c:v>0.52328277000000001</c:v>
                </c:pt>
                <c:pt idx="612">
                  <c:v>0.51941870000000001</c:v>
                </c:pt>
                <c:pt idx="613">
                  <c:v>0.51941870000000001</c:v>
                </c:pt>
                <c:pt idx="614">
                  <c:v>0.51862649999999999</c:v>
                </c:pt>
                <c:pt idx="615">
                  <c:v>0.51099070000000002</c:v>
                </c:pt>
                <c:pt idx="616">
                  <c:v>0.51099070000000002</c:v>
                </c:pt>
                <c:pt idx="617">
                  <c:v>0.51706373999999999</c:v>
                </c:pt>
                <c:pt idx="618">
                  <c:v>0.51812272999999998</c:v>
                </c:pt>
                <c:pt idx="619">
                  <c:v>0.51812272999999998</c:v>
                </c:pt>
                <c:pt idx="620">
                  <c:v>0.51349719999999999</c:v>
                </c:pt>
                <c:pt idx="621">
                  <c:v>0.50996220000000003</c:v>
                </c:pt>
                <c:pt idx="622">
                  <c:v>0.50996220000000003</c:v>
                </c:pt>
                <c:pt idx="623">
                  <c:v>0.51145339999999995</c:v>
                </c:pt>
                <c:pt idx="624">
                  <c:v>0.51057344999999998</c:v>
                </c:pt>
                <c:pt idx="625">
                  <c:v>0.51057344999999998</c:v>
                </c:pt>
                <c:pt idx="626">
                  <c:v>0.50876010000000005</c:v>
                </c:pt>
                <c:pt idx="627">
                  <c:v>0.51497333999999995</c:v>
                </c:pt>
                <c:pt idx="628">
                  <c:v>0.51497333999999995</c:v>
                </c:pt>
                <c:pt idx="629">
                  <c:v>0.51007694000000003</c:v>
                </c:pt>
                <c:pt idx="630">
                  <c:v>0.51341550000000002</c:v>
                </c:pt>
                <c:pt idx="631">
                  <c:v>0.51341550000000002</c:v>
                </c:pt>
                <c:pt idx="632">
                  <c:v>0.51039219999999996</c:v>
                </c:pt>
                <c:pt idx="633">
                  <c:v>0.50404643999999998</c:v>
                </c:pt>
                <c:pt idx="634">
                  <c:v>0.50404643999999998</c:v>
                </c:pt>
                <c:pt idx="635">
                  <c:v>0.50722014999999998</c:v>
                </c:pt>
                <c:pt idx="636">
                  <c:v>0.50810414999999998</c:v>
                </c:pt>
                <c:pt idx="637">
                  <c:v>0.50810414999999998</c:v>
                </c:pt>
                <c:pt idx="638">
                  <c:v>0.51113755000000005</c:v>
                </c:pt>
                <c:pt idx="639">
                  <c:v>0.50944339999999999</c:v>
                </c:pt>
                <c:pt idx="640">
                  <c:v>0.50944339999999999</c:v>
                </c:pt>
                <c:pt idx="641">
                  <c:v>0.50414559999999997</c:v>
                </c:pt>
                <c:pt idx="642">
                  <c:v>0.50634783999999999</c:v>
                </c:pt>
                <c:pt idx="643">
                  <c:v>0.50634783999999999</c:v>
                </c:pt>
                <c:pt idx="644">
                  <c:v>0.50342739999999997</c:v>
                </c:pt>
                <c:pt idx="645">
                  <c:v>0.50687795999999996</c:v>
                </c:pt>
                <c:pt idx="646">
                  <c:v>0.50687795999999996</c:v>
                </c:pt>
                <c:pt idx="647">
                  <c:v>0.51073599999999997</c:v>
                </c:pt>
                <c:pt idx="648">
                  <c:v>0.50648033999999997</c:v>
                </c:pt>
                <c:pt idx="649">
                  <c:v>0.50648033999999997</c:v>
                </c:pt>
                <c:pt idx="650">
                  <c:v>0.51241064000000003</c:v>
                </c:pt>
                <c:pt idx="651">
                  <c:v>0.5085288</c:v>
                </c:pt>
                <c:pt idx="652">
                  <c:v>0.5085288</c:v>
                </c:pt>
                <c:pt idx="653">
                  <c:v>0.50683420000000001</c:v>
                </c:pt>
                <c:pt idx="654">
                  <c:v>0.51115339999999998</c:v>
                </c:pt>
                <c:pt idx="655">
                  <c:v>0.51115339999999998</c:v>
                </c:pt>
                <c:pt idx="656">
                  <c:v>0.51093789999999994</c:v>
                </c:pt>
                <c:pt idx="657">
                  <c:v>0.49963816999999999</c:v>
                </c:pt>
                <c:pt idx="658">
                  <c:v>0.49963816999999999</c:v>
                </c:pt>
                <c:pt idx="659">
                  <c:v>0.50438740000000004</c:v>
                </c:pt>
                <c:pt idx="660">
                  <c:v>0.50003374</c:v>
                </c:pt>
                <c:pt idx="661">
                  <c:v>0.50003374</c:v>
                </c:pt>
                <c:pt idx="662">
                  <c:v>0.49467736000000001</c:v>
                </c:pt>
                <c:pt idx="663">
                  <c:v>0.49409642999999998</c:v>
                </c:pt>
                <c:pt idx="664">
                  <c:v>0.49409642999999998</c:v>
                </c:pt>
                <c:pt idx="665">
                  <c:v>0.50216824000000004</c:v>
                </c:pt>
                <c:pt idx="666">
                  <c:v>0.50114910000000001</c:v>
                </c:pt>
                <c:pt idx="667">
                  <c:v>0.50114910000000001</c:v>
                </c:pt>
                <c:pt idx="668">
                  <c:v>0.50558840000000005</c:v>
                </c:pt>
                <c:pt idx="669">
                  <c:v>0.51723050000000004</c:v>
                </c:pt>
                <c:pt idx="670">
                  <c:v>0.51723050000000004</c:v>
                </c:pt>
                <c:pt idx="671">
                  <c:v>0.50496286000000001</c:v>
                </c:pt>
                <c:pt idx="672">
                  <c:v>0.50200080000000002</c:v>
                </c:pt>
                <c:pt idx="673">
                  <c:v>0.50200080000000002</c:v>
                </c:pt>
                <c:pt idx="674">
                  <c:v>0.50096023000000001</c:v>
                </c:pt>
                <c:pt idx="675">
                  <c:v>0.49551220000000001</c:v>
                </c:pt>
                <c:pt idx="676">
                  <c:v>0.49551220000000001</c:v>
                </c:pt>
                <c:pt idx="677">
                  <c:v>0.49965808</c:v>
                </c:pt>
                <c:pt idx="678">
                  <c:v>0.49933054999999998</c:v>
                </c:pt>
                <c:pt idx="679">
                  <c:v>0.49933054999999998</c:v>
                </c:pt>
                <c:pt idx="680">
                  <c:v>0.50350740000000005</c:v>
                </c:pt>
                <c:pt idx="681">
                  <c:v>0.50061469999999997</c:v>
                </c:pt>
                <c:pt idx="682">
                  <c:v>0.50061469999999997</c:v>
                </c:pt>
                <c:pt idx="683">
                  <c:v>0.50444984000000004</c:v>
                </c:pt>
                <c:pt idx="684">
                  <c:v>0.50316819999999995</c:v>
                </c:pt>
                <c:pt idx="685">
                  <c:v>0.50316819999999995</c:v>
                </c:pt>
                <c:pt idx="686">
                  <c:v>0.49993729999999997</c:v>
                </c:pt>
                <c:pt idx="687">
                  <c:v>0.49758983000000001</c:v>
                </c:pt>
                <c:pt idx="688">
                  <c:v>0.49758983000000001</c:v>
                </c:pt>
                <c:pt idx="689">
                  <c:v>0.50698030000000005</c:v>
                </c:pt>
                <c:pt idx="690">
                  <c:v>0.50718885999999996</c:v>
                </c:pt>
                <c:pt idx="691">
                  <c:v>0.50718885999999996</c:v>
                </c:pt>
                <c:pt idx="692">
                  <c:v>0.50641983999999995</c:v>
                </c:pt>
                <c:pt idx="693">
                  <c:v>0.51195615999999999</c:v>
                </c:pt>
                <c:pt idx="694">
                  <c:v>0.51195615999999999</c:v>
                </c:pt>
                <c:pt idx="695">
                  <c:v>0.51665764999999997</c:v>
                </c:pt>
                <c:pt idx="696">
                  <c:v>0.51177130000000004</c:v>
                </c:pt>
                <c:pt idx="697">
                  <c:v>0.51177130000000004</c:v>
                </c:pt>
                <c:pt idx="698">
                  <c:v>0.50584525000000002</c:v>
                </c:pt>
                <c:pt idx="699">
                  <c:v>0.50091355999999998</c:v>
                </c:pt>
                <c:pt idx="700">
                  <c:v>0.50091355999999998</c:v>
                </c:pt>
                <c:pt idx="701">
                  <c:v>0.49079109999999998</c:v>
                </c:pt>
                <c:pt idx="702">
                  <c:v>0.49449526999999999</c:v>
                </c:pt>
                <c:pt idx="703">
                  <c:v>0.49449526999999999</c:v>
                </c:pt>
                <c:pt idx="704">
                  <c:v>0.49343774000000001</c:v>
                </c:pt>
                <c:pt idx="705">
                  <c:v>0.49704294999999998</c:v>
                </c:pt>
                <c:pt idx="706">
                  <c:v>0.49704294999999998</c:v>
                </c:pt>
                <c:pt idx="707">
                  <c:v>0.50088716</c:v>
                </c:pt>
                <c:pt idx="708">
                  <c:v>0.50124029999999997</c:v>
                </c:pt>
                <c:pt idx="709">
                  <c:v>0.50124029999999997</c:v>
                </c:pt>
                <c:pt idx="710">
                  <c:v>0.50739056000000005</c:v>
                </c:pt>
                <c:pt idx="711">
                  <c:v>0.50696609999999998</c:v>
                </c:pt>
                <c:pt idx="712">
                  <c:v>0.50696609999999998</c:v>
                </c:pt>
                <c:pt idx="713">
                  <c:v>0.50321775999999996</c:v>
                </c:pt>
                <c:pt idx="714">
                  <c:v>0.51168360000000002</c:v>
                </c:pt>
                <c:pt idx="715">
                  <c:v>0.51168360000000002</c:v>
                </c:pt>
                <c:pt idx="716">
                  <c:v>0.50911189999999995</c:v>
                </c:pt>
                <c:pt idx="717">
                  <c:v>0.51635589999999998</c:v>
                </c:pt>
                <c:pt idx="718">
                  <c:v>0.51635589999999998</c:v>
                </c:pt>
                <c:pt idx="719">
                  <c:v>0.51684350000000001</c:v>
                </c:pt>
                <c:pt idx="720">
                  <c:v>0.51513856999999996</c:v>
                </c:pt>
                <c:pt idx="721">
                  <c:v>0.51513856999999996</c:v>
                </c:pt>
                <c:pt idx="722">
                  <c:v>0.50621620000000001</c:v>
                </c:pt>
                <c:pt idx="723">
                  <c:v>0.49736955999999999</c:v>
                </c:pt>
                <c:pt idx="724">
                  <c:v>0.49736955999999999</c:v>
                </c:pt>
                <c:pt idx="725">
                  <c:v>0.49175735999999998</c:v>
                </c:pt>
                <c:pt idx="726">
                  <c:v>0.49036523999999998</c:v>
                </c:pt>
                <c:pt idx="727">
                  <c:v>0.49036523999999998</c:v>
                </c:pt>
                <c:pt idx="728">
                  <c:v>0.49453209999999997</c:v>
                </c:pt>
                <c:pt idx="729">
                  <c:v>0.49798024000000002</c:v>
                </c:pt>
                <c:pt idx="730">
                  <c:v>0.49798024000000002</c:v>
                </c:pt>
                <c:pt idx="731">
                  <c:v>0.50725423999999997</c:v>
                </c:pt>
                <c:pt idx="732">
                  <c:v>0.50286839999999999</c:v>
                </c:pt>
                <c:pt idx="733">
                  <c:v>0.50286839999999999</c:v>
                </c:pt>
                <c:pt idx="734">
                  <c:v>0.49184667999999998</c:v>
                </c:pt>
                <c:pt idx="735">
                  <c:v>0.49399324999999999</c:v>
                </c:pt>
                <c:pt idx="736">
                  <c:v>0.49399324999999999</c:v>
                </c:pt>
                <c:pt idx="737">
                  <c:v>0.50030600000000003</c:v>
                </c:pt>
                <c:pt idx="738">
                  <c:v>0.50360859999999996</c:v>
                </c:pt>
                <c:pt idx="739">
                  <c:v>0.50360859999999996</c:v>
                </c:pt>
                <c:pt idx="740">
                  <c:v>0.50431110000000001</c:v>
                </c:pt>
                <c:pt idx="741">
                  <c:v>0.50705944999999997</c:v>
                </c:pt>
                <c:pt idx="742">
                  <c:v>0.50705944999999997</c:v>
                </c:pt>
                <c:pt idx="743">
                  <c:v>0.50618129999999995</c:v>
                </c:pt>
                <c:pt idx="744">
                  <c:v>0.49820775</c:v>
                </c:pt>
                <c:pt idx="745">
                  <c:v>0.49820775</c:v>
                </c:pt>
                <c:pt idx="746">
                  <c:v>0.49034157</c:v>
                </c:pt>
                <c:pt idx="747">
                  <c:v>0.49499267000000002</c:v>
                </c:pt>
                <c:pt idx="748">
                  <c:v>0.49499267000000002</c:v>
                </c:pt>
                <c:pt idx="749">
                  <c:v>0.49956255999999999</c:v>
                </c:pt>
                <c:pt idx="750">
                  <c:v>0.4943572</c:v>
                </c:pt>
                <c:pt idx="751">
                  <c:v>0.4943572</c:v>
                </c:pt>
                <c:pt idx="752">
                  <c:v>0.49232779999999998</c:v>
                </c:pt>
                <c:pt idx="753">
                  <c:v>0.48729889999999998</c:v>
                </c:pt>
                <c:pt idx="754">
                  <c:v>0.48729889999999998</c:v>
                </c:pt>
                <c:pt idx="755">
                  <c:v>0.47948635000000001</c:v>
                </c:pt>
                <c:pt idx="756">
                  <c:v>0.48347652000000002</c:v>
                </c:pt>
                <c:pt idx="757">
                  <c:v>0.48347652000000002</c:v>
                </c:pt>
                <c:pt idx="758">
                  <c:v>0.49148523999999999</c:v>
                </c:pt>
                <c:pt idx="759">
                  <c:v>0.50252664000000002</c:v>
                </c:pt>
                <c:pt idx="760">
                  <c:v>0.50252664000000002</c:v>
                </c:pt>
                <c:pt idx="761">
                  <c:v>0.51851999999999998</c:v>
                </c:pt>
                <c:pt idx="762">
                  <c:v>0.52162520000000001</c:v>
                </c:pt>
                <c:pt idx="763">
                  <c:v>0.52162520000000001</c:v>
                </c:pt>
                <c:pt idx="764">
                  <c:v>0.51064586999999995</c:v>
                </c:pt>
                <c:pt idx="765">
                  <c:v>0.50633280000000003</c:v>
                </c:pt>
                <c:pt idx="766">
                  <c:v>0.50633280000000003</c:v>
                </c:pt>
                <c:pt idx="767">
                  <c:v>0.49806096999999999</c:v>
                </c:pt>
                <c:pt idx="768">
                  <c:v>0.49675839999999999</c:v>
                </c:pt>
                <c:pt idx="769">
                  <c:v>0.49675839999999999</c:v>
                </c:pt>
                <c:pt idx="770">
                  <c:v>0.50981295000000004</c:v>
                </c:pt>
                <c:pt idx="771">
                  <c:v>0.51952169999999998</c:v>
                </c:pt>
                <c:pt idx="772">
                  <c:v>0.51952169999999998</c:v>
                </c:pt>
                <c:pt idx="773">
                  <c:v>0.52245319999999995</c:v>
                </c:pt>
                <c:pt idx="774">
                  <c:v>0.51994629999999997</c:v>
                </c:pt>
                <c:pt idx="775">
                  <c:v>0.51994629999999997</c:v>
                </c:pt>
                <c:pt idx="776">
                  <c:v>0.51580875999999998</c:v>
                </c:pt>
                <c:pt idx="777">
                  <c:v>0.51014119999999996</c:v>
                </c:pt>
                <c:pt idx="778">
                  <c:v>0.51014119999999996</c:v>
                </c:pt>
                <c:pt idx="779">
                  <c:v>0.50867313000000003</c:v>
                </c:pt>
                <c:pt idx="780">
                  <c:v>0.51237862999999995</c:v>
                </c:pt>
                <c:pt idx="781">
                  <c:v>0.51237862999999995</c:v>
                </c:pt>
                <c:pt idx="782">
                  <c:v>0.52100559999999996</c:v>
                </c:pt>
                <c:pt idx="783">
                  <c:v>0.53594165999999999</c:v>
                </c:pt>
                <c:pt idx="784">
                  <c:v>0.53594165999999999</c:v>
                </c:pt>
                <c:pt idx="785">
                  <c:v>0.53934530000000003</c:v>
                </c:pt>
                <c:pt idx="786">
                  <c:v>0.55020990000000003</c:v>
                </c:pt>
                <c:pt idx="787">
                  <c:v>0.55020990000000003</c:v>
                </c:pt>
                <c:pt idx="788">
                  <c:v>0.56391966000000004</c:v>
                </c:pt>
                <c:pt idx="789">
                  <c:v>0.5633302</c:v>
                </c:pt>
                <c:pt idx="790">
                  <c:v>0.5633302</c:v>
                </c:pt>
                <c:pt idx="791">
                  <c:v>0.56005499999999997</c:v>
                </c:pt>
                <c:pt idx="792">
                  <c:v>0.56109629999999999</c:v>
                </c:pt>
                <c:pt idx="793">
                  <c:v>0.56109629999999999</c:v>
                </c:pt>
                <c:pt idx="794">
                  <c:v>0.55859214000000001</c:v>
                </c:pt>
                <c:pt idx="795">
                  <c:v>0.55038536000000005</c:v>
                </c:pt>
                <c:pt idx="796">
                  <c:v>0.55038536000000005</c:v>
                </c:pt>
                <c:pt idx="797">
                  <c:v>0.55923259999999997</c:v>
                </c:pt>
                <c:pt idx="798">
                  <c:v>0.57537720000000003</c:v>
                </c:pt>
                <c:pt idx="799">
                  <c:v>0.57537720000000003</c:v>
                </c:pt>
                <c:pt idx="800">
                  <c:v>0.58314080000000001</c:v>
                </c:pt>
                <c:pt idx="801">
                  <c:v>0.58281090000000002</c:v>
                </c:pt>
                <c:pt idx="802">
                  <c:v>0.58281090000000002</c:v>
                </c:pt>
                <c:pt idx="803">
                  <c:v>0.5778141</c:v>
                </c:pt>
                <c:pt idx="804">
                  <c:v>0.58707569999999998</c:v>
                </c:pt>
                <c:pt idx="805">
                  <c:v>0.58707569999999998</c:v>
                </c:pt>
                <c:pt idx="806">
                  <c:v>0.59038466000000001</c:v>
                </c:pt>
                <c:pt idx="807">
                  <c:v>0.58622660000000004</c:v>
                </c:pt>
                <c:pt idx="808">
                  <c:v>0.58622660000000004</c:v>
                </c:pt>
                <c:pt idx="809">
                  <c:v>0.58948299999999998</c:v>
                </c:pt>
                <c:pt idx="810">
                  <c:v>0.59023875000000003</c:v>
                </c:pt>
                <c:pt idx="811">
                  <c:v>0.59023875000000003</c:v>
                </c:pt>
                <c:pt idx="812">
                  <c:v>0.58316064000000001</c:v>
                </c:pt>
                <c:pt idx="813">
                  <c:v>0.56875735999999999</c:v>
                </c:pt>
                <c:pt idx="814">
                  <c:v>0.56875735999999999</c:v>
                </c:pt>
                <c:pt idx="815">
                  <c:v>0.55888956999999995</c:v>
                </c:pt>
                <c:pt idx="816">
                  <c:v>0.56084334999999996</c:v>
                </c:pt>
                <c:pt idx="817">
                  <c:v>0.56084334999999996</c:v>
                </c:pt>
                <c:pt idx="818">
                  <c:v>0.55602209999999996</c:v>
                </c:pt>
                <c:pt idx="819">
                  <c:v>0.55386679999999999</c:v>
                </c:pt>
                <c:pt idx="820">
                  <c:v>0.55386679999999999</c:v>
                </c:pt>
                <c:pt idx="821">
                  <c:v>0.557863</c:v>
                </c:pt>
                <c:pt idx="822">
                  <c:v>0.56329289999999999</c:v>
                </c:pt>
                <c:pt idx="823">
                  <c:v>0.56329289999999999</c:v>
                </c:pt>
                <c:pt idx="824">
                  <c:v>0.56461600000000001</c:v>
                </c:pt>
                <c:pt idx="825">
                  <c:v>0.56199485000000005</c:v>
                </c:pt>
                <c:pt idx="826">
                  <c:v>0.56199485000000005</c:v>
                </c:pt>
                <c:pt idx="827">
                  <c:v>0.56191650000000004</c:v>
                </c:pt>
                <c:pt idx="828">
                  <c:v>0.56181349999999997</c:v>
                </c:pt>
                <c:pt idx="829">
                  <c:v>0.56181349999999997</c:v>
                </c:pt>
                <c:pt idx="830">
                  <c:v>0.56141300000000005</c:v>
                </c:pt>
                <c:pt idx="831">
                  <c:v>0.55761419999999995</c:v>
                </c:pt>
                <c:pt idx="832">
                  <c:v>0.55761419999999995</c:v>
                </c:pt>
                <c:pt idx="833">
                  <c:v>0.55146086000000005</c:v>
                </c:pt>
                <c:pt idx="834">
                  <c:v>0.54909149999999995</c:v>
                </c:pt>
                <c:pt idx="835">
                  <c:v>0.54909149999999995</c:v>
                </c:pt>
                <c:pt idx="836">
                  <c:v>0.54230714000000002</c:v>
                </c:pt>
                <c:pt idx="837">
                  <c:v>0.54781869999999999</c:v>
                </c:pt>
                <c:pt idx="838">
                  <c:v>0.54781869999999999</c:v>
                </c:pt>
                <c:pt idx="839">
                  <c:v>0.55822340000000004</c:v>
                </c:pt>
                <c:pt idx="840">
                  <c:v>0.55690759999999995</c:v>
                </c:pt>
                <c:pt idx="841">
                  <c:v>0.55690759999999995</c:v>
                </c:pt>
                <c:pt idx="842">
                  <c:v>0.56954850000000001</c:v>
                </c:pt>
                <c:pt idx="843">
                  <c:v>0.57444030000000001</c:v>
                </c:pt>
                <c:pt idx="844">
                  <c:v>0.57444030000000001</c:v>
                </c:pt>
                <c:pt idx="845">
                  <c:v>0.56131819999999999</c:v>
                </c:pt>
                <c:pt idx="846">
                  <c:v>0.55590147000000001</c:v>
                </c:pt>
                <c:pt idx="847">
                  <c:v>0.55590147000000001</c:v>
                </c:pt>
                <c:pt idx="848">
                  <c:v>0.55730563</c:v>
                </c:pt>
                <c:pt idx="849">
                  <c:v>0.55313349999999994</c:v>
                </c:pt>
                <c:pt idx="850">
                  <c:v>0.55313349999999994</c:v>
                </c:pt>
                <c:pt idx="851">
                  <c:v>0.55813723999999998</c:v>
                </c:pt>
                <c:pt idx="852">
                  <c:v>0.56425270000000005</c:v>
                </c:pt>
                <c:pt idx="853">
                  <c:v>0.56425270000000005</c:v>
                </c:pt>
                <c:pt idx="854">
                  <c:v>0.56213550000000001</c:v>
                </c:pt>
                <c:pt idx="855">
                  <c:v>0.56606685999999995</c:v>
                </c:pt>
                <c:pt idx="856">
                  <c:v>0.56606685999999995</c:v>
                </c:pt>
                <c:pt idx="857">
                  <c:v>0.56772840000000002</c:v>
                </c:pt>
                <c:pt idx="858">
                  <c:v>0.56440509999999999</c:v>
                </c:pt>
                <c:pt idx="859">
                  <c:v>0.56440509999999999</c:v>
                </c:pt>
                <c:pt idx="860">
                  <c:v>0.5575483</c:v>
                </c:pt>
                <c:pt idx="861">
                  <c:v>0.55156249999999996</c:v>
                </c:pt>
                <c:pt idx="862">
                  <c:v>0.55156249999999996</c:v>
                </c:pt>
                <c:pt idx="863">
                  <c:v>0.55224454000000001</c:v>
                </c:pt>
                <c:pt idx="864">
                  <c:v>0.55905305999999999</c:v>
                </c:pt>
                <c:pt idx="865">
                  <c:v>0.55905305999999999</c:v>
                </c:pt>
                <c:pt idx="866">
                  <c:v>0.55704874000000004</c:v>
                </c:pt>
                <c:pt idx="867">
                  <c:v>0.56613433000000002</c:v>
                </c:pt>
                <c:pt idx="868">
                  <c:v>0.56613433000000002</c:v>
                </c:pt>
                <c:pt idx="869">
                  <c:v>0.56799584999999997</c:v>
                </c:pt>
                <c:pt idx="870">
                  <c:v>0.55795669999999997</c:v>
                </c:pt>
                <c:pt idx="871">
                  <c:v>0.55795669999999997</c:v>
                </c:pt>
                <c:pt idx="872">
                  <c:v>0.55992710000000001</c:v>
                </c:pt>
                <c:pt idx="873">
                  <c:v>0.55593870000000001</c:v>
                </c:pt>
                <c:pt idx="874">
                  <c:v>0.55593870000000001</c:v>
                </c:pt>
                <c:pt idx="875">
                  <c:v>0.56082129999999997</c:v>
                </c:pt>
                <c:pt idx="876">
                  <c:v>0.56044870000000002</c:v>
                </c:pt>
                <c:pt idx="877">
                  <c:v>0.56044870000000002</c:v>
                </c:pt>
                <c:pt idx="878">
                  <c:v>0.57192160000000003</c:v>
                </c:pt>
                <c:pt idx="879">
                  <c:v>0.56485176000000004</c:v>
                </c:pt>
                <c:pt idx="880">
                  <c:v>0.56485176000000004</c:v>
                </c:pt>
                <c:pt idx="881">
                  <c:v>0.56913762999999995</c:v>
                </c:pt>
                <c:pt idx="882">
                  <c:v>0.56722784000000004</c:v>
                </c:pt>
                <c:pt idx="883">
                  <c:v>0.56722784000000004</c:v>
                </c:pt>
                <c:pt idx="884">
                  <c:v>0.56738763999999997</c:v>
                </c:pt>
                <c:pt idx="885">
                  <c:v>0.57185580000000003</c:v>
                </c:pt>
                <c:pt idx="886">
                  <c:v>0.57185580000000003</c:v>
                </c:pt>
                <c:pt idx="887">
                  <c:v>0.56901794999999999</c:v>
                </c:pt>
                <c:pt idx="888">
                  <c:v>0.56772739999999999</c:v>
                </c:pt>
                <c:pt idx="889">
                  <c:v>0.56772739999999999</c:v>
                </c:pt>
                <c:pt idx="890">
                  <c:v>0.57542574000000002</c:v>
                </c:pt>
                <c:pt idx="891">
                  <c:v>0.56949896</c:v>
                </c:pt>
                <c:pt idx="892">
                  <c:v>0.56949896</c:v>
                </c:pt>
                <c:pt idx="893">
                  <c:v>0.57192829999999995</c:v>
                </c:pt>
                <c:pt idx="894">
                  <c:v>0.57326460000000001</c:v>
                </c:pt>
                <c:pt idx="895">
                  <c:v>0.57326460000000001</c:v>
                </c:pt>
                <c:pt idx="896">
                  <c:v>0.56771886000000005</c:v>
                </c:pt>
                <c:pt idx="897">
                  <c:v>0.56742360000000003</c:v>
                </c:pt>
                <c:pt idx="898">
                  <c:v>0.56742360000000003</c:v>
                </c:pt>
                <c:pt idx="899">
                  <c:v>0.57122609999999996</c:v>
                </c:pt>
                <c:pt idx="900">
                  <c:v>0.56072736000000001</c:v>
                </c:pt>
                <c:pt idx="901">
                  <c:v>0.56072736000000001</c:v>
                </c:pt>
                <c:pt idx="902">
                  <c:v>0.56764879999999995</c:v>
                </c:pt>
                <c:pt idx="903">
                  <c:v>0.56546353999999999</c:v>
                </c:pt>
                <c:pt idx="904">
                  <c:v>0.56546353999999999</c:v>
                </c:pt>
                <c:pt idx="905">
                  <c:v>0.56094843000000005</c:v>
                </c:pt>
                <c:pt idx="906">
                  <c:v>0.57073313000000003</c:v>
                </c:pt>
                <c:pt idx="907">
                  <c:v>0.57073313000000003</c:v>
                </c:pt>
                <c:pt idx="908">
                  <c:v>0.56859740000000003</c:v>
                </c:pt>
                <c:pt idx="909">
                  <c:v>0.56880189999999997</c:v>
                </c:pt>
                <c:pt idx="910">
                  <c:v>0.56880189999999997</c:v>
                </c:pt>
                <c:pt idx="911">
                  <c:v>0.56361470000000002</c:v>
                </c:pt>
                <c:pt idx="912">
                  <c:v>0.56852219999999998</c:v>
                </c:pt>
                <c:pt idx="913">
                  <c:v>0.56852219999999998</c:v>
                </c:pt>
                <c:pt idx="914">
                  <c:v>0.56813455000000002</c:v>
                </c:pt>
                <c:pt idx="915">
                  <c:v>0.57113314000000004</c:v>
                </c:pt>
                <c:pt idx="916">
                  <c:v>0.57113314000000004</c:v>
                </c:pt>
                <c:pt idx="917">
                  <c:v>0.57034594000000005</c:v>
                </c:pt>
                <c:pt idx="918">
                  <c:v>0.56965160000000004</c:v>
                </c:pt>
                <c:pt idx="919">
                  <c:v>0.56965160000000004</c:v>
                </c:pt>
                <c:pt idx="920">
                  <c:v>0.56949335000000001</c:v>
                </c:pt>
                <c:pt idx="921">
                  <c:v>0.56581044000000003</c:v>
                </c:pt>
                <c:pt idx="922">
                  <c:v>0.56581044000000003</c:v>
                </c:pt>
                <c:pt idx="923">
                  <c:v>0.56343330000000003</c:v>
                </c:pt>
                <c:pt idx="924">
                  <c:v>0.56041925999999997</c:v>
                </c:pt>
                <c:pt idx="925">
                  <c:v>0.56041925999999997</c:v>
                </c:pt>
                <c:pt idx="926">
                  <c:v>0.56651980000000002</c:v>
                </c:pt>
                <c:pt idx="927">
                  <c:v>0.56765770000000004</c:v>
                </c:pt>
                <c:pt idx="928">
                  <c:v>0.56765770000000004</c:v>
                </c:pt>
                <c:pt idx="929">
                  <c:v>0.5680558</c:v>
                </c:pt>
                <c:pt idx="930">
                  <c:v>0.56998694000000005</c:v>
                </c:pt>
                <c:pt idx="931">
                  <c:v>0.56998694000000005</c:v>
                </c:pt>
                <c:pt idx="932">
                  <c:v>0.57072100000000003</c:v>
                </c:pt>
                <c:pt idx="933">
                  <c:v>0.56747793999999996</c:v>
                </c:pt>
                <c:pt idx="934">
                  <c:v>0.56747793999999996</c:v>
                </c:pt>
                <c:pt idx="935">
                  <c:v>0.56954459999999996</c:v>
                </c:pt>
                <c:pt idx="936">
                  <c:v>0.56530469999999999</c:v>
                </c:pt>
                <c:pt idx="937">
                  <c:v>0.56530469999999999</c:v>
                </c:pt>
                <c:pt idx="938">
                  <c:v>0.56807589999999997</c:v>
                </c:pt>
                <c:pt idx="939">
                  <c:v>0.5674264</c:v>
                </c:pt>
                <c:pt idx="940">
                  <c:v>0.5674264</c:v>
                </c:pt>
                <c:pt idx="941">
                  <c:v>0.56934976999999998</c:v>
                </c:pt>
                <c:pt idx="942">
                  <c:v>0.57274579999999997</c:v>
                </c:pt>
                <c:pt idx="943">
                  <c:v>0.57274579999999997</c:v>
                </c:pt>
                <c:pt idx="944">
                  <c:v>0.57857440000000004</c:v>
                </c:pt>
                <c:pt idx="945">
                  <c:v>0.57480984999999996</c:v>
                </c:pt>
                <c:pt idx="946">
                  <c:v>0.57480984999999996</c:v>
                </c:pt>
                <c:pt idx="947">
                  <c:v>0.56938975999999997</c:v>
                </c:pt>
                <c:pt idx="948">
                  <c:v>0.56889427000000004</c:v>
                </c:pt>
                <c:pt idx="949">
                  <c:v>0.56889427000000004</c:v>
                </c:pt>
                <c:pt idx="950">
                  <c:v>0.56348180000000003</c:v>
                </c:pt>
                <c:pt idx="951">
                  <c:v>0.56043659999999995</c:v>
                </c:pt>
                <c:pt idx="952">
                  <c:v>0.56043659999999995</c:v>
                </c:pt>
                <c:pt idx="953">
                  <c:v>0.55830120000000005</c:v>
                </c:pt>
                <c:pt idx="954">
                  <c:v>0.56315249999999994</c:v>
                </c:pt>
                <c:pt idx="955">
                  <c:v>0.56315249999999994</c:v>
                </c:pt>
                <c:pt idx="956">
                  <c:v>0.55996319999999999</c:v>
                </c:pt>
                <c:pt idx="957">
                  <c:v>0.56216763999999997</c:v>
                </c:pt>
                <c:pt idx="958">
                  <c:v>0.56216763999999997</c:v>
                </c:pt>
                <c:pt idx="959">
                  <c:v>0.56044685999999999</c:v>
                </c:pt>
                <c:pt idx="960">
                  <c:v>0.56464720000000002</c:v>
                </c:pt>
                <c:pt idx="961">
                  <c:v>0.56464720000000002</c:v>
                </c:pt>
                <c:pt idx="962">
                  <c:v>0.56121310000000002</c:v>
                </c:pt>
                <c:pt idx="963">
                  <c:v>0.56589149999999999</c:v>
                </c:pt>
                <c:pt idx="964">
                  <c:v>0.56589149999999999</c:v>
                </c:pt>
                <c:pt idx="965">
                  <c:v>0.56520579999999998</c:v>
                </c:pt>
                <c:pt idx="966">
                  <c:v>0.56414383999999995</c:v>
                </c:pt>
                <c:pt idx="967">
                  <c:v>0.56414383999999995</c:v>
                </c:pt>
                <c:pt idx="968">
                  <c:v>0.56741613000000002</c:v>
                </c:pt>
                <c:pt idx="969">
                  <c:v>0.56951267000000005</c:v>
                </c:pt>
                <c:pt idx="970">
                  <c:v>0.56951267000000005</c:v>
                </c:pt>
                <c:pt idx="971">
                  <c:v>0.56303185</c:v>
                </c:pt>
                <c:pt idx="972">
                  <c:v>0.55784999999999996</c:v>
                </c:pt>
                <c:pt idx="973">
                  <c:v>0.55784999999999996</c:v>
                </c:pt>
                <c:pt idx="974">
                  <c:v>0.55812304999999995</c:v>
                </c:pt>
                <c:pt idx="975">
                  <c:v>0.55691740000000001</c:v>
                </c:pt>
                <c:pt idx="976">
                  <c:v>0.55691740000000001</c:v>
                </c:pt>
                <c:pt idx="977">
                  <c:v>0.56100620000000001</c:v>
                </c:pt>
                <c:pt idx="978">
                  <c:v>0.56264853000000004</c:v>
                </c:pt>
                <c:pt idx="979">
                  <c:v>0.56264853000000004</c:v>
                </c:pt>
                <c:pt idx="980">
                  <c:v>0.5709919</c:v>
                </c:pt>
                <c:pt idx="981">
                  <c:v>0.57518340000000001</c:v>
                </c:pt>
                <c:pt idx="982">
                  <c:v>0.57518340000000001</c:v>
                </c:pt>
                <c:pt idx="983">
                  <c:v>0.57337992999999998</c:v>
                </c:pt>
                <c:pt idx="984">
                  <c:v>0.57865279999999997</c:v>
                </c:pt>
                <c:pt idx="985">
                  <c:v>0.57865279999999997</c:v>
                </c:pt>
                <c:pt idx="986">
                  <c:v>0.57432620000000001</c:v>
                </c:pt>
                <c:pt idx="987">
                  <c:v>0.57189345000000003</c:v>
                </c:pt>
                <c:pt idx="988">
                  <c:v>0.57189345000000003</c:v>
                </c:pt>
                <c:pt idx="989">
                  <c:v>0.57019529999999996</c:v>
                </c:pt>
                <c:pt idx="990">
                  <c:v>0.57105386000000002</c:v>
                </c:pt>
                <c:pt idx="991">
                  <c:v>0.57105386000000002</c:v>
                </c:pt>
                <c:pt idx="992">
                  <c:v>0.57107454999999996</c:v>
                </c:pt>
                <c:pt idx="993">
                  <c:v>0.564558</c:v>
                </c:pt>
                <c:pt idx="994">
                  <c:v>0.564558</c:v>
                </c:pt>
                <c:pt idx="995">
                  <c:v>0.57002509999999995</c:v>
                </c:pt>
                <c:pt idx="996">
                  <c:v>0.55391955000000004</c:v>
                </c:pt>
                <c:pt idx="997">
                  <c:v>0.55391955000000004</c:v>
                </c:pt>
                <c:pt idx="998">
                  <c:v>0.55817837000000003</c:v>
                </c:pt>
                <c:pt idx="999">
                  <c:v>0.57150142999999998</c:v>
                </c:pt>
                <c:pt idx="1000">
                  <c:v>0.57150142999999998</c:v>
                </c:pt>
                <c:pt idx="1001">
                  <c:v>0.57495079999999998</c:v>
                </c:pt>
                <c:pt idx="1002">
                  <c:v>0.57706789999999997</c:v>
                </c:pt>
                <c:pt idx="1003">
                  <c:v>0.57706789999999997</c:v>
                </c:pt>
                <c:pt idx="1004">
                  <c:v>0.57553650000000001</c:v>
                </c:pt>
                <c:pt idx="1005">
                  <c:v>0.5700925</c:v>
                </c:pt>
                <c:pt idx="1006">
                  <c:v>0.5700925</c:v>
                </c:pt>
                <c:pt idx="1007">
                  <c:v>0.57105315000000001</c:v>
                </c:pt>
                <c:pt idx="1008">
                  <c:v>0.57195675000000001</c:v>
                </c:pt>
                <c:pt idx="1009">
                  <c:v>0.57195675000000001</c:v>
                </c:pt>
                <c:pt idx="1010">
                  <c:v>0.56345940000000005</c:v>
                </c:pt>
                <c:pt idx="1011">
                  <c:v>0.57010989999999995</c:v>
                </c:pt>
                <c:pt idx="1012">
                  <c:v>0.57010989999999995</c:v>
                </c:pt>
                <c:pt idx="1013">
                  <c:v>0.57370699999999997</c:v>
                </c:pt>
                <c:pt idx="1014">
                  <c:v>0.56907980000000002</c:v>
                </c:pt>
                <c:pt idx="1015">
                  <c:v>0.56907980000000002</c:v>
                </c:pt>
                <c:pt idx="1016">
                  <c:v>0.57460040000000001</c:v>
                </c:pt>
                <c:pt idx="1017">
                  <c:v>0.57008190000000003</c:v>
                </c:pt>
                <c:pt idx="1018">
                  <c:v>0.57008190000000003</c:v>
                </c:pt>
                <c:pt idx="1019">
                  <c:v>0.56784999999999997</c:v>
                </c:pt>
                <c:pt idx="1020">
                  <c:v>0.56821140000000003</c:v>
                </c:pt>
                <c:pt idx="1021">
                  <c:v>0.56821140000000003</c:v>
                </c:pt>
                <c:pt idx="1022">
                  <c:v>0.56459254000000003</c:v>
                </c:pt>
                <c:pt idx="1023">
                  <c:v>0.56569179999999997</c:v>
                </c:pt>
                <c:pt idx="1024">
                  <c:v>0.56569179999999997</c:v>
                </c:pt>
                <c:pt idx="1025">
                  <c:v>0.56582489999999996</c:v>
                </c:pt>
                <c:pt idx="1026">
                  <c:v>0.56261099999999997</c:v>
                </c:pt>
                <c:pt idx="1027">
                  <c:v>0.56261099999999997</c:v>
                </c:pt>
                <c:pt idx="1028">
                  <c:v>0.56333727</c:v>
                </c:pt>
                <c:pt idx="1029">
                  <c:v>0.55946620000000002</c:v>
                </c:pt>
                <c:pt idx="1030">
                  <c:v>0.55946620000000002</c:v>
                </c:pt>
                <c:pt idx="1031">
                  <c:v>0.55825999999999998</c:v>
                </c:pt>
                <c:pt idx="1032">
                  <c:v>0.55824815999999999</c:v>
                </c:pt>
                <c:pt idx="1033">
                  <c:v>0.55824815999999999</c:v>
                </c:pt>
                <c:pt idx="1034">
                  <c:v>0.55999166</c:v>
                </c:pt>
                <c:pt idx="1035">
                  <c:v>0.55848679999999995</c:v>
                </c:pt>
                <c:pt idx="1036">
                  <c:v>0.55848679999999995</c:v>
                </c:pt>
                <c:pt idx="1037">
                  <c:v>0.56090490000000004</c:v>
                </c:pt>
                <c:pt idx="1038">
                  <c:v>0.56838509999999998</c:v>
                </c:pt>
                <c:pt idx="1039">
                  <c:v>0.56838509999999998</c:v>
                </c:pt>
                <c:pt idx="1040">
                  <c:v>0.57234096999999995</c:v>
                </c:pt>
                <c:pt idx="1041">
                  <c:v>0.56808099999999995</c:v>
                </c:pt>
                <c:pt idx="1042">
                  <c:v>0.56808099999999995</c:v>
                </c:pt>
                <c:pt idx="1043">
                  <c:v>0.56766384999999997</c:v>
                </c:pt>
                <c:pt idx="1044">
                  <c:v>0.56980500000000001</c:v>
                </c:pt>
                <c:pt idx="1045">
                  <c:v>0.56980500000000001</c:v>
                </c:pt>
                <c:pt idx="1046">
                  <c:v>0.56395554999999997</c:v>
                </c:pt>
                <c:pt idx="1047">
                  <c:v>0.56775359999999997</c:v>
                </c:pt>
                <c:pt idx="1048">
                  <c:v>0.56775359999999997</c:v>
                </c:pt>
                <c:pt idx="1049">
                  <c:v>0.57287014000000003</c:v>
                </c:pt>
                <c:pt idx="1050">
                  <c:v>0.57328873999999996</c:v>
                </c:pt>
                <c:pt idx="1051">
                  <c:v>0.57328873999999996</c:v>
                </c:pt>
                <c:pt idx="1052">
                  <c:v>0.57249254000000005</c:v>
                </c:pt>
                <c:pt idx="1053">
                  <c:v>0.57775330000000003</c:v>
                </c:pt>
                <c:pt idx="1054">
                  <c:v>0.57775330000000003</c:v>
                </c:pt>
                <c:pt idx="1055">
                  <c:v>0.57795596000000005</c:v>
                </c:pt>
                <c:pt idx="1056">
                  <c:v>0.57091709999999996</c:v>
                </c:pt>
                <c:pt idx="1057">
                  <c:v>0.57091709999999996</c:v>
                </c:pt>
                <c:pt idx="1058">
                  <c:v>0.57018374999999999</c:v>
                </c:pt>
                <c:pt idx="1059">
                  <c:v>0.56955630000000002</c:v>
                </c:pt>
                <c:pt idx="1060">
                  <c:v>0.56955630000000002</c:v>
                </c:pt>
                <c:pt idx="1061">
                  <c:v>0.56816005999999997</c:v>
                </c:pt>
                <c:pt idx="1062">
                  <c:v>0.56915819999999995</c:v>
                </c:pt>
                <c:pt idx="1063">
                  <c:v>0.56915819999999995</c:v>
                </c:pt>
                <c:pt idx="1064">
                  <c:v>0.56893629999999995</c:v>
                </c:pt>
                <c:pt idx="1065">
                  <c:v>0.57033679999999998</c:v>
                </c:pt>
                <c:pt idx="1066">
                  <c:v>0.57033679999999998</c:v>
                </c:pt>
                <c:pt idx="1067">
                  <c:v>0.57446509999999995</c:v>
                </c:pt>
                <c:pt idx="1068">
                  <c:v>0.57394500000000004</c:v>
                </c:pt>
                <c:pt idx="1069">
                  <c:v>0.57394500000000004</c:v>
                </c:pt>
                <c:pt idx="1070">
                  <c:v>0.57891219999999999</c:v>
                </c:pt>
                <c:pt idx="1071">
                  <c:v>0.57859653</c:v>
                </c:pt>
                <c:pt idx="1072">
                  <c:v>0.57859653</c:v>
                </c:pt>
                <c:pt idx="1073">
                  <c:v>0.57555157000000001</c:v>
                </c:pt>
                <c:pt idx="1074">
                  <c:v>0.57241399999999998</c:v>
                </c:pt>
                <c:pt idx="1075">
                  <c:v>0.57241399999999998</c:v>
                </c:pt>
                <c:pt idx="1076">
                  <c:v>0.56424830000000004</c:v>
                </c:pt>
                <c:pt idx="1077">
                  <c:v>0.57028599999999996</c:v>
                </c:pt>
                <c:pt idx="1078">
                  <c:v>0.57028599999999996</c:v>
                </c:pt>
                <c:pt idx="1079">
                  <c:v>0.57461755999999997</c:v>
                </c:pt>
                <c:pt idx="1080">
                  <c:v>0.57834600000000003</c:v>
                </c:pt>
                <c:pt idx="1081">
                  <c:v>0.57834600000000003</c:v>
                </c:pt>
                <c:pt idx="1082">
                  <c:v>0.57952267000000002</c:v>
                </c:pt>
                <c:pt idx="1083">
                  <c:v>0.57835020000000004</c:v>
                </c:pt>
                <c:pt idx="1084">
                  <c:v>0.57835020000000004</c:v>
                </c:pt>
                <c:pt idx="1085">
                  <c:v>0.56934949999999995</c:v>
                </c:pt>
                <c:pt idx="1086">
                  <c:v>0.56594409999999995</c:v>
                </c:pt>
                <c:pt idx="1087">
                  <c:v>0.56594409999999995</c:v>
                </c:pt>
                <c:pt idx="1088">
                  <c:v>0.5675308</c:v>
                </c:pt>
                <c:pt idx="1089">
                  <c:v>0.56701080000000004</c:v>
                </c:pt>
                <c:pt idx="1090">
                  <c:v>0.56701080000000004</c:v>
                </c:pt>
                <c:pt idx="1091">
                  <c:v>0.57315046000000003</c:v>
                </c:pt>
                <c:pt idx="1092">
                  <c:v>0.57275986999999995</c:v>
                </c:pt>
                <c:pt idx="1093">
                  <c:v>0.57275986999999995</c:v>
                </c:pt>
                <c:pt idx="1094">
                  <c:v>0.57547289999999995</c:v>
                </c:pt>
                <c:pt idx="1095">
                  <c:v>0.57297534000000006</c:v>
                </c:pt>
                <c:pt idx="1096">
                  <c:v>0.57297534000000006</c:v>
                </c:pt>
                <c:pt idx="1097">
                  <c:v>0.57115287000000003</c:v>
                </c:pt>
                <c:pt idx="1098">
                  <c:v>0.56876170000000004</c:v>
                </c:pt>
                <c:pt idx="1099">
                  <c:v>0.56876170000000004</c:v>
                </c:pt>
                <c:pt idx="1100">
                  <c:v>0.57383203999999999</c:v>
                </c:pt>
                <c:pt idx="1101">
                  <c:v>0.57228875000000001</c:v>
                </c:pt>
                <c:pt idx="1102">
                  <c:v>0.57228875000000001</c:v>
                </c:pt>
                <c:pt idx="1103">
                  <c:v>0.57090479999999999</c:v>
                </c:pt>
                <c:pt idx="1104">
                  <c:v>0.55749119999999996</c:v>
                </c:pt>
                <c:pt idx="1105">
                  <c:v>0.55749119999999996</c:v>
                </c:pt>
                <c:pt idx="1106">
                  <c:v>0.55847245000000001</c:v>
                </c:pt>
                <c:pt idx="1107">
                  <c:v>0.54319629999999997</c:v>
                </c:pt>
                <c:pt idx="1108">
                  <c:v>0.54319629999999997</c:v>
                </c:pt>
                <c:pt idx="1109">
                  <c:v>0.52893539999999994</c:v>
                </c:pt>
                <c:pt idx="1110">
                  <c:v>0.52624875000000004</c:v>
                </c:pt>
                <c:pt idx="1111">
                  <c:v>0.52624875000000004</c:v>
                </c:pt>
                <c:pt idx="1112">
                  <c:v>0.53112910000000002</c:v>
                </c:pt>
                <c:pt idx="1113">
                  <c:v>0.53599649999999999</c:v>
                </c:pt>
                <c:pt idx="1114">
                  <c:v>0.53599649999999999</c:v>
                </c:pt>
                <c:pt idx="1115">
                  <c:v>0.55176824000000002</c:v>
                </c:pt>
                <c:pt idx="1116">
                  <c:v>0.54856499999999997</c:v>
                </c:pt>
                <c:pt idx="1117">
                  <c:v>0.54856499999999997</c:v>
                </c:pt>
                <c:pt idx="1118">
                  <c:v>0.54672520000000002</c:v>
                </c:pt>
                <c:pt idx="1119">
                  <c:v>0.54415214000000001</c:v>
                </c:pt>
                <c:pt idx="1120">
                  <c:v>0.54415214000000001</c:v>
                </c:pt>
                <c:pt idx="1121">
                  <c:v>0.53586953999999998</c:v>
                </c:pt>
                <c:pt idx="1122">
                  <c:v>0.53988402999999996</c:v>
                </c:pt>
                <c:pt idx="1123">
                  <c:v>0.53988402999999996</c:v>
                </c:pt>
                <c:pt idx="1124">
                  <c:v>0.54155123000000005</c:v>
                </c:pt>
                <c:pt idx="1125">
                  <c:v>0.53889155</c:v>
                </c:pt>
                <c:pt idx="1126">
                  <c:v>0.53889155</c:v>
                </c:pt>
                <c:pt idx="1127">
                  <c:v>0.54670876000000002</c:v>
                </c:pt>
                <c:pt idx="1128">
                  <c:v>0.55669729999999995</c:v>
                </c:pt>
                <c:pt idx="1129">
                  <c:v>0.55669729999999995</c:v>
                </c:pt>
                <c:pt idx="1130">
                  <c:v>0.55798499999999995</c:v>
                </c:pt>
                <c:pt idx="1131">
                  <c:v>0.55575465999999996</c:v>
                </c:pt>
                <c:pt idx="1132">
                  <c:v>0.55575465999999996</c:v>
                </c:pt>
                <c:pt idx="1133">
                  <c:v>0.54978859999999996</c:v>
                </c:pt>
                <c:pt idx="1134">
                  <c:v>0.54641530000000005</c:v>
                </c:pt>
                <c:pt idx="1135">
                  <c:v>0.54641530000000005</c:v>
                </c:pt>
                <c:pt idx="1136">
                  <c:v>0.54360319999999995</c:v>
                </c:pt>
                <c:pt idx="1137">
                  <c:v>0.54449570000000003</c:v>
                </c:pt>
                <c:pt idx="1138">
                  <c:v>0.54449570000000003</c:v>
                </c:pt>
                <c:pt idx="1139">
                  <c:v>0.54448110000000005</c:v>
                </c:pt>
                <c:pt idx="1140">
                  <c:v>0.55215930000000002</c:v>
                </c:pt>
                <c:pt idx="1141">
                  <c:v>0.55215930000000002</c:v>
                </c:pt>
                <c:pt idx="1142">
                  <c:v>0.56207560000000001</c:v>
                </c:pt>
                <c:pt idx="1143">
                  <c:v>0.55568879999999998</c:v>
                </c:pt>
                <c:pt idx="1144">
                  <c:v>0.55568879999999998</c:v>
                </c:pt>
                <c:pt idx="1145">
                  <c:v>0.54955730000000003</c:v>
                </c:pt>
                <c:pt idx="1146">
                  <c:v>0.54393369999999996</c:v>
                </c:pt>
                <c:pt idx="1147">
                  <c:v>0.54393369999999996</c:v>
                </c:pt>
                <c:pt idx="1148">
                  <c:v>0.54333940000000003</c:v>
                </c:pt>
                <c:pt idx="1149">
                  <c:v>0.54583185999999995</c:v>
                </c:pt>
                <c:pt idx="1150">
                  <c:v>0.54583185999999995</c:v>
                </c:pt>
                <c:pt idx="1151">
                  <c:v>0.54696476000000005</c:v>
                </c:pt>
                <c:pt idx="1152">
                  <c:v>0.55110687000000003</c:v>
                </c:pt>
                <c:pt idx="1153">
                  <c:v>0.55110687000000003</c:v>
                </c:pt>
                <c:pt idx="1154">
                  <c:v>0.55744386000000001</c:v>
                </c:pt>
                <c:pt idx="1155">
                  <c:v>0.55030847000000005</c:v>
                </c:pt>
                <c:pt idx="1156">
                  <c:v>0.55030847000000005</c:v>
                </c:pt>
                <c:pt idx="1157">
                  <c:v>0.54817252999999999</c:v>
                </c:pt>
                <c:pt idx="1158">
                  <c:v>0.54869179999999995</c:v>
                </c:pt>
                <c:pt idx="1159">
                  <c:v>0.54869179999999995</c:v>
                </c:pt>
                <c:pt idx="1160">
                  <c:v>0.54623306000000005</c:v>
                </c:pt>
                <c:pt idx="1161">
                  <c:v>0.54761945999999995</c:v>
                </c:pt>
                <c:pt idx="1162">
                  <c:v>0.54761945999999995</c:v>
                </c:pt>
                <c:pt idx="1163">
                  <c:v>0.55344740000000003</c:v>
                </c:pt>
                <c:pt idx="1164">
                  <c:v>0.55260843000000004</c:v>
                </c:pt>
                <c:pt idx="1165">
                  <c:v>0.55260843000000004</c:v>
                </c:pt>
                <c:pt idx="1166">
                  <c:v>0.55641602999999995</c:v>
                </c:pt>
                <c:pt idx="1167">
                  <c:v>0.56033796000000002</c:v>
                </c:pt>
                <c:pt idx="1168">
                  <c:v>0.56033796000000002</c:v>
                </c:pt>
                <c:pt idx="1169">
                  <c:v>0.56253827000000001</c:v>
                </c:pt>
                <c:pt idx="1170">
                  <c:v>0.55199264999999997</c:v>
                </c:pt>
                <c:pt idx="1171">
                  <c:v>0.55199264999999997</c:v>
                </c:pt>
                <c:pt idx="1172">
                  <c:v>0.54273652999999999</c:v>
                </c:pt>
                <c:pt idx="1173">
                  <c:v>0.53967920000000003</c:v>
                </c:pt>
                <c:pt idx="1174">
                  <c:v>0.53967920000000003</c:v>
                </c:pt>
                <c:pt idx="1175">
                  <c:v>0.54659455999999995</c:v>
                </c:pt>
                <c:pt idx="1176">
                  <c:v>0.54312556999999995</c:v>
                </c:pt>
                <c:pt idx="1177">
                  <c:v>0.54312556999999995</c:v>
                </c:pt>
                <c:pt idx="1178">
                  <c:v>0.55104589999999998</c:v>
                </c:pt>
                <c:pt idx="1179">
                  <c:v>0.55427870000000001</c:v>
                </c:pt>
                <c:pt idx="1180">
                  <c:v>0.55427870000000001</c:v>
                </c:pt>
                <c:pt idx="1181">
                  <c:v>0.55400543999999996</c:v>
                </c:pt>
                <c:pt idx="1182">
                  <c:v>0.55254143</c:v>
                </c:pt>
                <c:pt idx="1183">
                  <c:v>0.55254143</c:v>
                </c:pt>
                <c:pt idx="1184">
                  <c:v>0.54816514000000005</c:v>
                </c:pt>
                <c:pt idx="1185">
                  <c:v>0.54276632999999996</c:v>
                </c:pt>
                <c:pt idx="1186">
                  <c:v>0.54276632999999996</c:v>
                </c:pt>
                <c:pt idx="1187">
                  <c:v>0.54358969999999995</c:v>
                </c:pt>
                <c:pt idx="1188">
                  <c:v>0.54449000000000003</c:v>
                </c:pt>
                <c:pt idx="1189">
                  <c:v>0.54449000000000003</c:v>
                </c:pt>
                <c:pt idx="1190">
                  <c:v>0.55038949999999998</c:v>
                </c:pt>
                <c:pt idx="1191">
                  <c:v>0.55024797000000003</c:v>
                </c:pt>
                <c:pt idx="1192">
                  <c:v>0.55024797000000003</c:v>
                </c:pt>
                <c:pt idx="1193">
                  <c:v>0.55699969999999999</c:v>
                </c:pt>
                <c:pt idx="1194">
                  <c:v>0.55609034999999996</c:v>
                </c:pt>
                <c:pt idx="1195">
                  <c:v>0.55609034999999996</c:v>
                </c:pt>
                <c:pt idx="1196">
                  <c:v>0.55022543999999995</c:v>
                </c:pt>
                <c:pt idx="1197">
                  <c:v>0.55453439999999998</c:v>
                </c:pt>
                <c:pt idx="1198">
                  <c:v>0.55453439999999998</c:v>
                </c:pt>
                <c:pt idx="1199">
                  <c:v>0.5527455</c:v>
                </c:pt>
                <c:pt idx="1200">
                  <c:v>0.54935330000000004</c:v>
                </c:pt>
                <c:pt idx="1201">
                  <c:v>0.54935330000000004</c:v>
                </c:pt>
                <c:pt idx="1202">
                  <c:v>0.55040454999999999</c:v>
                </c:pt>
                <c:pt idx="1203">
                  <c:v>0.54226680000000005</c:v>
                </c:pt>
                <c:pt idx="1204">
                  <c:v>0.54226680000000005</c:v>
                </c:pt>
                <c:pt idx="1205">
                  <c:v>0.54303400000000002</c:v>
                </c:pt>
                <c:pt idx="1206">
                  <c:v>0.54524640000000002</c:v>
                </c:pt>
                <c:pt idx="1207">
                  <c:v>0.54524640000000002</c:v>
                </c:pt>
                <c:pt idx="1208">
                  <c:v>0.5483536</c:v>
                </c:pt>
                <c:pt idx="1209">
                  <c:v>0.55082830000000005</c:v>
                </c:pt>
                <c:pt idx="1210">
                  <c:v>0.55082830000000005</c:v>
                </c:pt>
                <c:pt idx="1211">
                  <c:v>0.55507399999999996</c:v>
                </c:pt>
                <c:pt idx="1212">
                  <c:v>0.55199869999999995</c:v>
                </c:pt>
                <c:pt idx="1213">
                  <c:v>0.55199869999999995</c:v>
                </c:pt>
                <c:pt idx="1214">
                  <c:v>0.55181575000000005</c:v>
                </c:pt>
                <c:pt idx="1215">
                  <c:v>0.54998340000000001</c:v>
                </c:pt>
                <c:pt idx="1216">
                  <c:v>0.54998340000000001</c:v>
                </c:pt>
                <c:pt idx="1217">
                  <c:v>0.54402125000000001</c:v>
                </c:pt>
                <c:pt idx="1218">
                  <c:v>0.53723540000000003</c:v>
                </c:pt>
                <c:pt idx="1219">
                  <c:v>0.53723540000000003</c:v>
                </c:pt>
                <c:pt idx="1220">
                  <c:v>0.53837650000000004</c:v>
                </c:pt>
                <c:pt idx="1221">
                  <c:v>0.54782649999999999</c:v>
                </c:pt>
                <c:pt idx="1222">
                  <c:v>0.54782649999999999</c:v>
                </c:pt>
                <c:pt idx="1223">
                  <c:v>0.54619300000000004</c:v>
                </c:pt>
                <c:pt idx="1224">
                  <c:v>0.5450777</c:v>
                </c:pt>
                <c:pt idx="1225">
                  <c:v>0.5450777</c:v>
                </c:pt>
                <c:pt idx="1226">
                  <c:v>0.54485019999999995</c:v>
                </c:pt>
                <c:pt idx="1227">
                  <c:v>0.53998566000000003</c:v>
                </c:pt>
                <c:pt idx="1228">
                  <c:v>0.53998566000000003</c:v>
                </c:pt>
                <c:pt idx="1229">
                  <c:v>0.53843280000000004</c:v>
                </c:pt>
                <c:pt idx="1230">
                  <c:v>0.53308480000000003</c:v>
                </c:pt>
                <c:pt idx="1231">
                  <c:v>0.53308480000000003</c:v>
                </c:pt>
                <c:pt idx="1232">
                  <c:v>0.54010880000000006</c:v>
                </c:pt>
                <c:pt idx="1233">
                  <c:v>0.53961146000000004</c:v>
                </c:pt>
                <c:pt idx="1234">
                  <c:v>0.53961146000000004</c:v>
                </c:pt>
                <c:pt idx="1235">
                  <c:v>0.54196270000000002</c:v>
                </c:pt>
                <c:pt idx="1236">
                  <c:v>0.53858740000000005</c:v>
                </c:pt>
                <c:pt idx="1237">
                  <c:v>0.53858740000000005</c:v>
                </c:pt>
                <c:pt idx="1238">
                  <c:v>0.5451897</c:v>
                </c:pt>
                <c:pt idx="1239">
                  <c:v>0.53681237000000004</c:v>
                </c:pt>
                <c:pt idx="1240">
                  <c:v>0.53681237000000004</c:v>
                </c:pt>
                <c:pt idx="1241">
                  <c:v>0.53391040000000001</c:v>
                </c:pt>
                <c:pt idx="1242">
                  <c:v>0.53433174000000005</c:v>
                </c:pt>
                <c:pt idx="1243">
                  <c:v>0.53433174000000005</c:v>
                </c:pt>
                <c:pt idx="1244">
                  <c:v>0.53378230000000004</c:v>
                </c:pt>
                <c:pt idx="1245">
                  <c:v>0.5224567</c:v>
                </c:pt>
                <c:pt idx="1246">
                  <c:v>0.5224567</c:v>
                </c:pt>
                <c:pt idx="1247">
                  <c:v>0.52176464</c:v>
                </c:pt>
                <c:pt idx="1248">
                  <c:v>0.52431523999999996</c:v>
                </c:pt>
                <c:pt idx="1249">
                  <c:v>0.52431523999999996</c:v>
                </c:pt>
                <c:pt idx="1250">
                  <c:v>0.52460189999999995</c:v>
                </c:pt>
                <c:pt idx="1251">
                  <c:v>0.52977439999999998</c:v>
                </c:pt>
                <c:pt idx="1252">
                  <c:v>0.52977439999999998</c:v>
                </c:pt>
                <c:pt idx="1253">
                  <c:v>0.53186756000000002</c:v>
                </c:pt>
                <c:pt idx="1254">
                  <c:v>0.51888970000000001</c:v>
                </c:pt>
                <c:pt idx="1255">
                  <c:v>0.51888970000000001</c:v>
                </c:pt>
                <c:pt idx="1256">
                  <c:v>0.50690215999999999</c:v>
                </c:pt>
                <c:pt idx="1257">
                  <c:v>0.50378920000000005</c:v>
                </c:pt>
                <c:pt idx="1258">
                  <c:v>0.50378920000000005</c:v>
                </c:pt>
                <c:pt idx="1259">
                  <c:v>0.5129013</c:v>
                </c:pt>
                <c:pt idx="1260">
                  <c:v>0.51672894000000003</c:v>
                </c:pt>
                <c:pt idx="1261">
                  <c:v>0.51672894000000003</c:v>
                </c:pt>
                <c:pt idx="1262">
                  <c:v>0.51983630000000003</c:v>
                </c:pt>
                <c:pt idx="1263">
                  <c:v>0.52003615999999997</c:v>
                </c:pt>
                <c:pt idx="1264">
                  <c:v>0.52003615999999997</c:v>
                </c:pt>
                <c:pt idx="1265">
                  <c:v>0.52383690000000005</c:v>
                </c:pt>
                <c:pt idx="1266">
                  <c:v>0.52937650000000003</c:v>
                </c:pt>
                <c:pt idx="1267">
                  <c:v>0.52937650000000003</c:v>
                </c:pt>
                <c:pt idx="1268">
                  <c:v>0.52683139999999995</c:v>
                </c:pt>
                <c:pt idx="1269">
                  <c:v>0.53008540000000004</c:v>
                </c:pt>
                <c:pt idx="1270">
                  <c:v>0.53008540000000004</c:v>
                </c:pt>
                <c:pt idx="1271">
                  <c:v>0.52501730000000002</c:v>
                </c:pt>
                <c:pt idx="1272">
                  <c:v>0.53151269999999995</c:v>
                </c:pt>
                <c:pt idx="1273">
                  <c:v>0.53151269999999995</c:v>
                </c:pt>
                <c:pt idx="1274">
                  <c:v>0.53294010000000003</c:v>
                </c:pt>
                <c:pt idx="1275">
                  <c:v>0.50923722999999999</c:v>
                </c:pt>
                <c:pt idx="1276">
                  <c:v>0.50923722999999999</c:v>
                </c:pt>
                <c:pt idx="1277">
                  <c:v>0.48201880000000003</c:v>
                </c:pt>
                <c:pt idx="1278">
                  <c:v>0.45358895999999999</c:v>
                </c:pt>
                <c:pt idx="1279">
                  <c:v>0.45358895999999999</c:v>
                </c:pt>
                <c:pt idx="1280">
                  <c:v>0.43636003000000001</c:v>
                </c:pt>
                <c:pt idx="1281">
                  <c:v>0.43286029999999998</c:v>
                </c:pt>
                <c:pt idx="1282">
                  <c:v>0.43286029999999998</c:v>
                </c:pt>
                <c:pt idx="1283">
                  <c:v>0.45070186000000001</c:v>
                </c:pt>
                <c:pt idx="1284">
                  <c:v>0.47203751999999999</c:v>
                </c:pt>
                <c:pt idx="1285">
                  <c:v>0.47203751999999999</c:v>
                </c:pt>
                <c:pt idx="1286">
                  <c:v>0.48325764999999998</c:v>
                </c:pt>
                <c:pt idx="1287">
                  <c:v>0.49429195999999997</c:v>
                </c:pt>
                <c:pt idx="1288">
                  <c:v>0.49429195999999997</c:v>
                </c:pt>
                <c:pt idx="1289">
                  <c:v>0.47911905999999999</c:v>
                </c:pt>
                <c:pt idx="1290">
                  <c:v>0.45157456000000001</c:v>
                </c:pt>
                <c:pt idx="1291">
                  <c:v>0.45157456000000001</c:v>
                </c:pt>
                <c:pt idx="1292">
                  <c:v>0.42241982</c:v>
                </c:pt>
                <c:pt idx="1293">
                  <c:v>0.39732105000000001</c:v>
                </c:pt>
                <c:pt idx="1294">
                  <c:v>0.39732105000000001</c:v>
                </c:pt>
                <c:pt idx="1295">
                  <c:v>0.37737375000000001</c:v>
                </c:pt>
                <c:pt idx="1296">
                  <c:v>0.37520584000000001</c:v>
                </c:pt>
                <c:pt idx="1297">
                  <c:v>0.37520584000000001</c:v>
                </c:pt>
                <c:pt idx="1298">
                  <c:v>0.38950172</c:v>
                </c:pt>
                <c:pt idx="1299">
                  <c:v>0.39283675000000001</c:v>
                </c:pt>
                <c:pt idx="1300">
                  <c:v>0.39283675000000001</c:v>
                </c:pt>
                <c:pt idx="1301">
                  <c:v>0.40661216</c:v>
                </c:pt>
                <c:pt idx="1302">
                  <c:v>0.41353060000000003</c:v>
                </c:pt>
                <c:pt idx="1303">
                  <c:v>0.41353060000000003</c:v>
                </c:pt>
                <c:pt idx="1304">
                  <c:v>0.4139679</c:v>
                </c:pt>
                <c:pt idx="1305">
                  <c:v>0.41087398000000003</c:v>
                </c:pt>
                <c:pt idx="1306">
                  <c:v>0.41087398000000003</c:v>
                </c:pt>
                <c:pt idx="1307">
                  <c:v>0.39835343000000001</c:v>
                </c:pt>
                <c:pt idx="1308">
                  <c:v>0.38311033999999999</c:v>
                </c:pt>
                <c:pt idx="1309">
                  <c:v>0.38311033999999999</c:v>
                </c:pt>
                <c:pt idx="1310">
                  <c:v>0.35860184000000001</c:v>
                </c:pt>
                <c:pt idx="1311">
                  <c:v>0.34178016</c:v>
                </c:pt>
                <c:pt idx="1312">
                  <c:v>0.34178016</c:v>
                </c:pt>
                <c:pt idx="1313">
                  <c:v>0.31193605000000002</c:v>
                </c:pt>
                <c:pt idx="1314">
                  <c:v>0.29045465999999998</c:v>
                </c:pt>
                <c:pt idx="1315">
                  <c:v>0.29045465999999998</c:v>
                </c:pt>
                <c:pt idx="1316">
                  <c:v>0.29084680000000002</c:v>
                </c:pt>
                <c:pt idx="1317">
                  <c:v>0.30688401999999998</c:v>
                </c:pt>
                <c:pt idx="1318">
                  <c:v>0.30688401999999998</c:v>
                </c:pt>
                <c:pt idx="1319">
                  <c:v>0.3200018</c:v>
                </c:pt>
                <c:pt idx="1320">
                  <c:v>0.33480929999999998</c:v>
                </c:pt>
                <c:pt idx="1321">
                  <c:v>0.33480929999999998</c:v>
                </c:pt>
                <c:pt idx="1322">
                  <c:v>0.33600605</c:v>
                </c:pt>
                <c:pt idx="1323">
                  <c:v>0.33704305000000001</c:v>
                </c:pt>
                <c:pt idx="1324">
                  <c:v>0.33704305000000001</c:v>
                </c:pt>
                <c:pt idx="1325">
                  <c:v>0.32507962000000001</c:v>
                </c:pt>
                <c:pt idx="1326">
                  <c:v>0.30992322999999999</c:v>
                </c:pt>
                <c:pt idx="1327">
                  <c:v>0.30992322999999999</c:v>
                </c:pt>
                <c:pt idx="1328">
                  <c:v>0.29271454000000002</c:v>
                </c:pt>
                <c:pt idx="1329">
                  <c:v>0.27494220000000003</c:v>
                </c:pt>
                <c:pt idx="1330">
                  <c:v>0.27494220000000003</c:v>
                </c:pt>
                <c:pt idx="1331">
                  <c:v>0.24727403000000001</c:v>
                </c:pt>
                <c:pt idx="1332">
                  <c:v>0.20793043</c:v>
                </c:pt>
                <c:pt idx="1333">
                  <c:v>0.20793043</c:v>
                </c:pt>
                <c:pt idx="1334">
                  <c:v>0.16622353000000001</c:v>
                </c:pt>
                <c:pt idx="1335">
                  <c:v>0.13644679000000001</c:v>
                </c:pt>
                <c:pt idx="1336">
                  <c:v>0.13644679000000001</c:v>
                </c:pt>
                <c:pt idx="1337">
                  <c:v>0.12230526</c:v>
                </c:pt>
                <c:pt idx="1338">
                  <c:v>0.124455854</c:v>
                </c:pt>
                <c:pt idx="1339">
                  <c:v>0.124455854</c:v>
                </c:pt>
                <c:pt idx="1340">
                  <c:v>0.14135717</c:v>
                </c:pt>
                <c:pt idx="1341">
                  <c:v>0.17701370999999999</c:v>
                </c:pt>
                <c:pt idx="1342">
                  <c:v>0.17701370999999999</c:v>
                </c:pt>
                <c:pt idx="1343">
                  <c:v>0.19882189</c:v>
                </c:pt>
                <c:pt idx="1344">
                  <c:v>0.21060330999999999</c:v>
                </c:pt>
                <c:pt idx="1345">
                  <c:v>0.21060330999999999</c:v>
                </c:pt>
                <c:pt idx="1346">
                  <c:v>0.2051991</c:v>
                </c:pt>
                <c:pt idx="1347">
                  <c:v>0.18277301000000001</c:v>
                </c:pt>
                <c:pt idx="1348">
                  <c:v>0.18277301000000001</c:v>
                </c:pt>
                <c:pt idx="1349">
                  <c:v>0.15400346000000001</c:v>
                </c:pt>
                <c:pt idx="1350">
                  <c:v>0.12073054</c:v>
                </c:pt>
                <c:pt idx="1351">
                  <c:v>0.12073054</c:v>
                </c:pt>
                <c:pt idx="1352">
                  <c:v>0.1007951</c:v>
                </c:pt>
                <c:pt idx="1353">
                  <c:v>8.8631669999999996E-2</c:v>
                </c:pt>
                <c:pt idx="1354">
                  <c:v>8.8631669999999996E-2</c:v>
                </c:pt>
                <c:pt idx="1355">
                  <c:v>9.7492980000000007E-2</c:v>
                </c:pt>
                <c:pt idx="1356">
                  <c:v>0.12205676</c:v>
                </c:pt>
                <c:pt idx="1357">
                  <c:v>0.12205676</c:v>
                </c:pt>
                <c:pt idx="1358">
                  <c:v>0.15237980000000001</c:v>
                </c:pt>
                <c:pt idx="1359">
                  <c:v>0.17641282</c:v>
                </c:pt>
                <c:pt idx="1360">
                  <c:v>0.17641282</c:v>
                </c:pt>
                <c:pt idx="1361">
                  <c:v>0.18969959</c:v>
                </c:pt>
                <c:pt idx="1362">
                  <c:v>0.18404269000000001</c:v>
                </c:pt>
                <c:pt idx="1363">
                  <c:v>0.18404269000000001</c:v>
                </c:pt>
                <c:pt idx="1364">
                  <c:v>0.16206646</c:v>
                </c:pt>
                <c:pt idx="1365">
                  <c:v>0.14953789000000001</c:v>
                </c:pt>
                <c:pt idx="1366">
                  <c:v>0.14953789000000001</c:v>
                </c:pt>
                <c:pt idx="1367">
                  <c:v>0.13669608999999999</c:v>
                </c:pt>
                <c:pt idx="1368">
                  <c:v>0.11736903999999999</c:v>
                </c:pt>
                <c:pt idx="1369">
                  <c:v>0.11736903999999999</c:v>
                </c:pt>
                <c:pt idx="1370">
                  <c:v>0.10909574</c:v>
                </c:pt>
                <c:pt idx="1371">
                  <c:v>0.11101203</c:v>
                </c:pt>
                <c:pt idx="1372">
                  <c:v>0.11101203</c:v>
                </c:pt>
                <c:pt idx="1373">
                  <c:v>0.10837506</c:v>
                </c:pt>
                <c:pt idx="1374">
                  <c:v>0.11138294999999999</c:v>
                </c:pt>
                <c:pt idx="1375">
                  <c:v>0.11138294999999999</c:v>
                </c:pt>
                <c:pt idx="1376">
                  <c:v>0.118281476</c:v>
                </c:pt>
                <c:pt idx="1377">
                  <c:v>0.12388373</c:v>
                </c:pt>
                <c:pt idx="1378">
                  <c:v>0.12388373</c:v>
                </c:pt>
                <c:pt idx="1379">
                  <c:v>0.12903514999999999</c:v>
                </c:pt>
                <c:pt idx="1380">
                  <c:v>0.1221141</c:v>
                </c:pt>
                <c:pt idx="1381">
                  <c:v>0.1221141</c:v>
                </c:pt>
                <c:pt idx="1382">
                  <c:v>0.11531419</c:v>
                </c:pt>
                <c:pt idx="1383">
                  <c:v>9.6434019999999995E-2</c:v>
                </c:pt>
                <c:pt idx="1384">
                  <c:v>9.6434019999999995E-2</c:v>
                </c:pt>
                <c:pt idx="1385">
                  <c:v>8.4904250000000001E-2</c:v>
                </c:pt>
                <c:pt idx="1386">
                  <c:v>7.5774800000000003E-2</c:v>
                </c:pt>
                <c:pt idx="1387">
                  <c:v>7.5774800000000003E-2</c:v>
                </c:pt>
                <c:pt idx="1388">
                  <c:v>7.7862984999999996E-2</c:v>
                </c:pt>
                <c:pt idx="1389">
                  <c:v>7.8191060000000007E-2</c:v>
                </c:pt>
                <c:pt idx="1390">
                  <c:v>7.8191060000000007E-2</c:v>
                </c:pt>
                <c:pt idx="1391">
                  <c:v>8.3633760000000001E-2</c:v>
                </c:pt>
                <c:pt idx="1392">
                  <c:v>8.2803409999999994E-2</c:v>
                </c:pt>
                <c:pt idx="1393">
                  <c:v>8.2803409999999994E-2</c:v>
                </c:pt>
                <c:pt idx="1394">
                  <c:v>7.5878269999999998E-2</c:v>
                </c:pt>
                <c:pt idx="1395">
                  <c:v>5.4553289999999997E-2</c:v>
                </c:pt>
                <c:pt idx="1396">
                  <c:v>5.4553289999999997E-2</c:v>
                </c:pt>
                <c:pt idx="1397">
                  <c:v>4.8514889999999998E-2</c:v>
                </c:pt>
                <c:pt idx="1398">
                  <c:v>3.9779679999999998E-2</c:v>
                </c:pt>
                <c:pt idx="1399">
                  <c:v>3.9779679999999998E-2</c:v>
                </c:pt>
                <c:pt idx="1400">
                  <c:v>4.4839219999999999E-2</c:v>
                </c:pt>
                <c:pt idx="1401">
                  <c:v>4.8526194000000002E-2</c:v>
                </c:pt>
                <c:pt idx="1402">
                  <c:v>4.8526194000000002E-2</c:v>
                </c:pt>
                <c:pt idx="1403">
                  <c:v>6.0207240000000002E-2</c:v>
                </c:pt>
                <c:pt idx="1404">
                  <c:v>6.7043279999999997E-2</c:v>
                </c:pt>
                <c:pt idx="1405">
                  <c:v>6.7043279999999997E-2</c:v>
                </c:pt>
                <c:pt idx="1406">
                  <c:v>6.8858500000000003E-2</c:v>
                </c:pt>
                <c:pt idx="1407">
                  <c:v>6.6105540000000004E-2</c:v>
                </c:pt>
                <c:pt idx="1408">
                  <c:v>6.6105540000000004E-2</c:v>
                </c:pt>
                <c:pt idx="1409">
                  <c:v>6.1321154000000003E-2</c:v>
                </c:pt>
                <c:pt idx="1410">
                  <c:v>5.6249964999999999E-2</c:v>
                </c:pt>
                <c:pt idx="1411">
                  <c:v>5.6249964999999999E-2</c:v>
                </c:pt>
                <c:pt idx="1412">
                  <c:v>5.3497906999999997E-2</c:v>
                </c:pt>
                <c:pt idx="1413">
                  <c:v>4.909032E-2</c:v>
                </c:pt>
                <c:pt idx="1414">
                  <c:v>4.909032E-2</c:v>
                </c:pt>
                <c:pt idx="1415">
                  <c:v>4.4930257000000001E-2</c:v>
                </c:pt>
                <c:pt idx="1416">
                  <c:v>4.6406846000000002E-2</c:v>
                </c:pt>
                <c:pt idx="1417">
                  <c:v>4.6406846000000002E-2</c:v>
                </c:pt>
                <c:pt idx="1418">
                  <c:v>4.5858677E-2</c:v>
                </c:pt>
                <c:pt idx="1419">
                  <c:v>4.3922744999999999E-2</c:v>
                </c:pt>
                <c:pt idx="1420">
                  <c:v>4.3922744999999999E-2</c:v>
                </c:pt>
                <c:pt idx="1421">
                  <c:v>3.960789E-2</c:v>
                </c:pt>
                <c:pt idx="1422">
                  <c:v>3.6922730000000001E-2</c:v>
                </c:pt>
                <c:pt idx="1423">
                  <c:v>3.6922730000000001E-2</c:v>
                </c:pt>
                <c:pt idx="1424">
                  <c:v>3.2959525000000003E-2</c:v>
                </c:pt>
                <c:pt idx="1425">
                  <c:v>1.9339852000000001E-2</c:v>
                </c:pt>
                <c:pt idx="1426">
                  <c:v>1.9339852000000001E-2</c:v>
                </c:pt>
                <c:pt idx="1427">
                  <c:v>1.7692494999999999E-2</c:v>
                </c:pt>
                <c:pt idx="1428">
                  <c:v>1.0278317E-2</c:v>
                </c:pt>
                <c:pt idx="1429">
                  <c:v>1.0278317E-2</c:v>
                </c:pt>
                <c:pt idx="1430">
                  <c:v>1.5247389E-2</c:v>
                </c:pt>
                <c:pt idx="1431">
                  <c:v>1.8393983999999999E-2</c:v>
                </c:pt>
                <c:pt idx="1432">
                  <c:v>1.8393983999999999E-2</c:v>
                </c:pt>
                <c:pt idx="1433">
                  <c:v>1.3372630999999999E-2</c:v>
                </c:pt>
                <c:pt idx="1434">
                  <c:v>1.6190458000000001E-2</c:v>
                </c:pt>
                <c:pt idx="1435">
                  <c:v>1.6190458000000001E-2</c:v>
                </c:pt>
                <c:pt idx="1436">
                  <c:v>1.2157266E-2</c:v>
                </c:pt>
                <c:pt idx="1437">
                  <c:v>1.9195047999999999E-2</c:v>
                </c:pt>
                <c:pt idx="1438">
                  <c:v>1.9195047999999999E-2</c:v>
                </c:pt>
                <c:pt idx="1439">
                  <c:v>3.1182584999999999E-2</c:v>
                </c:pt>
                <c:pt idx="1440">
                  <c:v>3.6776740000000002E-2</c:v>
                </c:pt>
                <c:pt idx="1441">
                  <c:v>3.6776740000000002E-2</c:v>
                </c:pt>
                <c:pt idx="1442">
                  <c:v>4.1833616999999997E-2</c:v>
                </c:pt>
                <c:pt idx="1443">
                  <c:v>3.7276924000000003E-2</c:v>
                </c:pt>
                <c:pt idx="1444">
                  <c:v>3.7276924000000003E-2</c:v>
                </c:pt>
                <c:pt idx="1445">
                  <c:v>3.2580103999999999E-2</c:v>
                </c:pt>
                <c:pt idx="1446">
                  <c:v>2.6312110999999999E-2</c:v>
                </c:pt>
                <c:pt idx="1447">
                  <c:v>2.6312110999999999E-2</c:v>
                </c:pt>
                <c:pt idx="1448">
                  <c:v>2.7225058999999999E-2</c:v>
                </c:pt>
                <c:pt idx="1449">
                  <c:v>2.9573197999999998E-2</c:v>
                </c:pt>
                <c:pt idx="1450">
                  <c:v>2.9573197999999998E-2</c:v>
                </c:pt>
                <c:pt idx="1451">
                  <c:v>2.7597160999999999E-2</c:v>
                </c:pt>
                <c:pt idx="1452">
                  <c:v>2.2423723999999999E-2</c:v>
                </c:pt>
                <c:pt idx="1453">
                  <c:v>2.2423723999999999E-2</c:v>
                </c:pt>
                <c:pt idx="1454">
                  <c:v>2.2042187000000001E-2</c:v>
                </c:pt>
                <c:pt idx="1455">
                  <c:v>2.4721739999999999E-2</c:v>
                </c:pt>
                <c:pt idx="1456">
                  <c:v>2.4721739999999999E-2</c:v>
                </c:pt>
                <c:pt idx="1457">
                  <c:v>2.5571271999999999E-2</c:v>
                </c:pt>
                <c:pt idx="1458">
                  <c:v>2.8623455999999999E-2</c:v>
                </c:pt>
                <c:pt idx="1459">
                  <c:v>2.8623455999999999E-2</c:v>
                </c:pt>
                <c:pt idx="1460">
                  <c:v>2.9975370000000001E-2</c:v>
                </c:pt>
                <c:pt idx="1461">
                  <c:v>3.5272583000000003E-2</c:v>
                </c:pt>
                <c:pt idx="1462">
                  <c:v>3.5272583000000003E-2</c:v>
                </c:pt>
                <c:pt idx="1463">
                  <c:v>3.9475919999999998E-2</c:v>
                </c:pt>
                <c:pt idx="1464">
                  <c:v>3.7318160000000003E-2</c:v>
                </c:pt>
                <c:pt idx="1465">
                  <c:v>3.7318160000000003E-2</c:v>
                </c:pt>
                <c:pt idx="1466">
                  <c:v>3.265349E-2</c:v>
                </c:pt>
                <c:pt idx="1467">
                  <c:v>2.5806734000000001E-2</c:v>
                </c:pt>
                <c:pt idx="1468">
                  <c:v>2.5806734000000001E-2</c:v>
                </c:pt>
                <c:pt idx="1469">
                  <c:v>2.5114306999999999E-2</c:v>
                </c:pt>
                <c:pt idx="1470">
                  <c:v>2.9526545000000001E-2</c:v>
                </c:pt>
                <c:pt idx="1471">
                  <c:v>2.9526545000000001E-2</c:v>
                </c:pt>
                <c:pt idx="1472">
                  <c:v>3.5613424999999997E-2</c:v>
                </c:pt>
                <c:pt idx="1473">
                  <c:v>4.3478995999999999E-2</c:v>
                </c:pt>
                <c:pt idx="1474">
                  <c:v>4.3478995999999999E-2</c:v>
                </c:pt>
                <c:pt idx="1475">
                  <c:v>5.2655609999999999E-2</c:v>
                </c:pt>
                <c:pt idx="1476">
                  <c:v>4.8746900000000003E-2</c:v>
                </c:pt>
                <c:pt idx="1477">
                  <c:v>4.8746900000000003E-2</c:v>
                </c:pt>
                <c:pt idx="1478">
                  <c:v>4.8662777999999997E-2</c:v>
                </c:pt>
                <c:pt idx="1479">
                  <c:v>4.2080081999999998E-2</c:v>
                </c:pt>
                <c:pt idx="1480">
                  <c:v>4.2080081999999998E-2</c:v>
                </c:pt>
                <c:pt idx="1481">
                  <c:v>3.3353689999999998E-2</c:v>
                </c:pt>
                <c:pt idx="1482">
                  <c:v>2.8475325999999999E-2</c:v>
                </c:pt>
                <c:pt idx="1483">
                  <c:v>2.8475325999999999E-2</c:v>
                </c:pt>
                <c:pt idx="1484">
                  <c:v>2.4436668000000002E-2</c:v>
                </c:pt>
                <c:pt idx="1485">
                  <c:v>2.9522432000000001E-2</c:v>
                </c:pt>
                <c:pt idx="1486">
                  <c:v>2.9522432000000001E-2</c:v>
                </c:pt>
                <c:pt idx="1487">
                  <c:v>2.8505006999999999E-2</c:v>
                </c:pt>
                <c:pt idx="1488">
                  <c:v>3.3950332999999999E-2</c:v>
                </c:pt>
                <c:pt idx="1489">
                  <c:v>3.3950332999999999E-2</c:v>
                </c:pt>
                <c:pt idx="1490">
                  <c:v>3.9821465E-2</c:v>
                </c:pt>
                <c:pt idx="1491">
                  <c:v>4.0480790000000003E-2</c:v>
                </c:pt>
                <c:pt idx="1492">
                  <c:v>4.0480790000000003E-2</c:v>
                </c:pt>
                <c:pt idx="1493">
                  <c:v>5.5312140000000003E-2</c:v>
                </c:pt>
                <c:pt idx="1494">
                  <c:v>5.5692617E-2</c:v>
                </c:pt>
                <c:pt idx="1495">
                  <c:v>5.5692617E-2</c:v>
                </c:pt>
                <c:pt idx="1496">
                  <c:v>6.6676460000000007E-2</c:v>
                </c:pt>
                <c:pt idx="1497">
                  <c:v>6.3305109999999998E-2</c:v>
                </c:pt>
                <c:pt idx="1498">
                  <c:v>6.3305109999999998E-2</c:v>
                </c:pt>
                <c:pt idx="1499">
                  <c:v>5.6926876000000001E-2</c:v>
                </c:pt>
                <c:pt idx="1500">
                  <c:v>5.4810770000000002E-2</c:v>
                </c:pt>
                <c:pt idx="1501">
                  <c:v>5.4810770000000002E-2</c:v>
                </c:pt>
                <c:pt idx="1502">
                  <c:v>4.8656570000000003E-2</c:v>
                </c:pt>
                <c:pt idx="1503">
                  <c:v>5.2552406000000003E-2</c:v>
                </c:pt>
                <c:pt idx="1504">
                  <c:v>5.2552406000000003E-2</c:v>
                </c:pt>
                <c:pt idx="1505">
                  <c:v>4.8330749999999999E-2</c:v>
                </c:pt>
                <c:pt idx="1506">
                  <c:v>4.1676133999999997E-2</c:v>
                </c:pt>
                <c:pt idx="1507">
                  <c:v>4.1676133999999997E-2</c:v>
                </c:pt>
                <c:pt idx="1508">
                  <c:v>4.5528047000000002E-2</c:v>
                </c:pt>
                <c:pt idx="1509">
                  <c:v>3.8533761999999999E-2</c:v>
                </c:pt>
                <c:pt idx="1510">
                  <c:v>3.8533761999999999E-2</c:v>
                </c:pt>
                <c:pt idx="1511">
                  <c:v>3.7047397000000003E-2</c:v>
                </c:pt>
                <c:pt idx="1512">
                  <c:v>3.5936865999999998E-2</c:v>
                </c:pt>
                <c:pt idx="1513">
                  <c:v>3.5936865999999998E-2</c:v>
                </c:pt>
                <c:pt idx="1514">
                  <c:v>3.6027372000000002E-2</c:v>
                </c:pt>
                <c:pt idx="1515">
                  <c:v>3.360022E-2</c:v>
                </c:pt>
                <c:pt idx="1516">
                  <c:v>3.360022E-2</c:v>
                </c:pt>
                <c:pt idx="1517">
                  <c:v>3.286712E-2</c:v>
                </c:pt>
                <c:pt idx="1518">
                  <c:v>3.6937209999999998E-2</c:v>
                </c:pt>
                <c:pt idx="1519">
                  <c:v>3.6937209999999998E-2</c:v>
                </c:pt>
                <c:pt idx="1520">
                  <c:v>3.3572909999999997E-2</c:v>
                </c:pt>
                <c:pt idx="1521">
                  <c:v>4.1243889999999998E-2</c:v>
                </c:pt>
                <c:pt idx="1522">
                  <c:v>4.1243889999999998E-2</c:v>
                </c:pt>
                <c:pt idx="1523">
                  <c:v>4.4814373999999997E-2</c:v>
                </c:pt>
                <c:pt idx="1524">
                  <c:v>4.7672020000000002E-2</c:v>
                </c:pt>
                <c:pt idx="1525">
                  <c:v>4.7672020000000002E-2</c:v>
                </c:pt>
                <c:pt idx="1526">
                  <c:v>5.4811273000000001E-2</c:v>
                </c:pt>
                <c:pt idx="1527">
                  <c:v>5.400261E-2</c:v>
                </c:pt>
                <c:pt idx="1528">
                  <c:v>5.400261E-2</c:v>
                </c:pt>
                <c:pt idx="1529">
                  <c:v>4.9801927000000003E-2</c:v>
                </c:pt>
                <c:pt idx="1530">
                  <c:v>4.4991194999999998E-2</c:v>
                </c:pt>
                <c:pt idx="1531">
                  <c:v>4.4991194999999998E-2</c:v>
                </c:pt>
                <c:pt idx="1532">
                  <c:v>5.2834305999999998E-2</c:v>
                </c:pt>
                <c:pt idx="1533">
                  <c:v>5.1500799999999999E-2</c:v>
                </c:pt>
                <c:pt idx="1534">
                  <c:v>5.1500799999999999E-2</c:v>
                </c:pt>
                <c:pt idx="1535">
                  <c:v>5.5019837000000002E-2</c:v>
                </c:pt>
                <c:pt idx="1536">
                  <c:v>6.9849240000000007E-2</c:v>
                </c:pt>
                <c:pt idx="1537">
                  <c:v>6.9849240000000007E-2</c:v>
                </c:pt>
                <c:pt idx="1538">
                  <c:v>7.1658109999999997E-2</c:v>
                </c:pt>
                <c:pt idx="1539">
                  <c:v>6.6561350000000005E-2</c:v>
                </c:pt>
                <c:pt idx="1540">
                  <c:v>6.6561350000000005E-2</c:v>
                </c:pt>
                <c:pt idx="1541">
                  <c:v>6.3577579999999995E-2</c:v>
                </c:pt>
                <c:pt idx="1542">
                  <c:v>6.4395149999999998E-2</c:v>
                </c:pt>
                <c:pt idx="1543">
                  <c:v>6.4395149999999998E-2</c:v>
                </c:pt>
                <c:pt idx="1544">
                  <c:v>6.7370819999999998E-2</c:v>
                </c:pt>
                <c:pt idx="1545">
                  <c:v>6.7470506E-2</c:v>
                </c:pt>
                <c:pt idx="1546">
                  <c:v>6.7470506E-2</c:v>
                </c:pt>
                <c:pt idx="1547">
                  <c:v>6.7704126000000003E-2</c:v>
                </c:pt>
                <c:pt idx="1548">
                  <c:v>7.2278159999999994E-2</c:v>
                </c:pt>
                <c:pt idx="1549">
                  <c:v>7.2278159999999994E-2</c:v>
                </c:pt>
                <c:pt idx="1550">
                  <c:v>7.6869279999999998E-2</c:v>
                </c:pt>
                <c:pt idx="1551">
                  <c:v>7.9181459999999995E-2</c:v>
                </c:pt>
                <c:pt idx="1552">
                  <c:v>7.9181459999999995E-2</c:v>
                </c:pt>
                <c:pt idx="1553">
                  <c:v>8.5512329999999998E-2</c:v>
                </c:pt>
                <c:pt idx="1554">
                  <c:v>7.6786450000000006E-2</c:v>
                </c:pt>
                <c:pt idx="1555">
                  <c:v>7.6786450000000006E-2</c:v>
                </c:pt>
                <c:pt idx="1556">
                  <c:v>6.5570115999999998E-2</c:v>
                </c:pt>
                <c:pt idx="1557">
                  <c:v>5.4776274E-2</c:v>
                </c:pt>
                <c:pt idx="1558">
                  <c:v>5.4776274E-2</c:v>
                </c:pt>
                <c:pt idx="1559">
                  <c:v>4.2044945E-2</c:v>
                </c:pt>
                <c:pt idx="1560">
                  <c:v>2.9701794E-2</c:v>
                </c:pt>
                <c:pt idx="1561">
                  <c:v>2.9701794E-2</c:v>
                </c:pt>
                <c:pt idx="1562">
                  <c:v>3.5869486999999999E-2</c:v>
                </c:pt>
                <c:pt idx="1563">
                  <c:v>4.2320833000000002E-2</c:v>
                </c:pt>
                <c:pt idx="1564">
                  <c:v>4.2320833000000002E-2</c:v>
                </c:pt>
                <c:pt idx="1565">
                  <c:v>5.5094704000000001E-2</c:v>
                </c:pt>
                <c:pt idx="1566">
                  <c:v>6.1573415999999999E-2</c:v>
                </c:pt>
                <c:pt idx="1567">
                  <c:v>6.1573415999999999E-2</c:v>
                </c:pt>
                <c:pt idx="1568">
                  <c:v>5.9246424999999998E-2</c:v>
                </c:pt>
                <c:pt idx="1569">
                  <c:v>5.5235057999999997E-2</c:v>
                </c:pt>
                <c:pt idx="1570">
                  <c:v>5.5235057999999997E-2</c:v>
                </c:pt>
                <c:pt idx="1571">
                  <c:v>4.6979155000000002E-2</c:v>
                </c:pt>
                <c:pt idx="1572">
                  <c:v>4.3836877000000003E-2</c:v>
                </c:pt>
                <c:pt idx="1573">
                  <c:v>4.3836877000000003E-2</c:v>
                </c:pt>
                <c:pt idx="1574">
                  <c:v>4.1347710000000003E-2</c:v>
                </c:pt>
                <c:pt idx="1575">
                  <c:v>3.6007706E-2</c:v>
                </c:pt>
                <c:pt idx="1576">
                  <c:v>3.6007706E-2</c:v>
                </c:pt>
                <c:pt idx="1577">
                  <c:v>2.8164437E-2</c:v>
                </c:pt>
                <c:pt idx="1578">
                  <c:v>2.4070462000000001E-2</c:v>
                </c:pt>
                <c:pt idx="1579">
                  <c:v>2.4070462000000001E-2</c:v>
                </c:pt>
                <c:pt idx="1580">
                  <c:v>4.0311097999999997E-2</c:v>
                </c:pt>
                <c:pt idx="1581">
                  <c:v>6.1899677E-2</c:v>
                </c:pt>
                <c:pt idx="1582">
                  <c:v>6.1899677E-2</c:v>
                </c:pt>
                <c:pt idx="1583">
                  <c:v>9.0754139999999997E-2</c:v>
                </c:pt>
                <c:pt idx="1584">
                  <c:v>0.12332187</c:v>
                </c:pt>
                <c:pt idx="1585">
                  <c:v>0.12332187</c:v>
                </c:pt>
                <c:pt idx="1586">
                  <c:v>0.14565384000000001</c:v>
                </c:pt>
                <c:pt idx="1587">
                  <c:v>0.13481029999999999</c:v>
                </c:pt>
                <c:pt idx="1588">
                  <c:v>0.13481029999999999</c:v>
                </c:pt>
                <c:pt idx="1589">
                  <c:v>0.11597307</c:v>
                </c:pt>
                <c:pt idx="1590">
                  <c:v>8.6357959999999998E-2</c:v>
                </c:pt>
                <c:pt idx="1591">
                  <c:v>8.6357959999999998E-2</c:v>
                </c:pt>
                <c:pt idx="1592">
                  <c:v>5.6664224999999999E-2</c:v>
                </c:pt>
                <c:pt idx="1593">
                  <c:v>6.3188806E-2</c:v>
                </c:pt>
                <c:pt idx="1594">
                  <c:v>6.3188806E-2</c:v>
                </c:pt>
                <c:pt idx="1595">
                  <c:v>0.10193581</c:v>
                </c:pt>
                <c:pt idx="1596">
                  <c:v>0.17627129</c:v>
                </c:pt>
                <c:pt idx="1597">
                  <c:v>0.17627129</c:v>
                </c:pt>
                <c:pt idx="1598">
                  <c:v>0.25081622999999997</c:v>
                </c:pt>
                <c:pt idx="1599">
                  <c:v>0.31225982000000002</c:v>
                </c:pt>
                <c:pt idx="1600">
                  <c:v>0.31225982000000002</c:v>
                </c:pt>
                <c:pt idx="1601">
                  <c:v>0.34688165999999998</c:v>
                </c:pt>
                <c:pt idx="1602">
                  <c:v>0.37555084</c:v>
                </c:pt>
                <c:pt idx="1603">
                  <c:v>0.37555084</c:v>
                </c:pt>
                <c:pt idx="1604">
                  <c:v>0.38165705999999999</c:v>
                </c:pt>
                <c:pt idx="1605">
                  <c:v>0.38174279999999999</c:v>
                </c:pt>
                <c:pt idx="1606">
                  <c:v>0.38174279999999999</c:v>
                </c:pt>
                <c:pt idx="1607">
                  <c:v>0.39100814</c:v>
                </c:pt>
                <c:pt idx="1608">
                  <c:v>0.39579966999999999</c:v>
                </c:pt>
                <c:pt idx="1609">
                  <c:v>0.39579966999999999</c:v>
                </c:pt>
                <c:pt idx="1610">
                  <c:v>0.41235694000000001</c:v>
                </c:pt>
                <c:pt idx="1611">
                  <c:v>0.43159330000000001</c:v>
                </c:pt>
                <c:pt idx="1612">
                  <c:v>0.43159330000000001</c:v>
                </c:pt>
                <c:pt idx="1613">
                  <c:v>0.44479986999999999</c:v>
                </c:pt>
                <c:pt idx="1614">
                  <c:v>0.44879019999999997</c:v>
                </c:pt>
                <c:pt idx="1615">
                  <c:v>0.44879019999999997</c:v>
                </c:pt>
                <c:pt idx="1616">
                  <c:v>0.44249919999999998</c:v>
                </c:pt>
                <c:pt idx="1617">
                  <c:v>0.43140262000000001</c:v>
                </c:pt>
                <c:pt idx="1618">
                  <c:v>0.43140262000000001</c:v>
                </c:pt>
                <c:pt idx="1619">
                  <c:v>0.42159972000000001</c:v>
                </c:pt>
                <c:pt idx="1620">
                  <c:v>0.42104593000000001</c:v>
                </c:pt>
                <c:pt idx="1621">
                  <c:v>0.42104593000000001</c:v>
                </c:pt>
                <c:pt idx="1622">
                  <c:v>0.42085987000000002</c:v>
                </c:pt>
                <c:pt idx="1623">
                  <c:v>0.43350815999999998</c:v>
                </c:pt>
                <c:pt idx="1624">
                  <c:v>0.43350815999999998</c:v>
                </c:pt>
                <c:pt idx="1625">
                  <c:v>0.43999440000000001</c:v>
                </c:pt>
                <c:pt idx="1626">
                  <c:v>0.44527992999999999</c:v>
                </c:pt>
                <c:pt idx="1627">
                  <c:v>0.44527992999999999</c:v>
                </c:pt>
                <c:pt idx="1628">
                  <c:v>0.44296590000000002</c:v>
                </c:pt>
                <c:pt idx="1629">
                  <c:v>0.43928497999999999</c:v>
                </c:pt>
                <c:pt idx="1630">
                  <c:v>0.43928497999999999</c:v>
                </c:pt>
                <c:pt idx="1631">
                  <c:v>0.43061401999999999</c:v>
                </c:pt>
                <c:pt idx="1632">
                  <c:v>0.41151807000000001</c:v>
                </c:pt>
                <c:pt idx="1633">
                  <c:v>0.41151807000000001</c:v>
                </c:pt>
                <c:pt idx="1634">
                  <c:v>0.41915829999999998</c:v>
                </c:pt>
                <c:pt idx="1635">
                  <c:v>0.42324435999999999</c:v>
                </c:pt>
                <c:pt idx="1636">
                  <c:v>0.42324435999999999</c:v>
                </c:pt>
                <c:pt idx="1637">
                  <c:v>0.43488267000000003</c:v>
                </c:pt>
                <c:pt idx="1638">
                  <c:v>0.45340093999999997</c:v>
                </c:pt>
                <c:pt idx="1639">
                  <c:v>0.45340093999999997</c:v>
                </c:pt>
                <c:pt idx="1640">
                  <c:v>0.46107890000000001</c:v>
                </c:pt>
                <c:pt idx="1641">
                  <c:v>0.47252371999999998</c:v>
                </c:pt>
                <c:pt idx="1642">
                  <c:v>0.47252371999999998</c:v>
                </c:pt>
                <c:pt idx="1643">
                  <c:v>0.47203420000000001</c:v>
                </c:pt>
                <c:pt idx="1644">
                  <c:v>0.46136358</c:v>
                </c:pt>
                <c:pt idx="1645">
                  <c:v>0.46136358</c:v>
                </c:pt>
                <c:pt idx="1646">
                  <c:v>0.45117299999999999</c:v>
                </c:pt>
                <c:pt idx="1647">
                  <c:v>0.44882944000000002</c:v>
                </c:pt>
                <c:pt idx="1648">
                  <c:v>0.44882944000000002</c:v>
                </c:pt>
                <c:pt idx="1649">
                  <c:v>0.46548476999999999</c:v>
                </c:pt>
                <c:pt idx="1650">
                  <c:v>0.49733502000000002</c:v>
                </c:pt>
                <c:pt idx="1651">
                  <c:v>0.49733502000000002</c:v>
                </c:pt>
                <c:pt idx="1652">
                  <c:v>0.51840489999999995</c:v>
                </c:pt>
                <c:pt idx="1653">
                  <c:v>0.5261342</c:v>
                </c:pt>
                <c:pt idx="1654">
                  <c:v>0.5261342</c:v>
                </c:pt>
                <c:pt idx="1655">
                  <c:v>0.53501410000000005</c:v>
                </c:pt>
                <c:pt idx="1656">
                  <c:v>0.527111</c:v>
                </c:pt>
                <c:pt idx="1657">
                  <c:v>0.527111</c:v>
                </c:pt>
                <c:pt idx="1658">
                  <c:v>0.52311456000000001</c:v>
                </c:pt>
                <c:pt idx="1659">
                  <c:v>0.52435370000000003</c:v>
                </c:pt>
                <c:pt idx="1660">
                  <c:v>0.52435370000000003</c:v>
                </c:pt>
                <c:pt idx="1661">
                  <c:v>0.5255744</c:v>
                </c:pt>
                <c:pt idx="1662">
                  <c:v>0.52164805000000003</c:v>
                </c:pt>
                <c:pt idx="1663">
                  <c:v>0.52164805000000003</c:v>
                </c:pt>
                <c:pt idx="1664">
                  <c:v>0.52819280000000002</c:v>
                </c:pt>
                <c:pt idx="1665">
                  <c:v>0.53940149999999998</c:v>
                </c:pt>
                <c:pt idx="1666">
                  <c:v>0.53940149999999998</c:v>
                </c:pt>
                <c:pt idx="1667">
                  <c:v>0.54821660000000005</c:v>
                </c:pt>
                <c:pt idx="1668">
                  <c:v>0.56648719999999997</c:v>
                </c:pt>
                <c:pt idx="1669">
                  <c:v>0.56648719999999997</c:v>
                </c:pt>
                <c:pt idx="1670">
                  <c:v>0.58218557000000004</c:v>
                </c:pt>
                <c:pt idx="1671">
                  <c:v>0.58604705000000001</c:v>
                </c:pt>
                <c:pt idx="1672">
                  <c:v>0.58604705000000001</c:v>
                </c:pt>
                <c:pt idx="1673">
                  <c:v>0.57999780000000001</c:v>
                </c:pt>
                <c:pt idx="1674">
                  <c:v>0.56971939999999999</c:v>
                </c:pt>
                <c:pt idx="1675">
                  <c:v>0.56971939999999999</c:v>
                </c:pt>
                <c:pt idx="1676">
                  <c:v>0.55414646999999995</c:v>
                </c:pt>
                <c:pt idx="1677">
                  <c:v>0.55391520000000005</c:v>
                </c:pt>
                <c:pt idx="1678">
                  <c:v>0.55391520000000005</c:v>
                </c:pt>
                <c:pt idx="1679">
                  <c:v>0.5496723</c:v>
                </c:pt>
                <c:pt idx="1680">
                  <c:v>0.55052809999999996</c:v>
                </c:pt>
                <c:pt idx="1681">
                  <c:v>0.55052809999999996</c:v>
                </c:pt>
                <c:pt idx="1682">
                  <c:v>0.57081044000000003</c:v>
                </c:pt>
                <c:pt idx="1683">
                  <c:v>0.58676059999999997</c:v>
                </c:pt>
                <c:pt idx="1684">
                  <c:v>0.58676059999999997</c:v>
                </c:pt>
                <c:pt idx="1685">
                  <c:v>0.59396040000000005</c:v>
                </c:pt>
                <c:pt idx="1686">
                  <c:v>0.60174280000000002</c:v>
                </c:pt>
                <c:pt idx="1687">
                  <c:v>0.60174280000000002</c:v>
                </c:pt>
                <c:pt idx="1688">
                  <c:v>0.60141670000000003</c:v>
                </c:pt>
                <c:pt idx="1689">
                  <c:v>0.58755250000000003</c:v>
                </c:pt>
                <c:pt idx="1690">
                  <c:v>0.58755250000000003</c:v>
                </c:pt>
                <c:pt idx="1691">
                  <c:v>0.5769244</c:v>
                </c:pt>
                <c:pt idx="1692">
                  <c:v>0.57542205000000002</c:v>
                </c:pt>
                <c:pt idx="1693">
                  <c:v>0.57542205000000002</c:v>
                </c:pt>
                <c:pt idx="1694">
                  <c:v>0.57977223</c:v>
                </c:pt>
                <c:pt idx="1695">
                  <c:v>0.58642780000000005</c:v>
                </c:pt>
                <c:pt idx="1696">
                  <c:v>0.58642780000000005</c:v>
                </c:pt>
                <c:pt idx="1697">
                  <c:v>0.58661187000000004</c:v>
                </c:pt>
                <c:pt idx="1698">
                  <c:v>0.57689809999999997</c:v>
                </c:pt>
                <c:pt idx="1699">
                  <c:v>0.57689809999999997</c:v>
                </c:pt>
                <c:pt idx="1700">
                  <c:v>0.55589955999999996</c:v>
                </c:pt>
                <c:pt idx="1701">
                  <c:v>0.54060430000000004</c:v>
                </c:pt>
                <c:pt idx="1702">
                  <c:v>0.54060430000000004</c:v>
                </c:pt>
                <c:pt idx="1703">
                  <c:v>0.54460620000000004</c:v>
                </c:pt>
                <c:pt idx="1704">
                  <c:v>0.56198009999999998</c:v>
                </c:pt>
                <c:pt idx="1705">
                  <c:v>0.56198009999999998</c:v>
                </c:pt>
                <c:pt idx="1706">
                  <c:v>0.5815167</c:v>
                </c:pt>
                <c:pt idx="1707">
                  <c:v>0.59211219999999998</c:v>
                </c:pt>
                <c:pt idx="1708">
                  <c:v>0.59211219999999998</c:v>
                </c:pt>
                <c:pt idx="1709">
                  <c:v>0.60216093000000004</c:v>
                </c:pt>
                <c:pt idx="1710">
                  <c:v>0.59839989999999998</c:v>
                </c:pt>
                <c:pt idx="1711">
                  <c:v>0.59839989999999998</c:v>
                </c:pt>
                <c:pt idx="1712">
                  <c:v>0.59661580000000003</c:v>
                </c:pt>
                <c:pt idx="1713">
                  <c:v>0.59231880000000003</c:v>
                </c:pt>
                <c:pt idx="1714">
                  <c:v>0.59231880000000003</c:v>
                </c:pt>
                <c:pt idx="1715">
                  <c:v>0.59523605999999996</c:v>
                </c:pt>
                <c:pt idx="1716">
                  <c:v>0.58596280000000001</c:v>
                </c:pt>
                <c:pt idx="1717">
                  <c:v>0.58596280000000001</c:v>
                </c:pt>
                <c:pt idx="1718">
                  <c:v>0.57262504000000003</c:v>
                </c:pt>
                <c:pt idx="1719">
                  <c:v>0.56378269999999997</c:v>
                </c:pt>
                <c:pt idx="1720">
                  <c:v>0.56378269999999997</c:v>
                </c:pt>
                <c:pt idx="1721">
                  <c:v>0.57690036</c:v>
                </c:pt>
                <c:pt idx="1722">
                  <c:v>0.57622850000000003</c:v>
                </c:pt>
                <c:pt idx="1723">
                  <c:v>0.57622850000000003</c:v>
                </c:pt>
                <c:pt idx="1724">
                  <c:v>0.58291199999999999</c:v>
                </c:pt>
                <c:pt idx="1725">
                  <c:v>0.58304089999999997</c:v>
                </c:pt>
                <c:pt idx="1726">
                  <c:v>0.58304089999999997</c:v>
                </c:pt>
                <c:pt idx="1727">
                  <c:v>0.58135570000000003</c:v>
                </c:pt>
                <c:pt idx="1728">
                  <c:v>0.57066340000000004</c:v>
                </c:pt>
                <c:pt idx="1729">
                  <c:v>0.57066340000000004</c:v>
                </c:pt>
                <c:pt idx="1730">
                  <c:v>0.56130223999999995</c:v>
                </c:pt>
                <c:pt idx="1731">
                  <c:v>0.55593519999999996</c:v>
                </c:pt>
                <c:pt idx="1732">
                  <c:v>0.55593519999999996</c:v>
                </c:pt>
                <c:pt idx="1733">
                  <c:v>0.56810859999999996</c:v>
                </c:pt>
                <c:pt idx="1734">
                  <c:v>0.57023316999999996</c:v>
                </c:pt>
                <c:pt idx="1735">
                  <c:v>0.57023316999999996</c:v>
                </c:pt>
                <c:pt idx="1736">
                  <c:v>0.56867369999999995</c:v>
                </c:pt>
                <c:pt idx="1737">
                  <c:v>0.55595070000000002</c:v>
                </c:pt>
                <c:pt idx="1738">
                  <c:v>0.55595070000000002</c:v>
                </c:pt>
                <c:pt idx="1739">
                  <c:v>0.55760955999999995</c:v>
                </c:pt>
                <c:pt idx="1740">
                  <c:v>0.55979400000000001</c:v>
                </c:pt>
                <c:pt idx="1741">
                  <c:v>0.55979400000000001</c:v>
                </c:pt>
                <c:pt idx="1742">
                  <c:v>0.56881154</c:v>
                </c:pt>
                <c:pt idx="1743">
                  <c:v>0.57314430000000005</c:v>
                </c:pt>
                <c:pt idx="1744">
                  <c:v>0.57314430000000005</c:v>
                </c:pt>
                <c:pt idx="1745">
                  <c:v>0.56917286</c:v>
                </c:pt>
                <c:pt idx="1746">
                  <c:v>0.57178616999999998</c:v>
                </c:pt>
                <c:pt idx="1747">
                  <c:v>0.57178616999999998</c:v>
                </c:pt>
                <c:pt idx="1748">
                  <c:v>0.57197123999999999</c:v>
                </c:pt>
                <c:pt idx="1749">
                  <c:v>0.56998930000000003</c:v>
                </c:pt>
                <c:pt idx="1750">
                  <c:v>0.56998930000000003</c:v>
                </c:pt>
                <c:pt idx="1751">
                  <c:v>0.58201729999999996</c:v>
                </c:pt>
                <c:pt idx="1752">
                  <c:v>0.59998050000000003</c:v>
                </c:pt>
                <c:pt idx="1753">
                  <c:v>0.59998050000000003</c:v>
                </c:pt>
                <c:pt idx="1754">
                  <c:v>0.61059666000000001</c:v>
                </c:pt>
                <c:pt idx="1755">
                  <c:v>0.61831729999999996</c:v>
                </c:pt>
                <c:pt idx="1756">
                  <c:v>0.61831729999999996</c:v>
                </c:pt>
                <c:pt idx="1757">
                  <c:v>0.62886929999999996</c:v>
                </c:pt>
                <c:pt idx="1758">
                  <c:v>0.63102996</c:v>
                </c:pt>
                <c:pt idx="1759">
                  <c:v>0.63102996</c:v>
                </c:pt>
                <c:pt idx="1760">
                  <c:v>0.6196064</c:v>
                </c:pt>
                <c:pt idx="1761">
                  <c:v>0.60600830000000006</c:v>
                </c:pt>
                <c:pt idx="1762">
                  <c:v>0.60600830000000006</c:v>
                </c:pt>
                <c:pt idx="1763">
                  <c:v>0.59837169999999995</c:v>
                </c:pt>
                <c:pt idx="1764">
                  <c:v>0.59895569999999998</c:v>
                </c:pt>
                <c:pt idx="1765">
                  <c:v>0.59895569999999998</c:v>
                </c:pt>
                <c:pt idx="1766">
                  <c:v>0.60101247000000002</c:v>
                </c:pt>
                <c:pt idx="1767">
                  <c:v>0.60402420000000001</c:v>
                </c:pt>
                <c:pt idx="1768">
                  <c:v>0.60402420000000001</c:v>
                </c:pt>
                <c:pt idx="1769">
                  <c:v>0.59859669999999998</c:v>
                </c:pt>
                <c:pt idx="1770">
                  <c:v>0.60596240000000001</c:v>
                </c:pt>
                <c:pt idx="1771">
                  <c:v>0.60596240000000001</c:v>
                </c:pt>
                <c:pt idx="1772">
                  <c:v>0.6013965</c:v>
                </c:pt>
                <c:pt idx="1773">
                  <c:v>0.59611429999999999</c:v>
                </c:pt>
                <c:pt idx="1774">
                  <c:v>0.59611429999999999</c:v>
                </c:pt>
                <c:pt idx="1775">
                  <c:v>0.60014579999999995</c:v>
                </c:pt>
                <c:pt idx="1776">
                  <c:v>0.61384620000000001</c:v>
                </c:pt>
                <c:pt idx="1777">
                  <c:v>0.61384620000000001</c:v>
                </c:pt>
                <c:pt idx="1778">
                  <c:v>0.61418337000000001</c:v>
                </c:pt>
                <c:pt idx="1779">
                  <c:v>0.61772369999999999</c:v>
                </c:pt>
                <c:pt idx="1780">
                  <c:v>0.61772369999999999</c:v>
                </c:pt>
                <c:pt idx="1781">
                  <c:v>0.6210232</c:v>
                </c:pt>
                <c:pt idx="1782">
                  <c:v>0.61874914000000003</c:v>
                </c:pt>
                <c:pt idx="1783">
                  <c:v>0.61874914000000003</c:v>
                </c:pt>
                <c:pt idx="1784">
                  <c:v>0.60997164000000004</c:v>
                </c:pt>
                <c:pt idx="1785">
                  <c:v>0.60593975</c:v>
                </c:pt>
                <c:pt idx="1786">
                  <c:v>0.60593975</c:v>
                </c:pt>
                <c:pt idx="1787">
                  <c:v>0.60774269999999997</c:v>
                </c:pt>
                <c:pt idx="1788">
                  <c:v>0.61901956999999996</c:v>
                </c:pt>
                <c:pt idx="1789">
                  <c:v>0.61901956999999996</c:v>
                </c:pt>
                <c:pt idx="1790">
                  <c:v>0.6243533</c:v>
                </c:pt>
                <c:pt idx="1791">
                  <c:v>0.62015310000000001</c:v>
                </c:pt>
                <c:pt idx="1792">
                  <c:v>0.62015310000000001</c:v>
                </c:pt>
                <c:pt idx="1793">
                  <c:v>0.61700725999999995</c:v>
                </c:pt>
                <c:pt idx="1794">
                  <c:v>0.61233090000000001</c:v>
                </c:pt>
                <c:pt idx="1795">
                  <c:v>0.61233090000000001</c:v>
                </c:pt>
                <c:pt idx="1796">
                  <c:v>0.60609334999999998</c:v>
                </c:pt>
                <c:pt idx="1797">
                  <c:v>0.60149664000000003</c:v>
                </c:pt>
                <c:pt idx="1798">
                  <c:v>0.60149664000000003</c:v>
                </c:pt>
                <c:pt idx="1799">
                  <c:v>0.60718930000000004</c:v>
                </c:pt>
                <c:pt idx="1800">
                  <c:v>0.61327547000000004</c:v>
                </c:pt>
                <c:pt idx="1801">
                  <c:v>0.61327547000000004</c:v>
                </c:pt>
                <c:pt idx="1802">
                  <c:v>0.6171046</c:v>
                </c:pt>
                <c:pt idx="1803">
                  <c:v>0.61640346000000001</c:v>
                </c:pt>
                <c:pt idx="1804">
                  <c:v>0.61640346000000001</c:v>
                </c:pt>
                <c:pt idx="1805">
                  <c:v>0.61892429999999998</c:v>
                </c:pt>
                <c:pt idx="1806">
                  <c:v>0.62135534999999997</c:v>
                </c:pt>
                <c:pt idx="1807">
                  <c:v>0.62135534999999997</c:v>
                </c:pt>
                <c:pt idx="1808">
                  <c:v>0.62600195000000003</c:v>
                </c:pt>
                <c:pt idx="1809">
                  <c:v>0.62471074000000004</c:v>
                </c:pt>
                <c:pt idx="1810">
                  <c:v>0.62471074000000004</c:v>
                </c:pt>
                <c:pt idx="1811">
                  <c:v>0.62928340000000005</c:v>
                </c:pt>
                <c:pt idx="1812">
                  <c:v>0.62892320000000002</c:v>
                </c:pt>
                <c:pt idx="1813">
                  <c:v>0.62892320000000002</c:v>
                </c:pt>
                <c:pt idx="1814">
                  <c:v>0.62281140000000001</c:v>
                </c:pt>
                <c:pt idx="1815">
                  <c:v>0.62252366999999997</c:v>
                </c:pt>
                <c:pt idx="1816">
                  <c:v>0.62252366999999997</c:v>
                </c:pt>
                <c:pt idx="1817">
                  <c:v>0.62097627</c:v>
                </c:pt>
                <c:pt idx="1818">
                  <c:v>0.62470239999999999</c:v>
                </c:pt>
                <c:pt idx="1819">
                  <c:v>0.62470239999999999</c:v>
                </c:pt>
                <c:pt idx="1820">
                  <c:v>0.62856219999999996</c:v>
                </c:pt>
                <c:pt idx="1821">
                  <c:v>0.62961449999999997</c:v>
                </c:pt>
                <c:pt idx="1822">
                  <c:v>0.62961449999999997</c:v>
                </c:pt>
                <c:pt idx="1823">
                  <c:v>0.62572324000000001</c:v>
                </c:pt>
                <c:pt idx="1824">
                  <c:v>0.61967709999999998</c:v>
                </c:pt>
                <c:pt idx="1825">
                  <c:v>0.61967709999999998</c:v>
                </c:pt>
                <c:pt idx="1826">
                  <c:v>0.61058146000000002</c:v>
                </c:pt>
                <c:pt idx="1827">
                  <c:v>0.60574819999999996</c:v>
                </c:pt>
                <c:pt idx="1828">
                  <c:v>0.60574819999999996</c:v>
                </c:pt>
                <c:pt idx="1829">
                  <c:v>0.59806230000000005</c:v>
                </c:pt>
                <c:pt idx="1830">
                  <c:v>0.59938130000000001</c:v>
                </c:pt>
                <c:pt idx="1831">
                  <c:v>0.59938130000000001</c:v>
                </c:pt>
                <c:pt idx="1832">
                  <c:v>0.59926044999999994</c:v>
                </c:pt>
                <c:pt idx="1833">
                  <c:v>0.5960377</c:v>
                </c:pt>
                <c:pt idx="1834">
                  <c:v>0.5960377</c:v>
                </c:pt>
                <c:pt idx="1835">
                  <c:v>0.59814650000000003</c:v>
                </c:pt>
                <c:pt idx="1836">
                  <c:v>0.59715735999999997</c:v>
                </c:pt>
                <c:pt idx="1837">
                  <c:v>0.59715735999999997</c:v>
                </c:pt>
                <c:pt idx="1838">
                  <c:v>0.59457093000000005</c:v>
                </c:pt>
                <c:pt idx="1839">
                  <c:v>0.58273770000000003</c:v>
                </c:pt>
                <c:pt idx="1840">
                  <c:v>0.58273770000000003</c:v>
                </c:pt>
                <c:pt idx="1841">
                  <c:v>0.57786389999999999</c:v>
                </c:pt>
                <c:pt idx="1842">
                  <c:v>0.5837386</c:v>
                </c:pt>
                <c:pt idx="1843">
                  <c:v>0.5837386</c:v>
                </c:pt>
                <c:pt idx="1844">
                  <c:v>0.58980600000000005</c:v>
                </c:pt>
                <c:pt idx="1845">
                  <c:v>0.59474342999999996</c:v>
                </c:pt>
                <c:pt idx="1846">
                  <c:v>0.59474342999999996</c:v>
                </c:pt>
                <c:pt idx="1847">
                  <c:v>0.61103359999999995</c:v>
                </c:pt>
                <c:pt idx="1848">
                  <c:v>0.62360610000000005</c:v>
                </c:pt>
                <c:pt idx="1849">
                  <c:v>0.62360610000000005</c:v>
                </c:pt>
                <c:pt idx="1850">
                  <c:v>0.63044230000000001</c:v>
                </c:pt>
                <c:pt idx="1851">
                  <c:v>0.63025620000000004</c:v>
                </c:pt>
                <c:pt idx="1852">
                  <c:v>0.63025620000000004</c:v>
                </c:pt>
                <c:pt idx="1853">
                  <c:v>0.62445139999999999</c:v>
                </c:pt>
                <c:pt idx="1854">
                  <c:v>0.60939074000000004</c:v>
                </c:pt>
                <c:pt idx="1855">
                  <c:v>0.60939074000000004</c:v>
                </c:pt>
                <c:pt idx="1856">
                  <c:v>0.58463346999999999</c:v>
                </c:pt>
                <c:pt idx="1857">
                  <c:v>0.56751364000000004</c:v>
                </c:pt>
                <c:pt idx="1858">
                  <c:v>0.56751364000000004</c:v>
                </c:pt>
                <c:pt idx="1859">
                  <c:v>0.57144910000000004</c:v>
                </c:pt>
                <c:pt idx="1860">
                  <c:v>0.58286285000000004</c:v>
                </c:pt>
                <c:pt idx="1861">
                  <c:v>0.58286285000000004</c:v>
                </c:pt>
                <c:pt idx="1862">
                  <c:v>0.61121630000000005</c:v>
                </c:pt>
                <c:pt idx="1863">
                  <c:v>0.64387360000000005</c:v>
                </c:pt>
                <c:pt idx="1864">
                  <c:v>0.64387360000000005</c:v>
                </c:pt>
                <c:pt idx="1865">
                  <c:v>0.64897596999999996</c:v>
                </c:pt>
                <c:pt idx="1866">
                  <c:v>0.64753660000000002</c:v>
                </c:pt>
                <c:pt idx="1867">
                  <c:v>0.64753660000000002</c:v>
                </c:pt>
                <c:pt idx="1868">
                  <c:v>0.63901483999999997</c:v>
                </c:pt>
                <c:pt idx="1869">
                  <c:v>0.64112000000000002</c:v>
                </c:pt>
                <c:pt idx="1870">
                  <c:v>0.64112000000000002</c:v>
                </c:pt>
                <c:pt idx="1871">
                  <c:v>0.647061</c:v>
                </c:pt>
                <c:pt idx="1872">
                  <c:v>0.6589602</c:v>
                </c:pt>
                <c:pt idx="1873">
                  <c:v>0.6589602</c:v>
                </c:pt>
                <c:pt idx="1874">
                  <c:v>0.67494595000000002</c:v>
                </c:pt>
                <c:pt idx="1875">
                  <c:v>0.6775679</c:v>
                </c:pt>
                <c:pt idx="1876">
                  <c:v>0.6775679</c:v>
                </c:pt>
                <c:pt idx="1877">
                  <c:v>0.66136885000000001</c:v>
                </c:pt>
                <c:pt idx="1878">
                  <c:v>0.64275956000000001</c:v>
                </c:pt>
                <c:pt idx="1879">
                  <c:v>0.64275956000000001</c:v>
                </c:pt>
                <c:pt idx="1880">
                  <c:v>0.62542664999999997</c:v>
                </c:pt>
                <c:pt idx="1881">
                  <c:v>0.61855309999999997</c:v>
                </c:pt>
                <c:pt idx="1882">
                  <c:v>0.61855309999999997</c:v>
                </c:pt>
                <c:pt idx="1883">
                  <c:v>0.62772600000000001</c:v>
                </c:pt>
                <c:pt idx="1884">
                  <c:v>0.62975292999999999</c:v>
                </c:pt>
                <c:pt idx="1885">
                  <c:v>0.62975292999999999</c:v>
                </c:pt>
                <c:pt idx="1886">
                  <c:v>0.6339977</c:v>
                </c:pt>
                <c:pt idx="1887">
                  <c:v>0.64271325000000001</c:v>
                </c:pt>
                <c:pt idx="1888">
                  <c:v>0.64271325000000001</c:v>
                </c:pt>
                <c:pt idx="1889">
                  <c:v>0.63938649999999997</c:v>
                </c:pt>
                <c:pt idx="1890">
                  <c:v>0.62835229999999997</c:v>
                </c:pt>
                <c:pt idx="1891">
                  <c:v>0.62835229999999997</c:v>
                </c:pt>
                <c:pt idx="1892">
                  <c:v>0.62662479999999998</c:v>
                </c:pt>
                <c:pt idx="1893">
                  <c:v>0.62505186000000001</c:v>
                </c:pt>
                <c:pt idx="1894">
                  <c:v>0.62505186000000001</c:v>
                </c:pt>
                <c:pt idx="1895">
                  <c:v>0.63002230000000004</c:v>
                </c:pt>
                <c:pt idx="1896">
                  <c:v>0.63697946000000005</c:v>
                </c:pt>
                <c:pt idx="1897">
                  <c:v>0.63697946000000005</c:v>
                </c:pt>
                <c:pt idx="1898">
                  <c:v>0.63649016999999997</c:v>
                </c:pt>
                <c:pt idx="1899">
                  <c:v>0.63217073999999995</c:v>
                </c:pt>
                <c:pt idx="1900">
                  <c:v>0.63217073999999995</c:v>
                </c:pt>
                <c:pt idx="1901">
                  <c:v>0.62350327000000005</c:v>
                </c:pt>
                <c:pt idx="1902">
                  <c:v>0.62888217000000002</c:v>
                </c:pt>
                <c:pt idx="1903">
                  <c:v>0.62888217000000002</c:v>
                </c:pt>
                <c:pt idx="1904">
                  <c:v>0.65011554999999999</c:v>
                </c:pt>
                <c:pt idx="1905">
                  <c:v>0.65810895000000003</c:v>
                </c:pt>
                <c:pt idx="1906">
                  <c:v>0.65810895000000003</c:v>
                </c:pt>
                <c:pt idx="1907">
                  <c:v>0.66089403999999996</c:v>
                </c:pt>
                <c:pt idx="1908">
                  <c:v>0.65213334999999995</c:v>
                </c:pt>
                <c:pt idx="1909">
                  <c:v>0.65213334999999995</c:v>
                </c:pt>
                <c:pt idx="1910">
                  <c:v>0.64149904000000002</c:v>
                </c:pt>
                <c:pt idx="1911">
                  <c:v>0.63450253000000001</c:v>
                </c:pt>
                <c:pt idx="1912">
                  <c:v>0.63450253000000001</c:v>
                </c:pt>
                <c:pt idx="1913">
                  <c:v>0.63707393000000001</c:v>
                </c:pt>
                <c:pt idx="1914">
                  <c:v>0.64152640000000005</c:v>
                </c:pt>
                <c:pt idx="1915">
                  <c:v>0.64152640000000005</c:v>
                </c:pt>
                <c:pt idx="1916">
                  <c:v>0.63426744999999995</c:v>
                </c:pt>
                <c:pt idx="1917">
                  <c:v>0.62919590000000003</c:v>
                </c:pt>
                <c:pt idx="1918">
                  <c:v>0.62919590000000003</c:v>
                </c:pt>
                <c:pt idx="1919">
                  <c:v>0.61903775000000005</c:v>
                </c:pt>
                <c:pt idx="1920">
                  <c:v>0.61148089999999999</c:v>
                </c:pt>
                <c:pt idx="1921">
                  <c:v>0.61148089999999999</c:v>
                </c:pt>
                <c:pt idx="1922">
                  <c:v>0.60190529999999998</c:v>
                </c:pt>
                <c:pt idx="1923">
                  <c:v>0.58985776000000001</c:v>
                </c:pt>
                <c:pt idx="1924">
                  <c:v>0.58985776000000001</c:v>
                </c:pt>
                <c:pt idx="1925">
                  <c:v>0.59493370000000001</c:v>
                </c:pt>
                <c:pt idx="1926">
                  <c:v>0.59934310000000002</c:v>
                </c:pt>
                <c:pt idx="1927">
                  <c:v>0.59934310000000002</c:v>
                </c:pt>
                <c:pt idx="1928">
                  <c:v>0.58951889999999996</c:v>
                </c:pt>
                <c:pt idx="1929">
                  <c:v>0.58719719999999997</c:v>
                </c:pt>
                <c:pt idx="1930">
                  <c:v>0.58719719999999997</c:v>
                </c:pt>
                <c:pt idx="1931">
                  <c:v>0.58473545000000005</c:v>
                </c:pt>
                <c:pt idx="1932">
                  <c:v>0.57315450000000001</c:v>
                </c:pt>
                <c:pt idx="1933">
                  <c:v>0.57315450000000001</c:v>
                </c:pt>
                <c:pt idx="1934">
                  <c:v>0.57921549999999999</c:v>
                </c:pt>
                <c:pt idx="1935">
                  <c:v>0.58575135</c:v>
                </c:pt>
                <c:pt idx="1936">
                  <c:v>0.58575135</c:v>
                </c:pt>
                <c:pt idx="1937">
                  <c:v>0.58855206000000004</c:v>
                </c:pt>
                <c:pt idx="1938">
                  <c:v>0.58833219999999997</c:v>
                </c:pt>
                <c:pt idx="1939">
                  <c:v>0.58833219999999997</c:v>
                </c:pt>
                <c:pt idx="1940">
                  <c:v>0.60158193000000004</c:v>
                </c:pt>
                <c:pt idx="1941">
                  <c:v>0.61329305000000001</c:v>
                </c:pt>
                <c:pt idx="1942">
                  <c:v>0.61329305000000001</c:v>
                </c:pt>
                <c:pt idx="1943">
                  <c:v>0.60884389999999999</c:v>
                </c:pt>
                <c:pt idx="1944">
                  <c:v>0.60271496000000002</c:v>
                </c:pt>
                <c:pt idx="1945">
                  <c:v>0.60271496000000002</c:v>
                </c:pt>
                <c:pt idx="1946">
                  <c:v>0.60422549999999997</c:v>
                </c:pt>
                <c:pt idx="1947">
                  <c:v>0.60603105999999995</c:v>
                </c:pt>
                <c:pt idx="1948">
                  <c:v>0.60603105999999995</c:v>
                </c:pt>
                <c:pt idx="1949">
                  <c:v>0.59893240000000003</c:v>
                </c:pt>
                <c:pt idx="1950">
                  <c:v>0.60145630000000005</c:v>
                </c:pt>
                <c:pt idx="1951">
                  <c:v>0.60145630000000005</c:v>
                </c:pt>
                <c:pt idx="1952">
                  <c:v>0.59319734999999996</c:v>
                </c:pt>
                <c:pt idx="1953">
                  <c:v>0.59691446999999997</c:v>
                </c:pt>
                <c:pt idx="1954">
                  <c:v>0.59691446999999997</c:v>
                </c:pt>
                <c:pt idx="1955">
                  <c:v>0.59685180000000004</c:v>
                </c:pt>
                <c:pt idx="1956">
                  <c:v>0.59789956</c:v>
                </c:pt>
                <c:pt idx="1957">
                  <c:v>0.59789956</c:v>
                </c:pt>
                <c:pt idx="1958">
                  <c:v>0.60379510000000003</c:v>
                </c:pt>
                <c:pt idx="1959">
                  <c:v>0.61370619999999998</c:v>
                </c:pt>
                <c:pt idx="1960">
                  <c:v>0.61370619999999998</c:v>
                </c:pt>
                <c:pt idx="1961">
                  <c:v>0.61990564999999997</c:v>
                </c:pt>
                <c:pt idx="1962">
                  <c:v>0.62579899999999999</c:v>
                </c:pt>
                <c:pt idx="1963">
                  <c:v>0.62579899999999999</c:v>
                </c:pt>
                <c:pt idx="1964">
                  <c:v>0.62461953999999997</c:v>
                </c:pt>
                <c:pt idx="1965">
                  <c:v>0.62717750000000005</c:v>
                </c:pt>
                <c:pt idx="1966">
                  <c:v>0.62717750000000005</c:v>
                </c:pt>
                <c:pt idx="1967">
                  <c:v>0.63467359999999995</c:v>
                </c:pt>
                <c:pt idx="1968">
                  <c:v>0.63070415999999996</c:v>
                </c:pt>
                <c:pt idx="1969">
                  <c:v>0.63070415999999996</c:v>
                </c:pt>
                <c:pt idx="1970">
                  <c:v>0.62541389999999997</c:v>
                </c:pt>
                <c:pt idx="1971">
                  <c:v>0.61677252999999999</c:v>
                </c:pt>
                <c:pt idx="1972">
                  <c:v>0.61677252999999999</c:v>
                </c:pt>
                <c:pt idx="1973">
                  <c:v>0.61358994</c:v>
                </c:pt>
                <c:pt idx="1974">
                  <c:v>0.60923899999999998</c:v>
                </c:pt>
                <c:pt idx="1975">
                  <c:v>0.60923899999999998</c:v>
                </c:pt>
                <c:pt idx="1976">
                  <c:v>0.59586939999999999</c:v>
                </c:pt>
                <c:pt idx="1977">
                  <c:v>0.58904003999999999</c:v>
                </c:pt>
                <c:pt idx="1978">
                  <c:v>0.58904003999999999</c:v>
                </c:pt>
                <c:pt idx="1979">
                  <c:v>0.58575250000000001</c:v>
                </c:pt>
                <c:pt idx="1980">
                  <c:v>0.58993644000000001</c:v>
                </c:pt>
                <c:pt idx="1981">
                  <c:v>0.58993644000000001</c:v>
                </c:pt>
                <c:pt idx="1982">
                  <c:v>0.59698390000000001</c:v>
                </c:pt>
                <c:pt idx="1983">
                  <c:v>0.60226612999999996</c:v>
                </c:pt>
                <c:pt idx="1984">
                  <c:v>0.60226612999999996</c:v>
                </c:pt>
                <c:pt idx="1985">
                  <c:v>0.61502003999999999</c:v>
                </c:pt>
                <c:pt idx="1986">
                  <c:v>0.61316329999999997</c:v>
                </c:pt>
                <c:pt idx="1987">
                  <c:v>0.61316329999999997</c:v>
                </c:pt>
                <c:pt idx="1988">
                  <c:v>0.61978880000000003</c:v>
                </c:pt>
                <c:pt idx="1989">
                  <c:v>0.61376463999999997</c:v>
                </c:pt>
                <c:pt idx="1990">
                  <c:v>0.61376463999999997</c:v>
                </c:pt>
                <c:pt idx="1991">
                  <c:v>0.59999000000000002</c:v>
                </c:pt>
                <c:pt idx="1992">
                  <c:v>0.59774137000000005</c:v>
                </c:pt>
                <c:pt idx="1993">
                  <c:v>0.59774137000000005</c:v>
                </c:pt>
                <c:pt idx="1994">
                  <c:v>0.60509630000000003</c:v>
                </c:pt>
                <c:pt idx="1995">
                  <c:v>0.60843974000000001</c:v>
                </c:pt>
                <c:pt idx="1996">
                  <c:v>0.60843974000000001</c:v>
                </c:pt>
                <c:pt idx="1997">
                  <c:v>0.61517100000000002</c:v>
                </c:pt>
                <c:pt idx="1998">
                  <c:v>0.61584954999999997</c:v>
                </c:pt>
                <c:pt idx="1999">
                  <c:v>0.61584954999999997</c:v>
                </c:pt>
                <c:pt idx="2000">
                  <c:v>0.62155570000000004</c:v>
                </c:pt>
                <c:pt idx="2001">
                  <c:v>0.6129947</c:v>
                </c:pt>
                <c:pt idx="2002">
                  <c:v>0.6129947</c:v>
                </c:pt>
                <c:pt idx="2003">
                  <c:v>0.60829840000000002</c:v>
                </c:pt>
                <c:pt idx="2004">
                  <c:v>0.60817109999999996</c:v>
                </c:pt>
                <c:pt idx="2005">
                  <c:v>0.60817109999999996</c:v>
                </c:pt>
                <c:pt idx="2006">
                  <c:v>0.60491240000000002</c:v>
                </c:pt>
                <c:pt idx="2007">
                  <c:v>0.60429889999999997</c:v>
                </c:pt>
                <c:pt idx="2008">
                  <c:v>0.60429889999999997</c:v>
                </c:pt>
                <c:pt idx="2009">
                  <c:v>0.60962813999999999</c:v>
                </c:pt>
                <c:pt idx="2010">
                  <c:v>0.61344944999999995</c:v>
                </c:pt>
                <c:pt idx="2011">
                  <c:v>0.61344944999999995</c:v>
                </c:pt>
                <c:pt idx="2012">
                  <c:v>0.61519290000000004</c:v>
                </c:pt>
                <c:pt idx="2013">
                  <c:v>0.61579229999999996</c:v>
                </c:pt>
                <c:pt idx="2014">
                  <c:v>0.61579229999999996</c:v>
                </c:pt>
                <c:pt idx="2015">
                  <c:v>0.62225169999999996</c:v>
                </c:pt>
                <c:pt idx="2016">
                  <c:v>0.62974405</c:v>
                </c:pt>
                <c:pt idx="2017">
                  <c:v>0.62974405</c:v>
                </c:pt>
                <c:pt idx="2018">
                  <c:v>0.64703429999999995</c:v>
                </c:pt>
                <c:pt idx="2019">
                  <c:v>0.64748335000000001</c:v>
                </c:pt>
                <c:pt idx="2020">
                  <c:v>0.64748335000000001</c:v>
                </c:pt>
                <c:pt idx="2021">
                  <c:v>0.64178349999999995</c:v>
                </c:pt>
                <c:pt idx="2022">
                  <c:v>0.64194583999999999</c:v>
                </c:pt>
                <c:pt idx="2023">
                  <c:v>0.64194583999999999</c:v>
                </c:pt>
                <c:pt idx="2024">
                  <c:v>0.64174986000000001</c:v>
                </c:pt>
                <c:pt idx="2025">
                  <c:v>0.66122970000000003</c:v>
                </c:pt>
                <c:pt idx="2026">
                  <c:v>0.66122970000000003</c:v>
                </c:pt>
                <c:pt idx="2027">
                  <c:v>0.66112256000000003</c:v>
                </c:pt>
                <c:pt idx="2028">
                  <c:v>0.66862429999999995</c:v>
                </c:pt>
                <c:pt idx="2029">
                  <c:v>0.66862429999999995</c:v>
                </c:pt>
                <c:pt idx="2030">
                  <c:v>0.68978655</c:v>
                </c:pt>
                <c:pt idx="2031">
                  <c:v>0.71491075000000004</c:v>
                </c:pt>
                <c:pt idx="2032">
                  <c:v>0.71491075000000004</c:v>
                </c:pt>
                <c:pt idx="2033">
                  <c:v>0.72021159999999995</c:v>
                </c:pt>
                <c:pt idx="2034">
                  <c:v>0.72254989999999997</c:v>
                </c:pt>
                <c:pt idx="2035">
                  <c:v>0.72254989999999997</c:v>
                </c:pt>
                <c:pt idx="2036">
                  <c:v>0.71513439999999995</c:v>
                </c:pt>
                <c:pt idx="2037">
                  <c:v>0.69996429999999998</c:v>
                </c:pt>
                <c:pt idx="2038">
                  <c:v>0.69996429999999998</c:v>
                </c:pt>
                <c:pt idx="2039">
                  <c:v>0.68272860000000002</c:v>
                </c:pt>
                <c:pt idx="2040">
                  <c:v>0.67248739999999996</c:v>
                </c:pt>
                <c:pt idx="2041">
                  <c:v>0.67248739999999996</c:v>
                </c:pt>
                <c:pt idx="2042">
                  <c:v>0.67167264000000004</c:v>
                </c:pt>
                <c:pt idx="2043">
                  <c:v>0.67504984000000001</c:v>
                </c:pt>
                <c:pt idx="2044">
                  <c:v>0.67504984000000001</c:v>
                </c:pt>
                <c:pt idx="2045">
                  <c:v>0.6841971</c:v>
                </c:pt>
                <c:pt idx="2046">
                  <c:v>0.70339704000000003</c:v>
                </c:pt>
                <c:pt idx="2047">
                  <c:v>0.70339704000000003</c:v>
                </c:pt>
                <c:pt idx="2048">
                  <c:v>0.70570993000000004</c:v>
                </c:pt>
                <c:pt idx="2049">
                  <c:v>0.70493954000000003</c:v>
                </c:pt>
                <c:pt idx="2050">
                  <c:v>0.70493954000000003</c:v>
                </c:pt>
                <c:pt idx="2051">
                  <c:v>0.70159539999999998</c:v>
                </c:pt>
                <c:pt idx="2052">
                  <c:v>0.69710369999999999</c:v>
                </c:pt>
                <c:pt idx="2053">
                  <c:v>0.69710369999999999</c:v>
                </c:pt>
                <c:pt idx="2054">
                  <c:v>0.68935882999999998</c:v>
                </c:pt>
                <c:pt idx="2055">
                  <c:v>0.68748279999999995</c:v>
                </c:pt>
                <c:pt idx="2056">
                  <c:v>0.68748279999999995</c:v>
                </c:pt>
                <c:pt idx="2057">
                  <c:v>0.68905780000000005</c:v>
                </c:pt>
                <c:pt idx="2058">
                  <c:v>0.68486959999999997</c:v>
                </c:pt>
                <c:pt idx="2059">
                  <c:v>0.68486959999999997</c:v>
                </c:pt>
                <c:pt idx="2060">
                  <c:v>0.68828809999999996</c:v>
                </c:pt>
                <c:pt idx="2061">
                  <c:v>0.69783819999999996</c:v>
                </c:pt>
                <c:pt idx="2062">
                  <c:v>0.69783819999999996</c:v>
                </c:pt>
                <c:pt idx="2063">
                  <c:v>0.70814717000000005</c:v>
                </c:pt>
                <c:pt idx="2064">
                  <c:v>0.71871609999999997</c:v>
                </c:pt>
                <c:pt idx="2065">
                  <c:v>0.71871609999999997</c:v>
                </c:pt>
                <c:pt idx="2066">
                  <c:v>0.72451639999999995</c:v>
                </c:pt>
                <c:pt idx="2067">
                  <c:v>0.72041606999999996</c:v>
                </c:pt>
                <c:pt idx="2068">
                  <c:v>0.72041606999999996</c:v>
                </c:pt>
                <c:pt idx="2069">
                  <c:v>0.72046069999999995</c:v>
                </c:pt>
                <c:pt idx="2070">
                  <c:v>0.71878249999999999</c:v>
                </c:pt>
                <c:pt idx="2071">
                  <c:v>0.71878249999999999</c:v>
                </c:pt>
                <c:pt idx="2072">
                  <c:v>0.72248303999999997</c:v>
                </c:pt>
                <c:pt idx="2073">
                  <c:v>0.72988147000000003</c:v>
                </c:pt>
                <c:pt idx="2074">
                  <c:v>0.72988147000000003</c:v>
                </c:pt>
                <c:pt idx="2075">
                  <c:v>0.73541372999999999</c:v>
                </c:pt>
                <c:pt idx="2076">
                  <c:v>0.73542450000000004</c:v>
                </c:pt>
                <c:pt idx="2077">
                  <c:v>0.73542450000000004</c:v>
                </c:pt>
                <c:pt idx="2078">
                  <c:v>0.72614610000000002</c:v>
                </c:pt>
                <c:pt idx="2079">
                  <c:v>0.71411323999999998</c:v>
                </c:pt>
                <c:pt idx="2080">
                  <c:v>0.71411323999999998</c:v>
                </c:pt>
                <c:pt idx="2081">
                  <c:v>0.69524529999999995</c:v>
                </c:pt>
                <c:pt idx="2082">
                  <c:v>0.68726359999999997</c:v>
                </c:pt>
                <c:pt idx="2083">
                  <c:v>0.68726359999999997</c:v>
                </c:pt>
                <c:pt idx="2084">
                  <c:v>0.69808139999999996</c:v>
                </c:pt>
                <c:pt idx="2085">
                  <c:v>0.71508985999999997</c:v>
                </c:pt>
                <c:pt idx="2086">
                  <c:v>0.71508985999999997</c:v>
                </c:pt>
                <c:pt idx="2087">
                  <c:v>0.73601209999999995</c:v>
                </c:pt>
                <c:pt idx="2088">
                  <c:v>0.7445138</c:v>
                </c:pt>
                <c:pt idx="2089">
                  <c:v>0.7445138</c:v>
                </c:pt>
                <c:pt idx="2090">
                  <c:v>0.73658097</c:v>
                </c:pt>
                <c:pt idx="2091">
                  <c:v>0.7196304</c:v>
                </c:pt>
                <c:pt idx="2092">
                  <c:v>0.7196304</c:v>
                </c:pt>
                <c:pt idx="2093">
                  <c:v>0.70972800000000003</c:v>
                </c:pt>
                <c:pt idx="2094">
                  <c:v>0.69778275000000001</c:v>
                </c:pt>
                <c:pt idx="2095">
                  <c:v>0.69778275000000001</c:v>
                </c:pt>
                <c:pt idx="2096">
                  <c:v>0.69940089999999999</c:v>
                </c:pt>
                <c:pt idx="2097">
                  <c:v>0.70643319999999998</c:v>
                </c:pt>
                <c:pt idx="2098">
                  <c:v>0.70643319999999998</c:v>
                </c:pt>
                <c:pt idx="2099">
                  <c:v>0.71775180000000005</c:v>
                </c:pt>
                <c:pt idx="2100">
                  <c:v>0.72526769999999996</c:v>
                </c:pt>
                <c:pt idx="2101">
                  <c:v>0.72526769999999996</c:v>
                </c:pt>
                <c:pt idx="2102">
                  <c:v>0.73663020000000001</c:v>
                </c:pt>
                <c:pt idx="2103">
                  <c:v>0.72908209999999996</c:v>
                </c:pt>
                <c:pt idx="2104">
                  <c:v>0.72908209999999996</c:v>
                </c:pt>
                <c:pt idx="2105">
                  <c:v>0.72895279999999996</c:v>
                </c:pt>
                <c:pt idx="2106">
                  <c:v>0.71917509999999996</c:v>
                </c:pt>
                <c:pt idx="2107">
                  <c:v>0.71917509999999996</c:v>
                </c:pt>
                <c:pt idx="2108">
                  <c:v>0.72010225000000005</c:v>
                </c:pt>
                <c:pt idx="2109">
                  <c:v>0.72792727000000002</c:v>
                </c:pt>
                <c:pt idx="2110">
                  <c:v>0.72792727000000002</c:v>
                </c:pt>
                <c:pt idx="2111">
                  <c:v>0.73284769999999999</c:v>
                </c:pt>
                <c:pt idx="2112">
                  <c:v>0.7353073</c:v>
                </c:pt>
                <c:pt idx="2113">
                  <c:v>0.7353073</c:v>
                </c:pt>
                <c:pt idx="2114">
                  <c:v>0.73843780000000003</c:v>
                </c:pt>
                <c:pt idx="2115">
                  <c:v>0.73974830000000003</c:v>
                </c:pt>
                <c:pt idx="2116">
                  <c:v>0.73974830000000003</c:v>
                </c:pt>
                <c:pt idx="2117">
                  <c:v>0.73356146</c:v>
                </c:pt>
                <c:pt idx="2118">
                  <c:v>0.72926884999999997</c:v>
                </c:pt>
                <c:pt idx="2119">
                  <c:v>0.72926884999999997</c:v>
                </c:pt>
                <c:pt idx="2120">
                  <c:v>0.72549443999999996</c:v>
                </c:pt>
                <c:pt idx="2121">
                  <c:v>0.72136860000000003</c:v>
                </c:pt>
                <c:pt idx="2122">
                  <c:v>0.72136860000000003</c:v>
                </c:pt>
                <c:pt idx="2123">
                  <c:v>0.7255315</c:v>
                </c:pt>
                <c:pt idx="2124">
                  <c:v>0.73406709999999997</c:v>
                </c:pt>
                <c:pt idx="2125">
                  <c:v>0.73406709999999997</c:v>
                </c:pt>
                <c:pt idx="2126">
                  <c:v>0.74017040000000001</c:v>
                </c:pt>
                <c:pt idx="2127">
                  <c:v>0.75008710000000001</c:v>
                </c:pt>
                <c:pt idx="2128">
                  <c:v>0.75008710000000001</c:v>
                </c:pt>
                <c:pt idx="2129">
                  <c:v>0.74952006000000004</c:v>
                </c:pt>
                <c:pt idx="2130">
                  <c:v>0.74199563000000002</c:v>
                </c:pt>
                <c:pt idx="2131">
                  <c:v>0.74199563000000002</c:v>
                </c:pt>
                <c:pt idx="2132">
                  <c:v>0.73889950000000004</c:v>
                </c:pt>
                <c:pt idx="2133">
                  <c:v>0.73871750000000003</c:v>
                </c:pt>
                <c:pt idx="2134">
                  <c:v>0.73871750000000003</c:v>
                </c:pt>
                <c:pt idx="2135">
                  <c:v>0.73585</c:v>
                </c:pt>
                <c:pt idx="2136">
                  <c:v>0.74241190000000001</c:v>
                </c:pt>
                <c:pt idx="2137">
                  <c:v>0.74241190000000001</c:v>
                </c:pt>
                <c:pt idx="2138">
                  <c:v>0.73896485999999995</c:v>
                </c:pt>
                <c:pt idx="2139">
                  <c:v>0.74543864000000004</c:v>
                </c:pt>
                <c:pt idx="2140">
                  <c:v>0.74543864000000004</c:v>
                </c:pt>
                <c:pt idx="2141">
                  <c:v>0.75038009999999999</c:v>
                </c:pt>
                <c:pt idx="2142">
                  <c:v>0.74080469999999998</c:v>
                </c:pt>
                <c:pt idx="2143">
                  <c:v>0.74080469999999998</c:v>
                </c:pt>
                <c:pt idx="2144">
                  <c:v>0.73803110000000005</c:v>
                </c:pt>
                <c:pt idx="2145">
                  <c:v>0.74207615999999998</c:v>
                </c:pt>
                <c:pt idx="2146">
                  <c:v>0.74207615999999998</c:v>
                </c:pt>
                <c:pt idx="2147">
                  <c:v>0.73643340000000002</c:v>
                </c:pt>
                <c:pt idx="2148">
                  <c:v>0.73960113999999999</c:v>
                </c:pt>
                <c:pt idx="2149">
                  <c:v>0.73960113999999999</c:v>
                </c:pt>
                <c:pt idx="2150">
                  <c:v>0.74072090000000002</c:v>
                </c:pt>
                <c:pt idx="2151">
                  <c:v>0.74357735999999997</c:v>
                </c:pt>
                <c:pt idx="2152">
                  <c:v>0.74357735999999997</c:v>
                </c:pt>
                <c:pt idx="2153">
                  <c:v>0.74224405999999998</c:v>
                </c:pt>
                <c:pt idx="2154">
                  <c:v>0.73823726000000001</c:v>
                </c:pt>
                <c:pt idx="2155">
                  <c:v>0.73823726000000001</c:v>
                </c:pt>
                <c:pt idx="2156">
                  <c:v>0.73071282999999998</c:v>
                </c:pt>
                <c:pt idx="2157">
                  <c:v>0.72358610000000001</c:v>
                </c:pt>
                <c:pt idx="2158">
                  <c:v>0.72358610000000001</c:v>
                </c:pt>
                <c:pt idx="2159">
                  <c:v>0.71204095999999995</c:v>
                </c:pt>
                <c:pt idx="2160">
                  <c:v>0.71834160000000002</c:v>
                </c:pt>
                <c:pt idx="2161">
                  <c:v>0.71834160000000002</c:v>
                </c:pt>
                <c:pt idx="2162">
                  <c:v>0.72558869999999998</c:v>
                </c:pt>
                <c:pt idx="2163">
                  <c:v>0.72930514999999996</c:v>
                </c:pt>
                <c:pt idx="2164">
                  <c:v>0.72930514999999996</c:v>
                </c:pt>
                <c:pt idx="2165">
                  <c:v>0.72761810000000005</c:v>
                </c:pt>
                <c:pt idx="2166">
                  <c:v>0.72947675000000001</c:v>
                </c:pt>
                <c:pt idx="2167">
                  <c:v>0.72947675000000001</c:v>
                </c:pt>
                <c:pt idx="2168">
                  <c:v>0.734236</c:v>
                </c:pt>
                <c:pt idx="2169">
                  <c:v>0.72602619999999995</c:v>
                </c:pt>
                <c:pt idx="2170">
                  <c:v>0.72602619999999995</c:v>
                </c:pt>
                <c:pt idx="2171">
                  <c:v>0.71863969999999999</c:v>
                </c:pt>
                <c:pt idx="2172">
                  <c:v>0.71108389999999999</c:v>
                </c:pt>
                <c:pt idx="2173">
                  <c:v>0.71108389999999999</c:v>
                </c:pt>
                <c:pt idx="2174">
                  <c:v>0.70742709999999998</c:v>
                </c:pt>
                <c:pt idx="2175">
                  <c:v>0.7110746</c:v>
                </c:pt>
                <c:pt idx="2176">
                  <c:v>0.7110746</c:v>
                </c:pt>
                <c:pt idx="2177">
                  <c:v>0.71387385999999997</c:v>
                </c:pt>
                <c:pt idx="2178">
                  <c:v>0.72371083000000003</c:v>
                </c:pt>
                <c:pt idx="2179">
                  <c:v>0.72371083000000003</c:v>
                </c:pt>
                <c:pt idx="2180">
                  <c:v>0.72771520000000001</c:v>
                </c:pt>
                <c:pt idx="2181">
                  <c:v>0.7241881</c:v>
                </c:pt>
                <c:pt idx="2182">
                  <c:v>0.7241881</c:v>
                </c:pt>
                <c:pt idx="2183">
                  <c:v>0.72640559999999998</c:v>
                </c:pt>
                <c:pt idx="2184">
                  <c:v>0.71983339999999996</c:v>
                </c:pt>
                <c:pt idx="2185">
                  <c:v>0.71983339999999996</c:v>
                </c:pt>
                <c:pt idx="2186">
                  <c:v>0.71482250000000003</c:v>
                </c:pt>
                <c:pt idx="2187">
                  <c:v>0.71578459999999999</c:v>
                </c:pt>
                <c:pt idx="2188">
                  <c:v>0.71578459999999999</c:v>
                </c:pt>
                <c:pt idx="2189">
                  <c:v>0.70785730000000002</c:v>
                </c:pt>
                <c:pt idx="2190">
                  <c:v>0.71614800000000001</c:v>
                </c:pt>
                <c:pt idx="2191">
                  <c:v>0.71614800000000001</c:v>
                </c:pt>
                <c:pt idx="2192">
                  <c:v>0.72750760000000003</c:v>
                </c:pt>
                <c:pt idx="2193">
                  <c:v>0.72864150000000005</c:v>
                </c:pt>
                <c:pt idx="2194">
                  <c:v>0.72864150000000005</c:v>
                </c:pt>
                <c:pt idx="2195">
                  <c:v>0.72711353999999995</c:v>
                </c:pt>
                <c:pt idx="2196">
                  <c:v>0.73046259999999996</c:v>
                </c:pt>
                <c:pt idx="2197">
                  <c:v>0.73046259999999996</c:v>
                </c:pt>
                <c:pt idx="2198">
                  <c:v>0.72833510000000001</c:v>
                </c:pt>
                <c:pt idx="2199">
                  <c:v>0.72290969999999999</c:v>
                </c:pt>
                <c:pt idx="2200">
                  <c:v>0.72290969999999999</c:v>
                </c:pt>
                <c:pt idx="2201">
                  <c:v>0.72818446000000003</c:v>
                </c:pt>
                <c:pt idx="2202">
                  <c:v>0.72826709999999995</c:v>
                </c:pt>
                <c:pt idx="2203">
                  <c:v>0.72826709999999995</c:v>
                </c:pt>
                <c:pt idx="2204">
                  <c:v>0.72863763999999998</c:v>
                </c:pt>
                <c:pt idx="2205">
                  <c:v>0.73267174000000002</c:v>
                </c:pt>
                <c:pt idx="2206">
                  <c:v>0.73267174000000002</c:v>
                </c:pt>
                <c:pt idx="2207">
                  <c:v>0.73138250000000005</c:v>
                </c:pt>
                <c:pt idx="2208">
                  <c:v>0.72899190000000003</c:v>
                </c:pt>
                <c:pt idx="2209">
                  <c:v>0.72899190000000003</c:v>
                </c:pt>
                <c:pt idx="2210">
                  <c:v>0.73186390000000001</c:v>
                </c:pt>
                <c:pt idx="2211">
                  <c:v>0.73133000000000004</c:v>
                </c:pt>
                <c:pt idx="2212">
                  <c:v>0.73133000000000004</c:v>
                </c:pt>
                <c:pt idx="2213">
                  <c:v>0.73684232999999999</c:v>
                </c:pt>
                <c:pt idx="2214">
                  <c:v>0.73951549999999999</c:v>
                </c:pt>
                <c:pt idx="2215">
                  <c:v>0.73951549999999999</c:v>
                </c:pt>
                <c:pt idx="2216">
                  <c:v>0.73238990000000004</c:v>
                </c:pt>
                <c:pt idx="2217">
                  <c:v>0.73161849999999995</c:v>
                </c:pt>
                <c:pt idx="2218">
                  <c:v>0.73161849999999995</c:v>
                </c:pt>
                <c:pt idx="2219">
                  <c:v>0.72586360000000005</c:v>
                </c:pt>
                <c:pt idx="2220">
                  <c:v>0.73073120000000003</c:v>
                </c:pt>
                <c:pt idx="2221">
                  <c:v>0.73073120000000003</c:v>
                </c:pt>
                <c:pt idx="2222">
                  <c:v>0.72668960000000005</c:v>
                </c:pt>
                <c:pt idx="2223">
                  <c:v>0.73111886000000004</c:v>
                </c:pt>
                <c:pt idx="2224">
                  <c:v>0.73111886000000004</c:v>
                </c:pt>
                <c:pt idx="2225">
                  <c:v>0.72465139999999995</c:v>
                </c:pt>
                <c:pt idx="2226">
                  <c:v>0.72241549999999999</c:v>
                </c:pt>
                <c:pt idx="2227">
                  <c:v>0.72241549999999999</c:v>
                </c:pt>
                <c:pt idx="2228">
                  <c:v>0.72026204999999999</c:v>
                </c:pt>
                <c:pt idx="2229">
                  <c:v>0.72415909999999994</c:v>
                </c:pt>
                <c:pt idx="2230">
                  <c:v>0.72415909999999994</c:v>
                </c:pt>
                <c:pt idx="2231">
                  <c:v>0.72465970000000002</c:v>
                </c:pt>
                <c:pt idx="2232">
                  <c:v>0.72826104999999997</c:v>
                </c:pt>
                <c:pt idx="2233">
                  <c:v>0.72826104999999997</c:v>
                </c:pt>
                <c:pt idx="2234">
                  <c:v>0.72674989999999995</c:v>
                </c:pt>
                <c:pt idx="2235">
                  <c:v>0.72318729999999998</c:v>
                </c:pt>
                <c:pt idx="2236">
                  <c:v>0.72318729999999998</c:v>
                </c:pt>
                <c:pt idx="2237">
                  <c:v>0.71817195</c:v>
                </c:pt>
                <c:pt idx="2238">
                  <c:v>0.71144370000000001</c:v>
                </c:pt>
                <c:pt idx="2239">
                  <c:v>0.71144370000000001</c:v>
                </c:pt>
                <c:pt idx="2240">
                  <c:v>0.70958969999999999</c:v>
                </c:pt>
                <c:pt idx="2241">
                  <c:v>0.70609029999999995</c:v>
                </c:pt>
                <c:pt idx="2242">
                  <c:v>0.70609029999999995</c:v>
                </c:pt>
                <c:pt idx="2243">
                  <c:v>0.71308970000000005</c:v>
                </c:pt>
                <c:pt idx="2244">
                  <c:v>0.71600189999999997</c:v>
                </c:pt>
                <c:pt idx="2245">
                  <c:v>0.71600189999999997</c:v>
                </c:pt>
                <c:pt idx="2246">
                  <c:v>0.71975869999999997</c:v>
                </c:pt>
                <c:pt idx="2247">
                  <c:v>0.7254273</c:v>
                </c:pt>
                <c:pt idx="2248">
                  <c:v>0.7254273</c:v>
                </c:pt>
                <c:pt idx="2249">
                  <c:v>0.72115819999999997</c:v>
                </c:pt>
                <c:pt idx="2250">
                  <c:v>0.71807569999999998</c:v>
                </c:pt>
                <c:pt idx="2251">
                  <c:v>0.71807569999999998</c:v>
                </c:pt>
                <c:pt idx="2252">
                  <c:v>0.71828853999999998</c:v>
                </c:pt>
                <c:pt idx="2253">
                  <c:v>0.70701029999999998</c:v>
                </c:pt>
                <c:pt idx="2254">
                  <c:v>0.70701029999999998</c:v>
                </c:pt>
                <c:pt idx="2255">
                  <c:v>0.70913009999999999</c:v>
                </c:pt>
                <c:pt idx="2256">
                  <c:v>0.71447205999999996</c:v>
                </c:pt>
                <c:pt idx="2257">
                  <c:v>0.71447205999999996</c:v>
                </c:pt>
                <c:pt idx="2258">
                  <c:v>0.71989369999999997</c:v>
                </c:pt>
                <c:pt idx="2259">
                  <c:v>0.72329209999999999</c:v>
                </c:pt>
                <c:pt idx="2260">
                  <c:v>0.72329209999999999</c:v>
                </c:pt>
                <c:pt idx="2261">
                  <c:v>0.72071224</c:v>
                </c:pt>
                <c:pt idx="2262">
                  <c:v>0.71814173000000003</c:v>
                </c:pt>
                <c:pt idx="2263">
                  <c:v>0.71814173000000003</c:v>
                </c:pt>
                <c:pt idx="2264">
                  <c:v>0.71006670000000005</c:v>
                </c:pt>
                <c:pt idx="2265">
                  <c:v>0.70444490000000004</c:v>
                </c:pt>
                <c:pt idx="2266">
                  <c:v>0.70444490000000004</c:v>
                </c:pt>
                <c:pt idx="2267">
                  <c:v>0.70582449999999997</c:v>
                </c:pt>
                <c:pt idx="2268">
                  <c:v>0.70565677000000004</c:v>
                </c:pt>
                <c:pt idx="2269">
                  <c:v>0.70565677000000004</c:v>
                </c:pt>
                <c:pt idx="2270">
                  <c:v>0.71052647000000002</c:v>
                </c:pt>
                <c:pt idx="2271">
                  <c:v>0.71156370000000002</c:v>
                </c:pt>
                <c:pt idx="2272">
                  <c:v>0.71156370000000002</c:v>
                </c:pt>
                <c:pt idx="2273">
                  <c:v>0.70673889999999995</c:v>
                </c:pt>
                <c:pt idx="2274">
                  <c:v>0.70892089999999996</c:v>
                </c:pt>
                <c:pt idx="2275">
                  <c:v>0.70892089999999996</c:v>
                </c:pt>
                <c:pt idx="2276">
                  <c:v>0.70332956000000002</c:v>
                </c:pt>
                <c:pt idx="2277">
                  <c:v>0.69746680000000005</c:v>
                </c:pt>
                <c:pt idx="2278">
                  <c:v>0.69746680000000005</c:v>
                </c:pt>
                <c:pt idx="2279">
                  <c:v>0.69216449999999996</c:v>
                </c:pt>
                <c:pt idx="2280">
                  <c:v>0.68979360000000001</c:v>
                </c:pt>
                <c:pt idx="2281">
                  <c:v>0.68979360000000001</c:v>
                </c:pt>
                <c:pt idx="2282">
                  <c:v>0.68827139999999998</c:v>
                </c:pt>
                <c:pt idx="2283">
                  <c:v>0.68849914999999995</c:v>
                </c:pt>
                <c:pt idx="2284">
                  <c:v>0.68849914999999995</c:v>
                </c:pt>
                <c:pt idx="2285">
                  <c:v>0.68655913999999996</c:v>
                </c:pt>
                <c:pt idx="2286">
                  <c:v>0.68338259999999995</c:v>
                </c:pt>
                <c:pt idx="2287">
                  <c:v>0.68338259999999995</c:v>
                </c:pt>
                <c:pt idx="2288">
                  <c:v>0.68100640000000001</c:v>
                </c:pt>
                <c:pt idx="2289">
                  <c:v>0.68048140000000001</c:v>
                </c:pt>
                <c:pt idx="2290">
                  <c:v>0.68048140000000001</c:v>
                </c:pt>
                <c:pt idx="2291">
                  <c:v>0.67562820000000001</c:v>
                </c:pt>
                <c:pt idx="2292">
                  <c:v>0.66286886</c:v>
                </c:pt>
                <c:pt idx="2293">
                  <c:v>0.66286886</c:v>
                </c:pt>
                <c:pt idx="2294">
                  <c:v>0.66273992999999998</c:v>
                </c:pt>
                <c:pt idx="2295">
                  <c:v>0.65899819999999998</c:v>
                </c:pt>
                <c:pt idx="2296">
                  <c:v>0.65899819999999998</c:v>
                </c:pt>
                <c:pt idx="2297">
                  <c:v>0.66279469999999996</c:v>
                </c:pt>
                <c:pt idx="2298">
                  <c:v>0.66188955000000005</c:v>
                </c:pt>
                <c:pt idx="2299">
                  <c:v>0.66188955000000005</c:v>
                </c:pt>
                <c:pt idx="2300">
                  <c:v>0.66513610000000001</c:v>
                </c:pt>
                <c:pt idx="2301">
                  <c:v>0.66257949999999999</c:v>
                </c:pt>
                <c:pt idx="2302">
                  <c:v>0.66257949999999999</c:v>
                </c:pt>
                <c:pt idx="2303">
                  <c:v>0.66475419999999996</c:v>
                </c:pt>
                <c:pt idx="2304">
                  <c:v>0.66127974</c:v>
                </c:pt>
                <c:pt idx="2305">
                  <c:v>0.66127974</c:v>
                </c:pt>
                <c:pt idx="2306">
                  <c:v>0.66718935999999995</c:v>
                </c:pt>
                <c:pt idx="2307">
                  <c:v>0.66990625999999998</c:v>
                </c:pt>
                <c:pt idx="2308">
                  <c:v>0.66990625999999998</c:v>
                </c:pt>
                <c:pt idx="2309">
                  <c:v>0.68218904999999996</c:v>
                </c:pt>
                <c:pt idx="2310">
                  <c:v>0.68761307000000005</c:v>
                </c:pt>
                <c:pt idx="2311">
                  <c:v>0.68761307000000005</c:v>
                </c:pt>
                <c:pt idx="2312">
                  <c:v>0.68923610000000002</c:v>
                </c:pt>
                <c:pt idx="2313">
                  <c:v>0.68486519999999995</c:v>
                </c:pt>
                <c:pt idx="2314">
                  <c:v>0.68486519999999995</c:v>
                </c:pt>
                <c:pt idx="2315">
                  <c:v>0.68023807000000003</c:v>
                </c:pt>
                <c:pt idx="2316">
                  <c:v>0.67799324000000005</c:v>
                </c:pt>
                <c:pt idx="2317">
                  <c:v>0.67799324000000005</c:v>
                </c:pt>
                <c:pt idx="2318">
                  <c:v>0.68003917000000003</c:v>
                </c:pt>
                <c:pt idx="2319">
                  <c:v>0.66883079999999995</c:v>
                </c:pt>
                <c:pt idx="2320">
                  <c:v>0.66883079999999995</c:v>
                </c:pt>
                <c:pt idx="2321">
                  <c:v>0.66788243999999997</c:v>
                </c:pt>
                <c:pt idx="2322">
                  <c:v>0.65903836000000005</c:v>
                </c:pt>
                <c:pt idx="2323">
                  <c:v>0.65903836000000005</c:v>
                </c:pt>
                <c:pt idx="2324">
                  <c:v>0.65008365999999995</c:v>
                </c:pt>
                <c:pt idx="2325">
                  <c:v>0.64134484999999997</c:v>
                </c:pt>
                <c:pt idx="2326">
                  <c:v>0.64134484999999997</c:v>
                </c:pt>
                <c:pt idx="2327">
                  <c:v>0.63824729999999996</c:v>
                </c:pt>
                <c:pt idx="2328">
                  <c:v>0.63866869999999998</c:v>
                </c:pt>
                <c:pt idx="2329">
                  <c:v>0.63866869999999998</c:v>
                </c:pt>
                <c:pt idx="2330">
                  <c:v>0.64137834000000005</c:v>
                </c:pt>
                <c:pt idx="2331">
                  <c:v>0.65433717000000002</c:v>
                </c:pt>
                <c:pt idx="2332">
                  <c:v>0.65433717000000002</c:v>
                </c:pt>
                <c:pt idx="2333">
                  <c:v>0.65280645999999998</c:v>
                </c:pt>
                <c:pt idx="2334">
                  <c:v>0.65213010000000005</c:v>
                </c:pt>
                <c:pt idx="2335">
                  <c:v>0.65213010000000005</c:v>
                </c:pt>
                <c:pt idx="2336">
                  <c:v>0.65357447000000002</c:v>
                </c:pt>
                <c:pt idx="2337">
                  <c:v>0.64759619999999996</c:v>
                </c:pt>
                <c:pt idx="2338">
                  <c:v>0.64759619999999996</c:v>
                </c:pt>
                <c:pt idx="2339">
                  <c:v>0.64694583000000006</c:v>
                </c:pt>
                <c:pt idx="2340">
                  <c:v>0.63423490000000005</c:v>
                </c:pt>
                <c:pt idx="2341">
                  <c:v>0.63423490000000005</c:v>
                </c:pt>
                <c:pt idx="2342">
                  <c:v>0.62243269999999995</c:v>
                </c:pt>
                <c:pt idx="2343">
                  <c:v>0.61382639999999999</c:v>
                </c:pt>
                <c:pt idx="2344">
                  <c:v>0.61382639999999999</c:v>
                </c:pt>
                <c:pt idx="2345">
                  <c:v>0.63144820000000002</c:v>
                </c:pt>
                <c:pt idx="2346">
                  <c:v>0.64458596999999995</c:v>
                </c:pt>
                <c:pt idx="2347">
                  <c:v>0.64458596999999995</c:v>
                </c:pt>
                <c:pt idx="2348">
                  <c:v>0.65288999999999997</c:v>
                </c:pt>
                <c:pt idx="2349">
                  <c:v>0.65618100000000001</c:v>
                </c:pt>
                <c:pt idx="2350">
                  <c:v>0.65618100000000001</c:v>
                </c:pt>
                <c:pt idx="2351">
                  <c:v>0.66555034999999996</c:v>
                </c:pt>
                <c:pt idx="2352">
                  <c:v>0.66547009999999995</c:v>
                </c:pt>
                <c:pt idx="2353">
                  <c:v>0.66547009999999995</c:v>
                </c:pt>
                <c:pt idx="2354">
                  <c:v>0.66128319999999996</c:v>
                </c:pt>
                <c:pt idx="2355">
                  <c:v>0.64932809999999996</c:v>
                </c:pt>
                <c:pt idx="2356">
                  <c:v>0.64932809999999996</c:v>
                </c:pt>
                <c:pt idx="2357">
                  <c:v>0.61949620000000005</c:v>
                </c:pt>
                <c:pt idx="2358">
                  <c:v>0.57628509999999999</c:v>
                </c:pt>
                <c:pt idx="2359">
                  <c:v>0.57628509999999999</c:v>
                </c:pt>
                <c:pt idx="2360">
                  <c:v>0.53793939999999996</c:v>
                </c:pt>
                <c:pt idx="2361">
                  <c:v>0.5149492</c:v>
                </c:pt>
                <c:pt idx="2362">
                  <c:v>0.5149492</c:v>
                </c:pt>
                <c:pt idx="2363">
                  <c:v>0.51627199999999995</c:v>
                </c:pt>
                <c:pt idx="2364">
                  <c:v>0.55541359999999995</c:v>
                </c:pt>
                <c:pt idx="2365">
                  <c:v>0.55541359999999995</c:v>
                </c:pt>
                <c:pt idx="2366">
                  <c:v>0.59075759999999999</c:v>
                </c:pt>
                <c:pt idx="2367">
                  <c:v>0.61798850000000005</c:v>
                </c:pt>
                <c:pt idx="2368">
                  <c:v>0.61798850000000005</c:v>
                </c:pt>
                <c:pt idx="2369">
                  <c:v>0.63061153999999997</c:v>
                </c:pt>
                <c:pt idx="2370">
                  <c:v>0.62509495000000004</c:v>
                </c:pt>
                <c:pt idx="2371">
                  <c:v>0.62509495000000004</c:v>
                </c:pt>
                <c:pt idx="2372">
                  <c:v>0.60803180000000001</c:v>
                </c:pt>
                <c:pt idx="2373">
                  <c:v>0.59079117000000003</c:v>
                </c:pt>
                <c:pt idx="2374">
                  <c:v>0.59079117000000003</c:v>
                </c:pt>
                <c:pt idx="2375">
                  <c:v>0.59099000000000002</c:v>
                </c:pt>
                <c:pt idx="2376">
                  <c:v>0.59963816000000003</c:v>
                </c:pt>
                <c:pt idx="2377">
                  <c:v>0.59963816000000003</c:v>
                </c:pt>
                <c:pt idx="2378">
                  <c:v>0.61253270000000004</c:v>
                </c:pt>
                <c:pt idx="2379">
                  <c:v>0.60910810000000004</c:v>
                </c:pt>
                <c:pt idx="2380">
                  <c:v>0.60910810000000004</c:v>
                </c:pt>
                <c:pt idx="2381">
                  <c:v>0.61620324999999998</c:v>
                </c:pt>
                <c:pt idx="2382">
                  <c:v>0.62216669999999996</c:v>
                </c:pt>
                <c:pt idx="2383">
                  <c:v>0.62216669999999996</c:v>
                </c:pt>
                <c:pt idx="2384">
                  <c:v>0.60886943000000004</c:v>
                </c:pt>
                <c:pt idx="2385">
                  <c:v>0.5996224</c:v>
                </c:pt>
                <c:pt idx="2386">
                  <c:v>0.5996224</c:v>
                </c:pt>
                <c:pt idx="2387">
                  <c:v>0.58180540000000003</c:v>
                </c:pt>
                <c:pt idx="2388">
                  <c:v>0.55991672999999997</c:v>
                </c:pt>
                <c:pt idx="2389">
                  <c:v>0.55991672999999997</c:v>
                </c:pt>
                <c:pt idx="2390">
                  <c:v>0.54175470000000003</c:v>
                </c:pt>
                <c:pt idx="2391">
                  <c:v>0.54241353000000003</c:v>
                </c:pt>
                <c:pt idx="2392">
                  <c:v>0.54241353000000003</c:v>
                </c:pt>
                <c:pt idx="2393">
                  <c:v>0.55474029999999996</c:v>
                </c:pt>
                <c:pt idx="2394">
                  <c:v>0.57778649999999998</c:v>
                </c:pt>
                <c:pt idx="2395">
                  <c:v>0.57778649999999998</c:v>
                </c:pt>
                <c:pt idx="2396">
                  <c:v>0.58711093999999997</c:v>
                </c:pt>
                <c:pt idx="2397">
                  <c:v>0.60296773999999997</c:v>
                </c:pt>
                <c:pt idx="2398">
                  <c:v>0.60296773999999997</c:v>
                </c:pt>
                <c:pt idx="2399">
                  <c:v>0.61070764</c:v>
                </c:pt>
                <c:pt idx="2400">
                  <c:v>0.61395670000000002</c:v>
                </c:pt>
                <c:pt idx="2401">
                  <c:v>0.61395670000000002</c:v>
                </c:pt>
                <c:pt idx="2402">
                  <c:v>0.60782902999999999</c:v>
                </c:pt>
                <c:pt idx="2403">
                  <c:v>0.60529359999999999</c:v>
                </c:pt>
                <c:pt idx="2404">
                  <c:v>0.60529359999999999</c:v>
                </c:pt>
                <c:pt idx="2405">
                  <c:v>0.58749309999999999</c:v>
                </c:pt>
                <c:pt idx="2406">
                  <c:v>0.5793336</c:v>
                </c:pt>
                <c:pt idx="2407">
                  <c:v>0.5793336</c:v>
                </c:pt>
                <c:pt idx="2408">
                  <c:v>0.57786159999999998</c:v>
                </c:pt>
                <c:pt idx="2409">
                  <c:v>0.57874479999999995</c:v>
                </c:pt>
                <c:pt idx="2410">
                  <c:v>0.57874479999999995</c:v>
                </c:pt>
                <c:pt idx="2411">
                  <c:v>0.58659090000000003</c:v>
                </c:pt>
                <c:pt idx="2412">
                  <c:v>0.59894970000000003</c:v>
                </c:pt>
                <c:pt idx="2413">
                  <c:v>0.59894970000000003</c:v>
                </c:pt>
                <c:pt idx="2414">
                  <c:v>0.59968454000000004</c:v>
                </c:pt>
                <c:pt idx="2415">
                  <c:v>0.61178149999999998</c:v>
                </c:pt>
                <c:pt idx="2416">
                  <c:v>0.61178149999999998</c:v>
                </c:pt>
                <c:pt idx="2417">
                  <c:v>0.6158325</c:v>
                </c:pt>
                <c:pt idx="2418">
                  <c:v>0.60894250000000005</c:v>
                </c:pt>
                <c:pt idx="2419">
                  <c:v>0.60894250000000005</c:v>
                </c:pt>
                <c:pt idx="2420">
                  <c:v>0.60108673999999995</c:v>
                </c:pt>
                <c:pt idx="2421">
                  <c:v>0.59560279999999999</c:v>
                </c:pt>
                <c:pt idx="2422">
                  <c:v>0.59560279999999999</c:v>
                </c:pt>
                <c:pt idx="2423">
                  <c:v>0.5925028</c:v>
                </c:pt>
                <c:pt idx="2424">
                  <c:v>0.5855283</c:v>
                </c:pt>
                <c:pt idx="2425">
                  <c:v>0.5855283</c:v>
                </c:pt>
                <c:pt idx="2426">
                  <c:v>0.59430474</c:v>
                </c:pt>
                <c:pt idx="2427">
                  <c:v>0.60471450000000004</c:v>
                </c:pt>
                <c:pt idx="2428">
                  <c:v>0.60471450000000004</c:v>
                </c:pt>
                <c:pt idx="2429">
                  <c:v>0.60340680000000002</c:v>
                </c:pt>
                <c:pt idx="2430">
                  <c:v>0.6112628</c:v>
                </c:pt>
                <c:pt idx="2431">
                  <c:v>0.6112628</c:v>
                </c:pt>
                <c:pt idx="2432">
                  <c:v>0.60909000000000002</c:v>
                </c:pt>
                <c:pt idx="2433">
                  <c:v>0.60602610000000001</c:v>
                </c:pt>
                <c:pt idx="2434">
                  <c:v>0.60602610000000001</c:v>
                </c:pt>
                <c:pt idx="2435">
                  <c:v>0.59981185000000004</c:v>
                </c:pt>
                <c:pt idx="2436">
                  <c:v>0.5942383</c:v>
                </c:pt>
                <c:pt idx="2437">
                  <c:v>0.5942383</c:v>
                </c:pt>
                <c:pt idx="2438">
                  <c:v>0.59366810000000003</c:v>
                </c:pt>
                <c:pt idx="2439">
                  <c:v>0.59681260000000003</c:v>
                </c:pt>
                <c:pt idx="2440">
                  <c:v>0.59681260000000003</c:v>
                </c:pt>
                <c:pt idx="2441">
                  <c:v>0.60535603999999998</c:v>
                </c:pt>
                <c:pt idx="2442">
                  <c:v>0.61577539999999997</c:v>
                </c:pt>
                <c:pt idx="2443">
                  <c:v>0.61577539999999997</c:v>
                </c:pt>
                <c:pt idx="2444">
                  <c:v>0.62127065999999997</c:v>
                </c:pt>
                <c:pt idx="2445">
                  <c:v>0.62529979999999996</c:v>
                </c:pt>
                <c:pt idx="2446">
                  <c:v>0.62529979999999996</c:v>
                </c:pt>
                <c:pt idx="2447">
                  <c:v>0.62063383999999999</c:v>
                </c:pt>
                <c:pt idx="2448">
                  <c:v>0.61302109999999999</c:v>
                </c:pt>
                <c:pt idx="2449">
                  <c:v>0.61302109999999999</c:v>
                </c:pt>
                <c:pt idx="2450">
                  <c:v>0.61533970000000004</c:v>
                </c:pt>
                <c:pt idx="2451">
                  <c:v>0.61484766000000002</c:v>
                </c:pt>
                <c:pt idx="2452">
                  <c:v>0.61484766000000002</c:v>
                </c:pt>
                <c:pt idx="2453">
                  <c:v>0.61838879999999996</c:v>
                </c:pt>
                <c:pt idx="2454">
                  <c:v>0.62230485999999996</c:v>
                </c:pt>
                <c:pt idx="2455">
                  <c:v>0.62230485999999996</c:v>
                </c:pt>
                <c:pt idx="2456">
                  <c:v>0.61627929999999997</c:v>
                </c:pt>
                <c:pt idx="2457">
                  <c:v>0.61708700000000005</c:v>
                </c:pt>
                <c:pt idx="2458">
                  <c:v>0.61708700000000005</c:v>
                </c:pt>
                <c:pt idx="2459">
                  <c:v>0.62070453000000003</c:v>
                </c:pt>
                <c:pt idx="2460">
                  <c:v>0.62670029999999999</c:v>
                </c:pt>
                <c:pt idx="2461">
                  <c:v>0.62670029999999999</c:v>
                </c:pt>
                <c:pt idx="2462">
                  <c:v>0.62939590000000001</c:v>
                </c:pt>
                <c:pt idx="2463">
                  <c:v>0.62765420000000005</c:v>
                </c:pt>
                <c:pt idx="2464">
                  <c:v>0.62765420000000005</c:v>
                </c:pt>
                <c:pt idx="2465">
                  <c:v>0.63727500000000004</c:v>
                </c:pt>
                <c:pt idx="2466">
                  <c:v>0.63191889999999995</c:v>
                </c:pt>
                <c:pt idx="2467">
                  <c:v>0.63191889999999995</c:v>
                </c:pt>
                <c:pt idx="2468">
                  <c:v>0.62478405000000004</c:v>
                </c:pt>
                <c:pt idx="2469">
                  <c:v>0.61881819999999998</c:v>
                </c:pt>
                <c:pt idx="2470">
                  <c:v>0.61881819999999998</c:v>
                </c:pt>
                <c:pt idx="2471">
                  <c:v>0.61841930000000001</c:v>
                </c:pt>
                <c:pt idx="2472">
                  <c:v>0.63530207000000005</c:v>
                </c:pt>
                <c:pt idx="2473">
                  <c:v>0.63530207000000005</c:v>
                </c:pt>
                <c:pt idx="2474">
                  <c:v>0.64371230000000002</c:v>
                </c:pt>
                <c:pt idx="2475">
                  <c:v>0.64904474999999995</c:v>
                </c:pt>
                <c:pt idx="2476">
                  <c:v>0.64904474999999995</c:v>
                </c:pt>
                <c:pt idx="2477">
                  <c:v>0.64489627000000005</c:v>
                </c:pt>
                <c:pt idx="2478">
                  <c:v>0.64315619999999996</c:v>
                </c:pt>
                <c:pt idx="2479">
                  <c:v>0.64315619999999996</c:v>
                </c:pt>
                <c:pt idx="2480">
                  <c:v>0.63994850000000003</c:v>
                </c:pt>
                <c:pt idx="2481">
                  <c:v>0.63735209999999998</c:v>
                </c:pt>
                <c:pt idx="2482">
                  <c:v>0.63735209999999998</c:v>
                </c:pt>
                <c:pt idx="2483">
                  <c:v>0.64109194000000003</c:v>
                </c:pt>
                <c:pt idx="2484">
                  <c:v>0.64557969999999998</c:v>
                </c:pt>
                <c:pt idx="2485">
                  <c:v>0.64557969999999998</c:v>
                </c:pt>
                <c:pt idx="2486">
                  <c:v>0.65209645000000005</c:v>
                </c:pt>
                <c:pt idx="2487">
                  <c:v>0.6579064</c:v>
                </c:pt>
                <c:pt idx="2488">
                  <c:v>0.6579064</c:v>
                </c:pt>
                <c:pt idx="2489">
                  <c:v>0.66005460000000005</c:v>
                </c:pt>
                <c:pt idx="2490">
                  <c:v>0.65494883000000004</c:v>
                </c:pt>
                <c:pt idx="2491">
                  <c:v>0.65494883000000004</c:v>
                </c:pt>
                <c:pt idx="2492">
                  <c:v>0.65580570000000005</c:v>
                </c:pt>
                <c:pt idx="2493">
                  <c:v>0.65167620000000004</c:v>
                </c:pt>
                <c:pt idx="2494">
                  <c:v>0.65167620000000004</c:v>
                </c:pt>
                <c:pt idx="2495">
                  <c:v>0.65032590000000001</c:v>
                </c:pt>
                <c:pt idx="2496">
                  <c:v>0.65296240000000005</c:v>
                </c:pt>
                <c:pt idx="2497">
                  <c:v>0.65296240000000005</c:v>
                </c:pt>
                <c:pt idx="2498">
                  <c:v>0.65039044999999995</c:v>
                </c:pt>
                <c:pt idx="2499">
                  <c:v>0.65524495000000005</c:v>
                </c:pt>
                <c:pt idx="2500">
                  <c:v>0.65524495000000005</c:v>
                </c:pt>
                <c:pt idx="2501">
                  <c:v>0.65587205000000004</c:v>
                </c:pt>
                <c:pt idx="2502">
                  <c:v>0.6495223</c:v>
                </c:pt>
                <c:pt idx="2503">
                  <c:v>0.6495223</c:v>
                </c:pt>
                <c:pt idx="2504">
                  <c:v>0.65325093000000001</c:v>
                </c:pt>
                <c:pt idx="2505">
                  <c:v>0.64732409999999996</c:v>
                </c:pt>
                <c:pt idx="2506">
                  <c:v>0.64732409999999996</c:v>
                </c:pt>
                <c:pt idx="2507">
                  <c:v>0.65032480000000004</c:v>
                </c:pt>
                <c:pt idx="2508">
                  <c:v>0.65244619999999998</c:v>
                </c:pt>
                <c:pt idx="2509">
                  <c:v>0.65244619999999998</c:v>
                </c:pt>
                <c:pt idx="2510">
                  <c:v>0.65645604999999996</c:v>
                </c:pt>
                <c:pt idx="2511">
                  <c:v>0.66986230000000002</c:v>
                </c:pt>
                <c:pt idx="2512">
                  <c:v>0.66986230000000002</c:v>
                </c:pt>
                <c:pt idx="2513">
                  <c:v>0.66620760000000001</c:v>
                </c:pt>
                <c:pt idx="2514">
                  <c:v>0.66627060000000005</c:v>
                </c:pt>
                <c:pt idx="2515">
                  <c:v>0.66627060000000005</c:v>
                </c:pt>
                <c:pt idx="2516">
                  <c:v>0.66631775999999998</c:v>
                </c:pt>
                <c:pt idx="2517">
                  <c:v>0.66401379999999999</c:v>
                </c:pt>
                <c:pt idx="2518">
                  <c:v>0.66401379999999999</c:v>
                </c:pt>
                <c:pt idx="2519">
                  <c:v>0.66338735999999998</c:v>
                </c:pt>
                <c:pt idx="2520">
                  <c:v>0.66017859999999995</c:v>
                </c:pt>
                <c:pt idx="2521">
                  <c:v>0.66017859999999995</c:v>
                </c:pt>
                <c:pt idx="2522">
                  <c:v>0.66001135</c:v>
                </c:pt>
                <c:pt idx="2523">
                  <c:v>0.65999156000000003</c:v>
                </c:pt>
                <c:pt idx="2524">
                  <c:v>0.65999156000000003</c:v>
                </c:pt>
                <c:pt idx="2525">
                  <c:v>0.66190459999999995</c:v>
                </c:pt>
                <c:pt idx="2526">
                  <c:v>0.65693409999999997</c:v>
                </c:pt>
                <c:pt idx="2527">
                  <c:v>0.65693409999999997</c:v>
                </c:pt>
                <c:pt idx="2528">
                  <c:v>0.649594</c:v>
                </c:pt>
                <c:pt idx="2529">
                  <c:v>0.63997090000000001</c:v>
                </c:pt>
                <c:pt idx="2530">
                  <c:v>0.63997090000000001</c:v>
                </c:pt>
                <c:pt idx="2531">
                  <c:v>0.64249219999999996</c:v>
                </c:pt>
                <c:pt idx="2532">
                  <c:v>0.64007170000000002</c:v>
                </c:pt>
                <c:pt idx="2533">
                  <c:v>0.64007170000000002</c:v>
                </c:pt>
                <c:pt idx="2534">
                  <c:v>0.64179419999999998</c:v>
                </c:pt>
                <c:pt idx="2535">
                  <c:v>0.63977706000000001</c:v>
                </c:pt>
                <c:pt idx="2536">
                  <c:v>0.63977706000000001</c:v>
                </c:pt>
                <c:pt idx="2537">
                  <c:v>0.64950580000000002</c:v>
                </c:pt>
                <c:pt idx="2538">
                  <c:v>0.65676029999999996</c:v>
                </c:pt>
                <c:pt idx="2539">
                  <c:v>0.65676029999999996</c:v>
                </c:pt>
                <c:pt idx="2540">
                  <c:v>0.67386860000000004</c:v>
                </c:pt>
                <c:pt idx="2541">
                  <c:v>0.67857520000000005</c:v>
                </c:pt>
                <c:pt idx="2542">
                  <c:v>0.67857520000000005</c:v>
                </c:pt>
                <c:pt idx="2543">
                  <c:v>0.67967619999999995</c:v>
                </c:pt>
                <c:pt idx="2544">
                  <c:v>0.67133533999999995</c:v>
                </c:pt>
                <c:pt idx="2545">
                  <c:v>0.67133533999999995</c:v>
                </c:pt>
                <c:pt idx="2546">
                  <c:v>0.66865629999999998</c:v>
                </c:pt>
                <c:pt idx="2547">
                  <c:v>0.65568066000000003</c:v>
                </c:pt>
                <c:pt idx="2548">
                  <c:v>0.65568066000000003</c:v>
                </c:pt>
                <c:pt idx="2549">
                  <c:v>0.65290530000000002</c:v>
                </c:pt>
                <c:pt idx="2550">
                  <c:v>0.64932540000000005</c:v>
                </c:pt>
                <c:pt idx="2551">
                  <c:v>0.64932540000000005</c:v>
                </c:pt>
                <c:pt idx="2552">
                  <c:v>0.64721733000000004</c:v>
                </c:pt>
                <c:pt idx="2553">
                  <c:v>0.65218240000000005</c:v>
                </c:pt>
                <c:pt idx="2554">
                  <c:v>0.65218240000000005</c:v>
                </c:pt>
                <c:pt idx="2555">
                  <c:v>0.65036519999999998</c:v>
                </c:pt>
                <c:pt idx="2556">
                  <c:v>0.65690976000000001</c:v>
                </c:pt>
                <c:pt idx="2557">
                  <c:v>0.65690976000000001</c:v>
                </c:pt>
                <c:pt idx="2558">
                  <c:v>0.66700583999999996</c:v>
                </c:pt>
                <c:pt idx="2559">
                  <c:v>0.67614715999999997</c:v>
                </c:pt>
                <c:pt idx="2560">
                  <c:v>0.67614715999999997</c:v>
                </c:pt>
                <c:pt idx="2561">
                  <c:v>0.68034419999999995</c:v>
                </c:pt>
                <c:pt idx="2562">
                  <c:v>0.67537712999999999</c:v>
                </c:pt>
                <c:pt idx="2563">
                  <c:v>0.67537712999999999</c:v>
                </c:pt>
                <c:pt idx="2564">
                  <c:v>0.67082030000000004</c:v>
                </c:pt>
                <c:pt idx="2565">
                  <c:v>0.6684426</c:v>
                </c:pt>
                <c:pt idx="2566">
                  <c:v>0.6684426</c:v>
                </c:pt>
                <c:pt idx="2567">
                  <c:v>0.66420049999999997</c:v>
                </c:pt>
                <c:pt idx="2568">
                  <c:v>0.66680830000000002</c:v>
                </c:pt>
                <c:pt idx="2569">
                  <c:v>0.66680830000000002</c:v>
                </c:pt>
                <c:pt idx="2570">
                  <c:v>0.66978309999999996</c:v>
                </c:pt>
                <c:pt idx="2571">
                  <c:v>0.67851006999999997</c:v>
                </c:pt>
                <c:pt idx="2572">
                  <c:v>0.67851006999999997</c:v>
                </c:pt>
                <c:pt idx="2573">
                  <c:v>0.6787031</c:v>
                </c:pt>
                <c:pt idx="2574">
                  <c:v>0.67871976000000001</c:v>
                </c:pt>
                <c:pt idx="2575">
                  <c:v>0.67871976000000001</c:v>
                </c:pt>
                <c:pt idx="2576">
                  <c:v>0.67757714000000002</c:v>
                </c:pt>
                <c:pt idx="2577">
                  <c:v>0.68252159999999995</c:v>
                </c:pt>
                <c:pt idx="2578">
                  <c:v>0.68252159999999995</c:v>
                </c:pt>
                <c:pt idx="2579">
                  <c:v>0.68289999999999995</c:v>
                </c:pt>
                <c:pt idx="2580">
                  <c:v>0.68655926</c:v>
                </c:pt>
                <c:pt idx="2581">
                  <c:v>0.68655926</c:v>
                </c:pt>
                <c:pt idx="2582">
                  <c:v>0.68876769999999998</c:v>
                </c:pt>
                <c:pt idx="2583">
                  <c:v>0.683029</c:v>
                </c:pt>
                <c:pt idx="2584">
                  <c:v>0.683029</c:v>
                </c:pt>
                <c:pt idx="2585">
                  <c:v>0.68180200000000002</c:v>
                </c:pt>
                <c:pt idx="2586">
                  <c:v>0.68174120000000005</c:v>
                </c:pt>
                <c:pt idx="2587">
                  <c:v>0.68174120000000005</c:v>
                </c:pt>
                <c:pt idx="2588">
                  <c:v>0.68018670000000003</c:v>
                </c:pt>
                <c:pt idx="2589">
                  <c:v>0.67102205999999998</c:v>
                </c:pt>
                <c:pt idx="2590">
                  <c:v>0.67102205999999998</c:v>
                </c:pt>
                <c:pt idx="2591">
                  <c:v>0.67936989999999997</c:v>
                </c:pt>
                <c:pt idx="2592">
                  <c:v>0.67795930000000004</c:v>
                </c:pt>
                <c:pt idx="2593">
                  <c:v>0.67795930000000004</c:v>
                </c:pt>
                <c:pt idx="2594">
                  <c:v>0.67827064000000004</c:v>
                </c:pt>
                <c:pt idx="2595">
                  <c:v>0.68137959999999997</c:v>
                </c:pt>
                <c:pt idx="2596">
                  <c:v>0.68137959999999997</c:v>
                </c:pt>
                <c:pt idx="2597">
                  <c:v>0.68871874</c:v>
                </c:pt>
                <c:pt idx="2598">
                  <c:v>0.68792766000000005</c:v>
                </c:pt>
                <c:pt idx="2599">
                  <c:v>0.68792766000000005</c:v>
                </c:pt>
                <c:pt idx="2600">
                  <c:v>0.68659820000000005</c:v>
                </c:pt>
                <c:pt idx="2601">
                  <c:v>0.68833449999999996</c:v>
                </c:pt>
                <c:pt idx="2602">
                  <c:v>0.68833449999999996</c:v>
                </c:pt>
                <c:pt idx="2603">
                  <c:v>0.68291290000000004</c:v>
                </c:pt>
                <c:pt idx="2604">
                  <c:v>0.67714350000000001</c:v>
                </c:pt>
                <c:pt idx="2605">
                  <c:v>0.67714350000000001</c:v>
                </c:pt>
                <c:pt idx="2606">
                  <c:v>0.68238960000000004</c:v>
                </c:pt>
                <c:pt idx="2607">
                  <c:v>0.68544879999999997</c:v>
                </c:pt>
                <c:pt idx="2608">
                  <c:v>0.68544879999999997</c:v>
                </c:pt>
                <c:pt idx="2609">
                  <c:v>0.68079230000000002</c:v>
                </c:pt>
                <c:pt idx="2610">
                  <c:v>0.68412660000000003</c:v>
                </c:pt>
                <c:pt idx="2611">
                  <c:v>0.68412660000000003</c:v>
                </c:pt>
                <c:pt idx="2612">
                  <c:v>0.68484615999999998</c:v>
                </c:pt>
                <c:pt idx="2613">
                  <c:v>0.68523663000000001</c:v>
                </c:pt>
                <c:pt idx="2614">
                  <c:v>0.68523663000000001</c:v>
                </c:pt>
                <c:pt idx="2615">
                  <c:v>0.68726909999999997</c:v>
                </c:pt>
                <c:pt idx="2616">
                  <c:v>0.69922477000000005</c:v>
                </c:pt>
                <c:pt idx="2617">
                  <c:v>0.69922477000000005</c:v>
                </c:pt>
                <c:pt idx="2618">
                  <c:v>0.69851649999999998</c:v>
                </c:pt>
                <c:pt idx="2619">
                  <c:v>0.69874700000000001</c:v>
                </c:pt>
                <c:pt idx="2620">
                  <c:v>0.69874700000000001</c:v>
                </c:pt>
                <c:pt idx="2621">
                  <c:v>0.70588213</c:v>
                </c:pt>
                <c:pt idx="2622">
                  <c:v>0.70394117</c:v>
                </c:pt>
                <c:pt idx="2623">
                  <c:v>0.70394117</c:v>
                </c:pt>
                <c:pt idx="2624">
                  <c:v>0.69783806999999998</c:v>
                </c:pt>
                <c:pt idx="2625">
                  <c:v>0.69382869999999996</c:v>
                </c:pt>
                <c:pt idx="2626">
                  <c:v>0.69382869999999996</c:v>
                </c:pt>
                <c:pt idx="2627">
                  <c:v>0.69560533999999996</c:v>
                </c:pt>
                <c:pt idx="2628">
                  <c:v>0.68978329999999999</c:v>
                </c:pt>
                <c:pt idx="2629">
                  <c:v>0.68978329999999999</c:v>
                </c:pt>
                <c:pt idx="2630">
                  <c:v>0.68895364000000003</c:v>
                </c:pt>
                <c:pt idx="2631">
                  <c:v>0.70152769999999998</c:v>
                </c:pt>
                <c:pt idx="2632">
                  <c:v>0.70152769999999998</c:v>
                </c:pt>
                <c:pt idx="2633">
                  <c:v>0.70072599999999996</c:v>
                </c:pt>
                <c:pt idx="2634">
                  <c:v>0.69506294000000002</c:v>
                </c:pt>
                <c:pt idx="2635">
                  <c:v>0.69506294000000002</c:v>
                </c:pt>
                <c:pt idx="2636">
                  <c:v>0.69122075999999999</c:v>
                </c:pt>
                <c:pt idx="2637">
                  <c:v>0.68744890000000003</c:v>
                </c:pt>
                <c:pt idx="2638">
                  <c:v>0.68744890000000003</c:v>
                </c:pt>
                <c:pt idx="2639">
                  <c:v>0.68686694000000004</c:v>
                </c:pt>
                <c:pt idx="2640">
                  <c:v>0.68338405999999996</c:v>
                </c:pt>
                <c:pt idx="2641">
                  <c:v>0.68338405999999996</c:v>
                </c:pt>
                <c:pt idx="2642">
                  <c:v>0.68950104999999995</c:v>
                </c:pt>
                <c:pt idx="2643">
                  <c:v>0.6964804</c:v>
                </c:pt>
                <c:pt idx="2644">
                  <c:v>0.6964804</c:v>
                </c:pt>
                <c:pt idx="2645">
                  <c:v>0.69906659999999998</c:v>
                </c:pt>
                <c:pt idx="2646">
                  <c:v>0.6999358</c:v>
                </c:pt>
                <c:pt idx="2647">
                  <c:v>0.6999358</c:v>
                </c:pt>
                <c:pt idx="2648">
                  <c:v>0.6982834</c:v>
                </c:pt>
                <c:pt idx="2649">
                  <c:v>0.69540005999999999</c:v>
                </c:pt>
                <c:pt idx="2650">
                  <c:v>0.69540005999999999</c:v>
                </c:pt>
                <c:pt idx="2651">
                  <c:v>0.69531849999999995</c:v>
                </c:pt>
                <c:pt idx="2652">
                  <c:v>0.69293713999999995</c:v>
                </c:pt>
                <c:pt idx="2653">
                  <c:v>0.69293713999999995</c:v>
                </c:pt>
                <c:pt idx="2654">
                  <c:v>0.69490426999999999</c:v>
                </c:pt>
                <c:pt idx="2655">
                  <c:v>0.691909</c:v>
                </c:pt>
                <c:pt idx="2656">
                  <c:v>0.691909</c:v>
                </c:pt>
                <c:pt idx="2657">
                  <c:v>0.69812700000000005</c:v>
                </c:pt>
                <c:pt idx="2658">
                  <c:v>0.70225979999999999</c:v>
                </c:pt>
                <c:pt idx="2659">
                  <c:v>0.70225979999999999</c:v>
                </c:pt>
                <c:pt idx="2660">
                  <c:v>0.70345760000000002</c:v>
                </c:pt>
                <c:pt idx="2661">
                  <c:v>0.69769126000000004</c:v>
                </c:pt>
                <c:pt idx="2662">
                  <c:v>0.69769126000000004</c:v>
                </c:pt>
                <c:pt idx="2663">
                  <c:v>0.70064926000000005</c:v>
                </c:pt>
                <c:pt idx="2664">
                  <c:v>0.7000961</c:v>
                </c:pt>
                <c:pt idx="2665">
                  <c:v>0.7000961</c:v>
                </c:pt>
                <c:pt idx="2666">
                  <c:v>0.70766382999999999</c:v>
                </c:pt>
                <c:pt idx="2667">
                  <c:v>0.71396029999999999</c:v>
                </c:pt>
                <c:pt idx="2668">
                  <c:v>0.71396029999999999</c:v>
                </c:pt>
                <c:pt idx="2669">
                  <c:v>0.71543573999999999</c:v>
                </c:pt>
                <c:pt idx="2670">
                  <c:v>0.715391</c:v>
                </c:pt>
                <c:pt idx="2671">
                  <c:v>0.715391</c:v>
                </c:pt>
                <c:pt idx="2672">
                  <c:v>0.71359145999999996</c:v>
                </c:pt>
                <c:pt idx="2673">
                  <c:v>0.7087234</c:v>
                </c:pt>
                <c:pt idx="2674">
                  <c:v>0.7087234</c:v>
                </c:pt>
                <c:pt idx="2675">
                  <c:v>0.70271075000000005</c:v>
                </c:pt>
                <c:pt idx="2676">
                  <c:v>0.70289199999999996</c:v>
                </c:pt>
                <c:pt idx="2677">
                  <c:v>0.70289199999999996</c:v>
                </c:pt>
                <c:pt idx="2678">
                  <c:v>0.70853840000000001</c:v>
                </c:pt>
                <c:pt idx="2679">
                  <c:v>0.70787180000000005</c:v>
                </c:pt>
                <c:pt idx="2680">
                  <c:v>0.70787180000000005</c:v>
                </c:pt>
                <c:pt idx="2681">
                  <c:v>0.71207370000000003</c:v>
                </c:pt>
                <c:pt idx="2682">
                  <c:v>0.70681554000000002</c:v>
                </c:pt>
                <c:pt idx="2683">
                  <c:v>0.70681554000000002</c:v>
                </c:pt>
                <c:pt idx="2684">
                  <c:v>0.70594400000000002</c:v>
                </c:pt>
                <c:pt idx="2685">
                  <c:v>0.70563763000000002</c:v>
                </c:pt>
                <c:pt idx="2686">
                  <c:v>0.70563763000000002</c:v>
                </c:pt>
                <c:pt idx="2687">
                  <c:v>0.7113912</c:v>
                </c:pt>
                <c:pt idx="2688">
                  <c:v>0.70932419999999996</c:v>
                </c:pt>
                <c:pt idx="2689">
                  <c:v>0.70932419999999996</c:v>
                </c:pt>
                <c:pt idx="2690">
                  <c:v>0.71047634000000004</c:v>
                </c:pt>
                <c:pt idx="2691">
                  <c:v>0.70843725999999996</c:v>
                </c:pt>
                <c:pt idx="2692">
                  <c:v>0.70843725999999996</c:v>
                </c:pt>
                <c:pt idx="2693">
                  <c:v>0.70816999999999997</c:v>
                </c:pt>
                <c:pt idx="2694">
                  <c:v>0.71172270000000004</c:v>
                </c:pt>
                <c:pt idx="2695">
                  <c:v>0.71172270000000004</c:v>
                </c:pt>
                <c:pt idx="2696">
                  <c:v>0.71862435000000002</c:v>
                </c:pt>
                <c:pt idx="2697">
                  <c:v>0.72092639999999997</c:v>
                </c:pt>
                <c:pt idx="2698">
                  <c:v>0.72092639999999997</c:v>
                </c:pt>
                <c:pt idx="2699">
                  <c:v>0.71849430000000003</c:v>
                </c:pt>
                <c:pt idx="2700">
                  <c:v>0.71727019999999997</c:v>
                </c:pt>
                <c:pt idx="2701">
                  <c:v>0.71727019999999997</c:v>
                </c:pt>
                <c:pt idx="2702">
                  <c:v>0.71701234999999997</c:v>
                </c:pt>
                <c:pt idx="2703">
                  <c:v>0.71326624999999999</c:v>
                </c:pt>
                <c:pt idx="2704">
                  <c:v>0.71326624999999999</c:v>
                </c:pt>
                <c:pt idx="2705">
                  <c:v>0.71106046000000001</c:v>
                </c:pt>
                <c:pt idx="2706">
                  <c:v>0.70675759999999999</c:v>
                </c:pt>
                <c:pt idx="2707">
                  <c:v>0.70675759999999999</c:v>
                </c:pt>
                <c:pt idx="2708">
                  <c:v>0.70626710000000004</c:v>
                </c:pt>
                <c:pt idx="2709">
                  <c:v>0.70506226999999999</c:v>
                </c:pt>
                <c:pt idx="2710">
                  <c:v>0.70506226999999999</c:v>
                </c:pt>
                <c:pt idx="2711">
                  <c:v>0.69862590000000002</c:v>
                </c:pt>
                <c:pt idx="2712">
                  <c:v>0.70397469999999995</c:v>
                </c:pt>
                <c:pt idx="2713">
                  <c:v>0.70397469999999995</c:v>
                </c:pt>
                <c:pt idx="2714">
                  <c:v>0.71546370000000004</c:v>
                </c:pt>
                <c:pt idx="2715">
                  <c:v>0.72083353999999999</c:v>
                </c:pt>
                <c:pt idx="2716">
                  <c:v>0.72083353999999999</c:v>
                </c:pt>
                <c:pt idx="2717">
                  <c:v>0.72002124999999995</c:v>
                </c:pt>
                <c:pt idx="2718">
                  <c:v>0.71825830000000002</c:v>
                </c:pt>
                <c:pt idx="2719">
                  <c:v>0.71825830000000002</c:v>
                </c:pt>
                <c:pt idx="2720">
                  <c:v>0.71753484000000001</c:v>
                </c:pt>
                <c:pt idx="2721">
                  <c:v>0.71479470000000001</c:v>
                </c:pt>
                <c:pt idx="2722">
                  <c:v>0.71479470000000001</c:v>
                </c:pt>
                <c:pt idx="2723">
                  <c:v>0.70508479999999996</c:v>
                </c:pt>
                <c:pt idx="2724">
                  <c:v>0.71114962999999998</c:v>
                </c:pt>
                <c:pt idx="2725">
                  <c:v>0.71114962999999998</c:v>
                </c:pt>
                <c:pt idx="2726">
                  <c:v>0.71503614999999998</c:v>
                </c:pt>
                <c:pt idx="2727">
                  <c:v>0.71347355999999995</c:v>
                </c:pt>
                <c:pt idx="2728">
                  <c:v>0.71347355999999995</c:v>
                </c:pt>
                <c:pt idx="2729">
                  <c:v>0.71562152999999995</c:v>
                </c:pt>
                <c:pt idx="2730">
                  <c:v>0.72353124999999996</c:v>
                </c:pt>
                <c:pt idx="2731">
                  <c:v>0.72353124999999996</c:v>
                </c:pt>
                <c:pt idx="2732">
                  <c:v>0.71847349999999999</c:v>
                </c:pt>
                <c:pt idx="2733">
                  <c:v>0.71660219999999997</c:v>
                </c:pt>
                <c:pt idx="2734">
                  <c:v>0.71660219999999997</c:v>
                </c:pt>
                <c:pt idx="2735">
                  <c:v>0.71970149999999999</c:v>
                </c:pt>
                <c:pt idx="2736">
                  <c:v>0.71857475999999998</c:v>
                </c:pt>
                <c:pt idx="2737">
                  <c:v>0.71857475999999998</c:v>
                </c:pt>
                <c:pt idx="2738">
                  <c:v>0.71899990000000003</c:v>
                </c:pt>
                <c:pt idx="2739">
                  <c:v>0.71724810000000006</c:v>
                </c:pt>
                <c:pt idx="2740">
                  <c:v>0.71724810000000006</c:v>
                </c:pt>
                <c:pt idx="2741">
                  <c:v>0.71939799999999998</c:v>
                </c:pt>
                <c:pt idx="2742">
                  <c:v>0.71457669999999995</c:v>
                </c:pt>
                <c:pt idx="2743">
                  <c:v>0.71457669999999995</c:v>
                </c:pt>
                <c:pt idx="2744">
                  <c:v>0.71457236999999996</c:v>
                </c:pt>
                <c:pt idx="2745">
                  <c:v>0.71548056999999998</c:v>
                </c:pt>
                <c:pt idx="2746">
                  <c:v>0.71548056999999998</c:v>
                </c:pt>
                <c:pt idx="2747">
                  <c:v>0.71313404999999996</c:v>
                </c:pt>
                <c:pt idx="2748">
                  <c:v>0.70639160000000001</c:v>
                </c:pt>
                <c:pt idx="2749">
                  <c:v>0.70639160000000001</c:v>
                </c:pt>
                <c:pt idx="2750">
                  <c:v>0.70377546999999996</c:v>
                </c:pt>
                <c:pt idx="2751">
                  <c:v>0.70458520000000002</c:v>
                </c:pt>
                <c:pt idx="2752">
                  <c:v>0.70458520000000002</c:v>
                </c:pt>
                <c:pt idx="2753">
                  <c:v>0.70490779999999997</c:v>
                </c:pt>
                <c:pt idx="2754">
                  <c:v>0.71327739999999995</c:v>
                </c:pt>
                <c:pt idx="2755">
                  <c:v>0.71327739999999995</c:v>
                </c:pt>
                <c:pt idx="2756">
                  <c:v>0.71147380000000005</c:v>
                </c:pt>
                <c:pt idx="2757">
                  <c:v>0.71331500000000003</c:v>
                </c:pt>
                <c:pt idx="2758">
                  <c:v>0.71331500000000003</c:v>
                </c:pt>
                <c:pt idx="2759">
                  <c:v>0.71334220000000004</c:v>
                </c:pt>
                <c:pt idx="2760">
                  <c:v>0.71102595000000002</c:v>
                </c:pt>
                <c:pt idx="2761">
                  <c:v>0.71102595000000002</c:v>
                </c:pt>
                <c:pt idx="2762">
                  <c:v>0.71226750000000005</c:v>
                </c:pt>
                <c:pt idx="2763">
                  <c:v>0.71796035999999996</c:v>
                </c:pt>
                <c:pt idx="2764">
                  <c:v>0.71796035999999996</c:v>
                </c:pt>
                <c:pt idx="2765">
                  <c:v>0.72093266</c:v>
                </c:pt>
                <c:pt idx="2766">
                  <c:v>0.72401594999999996</c:v>
                </c:pt>
                <c:pt idx="2767">
                  <c:v>0.72401594999999996</c:v>
                </c:pt>
                <c:pt idx="2768">
                  <c:v>0.72067815000000002</c:v>
                </c:pt>
                <c:pt idx="2769">
                  <c:v>0.71897449999999996</c:v>
                </c:pt>
                <c:pt idx="2770">
                  <c:v>0.71897449999999996</c:v>
                </c:pt>
                <c:pt idx="2771">
                  <c:v>0.71750139999999996</c:v>
                </c:pt>
                <c:pt idx="2772">
                  <c:v>0.7131419</c:v>
                </c:pt>
                <c:pt idx="2773">
                  <c:v>0.7131419</c:v>
                </c:pt>
                <c:pt idx="2774">
                  <c:v>0.71465869999999998</c:v>
                </c:pt>
                <c:pt idx="2775">
                  <c:v>0.71716860000000004</c:v>
                </c:pt>
                <c:pt idx="2776">
                  <c:v>0.71716860000000004</c:v>
                </c:pt>
                <c:pt idx="2777">
                  <c:v>0.71512030000000004</c:v>
                </c:pt>
                <c:pt idx="2778">
                  <c:v>0.71684789999999998</c:v>
                </c:pt>
                <c:pt idx="2779">
                  <c:v>0.71684789999999998</c:v>
                </c:pt>
                <c:pt idx="2780">
                  <c:v>0.71138349999999995</c:v>
                </c:pt>
                <c:pt idx="2781">
                  <c:v>0.71347870000000002</c:v>
                </c:pt>
                <c:pt idx="2782">
                  <c:v>0.71347870000000002</c:v>
                </c:pt>
                <c:pt idx="2783">
                  <c:v>0.71279495999999998</c:v>
                </c:pt>
                <c:pt idx="2784">
                  <c:v>0.70931299999999997</c:v>
                </c:pt>
                <c:pt idx="2785">
                  <c:v>0.70931299999999997</c:v>
                </c:pt>
                <c:pt idx="2786">
                  <c:v>0.70504529999999999</c:v>
                </c:pt>
                <c:pt idx="2787">
                  <c:v>0.70726529999999999</c:v>
                </c:pt>
                <c:pt idx="2788">
                  <c:v>0.70726529999999999</c:v>
                </c:pt>
                <c:pt idx="2789">
                  <c:v>0.70249729999999999</c:v>
                </c:pt>
                <c:pt idx="2790">
                  <c:v>0.70610653999999995</c:v>
                </c:pt>
                <c:pt idx="2791">
                  <c:v>0.70610653999999995</c:v>
                </c:pt>
                <c:pt idx="2792">
                  <c:v>0.70841306000000004</c:v>
                </c:pt>
                <c:pt idx="2793">
                  <c:v>0.71505070000000004</c:v>
                </c:pt>
                <c:pt idx="2794">
                  <c:v>0.71505070000000004</c:v>
                </c:pt>
                <c:pt idx="2795">
                  <c:v>0.71431460000000002</c:v>
                </c:pt>
                <c:pt idx="2796">
                  <c:v>0.71115565000000003</c:v>
                </c:pt>
                <c:pt idx="2797">
                  <c:v>0.71115565000000003</c:v>
                </c:pt>
                <c:pt idx="2798">
                  <c:v>0.71428530000000001</c:v>
                </c:pt>
                <c:pt idx="2799">
                  <c:v>0.71179616000000001</c:v>
                </c:pt>
                <c:pt idx="2800">
                  <c:v>0.71179616000000001</c:v>
                </c:pt>
                <c:pt idx="2801">
                  <c:v>0.71388154999999998</c:v>
                </c:pt>
                <c:pt idx="2802">
                  <c:v>0.70579530000000001</c:v>
                </c:pt>
                <c:pt idx="2803">
                  <c:v>0.70579530000000001</c:v>
                </c:pt>
                <c:pt idx="2804">
                  <c:v>0.70548250000000001</c:v>
                </c:pt>
                <c:pt idx="2805">
                  <c:v>0.70132934999999996</c:v>
                </c:pt>
                <c:pt idx="2806">
                  <c:v>0.70132934999999996</c:v>
                </c:pt>
                <c:pt idx="2807">
                  <c:v>0.70258109999999996</c:v>
                </c:pt>
                <c:pt idx="2808">
                  <c:v>0.70301723000000005</c:v>
                </c:pt>
                <c:pt idx="2809">
                  <c:v>0.70301723000000005</c:v>
                </c:pt>
                <c:pt idx="2810">
                  <c:v>0.70157170000000002</c:v>
                </c:pt>
                <c:pt idx="2811">
                  <c:v>0.70015919999999998</c:v>
                </c:pt>
                <c:pt idx="2812">
                  <c:v>0.70015919999999998</c:v>
                </c:pt>
                <c:pt idx="2813">
                  <c:v>0.70333909999999999</c:v>
                </c:pt>
                <c:pt idx="2814">
                  <c:v>0.70087403000000004</c:v>
                </c:pt>
                <c:pt idx="2815">
                  <c:v>0.70087403000000004</c:v>
                </c:pt>
                <c:pt idx="2816">
                  <c:v>0.69923179999999996</c:v>
                </c:pt>
                <c:pt idx="2817">
                  <c:v>0.70075560000000003</c:v>
                </c:pt>
                <c:pt idx="2818">
                  <c:v>0.70075560000000003</c:v>
                </c:pt>
                <c:pt idx="2819">
                  <c:v>0.70203199999999999</c:v>
                </c:pt>
                <c:pt idx="2820">
                  <c:v>0.70050424</c:v>
                </c:pt>
                <c:pt idx="2821">
                  <c:v>0.70050424</c:v>
                </c:pt>
                <c:pt idx="2822">
                  <c:v>0.69749779999999995</c:v>
                </c:pt>
                <c:pt idx="2823">
                  <c:v>0.70206500000000005</c:v>
                </c:pt>
                <c:pt idx="2824">
                  <c:v>0.70206500000000005</c:v>
                </c:pt>
                <c:pt idx="2825">
                  <c:v>0.70625585000000002</c:v>
                </c:pt>
                <c:pt idx="2826">
                  <c:v>0.70211310000000005</c:v>
                </c:pt>
                <c:pt idx="2827">
                  <c:v>0.70211310000000005</c:v>
                </c:pt>
                <c:pt idx="2828">
                  <c:v>0.70355979999999996</c:v>
                </c:pt>
                <c:pt idx="2829">
                  <c:v>0.706793</c:v>
                </c:pt>
                <c:pt idx="2830">
                  <c:v>0.706793</c:v>
                </c:pt>
                <c:pt idx="2831">
                  <c:v>0.70355856000000006</c:v>
                </c:pt>
                <c:pt idx="2832">
                  <c:v>0.69890600000000003</c:v>
                </c:pt>
                <c:pt idx="2833">
                  <c:v>0.69890600000000003</c:v>
                </c:pt>
                <c:pt idx="2834">
                  <c:v>0.69864850000000001</c:v>
                </c:pt>
                <c:pt idx="2835">
                  <c:v>0.70076050000000001</c:v>
                </c:pt>
                <c:pt idx="2836">
                  <c:v>0.70076050000000001</c:v>
                </c:pt>
                <c:pt idx="2837">
                  <c:v>0.70448785999999997</c:v>
                </c:pt>
                <c:pt idx="2838">
                  <c:v>0.69445970000000001</c:v>
                </c:pt>
                <c:pt idx="2839">
                  <c:v>0.69445970000000001</c:v>
                </c:pt>
                <c:pt idx="2840">
                  <c:v>0.69772065000000005</c:v>
                </c:pt>
                <c:pt idx="2841">
                  <c:v>0.70144563999999998</c:v>
                </c:pt>
                <c:pt idx="2842">
                  <c:v>0.70144563999999998</c:v>
                </c:pt>
                <c:pt idx="2843">
                  <c:v>0.69721520000000003</c:v>
                </c:pt>
                <c:pt idx="2844">
                  <c:v>0.69757899999999995</c:v>
                </c:pt>
                <c:pt idx="2845">
                  <c:v>0.69757899999999995</c:v>
                </c:pt>
                <c:pt idx="2846">
                  <c:v>0.70363010000000004</c:v>
                </c:pt>
                <c:pt idx="2847">
                  <c:v>0.70004010000000005</c:v>
                </c:pt>
                <c:pt idx="2848">
                  <c:v>0.70004010000000005</c:v>
                </c:pt>
                <c:pt idx="2849">
                  <c:v>0.70464579999999999</c:v>
                </c:pt>
                <c:pt idx="2850">
                  <c:v>0.70412682999999998</c:v>
                </c:pt>
                <c:pt idx="2851">
                  <c:v>0.70412682999999998</c:v>
                </c:pt>
                <c:pt idx="2852">
                  <c:v>0.70372193999999999</c:v>
                </c:pt>
                <c:pt idx="2853">
                  <c:v>0.70289500000000005</c:v>
                </c:pt>
                <c:pt idx="2854">
                  <c:v>0.70289500000000005</c:v>
                </c:pt>
                <c:pt idx="2855">
                  <c:v>0.70170264999999998</c:v>
                </c:pt>
                <c:pt idx="2856">
                  <c:v>0.71056779999999997</c:v>
                </c:pt>
                <c:pt idx="2857">
                  <c:v>0.71056779999999997</c:v>
                </c:pt>
                <c:pt idx="2858">
                  <c:v>0.70949390000000001</c:v>
                </c:pt>
                <c:pt idx="2859">
                  <c:v>0.71231849999999997</c:v>
                </c:pt>
                <c:pt idx="2860">
                  <c:v>0.71231849999999997</c:v>
                </c:pt>
                <c:pt idx="2861">
                  <c:v>0.71640663999999998</c:v>
                </c:pt>
                <c:pt idx="2862">
                  <c:v>0.70594626999999999</c:v>
                </c:pt>
                <c:pt idx="2863">
                  <c:v>0.70594626999999999</c:v>
                </c:pt>
                <c:pt idx="2864">
                  <c:v>0.69274354000000005</c:v>
                </c:pt>
                <c:pt idx="2865">
                  <c:v>0.6855038</c:v>
                </c:pt>
                <c:pt idx="2866">
                  <c:v>0.6855038</c:v>
                </c:pt>
                <c:pt idx="2867">
                  <c:v>0.68001009999999995</c:v>
                </c:pt>
                <c:pt idx="2868">
                  <c:v>0.6803304</c:v>
                </c:pt>
                <c:pt idx="2869">
                  <c:v>0.6803304</c:v>
                </c:pt>
                <c:pt idx="2870">
                  <c:v>0.68247880000000005</c:v>
                </c:pt>
                <c:pt idx="2871">
                  <c:v>0.68296427000000004</c:v>
                </c:pt>
                <c:pt idx="2872">
                  <c:v>0.68296427000000004</c:v>
                </c:pt>
                <c:pt idx="2873">
                  <c:v>0.6825523</c:v>
                </c:pt>
                <c:pt idx="2874">
                  <c:v>0.68335000000000001</c:v>
                </c:pt>
                <c:pt idx="2875">
                  <c:v>0.68335000000000001</c:v>
                </c:pt>
                <c:pt idx="2876">
                  <c:v>0.69208820000000004</c:v>
                </c:pt>
                <c:pt idx="2877">
                  <c:v>0.68887279999999995</c:v>
                </c:pt>
                <c:pt idx="2878">
                  <c:v>0.68887279999999995</c:v>
                </c:pt>
                <c:pt idx="2879">
                  <c:v>0.696411</c:v>
                </c:pt>
                <c:pt idx="2880">
                  <c:v>0.69976899999999997</c:v>
                </c:pt>
                <c:pt idx="2881">
                  <c:v>0.69976899999999997</c:v>
                </c:pt>
                <c:pt idx="2882">
                  <c:v>0.69737225999999997</c:v>
                </c:pt>
                <c:pt idx="2883">
                  <c:v>0.69797880000000001</c:v>
                </c:pt>
                <c:pt idx="2884">
                  <c:v>0.69797880000000001</c:v>
                </c:pt>
                <c:pt idx="2885">
                  <c:v>0.68912739999999995</c:v>
                </c:pt>
                <c:pt idx="2886">
                  <c:v>0.68888587000000001</c:v>
                </c:pt>
                <c:pt idx="2887">
                  <c:v>0.68888587000000001</c:v>
                </c:pt>
                <c:pt idx="2888">
                  <c:v>0.69953770000000004</c:v>
                </c:pt>
                <c:pt idx="2889">
                  <c:v>0.69744676000000005</c:v>
                </c:pt>
                <c:pt idx="2890">
                  <c:v>0.69744676000000005</c:v>
                </c:pt>
                <c:pt idx="2891">
                  <c:v>0.69734980000000002</c:v>
                </c:pt>
                <c:pt idx="2892">
                  <c:v>0.69847090000000001</c:v>
                </c:pt>
                <c:pt idx="2893">
                  <c:v>0.69847090000000001</c:v>
                </c:pt>
                <c:pt idx="2894">
                  <c:v>0.69920545999999995</c:v>
                </c:pt>
                <c:pt idx="2895">
                  <c:v>0.69727110000000003</c:v>
                </c:pt>
                <c:pt idx="2896">
                  <c:v>0.69727110000000003</c:v>
                </c:pt>
                <c:pt idx="2897">
                  <c:v>0.69659510000000002</c:v>
                </c:pt>
                <c:pt idx="2898">
                  <c:v>0.69687765999999995</c:v>
                </c:pt>
                <c:pt idx="2899">
                  <c:v>0.69687765999999995</c:v>
                </c:pt>
                <c:pt idx="2900">
                  <c:v>0.69896877000000002</c:v>
                </c:pt>
                <c:pt idx="2901">
                  <c:v>0.69537543999999996</c:v>
                </c:pt>
                <c:pt idx="2902">
                  <c:v>0.69537543999999996</c:v>
                </c:pt>
                <c:pt idx="2903">
                  <c:v>0.69628690000000004</c:v>
                </c:pt>
                <c:pt idx="2904">
                  <c:v>0.68875149999999996</c:v>
                </c:pt>
                <c:pt idx="2905">
                  <c:v>0.68875149999999996</c:v>
                </c:pt>
                <c:pt idx="2906">
                  <c:v>0.68110263000000004</c:v>
                </c:pt>
                <c:pt idx="2907">
                  <c:v>0.68108599999999997</c:v>
                </c:pt>
                <c:pt idx="2908">
                  <c:v>0.68108599999999997</c:v>
                </c:pt>
                <c:pt idx="2909">
                  <c:v>0.68077350000000003</c:v>
                </c:pt>
                <c:pt idx="2910">
                  <c:v>0.68222720000000003</c:v>
                </c:pt>
                <c:pt idx="2911">
                  <c:v>0.68222720000000003</c:v>
                </c:pt>
                <c:pt idx="2912">
                  <c:v>0.68528940000000005</c:v>
                </c:pt>
                <c:pt idx="2913">
                  <c:v>0.68672010000000006</c:v>
                </c:pt>
                <c:pt idx="2914">
                  <c:v>0.68672010000000006</c:v>
                </c:pt>
                <c:pt idx="2915">
                  <c:v>0.69170710000000002</c:v>
                </c:pt>
                <c:pt idx="2916">
                  <c:v>0.68777496000000005</c:v>
                </c:pt>
                <c:pt idx="2917">
                  <c:v>0.68777496000000005</c:v>
                </c:pt>
                <c:pt idx="2918">
                  <c:v>0.68843840000000001</c:v>
                </c:pt>
                <c:pt idx="2919">
                  <c:v>0.67918049999999996</c:v>
                </c:pt>
                <c:pt idx="2920">
                  <c:v>0.67918049999999996</c:v>
                </c:pt>
                <c:pt idx="2921">
                  <c:v>0.67625259999999998</c:v>
                </c:pt>
                <c:pt idx="2922">
                  <c:v>0.67264089999999999</c:v>
                </c:pt>
                <c:pt idx="2923">
                  <c:v>0.67264089999999999</c:v>
                </c:pt>
                <c:pt idx="2924">
                  <c:v>0.66791933999999997</c:v>
                </c:pt>
                <c:pt idx="2925">
                  <c:v>0.67297430000000003</c:v>
                </c:pt>
                <c:pt idx="2926">
                  <c:v>0.67297430000000003</c:v>
                </c:pt>
                <c:pt idx="2927">
                  <c:v>0.67535230000000002</c:v>
                </c:pt>
                <c:pt idx="2928">
                  <c:v>0.66689019999999999</c:v>
                </c:pt>
                <c:pt idx="2929">
                  <c:v>0.66689019999999999</c:v>
                </c:pt>
                <c:pt idx="2930">
                  <c:v>0.66133200000000003</c:v>
                </c:pt>
                <c:pt idx="2931">
                  <c:v>0.65766170000000002</c:v>
                </c:pt>
                <c:pt idx="2932">
                  <c:v>0.65766170000000002</c:v>
                </c:pt>
                <c:pt idx="2933">
                  <c:v>0.66036459999999997</c:v>
                </c:pt>
                <c:pt idx="2934">
                  <c:v>0.66130834999999999</c:v>
                </c:pt>
                <c:pt idx="2935">
                  <c:v>0.66130834999999999</c:v>
                </c:pt>
                <c:pt idx="2936">
                  <c:v>0.66759080000000004</c:v>
                </c:pt>
                <c:pt idx="2937">
                  <c:v>0.66041729999999998</c:v>
                </c:pt>
                <c:pt idx="2938">
                  <c:v>0.66041729999999998</c:v>
                </c:pt>
                <c:pt idx="2939">
                  <c:v>0.65565664000000001</c:v>
                </c:pt>
                <c:pt idx="2940">
                  <c:v>0.65263355000000001</c:v>
                </c:pt>
                <c:pt idx="2941">
                  <c:v>0.65263355000000001</c:v>
                </c:pt>
                <c:pt idx="2942">
                  <c:v>0.65294430000000003</c:v>
                </c:pt>
                <c:pt idx="2943">
                  <c:v>0.64726229999999996</c:v>
                </c:pt>
                <c:pt idx="2944">
                  <c:v>0.64726229999999996</c:v>
                </c:pt>
                <c:pt idx="2945">
                  <c:v>0.64965879999999998</c:v>
                </c:pt>
                <c:pt idx="2946">
                  <c:v>0.65073966999999999</c:v>
                </c:pt>
                <c:pt idx="2947">
                  <c:v>0.65073966999999999</c:v>
                </c:pt>
                <c:pt idx="2948">
                  <c:v>0.64980090000000001</c:v>
                </c:pt>
                <c:pt idx="2949">
                  <c:v>0.65017270000000005</c:v>
                </c:pt>
                <c:pt idx="2950">
                  <c:v>0.65017270000000005</c:v>
                </c:pt>
                <c:pt idx="2951">
                  <c:v>0.65278659999999999</c:v>
                </c:pt>
                <c:pt idx="2952">
                  <c:v>0.65421456</c:v>
                </c:pt>
                <c:pt idx="2953">
                  <c:v>0.65421456</c:v>
                </c:pt>
                <c:pt idx="2954">
                  <c:v>0.65009665000000005</c:v>
                </c:pt>
                <c:pt idx="2955">
                  <c:v>0.64533644999999995</c:v>
                </c:pt>
                <c:pt idx="2956">
                  <c:v>0.64533644999999995</c:v>
                </c:pt>
                <c:pt idx="2957">
                  <c:v>0.65069299999999997</c:v>
                </c:pt>
                <c:pt idx="2958">
                  <c:v>0.63758904000000005</c:v>
                </c:pt>
                <c:pt idx="2959">
                  <c:v>0.63758904000000005</c:v>
                </c:pt>
                <c:pt idx="2960">
                  <c:v>0.63449657000000004</c:v>
                </c:pt>
                <c:pt idx="2961">
                  <c:v>0.63165179999999999</c:v>
                </c:pt>
                <c:pt idx="2962">
                  <c:v>0.63165179999999999</c:v>
                </c:pt>
                <c:pt idx="2963">
                  <c:v>0.61831990000000003</c:v>
                </c:pt>
                <c:pt idx="2964">
                  <c:v>0.61470616</c:v>
                </c:pt>
                <c:pt idx="2965">
                  <c:v>0.61470616</c:v>
                </c:pt>
                <c:pt idx="2966">
                  <c:v>0.61430013000000006</c:v>
                </c:pt>
                <c:pt idx="2967">
                  <c:v>0.62346380000000001</c:v>
                </c:pt>
                <c:pt idx="2968">
                  <c:v>0.62346380000000001</c:v>
                </c:pt>
                <c:pt idx="2969">
                  <c:v>0.63164500000000001</c:v>
                </c:pt>
                <c:pt idx="2970">
                  <c:v>0.63789859999999998</c:v>
                </c:pt>
                <c:pt idx="2971">
                  <c:v>0.63789859999999998</c:v>
                </c:pt>
                <c:pt idx="2972">
                  <c:v>0.63110953999999997</c:v>
                </c:pt>
                <c:pt idx="2973">
                  <c:v>0.62546086000000001</c:v>
                </c:pt>
                <c:pt idx="2974">
                  <c:v>0.62546086000000001</c:v>
                </c:pt>
                <c:pt idx="2975">
                  <c:v>0.61776220000000004</c:v>
                </c:pt>
                <c:pt idx="2976">
                  <c:v>0.60627140000000002</c:v>
                </c:pt>
                <c:pt idx="2977">
                  <c:v>0.60627140000000002</c:v>
                </c:pt>
                <c:pt idx="2978">
                  <c:v>0.60083529999999996</c:v>
                </c:pt>
                <c:pt idx="2979">
                  <c:v>0.60036814000000005</c:v>
                </c:pt>
                <c:pt idx="2980">
                  <c:v>0.60036814000000005</c:v>
                </c:pt>
                <c:pt idx="2981">
                  <c:v>0.60534880000000002</c:v>
                </c:pt>
                <c:pt idx="2982">
                  <c:v>0.60862459999999996</c:v>
                </c:pt>
                <c:pt idx="2983">
                  <c:v>0.60862459999999996</c:v>
                </c:pt>
                <c:pt idx="2984">
                  <c:v>0.61310047000000001</c:v>
                </c:pt>
                <c:pt idx="2985">
                  <c:v>0.60817520000000003</c:v>
                </c:pt>
                <c:pt idx="2986">
                  <c:v>0.60817520000000003</c:v>
                </c:pt>
                <c:pt idx="2987">
                  <c:v>0.60083085000000003</c:v>
                </c:pt>
                <c:pt idx="2988">
                  <c:v>0.60015445999999995</c:v>
                </c:pt>
                <c:pt idx="2989">
                  <c:v>0.60015445999999995</c:v>
                </c:pt>
                <c:pt idx="2990">
                  <c:v>0.59315764999999998</c:v>
                </c:pt>
                <c:pt idx="2991">
                  <c:v>0.58769165999999995</c:v>
                </c:pt>
                <c:pt idx="2992">
                  <c:v>0.58769165999999995</c:v>
                </c:pt>
                <c:pt idx="2993">
                  <c:v>0.58996665000000004</c:v>
                </c:pt>
                <c:pt idx="2994">
                  <c:v>0.58305059999999997</c:v>
                </c:pt>
                <c:pt idx="2995">
                  <c:v>0.58305059999999997</c:v>
                </c:pt>
                <c:pt idx="2996">
                  <c:v>0.57361819999999997</c:v>
                </c:pt>
                <c:pt idx="2997">
                  <c:v>0.56948555000000001</c:v>
                </c:pt>
                <c:pt idx="2998">
                  <c:v>0.56948555000000001</c:v>
                </c:pt>
                <c:pt idx="2999">
                  <c:v>0.56307940000000001</c:v>
                </c:pt>
                <c:pt idx="3000">
                  <c:v>0.56355745000000002</c:v>
                </c:pt>
                <c:pt idx="3001">
                  <c:v>0.56355745000000002</c:v>
                </c:pt>
                <c:pt idx="3002">
                  <c:v>0.5627065</c:v>
                </c:pt>
                <c:pt idx="3003">
                  <c:v>0.55880090000000004</c:v>
                </c:pt>
                <c:pt idx="3004">
                  <c:v>0.55880090000000004</c:v>
                </c:pt>
                <c:pt idx="3005">
                  <c:v>0.54247235999999999</c:v>
                </c:pt>
                <c:pt idx="3006">
                  <c:v>0.52868930000000003</c:v>
                </c:pt>
                <c:pt idx="3007">
                  <c:v>0.52868930000000003</c:v>
                </c:pt>
                <c:pt idx="3008">
                  <c:v>0.5151289</c:v>
                </c:pt>
                <c:pt idx="3009">
                  <c:v>0.50326210000000005</c:v>
                </c:pt>
                <c:pt idx="3010">
                  <c:v>0.50326210000000005</c:v>
                </c:pt>
                <c:pt idx="3011">
                  <c:v>0.50683235999999998</c:v>
                </c:pt>
                <c:pt idx="3012">
                  <c:v>0.5187271</c:v>
                </c:pt>
                <c:pt idx="3013">
                  <c:v>0.5187271</c:v>
                </c:pt>
                <c:pt idx="3014">
                  <c:v>0.52595119999999995</c:v>
                </c:pt>
                <c:pt idx="3015">
                  <c:v>0.53378859999999995</c:v>
                </c:pt>
                <c:pt idx="3016">
                  <c:v>0.53378859999999995</c:v>
                </c:pt>
                <c:pt idx="3017">
                  <c:v>0.54087794</c:v>
                </c:pt>
                <c:pt idx="3018">
                  <c:v>0.53740929999999998</c:v>
                </c:pt>
                <c:pt idx="3019">
                  <c:v>0.53740929999999998</c:v>
                </c:pt>
                <c:pt idx="3020">
                  <c:v>0.51949877</c:v>
                </c:pt>
                <c:pt idx="3021">
                  <c:v>0.50532513999999995</c:v>
                </c:pt>
                <c:pt idx="3022">
                  <c:v>0.50532513999999995</c:v>
                </c:pt>
                <c:pt idx="3023">
                  <c:v>0.50387119999999996</c:v>
                </c:pt>
                <c:pt idx="3024">
                  <c:v>0.49746108</c:v>
                </c:pt>
                <c:pt idx="3025">
                  <c:v>0.49746108</c:v>
                </c:pt>
                <c:pt idx="3026">
                  <c:v>0.49546844000000001</c:v>
                </c:pt>
                <c:pt idx="3027">
                  <c:v>0.50098969999999998</c:v>
                </c:pt>
                <c:pt idx="3028">
                  <c:v>0.50098969999999998</c:v>
                </c:pt>
                <c:pt idx="3029">
                  <c:v>0.50236080000000005</c:v>
                </c:pt>
                <c:pt idx="3030">
                  <c:v>0.4833945</c:v>
                </c:pt>
                <c:pt idx="3031">
                  <c:v>0.4833945</c:v>
                </c:pt>
                <c:pt idx="3032">
                  <c:v>0.47561534999999999</c:v>
                </c:pt>
                <c:pt idx="3033">
                  <c:v>0.47015615999999999</c:v>
                </c:pt>
                <c:pt idx="3034">
                  <c:v>0.47015615999999999</c:v>
                </c:pt>
                <c:pt idx="3035">
                  <c:v>0.46805358000000002</c:v>
                </c:pt>
                <c:pt idx="3036">
                  <c:v>0.46082884000000002</c:v>
                </c:pt>
                <c:pt idx="3037">
                  <c:v>0.46082884000000002</c:v>
                </c:pt>
                <c:pt idx="3038">
                  <c:v>0.45045137000000002</c:v>
                </c:pt>
                <c:pt idx="3039">
                  <c:v>0.44751489999999999</c:v>
                </c:pt>
                <c:pt idx="3040">
                  <c:v>0.44751489999999999</c:v>
                </c:pt>
                <c:pt idx="3041">
                  <c:v>0.44470176</c:v>
                </c:pt>
                <c:pt idx="3042">
                  <c:v>0.43806161999999998</c:v>
                </c:pt>
                <c:pt idx="3043">
                  <c:v>0.43806161999999998</c:v>
                </c:pt>
                <c:pt idx="3044">
                  <c:v>0.43164735999999998</c:v>
                </c:pt>
                <c:pt idx="3045">
                  <c:v>0.42329644999999999</c:v>
                </c:pt>
                <c:pt idx="3046">
                  <c:v>0.42329644999999999</c:v>
                </c:pt>
                <c:pt idx="3047">
                  <c:v>0.42491412000000001</c:v>
                </c:pt>
                <c:pt idx="3048">
                  <c:v>0.41681420000000002</c:v>
                </c:pt>
                <c:pt idx="3049">
                  <c:v>0.41681420000000002</c:v>
                </c:pt>
                <c:pt idx="3050">
                  <c:v>0.39419216000000001</c:v>
                </c:pt>
                <c:pt idx="3051">
                  <c:v>0.37762950000000001</c:v>
                </c:pt>
                <c:pt idx="3052">
                  <c:v>0.37762950000000001</c:v>
                </c:pt>
                <c:pt idx="3053">
                  <c:v>0.35232743999999999</c:v>
                </c:pt>
                <c:pt idx="3054">
                  <c:v>0.34263969999999999</c:v>
                </c:pt>
                <c:pt idx="3055">
                  <c:v>0.34263969999999999</c:v>
                </c:pt>
                <c:pt idx="3056">
                  <c:v>0.34783705999999998</c:v>
                </c:pt>
                <c:pt idx="3057">
                  <c:v>0.35305086000000002</c:v>
                </c:pt>
                <c:pt idx="3058">
                  <c:v>0.35305086000000002</c:v>
                </c:pt>
                <c:pt idx="3059">
                  <c:v>0.36572515999999999</c:v>
                </c:pt>
                <c:pt idx="3060">
                  <c:v>0.37891691999999999</c:v>
                </c:pt>
                <c:pt idx="3061">
                  <c:v>0.37891691999999999</c:v>
                </c:pt>
                <c:pt idx="3062">
                  <c:v>0.37539765000000003</c:v>
                </c:pt>
                <c:pt idx="3063">
                  <c:v>0.37124947000000003</c:v>
                </c:pt>
                <c:pt idx="3064">
                  <c:v>0.37124947000000003</c:v>
                </c:pt>
                <c:pt idx="3065">
                  <c:v>0.37038167999999999</c:v>
                </c:pt>
                <c:pt idx="3066">
                  <c:v>0.36011209999999999</c:v>
                </c:pt>
                <c:pt idx="3067">
                  <c:v>0.36011209999999999</c:v>
                </c:pt>
                <c:pt idx="3068">
                  <c:v>0.34478569999999997</c:v>
                </c:pt>
                <c:pt idx="3069">
                  <c:v>0.33639583000000001</c:v>
                </c:pt>
                <c:pt idx="3070">
                  <c:v>0.33639583000000001</c:v>
                </c:pt>
                <c:pt idx="3071">
                  <c:v>0.32463396</c:v>
                </c:pt>
                <c:pt idx="3072">
                  <c:v>0.31703407</c:v>
                </c:pt>
                <c:pt idx="3073">
                  <c:v>0.31703407</c:v>
                </c:pt>
                <c:pt idx="3074">
                  <c:v>0.30915510000000002</c:v>
                </c:pt>
                <c:pt idx="3075">
                  <c:v>0.31200497999999999</c:v>
                </c:pt>
                <c:pt idx="3076">
                  <c:v>0.31200497999999999</c:v>
                </c:pt>
                <c:pt idx="3077">
                  <c:v>0.31493017000000001</c:v>
                </c:pt>
                <c:pt idx="3078">
                  <c:v>0.31328323000000002</c:v>
                </c:pt>
                <c:pt idx="3079">
                  <c:v>0.31328323000000002</c:v>
                </c:pt>
                <c:pt idx="3080">
                  <c:v>0.31268653000000002</c:v>
                </c:pt>
                <c:pt idx="3081">
                  <c:v>0.30834045999999998</c:v>
                </c:pt>
                <c:pt idx="3082">
                  <c:v>0.30834045999999998</c:v>
                </c:pt>
                <c:pt idx="3083">
                  <c:v>0.30412367000000001</c:v>
                </c:pt>
                <c:pt idx="3084">
                  <c:v>0.3017281</c:v>
                </c:pt>
                <c:pt idx="3085">
                  <c:v>0.3017281</c:v>
                </c:pt>
                <c:pt idx="3086">
                  <c:v>0.29201864999999999</c:v>
                </c:pt>
                <c:pt idx="3087">
                  <c:v>0.28271610000000003</c:v>
                </c:pt>
                <c:pt idx="3088">
                  <c:v>0.28271610000000003</c:v>
                </c:pt>
                <c:pt idx="3089">
                  <c:v>0.28137589000000002</c:v>
                </c:pt>
                <c:pt idx="3090">
                  <c:v>0.28017019999999998</c:v>
                </c:pt>
                <c:pt idx="3091">
                  <c:v>0.28017019999999998</c:v>
                </c:pt>
                <c:pt idx="3092">
                  <c:v>0.28011977999999998</c:v>
                </c:pt>
                <c:pt idx="3093">
                  <c:v>0.28400117000000002</c:v>
                </c:pt>
                <c:pt idx="3094">
                  <c:v>0.28400117000000002</c:v>
                </c:pt>
                <c:pt idx="3095">
                  <c:v>0.28278217</c:v>
                </c:pt>
                <c:pt idx="3096">
                  <c:v>0.27488610000000002</c:v>
                </c:pt>
                <c:pt idx="3097">
                  <c:v>0.27488610000000002</c:v>
                </c:pt>
                <c:pt idx="3098">
                  <c:v>0.27697957000000001</c:v>
                </c:pt>
                <c:pt idx="3099">
                  <c:v>0.28241768</c:v>
                </c:pt>
                <c:pt idx="3100">
                  <c:v>0.28241768</c:v>
                </c:pt>
                <c:pt idx="3101">
                  <c:v>0.29810651999999999</c:v>
                </c:pt>
                <c:pt idx="3102">
                  <c:v>0.29959595</c:v>
                </c:pt>
                <c:pt idx="3103">
                  <c:v>0.29959595</c:v>
                </c:pt>
                <c:pt idx="3104">
                  <c:v>0.29549523999999999</c:v>
                </c:pt>
                <c:pt idx="3105">
                  <c:v>0.29884544000000002</c:v>
                </c:pt>
                <c:pt idx="3106">
                  <c:v>0.29884544000000002</c:v>
                </c:pt>
                <c:pt idx="3107">
                  <c:v>0.28896823999999999</c:v>
                </c:pt>
                <c:pt idx="3108">
                  <c:v>0.28184642999999998</c:v>
                </c:pt>
                <c:pt idx="3109">
                  <c:v>0.28184642999999998</c:v>
                </c:pt>
                <c:pt idx="3110">
                  <c:v>0.27329906999999998</c:v>
                </c:pt>
                <c:pt idx="3111">
                  <c:v>0.25469023000000002</c:v>
                </c:pt>
                <c:pt idx="3112">
                  <c:v>0.25469023000000002</c:v>
                </c:pt>
                <c:pt idx="3113">
                  <c:v>0.24808702999999999</c:v>
                </c:pt>
                <c:pt idx="3114">
                  <c:v>0.23850286000000001</c:v>
                </c:pt>
                <c:pt idx="3115">
                  <c:v>0.23850286000000001</c:v>
                </c:pt>
                <c:pt idx="3116">
                  <c:v>0.23311836999999999</c:v>
                </c:pt>
                <c:pt idx="3117">
                  <c:v>0.23120615</c:v>
                </c:pt>
                <c:pt idx="3118">
                  <c:v>0.23120615</c:v>
                </c:pt>
                <c:pt idx="3119">
                  <c:v>0.22251067999999999</c:v>
                </c:pt>
                <c:pt idx="3120">
                  <c:v>0.22028144</c:v>
                </c:pt>
                <c:pt idx="3121">
                  <c:v>0.22028144</c:v>
                </c:pt>
                <c:pt idx="3122">
                  <c:v>0.21198459</c:v>
                </c:pt>
                <c:pt idx="3123">
                  <c:v>0.21330616999999999</c:v>
                </c:pt>
                <c:pt idx="3124">
                  <c:v>0.21330616999999999</c:v>
                </c:pt>
                <c:pt idx="3125">
                  <c:v>0.21846768</c:v>
                </c:pt>
                <c:pt idx="3126">
                  <c:v>0.21136573</c:v>
                </c:pt>
                <c:pt idx="3127">
                  <c:v>0.21136573</c:v>
                </c:pt>
                <c:pt idx="3128">
                  <c:v>0.20643374</c:v>
                </c:pt>
                <c:pt idx="3129">
                  <c:v>0.20025064000000001</c:v>
                </c:pt>
                <c:pt idx="3130">
                  <c:v>0.20025064000000001</c:v>
                </c:pt>
                <c:pt idx="3131">
                  <c:v>0.19671004</c:v>
                </c:pt>
                <c:pt idx="3132">
                  <c:v>0.19592118</c:v>
                </c:pt>
                <c:pt idx="3133">
                  <c:v>0.19592118</c:v>
                </c:pt>
                <c:pt idx="3134">
                  <c:v>0.19707242999999999</c:v>
                </c:pt>
                <c:pt idx="3135">
                  <c:v>0.19389178000000001</c:v>
                </c:pt>
                <c:pt idx="3136">
                  <c:v>0.19389178000000001</c:v>
                </c:pt>
                <c:pt idx="3137">
                  <c:v>0.18956539</c:v>
                </c:pt>
                <c:pt idx="3138">
                  <c:v>0.17848733</c:v>
                </c:pt>
                <c:pt idx="3139">
                  <c:v>0.17848733</c:v>
                </c:pt>
                <c:pt idx="3140">
                  <c:v>0.16040039</c:v>
                </c:pt>
                <c:pt idx="3141">
                  <c:v>0.12861590000000001</c:v>
                </c:pt>
                <c:pt idx="3142">
                  <c:v>0.12861590000000001</c:v>
                </c:pt>
                <c:pt idx="3143">
                  <c:v>9.5229030000000006E-2</c:v>
                </c:pt>
                <c:pt idx="3144">
                  <c:v>6.6810380000000003E-2</c:v>
                </c:pt>
                <c:pt idx="3145">
                  <c:v>6.6810380000000003E-2</c:v>
                </c:pt>
                <c:pt idx="3146">
                  <c:v>2.2776442000000001E-2</c:v>
                </c:pt>
                <c:pt idx="3147" formatCode="0.00E+00">
                  <c:v>-9.8074670000000003E-4</c:v>
                </c:pt>
                <c:pt idx="3148" formatCode="0.00E+00">
                  <c:v>-9.8074670000000003E-4</c:v>
                </c:pt>
                <c:pt idx="3149">
                  <c:v>1.4709025E-3</c:v>
                </c:pt>
                <c:pt idx="3150">
                  <c:v>1.2745695E-2</c:v>
                </c:pt>
                <c:pt idx="3151">
                  <c:v>1.2745695E-2</c:v>
                </c:pt>
                <c:pt idx="3152">
                  <c:v>3.680166E-2</c:v>
                </c:pt>
                <c:pt idx="3153">
                  <c:v>5.7908617000000003E-2</c:v>
                </c:pt>
                <c:pt idx="3154">
                  <c:v>5.7908617000000003E-2</c:v>
                </c:pt>
                <c:pt idx="3155">
                  <c:v>6.5491766000000007E-2</c:v>
                </c:pt>
                <c:pt idx="3156">
                  <c:v>7.2401284999999996E-2</c:v>
                </c:pt>
                <c:pt idx="3157">
                  <c:v>7.2401284999999996E-2</c:v>
                </c:pt>
                <c:pt idx="3158">
                  <c:v>7.3870909999999998E-2</c:v>
                </c:pt>
                <c:pt idx="3159">
                  <c:v>7.2607469999999993E-2</c:v>
                </c:pt>
                <c:pt idx="3160">
                  <c:v>7.2607469999999993E-2</c:v>
                </c:pt>
                <c:pt idx="3161">
                  <c:v>6.9853819999999997E-2</c:v>
                </c:pt>
                <c:pt idx="3162">
                  <c:v>6.1652697999999999E-2</c:v>
                </c:pt>
                <c:pt idx="3163">
                  <c:v>6.1652697999999999E-2</c:v>
                </c:pt>
                <c:pt idx="3164">
                  <c:v>5.67685E-2</c:v>
                </c:pt>
                <c:pt idx="3165">
                  <c:v>4.6370442999999997E-2</c:v>
                </c:pt>
                <c:pt idx="3166">
                  <c:v>4.6370442999999997E-2</c:v>
                </c:pt>
                <c:pt idx="3167">
                  <c:v>3.6350830000000001E-2</c:v>
                </c:pt>
                <c:pt idx="3168">
                  <c:v>2.9044954000000001E-2</c:v>
                </c:pt>
                <c:pt idx="3169">
                  <c:v>2.9044954000000001E-2</c:v>
                </c:pt>
                <c:pt idx="3170">
                  <c:v>3.6530464999999998E-2</c:v>
                </c:pt>
                <c:pt idx="3171">
                  <c:v>4.283435E-2</c:v>
                </c:pt>
                <c:pt idx="3172">
                  <c:v>4.283435E-2</c:v>
                </c:pt>
                <c:pt idx="3173">
                  <c:v>6.3220760000000001E-2</c:v>
                </c:pt>
                <c:pt idx="3174">
                  <c:v>6.7255720000000005E-2</c:v>
                </c:pt>
                <c:pt idx="3175">
                  <c:v>6.7255720000000005E-2</c:v>
                </c:pt>
                <c:pt idx="3176">
                  <c:v>7.7941380000000005E-2</c:v>
                </c:pt>
                <c:pt idx="3177">
                  <c:v>8.0491030000000005E-2</c:v>
                </c:pt>
                <c:pt idx="3178">
                  <c:v>8.0491030000000005E-2</c:v>
                </c:pt>
                <c:pt idx="3179">
                  <c:v>8.0926819999999997E-2</c:v>
                </c:pt>
                <c:pt idx="3180">
                  <c:v>7.9598440000000006E-2</c:v>
                </c:pt>
                <c:pt idx="3181">
                  <c:v>7.9598440000000006E-2</c:v>
                </c:pt>
                <c:pt idx="3182">
                  <c:v>6.8252499999999994E-2</c:v>
                </c:pt>
                <c:pt idx="3183">
                  <c:v>6.3449220000000001E-2</c:v>
                </c:pt>
                <c:pt idx="3184">
                  <c:v>6.3449220000000001E-2</c:v>
                </c:pt>
                <c:pt idx="3185">
                  <c:v>5.9605006000000002E-2</c:v>
                </c:pt>
                <c:pt idx="3186">
                  <c:v>5.5239387000000001E-2</c:v>
                </c:pt>
                <c:pt idx="3187">
                  <c:v>5.5239387000000001E-2</c:v>
                </c:pt>
                <c:pt idx="3188">
                  <c:v>5.5592324999999998E-2</c:v>
                </c:pt>
                <c:pt idx="3189">
                  <c:v>5.386092E-2</c:v>
                </c:pt>
                <c:pt idx="3190">
                  <c:v>5.386092E-2</c:v>
                </c:pt>
                <c:pt idx="3191">
                  <c:v>5.9865660000000001E-2</c:v>
                </c:pt>
                <c:pt idx="3192">
                  <c:v>5.7223181999999997E-2</c:v>
                </c:pt>
                <c:pt idx="3193">
                  <c:v>5.7223181999999997E-2</c:v>
                </c:pt>
                <c:pt idx="3194">
                  <c:v>5.9092319999999997E-2</c:v>
                </c:pt>
                <c:pt idx="3195">
                  <c:v>6.1024849999999999E-2</c:v>
                </c:pt>
                <c:pt idx="3196">
                  <c:v>6.1024849999999999E-2</c:v>
                </c:pt>
                <c:pt idx="3197">
                  <c:v>5.6620665000000001E-2</c:v>
                </c:pt>
                <c:pt idx="3198">
                  <c:v>4.4581294E-2</c:v>
                </c:pt>
                <c:pt idx="3199">
                  <c:v>4.4581294E-2</c:v>
                </c:pt>
                <c:pt idx="3200">
                  <c:v>3.8774907999999997E-2</c:v>
                </c:pt>
                <c:pt idx="3201">
                  <c:v>3.5420361999999997E-2</c:v>
                </c:pt>
                <c:pt idx="3202">
                  <c:v>3.5420361999999997E-2</c:v>
                </c:pt>
                <c:pt idx="3203">
                  <c:v>4.1765980000000001E-2</c:v>
                </c:pt>
                <c:pt idx="3204">
                  <c:v>5.3711686000000002E-2</c:v>
                </c:pt>
                <c:pt idx="3205">
                  <c:v>5.3711686000000002E-2</c:v>
                </c:pt>
                <c:pt idx="3206">
                  <c:v>5.6606694999999999E-2</c:v>
                </c:pt>
                <c:pt idx="3207">
                  <c:v>5.7785336E-2</c:v>
                </c:pt>
                <c:pt idx="3208">
                  <c:v>5.7785336E-2</c:v>
                </c:pt>
                <c:pt idx="3209">
                  <c:v>6.729193E-2</c:v>
                </c:pt>
                <c:pt idx="3210">
                  <c:v>7.0206959999999999E-2</c:v>
                </c:pt>
                <c:pt idx="3211">
                  <c:v>7.0206959999999999E-2</c:v>
                </c:pt>
                <c:pt idx="3212">
                  <c:v>6.5710925000000003E-2</c:v>
                </c:pt>
                <c:pt idx="3213">
                  <c:v>6.7435270000000005E-2</c:v>
                </c:pt>
                <c:pt idx="3214">
                  <c:v>6.7435270000000005E-2</c:v>
                </c:pt>
                <c:pt idx="3215">
                  <c:v>7.2146975000000002E-2</c:v>
                </c:pt>
                <c:pt idx="3216">
                  <c:v>7.0446469999999997E-2</c:v>
                </c:pt>
                <c:pt idx="3217">
                  <c:v>7.0446469999999997E-2</c:v>
                </c:pt>
                <c:pt idx="3218">
                  <c:v>6.5867170000000003E-2</c:v>
                </c:pt>
                <c:pt idx="3219">
                  <c:v>5.8295086000000003E-2</c:v>
                </c:pt>
                <c:pt idx="3220">
                  <c:v>5.8295086000000003E-2</c:v>
                </c:pt>
                <c:pt idx="3221">
                  <c:v>5.4011070000000001E-2</c:v>
                </c:pt>
                <c:pt idx="3222">
                  <c:v>4.5106668000000003E-2</c:v>
                </c:pt>
                <c:pt idx="3223">
                  <c:v>4.5106668000000003E-2</c:v>
                </c:pt>
                <c:pt idx="3224">
                  <c:v>3.266873E-2</c:v>
                </c:pt>
                <c:pt idx="3225">
                  <c:v>3.1982459999999997E-2</c:v>
                </c:pt>
                <c:pt idx="3226">
                  <c:v>3.1982459999999997E-2</c:v>
                </c:pt>
                <c:pt idx="3227">
                  <c:v>3.9953194999999997E-2</c:v>
                </c:pt>
                <c:pt idx="3228">
                  <c:v>4.6774648000000002E-2</c:v>
                </c:pt>
                <c:pt idx="3229">
                  <c:v>4.6774648000000002E-2</c:v>
                </c:pt>
                <c:pt idx="3230">
                  <c:v>5.6163426000000002E-2</c:v>
                </c:pt>
                <c:pt idx="3231">
                  <c:v>6.9971530000000004E-2</c:v>
                </c:pt>
                <c:pt idx="3232">
                  <c:v>6.9971530000000004E-2</c:v>
                </c:pt>
                <c:pt idx="3233">
                  <c:v>6.964592E-2</c:v>
                </c:pt>
                <c:pt idx="3234">
                  <c:v>7.0257774999999995E-2</c:v>
                </c:pt>
                <c:pt idx="3235">
                  <c:v>7.0257774999999995E-2</c:v>
                </c:pt>
                <c:pt idx="3236">
                  <c:v>6.0826417000000001E-2</c:v>
                </c:pt>
                <c:pt idx="3237">
                  <c:v>5.9599010000000001E-2</c:v>
                </c:pt>
                <c:pt idx="3238">
                  <c:v>5.9599010000000001E-2</c:v>
                </c:pt>
                <c:pt idx="3239">
                  <c:v>5.9885609999999999E-2</c:v>
                </c:pt>
                <c:pt idx="3240">
                  <c:v>5.9112459999999999E-2</c:v>
                </c:pt>
                <c:pt idx="3241">
                  <c:v>5.9112459999999999E-2</c:v>
                </c:pt>
                <c:pt idx="3242">
                  <c:v>5.7347759999999998E-2</c:v>
                </c:pt>
                <c:pt idx="3243">
                  <c:v>5.8765854999999999E-2</c:v>
                </c:pt>
                <c:pt idx="3244">
                  <c:v>5.8765854999999999E-2</c:v>
                </c:pt>
                <c:pt idx="3245">
                  <c:v>6.296496E-2</c:v>
                </c:pt>
                <c:pt idx="3246">
                  <c:v>6.1971129999999999E-2</c:v>
                </c:pt>
                <c:pt idx="3247">
                  <c:v>6.1971129999999999E-2</c:v>
                </c:pt>
                <c:pt idx="3248">
                  <c:v>6.0642639999999998E-2</c:v>
                </c:pt>
                <c:pt idx="3249">
                  <c:v>5.8964334E-2</c:v>
                </c:pt>
                <c:pt idx="3250">
                  <c:v>5.8964334E-2</c:v>
                </c:pt>
                <c:pt idx="3251">
                  <c:v>5.3139288E-2</c:v>
                </c:pt>
                <c:pt idx="3252">
                  <c:v>4.9532886999999998E-2</c:v>
                </c:pt>
                <c:pt idx="3253">
                  <c:v>4.9532886999999998E-2</c:v>
                </c:pt>
                <c:pt idx="3254">
                  <c:v>4.4627666000000003E-2</c:v>
                </c:pt>
                <c:pt idx="3255">
                  <c:v>3.9860967999999997E-2</c:v>
                </c:pt>
                <c:pt idx="3256">
                  <c:v>3.9860967999999997E-2</c:v>
                </c:pt>
                <c:pt idx="3257">
                  <c:v>3.1097174000000002E-2</c:v>
                </c:pt>
                <c:pt idx="3258">
                  <c:v>2.9038548000000001E-2</c:v>
                </c:pt>
                <c:pt idx="3259">
                  <c:v>2.9038548000000001E-2</c:v>
                </c:pt>
                <c:pt idx="3260">
                  <c:v>4.0064633000000002E-2</c:v>
                </c:pt>
                <c:pt idx="3261">
                  <c:v>4.7387923999999998E-2</c:v>
                </c:pt>
                <c:pt idx="3262">
                  <c:v>4.7387923999999998E-2</c:v>
                </c:pt>
                <c:pt idx="3263">
                  <c:v>5.9167261999999998E-2</c:v>
                </c:pt>
                <c:pt idx="3264">
                  <c:v>6.6428680000000004E-2</c:v>
                </c:pt>
                <c:pt idx="3265">
                  <c:v>6.6428680000000004E-2</c:v>
                </c:pt>
                <c:pt idx="3266">
                  <c:v>7.3158589999999996E-2</c:v>
                </c:pt>
                <c:pt idx="3267">
                  <c:v>6.0283820000000002E-2</c:v>
                </c:pt>
                <c:pt idx="3268">
                  <c:v>6.0283820000000002E-2</c:v>
                </c:pt>
                <c:pt idx="3269">
                  <c:v>5.4905526000000003E-2</c:v>
                </c:pt>
                <c:pt idx="3270">
                  <c:v>5.7393345999999998E-2</c:v>
                </c:pt>
                <c:pt idx="3271">
                  <c:v>5.7393345999999998E-2</c:v>
                </c:pt>
                <c:pt idx="3272">
                  <c:v>4.7246694999999998E-2</c:v>
                </c:pt>
                <c:pt idx="3273">
                  <c:v>4.1851524000000001E-2</c:v>
                </c:pt>
                <c:pt idx="3274">
                  <c:v>4.1851524000000001E-2</c:v>
                </c:pt>
                <c:pt idx="3275">
                  <c:v>4.2755898000000001E-2</c:v>
                </c:pt>
                <c:pt idx="3276">
                  <c:v>4.1869150000000001E-2</c:v>
                </c:pt>
                <c:pt idx="3277">
                  <c:v>4.1869150000000001E-2</c:v>
                </c:pt>
                <c:pt idx="3278">
                  <c:v>4.3980869999999998E-2</c:v>
                </c:pt>
                <c:pt idx="3279">
                  <c:v>4.4292547000000002E-2</c:v>
                </c:pt>
                <c:pt idx="3280">
                  <c:v>4.4292547000000002E-2</c:v>
                </c:pt>
                <c:pt idx="3281">
                  <c:v>3.7822050000000003E-2</c:v>
                </c:pt>
                <c:pt idx="3282">
                  <c:v>3.3082683000000002E-2</c:v>
                </c:pt>
                <c:pt idx="3283">
                  <c:v>3.3082683000000002E-2</c:v>
                </c:pt>
                <c:pt idx="3284">
                  <c:v>3.1043937000000001E-2</c:v>
                </c:pt>
                <c:pt idx="3285">
                  <c:v>3.2898984999999999E-2</c:v>
                </c:pt>
                <c:pt idx="3286">
                  <c:v>3.2898984999999999E-2</c:v>
                </c:pt>
                <c:pt idx="3287">
                  <c:v>3.1534377000000002E-2</c:v>
                </c:pt>
                <c:pt idx="3288">
                  <c:v>4.1808919999999999E-2</c:v>
                </c:pt>
                <c:pt idx="3289">
                  <c:v>4.1808919999999999E-2</c:v>
                </c:pt>
                <c:pt idx="3290">
                  <c:v>5.1391109999999997E-2</c:v>
                </c:pt>
                <c:pt idx="3291">
                  <c:v>5.1394889999999999E-2</c:v>
                </c:pt>
                <c:pt idx="3292">
                  <c:v>5.1394889999999999E-2</c:v>
                </c:pt>
                <c:pt idx="3293">
                  <c:v>5.054699E-2</c:v>
                </c:pt>
                <c:pt idx="3294">
                  <c:v>4.7518983000000001E-2</c:v>
                </c:pt>
                <c:pt idx="3295">
                  <c:v>4.7518983000000001E-2</c:v>
                </c:pt>
                <c:pt idx="3296">
                  <c:v>4.1183890000000001E-2</c:v>
                </c:pt>
                <c:pt idx="3297">
                  <c:v>2.9821308000000001E-2</c:v>
                </c:pt>
                <c:pt idx="3298">
                  <c:v>2.9821308000000001E-2</c:v>
                </c:pt>
                <c:pt idx="3299">
                  <c:v>2.6693173000000001E-2</c:v>
                </c:pt>
                <c:pt idx="3300">
                  <c:v>3.3505387999999997E-2</c:v>
                </c:pt>
                <c:pt idx="3301">
                  <c:v>3.3505387999999997E-2</c:v>
                </c:pt>
                <c:pt idx="3302">
                  <c:v>4.3056882999999997E-2</c:v>
                </c:pt>
                <c:pt idx="3303">
                  <c:v>5.3423539999999999E-2</c:v>
                </c:pt>
                <c:pt idx="3304">
                  <c:v>5.3423539999999999E-2</c:v>
                </c:pt>
                <c:pt idx="3305">
                  <c:v>5.6216843000000002E-2</c:v>
                </c:pt>
                <c:pt idx="3306">
                  <c:v>6.3750189999999998E-2</c:v>
                </c:pt>
                <c:pt idx="3307">
                  <c:v>6.3750189999999998E-2</c:v>
                </c:pt>
                <c:pt idx="3308">
                  <c:v>6.2573550000000006E-2</c:v>
                </c:pt>
                <c:pt idx="3309">
                  <c:v>5.3797375000000001E-2</c:v>
                </c:pt>
                <c:pt idx="3310">
                  <c:v>5.3797375000000001E-2</c:v>
                </c:pt>
                <c:pt idx="3311">
                  <c:v>4.7570902999999998E-2</c:v>
                </c:pt>
                <c:pt idx="3312">
                  <c:v>4.4261474000000002E-2</c:v>
                </c:pt>
                <c:pt idx="3313">
                  <c:v>4.4261474000000002E-2</c:v>
                </c:pt>
                <c:pt idx="3314">
                  <c:v>3.8376636999999998E-2</c:v>
                </c:pt>
                <c:pt idx="3315">
                  <c:v>3.982074E-2</c:v>
                </c:pt>
                <c:pt idx="3316">
                  <c:v>3.982074E-2</c:v>
                </c:pt>
                <c:pt idx="3317">
                  <c:v>4.7055176999999997E-2</c:v>
                </c:pt>
                <c:pt idx="3318">
                  <c:v>4.5553017000000001E-2</c:v>
                </c:pt>
                <c:pt idx="3319">
                  <c:v>4.5553017000000001E-2</c:v>
                </c:pt>
                <c:pt idx="3320">
                  <c:v>4.8495879999999998E-2</c:v>
                </c:pt>
                <c:pt idx="3321">
                  <c:v>4.8418675000000001E-2</c:v>
                </c:pt>
                <c:pt idx="3322">
                  <c:v>4.8418675000000001E-2</c:v>
                </c:pt>
                <c:pt idx="3323">
                  <c:v>4.8399060000000001E-2</c:v>
                </c:pt>
                <c:pt idx="3324">
                  <c:v>4.5853930000000001E-2</c:v>
                </c:pt>
                <c:pt idx="3325">
                  <c:v>4.5853930000000001E-2</c:v>
                </c:pt>
                <c:pt idx="3326">
                  <c:v>5.1208299999999998E-2</c:v>
                </c:pt>
                <c:pt idx="3327">
                  <c:v>4.421249E-2</c:v>
                </c:pt>
                <c:pt idx="3328">
                  <c:v>4.421249E-2</c:v>
                </c:pt>
                <c:pt idx="3329">
                  <c:v>4.7282640000000001E-2</c:v>
                </c:pt>
                <c:pt idx="3330">
                  <c:v>4.0854809999999998E-2</c:v>
                </c:pt>
                <c:pt idx="3331">
                  <c:v>4.0854809999999998E-2</c:v>
                </c:pt>
                <c:pt idx="3332">
                  <c:v>3.6865910000000002E-2</c:v>
                </c:pt>
                <c:pt idx="3333">
                  <c:v>3.409881E-2</c:v>
                </c:pt>
                <c:pt idx="3334">
                  <c:v>3.409881E-2</c:v>
                </c:pt>
                <c:pt idx="3335">
                  <c:v>3.6242705E-2</c:v>
                </c:pt>
                <c:pt idx="3336">
                  <c:v>3.2802063999999999E-2</c:v>
                </c:pt>
                <c:pt idx="3337">
                  <c:v>3.2802063999999999E-2</c:v>
                </c:pt>
                <c:pt idx="3338">
                  <c:v>3.6776776999999997E-2</c:v>
                </c:pt>
                <c:pt idx="3339">
                  <c:v>4.8161811999999998E-2</c:v>
                </c:pt>
                <c:pt idx="3340">
                  <c:v>4.8161811999999998E-2</c:v>
                </c:pt>
                <c:pt idx="3341">
                  <c:v>4.9077000000000003E-2</c:v>
                </c:pt>
                <c:pt idx="3342">
                  <c:v>4.6283844999999997E-2</c:v>
                </c:pt>
                <c:pt idx="3343">
                  <c:v>4.6283844999999997E-2</c:v>
                </c:pt>
                <c:pt idx="3344">
                  <c:v>4.9153000000000002E-2</c:v>
                </c:pt>
                <c:pt idx="3345">
                  <c:v>4.0597174E-2</c:v>
                </c:pt>
                <c:pt idx="3346">
                  <c:v>4.0597174E-2</c:v>
                </c:pt>
                <c:pt idx="3347">
                  <c:v>2.3659863999999999E-2</c:v>
                </c:pt>
                <c:pt idx="3348">
                  <c:v>9.6336140000000004E-3</c:v>
                </c:pt>
                <c:pt idx="3349">
                  <c:v>9.6336140000000004E-3</c:v>
                </c:pt>
                <c:pt idx="3350">
                  <c:v>1.2086807E-3</c:v>
                </c:pt>
                <c:pt idx="3351" formatCode="0.00E+00">
                  <c:v>7.2513079999999999E-4</c:v>
                </c:pt>
                <c:pt idx="3352" formatCode="0.00E+00">
                  <c:v>7.2513079999999999E-4</c:v>
                </c:pt>
                <c:pt idx="3353">
                  <c:v>1.9744544999999999E-2</c:v>
                </c:pt>
                <c:pt idx="3354">
                  <c:v>2.9859568999999999E-2</c:v>
                </c:pt>
                <c:pt idx="3355">
                  <c:v>2.9859568999999999E-2</c:v>
                </c:pt>
                <c:pt idx="3356">
                  <c:v>4.5738300000000003E-2</c:v>
                </c:pt>
                <c:pt idx="3357">
                  <c:v>5.2288960000000002E-2</c:v>
                </c:pt>
                <c:pt idx="3358">
                  <c:v>5.2288960000000002E-2</c:v>
                </c:pt>
                <c:pt idx="3359">
                  <c:v>4.9925036999999998E-2</c:v>
                </c:pt>
                <c:pt idx="3360">
                  <c:v>3.8544639999999998E-2</c:v>
                </c:pt>
                <c:pt idx="3361">
                  <c:v>3.8544639999999998E-2</c:v>
                </c:pt>
                <c:pt idx="3362">
                  <c:v>2.4489008E-2</c:v>
                </c:pt>
                <c:pt idx="3363">
                  <c:v>1.9311736999999999E-2</c:v>
                </c:pt>
                <c:pt idx="3364">
                  <c:v>1.9311736999999999E-2</c:v>
                </c:pt>
                <c:pt idx="3365">
                  <c:v>2.0796730999999999E-2</c:v>
                </c:pt>
                <c:pt idx="3366">
                  <c:v>2.2174800000000001E-2</c:v>
                </c:pt>
                <c:pt idx="3367">
                  <c:v>2.2174800000000001E-2</c:v>
                </c:pt>
                <c:pt idx="3368">
                  <c:v>3.0931400000000001E-2</c:v>
                </c:pt>
                <c:pt idx="3369">
                  <c:v>3.9002615999999997E-2</c:v>
                </c:pt>
                <c:pt idx="3370">
                  <c:v>3.9002615999999997E-2</c:v>
                </c:pt>
                <c:pt idx="3371">
                  <c:v>4.4893183000000003E-2</c:v>
                </c:pt>
                <c:pt idx="3372">
                  <c:v>3.9920480000000001E-2</c:v>
                </c:pt>
                <c:pt idx="3373">
                  <c:v>3.9920480000000001E-2</c:v>
                </c:pt>
                <c:pt idx="3374">
                  <c:v>3.4613457E-2</c:v>
                </c:pt>
                <c:pt idx="3375">
                  <c:v>2.8728160999999999E-2</c:v>
                </c:pt>
                <c:pt idx="3376">
                  <c:v>2.8728160999999999E-2</c:v>
                </c:pt>
                <c:pt idx="3377">
                  <c:v>2.5320599999999999E-2</c:v>
                </c:pt>
                <c:pt idx="3378">
                  <c:v>2.6983809000000001E-2</c:v>
                </c:pt>
                <c:pt idx="3379">
                  <c:v>2.6983809000000001E-2</c:v>
                </c:pt>
                <c:pt idx="3380">
                  <c:v>3.1673649999999998E-2</c:v>
                </c:pt>
                <c:pt idx="3381">
                  <c:v>2.986511E-2</c:v>
                </c:pt>
                <c:pt idx="3382">
                  <c:v>2.986511E-2</c:v>
                </c:pt>
                <c:pt idx="3383">
                  <c:v>3.1726803999999997E-2</c:v>
                </c:pt>
                <c:pt idx="3384">
                  <c:v>2.7807148E-2</c:v>
                </c:pt>
                <c:pt idx="3385">
                  <c:v>2.7807148E-2</c:v>
                </c:pt>
                <c:pt idx="3386">
                  <c:v>2.9698658999999999E-2</c:v>
                </c:pt>
                <c:pt idx="3387">
                  <c:v>2.5794287999999999E-2</c:v>
                </c:pt>
                <c:pt idx="3388">
                  <c:v>2.5794287999999999E-2</c:v>
                </c:pt>
                <c:pt idx="3389">
                  <c:v>2.8239420000000001E-2</c:v>
                </c:pt>
                <c:pt idx="3390">
                  <c:v>2.9240717999999999E-2</c:v>
                </c:pt>
                <c:pt idx="3391">
                  <c:v>2.9240717999999999E-2</c:v>
                </c:pt>
                <c:pt idx="3392">
                  <c:v>3.4598794000000002E-2</c:v>
                </c:pt>
                <c:pt idx="3393">
                  <c:v>3.9698365999999999E-2</c:v>
                </c:pt>
                <c:pt idx="3394">
                  <c:v>3.9698365999999999E-2</c:v>
                </c:pt>
                <c:pt idx="3395">
                  <c:v>4.0758163E-2</c:v>
                </c:pt>
                <c:pt idx="3396">
                  <c:v>3.9037675000000001E-2</c:v>
                </c:pt>
                <c:pt idx="3397">
                  <c:v>3.9037675000000001E-2</c:v>
                </c:pt>
                <c:pt idx="3398">
                  <c:v>2.9332567E-2</c:v>
                </c:pt>
                <c:pt idx="3399">
                  <c:v>2.7655329999999999E-2</c:v>
                </c:pt>
                <c:pt idx="3400">
                  <c:v>2.7655329999999999E-2</c:v>
                </c:pt>
                <c:pt idx="3401">
                  <c:v>2.5025981999999999E-2</c:v>
                </c:pt>
                <c:pt idx="3402">
                  <c:v>2.9658311999999999E-2</c:v>
                </c:pt>
                <c:pt idx="3403">
                  <c:v>2.9658311999999999E-2</c:v>
                </c:pt>
                <c:pt idx="3404">
                  <c:v>4.1221116000000002E-2</c:v>
                </c:pt>
                <c:pt idx="3405">
                  <c:v>3.7353169999999998E-2</c:v>
                </c:pt>
                <c:pt idx="3406">
                  <c:v>3.7353169999999998E-2</c:v>
                </c:pt>
                <c:pt idx="3407">
                  <c:v>4.4395108000000003E-2</c:v>
                </c:pt>
                <c:pt idx="3408">
                  <c:v>4.7903840000000003E-2</c:v>
                </c:pt>
                <c:pt idx="3409">
                  <c:v>4.7903840000000003E-2</c:v>
                </c:pt>
                <c:pt idx="3410">
                  <c:v>3.9121900000000001E-2</c:v>
                </c:pt>
                <c:pt idx="3411">
                  <c:v>3.9112274000000002E-2</c:v>
                </c:pt>
                <c:pt idx="3412">
                  <c:v>3.9112274000000002E-2</c:v>
                </c:pt>
                <c:pt idx="3413">
                  <c:v>3.9481517000000001E-2</c:v>
                </c:pt>
                <c:pt idx="3414">
                  <c:v>4.3606239999999998E-2</c:v>
                </c:pt>
                <c:pt idx="3415">
                  <c:v>4.3606239999999998E-2</c:v>
                </c:pt>
                <c:pt idx="3416">
                  <c:v>4.3861936999999997E-2</c:v>
                </c:pt>
                <c:pt idx="3417">
                  <c:v>5.1191825000000003E-2</c:v>
                </c:pt>
                <c:pt idx="3418">
                  <c:v>5.1191825000000003E-2</c:v>
                </c:pt>
                <c:pt idx="3419">
                  <c:v>6.6515909999999998E-2</c:v>
                </c:pt>
                <c:pt idx="3420">
                  <c:v>7.7036629999999995E-2</c:v>
                </c:pt>
                <c:pt idx="3421">
                  <c:v>7.7036629999999995E-2</c:v>
                </c:pt>
                <c:pt idx="3422">
                  <c:v>8.5226275000000004E-2</c:v>
                </c:pt>
                <c:pt idx="3423">
                  <c:v>8.3747916000000006E-2</c:v>
                </c:pt>
                <c:pt idx="3424">
                  <c:v>8.3747916000000006E-2</c:v>
                </c:pt>
                <c:pt idx="3425">
                  <c:v>8.3351960000000003E-2</c:v>
                </c:pt>
                <c:pt idx="3426">
                  <c:v>7.3962139999999996E-2</c:v>
                </c:pt>
                <c:pt idx="3427">
                  <c:v>7.3962139999999996E-2</c:v>
                </c:pt>
                <c:pt idx="3428">
                  <c:v>5.9115358E-2</c:v>
                </c:pt>
                <c:pt idx="3429">
                  <c:v>5.9274386999999998E-2</c:v>
                </c:pt>
                <c:pt idx="3430">
                  <c:v>5.9274386999999998E-2</c:v>
                </c:pt>
                <c:pt idx="3431">
                  <c:v>5.3549380000000001E-2</c:v>
                </c:pt>
                <c:pt idx="3432">
                  <c:v>4.9844369999999999E-2</c:v>
                </c:pt>
                <c:pt idx="3433">
                  <c:v>4.9844369999999999E-2</c:v>
                </c:pt>
                <c:pt idx="3434">
                  <c:v>5.6636645999999999E-2</c:v>
                </c:pt>
                <c:pt idx="3435">
                  <c:v>5.9296884000000001E-2</c:v>
                </c:pt>
                <c:pt idx="3436">
                  <c:v>5.9296884000000001E-2</c:v>
                </c:pt>
                <c:pt idx="3437">
                  <c:v>6.4629435999999998E-2</c:v>
                </c:pt>
                <c:pt idx="3438">
                  <c:v>6.7079104000000001E-2</c:v>
                </c:pt>
                <c:pt idx="3439">
                  <c:v>6.7079104000000001E-2</c:v>
                </c:pt>
                <c:pt idx="3440">
                  <c:v>6.119111E-2</c:v>
                </c:pt>
                <c:pt idx="3441">
                  <c:v>5.9407104000000002E-2</c:v>
                </c:pt>
                <c:pt idx="3442">
                  <c:v>5.9407104000000002E-2</c:v>
                </c:pt>
                <c:pt idx="3443">
                  <c:v>5.4149034999999998E-2</c:v>
                </c:pt>
                <c:pt idx="3444">
                  <c:v>5.7214286000000003E-2</c:v>
                </c:pt>
                <c:pt idx="3445">
                  <c:v>5.7214286000000003E-2</c:v>
                </c:pt>
                <c:pt idx="3446">
                  <c:v>5.6601855999999999E-2</c:v>
                </c:pt>
                <c:pt idx="3447">
                  <c:v>6.1391519999999998E-2</c:v>
                </c:pt>
                <c:pt idx="3448">
                  <c:v>6.1391519999999998E-2</c:v>
                </c:pt>
                <c:pt idx="3449">
                  <c:v>6.7887470000000005E-2</c:v>
                </c:pt>
                <c:pt idx="3450">
                  <c:v>6.1721906E-2</c:v>
                </c:pt>
                <c:pt idx="3451">
                  <c:v>6.1721906E-2</c:v>
                </c:pt>
                <c:pt idx="3452">
                  <c:v>5.6958314000000003E-2</c:v>
                </c:pt>
                <c:pt idx="3453">
                  <c:v>5.0941449999999999E-2</c:v>
                </c:pt>
                <c:pt idx="3454">
                  <c:v>5.0941449999999999E-2</c:v>
                </c:pt>
                <c:pt idx="3455">
                  <c:v>4.9932120000000003E-2</c:v>
                </c:pt>
                <c:pt idx="3456">
                  <c:v>5.2851374999999999E-2</c:v>
                </c:pt>
                <c:pt idx="3457">
                  <c:v>5.2851374999999999E-2</c:v>
                </c:pt>
                <c:pt idx="3458">
                  <c:v>5.9121965999999998E-2</c:v>
                </c:pt>
                <c:pt idx="3459">
                  <c:v>5.4465766999999998E-2</c:v>
                </c:pt>
                <c:pt idx="3460">
                  <c:v>5.4465766999999998E-2</c:v>
                </c:pt>
                <c:pt idx="3461">
                  <c:v>6.2143084000000001E-2</c:v>
                </c:pt>
                <c:pt idx="3462">
                  <c:v>6.0104333000000003E-2</c:v>
                </c:pt>
                <c:pt idx="3463">
                  <c:v>6.0104333000000003E-2</c:v>
                </c:pt>
                <c:pt idx="3464">
                  <c:v>6.2274396000000003E-2</c:v>
                </c:pt>
                <c:pt idx="3465">
                  <c:v>6.3696719999999998E-2</c:v>
                </c:pt>
                <c:pt idx="3466">
                  <c:v>6.3696719999999998E-2</c:v>
                </c:pt>
                <c:pt idx="3467">
                  <c:v>5.659401E-2</c:v>
                </c:pt>
                <c:pt idx="3468">
                  <c:v>5.5537085999999999E-2</c:v>
                </c:pt>
                <c:pt idx="3469">
                  <c:v>5.5537085999999999E-2</c:v>
                </c:pt>
                <c:pt idx="3470">
                  <c:v>5.2955266000000001E-2</c:v>
                </c:pt>
                <c:pt idx="3471">
                  <c:v>4.5729310000000002E-2</c:v>
                </c:pt>
                <c:pt idx="3472">
                  <c:v>4.5729310000000002E-2</c:v>
                </c:pt>
                <c:pt idx="3473">
                  <c:v>4.8167950000000001E-2</c:v>
                </c:pt>
                <c:pt idx="3474">
                  <c:v>4.7595180000000001E-2</c:v>
                </c:pt>
                <c:pt idx="3475">
                  <c:v>4.7595180000000001E-2</c:v>
                </c:pt>
                <c:pt idx="3476">
                  <c:v>5.5049411999999999E-2</c:v>
                </c:pt>
                <c:pt idx="3477">
                  <c:v>5.1868560000000001E-2</c:v>
                </c:pt>
                <c:pt idx="3478">
                  <c:v>5.1868560000000001E-2</c:v>
                </c:pt>
                <c:pt idx="3479">
                  <c:v>5.4291289999999999E-2</c:v>
                </c:pt>
                <c:pt idx="3480">
                  <c:v>5.7968310000000002E-2</c:v>
                </c:pt>
                <c:pt idx="3481">
                  <c:v>5.7968310000000002E-2</c:v>
                </c:pt>
                <c:pt idx="3482">
                  <c:v>6.0909356999999997E-2</c:v>
                </c:pt>
                <c:pt idx="3483">
                  <c:v>5.5659449999999999E-2</c:v>
                </c:pt>
                <c:pt idx="3484">
                  <c:v>5.5659449999999999E-2</c:v>
                </c:pt>
                <c:pt idx="3485">
                  <c:v>5.3724367000000002E-2</c:v>
                </c:pt>
                <c:pt idx="3486">
                  <c:v>5.7172634E-2</c:v>
                </c:pt>
                <c:pt idx="3487">
                  <c:v>5.7172634E-2</c:v>
                </c:pt>
                <c:pt idx="3488">
                  <c:v>5.3506230000000002E-2</c:v>
                </c:pt>
                <c:pt idx="3489">
                  <c:v>4.8912663000000002E-2</c:v>
                </c:pt>
                <c:pt idx="3490">
                  <c:v>4.8912663000000002E-2</c:v>
                </c:pt>
                <c:pt idx="3491">
                  <c:v>4.9539885999999998E-2</c:v>
                </c:pt>
                <c:pt idx="3492">
                  <c:v>5.7097767000000001E-2</c:v>
                </c:pt>
                <c:pt idx="3493">
                  <c:v>5.7097767000000001E-2</c:v>
                </c:pt>
                <c:pt idx="3494">
                  <c:v>6.0865740000000002E-2</c:v>
                </c:pt>
                <c:pt idx="3495">
                  <c:v>6.7351006000000005E-2</c:v>
                </c:pt>
                <c:pt idx="3496">
                  <c:v>6.7351006000000005E-2</c:v>
                </c:pt>
                <c:pt idx="3497">
                  <c:v>6.8798579999999998E-2</c:v>
                </c:pt>
                <c:pt idx="3498">
                  <c:v>6.6856760000000001E-2</c:v>
                </c:pt>
                <c:pt idx="3499">
                  <c:v>6.6856760000000001E-2</c:v>
                </c:pt>
                <c:pt idx="3500">
                  <c:v>6.4872050000000001E-2</c:v>
                </c:pt>
                <c:pt idx="3501">
                  <c:v>5.2883442000000003E-2</c:v>
                </c:pt>
                <c:pt idx="3502">
                  <c:v>5.2883442000000003E-2</c:v>
                </c:pt>
                <c:pt idx="3503">
                  <c:v>5.2169804E-2</c:v>
                </c:pt>
                <c:pt idx="3504">
                  <c:v>5.4255378E-2</c:v>
                </c:pt>
                <c:pt idx="3505">
                  <c:v>5.4255378E-2</c:v>
                </c:pt>
                <c:pt idx="3506">
                  <c:v>5.8207910000000002E-2</c:v>
                </c:pt>
                <c:pt idx="3507">
                  <c:v>6.0772207000000002E-2</c:v>
                </c:pt>
                <c:pt idx="3508">
                  <c:v>6.0772207000000002E-2</c:v>
                </c:pt>
                <c:pt idx="3509">
                  <c:v>6.9772210000000001E-2</c:v>
                </c:pt>
                <c:pt idx="3510">
                  <c:v>7.0312663999999997E-2</c:v>
                </c:pt>
                <c:pt idx="3511">
                  <c:v>7.0312663999999997E-2</c:v>
                </c:pt>
                <c:pt idx="3512">
                  <c:v>6.9521139999999995E-2</c:v>
                </c:pt>
                <c:pt idx="3513">
                  <c:v>6.4579280000000003E-2</c:v>
                </c:pt>
                <c:pt idx="3514">
                  <c:v>6.4579280000000003E-2</c:v>
                </c:pt>
                <c:pt idx="3515">
                  <c:v>6.4204059999999993E-2</c:v>
                </c:pt>
                <c:pt idx="3516">
                  <c:v>5.8810174E-2</c:v>
                </c:pt>
                <c:pt idx="3517">
                  <c:v>5.8810174E-2</c:v>
                </c:pt>
                <c:pt idx="3518">
                  <c:v>5.6555606000000001E-2</c:v>
                </c:pt>
                <c:pt idx="3519">
                  <c:v>5.3320659999999999E-2</c:v>
                </c:pt>
                <c:pt idx="3520">
                  <c:v>5.3320659999999999E-2</c:v>
                </c:pt>
                <c:pt idx="3521">
                  <c:v>5.95182E-2</c:v>
                </c:pt>
                <c:pt idx="3522">
                  <c:v>5.5455167E-2</c:v>
                </c:pt>
                <c:pt idx="3523">
                  <c:v>5.5455167E-2</c:v>
                </c:pt>
                <c:pt idx="3524">
                  <c:v>6.0111419999999999E-2</c:v>
                </c:pt>
                <c:pt idx="3525">
                  <c:v>6.8319439999999995E-2</c:v>
                </c:pt>
                <c:pt idx="3526">
                  <c:v>6.8319439999999995E-2</c:v>
                </c:pt>
                <c:pt idx="3527">
                  <c:v>6.1782952000000002E-2</c:v>
                </c:pt>
                <c:pt idx="3528">
                  <c:v>6.1100356000000001E-2</c:v>
                </c:pt>
                <c:pt idx="3529">
                  <c:v>6.1100356000000001E-2</c:v>
                </c:pt>
                <c:pt idx="3530">
                  <c:v>5.5820830000000002E-2</c:v>
                </c:pt>
                <c:pt idx="3531">
                  <c:v>5.2225010000000002E-2</c:v>
                </c:pt>
                <c:pt idx="3532">
                  <c:v>5.2225010000000002E-2</c:v>
                </c:pt>
                <c:pt idx="3533">
                  <c:v>6.016664E-2</c:v>
                </c:pt>
                <c:pt idx="3534">
                  <c:v>6.382612E-2</c:v>
                </c:pt>
                <c:pt idx="3535">
                  <c:v>6.382612E-2</c:v>
                </c:pt>
                <c:pt idx="3536">
                  <c:v>6.6559404000000003E-2</c:v>
                </c:pt>
                <c:pt idx="3537">
                  <c:v>5.9072609999999998E-2</c:v>
                </c:pt>
                <c:pt idx="3538">
                  <c:v>5.9072609999999998E-2</c:v>
                </c:pt>
                <c:pt idx="3539">
                  <c:v>6.2850210000000004E-2</c:v>
                </c:pt>
                <c:pt idx="3540">
                  <c:v>7.0309825000000006E-2</c:v>
                </c:pt>
                <c:pt idx="3541">
                  <c:v>7.0309825000000006E-2</c:v>
                </c:pt>
                <c:pt idx="3542">
                  <c:v>7.7026999999999998E-2</c:v>
                </c:pt>
                <c:pt idx="3543">
                  <c:v>8.0110609999999999E-2</c:v>
                </c:pt>
                <c:pt idx="3544">
                  <c:v>8.0110609999999999E-2</c:v>
                </c:pt>
                <c:pt idx="3545">
                  <c:v>8.3225640000000004E-2</c:v>
                </c:pt>
                <c:pt idx="3546">
                  <c:v>8.7807189999999993E-2</c:v>
                </c:pt>
                <c:pt idx="3547">
                  <c:v>8.7807189999999993E-2</c:v>
                </c:pt>
                <c:pt idx="3548">
                  <c:v>8.9411094999999996E-2</c:v>
                </c:pt>
                <c:pt idx="3549">
                  <c:v>8.6197380000000004E-2</c:v>
                </c:pt>
                <c:pt idx="3550">
                  <c:v>8.6197380000000004E-2</c:v>
                </c:pt>
                <c:pt idx="3551">
                  <c:v>8.4375544999999996E-2</c:v>
                </c:pt>
                <c:pt idx="3552">
                  <c:v>9.125229E-2</c:v>
                </c:pt>
                <c:pt idx="3553">
                  <c:v>9.125229E-2</c:v>
                </c:pt>
                <c:pt idx="3554">
                  <c:v>9.900871E-2</c:v>
                </c:pt>
                <c:pt idx="3555">
                  <c:v>0.101765305</c:v>
                </c:pt>
                <c:pt idx="3556">
                  <c:v>0.101765305</c:v>
                </c:pt>
                <c:pt idx="3557">
                  <c:v>0.101467766</c:v>
                </c:pt>
                <c:pt idx="3558">
                  <c:v>9.4825720000000002E-2</c:v>
                </c:pt>
                <c:pt idx="3559">
                  <c:v>9.4825720000000002E-2</c:v>
                </c:pt>
                <c:pt idx="3560">
                  <c:v>9.1838260000000005E-2</c:v>
                </c:pt>
                <c:pt idx="3561">
                  <c:v>8.3069009999999999E-2</c:v>
                </c:pt>
                <c:pt idx="3562">
                  <c:v>8.3069009999999999E-2</c:v>
                </c:pt>
                <c:pt idx="3563">
                  <c:v>7.8153886000000006E-2</c:v>
                </c:pt>
                <c:pt idx="3564">
                  <c:v>8.6842105000000003E-2</c:v>
                </c:pt>
                <c:pt idx="3565">
                  <c:v>8.6842105000000003E-2</c:v>
                </c:pt>
                <c:pt idx="3566">
                  <c:v>9.0443720000000005E-2</c:v>
                </c:pt>
                <c:pt idx="3567">
                  <c:v>9.8752179999999995E-2</c:v>
                </c:pt>
                <c:pt idx="3568">
                  <c:v>9.8752179999999995E-2</c:v>
                </c:pt>
                <c:pt idx="3569">
                  <c:v>0.11127573</c:v>
                </c:pt>
                <c:pt idx="3570">
                  <c:v>0.115879364</c:v>
                </c:pt>
                <c:pt idx="3571">
                  <c:v>0.115879364</c:v>
                </c:pt>
                <c:pt idx="3572">
                  <c:v>0.11568796000000001</c:v>
                </c:pt>
                <c:pt idx="3573">
                  <c:v>0.11926585000000001</c:v>
                </c:pt>
                <c:pt idx="3574">
                  <c:v>0.11926585000000001</c:v>
                </c:pt>
                <c:pt idx="3575">
                  <c:v>0.117111444</c:v>
                </c:pt>
                <c:pt idx="3576">
                  <c:v>0.11534548</c:v>
                </c:pt>
                <c:pt idx="3577">
                  <c:v>0.11534548</c:v>
                </c:pt>
                <c:pt idx="3578">
                  <c:v>0.10774092</c:v>
                </c:pt>
                <c:pt idx="3579">
                  <c:v>0.11135857</c:v>
                </c:pt>
                <c:pt idx="3580">
                  <c:v>0.11135857</c:v>
                </c:pt>
                <c:pt idx="3581">
                  <c:v>0.13059999</c:v>
                </c:pt>
                <c:pt idx="3582">
                  <c:v>0.13928196000000001</c:v>
                </c:pt>
                <c:pt idx="3583">
                  <c:v>0.13928196000000001</c:v>
                </c:pt>
                <c:pt idx="3584">
                  <c:v>0.15176371999999999</c:v>
                </c:pt>
                <c:pt idx="3585">
                  <c:v>0.15185135999999999</c:v>
                </c:pt>
                <c:pt idx="3586">
                  <c:v>0.15185135999999999</c:v>
                </c:pt>
                <c:pt idx="3587">
                  <c:v>0.14860834000000001</c:v>
                </c:pt>
                <c:pt idx="3588">
                  <c:v>0.14697046999999999</c:v>
                </c:pt>
                <c:pt idx="3589">
                  <c:v>0.14697046999999999</c:v>
                </c:pt>
                <c:pt idx="3590">
                  <c:v>0.14602599999999999</c:v>
                </c:pt>
                <c:pt idx="3591">
                  <c:v>0.14489653999999999</c:v>
                </c:pt>
                <c:pt idx="3592">
                  <c:v>0.14489653999999999</c:v>
                </c:pt>
                <c:pt idx="3593">
                  <c:v>0.15294758999999999</c:v>
                </c:pt>
                <c:pt idx="3594">
                  <c:v>0.16718611</c:v>
                </c:pt>
                <c:pt idx="3595">
                  <c:v>0.16718611</c:v>
                </c:pt>
                <c:pt idx="3596">
                  <c:v>0.17417552</c:v>
                </c:pt>
                <c:pt idx="3597">
                  <c:v>0.18890291000000001</c:v>
                </c:pt>
                <c:pt idx="3598">
                  <c:v>0.18890291000000001</c:v>
                </c:pt>
                <c:pt idx="3599">
                  <c:v>0.20565964</c:v>
                </c:pt>
                <c:pt idx="3600">
                  <c:v>0.20879589000000001</c:v>
                </c:pt>
                <c:pt idx="3601">
                  <c:v>0.20879589000000001</c:v>
                </c:pt>
                <c:pt idx="3602">
                  <c:v>0.21979467999999999</c:v>
                </c:pt>
                <c:pt idx="3603">
                  <c:v>0.22697386</c:v>
                </c:pt>
                <c:pt idx="3604">
                  <c:v>0.22697386</c:v>
                </c:pt>
                <c:pt idx="3605">
                  <c:v>0.22306095000000001</c:v>
                </c:pt>
                <c:pt idx="3606">
                  <c:v>0.21356934</c:v>
                </c:pt>
                <c:pt idx="3607">
                  <c:v>0.21356934</c:v>
                </c:pt>
                <c:pt idx="3608">
                  <c:v>0.20206400999999999</c:v>
                </c:pt>
                <c:pt idx="3609">
                  <c:v>0.19005337</c:v>
                </c:pt>
                <c:pt idx="3610">
                  <c:v>0.19005337</c:v>
                </c:pt>
                <c:pt idx="3611">
                  <c:v>0.18821531999999999</c:v>
                </c:pt>
                <c:pt idx="3612">
                  <c:v>0.18821790999999999</c:v>
                </c:pt>
                <c:pt idx="3613">
                  <c:v>0.18821790999999999</c:v>
                </c:pt>
                <c:pt idx="3614">
                  <c:v>0.19505981999999999</c:v>
                </c:pt>
                <c:pt idx="3615">
                  <c:v>0.19937696999999999</c:v>
                </c:pt>
                <c:pt idx="3616">
                  <c:v>0.19937696999999999</c:v>
                </c:pt>
                <c:pt idx="3617">
                  <c:v>0.19642635999999999</c:v>
                </c:pt>
                <c:pt idx="3618">
                  <c:v>0.20037221999999999</c:v>
                </c:pt>
                <c:pt idx="3619">
                  <c:v>0.20037221999999999</c:v>
                </c:pt>
                <c:pt idx="3620">
                  <c:v>0.20081594999999999</c:v>
                </c:pt>
                <c:pt idx="3621">
                  <c:v>0.19909818000000001</c:v>
                </c:pt>
                <c:pt idx="3622">
                  <c:v>0.19909818000000001</c:v>
                </c:pt>
                <c:pt idx="3623">
                  <c:v>0.19855021</c:v>
                </c:pt>
                <c:pt idx="3624">
                  <c:v>0.19372793999999999</c:v>
                </c:pt>
                <c:pt idx="3625">
                  <c:v>0.19372793999999999</c:v>
                </c:pt>
                <c:pt idx="3626">
                  <c:v>0.19859287</c:v>
                </c:pt>
                <c:pt idx="3627">
                  <c:v>0.20737728</c:v>
                </c:pt>
                <c:pt idx="3628">
                  <c:v>0.20737728</c:v>
                </c:pt>
                <c:pt idx="3629">
                  <c:v>0.21552756000000001</c:v>
                </c:pt>
                <c:pt idx="3630">
                  <c:v>0.21524136999999999</c:v>
                </c:pt>
                <c:pt idx="3631">
                  <c:v>0.21524136999999999</c:v>
                </c:pt>
                <c:pt idx="3632">
                  <c:v>0.22663152</c:v>
                </c:pt>
                <c:pt idx="3633">
                  <c:v>0.22869149</c:v>
                </c:pt>
                <c:pt idx="3634">
                  <c:v>0.22869149</c:v>
                </c:pt>
                <c:pt idx="3635">
                  <c:v>0.22601447</c:v>
                </c:pt>
                <c:pt idx="3636">
                  <c:v>0.22904046</c:v>
                </c:pt>
                <c:pt idx="3637">
                  <c:v>0.22904046</c:v>
                </c:pt>
                <c:pt idx="3638">
                  <c:v>0.23026995</c:v>
                </c:pt>
                <c:pt idx="3639">
                  <c:v>0.23237513000000001</c:v>
                </c:pt>
                <c:pt idx="3640">
                  <c:v>0.23237513000000001</c:v>
                </c:pt>
                <c:pt idx="3641">
                  <c:v>0.23127565</c:v>
                </c:pt>
                <c:pt idx="3642">
                  <c:v>0.23295911999999999</c:v>
                </c:pt>
                <c:pt idx="3643">
                  <c:v>0.23295911999999999</c:v>
                </c:pt>
                <c:pt idx="3644">
                  <c:v>0.23482348</c:v>
                </c:pt>
                <c:pt idx="3645">
                  <c:v>0.23366387</c:v>
                </c:pt>
                <c:pt idx="3646">
                  <c:v>0.23366387</c:v>
                </c:pt>
                <c:pt idx="3647">
                  <c:v>0.22977528</c:v>
                </c:pt>
                <c:pt idx="3648">
                  <c:v>0.22404499999999999</c:v>
                </c:pt>
                <c:pt idx="3649">
                  <c:v>0.22404499999999999</c:v>
                </c:pt>
                <c:pt idx="3650">
                  <c:v>0.21979763999999999</c:v>
                </c:pt>
                <c:pt idx="3651">
                  <c:v>0.22020812000000001</c:v>
                </c:pt>
                <c:pt idx="3652">
                  <c:v>0.22020812000000001</c:v>
                </c:pt>
                <c:pt idx="3653">
                  <c:v>0.21577436999999999</c:v>
                </c:pt>
                <c:pt idx="3654">
                  <c:v>0.21766930000000001</c:v>
                </c:pt>
                <c:pt idx="3655">
                  <c:v>0.21766930000000001</c:v>
                </c:pt>
                <c:pt idx="3656">
                  <c:v>0.21902430000000001</c:v>
                </c:pt>
                <c:pt idx="3657">
                  <c:v>0.22579819000000001</c:v>
                </c:pt>
                <c:pt idx="3658">
                  <c:v>0.22579819000000001</c:v>
                </c:pt>
                <c:pt idx="3659">
                  <c:v>0.22614661999999999</c:v>
                </c:pt>
                <c:pt idx="3660">
                  <c:v>0.22678525999999999</c:v>
                </c:pt>
                <c:pt idx="3661">
                  <c:v>0.22678525999999999</c:v>
                </c:pt>
                <c:pt idx="3662">
                  <c:v>0.21805204</c:v>
                </c:pt>
                <c:pt idx="3663">
                  <c:v>0.22027476000000001</c:v>
                </c:pt>
                <c:pt idx="3664">
                  <c:v>0.22027476000000001</c:v>
                </c:pt>
                <c:pt idx="3665">
                  <c:v>0.22364068000000001</c:v>
                </c:pt>
                <c:pt idx="3666">
                  <c:v>0.22498009999999999</c:v>
                </c:pt>
                <c:pt idx="3667">
                  <c:v>0.22498009999999999</c:v>
                </c:pt>
                <c:pt idx="3668">
                  <c:v>0.22282948999999999</c:v>
                </c:pt>
                <c:pt idx="3669">
                  <c:v>0.22448556</c:v>
                </c:pt>
                <c:pt idx="3670">
                  <c:v>0.22448556</c:v>
                </c:pt>
                <c:pt idx="3671">
                  <c:v>0.22402053</c:v>
                </c:pt>
                <c:pt idx="3672">
                  <c:v>0.21923971</c:v>
                </c:pt>
                <c:pt idx="3673">
                  <c:v>0.21923971</c:v>
                </c:pt>
                <c:pt idx="3674">
                  <c:v>0.21992436000000001</c:v>
                </c:pt>
                <c:pt idx="3675">
                  <c:v>0.21663824000000001</c:v>
                </c:pt>
                <c:pt idx="3676">
                  <c:v>0.21663824000000001</c:v>
                </c:pt>
                <c:pt idx="3677">
                  <c:v>0.21897647000000001</c:v>
                </c:pt>
                <c:pt idx="3678">
                  <c:v>0.22126271</c:v>
                </c:pt>
                <c:pt idx="3679">
                  <c:v>0.22126271</c:v>
                </c:pt>
                <c:pt idx="3680">
                  <c:v>0.22430924999999999</c:v>
                </c:pt>
                <c:pt idx="3681">
                  <c:v>0.22315244000000001</c:v>
                </c:pt>
                <c:pt idx="3682">
                  <c:v>0.22315244000000001</c:v>
                </c:pt>
                <c:pt idx="3683">
                  <c:v>0.21634133</c:v>
                </c:pt>
                <c:pt idx="3684">
                  <c:v>0.21375680999999999</c:v>
                </c:pt>
                <c:pt idx="3685">
                  <c:v>0.21375680999999999</c:v>
                </c:pt>
                <c:pt idx="3686">
                  <c:v>0.21506918999999999</c:v>
                </c:pt>
                <c:pt idx="3687">
                  <c:v>0.21165605000000001</c:v>
                </c:pt>
                <c:pt idx="3688">
                  <c:v>0.21165605000000001</c:v>
                </c:pt>
                <c:pt idx="3689">
                  <c:v>0.208702</c:v>
                </c:pt>
                <c:pt idx="3690">
                  <c:v>0.21735686000000001</c:v>
                </c:pt>
                <c:pt idx="3691">
                  <c:v>0.21735686000000001</c:v>
                </c:pt>
                <c:pt idx="3692">
                  <c:v>0.21941952000000001</c:v>
                </c:pt>
                <c:pt idx="3693">
                  <c:v>0.21622226999999999</c:v>
                </c:pt>
                <c:pt idx="3694">
                  <c:v>0.21622226999999999</c:v>
                </c:pt>
                <c:pt idx="3695">
                  <c:v>0.21769647</c:v>
                </c:pt>
                <c:pt idx="3696">
                  <c:v>0.2160764</c:v>
                </c:pt>
                <c:pt idx="3697">
                  <c:v>0.2160764</c:v>
                </c:pt>
                <c:pt idx="3698">
                  <c:v>0.21372896</c:v>
                </c:pt>
                <c:pt idx="3699">
                  <c:v>0.21517037</c:v>
                </c:pt>
                <c:pt idx="3700">
                  <c:v>0.21517037</c:v>
                </c:pt>
                <c:pt idx="3701">
                  <c:v>0.21890852</c:v>
                </c:pt>
                <c:pt idx="3702">
                  <c:v>0.21593672</c:v>
                </c:pt>
                <c:pt idx="3703">
                  <c:v>0.21593672</c:v>
                </c:pt>
                <c:pt idx="3704">
                  <c:v>0.21624341999999999</c:v>
                </c:pt>
                <c:pt idx="3705">
                  <c:v>0.21926306000000001</c:v>
                </c:pt>
                <c:pt idx="3706">
                  <c:v>0.21926306000000001</c:v>
                </c:pt>
                <c:pt idx="3707">
                  <c:v>0.22093335</c:v>
                </c:pt>
                <c:pt idx="3708">
                  <c:v>0.22305733999999999</c:v>
                </c:pt>
                <c:pt idx="3709">
                  <c:v>0.22305733999999999</c:v>
                </c:pt>
                <c:pt idx="3710">
                  <c:v>0.22362739000000001</c:v>
                </c:pt>
                <c:pt idx="3711">
                  <c:v>0.22252864</c:v>
                </c:pt>
                <c:pt idx="3712">
                  <c:v>0.22252864</c:v>
                </c:pt>
                <c:pt idx="3713">
                  <c:v>0.21982792000000001</c:v>
                </c:pt>
                <c:pt idx="3714">
                  <c:v>0.21946982000000001</c:v>
                </c:pt>
                <c:pt idx="3715">
                  <c:v>0.21946982000000001</c:v>
                </c:pt>
                <c:pt idx="3716">
                  <c:v>0.22197776999999999</c:v>
                </c:pt>
                <c:pt idx="3717">
                  <c:v>0.2204479</c:v>
                </c:pt>
                <c:pt idx="3718">
                  <c:v>0.2204479</c:v>
                </c:pt>
                <c:pt idx="3719">
                  <c:v>0.21352990999999999</c:v>
                </c:pt>
                <c:pt idx="3720">
                  <c:v>0.21282661999999999</c:v>
                </c:pt>
                <c:pt idx="3721">
                  <c:v>0.21282661999999999</c:v>
                </c:pt>
                <c:pt idx="3722">
                  <c:v>0.21293405000000001</c:v>
                </c:pt>
                <c:pt idx="3723">
                  <c:v>0.21509035000000001</c:v>
                </c:pt>
                <c:pt idx="3724">
                  <c:v>0.21509035000000001</c:v>
                </c:pt>
                <c:pt idx="3725">
                  <c:v>0.21649974999999999</c:v>
                </c:pt>
                <c:pt idx="3726">
                  <c:v>0.21760881000000001</c:v>
                </c:pt>
                <c:pt idx="3727">
                  <c:v>0.21760881000000001</c:v>
                </c:pt>
                <c:pt idx="3728">
                  <c:v>0.22144304000000001</c:v>
                </c:pt>
                <c:pt idx="3729">
                  <c:v>0.21522959999999999</c:v>
                </c:pt>
                <c:pt idx="3730">
                  <c:v>0.21522959999999999</c:v>
                </c:pt>
                <c:pt idx="3731">
                  <c:v>0.21452829000000001</c:v>
                </c:pt>
                <c:pt idx="3732">
                  <c:v>0.2077572</c:v>
                </c:pt>
                <c:pt idx="3733">
                  <c:v>0.2077572</c:v>
                </c:pt>
                <c:pt idx="3734">
                  <c:v>0.20861651</c:v>
                </c:pt>
                <c:pt idx="3735">
                  <c:v>0.20724355999999999</c:v>
                </c:pt>
                <c:pt idx="3736">
                  <c:v>0.20724355999999999</c:v>
                </c:pt>
                <c:pt idx="3737">
                  <c:v>0.20545385999999999</c:v>
                </c:pt>
                <c:pt idx="3738">
                  <c:v>0.20962354999999999</c:v>
                </c:pt>
                <c:pt idx="3739">
                  <c:v>0.20962354999999999</c:v>
                </c:pt>
                <c:pt idx="3740">
                  <c:v>0.20928057999999999</c:v>
                </c:pt>
                <c:pt idx="3741">
                  <c:v>0.20740815000000001</c:v>
                </c:pt>
                <c:pt idx="3742">
                  <c:v>0.20740815000000001</c:v>
                </c:pt>
                <c:pt idx="3743">
                  <c:v>0.20680552999999999</c:v>
                </c:pt>
                <c:pt idx="3744">
                  <c:v>0.20429249999999999</c:v>
                </c:pt>
                <c:pt idx="3745">
                  <c:v>0.20429249999999999</c:v>
                </c:pt>
                <c:pt idx="3746">
                  <c:v>0.20618121</c:v>
                </c:pt>
                <c:pt idx="3747">
                  <c:v>0.20292853999999999</c:v>
                </c:pt>
                <c:pt idx="3748">
                  <c:v>0.20292853999999999</c:v>
                </c:pt>
                <c:pt idx="3749">
                  <c:v>0.19503598</c:v>
                </c:pt>
                <c:pt idx="3750">
                  <c:v>0.19105754999999999</c:v>
                </c:pt>
                <c:pt idx="3751">
                  <c:v>0.19105754999999999</c:v>
                </c:pt>
                <c:pt idx="3752">
                  <c:v>0.18704736</c:v>
                </c:pt>
                <c:pt idx="3753">
                  <c:v>0.18885803000000001</c:v>
                </c:pt>
                <c:pt idx="3754">
                  <c:v>0.18885803000000001</c:v>
                </c:pt>
                <c:pt idx="3755">
                  <c:v>0.18952526</c:v>
                </c:pt>
                <c:pt idx="3756">
                  <c:v>0.19045359000000001</c:v>
                </c:pt>
                <c:pt idx="3757">
                  <c:v>0.19045359000000001</c:v>
                </c:pt>
                <c:pt idx="3758">
                  <c:v>0.18978672999999999</c:v>
                </c:pt>
                <c:pt idx="3759">
                  <c:v>0.18463853999999999</c:v>
                </c:pt>
                <c:pt idx="3760">
                  <c:v>0.18463853999999999</c:v>
                </c:pt>
                <c:pt idx="3761">
                  <c:v>0.17952082999999999</c:v>
                </c:pt>
                <c:pt idx="3762">
                  <c:v>0.17509358</c:v>
                </c:pt>
                <c:pt idx="3763">
                  <c:v>0.17509358</c:v>
                </c:pt>
                <c:pt idx="3764">
                  <c:v>0.17247788999999999</c:v>
                </c:pt>
                <c:pt idx="3765">
                  <c:v>0.18097693000000001</c:v>
                </c:pt>
                <c:pt idx="3766">
                  <c:v>0.18097693000000001</c:v>
                </c:pt>
                <c:pt idx="3767">
                  <c:v>0.18076594000000001</c:v>
                </c:pt>
                <c:pt idx="3768">
                  <c:v>0.18344954999999999</c:v>
                </c:pt>
                <c:pt idx="3769">
                  <c:v>0.18344954999999999</c:v>
                </c:pt>
                <c:pt idx="3770">
                  <c:v>0.17431098</c:v>
                </c:pt>
                <c:pt idx="3771">
                  <c:v>0.16770123000000001</c:v>
                </c:pt>
                <c:pt idx="3772">
                  <c:v>0.16770123000000001</c:v>
                </c:pt>
                <c:pt idx="3773">
                  <c:v>0.1676388</c:v>
                </c:pt>
                <c:pt idx="3774">
                  <c:v>0.17221080999999999</c:v>
                </c:pt>
                <c:pt idx="3775">
                  <c:v>0.17221080999999999</c:v>
                </c:pt>
                <c:pt idx="3776">
                  <c:v>0.17874956</c:v>
                </c:pt>
                <c:pt idx="3777">
                  <c:v>0.18427911</c:v>
                </c:pt>
                <c:pt idx="3778">
                  <c:v>0.18427911</c:v>
                </c:pt>
                <c:pt idx="3779">
                  <c:v>0.18795685000000001</c:v>
                </c:pt>
                <c:pt idx="3780">
                  <c:v>0.17772684999999999</c:v>
                </c:pt>
                <c:pt idx="3781">
                  <c:v>0.17772684999999999</c:v>
                </c:pt>
                <c:pt idx="3782">
                  <c:v>0.16838628</c:v>
                </c:pt>
                <c:pt idx="3783">
                  <c:v>0.15601623000000001</c:v>
                </c:pt>
                <c:pt idx="3784">
                  <c:v>0.15601623000000001</c:v>
                </c:pt>
                <c:pt idx="3785">
                  <c:v>0.15155072999999999</c:v>
                </c:pt>
                <c:pt idx="3786">
                  <c:v>0.15022561000000001</c:v>
                </c:pt>
                <c:pt idx="3787">
                  <c:v>0.15022561000000001</c:v>
                </c:pt>
                <c:pt idx="3788">
                  <c:v>0.16436255999999999</c:v>
                </c:pt>
                <c:pt idx="3789">
                  <c:v>0.17411314999999999</c:v>
                </c:pt>
                <c:pt idx="3790">
                  <c:v>0.17411314999999999</c:v>
                </c:pt>
                <c:pt idx="3791">
                  <c:v>0.18316877000000001</c:v>
                </c:pt>
                <c:pt idx="3792">
                  <c:v>0.19443898000000001</c:v>
                </c:pt>
                <c:pt idx="3793">
                  <c:v>0.19443898000000001</c:v>
                </c:pt>
                <c:pt idx="3794">
                  <c:v>0.19807180999999999</c:v>
                </c:pt>
                <c:pt idx="3795">
                  <c:v>0.19412805</c:v>
                </c:pt>
                <c:pt idx="3796">
                  <c:v>0.19412805</c:v>
                </c:pt>
                <c:pt idx="3797">
                  <c:v>0.17648616</c:v>
                </c:pt>
                <c:pt idx="3798">
                  <c:v>0.16793448999999999</c:v>
                </c:pt>
                <c:pt idx="3799">
                  <c:v>0.16793448999999999</c:v>
                </c:pt>
                <c:pt idx="3800">
                  <c:v>0.17275092</c:v>
                </c:pt>
                <c:pt idx="3801">
                  <c:v>0.17927481000000001</c:v>
                </c:pt>
                <c:pt idx="3802">
                  <c:v>0.17927481000000001</c:v>
                </c:pt>
                <c:pt idx="3803">
                  <c:v>0.19002548</c:v>
                </c:pt>
                <c:pt idx="3804">
                  <c:v>0.19024956000000001</c:v>
                </c:pt>
                <c:pt idx="3805">
                  <c:v>0.19024956000000001</c:v>
                </c:pt>
                <c:pt idx="3806">
                  <c:v>0.19080183000000001</c:v>
                </c:pt>
                <c:pt idx="3807">
                  <c:v>0.18922949999999999</c:v>
                </c:pt>
                <c:pt idx="3808">
                  <c:v>0.18922949999999999</c:v>
                </c:pt>
                <c:pt idx="3809">
                  <c:v>0.17138434999999999</c:v>
                </c:pt>
                <c:pt idx="3810">
                  <c:v>0.15079202</c:v>
                </c:pt>
                <c:pt idx="3811">
                  <c:v>0.15079202</c:v>
                </c:pt>
                <c:pt idx="3812">
                  <c:v>0.14426035000000001</c:v>
                </c:pt>
                <c:pt idx="3813">
                  <c:v>0.12938643</c:v>
                </c:pt>
                <c:pt idx="3814">
                  <c:v>0.12938643</c:v>
                </c:pt>
                <c:pt idx="3815">
                  <c:v>0.11501752599999999</c:v>
                </c:pt>
                <c:pt idx="3816">
                  <c:v>0.11039285</c:v>
                </c:pt>
                <c:pt idx="3817">
                  <c:v>0.11039285</c:v>
                </c:pt>
                <c:pt idx="3818">
                  <c:v>0.11160254</c:v>
                </c:pt>
                <c:pt idx="3819">
                  <c:v>0.11812708</c:v>
                </c:pt>
                <c:pt idx="3820">
                  <c:v>0.11812708</c:v>
                </c:pt>
                <c:pt idx="3821">
                  <c:v>0.13026668</c:v>
                </c:pt>
                <c:pt idx="3822">
                  <c:v>0.13156023999999999</c:v>
                </c:pt>
                <c:pt idx="3823">
                  <c:v>0.13156023999999999</c:v>
                </c:pt>
                <c:pt idx="3824">
                  <c:v>0.13764603</c:v>
                </c:pt>
                <c:pt idx="3825">
                  <c:v>0.1413751</c:v>
                </c:pt>
                <c:pt idx="3826">
                  <c:v>0.1413751</c:v>
                </c:pt>
                <c:pt idx="3827">
                  <c:v>0.14658713000000001</c:v>
                </c:pt>
                <c:pt idx="3828">
                  <c:v>0.15284713999999999</c:v>
                </c:pt>
                <c:pt idx="3829">
                  <c:v>0.15284713999999999</c:v>
                </c:pt>
                <c:pt idx="3830">
                  <c:v>0.15680643999999999</c:v>
                </c:pt>
                <c:pt idx="3831">
                  <c:v>0.15501074000000001</c:v>
                </c:pt>
                <c:pt idx="3832">
                  <c:v>0.15501074000000001</c:v>
                </c:pt>
                <c:pt idx="3833">
                  <c:v>0.15382032000000001</c:v>
                </c:pt>
                <c:pt idx="3834">
                  <c:v>0.14726402999999999</c:v>
                </c:pt>
                <c:pt idx="3835">
                  <c:v>0.14726402999999999</c:v>
                </c:pt>
                <c:pt idx="3836">
                  <c:v>0.14169662999999999</c:v>
                </c:pt>
                <c:pt idx="3837">
                  <c:v>0.13360156000000001</c:v>
                </c:pt>
                <c:pt idx="3838">
                  <c:v>0.13360156000000001</c:v>
                </c:pt>
                <c:pt idx="3839">
                  <c:v>0.13357775999999999</c:v>
                </c:pt>
                <c:pt idx="3840">
                  <c:v>0.13198241999999999</c:v>
                </c:pt>
                <c:pt idx="3841">
                  <c:v>0.13198241999999999</c:v>
                </c:pt>
                <c:pt idx="3842">
                  <c:v>0.13101900999999999</c:v>
                </c:pt>
                <c:pt idx="3843">
                  <c:v>0.121540144</c:v>
                </c:pt>
                <c:pt idx="3844">
                  <c:v>0.121540144</c:v>
                </c:pt>
                <c:pt idx="3845">
                  <c:v>0.11510513</c:v>
                </c:pt>
                <c:pt idx="3846">
                  <c:v>0.11570863000000001</c:v>
                </c:pt>
                <c:pt idx="3847">
                  <c:v>0.11570863000000001</c:v>
                </c:pt>
                <c:pt idx="3848">
                  <c:v>0.115019865</c:v>
                </c:pt>
                <c:pt idx="3849">
                  <c:v>0.1172353</c:v>
                </c:pt>
                <c:pt idx="3850">
                  <c:v>0.1172353</c:v>
                </c:pt>
                <c:pt idx="3851">
                  <c:v>0.12105647</c:v>
                </c:pt>
                <c:pt idx="3852">
                  <c:v>0.12156812</c:v>
                </c:pt>
                <c:pt idx="3853">
                  <c:v>0.12156812</c:v>
                </c:pt>
                <c:pt idx="3854">
                  <c:v>0.11990834</c:v>
                </c:pt>
                <c:pt idx="3855">
                  <c:v>0.12785150000000001</c:v>
                </c:pt>
                <c:pt idx="3856">
                  <c:v>0.12785150000000001</c:v>
                </c:pt>
                <c:pt idx="3857">
                  <c:v>0.13141046000000001</c:v>
                </c:pt>
                <c:pt idx="3858">
                  <c:v>0.13118170000000001</c:v>
                </c:pt>
                <c:pt idx="3859">
                  <c:v>0.13118170000000001</c:v>
                </c:pt>
                <c:pt idx="3860">
                  <c:v>0.13155544999999999</c:v>
                </c:pt>
                <c:pt idx="3861">
                  <c:v>0.131025</c:v>
                </c:pt>
                <c:pt idx="3862">
                  <c:v>0.131025</c:v>
                </c:pt>
                <c:pt idx="3863">
                  <c:v>0.12953801000000001</c:v>
                </c:pt>
                <c:pt idx="3864">
                  <c:v>0.12625981999999999</c:v>
                </c:pt>
                <c:pt idx="3865">
                  <c:v>0.12625981999999999</c:v>
                </c:pt>
                <c:pt idx="3866">
                  <c:v>0.12881867999999999</c:v>
                </c:pt>
                <c:pt idx="3867">
                  <c:v>0.13285801</c:v>
                </c:pt>
                <c:pt idx="3868">
                  <c:v>0.13285801</c:v>
                </c:pt>
                <c:pt idx="3869">
                  <c:v>0.13730518999999999</c:v>
                </c:pt>
                <c:pt idx="3870">
                  <c:v>0.13228778999999999</c:v>
                </c:pt>
                <c:pt idx="3871">
                  <c:v>0.13228778999999999</c:v>
                </c:pt>
                <c:pt idx="3872">
                  <c:v>0.12254202</c:v>
                </c:pt>
                <c:pt idx="3873">
                  <c:v>0.11547002000000001</c:v>
                </c:pt>
                <c:pt idx="3874">
                  <c:v>0.11547002000000001</c:v>
                </c:pt>
                <c:pt idx="3875">
                  <c:v>0.10865865</c:v>
                </c:pt>
                <c:pt idx="3876">
                  <c:v>0.11059308</c:v>
                </c:pt>
                <c:pt idx="3877">
                  <c:v>0.11059308</c:v>
                </c:pt>
                <c:pt idx="3878">
                  <c:v>0.11670189</c:v>
                </c:pt>
                <c:pt idx="3879">
                  <c:v>0.12129736000000001</c:v>
                </c:pt>
                <c:pt idx="3880">
                  <c:v>0.12129736000000001</c:v>
                </c:pt>
                <c:pt idx="3881">
                  <c:v>0.12301649000000001</c:v>
                </c:pt>
                <c:pt idx="3882">
                  <c:v>0.12031024</c:v>
                </c:pt>
                <c:pt idx="3883">
                  <c:v>0.12031024</c:v>
                </c:pt>
                <c:pt idx="3884">
                  <c:v>0.12575965</c:v>
                </c:pt>
                <c:pt idx="3885">
                  <c:v>0.12823229</c:v>
                </c:pt>
                <c:pt idx="3886">
                  <c:v>0.12823229</c:v>
                </c:pt>
                <c:pt idx="3887">
                  <c:v>0.12463116</c:v>
                </c:pt>
                <c:pt idx="3888">
                  <c:v>0.12283294</c:v>
                </c:pt>
                <c:pt idx="3889">
                  <c:v>0.12283294</c:v>
                </c:pt>
                <c:pt idx="3890">
                  <c:v>0.12494307</c:v>
                </c:pt>
                <c:pt idx="3891">
                  <c:v>0.12700771999999999</c:v>
                </c:pt>
                <c:pt idx="3892">
                  <c:v>0.12700771999999999</c:v>
                </c:pt>
                <c:pt idx="3893">
                  <c:v>0.12735484999999999</c:v>
                </c:pt>
                <c:pt idx="3894">
                  <c:v>0.12292993000000001</c:v>
                </c:pt>
                <c:pt idx="3895">
                  <c:v>0.12292993000000001</c:v>
                </c:pt>
                <c:pt idx="3896">
                  <c:v>0.12640462999999999</c:v>
                </c:pt>
                <c:pt idx="3897">
                  <c:v>0.12659239999999999</c:v>
                </c:pt>
                <c:pt idx="3898">
                  <c:v>0.12659239999999999</c:v>
                </c:pt>
                <c:pt idx="3899">
                  <c:v>0.11791794</c:v>
                </c:pt>
                <c:pt idx="3900">
                  <c:v>0.11639313</c:v>
                </c:pt>
                <c:pt idx="3901">
                  <c:v>0.11639313</c:v>
                </c:pt>
                <c:pt idx="3902">
                  <c:v>0.10617061</c:v>
                </c:pt>
                <c:pt idx="3903">
                  <c:v>0.10458504</c:v>
                </c:pt>
                <c:pt idx="3904">
                  <c:v>0.10458504</c:v>
                </c:pt>
                <c:pt idx="3905">
                  <c:v>0.10131939</c:v>
                </c:pt>
                <c:pt idx="3906">
                  <c:v>0.10667846</c:v>
                </c:pt>
                <c:pt idx="3907">
                  <c:v>0.10667846</c:v>
                </c:pt>
                <c:pt idx="3908">
                  <c:v>0.11146352399999999</c:v>
                </c:pt>
                <c:pt idx="3909">
                  <c:v>0.12828413999999999</c:v>
                </c:pt>
                <c:pt idx="3910">
                  <c:v>0.12828413999999999</c:v>
                </c:pt>
                <c:pt idx="3911">
                  <c:v>0.13069770999999999</c:v>
                </c:pt>
                <c:pt idx="3912">
                  <c:v>0.14679102999999999</c:v>
                </c:pt>
                <c:pt idx="3913">
                  <c:v>0.14679102999999999</c:v>
                </c:pt>
                <c:pt idx="3914">
                  <c:v>0.14644231999999999</c:v>
                </c:pt>
                <c:pt idx="3915">
                  <c:v>0.14331833999999999</c:v>
                </c:pt>
                <c:pt idx="3916">
                  <c:v>0.14331833999999999</c:v>
                </c:pt>
                <c:pt idx="3917">
                  <c:v>0.14363824</c:v>
                </c:pt>
                <c:pt idx="3918">
                  <c:v>0.13385243999999999</c:v>
                </c:pt>
                <c:pt idx="3919">
                  <c:v>0.13385243999999999</c:v>
                </c:pt>
                <c:pt idx="3920">
                  <c:v>0.12847861999999999</c:v>
                </c:pt>
                <c:pt idx="3921">
                  <c:v>0.12752153999999999</c:v>
                </c:pt>
                <c:pt idx="3922">
                  <c:v>0.12752153999999999</c:v>
                </c:pt>
                <c:pt idx="3923">
                  <c:v>0.119381405</c:v>
                </c:pt>
                <c:pt idx="3924">
                  <c:v>0.12617013999999999</c:v>
                </c:pt>
                <c:pt idx="3925">
                  <c:v>0.12617013999999999</c:v>
                </c:pt>
                <c:pt idx="3926">
                  <c:v>0.11826652</c:v>
                </c:pt>
                <c:pt idx="3927">
                  <c:v>0.11517579</c:v>
                </c:pt>
                <c:pt idx="3928">
                  <c:v>0.11517579</c:v>
                </c:pt>
                <c:pt idx="3929">
                  <c:v>0.11291952</c:v>
                </c:pt>
                <c:pt idx="3930">
                  <c:v>0.1106531</c:v>
                </c:pt>
                <c:pt idx="3931">
                  <c:v>0.1106531</c:v>
                </c:pt>
                <c:pt idx="3932">
                  <c:v>0.11103879999999999</c:v>
                </c:pt>
                <c:pt idx="3933">
                  <c:v>0.11545198399999999</c:v>
                </c:pt>
                <c:pt idx="3934">
                  <c:v>0.11545198399999999</c:v>
                </c:pt>
                <c:pt idx="3935">
                  <c:v>0.11666594</c:v>
                </c:pt>
                <c:pt idx="3936">
                  <c:v>0.11800505999999999</c:v>
                </c:pt>
                <c:pt idx="3937">
                  <c:v>0.11800505999999999</c:v>
                </c:pt>
                <c:pt idx="3938">
                  <c:v>0.12045275</c:v>
                </c:pt>
                <c:pt idx="3939">
                  <c:v>0.12538023000000001</c:v>
                </c:pt>
                <c:pt idx="3940">
                  <c:v>0.12538023000000001</c:v>
                </c:pt>
                <c:pt idx="3941">
                  <c:v>0.11807143</c:v>
                </c:pt>
                <c:pt idx="3942">
                  <c:v>0.11865292</c:v>
                </c:pt>
                <c:pt idx="3943">
                  <c:v>0.11865292</c:v>
                </c:pt>
                <c:pt idx="3944">
                  <c:v>0.11679787</c:v>
                </c:pt>
                <c:pt idx="3945">
                  <c:v>0.112518705</c:v>
                </c:pt>
                <c:pt idx="3946">
                  <c:v>0.112518705</c:v>
                </c:pt>
                <c:pt idx="3947">
                  <c:v>0.11296033</c:v>
                </c:pt>
                <c:pt idx="3948">
                  <c:v>0.11648591599999999</c:v>
                </c:pt>
                <c:pt idx="3949">
                  <c:v>0.11648591599999999</c:v>
                </c:pt>
                <c:pt idx="3950">
                  <c:v>0.11706146000000001</c:v>
                </c:pt>
                <c:pt idx="3951">
                  <c:v>0.11519379</c:v>
                </c:pt>
                <c:pt idx="3952">
                  <c:v>0.11519379</c:v>
                </c:pt>
                <c:pt idx="3953">
                  <c:v>0.11598395</c:v>
                </c:pt>
                <c:pt idx="3954">
                  <c:v>0.11170142</c:v>
                </c:pt>
                <c:pt idx="3955">
                  <c:v>0.11170142</c:v>
                </c:pt>
                <c:pt idx="3956">
                  <c:v>0.11248555</c:v>
                </c:pt>
                <c:pt idx="3957">
                  <c:v>0.112143636</c:v>
                </c:pt>
                <c:pt idx="3958">
                  <c:v>0.112143636</c:v>
                </c:pt>
                <c:pt idx="3959">
                  <c:v>0.10372247499999999</c:v>
                </c:pt>
                <c:pt idx="3960">
                  <c:v>0.10141596999999999</c:v>
                </c:pt>
                <c:pt idx="3961">
                  <c:v>0.10141596999999999</c:v>
                </c:pt>
                <c:pt idx="3962">
                  <c:v>9.6175953999999994E-2</c:v>
                </c:pt>
                <c:pt idx="3963">
                  <c:v>9.5844940000000003E-2</c:v>
                </c:pt>
                <c:pt idx="3964">
                  <c:v>9.5844940000000003E-2</c:v>
                </c:pt>
                <c:pt idx="3965">
                  <c:v>9.2747389999999999E-2</c:v>
                </c:pt>
                <c:pt idx="3966">
                  <c:v>9.5712475000000005E-2</c:v>
                </c:pt>
                <c:pt idx="3967">
                  <c:v>9.5712475000000005E-2</c:v>
                </c:pt>
                <c:pt idx="3968">
                  <c:v>0.10461868000000001</c:v>
                </c:pt>
                <c:pt idx="3969">
                  <c:v>0.11559521</c:v>
                </c:pt>
                <c:pt idx="3970">
                  <c:v>0.11559521</c:v>
                </c:pt>
                <c:pt idx="3971">
                  <c:v>0.12389991</c:v>
                </c:pt>
                <c:pt idx="3972">
                  <c:v>0.131353</c:v>
                </c:pt>
                <c:pt idx="3973">
                  <c:v>0.131353</c:v>
                </c:pt>
                <c:pt idx="3974">
                  <c:v>0.13005066000000001</c:v>
                </c:pt>
                <c:pt idx="3975">
                  <c:v>0.116992764</c:v>
                </c:pt>
                <c:pt idx="3976">
                  <c:v>0.116992764</c:v>
                </c:pt>
                <c:pt idx="3977">
                  <c:v>0.11606189</c:v>
                </c:pt>
                <c:pt idx="3978">
                  <c:v>0.10969278</c:v>
                </c:pt>
                <c:pt idx="3979">
                  <c:v>0.10969278</c:v>
                </c:pt>
                <c:pt idx="3980">
                  <c:v>0.11284498</c:v>
                </c:pt>
                <c:pt idx="3981">
                  <c:v>0.11981313</c:v>
                </c:pt>
                <c:pt idx="3982">
                  <c:v>0.11981313</c:v>
                </c:pt>
                <c:pt idx="3983">
                  <c:v>0.12123740500000001</c:v>
                </c:pt>
                <c:pt idx="3984">
                  <c:v>0.11787201999999999</c:v>
                </c:pt>
                <c:pt idx="3985">
                  <c:v>0.11787201999999999</c:v>
                </c:pt>
                <c:pt idx="3986">
                  <c:v>0.11715217999999999</c:v>
                </c:pt>
                <c:pt idx="3987">
                  <c:v>0.10997286000000001</c:v>
                </c:pt>
                <c:pt idx="3988">
                  <c:v>0.10997286000000001</c:v>
                </c:pt>
                <c:pt idx="3989">
                  <c:v>0.113307886</c:v>
                </c:pt>
                <c:pt idx="3990">
                  <c:v>0.12027358</c:v>
                </c:pt>
                <c:pt idx="3991">
                  <c:v>0.12027358</c:v>
                </c:pt>
                <c:pt idx="3992">
                  <c:v>0.12965782000000001</c:v>
                </c:pt>
                <c:pt idx="3993">
                  <c:v>0.12568280000000001</c:v>
                </c:pt>
                <c:pt idx="3994">
                  <c:v>0.12568280000000001</c:v>
                </c:pt>
                <c:pt idx="3995">
                  <c:v>0.12386657</c:v>
                </c:pt>
                <c:pt idx="3996">
                  <c:v>0.12600339999999999</c:v>
                </c:pt>
                <c:pt idx="3997">
                  <c:v>0.12600339999999999</c:v>
                </c:pt>
                <c:pt idx="3998">
                  <c:v>0.12156813599999999</c:v>
                </c:pt>
                <c:pt idx="3999">
                  <c:v>0.1164776</c:v>
                </c:pt>
                <c:pt idx="4000">
                  <c:v>0.1164776</c:v>
                </c:pt>
                <c:pt idx="4001">
                  <c:v>0.11597817000000001</c:v>
                </c:pt>
                <c:pt idx="4002">
                  <c:v>0.11299015</c:v>
                </c:pt>
                <c:pt idx="4003">
                  <c:v>0.11299015</c:v>
                </c:pt>
                <c:pt idx="4004">
                  <c:v>0.11597772000000001</c:v>
                </c:pt>
                <c:pt idx="4005">
                  <c:v>0.10960478999999999</c:v>
                </c:pt>
                <c:pt idx="4006">
                  <c:v>0.10960478999999999</c:v>
                </c:pt>
                <c:pt idx="4007">
                  <c:v>0.10510936999999999</c:v>
                </c:pt>
                <c:pt idx="4008">
                  <c:v>0.11131343</c:v>
                </c:pt>
                <c:pt idx="4009">
                  <c:v>0.11131343</c:v>
                </c:pt>
                <c:pt idx="4010">
                  <c:v>0.11308515</c:v>
                </c:pt>
                <c:pt idx="4011">
                  <c:v>0.11259905000000001</c:v>
                </c:pt>
                <c:pt idx="4012">
                  <c:v>0.11259905000000001</c:v>
                </c:pt>
                <c:pt idx="4013">
                  <c:v>0.1140921</c:v>
                </c:pt>
                <c:pt idx="4014">
                  <c:v>0.116924286</c:v>
                </c:pt>
                <c:pt idx="4015">
                  <c:v>0.116924286</c:v>
                </c:pt>
                <c:pt idx="4016">
                  <c:v>0.120376445</c:v>
                </c:pt>
                <c:pt idx="4017">
                  <c:v>0.11889057</c:v>
                </c:pt>
                <c:pt idx="4018">
                  <c:v>0.11889057</c:v>
                </c:pt>
                <c:pt idx="4019">
                  <c:v>0.11249687999999999</c:v>
                </c:pt>
                <c:pt idx="4020">
                  <c:v>0.105418675</c:v>
                </c:pt>
                <c:pt idx="4021">
                  <c:v>0.105418675</c:v>
                </c:pt>
                <c:pt idx="4022">
                  <c:v>0.10617668</c:v>
                </c:pt>
                <c:pt idx="4023">
                  <c:v>0.10897454600000001</c:v>
                </c:pt>
                <c:pt idx="4024">
                  <c:v>0.10897454600000001</c:v>
                </c:pt>
                <c:pt idx="4025">
                  <c:v>0.11091535</c:v>
                </c:pt>
                <c:pt idx="4026">
                  <c:v>0.10997203</c:v>
                </c:pt>
                <c:pt idx="4027">
                  <c:v>0.10997203</c:v>
                </c:pt>
                <c:pt idx="4028">
                  <c:v>0.10808018</c:v>
                </c:pt>
                <c:pt idx="4029">
                  <c:v>0.10822937000000001</c:v>
                </c:pt>
                <c:pt idx="4030">
                  <c:v>0.10822937000000001</c:v>
                </c:pt>
                <c:pt idx="4031">
                  <c:v>0.109323084</c:v>
                </c:pt>
                <c:pt idx="4032">
                  <c:v>0.111387946</c:v>
                </c:pt>
                <c:pt idx="4033">
                  <c:v>0.111387946</c:v>
                </c:pt>
                <c:pt idx="4034">
                  <c:v>0.11580282</c:v>
                </c:pt>
                <c:pt idx="4035">
                  <c:v>0.116125874</c:v>
                </c:pt>
                <c:pt idx="4036">
                  <c:v>0.116125874</c:v>
                </c:pt>
                <c:pt idx="4037">
                  <c:v>0.10870987</c:v>
                </c:pt>
                <c:pt idx="4038">
                  <c:v>0.11487812999999999</c:v>
                </c:pt>
                <c:pt idx="4039">
                  <c:v>0.11487812999999999</c:v>
                </c:pt>
                <c:pt idx="4040">
                  <c:v>0.116877906</c:v>
                </c:pt>
                <c:pt idx="4041">
                  <c:v>0.11360176</c:v>
                </c:pt>
                <c:pt idx="4042">
                  <c:v>0.11360176</c:v>
                </c:pt>
                <c:pt idx="4043">
                  <c:v>0.11149023</c:v>
                </c:pt>
                <c:pt idx="4044">
                  <c:v>0.11020493000000001</c:v>
                </c:pt>
                <c:pt idx="4045">
                  <c:v>0.11020493000000001</c:v>
                </c:pt>
                <c:pt idx="4046">
                  <c:v>0.10869308599999999</c:v>
                </c:pt>
                <c:pt idx="4047">
                  <c:v>0.10709232</c:v>
                </c:pt>
                <c:pt idx="4048">
                  <c:v>0.10709232</c:v>
                </c:pt>
                <c:pt idx="4049">
                  <c:v>0.10772015</c:v>
                </c:pt>
                <c:pt idx="4050">
                  <c:v>0.108517185</c:v>
                </c:pt>
                <c:pt idx="4051">
                  <c:v>0.108517185</c:v>
                </c:pt>
                <c:pt idx="4052">
                  <c:v>0.11013547999999999</c:v>
                </c:pt>
                <c:pt idx="4053">
                  <c:v>0.11020575000000001</c:v>
                </c:pt>
                <c:pt idx="4054">
                  <c:v>0.11020575000000001</c:v>
                </c:pt>
                <c:pt idx="4055">
                  <c:v>0.106670134</c:v>
                </c:pt>
                <c:pt idx="4056">
                  <c:v>0.11059430000000001</c:v>
                </c:pt>
                <c:pt idx="4057">
                  <c:v>0.11059430000000001</c:v>
                </c:pt>
                <c:pt idx="4058">
                  <c:v>0.109248966</c:v>
                </c:pt>
                <c:pt idx="4059">
                  <c:v>0.11699693</c:v>
                </c:pt>
                <c:pt idx="4060">
                  <c:v>0.11699693</c:v>
                </c:pt>
                <c:pt idx="4061">
                  <c:v>0.11693793</c:v>
                </c:pt>
                <c:pt idx="4062">
                  <c:v>0.12178004000000001</c:v>
                </c:pt>
                <c:pt idx="4063">
                  <c:v>0.12178004000000001</c:v>
                </c:pt>
                <c:pt idx="4064">
                  <c:v>0.12179021499999999</c:v>
                </c:pt>
                <c:pt idx="4065">
                  <c:v>0.119140856</c:v>
                </c:pt>
                <c:pt idx="4066">
                  <c:v>0.119140856</c:v>
                </c:pt>
                <c:pt idx="4067">
                  <c:v>0.12504902000000001</c:v>
                </c:pt>
                <c:pt idx="4068">
                  <c:v>0.122225784</c:v>
                </c:pt>
                <c:pt idx="4069">
                  <c:v>0.122225784</c:v>
                </c:pt>
                <c:pt idx="4070">
                  <c:v>0.12571518000000001</c:v>
                </c:pt>
                <c:pt idx="4071">
                  <c:v>0.12858605000000001</c:v>
                </c:pt>
                <c:pt idx="4072">
                  <c:v>0.12858605000000001</c:v>
                </c:pt>
                <c:pt idx="4073">
                  <c:v>0.13040043000000001</c:v>
                </c:pt>
                <c:pt idx="4074">
                  <c:v>0.12548872999999999</c:v>
                </c:pt>
                <c:pt idx="4075">
                  <c:v>0.12548872999999999</c:v>
                </c:pt>
                <c:pt idx="4076">
                  <c:v>0.12306112</c:v>
                </c:pt>
                <c:pt idx="4077">
                  <c:v>0.1194993</c:v>
                </c:pt>
                <c:pt idx="4078">
                  <c:v>0.1194993</c:v>
                </c:pt>
                <c:pt idx="4079">
                  <c:v>0.11718292</c:v>
                </c:pt>
                <c:pt idx="4080">
                  <c:v>0.11313049</c:v>
                </c:pt>
                <c:pt idx="4081">
                  <c:v>0.11313049</c:v>
                </c:pt>
                <c:pt idx="4082">
                  <c:v>0.12588257999999999</c:v>
                </c:pt>
                <c:pt idx="4083">
                  <c:v>0.12740642999999999</c:v>
                </c:pt>
                <c:pt idx="4084">
                  <c:v>0.12740642999999999</c:v>
                </c:pt>
                <c:pt idx="4085">
                  <c:v>0.13769400000000001</c:v>
                </c:pt>
                <c:pt idx="4086">
                  <c:v>0.13403845</c:v>
                </c:pt>
                <c:pt idx="4087">
                  <c:v>0.13403845</c:v>
                </c:pt>
                <c:pt idx="4088">
                  <c:v>0.13125782</c:v>
                </c:pt>
                <c:pt idx="4089">
                  <c:v>0.13031972999999999</c:v>
                </c:pt>
                <c:pt idx="4090">
                  <c:v>0.13031972999999999</c:v>
                </c:pt>
                <c:pt idx="4091">
                  <c:v>0.11644995</c:v>
                </c:pt>
                <c:pt idx="4092">
                  <c:v>0.11530650000000001</c:v>
                </c:pt>
                <c:pt idx="4093">
                  <c:v>0.11530650000000001</c:v>
                </c:pt>
                <c:pt idx="4094">
                  <c:v>0.11425657</c:v>
                </c:pt>
                <c:pt idx="4095">
                  <c:v>0.1163189</c:v>
                </c:pt>
                <c:pt idx="4096">
                  <c:v>0.1163189</c:v>
                </c:pt>
                <c:pt idx="4097">
                  <c:v>0.118921004</c:v>
                </c:pt>
                <c:pt idx="4098">
                  <c:v>0.11555981</c:v>
                </c:pt>
                <c:pt idx="4099">
                  <c:v>0.11555981</c:v>
                </c:pt>
                <c:pt idx="4100">
                  <c:v>0.117927134</c:v>
                </c:pt>
                <c:pt idx="4101">
                  <c:v>0.11939492</c:v>
                </c:pt>
                <c:pt idx="4102">
                  <c:v>0.11939492</c:v>
                </c:pt>
                <c:pt idx="4103">
                  <c:v>0.12004555</c:v>
                </c:pt>
                <c:pt idx="4104">
                  <c:v>0.124154076</c:v>
                </c:pt>
                <c:pt idx="4105">
                  <c:v>0.124154076</c:v>
                </c:pt>
                <c:pt idx="4106">
                  <c:v>0.12872053999999999</c:v>
                </c:pt>
                <c:pt idx="4107">
                  <c:v>0.12338995</c:v>
                </c:pt>
                <c:pt idx="4108">
                  <c:v>0.12338995</c:v>
                </c:pt>
                <c:pt idx="4109">
                  <c:v>0.12210072</c:v>
                </c:pt>
                <c:pt idx="4110">
                  <c:v>0.122444555</c:v>
                </c:pt>
                <c:pt idx="4111">
                  <c:v>0.122444555</c:v>
                </c:pt>
                <c:pt idx="4112">
                  <c:v>0.11878074</c:v>
                </c:pt>
                <c:pt idx="4113">
                  <c:v>0.122438036</c:v>
                </c:pt>
                <c:pt idx="4114">
                  <c:v>0.122438036</c:v>
                </c:pt>
                <c:pt idx="4115">
                  <c:v>0.12653890000000001</c:v>
                </c:pt>
                <c:pt idx="4116">
                  <c:v>0.12525694000000001</c:v>
                </c:pt>
                <c:pt idx="4117">
                  <c:v>0.12525694000000001</c:v>
                </c:pt>
                <c:pt idx="4118">
                  <c:v>0.12190065</c:v>
                </c:pt>
                <c:pt idx="4119">
                  <c:v>0.11927217</c:v>
                </c:pt>
                <c:pt idx="4120">
                  <c:v>0.11927217</c:v>
                </c:pt>
                <c:pt idx="4121">
                  <c:v>0.12065921</c:v>
                </c:pt>
                <c:pt idx="4122">
                  <c:v>0.11571737999999999</c:v>
                </c:pt>
                <c:pt idx="4123">
                  <c:v>0.11571737999999999</c:v>
                </c:pt>
                <c:pt idx="4124">
                  <c:v>0.12060902</c:v>
                </c:pt>
                <c:pt idx="4125">
                  <c:v>0.1203214</c:v>
                </c:pt>
                <c:pt idx="4126">
                  <c:v>0.1203214</c:v>
                </c:pt>
                <c:pt idx="4127">
                  <c:v>0.12543112000000001</c:v>
                </c:pt>
                <c:pt idx="4128">
                  <c:v>0.12016257</c:v>
                </c:pt>
                <c:pt idx="4129">
                  <c:v>0.12016257</c:v>
                </c:pt>
                <c:pt idx="4130">
                  <c:v>0.12275036</c:v>
                </c:pt>
                <c:pt idx="4131">
                  <c:v>0.12650201999999999</c:v>
                </c:pt>
                <c:pt idx="4132">
                  <c:v>0.12650201999999999</c:v>
                </c:pt>
                <c:pt idx="4133">
                  <c:v>0.11751299</c:v>
                </c:pt>
                <c:pt idx="4134">
                  <c:v>0.11860415000000001</c:v>
                </c:pt>
                <c:pt idx="4135">
                  <c:v>0.11860415000000001</c:v>
                </c:pt>
                <c:pt idx="4136">
                  <c:v>0.11739432</c:v>
                </c:pt>
                <c:pt idx="4137">
                  <c:v>0.11576258</c:v>
                </c:pt>
                <c:pt idx="4138">
                  <c:v>0.11576258</c:v>
                </c:pt>
                <c:pt idx="4139">
                  <c:v>0.12452511500000001</c:v>
                </c:pt>
                <c:pt idx="4140">
                  <c:v>0.12123154999999999</c:v>
                </c:pt>
                <c:pt idx="4141">
                  <c:v>0.12123154999999999</c:v>
                </c:pt>
                <c:pt idx="4142">
                  <c:v>0.12496051</c:v>
                </c:pt>
                <c:pt idx="4143">
                  <c:v>0.11703587999999999</c:v>
                </c:pt>
                <c:pt idx="4144">
                  <c:v>0.11703587999999999</c:v>
                </c:pt>
                <c:pt idx="4145">
                  <c:v>0.118452005</c:v>
                </c:pt>
                <c:pt idx="4146">
                  <c:v>0.11678748999999999</c:v>
                </c:pt>
                <c:pt idx="4147">
                  <c:v>0.11678748999999999</c:v>
                </c:pt>
                <c:pt idx="4148">
                  <c:v>0.11904988399999999</c:v>
                </c:pt>
                <c:pt idx="4149">
                  <c:v>0.12673366</c:v>
                </c:pt>
                <c:pt idx="4150">
                  <c:v>0.12673366</c:v>
                </c:pt>
                <c:pt idx="4151">
                  <c:v>0.12475876499999999</c:v>
                </c:pt>
                <c:pt idx="4152">
                  <c:v>0.121843494</c:v>
                </c:pt>
                <c:pt idx="4153">
                  <c:v>0.121843494</c:v>
                </c:pt>
                <c:pt idx="4154">
                  <c:v>0.12090234</c:v>
                </c:pt>
                <c:pt idx="4155">
                  <c:v>0.11497447</c:v>
                </c:pt>
                <c:pt idx="4156">
                  <c:v>0.11497447</c:v>
                </c:pt>
                <c:pt idx="4157">
                  <c:v>0.11581369</c:v>
                </c:pt>
                <c:pt idx="4158">
                  <c:v>0.11863565399999999</c:v>
                </c:pt>
                <c:pt idx="4159">
                  <c:v>0.11863565399999999</c:v>
                </c:pt>
                <c:pt idx="4160">
                  <c:v>0.122261405</c:v>
                </c:pt>
                <c:pt idx="4161">
                  <c:v>0.117605865</c:v>
                </c:pt>
                <c:pt idx="4162">
                  <c:v>0.117605865</c:v>
                </c:pt>
                <c:pt idx="4163">
                  <c:v>0.12554802000000001</c:v>
                </c:pt>
                <c:pt idx="4164">
                  <c:v>0.12677683000000001</c:v>
                </c:pt>
                <c:pt idx="4165">
                  <c:v>0.12677683000000001</c:v>
                </c:pt>
                <c:pt idx="4166">
                  <c:v>0.12872890000000001</c:v>
                </c:pt>
                <c:pt idx="4167">
                  <c:v>0.12164273</c:v>
                </c:pt>
                <c:pt idx="4168">
                  <c:v>0.12164273</c:v>
                </c:pt>
                <c:pt idx="4169">
                  <c:v>0.123664714</c:v>
                </c:pt>
                <c:pt idx="4170">
                  <c:v>0.12692328</c:v>
                </c:pt>
                <c:pt idx="4171">
                  <c:v>0.12692328</c:v>
                </c:pt>
                <c:pt idx="4172">
                  <c:v>0.11904259</c:v>
                </c:pt>
                <c:pt idx="4173">
                  <c:v>0.11893905</c:v>
                </c:pt>
                <c:pt idx="4174">
                  <c:v>0.11893905</c:v>
                </c:pt>
                <c:pt idx="4175">
                  <c:v>0.11414964499999999</c:v>
                </c:pt>
                <c:pt idx="4176">
                  <c:v>0.11614284</c:v>
                </c:pt>
                <c:pt idx="4177">
                  <c:v>0.11614284</c:v>
                </c:pt>
                <c:pt idx="4178">
                  <c:v>0.11401438999999999</c:v>
                </c:pt>
                <c:pt idx="4179">
                  <c:v>0.12143556</c:v>
                </c:pt>
                <c:pt idx="4180">
                  <c:v>0.12143556</c:v>
                </c:pt>
                <c:pt idx="4181">
                  <c:v>0.12054821</c:v>
                </c:pt>
                <c:pt idx="4182">
                  <c:v>0.119247116</c:v>
                </c:pt>
                <c:pt idx="4183">
                  <c:v>0.119247116</c:v>
                </c:pt>
                <c:pt idx="4184">
                  <c:v>0.12130593000000001</c:v>
                </c:pt>
                <c:pt idx="4185">
                  <c:v>0.12479287999999999</c:v>
                </c:pt>
                <c:pt idx="4186">
                  <c:v>0.12479287999999999</c:v>
                </c:pt>
                <c:pt idx="4187">
                  <c:v>0.12604270000000001</c:v>
                </c:pt>
                <c:pt idx="4188">
                  <c:v>0.12490834000000001</c:v>
                </c:pt>
                <c:pt idx="4189">
                  <c:v>0.12490834000000001</c:v>
                </c:pt>
                <c:pt idx="4190">
                  <c:v>0.124681056</c:v>
                </c:pt>
                <c:pt idx="4191">
                  <c:v>0.11860759999999999</c:v>
                </c:pt>
                <c:pt idx="4192">
                  <c:v>0.11860759999999999</c:v>
                </c:pt>
                <c:pt idx="4193">
                  <c:v>0.12061774</c:v>
                </c:pt>
                <c:pt idx="4194">
                  <c:v>0.1266157</c:v>
                </c:pt>
                <c:pt idx="4195">
                  <c:v>0.1266157</c:v>
                </c:pt>
                <c:pt idx="4196">
                  <c:v>0.12336428000000001</c:v>
                </c:pt>
                <c:pt idx="4197">
                  <c:v>0.12884669000000001</c:v>
                </c:pt>
                <c:pt idx="4198">
                  <c:v>0.12884669000000001</c:v>
                </c:pt>
                <c:pt idx="4199">
                  <c:v>0.12695189000000001</c:v>
                </c:pt>
                <c:pt idx="4200">
                  <c:v>0.13410552000000001</c:v>
                </c:pt>
                <c:pt idx="4201">
                  <c:v>0.13410552000000001</c:v>
                </c:pt>
                <c:pt idx="4202">
                  <c:v>0.12711306999999999</c:v>
                </c:pt>
                <c:pt idx="4203">
                  <c:v>0.12767744</c:v>
                </c:pt>
                <c:pt idx="4204">
                  <c:v>0.12767744</c:v>
                </c:pt>
                <c:pt idx="4205">
                  <c:v>0.13217530999999999</c:v>
                </c:pt>
                <c:pt idx="4206">
                  <c:v>0.13130016999999999</c:v>
                </c:pt>
                <c:pt idx="4207">
                  <c:v>0.13130016999999999</c:v>
                </c:pt>
                <c:pt idx="4208">
                  <c:v>0.12797411</c:v>
                </c:pt>
                <c:pt idx="4209">
                  <c:v>0.122706026</c:v>
                </c:pt>
                <c:pt idx="4210">
                  <c:v>0.122706026</c:v>
                </c:pt>
                <c:pt idx="4211">
                  <c:v>0.12686764</c:v>
                </c:pt>
                <c:pt idx="4212">
                  <c:v>0.12420724</c:v>
                </c:pt>
                <c:pt idx="4213">
                  <c:v>0.12420724</c:v>
                </c:pt>
                <c:pt idx="4214">
                  <c:v>0.12658185</c:v>
                </c:pt>
                <c:pt idx="4215">
                  <c:v>0.12734655</c:v>
                </c:pt>
                <c:pt idx="4216">
                  <c:v>0.12734655</c:v>
                </c:pt>
                <c:pt idx="4217">
                  <c:v>0.1332467</c:v>
                </c:pt>
                <c:pt idx="4218">
                  <c:v>0.13440293</c:v>
                </c:pt>
                <c:pt idx="4219">
                  <c:v>0.13440293</c:v>
                </c:pt>
                <c:pt idx="4220">
                  <c:v>0.13865995</c:v>
                </c:pt>
                <c:pt idx="4221">
                  <c:v>0.13288493000000001</c:v>
                </c:pt>
                <c:pt idx="4222">
                  <c:v>0.13288493000000001</c:v>
                </c:pt>
                <c:pt idx="4223">
                  <c:v>0.12564005</c:v>
                </c:pt>
                <c:pt idx="4224">
                  <c:v>0.11841553</c:v>
                </c:pt>
                <c:pt idx="4225">
                  <c:v>0.11841553</c:v>
                </c:pt>
                <c:pt idx="4226">
                  <c:v>0.12154432</c:v>
                </c:pt>
                <c:pt idx="4227">
                  <c:v>0.119817875</c:v>
                </c:pt>
                <c:pt idx="4228">
                  <c:v>0.119817875</c:v>
                </c:pt>
                <c:pt idx="4229">
                  <c:v>0.1285153</c:v>
                </c:pt>
                <c:pt idx="4230">
                  <c:v>0.13983256999999999</c:v>
                </c:pt>
                <c:pt idx="4231">
                  <c:v>0.13983256999999999</c:v>
                </c:pt>
                <c:pt idx="4232">
                  <c:v>0.14329056000000001</c:v>
                </c:pt>
                <c:pt idx="4233">
                  <c:v>0.13377522999999999</c:v>
                </c:pt>
                <c:pt idx="4234">
                  <c:v>0.13377522999999999</c:v>
                </c:pt>
                <c:pt idx="4235">
                  <c:v>0.1397246</c:v>
                </c:pt>
                <c:pt idx="4236">
                  <c:v>0.14388743000000001</c:v>
                </c:pt>
                <c:pt idx="4237">
                  <c:v>0.14388743000000001</c:v>
                </c:pt>
                <c:pt idx="4238">
                  <c:v>0.13979457000000001</c:v>
                </c:pt>
                <c:pt idx="4239">
                  <c:v>0.1265675</c:v>
                </c:pt>
                <c:pt idx="4240">
                  <c:v>0.1265675</c:v>
                </c:pt>
                <c:pt idx="4241">
                  <c:v>0.12085416</c:v>
                </c:pt>
                <c:pt idx="4242">
                  <c:v>0.12037609000000001</c:v>
                </c:pt>
                <c:pt idx="4243">
                  <c:v>0.12037609000000001</c:v>
                </c:pt>
                <c:pt idx="4244">
                  <c:v>0.13124317999999999</c:v>
                </c:pt>
                <c:pt idx="4245">
                  <c:v>0.1449849</c:v>
                </c:pt>
                <c:pt idx="4246">
                  <c:v>0.1449849</c:v>
                </c:pt>
                <c:pt idx="4247">
                  <c:v>0.14965744</c:v>
                </c:pt>
                <c:pt idx="4248">
                  <c:v>0.14636758</c:v>
                </c:pt>
                <c:pt idx="4249">
                  <c:v>0.14636758</c:v>
                </c:pt>
                <c:pt idx="4250">
                  <c:v>0.14816409999999999</c:v>
                </c:pt>
                <c:pt idx="4251">
                  <c:v>0.13898262</c:v>
                </c:pt>
                <c:pt idx="4252">
                  <c:v>0.13898262</c:v>
                </c:pt>
                <c:pt idx="4253">
                  <c:v>0.14070750000000001</c:v>
                </c:pt>
                <c:pt idx="4254">
                  <c:v>0.1376231</c:v>
                </c:pt>
                <c:pt idx="4255">
                  <c:v>0.1376231</c:v>
                </c:pt>
                <c:pt idx="4256">
                  <c:v>0.13888313999999999</c:v>
                </c:pt>
                <c:pt idx="4257">
                  <c:v>0.14134563999999999</c:v>
                </c:pt>
                <c:pt idx="4258">
                  <c:v>0.14134563999999999</c:v>
                </c:pt>
                <c:pt idx="4259">
                  <c:v>0.14821053000000001</c:v>
                </c:pt>
                <c:pt idx="4260">
                  <c:v>0.15130416999999999</c:v>
                </c:pt>
                <c:pt idx="4261">
                  <c:v>0.15130416999999999</c:v>
                </c:pt>
                <c:pt idx="4262">
                  <c:v>0.15018680000000001</c:v>
                </c:pt>
                <c:pt idx="4263">
                  <c:v>0.15203502999999999</c:v>
                </c:pt>
                <c:pt idx="4264">
                  <c:v>0.15203502999999999</c:v>
                </c:pt>
                <c:pt idx="4265">
                  <c:v>0.15189116999999999</c:v>
                </c:pt>
                <c:pt idx="4266">
                  <c:v>0.15054038</c:v>
                </c:pt>
                <c:pt idx="4267">
                  <c:v>0.15054038</c:v>
                </c:pt>
                <c:pt idx="4268">
                  <c:v>0.14457184000000001</c:v>
                </c:pt>
                <c:pt idx="4269">
                  <c:v>0.14390791999999999</c:v>
                </c:pt>
                <c:pt idx="4270">
                  <c:v>0.14390791999999999</c:v>
                </c:pt>
                <c:pt idx="4271">
                  <c:v>0.14548858000000001</c:v>
                </c:pt>
                <c:pt idx="4272">
                  <c:v>0.14877621999999999</c:v>
                </c:pt>
                <c:pt idx="4273">
                  <c:v>0.14877621999999999</c:v>
                </c:pt>
                <c:pt idx="4274">
                  <c:v>0.14586384999999999</c:v>
                </c:pt>
                <c:pt idx="4275">
                  <c:v>0.14852907000000001</c:v>
                </c:pt>
                <c:pt idx="4276">
                  <c:v>0.14852907000000001</c:v>
                </c:pt>
                <c:pt idx="4277">
                  <c:v>0.14893217</c:v>
                </c:pt>
                <c:pt idx="4278">
                  <c:v>0.15114231</c:v>
                </c:pt>
                <c:pt idx="4279">
                  <c:v>0.15114231</c:v>
                </c:pt>
                <c:pt idx="4280">
                  <c:v>0.14966380000000001</c:v>
                </c:pt>
                <c:pt idx="4281">
                  <c:v>0.14962442000000001</c:v>
                </c:pt>
                <c:pt idx="4282">
                  <c:v>0.14962442000000001</c:v>
                </c:pt>
                <c:pt idx="4283">
                  <c:v>0.14784594000000001</c:v>
                </c:pt>
                <c:pt idx="4284">
                  <c:v>0.14970855</c:v>
                </c:pt>
                <c:pt idx="4285">
                  <c:v>0.14970855</c:v>
                </c:pt>
                <c:pt idx="4286">
                  <c:v>0.14905088999999999</c:v>
                </c:pt>
                <c:pt idx="4287">
                  <c:v>0.14731633999999999</c:v>
                </c:pt>
                <c:pt idx="4288">
                  <c:v>0.14731633999999999</c:v>
                </c:pt>
                <c:pt idx="4289">
                  <c:v>0.15163357999999999</c:v>
                </c:pt>
                <c:pt idx="4290">
                  <c:v>0.15345803999999999</c:v>
                </c:pt>
                <c:pt idx="4291">
                  <c:v>0.15345803999999999</c:v>
                </c:pt>
                <c:pt idx="4292">
                  <c:v>0.15805164999999999</c:v>
                </c:pt>
                <c:pt idx="4293">
                  <c:v>0.16529812999999999</c:v>
                </c:pt>
                <c:pt idx="4294">
                  <c:v>0.16529812999999999</c:v>
                </c:pt>
                <c:pt idx="4295">
                  <c:v>0.17087964999999999</c:v>
                </c:pt>
                <c:pt idx="4296">
                  <c:v>0.15846904000000001</c:v>
                </c:pt>
                <c:pt idx="4297">
                  <c:v>0.15846904000000001</c:v>
                </c:pt>
                <c:pt idx="4298">
                  <c:v>0.14932618</c:v>
                </c:pt>
                <c:pt idx="4299">
                  <c:v>0.14756273</c:v>
                </c:pt>
                <c:pt idx="4300">
                  <c:v>0.14756273</c:v>
                </c:pt>
                <c:pt idx="4301">
                  <c:v>0.14434367000000001</c:v>
                </c:pt>
                <c:pt idx="4302">
                  <c:v>0.15218861</c:v>
                </c:pt>
                <c:pt idx="4303">
                  <c:v>0.15218861</c:v>
                </c:pt>
                <c:pt idx="4304">
                  <c:v>0.16237788</c:v>
                </c:pt>
                <c:pt idx="4305">
                  <c:v>0.1698807</c:v>
                </c:pt>
                <c:pt idx="4306">
                  <c:v>0.1698807</c:v>
                </c:pt>
                <c:pt idx="4307">
                  <c:v>0.18659618</c:v>
                </c:pt>
                <c:pt idx="4308">
                  <c:v>0.19587520999999999</c:v>
                </c:pt>
                <c:pt idx="4309">
                  <c:v>0.19587520999999999</c:v>
                </c:pt>
                <c:pt idx="4310">
                  <c:v>0.19915214000000001</c:v>
                </c:pt>
                <c:pt idx="4311">
                  <c:v>0.20216714999999999</c:v>
                </c:pt>
                <c:pt idx="4312">
                  <c:v>0.20216714999999999</c:v>
                </c:pt>
                <c:pt idx="4313">
                  <c:v>0.1947149</c:v>
                </c:pt>
                <c:pt idx="4314">
                  <c:v>0.19484851</c:v>
                </c:pt>
                <c:pt idx="4315">
                  <c:v>0.19484851</c:v>
                </c:pt>
                <c:pt idx="4316">
                  <c:v>0.19729869</c:v>
                </c:pt>
                <c:pt idx="4317">
                  <c:v>0.19617818000000001</c:v>
                </c:pt>
                <c:pt idx="4318">
                  <c:v>0.19617818000000001</c:v>
                </c:pt>
                <c:pt idx="4319">
                  <c:v>0.19420270000000001</c:v>
                </c:pt>
                <c:pt idx="4320">
                  <c:v>0.19585422999999999</c:v>
                </c:pt>
                <c:pt idx="4321">
                  <c:v>0.19585422999999999</c:v>
                </c:pt>
                <c:pt idx="4322">
                  <c:v>0.20091898999999999</c:v>
                </c:pt>
                <c:pt idx="4323">
                  <c:v>0.21388784</c:v>
                </c:pt>
                <c:pt idx="4324">
                  <c:v>0.21388784</c:v>
                </c:pt>
                <c:pt idx="4325">
                  <c:v>0.22072029000000001</c:v>
                </c:pt>
                <c:pt idx="4326">
                  <c:v>0.23165374</c:v>
                </c:pt>
                <c:pt idx="4327">
                  <c:v>0.23165374</c:v>
                </c:pt>
                <c:pt idx="4328">
                  <c:v>0.22641897</c:v>
                </c:pt>
                <c:pt idx="4329">
                  <c:v>0.22085038000000001</c:v>
                </c:pt>
                <c:pt idx="4330">
                  <c:v>0.22085038000000001</c:v>
                </c:pt>
                <c:pt idx="4331">
                  <c:v>0.21166441999999999</c:v>
                </c:pt>
                <c:pt idx="4332">
                  <c:v>0.20719366</c:v>
                </c:pt>
                <c:pt idx="4333">
                  <c:v>0.20719366</c:v>
                </c:pt>
                <c:pt idx="4334">
                  <c:v>0.23101437</c:v>
                </c:pt>
                <c:pt idx="4335">
                  <c:v>0.24491990999999999</c:v>
                </c:pt>
                <c:pt idx="4336">
                  <c:v>0.24491990999999999</c:v>
                </c:pt>
                <c:pt idx="4337">
                  <c:v>0.25554648000000002</c:v>
                </c:pt>
                <c:pt idx="4338">
                  <c:v>0.25647720000000002</c:v>
                </c:pt>
                <c:pt idx="4339">
                  <c:v>0.25647720000000002</c:v>
                </c:pt>
                <c:pt idx="4340">
                  <c:v>0.2419605</c:v>
                </c:pt>
                <c:pt idx="4341">
                  <c:v>0.22979200999999999</c:v>
                </c:pt>
                <c:pt idx="4342">
                  <c:v>0.22979200999999999</c:v>
                </c:pt>
                <c:pt idx="4343">
                  <c:v>0.22407131999999999</c:v>
                </c:pt>
                <c:pt idx="4344">
                  <c:v>0.22906857999999999</c:v>
                </c:pt>
                <c:pt idx="4345">
                  <c:v>0.22906857999999999</c:v>
                </c:pt>
                <c:pt idx="4346">
                  <c:v>0.23930828000000001</c:v>
                </c:pt>
                <c:pt idx="4347">
                  <c:v>0.24093007</c:v>
                </c:pt>
                <c:pt idx="4348">
                  <c:v>0.24093007</c:v>
                </c:pt>
                <c:pt idx="4349">
                  <c:v>0.24804362999999999</c:v>
                </c:pt>
                <c:pt idx="4350">
                  <c:v>0.24571106000000001</c:v>
                </c:pt>
                <c:pt idx="4351">
                  <c:v>0.24571106000000001</c:v>
                </c:pt>
                <c:pt idx="4352">
                  <c:v>0.25051463000000002</c:v>
                </c:pt>
                <c:pt idx="4353">
                  <c:v>0.24902920000000001</c:v>
                </c:pt>
                <c:pt idx="4354">
                  <c:v>0.24902920000000001</c:v>
                </c:pt>
                <c:pt idx="4355">
                  <c:v>0.25121860000000001</c:v>
                </c:pt>
                <c:pt idx="4356">
                  <c:v>0.24886572000000001</c:v>
                </c:pt>
                <c:pt idx="4357">
                  <c:v>0.24886572000000001</c:v>
                </c:pt>
                <c:pt idx="4358">
                  <c:v>0.25891370000000002</c:v>
                </c:pt>
                <c:pt idx="4359">
                  <c:v>0.26711257999999999</c:v>
                </c:pt>
                <c:pt idx="4360">
                  <c:v>0.26711257999999999</c:v>
                </c:pt>
                <c:pt idx="4361">
                  <c:v>0.27363633999999998</c:v>
                </c:pt>
                <c:pt idx="4362">
                  <c:v>0.27498402999999999</c:v>
                </c:pt>
                <c:pt idx="4363">
                  <c:v>0.27498402999999999</c:v>
                </c:pt>
                <c:pt idx="4364">
                  <c:v>0.26945780000000003</c:v>
                </c:pt>
                <c:pt idx="4365">
                  <c:v>0.26563336999999998</c:v>
                </c:pt>
                <c:pt idx="4366">
                  <c:v>0.26563336999999998</c:v>
                </c:pt>
                <c:pt idx="4367">
                  <c:v>0.25633507999999999</c:v>
                </c:pt>
                <c:pt idx="4368">
                  <c:v>0.24940163000000001</c:v>
                </c:pt>
                <c:pt idx="4369">
                  <c:v>0.24940163000000001</c:v>
                </c:pt>
                <c:pt idx="4370">
                  <c:v>0.24773887</c:v>
                </c:pt>
                <c:pt idx="4371">
                  <c:v>0.25266897999999999</c:v>
                </c:pt>
                <c:pt idx="4372">
                  <c:v>0.25266897999999999</c:v>
                </c:pt>
                <c:pt idx="4373">
                  <c:v>0.26835130000000001</c:v>
                </c:pt>
                <c:pt idx="4374">
                  <c:v>0.27617555999999999</c:v>
                </c:pt>
                <c:pt idx="4375">
                  <c:v>0.27617555999999999</c:v>
                </c:pt>
                <c:pt idx="4376">
                  <c:v>0.28296375000000001</c:v>
                </c:pt>
                <c:pt idx="4377">
                  <c:v>0.28140929999999997</c:v>
                </c:pt>
                <c:pt idx="4378">
                  <c:v>0.28140929999999997</c:v>
                </c:pt>
                <c:pt idx="4379">
                  <c:v>0.28222847000000001</c:v>
                </c:pt>
                <c:pt idx="4380">
                  <c:v>0.27503739999999999</c:v>
                </c:pt>
                <c:pt idx="4381">
                  <c:v>0.27503739999999999</c:v>
                </c:pt>
                <c:pt idx="4382">
                  <c:v>0.27307021999999997</c:v>
                </c:pt>
                <c:pt idx="4383">
                  <c:v>0.26880179999999998</c:v>
                </c:pt>
                <c:pt idx="4384">
                  <c:v>0.26880179999999998</c:v>
                </c:pt>
                <c:pt idx="4385">
                  <c:v>0.27225539999999998</c:v>
                </c:pt>
                <c:pt idx="4386">
                  <c:v>0.2778929</c:v>
                </c:pt>
                <c:pt idx="4387">
                  <c:v>0.2778929</c:v>
                </c:pt>
                <c:pt idx="4388">
                  <c:v>0.28144740000000001</c:v>
                </c:pt>
                <c:pt idx="4389">
                  <c:v>0.29198740000000001</c:v>
                </c:pt>
                <c:pt idx="4390">
                  <c:v>0.29198740000000001</c:v>
                </c:pt>
                <c:pt idx="4391">
                  <c:v>0.29661330000000002</c:v>
                </c:pt>
                <c:pt idx="4392">
                  <c:v>0.29922609999999999</c:v>
                </c:pt>
                <c:pt idx="4393">
                  <c:v>0.29922609999999999</c:v>
                </c:pt>
                <c:pt idx="4394">
                  <c:v>0.30385345000000002</c:v>
                </c:pt>
                <c:pt idx="4395">
                  <c:v>0.29914786999999998</c:v>
                </c:pt>
                <c:pt idx="4396">
                  <c:v>0.29914786999999998</c:v>
                </c:pt>
                <c:pt idx="4397">
                  <c:v>0.29503372</c:v>
                </c:pt>
                <c:pt idx="4398">
                  <c:v>0.28899746999999998</c:v>
                </c:pt>
                <c:pt idx="4399">
                  <c:v>0.28899746999999998</c:v>
                </c:pt>
                <c:pt idx="4400">
                  <c:v>0.28820413</c:v>
                </c:pt>
                <c:pt idx="4401">
                  <c:v>0.29248269999999998</c:v>
                </c:pt>
                <c:pt idx="4402">
                  <c:v>0.29248269999999998</c:v>
                </c:pt>
                <c:pt idx="4403">
                  <c:v>0.28838550000000002</c:v>
                </c:pt>
                <c:pt idx="4404">
                  <c:v>0.29676609999999998</c:v>
                </c:pt>
                <c:pt idx="4405">
                  <c:v>0.29676609999999998</c:v>
                </c:pt>
                <c:pt idx="4406">
                  <c:v>0.30221722000000001</c:v>
                </c:pt>
                <c:pt idx="4407">
                  <c:v>0.30649470000000001</c:v>
                </c:pt>
                <c:pt idx="4408">
                  <c:v>0.30649470000000001</c:v>
                </c:pt>
                <c:pt idx="4409">
                  <c:v>0.30979519999999999</c:v>
                </c:pt>
                <c:pt idx="4410">
                  <c:v>0.30723143000000003</c:v>
                </c:pt>
                <c:pt idx="4411">
                  <c:v>0.30723143000000003</c:v>
                </c:pt>
                <c:pt idx="4412">
                  <c:v>0.30139840000000001</c:v>
                </c:pt>
                <c:pt idx="4413">
                  <c:v>0.2983285</c:v>
                </c:pt>
                <c:pt idx="4414">
                  <c:v>0.2983285</c:v>
                </c:pt>
                <c:pt idx="4415">
                  <c:v>0.29020879999999999</c:v>
                </c:pt>
                <c:pt idx="4416">
                  <c:v>0.28857001999999998</c:v>
                </c:pt>
                <c:pt idx="4417">
                  <c:v>0.28857001999999998</c:v>
                </c:pt>
                <c:pt idx="4418">
                  <c:v>0.29320446</c:v>
                </c:pt>
                <c:pt idx="4419">
                  <c:v>0.30583870000000002</c:v>
                </c:pt>
                <c:pt idx="4420">
                  <c:v>0.30583870000000002</c:v>
                </c:pt>
                <c:pt idx="4421">
                  <c:v>0.31823420000000002</c:v>
                </c:pt>
                <c:pt idx="4422">
                  <c:v>0.32570618000000001</c:v>
                </c:pt>
                <c:pt idx="4423">
                  <c:v>0.32570618000000001</c:v>
                </c:pt>
                <c:pt idx="4424">
                  <c:v>0.32286809999999999</c:v>
                </c:pt>
                <c:pt idx="4425">
                  <c:v>0.32118513999999998</c:v>
                </c:pt>
                <c:pt idx="4426">
                  <c:v>0.32118513999999998</c:v>
                </c:pt>
                <c:pt idx="4427">
                  <c:v>0.32135682999999998</c:v>
                </c:pt>
                <c:pt idx="4428">
                  <c:v>0.31712805999999999</c:v>
                </c:pt>
                <c:pt idx="4429">
                  <c:v>0.31712805999999999</c:v>
                </c:pt>
                <c:pt idx="4430">
                  <c:v>0.32363999999999998</c:v>
                </c:pt>
                <c:pt idx="4431">
                  <c:v>0.33205855000000001</c:v>
                </c:pt>
                <c:pt idx="4432">
                  <c:v>0.33205855000000001</c:v>
                </c:pt>
                <c:pt idx="4433">
                  <c:v>0.33941992999999998</c:v>
                </c:pt>
                <c:pt idx="4434">
                  <c:v>0.34838714999999998</c:v>
                </c:pt>
                <c:pt idx="4435">
                  <c:v>0.34838714999999998</c:v>
                </c:pt>
                <c:pt idx="4436">
                  <c:v>0.35808694000000002</c:v>
                </c:pt>
                <c:pt idx="4437">
                  <c:v>0.35444236000000001</c:v>
                </c:pt>
                <c:pt idx="4438">
                  <c:v>0.35444236000000001</c:v>
                </c:pt>
                <c:pt idx="4439">
                  <c:v>0.35411872999999999</c:v>
                </c:pt>
                <c:pt idx="4440">
                  <c:v>0.35896804999999998</c:v>
                </c:pt>
                <c:pt idx="4441">
                  <c:v>0.35896804999999998</c:v>
                </c:pt>
                <c:pt idx="4442">
                  <c:v>0.3553306</c:v>
                </c:pt>
                <c:pt idx="4443">
                  <c:v>0.35760154999999999</c:v>
                </c:pt>
                <c:pt idx="4444">
                  <c:v>0.35760154999999999</c:v>
                </c:pt>
                <c:pt idx="4445">
                  <c:v>0.3578075</c:v>
                </c:pt>
                <c:pt idx="4446">
                  <c:v>0.34976104000000002</c:v>
                </c:pt>
                <c:pt idx="4447">
                  <c:v>0.34976104000000002</c:v>
                </c:pt>
                <c:pt idx="4448">
                  <c:v>0.34891218000000002</c:v>
                </c:pt>
                <c:pt idx="4449">
                  <c:v>0.34373078000000001</c:v>
                </c:pt>
                <c:pt idx="4450">
                  <c:v>0.34373078000000001</c:v>
                </c:pt>
                <c:pt idx="4451">
                  <c:v>0.33389174999999999</c:v>
                </c:pt>
                <c:pt idx="4452">
                  <c:v>0.32822382</c:v>
                </c:pt>
                <c:pt idx="4453">
                  <c:v>0.32822382</c:v>
                </c:pt>
                <c:pt idx="4454">
                  <c:v>0.31935507000000002</c:v>
                </c:pt>
                <c:pt idx="4455">
                  <c:v>0.32135492999999998</c:v>
                </c:pt>
                <c:pt idx="4456">
                  <c:v>0.32135492999999998</c:v>
                </c:pt>
                <c:pt idx="4457">
                  <c:v>0.32210060000000001</c:v>
                </c:pt>
                <c:pt idx="4458">
                  <c:v>0.33277004999999998</c:v>
                </c:pt>
                <c:pt idx="4459">
                  <c:v>0.33277004999999998</c:v>
                </c:pt>
                <c:pt idx="4460">
                  <c:v>0.34584427000000001</c:v>
                </c:pt>
                <c:pt idx="4461">
                  <c:v>0.35781023000000001</c:v>
                </c:pt>
                <c:pt idx="4462">
                  <c:v>0.35781023000000001</c:v>
                </c:pt>
                <c:pt idx="4463">
                  <c:v>0.37203163</c:v>
                </c:pt>
                <c:pt idx="4464">
                  <c:v>0.36857432000000001</c:v>
                </c:pt>
                <c:pt idx="4465">
                  <c:v>0.36857432000000001</c:v>
                </c:pt>
                <c:pt idx="4466">
                  <c:v>0.36539992999999998</c:v>
                </c:pt>
                <c:pt idx="4467">
                  <c:v>0.35713089999999997</c:v>
                </c:pt>
                <c:pt idx="4468">
                  <c:v>0.35713089999999997</c:v>
                </c:pt>
                <c:pt idx="4469">
                  <c:v>0.34395154999999999</c:v>
                </c:pt>
                <c:pt idx="4470">
                  <c:v>0.33495116000000003</c:v>
                </c:pt>
                <c:pt idx="4471">
                  <c:v>0.33495116000000003</c:v>
                </c:pt>
                <c:pt idx="4472">
                  <c:v>0.34357991999999998</c:v>
                </c:pt>
                <c:pt idx="4473">
                  <c:v>0.35316913999999999</c:v>
                </c:pt>
                <c:pt idx="4474">
                  <c:v>0.35316913999999999</c:v>
                </c:pt>
                <c:pt idx="4475">
                  <c:v>0.37677917</c:v>
                </c:pt>
                <c:pt idx="4476">
                  <c:v>0.42957309999999999</c:v>
                </c:pt>
                <c:pt idx="4477">
                  <c:v>0.42957309999999999</c:v>
                </c:pt>
                <c:pt idx="4478">
                  <c:v>0.4445634</c:v>
                </c:pt>
                <c:pt idx="4479">
                  <c:v>0.44430107000000002</c:v>
                </c:pt>
                <c:pt idx="4480">
                  <c:v>0.44430107000000002</c:v>
                </c:pt>
                <c:pt idx="4481">
                  <c:v>0.4192611</c:v>
                </c:pt>
                <c:pt idx="4482">
                  <c:v>0.37967780000000001</c:v>
                </c:pt>
                <c:pt idx="4483">
                  <c:v>0.37967780000000001</c:v>
                </c:pt>
                <c:pt idx="4484">
                  <c:v>0.35597718</c:v>
                </c:pt>
                <c:pt idx="4485">
                  <c:v>0.33800112999999998</c:v>
                </c:pt>
                <c:pt idx="4486">
                  <c:v>0.33800112999999998</c:v>
                </c:pt>
                <c:pt idx="4487">
                  <c:v>0.32777806999999998</c:v>
                </c:pt>
                <c:pt idx="4488">
                  <c:v>0.34354692999999997</c:v>
                </c:pt>
                <c:pt idx="4489">
                  <c:v>0.34354692999999997</c:v>
                </c:pt>
                <c:pt idx="4490">
                  <c:v>0.35703707000000001</c:v>
                </c:pt>
                <c:pt idx="4491">
                  <c:v>0.36262745000000002</c:v>
                </c:pt>
                <c:pt idx="4492">
                  <c:v>0.36262745000000002</c:v>
                </c:pt>
                <c:pt idx="4493">
                  <c:v>0.36252519999999999</c:v>
                </c:pt>
                <c:pt idx="4494">
                  <c:v>0.36691326000000002</c:v>
                </c:pt>
                <c:pt idx="4495">
                  <c:v>0.36691326000000002</c:v>
                </c:pt>
                <c:pt idx="4496">
                  <c:v>0.37282510000000002</c:v>
                </c:pt>
                <c:pt idx="4497">
                  <c:v>0.38434869999999999</c:v>
                </c:pt>
                <c:pt idx="4498">
                  <c:v>0.38434869999999999</c:v>
                </c:pt>
                <c:pt idx="4499">
                  <c:v>0.38708199999999998</c:v>
                </c:pt>
                <c:pt idx="4500">
                  <c:v>0.40263343000000001</c:v>
                </c:pt>
                <c:pt idx="4501">
                  <c:v>0.40263343000000001</c:v>
                </c:pt>
                <c:pt idx="4502">
                  <c:v>0.42456716</c:v>
                </c:pt>
                <c:pt idx="4503">
                  <c:v>0.44048142000000001</c:v>
                </c:pt>
                <c:pt idx="4504">
                  <c:v>0.44048142000000001</c:v>
                </c:pt>
                <c:pt idx="4505">
                  <c:v>0.44025794000000001</c:v>
                </c:pt>
                <c:pt idx="4506">
                  <c:v>0.44103073999999998</c:v>
                </c:pt>
                <c:pt idx="4507">
                  <c:v>0.44103073999999998</c:v>
                </c:pt>
                <c:pt idx="4508">
                  <c:v>0.43603510000000001</c:v>
                </c:pt>
                <c:pt idx="4509">
                  <c:v>0.42389845999999998</c:v>
                </c:pt>
                <c:pt idx="4510">
                  <c:v>0.42389845999999998</c:v>
                </c:pt>
                <c:pt idx="4511">
                  <c:v>0.41015281999999997</c:v>
                </c:pt>
                <c:pt idx="4512">
                  <c:v>0.39134740000000001</c:v>
                </c:pt>
                <c:pt idx="4513">
                  <c:v>0.39134740000000001</c:v>
                </c:pt>
                <c:pt idx="4514">
                  <c:v>0.36259496000000002</c:v>
                </c:pt>
                <c:pt idx="4515">
                  <c:v>0.36276861999999999</c:v>
                </c:pt>
                <c:pt idx="4516">
                  <c:v>0.36276861999999999</c:v>
                </c:pt>
                <c:pt idx="4517">
                  <c:v>0.36694694</c:v>
                </c:pt>
                <c:pt idx="4518">
                  <c:v>0.39297977000000001</c:v>
                </c:pt>
                <c:pt idx="4519">
                  <c:v>0.39297977000000001</c:v>
                </c:pt>
                <c:pt idx="4520">
                  <c:v>0.41287392000000001</c:v>
                </c:pt>
                <c:pt idx="4521">
                  <c:v>0.42031374999999999</c:v>
                </c:pt>
                <c:pt idx="4522">
                  <c:v>0.42031374999999999</c:v>
                </c:pt>
                <c:pt idx="4523">
                  <c:v>0.42227673999999998</c:v>
                </c:pt>
                <c:pt idx="4524">
                  <c:v>0.41721424000000001</c:v>
                </c:pt>
                <c:pt idx="4525">
                  <c:v>0.41721424000000001</c:v>
                </c:pt>
                <c:pt idx="4526">
                  <c:v>0.39788066999999999</c:v>
                </c:pt>
                <c:pt idx="4527">
                  <c:v>0.37922853000000001</c:v>
                </c:pt>
                <c:pt idx="4528">
                  <c:v>0.37922853000000001</c:v>
                </c:pt>
                <c:pt idx="4529">
                  <c:v>0.41086256999999998</c:v>
                </c:pt>
                <c:pt idx="4530">
                  <c:v>0.41086256999999998</c:v>
                </c:pt>
                <c:pt idx="4531">
                  <c:v>0.41101749999999998</c:v>
                </c:pt>
                <c:pt idx="4532">
                  <c:v>0.41101749999999998</c:v>
                </c:pt>
                <c:pt idx="4533">
                  <c:v>0.34057095999999998</c:v>
                </c:pt>
                <c:pt idx="4534">
                  <c:v>0.34057095999999998</c:v>
                </c:pt>
                <c:pt idx="4535">
                  <c:v>0.40074179999999998</c:v>
                </c:pt>
                <c:pt idx="4536">
                  <c:v>0.40074179999999998</c:v>
                </c:pt>
                <c:pt idx="4537">
                  <c:v>0.40074179999999998</c:v>
                </c:pt>
                <c:pt idx="4538">
                  <c:v>0.37940501999999998</c:v>
                </c:pt>
                <c:pt idx="4539">
                  <c:v>0.37940501999999998</c:v>
                </c:pt>
                <c:pt idx="4540">
                  <c:v>0.37940501999999998</c:v>
                </c:pt>
                <c:pt idx="4541">
                  <c:v>0.31208849999999999</c:v>
                </c:pt>
                <c:pt idx="4542">
                  <c:v>0.31208849999999999</c:v>
                </c:pt>
                <c:pt idx="4543">
                  <c:v>0.36581865000000002</c:v>
                </c:pt>
                <c:pt idx="4544">
                  <c:v>0.36581865000000002</c:v>
                </c:pt>
                <c:pt idx="4545">
                  <c:v>0.36581865000000002</c:v>
                </c:pt>
                <c:pt idx="4546">
                  <c:v>0.36581865000000002</c:v>
                </c:pt>
                <c:pt idx="4547">
                  <c:v>0.36938029999999999</c:v>
                </c:pt>
                <c:pt idx="4548">
                  <c:v>0.36938029999999999</c:v>
                </c:pt>
                <c:pt idx="4549">
                  <c:v>0.36938029999999999</c:v>
                </c:pt>
                <c:pt idx="4550">
                  <c:v>0.28918132000000002</c:v>
                </c:pt>
                <c:pt idx="4551">
                  <c:v>0.28918132000000002</c:v>
                </c:pt>
                <c:pt idx="4552">
                  <c:v>0.28918132000000002</c:v>
                </c:pt>
                <c:pt idx="4553">
                  <c:v>0.32716050000000002</c:v>
                </c:pt>
                <c:pt idx="4554">
                  <c:v>0.32716050000000002</c:v>
                </c:pt>
                <c:pt idx="4555">
                  <c:v>0.29696196000000002</c:v>
                </c:pt>
                <c:pt idx="4556">
                  <c:v>0.29696196000000002</c:v>
                </c:pt>
                <c:pt idx="4557">
                  <c:v>0.30513683000000003</c:v>
                </c:pt>
                <c:pt idx="4558">
                  <c:v>0.30513683000000003</c:v>
                </c:pt>
                <c:pt idx="4559">
                  <c:v>0.30513683000000003</c:v>
                </c:pt>
                <c:pt idx="4560">
                  <c:v>0.32077889999999998</c:v>
                </c:pt>
                <c:pt idx="4561">
                  <c:v>0.32077889999999998</c:v>
                </c:pt>
                <c:pt idx="4562">
                  <c:v>0.31309772000000002</c:v>
                </c:pt>
                <c:pt idx="4563">
                  <c:v>0.31309772000000002</c:v>
                </c:pt>
                <c:pt idx="4564">
                  <c:v>0.32380912000000001</c:v>
                </c:pt>
                <c:pt idx="4565">
                  <c:v>0.32380912000000001</c:v>
                </c:pt>
                <c:pt idx="4566">
                  <c:v>0.33474862999999999</c:v>
                </c:pt>
                <c:pt idx="4567">
                  <c:v>0.33474862999999999</c:v>
                </c:pt>
                <c:pt idx="4568">
                  <c:v>0.32199581999999999</c:v>
                </c:pt>
                <c:pt idx="4569">
                  <c:v>0.32199581999999999</c:v>
                </c:pt>
                <c:pt idx="4570">
                  <c:v>0.32199581999999999</c:v>
                </c:pt>
                <c:pt idx="4571">
                  <c:v>0.31290689999999999</c:v>
                </c:pt>
                <c:pt idx="4572">
                  <c:v>0.31290689999999999</c:v>
                </c:pt>
                <c:pt idx="4573">
                  <c:v>0.31993723000000002</c:v>
                </c:pt>
                <c:pt idx="4574">
                  <c:v>0.31993723000000002</c:v>
                </c:pt>
                <c:pt idx="4575">
                  <c:v>0.34109043999999999</c:v>
                </c:pt>
                <c:pt idx="4576">
                  <c:v>0.34109043999999999</c:v>
                </c:pt>
                <c:pt idx="4577">
                  <c:v>0.29731449999999998</c:v>
                </c:pt>
                <c:pt idx="4578">
                  <c:v>0.29731449999999998</c:v>
                </c:pt>
                <c:pt idx="4579">
                  <c:v>0.30747400000000003</c:v>
                </c:pt>
                <c:pt idx="4580">
                  <c:v>0.30747400000000003</c:v>
                </c:pt>
                <c:pt idx="4581">
                  <c:v>0.44161942999999998</c:v>
                </c:pt>
                <c:pt idx="4582">
                  <c:v>0.44161942999999998</c:v>
                </c:pt>
                <c:pt idx="4583">
                  <c:v>0.37739395999999997</c:v>
                </c:pt>
                <c:pt idx="4584">
                  <c:v>0.37739395999999997</c:v>
                </c:pt>
                <c:pt idx="4585">
                  <c:v>0.33376494000000001</c:v>
                </c:pt>
                <c:pt idx="4586">
                  <c:v>0.33376494000000001</c:v>
                </c:pt>
                <c:pt idx="4587">
                  <c:v>0.35757938</c:v>
                </c:pt>
                <c:pt idx="4588">
                  <c:v>0.35757938</c:v>
                </c:pt>
                <c:pt idx="4589">
                  <c:v>0.36996301999999998</c:v>
                </c:pt>
                <c:pt idx="4590">
                  <c:v>0.36996301999999998</c:v>
                </c:pt>
                <c:pt idx="4591">
                  <c:v>0.36919800000000003</c:v>
                </c:pt>
                <c:pt idx="4592">
                  <c:v>0.36919800000000003</c:v>
                </c:pt>
                <c:pt idx="4593">
                  <c:v>0.36919800000000003</c:v>
                </c:pt>
                <c:pt idx="4594">
                  <c:v>0.31621450000000001</c:v>
                </c:pt>
                <c:pt idx="4595">
                  <c:v>0.31621450000000001</c:v>
                </c:pt>
                <c:pt idx="4596">
                  <c:v>0.34201118000000003</c:v>
                </c:pt>
                <c:pt idx="4597">
                  <c:v>0.34201118000000003</c:v>
                </c:pt>
                <c:pt idx="4598">
                  <c:v>0.36035112000000002</c:v>
                </c:pt>
                <c:pt idx="4599">
                  <c:v>0.36035112000000002</c:v>
                </c:pt>
                <c:pt idx="4600">
                  <c:v>0.34480169999999999</c:v>
                </c:pt>
                <c:pt idx="4601">
                  <c:v>0.34480169999999999</c:v>
                </c:pt>
                <c:pt idx="4602">
                  <c:v>0.36453402000000001</c:v>
                </c:pt>
                <c:pt idx="4603">
                  <c:v>0.36453402000000001</c:v>
                </c:pt>
                <c:pt idx="4604">
                  <c:v>0.36453402000000001</c:v>
                </c:pt>
                <c:pt idx="4605">
                  <c:v>0.36730375999999998</c:v>
                </c:pt>
                <c:pt idx="4606">
                  <c:v>0.36730375999999998</c:v>
                </c:pt>
                <c:pt idx="4607">
                  <c:v>0.33395064000000002</c:v>
                </c:pt>
                <c:pt idx="4608">
                  <c:v>0.33395064000000002</c:v>
                </c:pt>
                <c:pt idx="4609">
                  <c:v>0.30815514999999999</c:v>
                </c:pt>
                <c:pt idx="4610">
                  <c:v>0.30815514999999999</c:v>
                </c:pt>
                <c:pt idx="4611">
                  <c:v>0.33255517000000001</c:v>
                </c:pt>
                <c:pt idx="4612">
                  <c:v>0.33255517000000001</c:v>
                </c:pt>
                <c:pt idx="4613">
                  <c:v>0.35402220000000001</c:v>
                </c:pt>
                <c:pt idx="4614">
                  <c:v>0.35402220000000001</c:v>
                </c:pt>
                <c:pt idx="4615">
                  <c:v>0.35402220000000001</c:v>
                </c:pt>
                <c:pt idx="4616">
                  <c:v>0.32246697000000002</c:v>
                </c:pt>
                <c:pt idx="4617">
                  <c:v>0.32246697000000002</c:v>
                </c:pt>
                <c:pt idx="4618">
                  <c:v>0.36139460000000001</c:v>
                </c:pt>
                <c:pt idx="4619">
                  <c:v>0.36139460000000001</c:v>
                </c:pt>
                <c:pt idx="4620">
                  <c:v>0.35943624000000002</c:v>
                </c:pt>
                <c:pt idx="4621">
                  <c:v>0.35943624000000002</c:v>
                </c:pt>
                <c:pt idx="4622">
                  <c:v>0.35943624000000002</c:v>
                </c:pt>
                <c:pt idx="4623">
                  <c:v>0.3463117</c:v>
                </c:pt>
                <c:pt idx="4624">
                  <c:v>0.3463117</c:v>
                </c:pt>
                <c:pt idx="4625">
                  <c:v>0.33621097</c:v>
                </c:pt>
                <c:pt idx="4626">
                  <c:v>0.33621097</c:v>
                </c:pt>
                <c:pt idx="4627">
                  <c:v>0.34029545999999999</c:v>
                </c:pt>
                <c:pt idx="4628">
                  <c:v>0.34029545999999999</c:v>
                </c:pt>
                <c:pt idx="4629">
                  <c:v>0.31460213999999997</c:v>
                </c:pt>
                <c:pt idx="4630">
                  <c:v>0.31460213999999997</c:v>
                </c:pt>
                <c:pt idx="4631">
                  <c:v>0.29290290000000002</c:v>
                </c:pt>
                <c:pt idx="4632">
                  <c:v>0.29290290000000002</c:v>
                </c:pt>
                <c:pt idx="4633">
                  <c:v>0.29290290000000002</c:v>
                </c:pt>
                <c:pt idx="4634">
                  <c:v>0.26790186999999999</c:v>
                </c:pt>
                <c:pt idx="4635">
                  <c:v>0.26790186999999999</c:v>
                </c:pt>
                <c:pt idx="4636">
                  <c:v>0.31420999999999999</c:v>
                </c:pt>
                <c:pt idx="4637">
                  <c:v>0.31420999999999999</c:v>
                </c:pt>
                <c:pt idx="4638">
                  <c:v>0.25627480000000002</c:v>
                </c:pt>
                <c:pt idx="4639">
                  <c:v>0.25627480000000002</c:v>
                </c:pt>
                <c:pt idx="4640">
                  <c:v>0.31074473000000002</c:v>
                </c:pt>
                <c:pt idx="4641">
                  <c:v>0.31074473000000002</c:v>
                </c:pt>
                <c:pt idx="4642">
                  <c:v>0.25382223999999998</c:v>
                </c:pt>
                <c:pt idx="4643">
                  <c:v>0.25382223999999998</c:v>
                </c:pt>
                <c:pt idx="4644">
                  <c:v>0.302153</c:v>
                </c:pt>
                <c:pt idx="4645">
                  <c:v>0.302153</c:v>
                </c:pt>
                <c:pt idx="4646">
                  <c:v>0.24550906</c:v>
                </c:pt>
                <c:pt idx="4647">
                  <c:v>0.24550906</c:v>
                </c:pt>
                <c:pt idx="4648">
                  <c:v>0.27379789999999998</c:v>
                </c:pt>
                <c:pt idx="4649">
                  <c:v>0.27379789999999998</c:v>
                </c:pt>
                <c:pt idx="4650">
                  <c:v>0.27379789999999998</c:v>
                </c:pt>
                <c:pt idx="4651">
                  <c:v>0.27881034999999998</c:v>
                </c:pt>
                <c:pt idx="4652">
                  <c:v>0.27881034999999998</c:v>
                </c:pt>
                <c:pt idx="4653">
                  <c:v>0.24508121999999999</c:v>
                </c:pt>
                <c:pt idx="4654">
                  <c:v>0.24508121999999999</c:v>
                </c:pt>
                <c:pt idx="4655">
                  <c:v>0.29108193999999998</c:v>
                </c:pt>
                <c:pt idx="4656">
                  <c:v>0.29108193999999998</c:v>
                </c:pt>
                <c:pt idx="4657">
                  <c:v>0.24349464000000001</c:v>
                </c:pt>
                <c:pt idx="4658">
                  <c:v>0.24349464000000001</c:v>
                </c:pt>
                <c:pt idx="4659">
                  <c:v>0.21842291999999999</c:v>
                </c:pt>
                <c:pt idx="4660">
                  <c:v>0.21842291999999999</c:v>
                </c:pt>
                <c:pt idx="4661">
                  <c:v>0.28691460000000002</c:v>
                </c:pt>
                <c:pt idx="4662">
                  <c:v>0.28691460000000002</c:v>
                </c:pt>
                <c:pt idx="4663">
                  <c:v>0.24026554999999999</c:v>
                </c:pt>
                <c:pt idx="4664">
                  <c:v>0.24026554999999999</c:v>
                </c:pt>
                <c:pt idx="4665">
                  <c:v>0.27385090000000001</c:v>
                </c:pt>
                <c:pt idx="4666">
                  <c:v>0.27385090000000001</c:v>
                </c:pt>
                <c:pt idx="4667">
                  <c:v>0.27385090000000001</c:v>
                </c:pt>
                <c:pt idx="4668">
                  <c:v>0.2737136</c:v>
                </c:pt>
                <c:pt idx="4669">
                  <c:v>0.2737136</c:v>
                </c:pt>
                <c:pt idx="4670">
                  <c:v>0.25315480000000001</c:v>
                </c:pt>
                <c:pt idx="4671">
                  <c:v>0.25315480000000001</c:v>
                </c:pt>
                <c:pt idx="4672">
                  <c:v>0.26713126999999998</c:v>
                </c:pt>
                <c:pt idx="4673">
                  <c:v>0.26713126999999998</c:v>
                </c:pt>
                <c:pt idx="4674">
                  <c:v>0.24441646</c:v>
                </c:pt>
                <c:pt idx="4675">
                  <c:v>0.24441646</c:v>
                </c:pt>
                <c:pt idx="4676">
                  <c:v>0.26955269999999998</c:v>
                </c:pt>
                <c:pt idx="4677">
                  <c:v>0.26955269999999998</c:v>
                </c:pt>
                <c:pt idx="4678">
                  <c:v>0.26955269999999998</c:v>
                </c:pt>
                <c:pt idx="4679">
                  <c:v>0.26941700000000002</c:v>
                </c:pt>
                <c:pt idx="4680">
                  <c:v>0.26941700000000002</c:v>
                </c:pt>
                <c:pt idx="4681">
                  <c:v>0.27271664000000001</c:v>
                </c:pt>
                <c:pt idx="4682">
                  <c:v>0.27271664000000001</c:v>
                </c:pt>
                <c:pt idx="4683">
                  <c:v>0.26954191999999999</c:v>
                </c:pt>
                <c:pt idx="4684">
                  <c:v>0.26954191999999999</c:v>
                </c:pt>
                <c:pt idx="4685">
                  <c:v>0.27197864999999999</c:v>
                </c:pt>
                <c:pt idx="4686">
                  <c:v>0.27197864999999999</c:v>
                </c:pt>
                <c:pt idx="4687">
                  <c:v>0.27190867000000002</c:v>
                </c:pt>
                <c:pt idx="4688">
                  <c:v>0.27190867000000002</c:v>
                </c:pt>
                <c:pt idx="4689">
                  <c:v>0.27190867000000002</c:v>
                </c:pt>
                <c:pt idx="4690">
                  <c:v>0.27311786999999998</c:v>
                </c:pt>
                <c:pt idx="4691">
                  <c:v>0.27311786999999998</c:v>
                </c:pt>
                <c:pt idx="4692">
                  <c:v>0.27190500000000001</c:v>
                </c:pt>
                <c:pt idx="4693">
                  <c:v>0.27190500000000001</c:v>
                </c:pt>
                <c:pt idx="4694">
                  <c:v>0.2605249</c:v>
                </c:pt>
                <c:pt idx="4695">
                  <c:v>0.2605249</c:v>
                </c:pt>
                <c:pt idx="4696">
                  <c:v>0.2830666</c:v>
                </c:pt>
                <c:pt idx="4697">
                  <c:v>0.2830666</c:v>
                </c:pt>
                <c:pt idx="4698">
                  <c:v>0.26389069999999998</c:v>
                </c:pt>
                <c:pt idx="4699">
                  <c:v>0.26389069999999998</c:v>
                </c:pt>
                <c:pt idx="4700">
                  <c:v>0.26559755000000002</c:v>
                </c:pt>
                <c:pt idx="4701">
                  <c:v>0.26559755000000002</c:v>
                </c:pt>
                <c:pt idx="4702">
                  <c:v>0.26559755000000002</c:v>
                </c:pt>
                <c:pt idx="4703">
                  <c:v>0.27212405000000001</c:v>
                </c:pt>
                <c:pt idx="4704">
                  <c:v>0.27212405000000001</c:v>
                </c:pt>
                <c:pt idx="4705">
                  <c:v>0.29233035000000002</c:v>
                </c:pt>
                <c:pt idx="4706">
                  <c:v>0.29233035000000002</c:v>
                </c:pt>
                <c:pt idx="4707">
                  <c:v>0.28694691999999999</c:v>
                </c:pt>
                <c:pt idx="4708">
                  <c:v>0.28694691999999999</c:v>
                </c:pt>
                <c:pt idx="4709">
                  <c:v>0.31173055999999999</c:v>
                </c:pt>
                <c:pt idx="4710">
                  <c:v>0.31173055999999999</c:v>
                </c:pt>
                <c:pt idx="4711">
                  <c:v>0.28401696999999998</c:v>
                </c:pt>
                <c:pt idx="4712">
                  <c:v>0.28401696999999998</c:v>
                </c:pt>
                <c:pt idx="4713">
                  <c:v>0.28401696999999998</c:v>
                </c:pt>
                <c:pt idx="4714">
                  <c:v>0.29980099999999998</c:v>
                </c:pt>
                <c:pt idx="4715">
                  <c:v>0.29980099999999998</c:v>
                </c:pt>
                <c:pt idx="4716">
                  <c:v>0.30631049999999999</c:v>
                </c:pt>
                <c:pt idx="4717">
                  <c:v>0.30631049999999999</c:v>
                </c:pt>
                <c:pt idx="4718">
                  <c:v>0.32826897999999999</c:v>
                </c:pt>
                <c:pt idx="4719">
                  <c:v>0.32826897999999999</c:v>
                </c:pt>
                <c:pt idx="4720">
                  <c:v>0.32097589999999998</c:v>
                </c:pt>
                <c:pt idx="4721">
                  <c:v>0.32097589999999998</c:v>
                </c:pt>
                <c:pt idx="4722">
                  <c:v>0.32304063</c:v>
                </c:pt>
                <c:pt idx="4723">
                  <c:v>0.32304063</c:v>
                </c:pt>
                <c:pt idx="4724">
                  <c:v>0.32304063</c:v>
                </c:pt>
                <c:pt idx="4725">
                  <c:v>0.3261773</c:v>
                </c:pt>
                <c:pt idx="4726">
                  <c:v>0.3261773</c:v>
                </c:pt>
                <c:pt idx="4727">
                  <c:v>0.33901542000000001</c:v>
                </c:pt>
                <c:pt idx="4728">
                  <c:v>0.33901542000000001</c:v>
                </c:pt>
                <c:pt idx="4729">
                  <c:v>0.34436420000000001</c:v>
                </c:pt>
                <c:pt idx="4730">
                  <c:v>0.34436420000000001</c:v>
                </c:pt>
                <c:pt idx="4731">
                  <c:v>0.33391019999999999</c:v>
                </c:pt>
                <c:pt idx="4732">
                  <c:v>0.33391019999999999</c:v>
                </c:pt>
                <c:pt idx="4733">
                  <c:v>0.34364316</c:v>
                </c:pt>
                <c:pt idx="4734">
                  <c:v>0.34364316</c:v>
                </c:pt>
                <c:pt idx="4735">
                  <c:v>0.34364316</c:v>
                </c:pt>
                <c:pt idx="4736">
                  <c:v>0.3380243</c:v>
                </c:pt>
                <c:pt idx="4737">
                  <c:v>0.3380243</c:v>
                </c:pt>
                <c:pt idx="4738">
                  <c:v>0.34156292999999999</c:v>
                </c:pt>
                <c:pt idx="4739">
                  <c:v>0.34156292999999999</c:v>
                </c:pt>
                <c:pt idx="4740">
                  <c:v>0.34712305999999998</c:v>
                </c:pt>
                <c:pt idx="4741">
                  <c:v>0.34712305999999998</c:v>
                </c:pt>
                <c:pt idx="4742">
                  <c:v>0.34712305999999998</c:v>
                </c:pt>
                <c:pt idx="4743">
                  <c:v>0.34519630000000001</c:v>
                </c:pt>
                <c:pt idx="4744">
                  <c:v>0.34519630000000001</c:v>
                </c:pt>
                <c:pt idx="4745">
                  <c:v>0.33209973999999998</c:v>
                </c:pt>
                <c:pt idx="4746">
                  <c:v>0.33209973999999998</c:v>
                </c:pt>
                <c:pt idx="4747">
                  <c:v>0.33525163000000002</c:v>
                </c:pt>
                <c:pt idx="4748">
                  <c:v>0.33525163000000002</c:v>
                </c:pt>
                <c:pt idx="4749">
                  <c:v>0.33333117000000001</c:v>
                </c:pt>
                <c:pt idx="4750">
                  <c:v>0.33333117000000001</c:v>
                </c:pt>
                <c:pt idx="4751">
                  <c:v>0.33934273999999998</c:v>
                </c:pt>
                <c:pt idx="4752">
                  <c:v>0.33934273999999998</c:v>
                </c:pt>
                <c:pt idx="4753">
                  <c:v>0.33934273999999998</c:v>
                </c:pt>
                <c:pt idx="4754">
                  <c:v>0.33694141999999999</c:v>
                </c:pt>
                <c:pt idx="4755">
                  <c:v>0.33694141999999999</c:v>
                </c:pt>
                <c:pt idx="4756">
                  <c:v>0.32636486999999997</c:v>
                </c:pt>
                <c:pt idx="4757">
                  <c:v>0.32636486999999997</c:v>
                </c:pt>
                <c:pt idx="4758">
                  <c:v>0.32821771999999999</c:v>
                </c:pt>
                <c:pt idx="4759">
                  <c:v>0.32821771999999999</c:v>
                </c:pt>
                <c:pt idx="4760">
                  <c:v>0.33005620000000002</c:v>
                </c:pt>
                <c:pt idx="4761">
                  <c:v>0.33005620000000002</c:v>
                </c:pt>
                <c:pt idx="4762">
                  <c:v>0.32217922999999998</c:v>
                </c:pt>
                <c:pt idx="4763">
                  <c:v>0.32217922999999998</c:v>
                </c:pt>
                <c:pt idx="4764">
                  <c:v>0.31810941999999998</c:v>
                </c:pt>
                <c:pt idx="4765">
                  <c:v>0.31810941999999998</c:v>
                </c:pt>
                <c:pt idx="4766">
                  <c:v>0.30970532000000001</c:v>
                </c:pt>
                <c:pt idx="4767">
                  <c:v>0.30970532000000001</c:v>
                </c:pt>
                <c:pt idx="4768">
                  <c:v>0.31169926999999997</c:v>
                </c:pt>
                <c:pt idx="4769">
                  <c:v>0.31169926999999997</c:v>
                </c:pt>
                <c:pt idx="4770">
                  <c:v>0.31169926999999997</c:v>
                </c:pt>
                <c:pt idx="4771">
                  <c:v>0.28511110000000001</c:v>
                </c:pt>
                <c:pt idx="4772">
                  <c:v>0.28511110000000001</c:v>
                </c:pt>
                <c:pt idx="4773">
                  <c:v>0.29066417</c:v>
                </c:pt>
                <c:pt idx="4774">
                  <c:v>0.29066417</c:v>
                </c:pt>
                <c:pt idx="4775">
                  <c:v>0.28720382</c:v>
                </c:pt>
                <c:pt idx="4776">
                  <c:v>0.28720382</c:v>
                </c:pt>
                <c:pt idx="4777">
                  <c:v>0.27749679999999999</c:v>
                </c:pt>
                <c:pt idx="4778">
                  <c:v>0.27749679999999999</c:v>
                </c:pt>
                <c:pt idx="4779">
                  <c:v>0.26865166000000001</c:v>
                </c:pt>
                <c:pt idx="4780">
                  <c:v>0.26865166000000001</c:v>
                </c:pt>
                <c:pt idx="4781">
                  <c:v>0.24458872000000001</c:v>
                </c:pt>
                <c:pt idx="4782">
                  <c:v>0.24458872000000001</c:v>
                </c:pt>
                <c:pt idx="4783">
                  <c:v>0.25921519999999998</c:v>
                </c:pt>
                <c:pt idx="4784">
                  <c:v>0.25921519999999998</c:v>
                </c:pt>
                <c:pt idx="4785">
                  <c:v>0.25821757000000001</c:v>
                </c:pt>
                <c:pt idx="4786">
                  <c:v>0.25821757000000001</c:v>
                </c:pt>
                <c:pt idx="4787">
                  <c:v>0.25821757000000001</c:v>
                </c:pt>
                <c:pt idx="4788">
                  <c:v>0.25331566</c:v>
                </c:pt>
                <c:pt idx="4789">
                  <c:v>0.25331566</c:v>
                </c:pt>
                <c:pt idx="4790">
                  <c:v>0.24778143999999999</c:v>
                </c:pt>
                <c:pt idx="4791">
                  <c:v>0.24778143999999999</c:v>
                </c:pt>
                <c:pt idx="4792">
                  <c:v>0.23941323</c:v>
                </c:pt>
                <c:pt idx="4793">
                  <c:v>0.23941323</c:v>
                </c:pt>
                <c:pt idx="4794">
                  <c:v>0.25327139999999998</c:v>
                </c:pt>
                <c:pt idx="4795">
                  <c:v>0.25327139999999998</c:v>
                </c:pt>
                <c:pt idx="4796">
                  <c:v>0.24194808000000001</c:v>
                </c:pt>
                <c:pt idx="4797">
                  <c:v>0.24194808000000001</c:v>
                </c:pt>
                <c:pt idx="4798">
                  <c:v>0.24194808000000001</c:v>
                </c:pt>
                <c:pt idx="4799">
                  <c:v>0.24203594</c:v>
                </c:pt>
                <c:pt idx="4800">
                  <c:v>0.24203594</c:v>
                </c:pt>
                <c:pt idx="4801">
                  <c:v>0.24298327</c:v>
                </c:pt>
                <c:pt idx="4802">
                  <c:v>0.24298327</c:v>
                </c:pt>
                <c:pt idx="4803">
                  <c:v>0.23740159999999999</c:v>
                </c:pt>
                <c:pt idx="4804">
                  <c:v>0.23740159999999999</c:v>
                </c:pt>
                <c:pt idx="4805">
                  <c:v>0.24379127</c:v>
                </c:pt>
                <c:pt idx="4806">
                  <c:v>0.24379127</c:v>
                </c:pt>
                <c:pt idx="4807">
                  <c:v>0.24207134999999999</c:v>
                </c:pt>
                <c:pt idx="4808">
                  <c:v>0.24207134999999999</c:v>
                </c:pt>
                <c:pt idx="4809">
                  <c:v>0.2528688</c:v>
                </c:pt>
                <c:pt idx="4810">
                  <c:v>0.2528688</c:v>
                </c:pt>
                <c:pt idx="4811">
                  <c:v>0.24440481999999999</c:v>
                </c:pt>
                <c:pt idx="4812">
                  <c:v>0.24440481999999999</c:v>
                </c:pt>
                <c:pt idx="4813">
                  <c:v>0.23803261000000001</c:v>
                </c:pt>
                <c:pt idx="4814">
                  <c:v>0.23803261000000001</c:v>
                </c:pt>
                <c:pt idx="4815">
                  <c:v>0.23803261000000001</c:v>
                </c:pt>
                <c:pt idx="4816">
                  <c:v>0.23846144999999999</c:v>
                </c:pt>
                <c:pt idx="4817">
                  <c:v>0.23846144999999999</c:v>
                </c:pt>
                <c:pt idx="4818">
                  <c:v>0.24371243000000001</c:v>
                </c:pt>
                <c:pt idx="4819">
                  <c:v>0.24371243000000001</c:v>
                </c:pt>
                <c:pt idx="4820">
                  <c:v>0.24617090999999999</c:v>
                </c:pt>
                <c:pt idx="4821">
                  <c:v>0.24617090999999999</c:v>
                </c:pt>
                <c:pt idx="4822">
                  <c:v>0.23704196999999999</c:v>
                </c:pt>
                <c:pt idx="4823">
                  <c:v>0.23704196999999999</c:v>
                </c:pt>
                <c:pt idx="4824">
                  <c:v>0.25850600000000001</c:v>
                </c:pt>
                <c:pt idx="4825">
                  <c:v>0.25850600000000001</c:v>
                </c:pt>
                <c:pt idx="4826">
                  <c:v>0.23525056</c:v>
                </c:pt>
                <c:pt idx="4827">
                  <c:v>0.23525056</c:v>
                </c:pt>
                <c:pt idx="4828">
                  <c:v>0.24137127</c:v>
                </c:pt>
                <c:pt idx="4829">
                  <c:v>0.24137127</c:v>
                </c:pt>
                <c:pt idx="4830">
                  <c:v>0.24826086</c:v>
                </c:pt>
                <c:pt idx="4831">
                  <c:v>0.24826086</c:v>
                </c:pt>
                <c:pt idx="4832">
                  <c:v>0.24826086</c:v>
                </c:pt>
                <c:pt idx="4833">
                  <c:v>0.24537496</c:v>
                </c:pt>
                <c:pt idx="4834">
                  <c:v>0.24537496</c:v>
                </c:pt>
                <c:pt idx="4835">
                  <c:v>0.24098112999999999</c:v>
                </c:pt>
                <c:pt idx="4836">
                  <c:v>0.24098112999999999</c:v>
                </c:pt>
                <c:pt idx="4837">
                  <c:v>0.23427414999999999</c:v>
                </c:pt>
                <c:pt idx="4838">
                  <c:v>0.23427414999999999</c:v>
                </c:pt>
                <c:pt idx="4839">
                  <c:v>0.2461035</c:v>
                </c:pt>
                <c:pt idx="4840">
                  <c:v>0.2461035</c:v>
                </c:pt>
                <c:pt idx="4841">
                  <c:v>0.23919182</c:v>
                </c:pt>
                <c:pt idx="4842">
                  <c:v>0.23919182</c:v>
                </c:pt>
                <c:pt idx="4843">
                  <c:v>0.24391805999999999</c:v>
                </c:pt>
                <c:pt idx="4844">
                  <c:v>0.24391805999999999</c:v>
                </c:pt>
                <c:pt idx="4845">
                  <c:v>0.24551845999999999</c:v>
                </c:pt>
                <c:pt idx="4846">
                  <c:v>0.24551845999999999</c:v>
                </c:pt>
                <c:pt idx="4847">
                  <c:v>0.23781931000000001</c:v>
                </c:pt>
                <c:pt idx="4848">
                  <c:v>0.23781931000000001</c:v>
                </c:pt>
                <c:pt idx="4849">
                  <c:v>0.23781931000000001</c:v>
                </c:pt>
                <c:pt idx="4850">
                  <c:v>0.24715013999999999</c:v>
                </c:pt>
                <c:pt idx="4851">
                  <c:v>0.24715013999999999</c:v>
                </c:pt>
                <c:pt idx="4852">
                  <c:v>0.2478958</c:v>
                </c:pt>
                <c:pt idx="4853">
                  <c:v>0.2478958</c:v>
                </c:pt>
                <c:pt idx="4854">
                  <c:v>0.24028189999999999</c:v>
                </c:pt>
                <c:pt idx="4855">
                  <c:v>0.24028189999999999</c:v>
                </c:pt>
                <c:pt idx="4856">
                  <c:v>0.25224793000000001</c:v>
                </c:pt>
                <c:pt idx="4857">
                  <c:v>0.25224793000000001</c:v>
                </c:pt>
                <c:pt idx="4858">
                  <c:v>0.24905846000000001</c:v>
                </c:pt>
                <c:pt idx="4859">
                  <c:v>0.24905846000000001</c:v>
                </c:pt>
                <c:pt idx="4860">
                  <c:v>0.24905846000000001</c:v>
                </c:pt>
                <c:pt idx="4861">
                  <c:v>0.25921603999999998</c:v>
                </c:pt>
                <c:pt idx="4862">
                  <c:v>0.25921603999999998</c:v>
                </c:pt>
                <c:pt idx="4863">
                  <c:v>0.25040804999999999</c:v>
                </c:pt>
                <c:pt idx="4864">
                  <c:v>0.25040804999999999</c:v>
                </c:pt>
                <c:pt idx="4865">
                  <c:v>0.23560259</c:v>
                </c:pt>
                <c:pt idx="4866">
                  <c:v>0.23560259</c:v>
                </c:pt>
                <c:pt idx="4867">
                  <c:v>0.24801143</c:v>
                </c:pt>
                <c:pt idx="4868">
                  <c:v>0.24801143</c:v>
                </c:pt>
                <c:pt idx="4869">
                  <c:v>0.26225515999999999</c:v>
                </c:pt>
                <c:pt idx="4870">
                  <c:v>0.26225515999999999</c:v>
                </c:pt>
                <c:pt idx="4871">
                  <c:v>0.26225515999999999</c:v>
                </c:pt>
                <c:pt idx="4872">
                  <c:v>0.2465135</c:v>
                </c:pt>
                <c:pt idx="4873">
                  <c:v>0.2465135</c:v>
                </c:pt>
                <c:pt idx="4874">
                  <c:v>0.24292630000000001</c:v>
                </c:pt>
                <c:pt idx="4875">
                  <c:v>0.24292630000000001</c:v>
                </c:pt>
                <c:pt idx="4876">
                  <c:v>0.25596132999999999</c:v>
                </c:pt>
                <c:pt idx="4877">
                  <c:v>0.25596132999999999</c:v>
                </c:pt>
                <c:pt idx="4878">
                  <c:v>0.25596132999999999</c:v>
                </c:pt>
                <c:pt idx="4879">
                  <c:v>0.27198454999999999</c:v>
                </c:pt>
                <c:pt idx="4880">
                  <c:v>0.27198454999999999</c:v>
                </c:pt>
                <c:pt idx="4881">
                  <c:v>0.302927</c:v>
                </c:pt>
                <c:pt idx="4882">
                  <c:v>0.302927</c:v>
                </c:pt>
                <c:pt idx="4883">
                  <c:v>0.29990404999999998</c:v>
                </c:pt>
                <c:pt idx="4884">
                  <c:v>0.29990404999999998</c:v>
                </c:pt>
                <c:pt idx="4885">
                  <c:v>0.30962709999999999</c:v>
                </c:pt>
                <c:pt idx="4886">
                  <c:v>0.30962709999999999</c:v>
                </c:pt>
                <c:pt idx="4887">
                  <c:v>0.35740617000000002</c:v>
                </c:pt>
                <c:pt idx="4888">
                  <c:v>0.35740617000000002</c:v>
                </c:pt>
                <c:pt idx="4889">
                  <c:v>0.39624023000000003</c:v>
                </c:pt>
                <c:pt idx="4890">
                  <c:v>0.39624023000000003</c:v>
                </c:pt>
                <c:pt idx="4891">
                  <c:v>0.38700760000000001</c:v>
                </c:pt>
                <c:pt idx="4892">
                  <c:v>0.38700760000000001</c:v>
                </c:pt>
                <c:pt idx="4893">
                  <c:v>0.40524655999999998</c:v>
                </c:pt>
                <c:pt idx="4894">
                  <c:v>0.40524655999999998</c:v>
                </c:pt>
                <c:pt idx="4895">
                  <c:v>0.40524655999999998</c:v>
                </c:pt>
                <c:pt idx="4896">
                  <c:v>0.40765481999999997</c:v>
                </c:pt>
                <c:pt idx="4897">
                  <c:v>0.40765481999999997</c:v>
                </c:pt>
                <c:pt idx="4898">
                  <c:v>0.39686674</c:v>
                </c:pt>
                <c:pt idx="4899">
                  <c:v>0.39686674</c:v>
                </c:pt>
                <c:pt idx="4900">
                  <c:v>0.43648325999999998</c:v>
                </c:pt>
                <c:pt idx="4901">
                  <c:v>0.43648325999999998</c:v>
                </c:pt>
                <c:pt idx="4902">
                  <c:v>0.44088015000000003</c:v>
                </c:pt>
                <c:pt idx="4903">
                  <c:v>0.44088015000000003</c:v>
                </c:pt>
                <c:pt idx="4904">
                  <c:v>0.48149510000000001</c:v>
                </c:pt>
                <c:pt idx="4905">
                  <c:v>0.48149510000000001</c:v>
                </c:pt>
                <c:pt idx="4906">
                  <c:v>0.48149510000000001</c:v>
                </c:pt>
                <c:pt idx="4907">
                  <c:v>0.47592594999999999</c:v>
                </c:pt>
                <c:pt idx="4908">
                  <c:v>0.47592594999999999</c:v>
                </c:pt>
                <c:pt idx="4909">
                  <c:v>0.47721308000000001</c:v>
                </c:pt>
                <c:pt idx="4910">
                  <c:v>0.47721308000000001</c:v>
                </c:pt>
                <c:pt idx="4911">
                  <c:v>0.44741184000000001</c:v>
                </c:pt>
                <c:pt idx="4912">
                  <c:v>0.44741184000000001</c:v>
                </c:pt>
                <c:pt idx="4913">
                  <c:v>0.43758085000000002</c:v>
                </c:pt>
                <c:pt idx="4914">
                  <c:v>0.43758085000000002</c:v>
                </c:pt>
                <c:pt idx="4915">
                  <c:v>0.47194560000000002</c:v>
                </c:pt>
                <c:pt idx="4916">
                  <c:v>0.47194560000000002</c:v>
                </c:pt>
                <c:pt idx="4917">
                  <c:v>0.45789170000000001</c:v>
                </c:pt>
                <c:pt idx="4918">
                  <c:v>0.45789170000000001</c:v>
                </c:pt>
                <c:pt idx="4919">
                  <c:v>0.46610950000000001</c:v>
                </c:pt>
                <c:pt idx="4920">
                  <c:v>0.46610950000000001</c:v>
                </c:pt>
                <c:pt idx="4921">
                  <c:v>0.45952495999999998</c:v>
                </c:pt>
                <c:pt idx="4922">
                  <c:v>0.45952495999999998</c:v>
                </c:pt>
                <c:pt idx="4923">
                  <c:v>0.45952495999999998</c:v>
                </c:pt>
                <c:pt idx="4924">
                  <c:v>0.45823172000000001</c:v>
                </c:pt>
                <c:pt idx="4925">
                  <c:v>0.45823172000000001</c:v>
                </c:pt>
                <c:pt idx="4926">
                  <c:v>0.45484405999999999</c:v>
                </c:pt>
                <c:pt idx="4927">
                  <c:v>0.45484405999999999</c:v>
                </c:pt>
                <c:pt idx="4928">
                  <c:v>0.45289484000000002</c:v>
                </c:pt>
                <c:pt idx="4929">
                  <c:v>0.45289484000000002</c:v>
                </c:pt>
                <c:pt idx="4930">
                  <c:v>0.44742124999999999</c:v>
                </c:pt>
                <c:pt idx="4931">
                  <c:v>0.44742124999999999</c:v>
                </c:pt>
                <c:pt idx="4932">
                  <c:v>0.44987961999999998</c:v>
                </c:pt>
                <c:pt idx="4933">
                  <c:v>0.44987961999999998</c:v>
                </c:pt>
                <c:pt idx="4934">
                  <c:v>0.44987961999999998</c:v>
                </c:pt>
                <c:pt idx="4935">
                  <c:v>0.44663396</c:v>
                </c:pt>
                <c:pt idx="4936">
                  <c:v>0.44663396</c:v>
                </c:pt>
                <c:pt idx="4937">
                  <c:v>0.44575498000000002</c:v>
                </c:pt>
                <c:pt idx="4938">
                  <c:v>0.44575498000000002</c:v>
                </c:pt>
                <c:pt idx="4939">
                  <c:v>0.44223294000000002</c:v>
                </c:pt>
                <c:pt idx="4940">
                  <c:v>0.44223294000000002</c:v>
                </c:pt>
                <c:pt idx="4941">
                  <c:v>0.45438650000000003</c:v>
                </c:pt>
                <c:pt idx="4942">
                  <c:v>0.45438650000000003</c:v>
                </c:pt>
                <c:pt idx="4943">
                  <c:v>0.46180490000000002</c:v>
                </c:pt>
                <c:pt idx="4944">
                  <c:v>0.46180490000000002</c:v>
                </c:pt>
                <c:pt idx="4945">
                  <c:v>0.4531152</c:v>
                </c:pt>
                <c:pt idx="4946">
                  <c:v>0.4531152</c:v>
                </c:pt>
                <c:pt idx="4947">
                  <c:v>0.44552185999999999</c:v>
                </c:pt>
                <c:pt idx="4948">
                  <c:v>0.44552185999999999</c:v>
                </c:pt>
                <c:pt idx="4949">
                  <c:v>0.44833314000000002</c:v>
                </c:pt>
                <c:pt idx="4950">
                  <c:v>0.44833314000000002</c:v>
                </c:pt>
                <c:pt idx="4951">
                  <c:v>0.44833314000000002</c:v>
                </c:pt>
                <c:pt idx="4952">
                  <c:v>0.44149747</c:v>
                </c:pt>
                <c:pt idx="4953">
                  <c:v>0.44149747</c:v>
                </c:pt>
                <c:pt idx="4954">
                  <c:v>0.43774851999999997</c:v>
                </c:pt>
                <c:pt idx="4955">
                  <c:v>0.43774851999999997</c:v>
                </c:pt>
                <c:pt idx="4956">
                  <c:v>0.43897819999999999</c:v>
                </c:pt>
                <c:pt idx="4957">
                  <c:v>0.43897819999999999</c:v>
                </c:pt>
                <c:pt idx="4958">
                  <c:v>0.43897819999999999</c:v>
                </c:pt>
                <c:pt idx="4959">
                  <c:v>0.43200874</c:v>
                </c:pt>
                <c:pt idx="4960">
                  <c:v>0.43200874</c:v>
                </c:pt>
                <c:pt idx="4961">
                  <c:v>0.4330041</c:v>
                </c:pt>
                <c:pt idx="4962">
                  <c:v>0.4330041</c:v>
                </c:pt>
                <c:pt idx="4963">
                  <c:v>0.43573007000000002</c:v>
                </c:pt>
                <c:pt idx="4964">
                  <c:v>0.43573007000000002</c:v>
                </c:pt>
                <c:pt idx="4965">
                  <c:v>0.42058416999999998</c:v>
                </c:pt>
                <c:pt idx="4966">
                  <c:v>0.42058416999999998</c:v>
                </c:pt>
                <c:pt idx="4967">
                  <c:v>0.42914586999999998</c:v>
                </c:pt>
                <c:pt idx="4968">
                  <c:v>0.42914586999999998</c:v>
                </c:pt>
                <c:pt idx="4969">
                  <c:v>0.43946176999999997</c:v>
                </c:pt>
                <c:pt idx="4970">
                  <c:v>0.43946176999999997</c:v>
                </c:pt>
                <c:pt idx="4971">
                  <c:v>0.41111574000000001</c:v>
                </c:pt>
                <c:pt idx="4972">
                  <c:v>0.41111574000000001</c:v>
                </c:pt>
                <c:pt idx="4973">
                  <c:v>0.40840122000000001</c:v>
                </c:pt>
                <c:pt idx="4974">
                  <c:v>0.40840122000000001</c:v>
                </c:pt>
                <c:pt idx="4975">
                  <c:v>0.41412777000000001</c:v>
                </c:pt>
                <c:pt idx="4976">
                  <c:v>0.41412777000000001</c:v>
                </c:pt>
                <c:pt idx="4977">
                  <c:v>0.40640122000000001</c:v>
                </c:pt>
                <c:pt idx="4978">
                  <c:v>0.40640122000000001</c:v>
                </c:pt>
                <c:pt idx="4979">
                  <c:v>0.40640122000000001</c:v>
                </c:pt>
                <c:pt idx="4980">
                  <c:v>0.40130063999999999</c:v>
                </c:pt>
                <c:pt idx="4981">
                  <c:v>0.40130063999999999</c:v>
                </c:pt>
                <c:pt idx="4982">
                  <c:v>0.42181661999999998</c:v>
                </c:pt>
                <c:pt idx="4983">
                  <c:v>0.42181661999999998</c:v>
                </c:pt>
                <c:pt idx="4984">
                  <c:v>0.43073119999999998</c:v>
                </c:pt>
                <c:pt idx="4985">
                  <c:v>0.43073119999999998</c:v>
                </c:pt>
                <c:pt idx="4986">
                  <c:v>0.43016981999999998</c:v>
                </c:pt>
                <c:pt idx="4987">
                  <c:v>0.43016981999999998</c:v>
                </c:pt>
                <c:pt idx="4988">
                  <c:v>0.37335479999999999</c:v>
                </c:pt>
                <c:pt idx="4989">
                  <c:v>0.37335479999999999</c:v>
                </c:pt>
                <c:pt idx="4990">
                  <c:v>0.37286135999999998</c:v>
                </c:pt>
                <c:pt idx="4991">
                  <c:v>0.37286135999999998</c:v>
                </c:pt>
                <c:pt idx="4992">
                  <c:v>0.34722635000000002</c:v>
                </c:pt>
                <c:pt idx="4993">
                  <c:v>0.34722635000000002</c:v>
                </c:pt>
                <c:pt idx="4994">
                  <c:v>0.36044549999999997</c:v>
                </c:pt>
                <c:pt idx="4995">
                  <c:v>0.36044549999999997</c:v>
                </c:pt>
                <c:pt idx="4996">
                  <c:v>0.36044549999999997</c:v>
                </c:pt>
                <c:pt idx="4997">
                  <c:v>0.32735562000000001</c:v>
                </c:pt>
                <c:pt idx="4998">
                  <c:v>0.32735562000000001</c:v>
                </c:pt>
                <c:pt idx="4999">
                  <c:v>0.27987677</c:v>
                </c:pt>
                <c:pt idx="5000">
                  <c:v>0.27987677</c:v>
                </c:pt>
                <c:pt idx="5001">
                  <c:v>0.25246010000000002</c:v>
                </c:pt>
                <c:pt idx="5002">
                  <c:v>0.25246010000000002</c:v>
                </c:pt>
                <c:pt idx="5003">
                  <c:v>0.24532971000000001</c:v>
                </c:pt>
                <c:pt idx="5004">
                  <c:v>0.24532971000000001</c:v>
                </c:pt>
                <c:pt idx="5005">
                  <c:v>0.21477193</c:v>
                </c:pt>
                <c:pt idx="5006">
                  <c:v>0.21477193</c:v>
                </c:pt>
                <c:pt idx="5007">
                  <c:v>0.22661997</c:v>
                </c:pt>
                <c:pt idx="5008">
                  <c:v>0.22661997</c:v>
                </c:pt>
                <c:pt idx="5009">
                  <c:v>0.18502745000000001</c:v>
                </c:pt>
                <c:pt idx="5010">
                  <c:v>0.18502745000000001</c:v>
                </c:pt>
                <c:pt idx="5011">
                  <c:v>0.14770122999999999</c:v>
                </c:pt>
                <c:pt idx="5012">
                  <c:v>0.14770122999999999</c:v>
                </c:pt>
                <c:pt idx="5013">
                  <c:v>0.14770122999999999</c:v>
                </c:pt>
                <c:pt idx="5014">
                  <c:v>0.13063950999999999</c:v>
                </c:pt>
                <c:pt idx="5015">
                  <c:v>0.13063950999999999</c:v>
                </c:pt>
                <c:pt idx="5016">
                  <c:v>7.8016500000000003E-2</c:v>
                </c:pt>
                <c:pt idx="5017">
                  <c:v>7.8016500000000003E-2</c:v>
                </c:pt>
                <c:pt idx="5018">
                  <c:v>3.8824289999999997E-2</c:v>
                </c:pt>
                <c:pt idx="5019">
                  <c:v>3.8824289999999997E-2</c:v>
                </c:pt>
                <c:pt idx="5020">
                  <c:v>3.2723410000000001E-2</c:v>
                </c:pt>
                <c:pt idx="5021">
                  <c:v>3.2723410000000001E-2</c:v>
                </c:pt>
                <c:pt idx="5022">
                  <c:v>6.8907570000000001E-2</c:v>
                </c:pt>
                <c:pt idx="5023">
                  <c:v>6.8907570000000001E-2</c:v>
                </c:pt>
                <c:pt idx="5024">
                  <c:v>6.8907570000000001E-2</c:v>
                </c:pt>
                <c:pt idx="5025">
                  <c:v>2.4248306000000001E-2</c:v>
                </c:pt>
                <c:pt idx="5026">
                  <c:v>2.4248306000000001E-2</c:v>
                </c:pt>
                <c:pt idx="5027">
                  <c:v>6.502964E-2</c:v>
                </c:pt>
                <c:pt idx="5028">
                  <c:v>6.502964E-2</c:v>
                </c:pt>
                <c:pt idx="5029">
                  <c:v>3.8062390000000001E-2</c:v>
                </c:pt>
                <c:pt idx="5030">
                  <c:v>3.8062390000000001E-2</c:v>
                </c:pt>
                <c:pt idx="5031">
                  <c:v>3.8062390000000001E-2</c:v>
                </c:pt>
                <c:pt idx="5032">
                  <c:v>-2.3059662000000002E-2</c:v>
                </c:pt>
                <c:pt idx="5033">
                  <c:v>-2.3059662000000002E-2</c:v>
                </c:pt>
                <c:pt idx="5034">
                  <c:v>8.4662390000000004E-3</c:v>
                </c:pt>
                <c:pt idx="5035">
                  <c:v>8.4662390000000004E-3</c:v>
                </c:pt>
                <c:pt idx="5036">
                  <c:v>4.2232970000000002E-2</c:v>
                </c:pt>
                <c:pt idx="5037">
                  <c:v>4.2232970000000002E-2</c:v>
                </c:pt>
                <c:pt idx="5038">
                  <c:v>3.5267513E-2</c:v>
                </c:pt>
                <c:pt idx="5039">
                  <c:v>3.5267513E-2</c:v>
                </c:pt>
                <c:pt idx="5040">
                  <c:v>6.3975050000000006E-2</c:v>
                </c:pt>
                <c:pt idx="5041">
                  <c:v>6.3975050000000006E-2</c:v>
                </c:pt>
                <c:pt idx="5042">
                  <c:v>6.3975050000000006E-2</c:v>
                </c:pt>
                <c:pt idx="5043">
                  <c:v>1.1493771E-2</c:v>
                </c:pt>
                <c:pt idx="5044">
                  <c:v>1.1493771E-2</c:v>
                </c:pt>
                <c:pt idx="5045">
                  <c:v>2.1372551E-2</c:v>
                </c:pt>
                <c:pt idx="5046">
                  <c:v>2.1372551E-2</c:v>
                </c:pt>
                <c:pt idx="5047">
                  <c:v>1.9280591999999999E-2</c:v>
                </c:pt>
                <c:pt idx="5048">
                  <c:v>1.9280591999999999E-2</c:v>
                </c:pt>
                <c:pt idx="5049">
                  <c:v>4.0165252999999998E-2</c:v>
                </c:pt>
                <c:pt idx="5050">
                  <c:v>4.0165252999999998E-2</c:v>
                </c:pt>
                <c:pt idx="5051">
                  <c:v>1.3134570999999999E-2</c:v>
                </c:pt>
                <c:pt idx="5052">
                  <c:v>1.3134570999999999E-2</c:v>
                </c:pt>
                <c:pt idx="5053">
                  <c:v>1.3134570999999999E-2</c:v>
                </c:pt>
                <c:pt idx="5054">
                  <c:v>1.9117012999999999E-2</c:v>
                </c:pt>
                <c:pt idx="5055">
                  <c:v>1.9117012999999999E-2</c:v>
                </c:pt>
                <c:pt idx="5056">
                  <c:v>9.1235359999999998E-3</c:v>
                </c:pt>
                <c:pt idx="5057">
                  <c:v>9.1235359999999998E-3</c:v>
                </c:pt>
                <c:pt idx="5058" formatCode="0.00E+00">
                  <c:v>-2.3637284E-4</c:v>
                </c:pt>
                <c:pt idx="5059" formatCode="0.00E+00">
                  <c:v>-2.3637284E-4</c:v>
                </c:pt>
                <c:pt idx="5060">
                  <c:v>-2.4200200000000002E-2</c:v>
                </c:pt>
                <c:pt idx="5061">
                  <c:v>-2.4200200000000002E-2</c:v>
                </c:pt>
                <c:pt idx="5062">
                  <c:v>-5.9774629999999997E-3</c:v>
                </c:pt>
                <c:pt idx="5063">
                  <c:v>-5.9774629999999997E-3</c:v>
                </c:pt>
                <c:pt idx="5064">
                  <c:v>-2.9001918000000002E-2</c:v>
                </c:pt>
                <c:pt idx="5065">
                  <c:v>-2.9001918000000002E-2</c:v>
                </c:pt>
                <c:pt idx="5066">
                  <c:v>-3.9552129999999998E-2</c:v>
                </c:pt>
                <c:pt idx="5067">
                  <c:v>-3.9552129999999998E-2</c:v>
                </c:pt>
                <c:pt idx="5068">
                  <c:v>-5.1644262000000003E-2</c:v>
                </c:pt>
                <c:pt idx="5069">
                  <c:v>-5.1644262000000003E-2</c:v>
                </c:pt>
                <c:pt idx="5070">
                  <c:v>-6.452273E-2</c:v>
                </c:pt>
                <c:pt idx="5071">
                  <c:v>-6.452273E-2</c:v>
                </c:pt>
                <c:pt idx="5072">
                  <c:v>-4.8217410000000002E-2</c:v>
                </c:pt>
                <c:pt idx="5073">
                  <c:v>-4.8217410000000002E-2</c:v>
                </c:pt>
                <c:pt idx="5074">
                  <c:v>-7.5929490000000002E-2</c:v>
                </c:pt>
                <c:pt idx="5075">
                  <c:v>-7.5929490000000002E-2</c:v>
                </c:pt>
                <c:pt idx="5076">
                  <c:v>-7.5929490000000002E-2</c:v>
                </c:pt>
                <c:pt idx="5077">
                  <c:v>-6.6254549999999995E-2</c:v>
                </c:pt>
                <c:pt idx="5078">
                  <c:v>-6.6254549999999995E-2</c:v>
                </c:pt>
                <c:pt idx="5079">
                  <c:v>-8.0716179999999998E-2</c:v>
                </c:pt>
                <c:pt idx="5080">
                  <c:v>-8.0716179999999998E-2</c:v>
                </c:pt>
                <c:pt idx="5081">
                  <c:v>-9.1847849999999995E-2</c:v>
                </c:pt>
                <c:pt idx="5082">
                  <c:v>-9.1847849999999995E-2</c:v>
                </c:pt>
                <c:pt idx="5083">
                  <c:v>-8.2911365000000001E-2</c:v>
                </c:pt>
                <c:pt idx="5084">
                  <c:v>-8.2911365000000001E-2</c:v>
                </c:pt>
                <c:pt idx="5085">
                  <c:v>-0.10257804</c:v>
                </c:pt>
                <c:pt idx="5086">
                  <c:v>-0.10257804</c:v>
                </c:pt>
                <c:pt idx="5087">
                  <c:v>-0.10257804</c:v>
                </c:pt>
                <c:pt idx="5088">
                  <c:v>-0.109276704</c:v>
                </c:pt>
                <c:pt idx="5089">
                  <c:v>-0.109276704</c:v>
                </c:pt>
                <c:pt idx="5090">
                  <c:v>-0.14680693</c:v>
                </c:pt>
                <c:pt idx="5091">
                  <c:v>-0.14680693</c:v>
                </c:pt>
                <c:pt idx="5092">
                  <c:v>-0.12960464999999999</c:v>
                </c:pt>
                <c:pt idx="5093">
                  <c:v>-0.12960464999999999</c:v>
                </c:pt>
                <c:pt idx="5094">
                  <c:v>-0.1499317</c:v>
                </c:pt>
                <c:pt idx="5095">
                  <c:v>-0.1499317</c:v>
                </c:pt>
                <c:pt idx="5096">
                  <c:v>-0.1655063</c:v>
                </c:pt>
                <c:pt idx="5097">
                  <c:v>-0.1655063</c:v>
                </c:pt>
                <c:pt idx="5098">
                  <c:v>-0.1655063</c:v>
                </c:pt>
                <c:pt idx="5099">
                  <c:v>-0.16381444000000001</c:v>
                </c:pt>
                <c:pt idx="5100">
                  <c:v>-0.16381444000000001</c:v>
                </c:pt>
                <c:pt idx="5101">
                  <c:v>-0.1816093</c:v>
                </c:pt>
                <c:pt idx="5102">
                  <c:v>-0.1816093</c:v>
                </c:pt>
                <c:pt idx="5103">
                  <c:v>-0.18836201999999999</c:v>
                </c:pt>
                <c:pt idx="5104">
                  <c:v>-0.18836201999999999</c:v>
                </c:pt>
                <c:pt idx="5105">
                  <c:v>-0.18836201999999999</c:v>
                </c:pt>
                <c:pt idx="5106">
                  <c:v>-0.17734604000000001</c:v>
                </c:pt>
                <c:pt idx="5107">
                  <c:v>-0.17734604000000001</c:v>
                </c:pt>
                <c:pt idx="5108">
                  <c:v>-0.17414247999999999</c:v>
                </c:pt>
                <c:pt idx="5109">
                  <c:v>-0.17414247999999999</c:v>
                </c:pt>
                <c:pt idx="5110">
                  <c:v>-0.21651791000000001</c:v>
                </c:pt>
                <c:pt idx="5111">
                  <c:v>-0.21651791000000001</c:v>
                </c:pt>
                <c:pt idx="5112">
                  <c:v>-0.22903334</c:v>
                </c:pt>
                <c:pt idx="5113">
                  <c:v>-0.22903334</c:v>
                </c:pt>
                <c:pt idx="5114">
                  <c:v>-0.25073879999999998</c:v>
                </c:pt>
                <c:pt idx="5115">
                  <c:v>-0.25073879999999998</c:v>
                </c:pt>
                <c:pt idx="5116">
                  <c:v>-0.25073879999999998</c:v>
                </c:pt>
                <c:pt idx="5117">
                  <c:v>-0.25707099999999999</c:v>
                </c:pt>
                <c:pt idx="5118">
                  <c:v>-0.25707099999999999</c:v>
                </c:pt>
                <c:pt idx="5119">
                  <c:v>-0.26242167</c:v>
                </c:pt>
                <c:pt idx="5120">
                  <c:v>-0.26242167</c:v>
                </c:pt>
                <c:pt idx="5121">
                  <c:v>-0.26772583</c:v>
                </c:pt>
                <c:pt idx="5122">
                  <c:v>-0.26772583</c:v>
                </c:pt>
                <c:pt idx="5123">
                  <c:v>-0.27838454000000001</c:v>
                </c:pt>
                <c:pt idx="5124">
                  <c:v>-0.27838454000000001</c:v>
                </c:pt>
                <c:pt idx="5125">
                  <c:v>-0.30305272</c:v>
                </c:pt>
                <c:pt idx="5126">
                  <c:v>-0.30305272</c:v>
                </c:pt>
                <c:pt idx="5127">
                  <c:v>-0.28473870000000001</c:v>
                </c:pt>
                <c:pt idx="5128">
                  <c:v>-0.28473870000000001</c:v>
                </c:pt>
                <c:pt idx="5129">
                  <c:v>-0.31621434999999998</c:v>
                </c:pt>
                <c:pt idx="5130">
                  <c:v>-0.31621434999999998</c:v>
                </c:pt>
                <c:pt idx="5131">
                  <c:v>-0.28663840000000002</c:v>
                </c:pt>
                <c:pt idx="5132">
                  <c:v>-0.28663840000000002</c:v>
                </c:pt>
                <c:pt idx="5133">
                  <c:v>-0.28663840000000002</c:v>
                </c:pt>
                <c:pt idx="5134">
                  <c:v>-0.25375554</c:v>
                </c:pt>
                <c:pt idx="5135">
                  <c:v>-0.25375554</c:v>
                </c:pt>
                <c:pt idx="5136">
                  <c:v>-0.29177436000000001</c:v>
                </c:pt>
                <c:pt idx="5137">
                  <c:v>-0.29177436000000001</c:v>
                </c:pt>
                <c:pt idx="5138">
                  <c:v>-0.30097190000000001</c:v>
                </c:pt>
                <c:pt idx="5139">
                  <c:v>-0.30097190000000001</c:v>
                </c:pt>
                <c:pt idx="5140">
                  <c:v>-0.31193480000000001</c:v>
                </c:pt>
                <c:pt idx="5141">
                  <c:v>-0.31193480000000001</c:v>
                </c:pt>
                <c:pt idx="5142">
                  <c:v>-0.2803254</c:v>
                </c:pt>
                <c:pt idx="5143">
                  <c:v>-0.2803254</c:v>
                </c:pt>
                <c:pt idx="5144">
                  <c:v>-0.30833613999999998</c:v>
                </c:pt>
                <c:pt idx="5145">
                  <c:v>-0.30833613999999998</c:v>
                </c:pt>
                <c:pt idx="5146">
                  <c:v>-0.30009940000000002</c:v>
                </c:pt>
                <c:pt idx="5147">
                  <c:v>-0.30009940000000002</c:v>
                </c:pt>
                <c:pt idx="5148">
                  <c:v>-0.31290188000000002</c:v>
                </c:pt>
                <c:pt idx="5149">
                  <c:v>-0.31290188000000002</c:v>
                </c:pt>
                <c:pt idx="5150">
                  <c:v>-0.31290188000000002</c:v>
                </c:pt>
                <c:pt idx="5151">
                  <c:v>-0.31567635999999999</c:v>
                </c:pt>
                <c:pt idx="5152">
                  <c:v>-0.31567635999999999</c:v>
                </c:pt>
                <c:pt idx="5153">
                  <c:v>-0.30874059999999998</c:v>
                </c:pt>
                <c:pt idx="5154">
                  <c:v>-0.30874059999999998</c:v>
                </c:pt>
                <c:pt idx="5155">
                  <c:v>-0.29590747000000001</c:v>
                </c:pt>
                <c:pt idx="5156">
                  <c:v>-0.29590747000000001</c:v>
                </c:pt>
                <c:pt idx="5157">
                  <c:v>-0.30997285000000002</c:v>
                </c:pt>
                <c:pt idx="5158">
                  <c:v>-0.30997285000000002</c:v>
                </c:pt>
                <c:pt idx="5159">
                  <c:v>-0.31018352999999999</c:v>
                </c:pt>
                <c:pt idx="5160">
                  <c:v>-0.31018352999999999</c:v>
                </c:pt>
                <c:pt idx="5161">
                  <c:v>-0.31018352999999999</c:v>
                </c:pt>
                <c:pt idx="5162">
                  <c:v>-0.30792227</c:v>
                </c:pt>
                <c:pt idx="5163">
                  <c:v>-0.30792227</c:v>
                </c:pt>
                <c:pt idx="5164">
                  <c:v>-0.27721983</c:v>
                </c:pt>
                <c:pt idx="5165">
                  <c:v>-0.27721983</c:v>
                </c:pt>
                <c:pt idx="5166">
                  <c:v>-0.28801742000000002</c:v>
                </c:pt>
                <c:pt idx="5167">
                  <c:v>-0.28801742000000002</c:v>
                </c:pt>
                <c:pt idx="5168">
                  <c:v>-0.31263593000000001</c:v>
                </c:pt>
                <c:pt idx="5169">
                  <c:v>-0.31263593000000001</c:v>
                </c:pt>
                <c:pt idx="5170">
                  <c:v>-0.31319279999999999</c:v>
                </c:pt>
                <c:pt idx="5171">
                  <c:v>-0.31319279999999999</c:v>
                </c:pt>
                <c:pt idx="5172">
                  <c:v>-0.31319279999999999</c:v>
                </c:pt>
                <c:pt idx="5173">
                  <c:v>-0.30884529999999999</c:v>
                </c:pt>
                <c:pt idx="5174">
                  <c:v>-0.30884529999999999</c:v>
                </c:pt>
                <c:pt idx="5175">
                  <c:v>-0.31074225999999999</c:v>
                </c:pt>
                <c:pt idx="5176">
                  <c:v>-0.31074225999999999</c:v>
                </c:pt>
                <c:pt idx="5177">
                  <c:v>-0.31345410000000001</c:v>
                </c:pt>
                <c:pt idx="5178">
                  <c:v>-0.31345410000000001</c:v>
                </c:pt>
                <c:pt idx="5179">
                  <c:v>-0.31345410000000001</c:v>
                </c:pt>
                <c:pt idx="5180">
                  <c:v>-0.31678079999999997</c:v>
                </c:pt>
                <c:pt idx="5181">
                  <c:v>-0.31678079999999997</c:v>
                </c:pt>
                <c:pt idx="5182">
                  <c:v>-0.33173945999999999</c:v>
                </c:pt>
                <c:pt idx="5183">
                  <c:v>-0.33173945999999999</c:v>
                </c:pt>
                <c:pt idx="5184">
                  <c:v>-0.33311078</c:v>
                </c:pt>
                <c:pt idx="5185">
                  <c:v>-0.33311078</c:v>
                </c:pt>
                <c:pt idx="5186">
                  <c:v>-0.34595245000000002</c:v>
                </c:pt>
                <c:pt idx="5187">
                  <c:v>-0.34595245000000002</c:v>
                </c:pt>
                <c:pt idx="5188">
                  <c:v>-0.33378297000000001</c:v>
                </c:pt>
                <c:pt idx="5189">
                  <c:v>-0.33378297000000001</c:v>
                </c:pt>
                <c:pt idx="5190">
                  <c:v>-0.33225048000000001</c:v>
                </c:pt>
                <c:pt idx="5191">
                  <c:v>-0.33225048000000001</c:v>
                </c:pt>
                <c:pt idx="5192">
                  <c:v>-0.33008336999999999</c:v>
                </c:pt>
                <c:pt idx="5193">
                  <c:v>-0.33008336999999999</c:v>
                </c:pt>
                <c:pt idx="5194">
                  <c:v>-0.30736340000000001</c:v>
                </c:pt>
                <c:pt idx="5195">
                  <c:v>-0.30736340000000001</c:v>
                </c:pt>
                <c:pt idx="5196">
                  <c:v>-0.30736340000000001</c:v>
                </c:pt>
                <c:pt idx="5197">
                  <c:v>-0.34425162999999998</c:v>
                </c:pt>
                <c:pt idx="5198">
                  <c:v>-0.34425162999999998</c:v>
                </c:pt>
                <c:pt idx="5199">
                  <c:v>-0.33551708000000002</c:v>
                </c:pt>
                <c:pt idx="5200">
                  <c:v>-0.33551708000000002</c:v>
                </c:pt>
                <c:pt idx="5201">
                  <c:v>-0.33315232</c:v>
                </c:pt>
                <c:pt idx="5202">
                  <c:v>-0.33315232</c:v>
                </c:pt>
                <c:pt idx="5203">
                  <c:v>-0.32945799999999997</c:v>
                </c:pt>
                <c:pt idx="5204">
                  <c:v>-0.32945799999999997</c:v>
                </c:pt>
                <c:pt idx="5205">
                  <c:v>-0.35587936999999997</c:v>
                </c:pt>
                <c:pt idx="5206">
                  <c:v>-0.35587936999999997</c:v>
                </c:pt>
                <c:pt idx="5207">
                  <c:v>-0.35587936999999997</c:v>
                </c:pt>
                <c:pt idx="5208">
                  <c:v>-0.28046343000000001</c:v>
                </c:pt>
                <c:pt idx="5209">
                  <c:v>-0.28046343000000001</c:v>
                </c:pt>
                <c:pt idx="5210">
                  <c:v>-0.30234270000000002</c:v>
                </c:pt>
                <c:pt idx="5211">
                  <c:v>-0.30234270000000002</c:v>
                </c:pt>
                <c:pt idx="5212">
                  <c:v>-0.29614362</c:v>
                </c:pt>
                <c:pt idx="5213">
                  <c:v>-0.29614362</c:v>
                </c:pt>
                <c:pt idx="5214">
                  <c:v>-0.32360222999999999</c:v>
                </c:pt>
                <c:pt idx="5215">
                  <c:v>-0.32360222999999999</c:v>
                </c:pt>
                <c:pt idx="5216">
                  <c:v>-0.31619048</c:v>
                </c:pt>
                <c:pt idx="5217">
                  <c:v>-0.31619048</c:v>
                </c:pt>
                <c:pt idx="5218">
                  <c:v>-0.31619048</c:v>
                </c:pt>
                <c:pt idx="5219">
                  <c:v>-0.33269460000000001</c:v>
                </c:pt>
                <c:pt idx="5220">
                  <c:v>-0.33269460000000001</c:v>
                </c:pt>
                <c:pt idx="5221">
                  <c:v>-0.30302852000000002</c:v>
                </c:pt>
                <c:pt idx="5222">
                  <c:v>-0.30302852000000002</c:v>
                </c:pt>
                <c:pt idx="5223">
                  <c:v>-0.31182164000000001</c:v>
                </c:pt>
                <c:pt idx="5224">
                  <c:v>-0.31182164000000001</c:v>
                </c:pt>
                <c:pt idx="5225">
                  <c:v>-0.32340676000000002</c:v>
                </c:pt>
                <c:pt idx="5226">
                  <c:v>-0.32340676000000002</c:v>
                </c:pt>
                <c:pt idx="5227">
                  <c:v>-0.32833449999999997</c:v>
                </c:pt>
                <c:pt idx="5228">
                  <c:v>-0.32833449999999997</c:v>
                </c:pt>
                <c:pt idx="5229">
                  <c:v>-0.31207945999999998</c:v>
                </c:pt>
                <c:pt idx="5230">
                  <c:v>-0.31207945999999998</c:v>
                </c:pt>
                <c:pt idx="5231">
                  <c:v>-0.31533968000000001</c:v>
                </c:pt>
                <c:pt idx="5232">
                  <c:v>-0.31533968000000001</c:v>
                </c:pt>
                <c:pt idx="5233">
                  <c:v>-0.31556588000000002</c:v>
                </c:pt>
                <c:pt idx="5234">
                  <c:v>-0.31556588000000002</c:v>
                </c:pt>
                <c:pt idx="5235">
                  <c:v>-0.31556588000000002</c:v>
                </c:pt>
                <c:pt idx="5236">
                  <c:v>-0.30665534999999999</c:v>
                </c:pt>
                <c:pt idx="5237">
                  <c:v>-0.30665534999999999</c:v>
                </c:pt>
                <c:pt idx="5238">
                  <c:v>-0.30974742999999999</c:v>
                </c:pt>
                <c:pt idx="5239">
                  <c:v>-0.30974742999999999</c:v>
                </c:pt>
                <c:pt idx="5240">
                  <c:v>-0.32156857999999999</c:v>
                </c:pt>
                <c:pt idx="5241">
                  <c:v>-0.32156857999999999</c:v>
                </c:pt>
                <c:pt idx="5242">
                  <c:v>-0.32047698000000002</c:v>
                </c:pt>
                <c:pt idx="5243">
                  <c:v>-0.32047698000000002</c:v>
                </c:pt>
                <c:pt idx="5244">
                  <c:v>-0.30830150000000001</c:v>
                </c:pt>
                <c:pt idx="5245">
                  <c:v>-0.30830150000000001</c:v>
                </c:pt>
                <c:pt idx="5246">
                  <c:v>-0.30972198000000001</c:v>
                </c:pt>
                <c:pt idx="5247">
                  <c:v>-0.30972198000000001</c:v>
                </c:pt>
                <c:pt idx="5248">
                  <c:v>-0.32697913000000001</c:v>
                </c:pt>
                <c:pt idx="5249">
                  <c:v>-0.32697913000000001</c:v>
                </c:pt>
                <c:pt idx="5250">
                  <c:v>-0.29640543000000003</c:v>
                </c:pt>
                <c:pt idx="5251">
                  <c:v>-0.29640543000000003</c:v>
                </c:pt>
                <c:pt idx="5252">
                  <c:v>-0.29640543000000003</c:v>
                </c:pt>
                <c:pt idx="5253">
                  <c:v>-0.30709106000000003</c:v>
                </c:pt>
                <c:pt idx="5254">
                  <c:v>-0.30709106000000003</c:v>
                </c:pt>
                <c:pt idx="5255">
                  <c:v>-0.29439149999999997</c:v>
                </c:pt>
                <c:pt idx="5256">
                  <c:v>-0.29439149999999997</c:v>
                </c:pt>
                <c:pt idx="5257">
                  <c:v>-0.31723318</c:v>
                </c:pt>
                <c:pt idx="5258">
                  <c:v>-0.31723318</c:v>
                </c:pt>
                <c:pt idx="5259">
                  <c:v>-0.31511143000000003</c:v>
                </c:pt>
                <c:pt idx="5260">
                  <c:v>-0.31511143000000003</c:v>
                </c:pt>
                <c:pt idx="5261">
                  <c:v>-0.30132487000000002</c:v>
                </c:pt>
                <c:pt idx="5262">
                  <c:v>-0.30132487000000002</c:v>
                </c:pt>
                <c:pt idx="5263">
                  <c:v>-0.30132487000000002</c:v>
                </c:pt>
                <c:pt idx="5264">
                  <c:v>-0.31677768000000001</c:v>
                </c:pt>
                <c:pt idx="5265">
                  <c:v>-0.31677768000000001</c:v>
                </c:pt>
                <c:pt idx="5266">
                  <c:v>-0.30500165000000001</c:v>
                </c:pt>
                <c:pt idx="5267">
                  <c:v>-0.30500165000000001</c:v>
                </c:pt>
                <c:pt idx="5268">
                  <c:v>-0.31891545999999998</c:v>
                </c:pt>
                <c:pt idx="5269">
                  <c:v>-0.31891545999999998</c:v>
                </c:pt>
                <c:pt idx="5270">
                  <c:v>-0.31891545999999998</c:v>
                </c:pt>
                <c:pt idx="5271">
                  <c:v>-0.30100159999999998</c:v>
                </c:pt>
                <c:pt idx="5272">
                  <c:v>-0.30100159999999998</c:v>
                </c:pt>
                <c:pt idx="5273">
                  <c:v>-0.30290908</c:v>
                </c:pt>
                <c:pt idx="5274">
                  <c:v>-0.30290908</c:v>
                </c:pt>
                <c:pt idx="5275">
                  <c:v>-0.31561699999999998</c:v>
                </c:pt>
                <c:pt idx="5276">
                  <c:v>-0.31561699999999998</c:v>
                </c:pt>
                <c:pt idx="5277">
                  <c:v>-0.31213026999999999</c:v>
                </c:pt>
                <c:pt idx="5278">
                  <c:v>-0.31213026999999999</c:v>
                </c:pt>
                <c:pt idx="5279">
                  <c:v>-0.30842438</c:v>
                </c:pt>
                <c:pt idx="5280">
                  <c:v>-0.30842438</c:v>
                </c:pt>
                <c:pt idx="5281">
                  <c:v>-0.30842438</c:v>
                </c:pt>
                <c:pt idx="5282">
                  <c:v>-0.33657019999999999</c:v>
                </c:pt>
                <c:pt idx="5283">
                  <c:v>-0.33657019999999999</c:v>
                </c:pt>
                <c:pt idx="5284">
                  <c:v>-0.3028383</c:v>
                </c:pt>
                <c:pt idx="5285">
                  <c:v>-0.3028383</c:v>
                </c:pt>
                <c:pt idx="5286">
                  <c:v>-0.27142462000000001</c:v>
                </c:pt>
                <c:pt idx="5287">
                  <c:v>-0.27142462000000001</c:v>
                </c:pt>
                <c:pt idx="5288">
                  <c:v>-0.28708943999999997</c:v>
                </c:pt>
                <c:pt idx="5289">
                  <c:v>-0.28708943999999997</c:v>
                </c:pt>
                <c:pt idx="5290">
                  <c:v>-0.22544622</c:v>
                </c:pt>
                <c:pt idx="5291">
                  <c:v>-0.22544622</c:v>
                </c:pt>
                <c:pt idx="5292">
                  <c:v>-0.22544622</c:v>
                </c:pt>
                <c:pt idx="5293">
                  <c:v>-0.21110155</c:v>
                </c:pt>
                <c:pt idx="5294">
                  <c:v>-0.21110155</c:v>
                </c:pt>
                <c:pt idx="5295">
                  <c:v>-0.22602402999999999</c:v>
                </c:pt>
                <c:pt idx="5296">
                  <c:v>-0.22602402999999999</c:v>
                </c:pt>
                <c:pt idx="5297">
                  <c:v>-0.23838648000000001</c:v>
                </c:pt>
                <c:pt idx="5298">
                  <c:v>-0.23838648000000001</c:v>
                </c:pt>
                <c:pt idx="5299">
                  <c:v>-0.23838648000000001</c:v>
                </c:pt>
                <c:pt idx="5300">
                  <c:v>-0.20967340000000001</c:v>
                </c:pt>
                <c:pt idx="5301">
                  <c:v>-0.20967340000000001</c:v>
                </c:pt>
                <c:pt idx="5302">
                  <c:v>-0.20366092</c:v>
                </c:pt>
                <c:pt idx="5303">
                  <c:v>-0.20366092</c:v>
                </c:pt>
                <c:pt idx="5304">
                  <c:v>-0.20791142000000001</c:v>
                </c:pt>
                <c:pt idx="5305">
                  <c:v>-0.20791142000000001</c:v>
                </c:pt>
                <c:pt idx="5306">
                  <c:v>-0.20680556999999999</c:v>
                </c:pt>
                <c:pt idx="5307">
                  <c:v>-0.20680556999999999</c:v>
                </c:pt>
                <c:pt idx="5308">
                  <c:v>-0.20386566</c:v>
                </c:pt>
                <c:pt idx="5309">
                  <c:v>-0.20386566</c:v>
                </c:pt>
                <c:pt idx="5310">
                  <c:v>-0.20386566</c:v>
                </c:pt>
                <c:pt idx="5311">
                  <c:v>-0.21862102999999999</c:v>
                </c:pt>
                <c:pt idx="5312">
                  <c:v>-0.21862102999999999</c:v>
                </c:pt>
                <c:pt idx="5313">
                  <c:v>-0.21676506000000001</c:v>
                </c:pt>
                <c:pt idx="5314">
                  <c:v>-0.21676506000000001</c:v>
                </c:pt>
                <c:pt idx="5315">
                  <c:v>-0.22053117</c:v>
                </c:pt>
                <c:pt idx="5316">
                  <c:v>-0.22053117</c:v>
                </c:pt>
                <c:pt idx="5317">
                  <c:v>-0.22053117</c:v>
                </c:pt>
                <c:pt idx="5318">
                  <c:v>-0.22122388000000001</c:v>
                </c:pt>
                <c:pt idx="5319">
                  <c:v>-0.22122388000000001</c:v>
                </c:pt>
                <c:pt idx="5320">
                  <c:v>-0.23455113</c:v>
                </c:pt>
                <c:pt idx="5321">
                  <c:v>-0.23455113</c:v>
                </c:pt>
                <c:pt idx="5322">
                  <c:v>-0.2394946</c:v>
                </c:pt>
                <c:pt idx="5323">
                  <c:v>-0.2394946</c:v>
                </c:pt>
                <c:pt idx="5324">
                  <c:v>-0.22357571000000001</c:v>
                </c:pt>
                <c:pt idx="5325">
                  <c:v>-0.22357571000000001</c:v>
                </c:pt>
                <c:pt idx="5326">
                  <c:v>-0.23468322</c:v>
                </c:pt>
                <c:pt idx="5327">
                  <c:v>-0.23468322</c:v>
                </c:pt>
                <c:pt idx="5328">
                  <c:v>-0.23468322</c:v>
                </c:pt>
                <c:pt idx="5329">
                  <c:v>-0.22932432999999999</c:v>
                </c:pt>
                <c:pt idx="5330">
                  <c:v>-0.22932432999999999</c:v>
                </c:pt>
                <c:pt idx="5331">
                  <c:v>-0.22804677000000001</c:v>
                </c:pt>
                <c:pt idx="5332">
                  <c:v>-0.22804677000000001</c:v>
                </c:pt>
                <c:pt idx="5333">
                  <c:v>-0.23172185000000001</c:v>
                </c:pt>
                <c:pt idx="5334">
                  <c:v>-0.23172185000000001</c:v>
                </c:pt>
                <c:pt idx="5335">
                  <c:v>-0.24714710000000001</c:v>
                </c:pt>
                <c:pt idx="5336">
                  <c:v>-0.24714710000000001</c:v>
                </c:pt>
                <c:pt idx="5337">
                  <c:v>-0.23858114999999999</c:v>
                </c:pt>
                <c:pt idx="5338">
                  <c:v>-0.23858114999999999</c:v>
                </c:pt>
                <c:pt idx="5339">
                  <c:v>-0.23858114999999999</c:v>
                </c:pt>
                <c:pt idx="5340">
                  <c:v>-0.23861656000000001</c:v>
                </c:pt>
                <c:pt idx="5341">
                  <c:v>-0.23861656000000001</c:v>
                </c:pt>
                <c:pt idx="5342">
                  <c:v>-0.25362299999999999</c:v>
                </c:pt>
                <c:pt idx="5343">
                  <c:v>-0.25362299999999999</c:v>
                </c:pt>
                <c:pt idx="5344">
                  <c:v>-0.25407800000000003</c:v>
                </c:pt>
                <c:pt idx="5345">
                  <c:v>-0.25407800000000003</c:v>
                </c:pt>
                <c:pt idx="5346">
                  <c:v>-0.27673182000000002</c:v>
                </c:pt>
                <c:pt idx="5347">
                  <c:v>-0.27673182000000002</c:v>
                </c:pt>
                <c:pt idx="5348">
                  <c:v>-0.27132403999999999</c:v>
                </c:pt>
                <c:pt idx="5349">
                  <c:v>-0.27132403999999999</c:v>
                </c:pt>
                <c:pt idx="5350">
                  <c:v>-0.26949158000000001</c:v>
                </c:pt>
                <c:pt idx="5351">
                  <c:v>-0.26949158000000001</c:v>
                </c:pt>
                <c:pt idx="5352">
                  <c:v>-0.26397019999999999</c:v>
                </c:pt>
                <c:pt idx="5353">
                  <c:v>-0.26397019999999999</c:v>
                </c:pt>
                <c:pt idx="5354">
                  <c:v>-0.26097554000000001</c:v>
                </c:pt>
                <c:pt idx="5355">
                  <c:v>-0.26097554000000001</c:v>
                </c:pt>
                <c:pt idx="5356">
                  <c:v>-0.26097554000000001</c:v>
                </c:pt>
                <c:pt idx="5357">
                  <c:v>-0.26295721999999999</c:v>
                </c:pt>
                <c:pt idx="5358">
                  <c:v>-0.26295721999999999</c:v>
                </c:pt>
                <c:pt idx="5359">
                  <c:v>-0.26916807999999998</c:v>
                </c:pt>
                <c:pt idx="5360">
                  <c:v>-0.26916807999999998</c:v>
                </c:pt>
                <c:pt idx="5361">
                  <c:v>-0.30082762000000002</c:v>
                </c:pt>
                <c:pt idx="5362">
                  <c:v>-0.30082762000000002</c:v>
                </c:pt>
                <c:pt idx="5363">
                  <c:v>-0.30082762000000002</c:v>
                </c:pt>
                <c:pt idx="5364">
                  <c:v>-0.28557745000000001</c:v>
                </c:pt>
                <c:pt idx="5365">
                  <c:v>-0.28557745000000001</c:v>
                </c:pt>
                <c:pt idx="5366">
                  <c:v>-0.26844393999999999</c:v>
                </c:pt>
                <c:pt idx="5367">
                  <c:v>-0.26844393999999999</c:v>
                </c:pt>
                <c:pt idx="5368">
                  <c:v>-0.28015435</c:v>
                </c:pt>
                <c:pt idx="5369">
                  <c:v>-0.28015435</c:v>
                </c:pt>
                <c:pt idx="5370">
                  <c:v>-0.28715974</c:v>
                </c:pt>
                <c:pt idx="5371">
                  <c:v>-0.28715974</c:v>
                </c:pt>
                <c:pt idx="5372">
                  <c:v>-0.27191406000000001</c:v>
                </c:pt>
                <c:pt idx="5373">
                  <c:v>-0.27191406000000001</c:v>
                </c:pt>
                <c:pt idx="5374">
                  <c:v>-0.27191406000000001</c:v>
                </c:pt>
                <c:pt idx="5375">
                  <c:v>-0.26694572</c:v>
                </c:pt>
                <c:pt idx="5376">
                  <c:v>-0.26694572</c:v>
                </c:pt>
                <c:pt idx="5377">
                  <c:v>-0.27237980000000001</c:v>
                </c:pt>
                <c:pt idx="5378">
                  <c:v>-0.27237980000000001</c:v>
                </c:pt>
                <c:pt idx="5379">
                  <c:v>-0.29538851999999999</c:v>
                </c:pt>
                <c:pt idx="5380">
                  <c:v>-0.29538851999999999</c:v>
                </c:pt>
                <c:pt idx="5381">
                  <c:v>-0.26367593</c:v>
                </c:pt>
                <c:pt idx="5382">
                  <c:v>-0.26367593</c:v>
                </c:pt>
                <c:pt idx="5383">
                  <c:v>-0.27584434000000002</c:v>
                </c:pt>
                <c:pt idx="5384">
                  <c:v>-0.27584434000000002</c:v>
                </c:pt>
                <c:pt idx="5385">
                  <c:v>-0.27593982</c:v>
                </c:pt>
                <c:pt idx="5386">
                  <c:v>-0.27593982</c:v>
                </c:pt>
                <c:pt idx="5387">
                  <c:v>-0.28739863999999998</c:v>
                </c:pt>
                <c:pt idx="5388">
                  <c:v>-0.28739863999999998</c:v>
                </c:pt>
                <c:pt idx="5389">
                  <c:v>-0.27588958000000002</c:v>
                </c:pt>
                <c:pt idx="5390">
                  <c:v>-0.27588958000000002</c:v>
                </c:pt>
                <c:pt idx="5391">
                  <c:v>-0.27588958000000002</c:v>
                </c:pt>
                <c:pt idx="5392">
                  <c:v>-0.27594414</c:v>
                </c:pt>
                <c:pt idx="5393">
                  <c:v>-0.27594414</c:v>
                </c:pt>
                <c:pt idx="5394">
                  <c:v>-0.28726804</c:v>
                </c:pt>
                <c:pt idx="5395">
                  <c:v>-0.28726804</c:v>
                </c:pt>
                <c:pt idx="5396">
                  <c:v>-0.28027134999999997</c:v>
                </c:pt>
                <c:pt idx="5397">
                  <c:v>-0.28027134999999997</c:v>
                </c:pt>
                <c:pt idx="5398">
                  <c:v>-0.28781459999999998</c:v>
                </c:pt>
                <c:pt idx="5399">
                  <c:v>-0.28781459999999998</c:v>
                </c:pt>
                <c:pt idx="5400">
                  <c:v>-0.27649810000000002</c:v>
                </c:pt>
                <c:pt idx="5401">
                  <c:v>-0.27649810000000002</c:v>
                </c:pt>
                <c:pt idx="5402">
                  <c:v>-0.27649810000000002</c:v>
                </c:pt>
                <c:pt idx="5403">
                  <c:v>-0.28026204999999998</c:v>
                </c:pt>
                <c:pt idx="5404">
                  <c:v>-0.28026204999999998</c:v>
                </c:pt>
                <c:pt idx="5405">
                  <c:v>-0.2892632</c:v>
                </c:pt>
                <c:pt idx="5406">
                  <c:v>-0.2892632</c:v>
                </c:pt>
                <c:pt idx="5407">
                  <c:v>-0.28740114</c:v>
                </c:pt>
                <c:pt idx="5408">
                  <c:v>-0.28740114</c:v>
                </c:pt>
                <c:pt idx="5409">
                  <c:v>-0.28900199999999998</c:v>
                </c:pt>
                <c:pt idx="5410">
                  <c:v>-0.28900199999999998</c:v>
                </c:pt>
                <c:pt idx="5411">
                  <c:v>-0.28581985999999998</c:v>
                </c:pt>
                <c:pt idx="5412">
                  <c:v>-0.28581985999999998</c:v>
                </c:pt>
                <c:pt idx="5413">
                  <c:v>-0.28581985999999998</c:v>
                </c:pt>
                <c:pt idx="5414">
                  <c:v>-0.28446295999999999</c:v>
                </c:pt>
                <c:pt idx="5415">
                  <c:v>-0.28446295999999999</c:v>
                </c:pt>
                <c:pt idx="5416">
                  <c:v>-0.28905413000000002</c:v>
                </c:pt>
                <c:pt idx="5417">
                  <c:v>-0.28905413000000002</c:v>
                </c:pt>
                <c:pt idx="5418">
                  <c:v>-0.29648867000000001</c:v>
                </c:pt>
                <c:pt idx="5419">
                  <c:v>-0.29648867000000001</c:v>
                </c:pt>
                <c:pt idx="5420">
                  <c:v>-0.29648867000000001</c:v>
                </c:pt>
                <c:pt idx="5421">
                  <c:v>-0.29788554</c:v>
                </c:pt>
                <c:pt idx="5422">
                  <c:v>-0.29788554</c:v>
                </c:pt>
                <c:pt idx="5423">
                  <c:v>-0.28473955000000001</c:v>
                </c:pt>
                <c:pt idx="5424">
                  <c:v>-0.28473955000000001</c:v>
                </c:pt>
                <c:pt idx="5425">
                  <c:v>-0.28187390000000001</c:v>
                </c:pt>
                <c:pt idx="5426">
                  <c:v>-0.28187390000000001</c:v>
                </c:pt>
                <c:pt idx="5427">
                  <c:v>-0.27610679999999999</c:v>
                </c:pt>
                <c:pt idx="5428">
                  <c:v>-0.27610679999999999</c:v>
                </c:pt>
                <c:pt idx="5429">
                  <c:v>-0.24873565</c:v>
                </c:pt>
                <c:pt idx="5430">
                  <c:v>-0.24873565</c:v>
                </c:pt>
                <c:pt idx="5431">
                  <c:v>-0.25704296999999998</c:v>
                </c:pt>
                <c:pt idx="5432">
                  <c:v>-0.25704296999999998</c:v>
                </c:pt>
                <c:pt idx="5433">
                  <c:v>-0.23756474</c:v>
                </c:pt>
                <c:pt idx="5434">
                  <c:v>-0.23756474</c:v>
                </c:pt>
                <c:pt idx="5435">
                  <c:v>-0.2330998</c:v>
                </c:pt>
                <c:pt idx="5436">
                  <c:v>-0.2330998</c:v>
                </c:pt>
                <c:pt idx="5437">
                  <c:v>-0.2330998</c:v>
                </c:pt>
                <c:pt idx="5438">
                  <c:v>-0.23310645999999999</c:v>
                </c:pt>
                <c:pt idx="5439">
                  <c:v>-0.23310645999999999</c:v>
                </c:pt>
                <c:pt idx="5440">
                  <c:v>-0.2241561</c:v>
                </c:pt>
                <c:pt idx="5441">
                  <c:v>-0.2241561</c:v>
                </c:pt>
                <c:pt idx="5442">
                  <c:v>-0.23180530999999999</c:v>
                </c:pt>
                <c:pt idx="5443">
                  <c:v>-0.23180530999999999</c:v>
                </c:pt>
                <c:pt idx="5444">
                  <c:v>-0.22300333</c:v>
                </c:pt>
                <c:pt idx="5445">
                  <c:v>-0.22300333</c:v>
                </c:pt>
                <c:pt idx="5446">
                  <c:v>-0.20613717000000001</c:v>
                </c:pt>
                <c:pt idx="5447">
                  <c:v>-0.20613717000000001</c:v>
                </c:pt>
                <c:pt idx="5448">
                  <c:v>-0.20613717000000001</c:v>
                </c:pt>
                <c:pt idx="5449">
                  <c:v>-0.20208762999999999</c:v>
                </c:pt>
                <c:pt idx="5450">
                  <c:v>-0.20208762999999999</c:v>
                </c:pt>
                <c:pt idx="5451">
                  <c:v>-0.18177378</c:v>
                </c:pt>
                <c:pt idx="5452">
                  <c:v>-0.18177378</c:v>
                </c:pt>
                <c:pt idx="5453">
                  <c:v>-0.18782779999999999</c:v>
                </c:pt>
                <c:pt idx="5454">
                  <c:v>-0.18782779999999999</c:v>
                </c:pt>
                <c:pt idx="5455">
                  <c:v>-0.18285430999999999</c:v>
                </c:pt>
                <c:pt idx="5456">
                  <c:v>-0.18285430999999999</c:v>
                </c:pt>
                <c:pt idx="5457">
                  <c:v>-0.17791770000000001</c:v>
                </c:pt>
                <c:pt idx="5458">
                  <c:v>-0.17791770000000001</c:v>
                </c:pt>
                <c:pt idx="5459">
                  <c:v>-0.17791770000000001</c:v>
                </c:pt>
                <c:pt idx="5460">
                  <c:v>-0.17994788</c:v>
                </c:pt>
                <c:pt idx="5461">
                  <c:v>-0.17994788</c:v>
                </c:pt>
                <c:pt idx="5462">
                  <c:v>-0.18030103</c:v>
                </c:pt>
                <c:pt idx="5463">
                  <c:v>-0.18030103</c:v>
                </c:pt>
                <c:pt idx="5464">
                  <c:v>-0.18601904999999999</c:v>
                </c:pt>
                <c:pt idx="5465">
                  <c:v>-0.18601904999999999</c:v>
                </c:pt>
                <c:pt idx="5466">
                  <c:v>-0.18601904999999999</c:v>
                </c:pt>
                <c:pt idx="5467">
                  <c:v>-0.17737339999999999</c:v>
                </c:pt>
                <c:pt idx="5468">
                  <c:v>-0.17737339999999999</c:v>
                </c:pt>
                <c:pt idx="5469">
                  <c:v>-0.16976031999999999</c:v>
                </c:pt>
                <c:pt idx="5470">
                  <c:v>-0.16976031999999999</c:v>
                </c:pt>
                <c:pt idx="5471">
                  <c:v>-0.17816944000000001</c:v>
                </c:pt>
                <c:pt idx="5472">
                  <c:v>-0.17816944000000001</c:v>
                </c:pt>
                <c:pt idx="5473">
                  <c:v>-0.18406164999999999</c:v>
                </c:pt>
                <c:pt idx="5474">
                  <c:v>-0.18406164999999999</c:v>
                </c:pt>
                <c:pt idx="5475">
                  <c:v>-0.17755134</c:v>
                </c:pt>
                <c:pt idx="5476">
                  <c:v>-0.17755134</c:v>
                </c:pt>
                <c:pt idx="5477">
                  <c:v>-0.17755134</c:v>
                </c:pt>
                <c:pt idx="5478">
                  <c:v>-0.18217957000000001</c:v>
                </c:pt>
                <c:pt idx="5479">
                  <c:v>-0.18217957000000001</c:v>
                </c:pt>
                <c:pt idx="5480">
                  <c:v>-0.18109122999999999</c:v>
                </c:pt>
                <c:pt idx="5481">
                  <c:v>-0.18109122999999999</c:v>
                </c:pt>
                <c:pt idx="5482">
                  <c:v>-0.18330514000000001</c:v>
                </c:pt>
                <c:pt idx="5483">
                  <c:v>-0.18330514000000001</c:v>
                </c:pt>
                <c:pt idx="5484">
                  <c:v>-0.18330514000000001</c:v>
                </c:pt>
                <c:pt idx="5485">
                  <c:v>-0.18341203</c:v>
                </c:pt>
                <c:pt idx="5486">
                  <c:v>-0.18341203</c:v>
                </c:pt>
                <c:pt idx="5487">
                  <c:v>-0.18776551999999999</c:v>
                </c:pt>
                <c:pt idx="5488">
                  <c:v>-0.18776551999999999</c:v>
                </c:pt>
                <c:pt idx="5489">
                  <c:v>-0.17964442</c:v>
                </c:pt>
                <c:pt idx="5490">
                  <c:v>-0.17964442</c:v>
                </c:pt>
                <c:pt idx="5491">
                  <c:v>-0.18302609</c:v>
                </c:pt>
                <c:pt idx="5492">
                  <c:v>-0.18302609</c:v>
                </c:pt>
                <c:pt idx="5493">
                  <c:v>-0.17906169999999999</c:v>
                </c:pt>
                <c:pt idx="5494">
                  <c:v>-0.17906169999999999</c:v>
                </c:pt>
                <c:pt idx="5495">
                  <c:v>-0.17906169999999999</c:v>
                </c:pt>
                <c:pt idx="5496">
                  <c:v>-0.18198856999999999</c:v>
                </c:pt>
                <c:pt idx="5497">
                  <c:v>-0.18198856999999999</c:v>
                </c:pt>
                <c:pt idx="5498">
                  <c:v>-0.19060197000000001</c:v>
                </c:pt>
                <c:pt idx="5499">
                  <c:v>-0.19060197000000001</c:v>
                </c:pt>
                <c:pt idx="5500">
                  <c:v>-0.19376515</c:v>
                </c:pt>
                <c:pt idx="5501">
                  <c:v>-0.19376515</c:v>
                </c:pt>
                <c:pt idx="5502">
                  <c:v>-0.18619685</c:v>
                </c:pt>
                <c:pt idx="5503">
                  <c:v>-0.18619685</c:v>
                </c:pt>
                <c:pt idx="5504">
                  <c:v>-0.18783929999999999</c:v>
                </c:pt>
                <c:pt idx="5505">
                  <c:v>-0.18783929999999999</c:v>
                </c:pt>
                <c:pt idx="5506">
                  <c:v>-0.19179321999999999</c:v>
                </c:pt>
                <c:pt idx="5507">
                  <c:v>-0.19179321999999999</c:v>
                </c:pt>
                <c:pt idx="5508">
                  <c:v>-0.19353292999999999</c:v>
                </c:pt>
                <c:pt idx="5509">
                  <c:v>-0.19353292999999999</c:v>
                </c:pt>
                <c:pt idx="5510">
                  <c:v>-0.19632705</c:v>
                </c:pt>
                <c:pt idx="5511">
                  <c:v>-0.19632705</c:v>
                </c:pt>
                <c:pt idx="5512">
                  <c:v>-0.19632705</c:v>
                </c:pt>
                <c:pt idx="5513">
                  <c:v>-0.19931995999999999</c:v>
                </c:pt>
                <c:pt idx="5514">
                  <c:v>-0.19931995999999999</c:v>
                </c:pt>
                <c:pt idx="5515">
                  <c:v>-0.19422802</c:v>
                </c:pt>
                <c:pt idx="5516">
                  <c:v>-0.19422802</c:v>
                </c:pt>
                <c:pt idx="5517">
                  <c:v>-0.20590994000000001</c:v>
                </c:pt>
                <c:pt idx="5518">
                  <c:v>-0.20590994000000001</c:v>
                </c:pt>
                <c:pt idx="5519">
                  <c:v>-0.2046964</c:v>
                </c:pt>
                <c:pt idx="5520">
                  <c:v>-0.2046964</c:v>
                </c:pt>
                <c:pt idx="5521">
                  <c:v>-0.16554949999999999</c:v>
                </c:pt>
                <c:pt idx="5522">
                  <c:v>-0.16554949999999999</c:v>
                </c:pt>
                <c:pt idx="5523">
                  <c:v>-0.16554949999999999</c:v>
                </c:pt>
                <c:pt idx="5524">
                  <c:v>-0.11500439</c:v>
                </c:pt>
                <c:pt idx="5525">
                  <c:v>-0.11500439</c:v>
                </c:pt>
                <c:pt idx="5526">
                  <c:v>-0.14917095999999999</c:v>
                </c:pt>
                <c:pt idx="5527">
                  <c:v>-0.14917095999999999</c:v>
                </c:pt>
                <c:pt idx="5528">
                  <c:v>-0.122159004</c:v>
                </c:pt>
                <c:pt idx="5529">
                  <c:v>-0.122159004</c:v>
                </c:pt>
                <c:pt idx="5530">
                  <c:v>-4.4920433000000003E-2</c:v>
                </c:pt>
                <c:pt idx="5531">
                  <c:v>-4.4920433000000003E-2</c:v>
                </c:pt>
                <c:pt idx="5532">
                  <c:v>-6.9801810000000006E-2</c:v>
                </c:pt>
                <c:pt idx="5533">
                  <c:v>-6.9801810000000006E-2</c:v>
                </c:pt>
                <c:pt idx="5534">
                  <c:v>-6.9801810000000006E-2</c:v>
                </c:pt>
                <c:pt idx="5535">
                  <c:v>-7.027593E-2</c:v>
                </c:pt>
                <c:pt idx="5536">
                  <c:v>-7.027593E-2</c:v>
                </c:pt>
                <c:pt idx="5537">
                  <c:v>-2.3443067000000001E-2</c:v>
                </c:pt>
                <c:pt idx="5538">
                  <c:v>-2.3443067000000001E-2</c:v>
                </c:pt>
                <c:pt idx="5539">
                  <c:v>-1.3130546E-2</c:v>
                </c:pt>
                <c:pt idx="5540">
                  <c:v>-1.3130546E-2</c:v>
                </c:pt>
                <c:pt idx="5541">
                  <c:v>9.8848619999999995E-3</c:v>
                </c:pt>
                <c:pt idx="5542">
                  <c:v>9.8848619999999995E-3</c:v>
                </c:pt>
                <c:pt idx="5543">
                  <c:v>0.12854852</c:v>
                </c:pt>
                <c:pt idx="5544">
                  <c:v>0.12854852</c:v>
                </c:pt>
                <c:pt idx="5545">
                  <c:v>6.0362081999999997E-2</c:v>
                </c:pt>
                <c:pt idx="5546">
                  <c:v>6.0362081999999997E-2</c:v>
                </c:pt>
                <c:pt idx="5547">
                  <c:v>0.12682404</c:v>
                </c:pt>
                <c:pt idx="5548">
                  <c:v>0.12682404</c:v>
                </c:pt>
                <c:pt idx="5549">
                  <c:v>0.16629430000000001</c:v>
                </c:pt>
                <c:pt idx="5550">
                  <c:v>0.16629430000000001</c:v>
                </c:pt>
                <c:pt idx="5551">
                  <c:v>0.12835367</c:v>
                </c:pt>
                <c:pt idx="5552">
                  <c:v>0.12835367</c:v>
                </c:pt>
                <c:pt idx="5553">
                  <c:v>0.28200486000000002</c:v>
                </c:pt>
                <c:pt idx="5554">
                  <c:v>0.28200486000000002</c:v>
                </c:pt>
                <c:pt idx="5555">
                  <c:v>0.35783569999999998</c:v>
                </c:pt>
                <c:pt idx="5556">
                  <c:v>0.35783569999999998</c:v>
                </c:pt>
                <c:pt idx="5557">
                  <c:v>0.35783569999999998</c:v>
                </c:pt>
                <c:pt idx="5558">
                  <c:v>0.38306516000000002</c:v>
                </c:pt>
                <c:pt idx="5559">
                  <c:v>0.38306516000000002</c:v>
                </c:pt>
                <c:pt idx="5560">
                  <c:v>0.41157686999999998</c:v>
                </c:pt>
                <c:pt idx="5561">
                  <c:v>0.41157686999999998</c:v>
                </c:pt>
                <c:pt idx="5562">
                  <c:v>0.45042017000000001</c:v>
                </c:pt>
                <c:pt idx="5563">
                  <c:v>0.45042017000000001</c:v>
                </c:pt>
                <c:pt idx="5564">
                  <c:v>0.44766592999999999</c:v>
                </c:pt>
                <c:pt idx="5565">
                  <c:v>0.44766592999999999</c:v>
                </c:pt>
                <c:pt idx="5566">
                  <c:v>0.51010155999999995</c:v>
                </c:pt>
                <c:pt idx="5567">
                  <c:v>0.51010155999999995</c:v>
                </c:pt>
                <c:pt idx="5568">
                  <c:v>0.51010155999999995</c:v>
                </c:pt>
                <c:pt idx="5569">
                  <c:v>0.46669194000000003</c:v>
                </c:pt>
                <c:pt idx="5570">
                  <c:v>0.46669194000000003</c:v>
                </c:pt>
                <c:pt idx="5571">
                  <c:v>0.49517610000000001</c:v>
                </c:pt>
                <c:pt idx="5572">
                  <c:v>0.49517610000000001</c:v>
                </c:pt>
                <c:pt idx="5573">
                  <c:v>0.49517610000000001</c:v>
                </c:pt>
                <c:pt idx="5574">
                  <c:v>0.47220079999999998</c:v>
                </c:pt>
                <c:pt idx="5575">
                  <c:v>0.47220079999999998</c:v>
                </c:pt>
                <c:pt idx="5576">
                  <c:v>0.51679909999999996</c:v>
                </c:pt>
                <c:pt idx="5577">
                  <c:v>0.51679909999999996</c:v>
                </c:pt>
                <c:pt idx="5578">
                  <c:v>0.48333949999999998</c:v>
                </c:pt>
                <c:pt idx="5579">
                  <c:v>0.48333949999999998</c:v>
                </c:pt>
                <c:pt idx="5580">
                  <c:v>0.49192625000000001</c:v>
                </c:pt>
                <c:pt idx="5581">
                  <c:v>0.49192625000000001</c:v>
                </c:pt>
                <c:pt idx="5582">
                  <c:v>0.52437590000000001</c:v>
                </c:pt>
                <c:pt idx="5583">
                  <c:v>0.52437590000000001</c:v>
                </c:pt>
                <c:pt idx="5584">
                  <c:v>0.51697886000000004</c:v>
                </c:pt>
                <c:pt idx="5585">
                  <c:v>0.51697886000000004</c:v>
                </c:pt>
                <c:pt idx="5586">
                  <c:v>0.51697886000000004</c:v>
                </c:pt>
                <c:pt idx="5587">
                  <c:v>0.52365010000000001</c:v>
                </c:pt>
                <c:pt idx="5588">
                  <c:v>0.52365010000000001</c:v>
                </c:pt>
                <c:pt idx="5589">
                  <c:v>0.54538189999999998</c:v>
                </c:pt>
                <c:pt idx="5590">
                  <c:v>0.54538189999999998</c:v>
                </c:pt>
                <c:pt idx="5591">
                  <c:v>0.51597446000000002</c:v>
                </c:pt>
                <c:pt idx="5592">
                  <c:v>0.51597446000000002</c:v>
                </c:pt>
                <c:pt idx="5593">
                  <c:v>0.54361700000000002</c:v>
                </c:pt>
                <c:pt idx="5594">
                  <c:v>0.54361700000000002</c:v>
                </c:pt>
                <c:pt idx="5595">
                  <c:v>0.52533759999999996</c:v>
                </c:pt>
                <c:pt idx="5596">
                  <c:v>0.52533759999999996</c:v>
                </c:pt>
                <c:pt idx="5597">
                  <c:v>0.52533759999999996</c:v>
                </c:pt>
                <c:pt idx="5598">
                  <c:v>0.51469359999999997</c:v>
                </c:pt>
                <c:pt idx="5599">
                  <c:v>0.51469359999999997</c:v>
                </c:pt>
                <c:pt idx="5600">
                  <c:v>0.53181800000000001</c:v>
                </c:pt>
                <c:pt idx="5601">
                  <c:v>0.53181800000000001</c:v>
                </c:pt>
                <c:pt idx="5602">
                  <c:v>0.53044259999999999</c:v>
                </c:pt>
                <c:pt idx="5603">
                  <c:v>0.53044259999999999</c:v>
                </c:pt>
                <c:pt idx="5604">
                  <c:v>0.53044259999999999</c:v>
                </c:pt>
                <c:pt idx="5605">
                  <c:v>0.52681129999999998</c:v>
                </c:pt>
                <c:pt idx="5606">
                  <c:v>0.52681129999999998</c:v>
                </c:pt>
                <c:pt idx="5607">
                  <c:v>0.50127166999999995</c:v>
                </c:pt>
                <c:pt idx="5608">
                  <c:v>0.50127166999999995</c:v>
                </c:pt>
                <c:pt idx="5609">
                  <c:v>0.53991454999999999</c:v>
                </c:pt>
                <c:pt idx="5610">
                  <c:v>0.53991454999999999</c:v>
                </c:pt>
                <c:pt idx="5611">
                  <c:v>0.50354770000000004</c:v>
                </c:pt>
                <c:pt idx="5612">
                  <c:v>0.50354770000000004</c:v>
                </c:pt>
                <c:pt idx="5613">
                  <c:v>0.51066880000000003</c:v>
                </c:pt>
                <c:pt idx="5614">
                  <c:v>0.51066880000000003</c:v>
                </c:pt>
                <c:pt idx="5615">
                  <c:v>0.51066880000000003</c:v>
                </c:pt>
                <c:pt idx="5616">
                  <c:v>0.5136117</c:v>
                </c:pt>
                <c:pt idx="5617">
                  <c:v>0.5136117</c:v>
                </c:pt>
                <c:pt idx="5618">
                  <c:v>0.50586439999999999</c:v>
                </c:pt>
                <c:pt idx="5619">
                  <c:v>0.50586439999999999</c:v>
                </c:pt>
                <c:pt idx="5620">
                  <c:v>0.50718750000000001</c:v>
                </c:pt>
                <c:pt idx="5621">
                  <c:v>0.50718750000000001</c:v>
                </c:pt>
                <c:pt idx="5622">
                  <c:v>0.50718750000000001</c:v>
                </c:pt>
                <c:pt idx="5623">
                  <c:v>0.5056368</c:v>
                </c:pt>
                <c:pt idx="5624">
                  <c:v>0.5056368</c:v>
                </c:pt>
                <c:pt idx="5625">
                  <c:v>0.5051213</c:v>
                </c:pt>
                <c:pt idx="5626">
                  <c:v>0.5051213</c:v>
                </c:pt>
                <c:pt idx="5627">
                  <c:v>0.51341289999999995</c:v>
                </c:pt>
                <c:pt idx="5628">
                  <c:v>0.51341289999999995</c:v>
                </c:pt>
                <c:pt idx="5629">
                  <c:v>0.51036700000000002</c:v>
                </c:pt>
                <c:pt idx="5630">
                  <c:v>0.51036700000000002</c:v>
                </c:pt>
                <c:pt idx="5631">
                  <c:v>0.47841346000000001</c:v>
                </c:pt>
                <c:pt idx="5632">
                  <c:v>0.47841346000000001</c:v>
                </c:pt>
                <c:pt idx="5633">
                  <c:v>0.47841346000000001</c:v>
                </c:pt>
                <c:pt idx="5634">
                  <c:v>0.49579342999999998</c:v>
                </c:pt>
                <c:pt idx="5635">
                  <c:v>0.49579342999999998</c:v>
                </c:pt>
                <c:pt idx="5636">
                  <c:v>0.50259125000000004</c:v>
                </c:pt>
                <c:pt idx="5637">
                  <c:v>0.50259125000000004</c:v>
                </c:pt>
                <c:pt idx="5638">
                  <c:v>0.48162700000000003</c:v>
                </c:pt>
                <c:pt idx="5639">
                  <c:v>0.48162700000000003</c:v>
                </c:pt>
                <c:pt idx="5640">
                  <c:v>0.50223499999999999</c:v>
                </c:pt>
                <c:pt idx="5641">
                  <c:v>0.50223499999999999</c:v>
                </c:pt>
                <c:pt idx="5642">
                  <c:v>0.4998379</c:v>
                </c:pt>
                <c:pt idx="5643">
                  <c:v>0.4998379</c:v>
                </c:pt>
                <c:pt idx="5644">
                  <c:v>0.4998379</c:v>
                </c:pt>
                <c:pt idx="5645">
                  <c:v>0.48615356999999998</c:v>
                </c:pt>
                <c:pt idx="5646">
                  <c:v>0.48615356999999998</c:v>
                </c:pt>
                <c:pt idx="5647">
                  <c:v>0.49568495000000001</c:v>
                </c:pt>
                <c:pt idx="5648">
                  <c:v>0.49568495000000001</c:v>
                </c:pt>
                <c:pt idx="5649">
                  <c:v>0.47555333</c:v>
                </c:pt>
                <c:pt idx="5650">
                  <c:v>0.47555333</c:v>
                </c:pt>
                <c:pt idx="5651">
                  <c:v>0.49616223999999998</c:v>
                </c:pt>
                <c:pt idx="5652">
                  <c:v>0.49616223999999998</c:v>
                </c:pt>
                <c:pt idx="5653">
                  <c:v>0.46963704000000001</c:v>
                </c:pt>
                <c:pt idx="5654">
                  <c:v>0.46963704000000001</c:v>
                </c:pt>
                <c:pt idx="5655">
                  <c:v>0.48467967000000001</c:v>
                </c:pt>
                <c:pt idx="5656">
                  <c:v>0.48467967000000001</c:v>
                </c:pt>
                <c:pt idx="5657">
                  <c:v>0.47888550000000002</c:v>
                </c:pt>
                <c:pt idx="5658">
                  <c:v>0.47888550000000002</c:v>
                </c:pt>
                <c:pt idx="5659">
                  <c:v>0.47667159999999997</c:v>
                </c:pt>
                <c:pt idx="5660">
                  <c:v>0.47667159999999997</c:v>
                </c:pt>
                <c:pt idx="5661">
                  <c:v>0.47667159999999997</c:v>
                </c:pt>
                <c:pt idx="5662">
                  <c:v>0.46191840000000001</c:v>
                </c:pt>
                <c:pt idx="5663">
                  <c:v>0.46191840000000001</c:v>
                </c:pt>
                <c:pt idx="5664">
                  <c:v>0.461115</c:v>
                </c:pt>
                <c:pt idx="5665">
                  <c:v>0.461115</c:v>
                </c:pt>
                <c:pt idx="5666">
                  <c:v>0.47206405000000001</c:v>
                </c:pt>
                <c:pt idx="5667">
                  <c:v>0.47206405000000001</c:v>
                </c:pt>
                <c:pt idx="5668">
                  <c:v>0.47206405000000001</c:v>
                </c:pt>
                <c:pt idx="5669">
                  <c:v>0.47879237000000002</c:v>
                </c:pt>
                <c:pt idx="5670">
                  <c:v>0.47879237000000002</c:v>
                </c:pt>
                <c:pt idx="5671">
                  <c:v>0.48687688000000001</c:v>
                </c:pt>
                <c:pt idx="5672">
                  <c:v>0.48687688000000001</c:v>
                </c:pt>
                <c:pt idx="5673">
                  <c:v>0.51951075000000002</c:v>
                </c:pt>
                <c:pt idx="5674">
                  <c:v>0.51951075000000002</c:v>
                </c:pt>
                <c:pt idx="5675">
                  <c:v>0.49685717000000001</c:v>
                </c:pt>
                <c:pt idx="5676">
                  <c:v>0.49685717000000001</c:v>
                </c:pt>
                <c:pt idx="5677">
                  <c:v>0.50887590000000005</c:v>
                </c:pt>
                <c:pt idx="5678">
                  <c:v>0.50887590000000005</c:v>
                </c:pt>
                <c:pt idx="5679">
                  <c:v>0.53172489999999994</c:v>
                </c:pt>
                <c:pt idx="5680">
                  <c:v>0.53172489999999994</c:v>
                </c:pt>
                <c:pt idx="5681">
                  <c:v>0.51173950000000001</c:v>
                </c:pt>
                <c:pt idx="5682">
                  <c:v>0.51173950000000001</c:v>
                </c:pt>
                <c:pt idx="5683">
                  <c:v>0.55100864000000005</c:v>
                </c:pt>
                <c:pt idx="5684">
                  <c:v>0.55100864000000005</c:v>
                </c:pt>
                <c:pt idx="5685">
                  <c:v>0.52538799999999997</c:v>
                </c:pt>
                <c:pt idx="5686">
                  <c:v>0.52538799999999997</c:v>
                </c:pt>
                <c:pt idx="5687">
                  <c:v>0.54524605999999998</c:v>
                </c:pt>
                <c:pt idx="5688">
                  <c:v>0.54524605999999998</c:v>
                </c:pt>
                <c:pt idx="5689">
                  <c:v>0.56727684</c:v>
                </c:pt>
                <c:pt idx="5690">
                  <c:v>0.56727684</c:v>
                </c:pt>
                <c:pt idx="5691">
                  <c:v>0.55115270000000005</c:v>
                </c:pt>
                <c:pt idx="5692">
                  <c:v>0.55115270000000005</c:v>
                </c:pt>
                <c:pt idx="5693">
                  <c:v>0.55115270000000005</c:v>
                </c:pt>
                <c:pt idx="5694">
                  <c:v>0.57169700000000001</c:v>
                </c:pt>
                <c:pt idx="5695">
                  <c:v>0.57169700000000001</c:v>
                </c:pt>
                <c:pt idx="5696">
                  <c:v>0.57754209999999995</c:v>
                </c:pt>
                <c:pt idx="5697">
                  <c:v>0.57754209999999995</c:v>
                </c:pt>
                <c:pt idx="5698">
                  <c:v>0.57381930000000003</c:v>
                </c:pt>
                <c:pt idx="5699">
                  <c:v>0.57381930000000003</c:v>
                </c:pt>
                <c:pt idx="5700">
                  <c:v>0.60062945000000001</c:v>
                </c:pt>
                <c:pt idx="5701">
                  <c:v>0.60062945000000001</c:v>
                </c:pt>
                <c:pt idx="5702">
                  <c:v>0.58497374999999996</c:v>
                </c:pt>
                <c:pt idx="5703">
                  <c:v>0.58497374999999996</c:v>
                </c:pt>
                <c:pt idx="5704">
                  <c:v>0.58497374999999996</c:v>
                </c:pt>
                <c:pt idx="5705">
                  <c:v>0.58391289999999996</c:v>
                </c:pt>
                <c:pt idx="5706">
                  <c:v>0.58391289999999996</c:v>
                </c:pt>
                <c:pt idx="5707">
                  <c:v>0.58060970000000001</c:v>
                </c:pt>
                <c:pt idx="5708">
                  <c:v>0.58060970000000001</c:v>
                </c:pt>
                <c:pt idx="5709">
                  <c:v>0.58055990000000002</c:v>
                </c:pt>
                <c:pt idx="5710">
                  <c:v>0.58055990000000002</c:v>
                </c:pt>
                <c:pt idx="5711">
                  <c:v>0.58055990000000002</c:v>
                </c:pt>
                <c:pt idx="5712">
                  <c:v>0.58859269999999997</c:v>
                </c:pt>
                <c:pt idx="5713">
                  <c:v>0.58859269999999997</c:v>
                </c:pt>
                <c:pt idx="5714">
                  <c:v>0.59477215999999999</c:v>
                </c:pt>
                <c:pt idx="5715">
                  <c:v>0.59477215999999999</c:v>
                </c:pt>
                <c:pt idx="5716">
                  <c:v>0.59045300000000001</c:v>
                </c:pt>
                <c:pt idx="5717">
                  <c:v>0.59045300000000001</c:v>
                </c:pt>
                <c:pt idx="5718">
                  <c:v>0.59392750000000005</c:v>
                </c:pt>
                <c:pt idx="5719">
                  <c:v>0.59392750000000005</c:v>
                </c:pt>
                <c:pt idx="5720">
                  <c:v>0.57826113999999995</c:v>
                </c:pt>
                <c:pt idx="5721">
                  <c:v>0.57826113999999995</c:v>
                </c:pt>
                <c:pt idx="5722">
                  <c:v>0.57826113999999995</c:v>
                </c:pt>
                <c:pt idx="5723">
                  <c:v>0.58339286000000001</c:v>
                </c:pt>
                <c:pt idx="5724">
                  <c:v>0.58339286000000001</c:v>
                </c:pt>
                <c:pt idx="5725">
                  <c:v>0.57289880000000004</c:v>
                </c:pt>
                <c:pt idx="5726">
                  <c:v>0.57289880000000004</c:v>
                </c:pt>
                <c:pt idx="5727">
                  <c:v>0.57185185000000005</c:v>
                </c:pt>
                <c:pt idx="5728">
                  <c:v>0.57185185000000005</c:v>
                </c:pt>
                <c:pt idx="5729">
                  <c:v>0.57185185000000005</c:v>
                </c:pt>
                <c:pt idx="5730">
                  <c:v>0.56562509999999999</c:v>
                </c:pt>
                <c:pt idx="5731">
                  <c:v>0.56562509999999999</c:v>
                </c:pt>
                <c:pt idx="5732">
                  <c:v>0.56876439999999995</c:v>
                </c:pt>
                <c:pt idx="5733">
                  <c:v>0.56876439999999995</c:v>
                </c:pt>
                <c:pt idx="5734">
                  <c:v>0.57850619999999997</c:v>
                </c:pt>
                <c:pt idx="5735">
                  <c:v>0.57850619999999997</c:v>
                </c:pt>
                <c:pt idx="5736">
                  <c:v>0.56095819999999996</c:v>
                </c:pt>
                <c:pt idx="5737">
                  <c:v>0.56095819999999996</c:v>
                </c:pt>
                <c:pt idx="5738">
                  <c:v>0.5565599</c:v>
                </c:pt>
                <c:pt idx="5739">
                  <c:v>0.5565599</c:v>
                </c:pt>
                <c:pt idx="5740">
                  <c:v>0.5565599</c:v>
                </c:pt>
                <c:pt idx="5741">
                  <c:v>0.53842676</c:v>
                </c:pt>
                <c:pt idx="5742">
                  <c:v>0.53842676</c:v>
                </c:pt>
                <c:pt idx="5743">
                  <c:v>0.52847789999999994</c:v>
                </c:pt>
                <c:pt idx="5744">
                  <c:v>0.52847789999999994</c:v>
                </c:pt>
                <c:pt idx="5745">
                  <c:v>0.51406485000000002</c:v>
                </c:pt>
                <c:pt idx="5746">
                  <c:v>0.51406485000000002</c:v>
                </c:pt>
                <c:pt idx="5747">
                  <c:v>0.51436853000000005</c:v>
                </c:pt>
                <c:pt idx="5748">
                  <c:v>0.51436853000000005</c:v>
                </c:pt>
                <c:pt idx="5749">
                  <c:v>0.50341994000000001</c:v>
                </c:pt>
                <c:pt idx="5750">
                  <c:v>0.50341994000000001</c:v>
                </c:pt>
                <c:pt idx="5751">
                  <c:v>0.50341994000000001</c:v>
                </c:pt>
                <c:pt idx="5752">
                  <c:v>0.48818326000000001</c:v>
                </c:pt>
                <c:pt idx="5753">
                  <c:v>0.48818326000000001</c:v>
                </c:pt>
                <c:pt idx="5754">
                  <c:v>0.48684978000000001</c:v>
                </c:pt>
                <c:pt idx="5755">
                  <c:v>0.48684978000000001</c:v>
                </c:pt>
                <c:pt idx="5756">
                  <c:v>0.50770974000000002</c:v>
                </c:pt>
                <c:pt idx="5757">
                  <c:v>0.50770974000000002</c:v>
                </c:pt>
                <c:pt idx="5758">
                  <c:v>0.50570720000000002</c:v>
                </c:pt>
                <c:pt idx="5759">
                  <c:v>0.50570720000000002</c:v>
                </c:pt>
                <c:pt idx="5760">
                  <c:v>0.49958035000000001</c:v>
                </c:pt>
                <c:pt idx="5761">
                  <c:v>0.49958035000000001</c:v>
                </c:pt>
                <c:pt idx="5762">
                  <c:v>0.48418146000000001</c:v>
                </c:pt>
                <c:pt idx="5763">
                  <c:v>0.48418146000000001</c:v>
                </c:pt>
                <c:pt idx="5764">
                  <c:v>0.49587530000000002</c:v>
                </c:pt>
                <c:pt idx="5765">
                  <c:v>0.49587530000000002</c:v>
                </c:pt>
                <c:pt idx="5766">
                  <c:v>0.49507076</c:v>
                </c:pt>
                <c:pt idx="5767">
                  <c:v>0.49507076</c:v>
                </c:pt>
                <c:pt idx="5768">
                  <c:v>0.49507076</c:v>
                </c:pt>
                <c:pt idx="5769">
                  <c:v>0.49231701999999999</c:v>
                </c:pt>
                <c:pt idx="5770">
                  <c:v>0.49231701999999999</c:v>
                </c:pt>
                <c:pt idx="5771">
                  <c:v>0.51047920000000002</c:v>
                </c:pt>
                <c:pt idx="5772">
                  <c:v>0.51047920000000002</c:v>
                </c:pt>
                <c:pt idx="5773">
                  <c:v>0.50170683999999999</c:v>
                </c:pt>
                <c:pt idx="5774">
                  <c:v>0.50170683999999999</c:v>
                </c:pt>
                <c:pt idx="5775">
                  <c:v>0.50170683999999999</c:v>
                </c:pt>
                <c:pt idx="5776">
                  <c:v>0.51262975</c:v>
                </c:pt>
                <c:pt idx="5777">
                  <c:v>0.51262975</c:v>
                </c:pt>
                <c:pt idx="5778">
                  <c:v>0.51129800000000003</c:v>
                </c:pt>
                <c:pt idx="5779">
                  <c:v>0.51129800000000003</c:v>
                </c:pt>
                <c:pt idx="5780">
                  <c:v>0.51769350000000003</c:v>
                </c:pt>
                <c:pt idx="5781">
                  <c:v>0.51769350000000003</c:v>
                </c:pt>
                <c:pt idx="5782">
                  <c:v>0.50484929999999995</c:v>
                </c:pt>
                <c:pt idx="5783">
                  <c:v>0.50484929999999995</c:v>
                </c:pt>
                <c:pt idx="5784">
                  <c:v>0.52073705000000003</c:v>
                </c:pt>
                <c:pt idx="5785">
                  <c:v>0.52073705000000003</c:v>
                </c:pt>
                <c:pt idx="5786">
                  <c:v>0.52073705000000003</c:v>
                </c:pt>
                <c:pt idx="5787">
                  <c:v>0.5283215</c:v>
                </c:pt>
                <c:pt idx="5788">
                  <c:v>0.5283215</c:v>
                </c:pt>
                <c:pt idx="5789">
                  <c:v>0.54090499999999997</c:v>
                </c:pt>
                <c:pt idx="5790">
                  <c:v>0.54090499999999997</c:v>
                </c:pt>
                <c:pt idx="5791">
                  <c:v>0.51671590000000001</c:v>
                </c:pt>
                <c:pt idx="5792">
                  <c:v>0.51671590000000001</c:v>
                </c:pt>
                <c:pt idx="5793">
                  <c:v>0.52816989999999997</c:v>
                </c:pt>
                <c:pt idx="5794">
                  <c:v>0.52816989999999997</c:v>
                </c:pt>
                <c:pt idx="5795">
                  <c:v>0.52041422999999998</c:v>
                </c:pt>
                <c:pt idx="5796">
                  <c:v>0.52041422999999998</c:v>
                </c:pt>
                <c:pt idx="5797">
                  <c:v>0.52041422999999998</c:v>
                </c:pt>
                <c:pt idx="5798">
                  <c:v>0.52093860000000003</c:v>
                </c:pt>
                <c:pt idx="5799">
                  <c:v>0.52093860000000003</c:v>
                </c:pt>
                <c:pt idx="5800">
                  <c:v>0.5237733</c:v>
                </c:pt>
                <c:pt idx="5801">
                  <c:v>0.5237733</c:v>
                </c:pt>
                <c:pt idx="5802">
                  <c:v>0.52424320000000002</c:v>
                </c:pt>
                <c:pt idx="5803">
                  <c:v>0.52424320000000002</c:v>
                </c:pt>
                <c:pt idx="5804">
                  <c:v>0.51739305000000002</c:v>
                </c:pt>
                <c:pt idx="5805">
                  <c:v>0.51739305000000002</c:v>
                </c:pt>
                <c:pt idx="5806">
                  <c:v>0.52977949999999996</c:v>
                </c:pt>
                <c:pt idx="5807">
                  <c:v>0.52977949999999996</c:v>
                </c:pt>
                <c:pt idx="5808">
                  <c:v>0.52977949999999996</c:v>
                </c:pt>
                <c:pt idx="5809">
                  <c:v>0.52526119999999998</c:v>
                </c:pt>
                <c:pt idx="5810">
                  <c:v>0.52526119999999998</c:v>
                </c:pt>
                <c:pt idx="5811">
                  <c:v>0.51686889999999996</c:v>
                </c:pt>
                <c:pt idx="5812">
                  <c:v>0.51686889999999996</c:v>
                </c:pt>
                <c:pt idx="5813">
                  <c:v>0.53413650000000001</c:v>
                </c:pt>
                <c:pt idx="5814">
                  <c:v>0.53413650000000001</c:v>
                </c:pt>
                <c:pt idx="5815">
                  <c:v>0.52438620000000002</c:v>
                </c:pt>
                <c:pt idx="5816">
                  <c:v>0.52438620000000002</c:v>
                </c:pt>
                <c:pt idx="5817">
                  <c:v>0.52178024999999995</c:v>
                </c:pt>
                <c:pt idx="5818">
                  <c:v>0.52178024999999995</c:v>
                </c:pt>
                <c:pt idx="5819">
                  <c:v>0.52006560000000002</c:v>
                </c:pt>
                <c:pt idx="5820">
                  <c:v>0.52006560000000002</c:v>
                </c:pt>
                <c:pt idx="5821">
                  <c:v>0.52208010000000005</c:v>
                </c:pt>
                <c:pt idx="5822">
                  <c:v>0.52208010000000005</c:v>
                </c:pt>
                <c:pt idx="5823">
                  <c:v>0.50954560000000004</c:v>
                </c:pt>
                <c:pt idx="5824">
                  <c:v>0.50954560000000004</c:v>
                </c:pt>
                <c:pt idx="5825">
                  <c:v>0.50356160000000005</c:v>
                </c:pt>
                <c:pt idx="5826">
                  <c:v>0.50356160000000005</c:v>
                </c:pt>
                <c:pt idx="5827">
                  <c:v>0.52098040000000001</c:v>
                </c:pt>
                <c:pt idx="5828">
                  <c:v>0.52098040000000001</c:v>
                </c:pt>
                <c:pt idx="5829">
                  <c:v>0.51776445000000004</c:v>
                </c:pt>
                <c:pt idx="5830">
                  <c:v>0.51776445000000004</c:v>
                </c:pt>
                <c:pt idx="5831">
                  <c:v>0.51776445000000004</c:v>
                </c:pt>
                <c:pt idx="5832">
                  <c:v>0.52185709999999996</c:v>
                </c:pt>
                <c:pt idx="5833">
                  <c:v>0.52185709999999996</c:v>
                </c:pt>
                <c:pt idx="5834">
                  <c:v>0.52493820000000002</c:v>
                </c:pt>
                <c:pt idx="5835">
                  <c:v>0.52493820000000002</c:v>
                </c:pt>
                <c:pt idx="5836">
                  <c:v>0.54014430000000002</c:v>
                </c:pt>
                <c:pt idx="5837">
                  <c:v>0.54014430000000002</c:v>
                </c:pt>
                <c:pt idx="5838">
                  <c:v>0.53638642999999997</c:v>
                </c:pt>
                <c:pt idx="5839">
                  <c:v>0.53638642999999997</c:v>
                </c:pt>
                <c:pt idx="5840">
                  <c:v>0.53398513999999997</c:v>
                </c:pt>
                <c:pt idx="5841">
                  <c:v>0.53398513999999997</c:v>
                </c:pt>
                <c:pt idx="5842">
                  <c:v>0.53398513999999997</c:v>
                </c:pt>
                <c:pt idx="5843">
                  <c:v>0.53270565999999997</c:v>
                </c:pt>
                <c:pt idx="5844">
                  <c:v>0.53270565999999997</c:v>
                </c:pt>
                <c:pt idx="5845">
                  <c:v>0.56452190000000002</c:v>
                </c:pt>
                <c:pt idx="5846">
                  <c:v>0.56452190000000002</c:v>
                </c:pt>
                <c:pt idx="5847">
                  <c:v>0.6038869</c:v>
                </c:pt>
                <c:pt idx="5848">
                  <c:v>0.6038869</c:v>
                </c:pt>
                <c:pt idx="5849">
                  <c:v>0.59823744999999995</c:v>
                </c:pt>
                <c:pt idx="5850">
                  <c:v>0.59823744999999995</c:v>
                </c:pt>
                <c:pt idx="5851">
                  <c:v>0.59759969999999996</c:v>
                </c:pt>
                <c:pt idx="5852">
                  <c:v>0.59759969999999996</c:v>
                </c:pt>
                <c:pt idx="5853">
                  <c:v>0.59759969999999996</c:v>
                </c:pt>
                <c:pt idx="5854">
                  <c:v>0.598522</c:v>
                </c:pt>
                <c:pt idx="5855">
                  <c:v>0.598522</c:v>
                </c:pt>
                <c:pt idx="5856">
                  <c:v>0.59789895999999998</c:v>
                </c:pt>
                <c:pt idx="5857">
                  <c:v>0.59789895999999998</c:v>
                </c:pt>
                <c:pt idx="5858">
                  <c:v>0.64151849999999999</c:v>
                </c:pt>
                <c:pt idx="5859">
                  <c:v>0.64151849999999999</c:v>
                </c:pt>
                <c:pt idx="5860">
                  <c:v>0.64151849999999999</c:v>
                </c:pt>
                <c:pt idx="5861">
                  <c:v>0.65950770000000003</c:v>
                </c:pt>
                <c:pt idx="5862">
                  <c:v>0.65950770000000003</c:v>
                </c:pt>
                <c:pt idx="5863">
                  <c:v>0.64014757</c:v>
                </c:pt>
                <c:pt idx="5864">
                  <c:v>0.64014757</c:v>
                </c:pt>
                <c:pt idx="5865">
                  <c:v>0.64882373999999998</c:v>
                </c:pt>
                <c:pt idx="5866">
                  <c:v>0.64882373999999998</c:v>
                </c:pt>
                <c:pt idx="5867">
                  <c:v>0.65088533999999998</c:v>
                </c:pt>
                <c:pt idx="5868">
                  <c:v>0.65088533999999998</c:v>
                </c:pt>
                <c:pt idx="5869">
                  <c:v>0.65368866999999997</c:v>
                </c:pt>
                <c:pt idx="5870">
                  <c:v>0.65368866999999997</c:v>
                </c:pt>
                <c:pt idx="5871">
                  <c:v>0.65368866999999997</c:v>
                </c:pt>
                <c:pt idx="5872">
                  <c:v>0.65077280000000004</c:v>
                </c:pt>
                <c:pt idx="5873">
                  <c:v>0.65077280000000004</c:v>
                </c:pt>
                <c:pt idx="5874">
                  <c:v>0.65066475000000001</c:v>
                </c:pt>
                <c:pt idx="5875">
                  <c:v>0.65066475000000001</c:v>
                </c:pt>
                <c:pt idx="5876">
                  <c:v>0.64375360000000004</c:v>
                </c:pt>
                <c:pt idx="5877">
                  <c:v>0.64375360000000004</c:v>
                </c:pt>
                <c:pt idx="5878">
                  <c:v>0.65500002999999996</c:v>
                </c:pt>
                <c:pt idx="5879">
                  <c:v>0.65500002999999996</c:v>
                </c:pt>
                <c:pt idx="5880">
                  <c:v>0.6514202</c:v>
                </c:pt>
                <c:pt idx="5881">
                  <c:v>0.6514202</c:v>
                </c:pt>
                <c:pt idx="5882">
                  <c:v>0.65983987</c:v>
                </c:pt>
                <c:pt idx="5883">
                  <c:v>0.65983987</c:v>
                </c:pt>
                <c:pt idx="5884">
                  <c:v>0.65556939999999997</c:v>
                </c:pt>
                <c:pt idx="5885">
                  <c:v>0.65556939999999997</c:v>
                </c:pt>
                <c:pt idx="5886">
                  <c:v>0.65144192999999995</c:v>
                </c:pt>
                <c:pt idx="5887">
                  <c:v>0.65144192999999995</c:v>
                </c:pt>
                <c:pt idx="5888">
                  <c:v>0.65144192999999995</c:v>
                </c:pt>
                <c:pt idx="5889">
                  <c:v>0.65691619999999995</c:v>
                </c:pt>
                <c:pt idx="5890">
                  <c:v>0.65691619999999995</c:v>
                </c:pt>
                <c:pt idx="5891">
                  <c:v>0.66826180000000002</c:v>
                </c:pt>
                <c:pt idx="5892">
                  <c:v>0.66826180000000002</c:v>
                </c:pt>
                <c:pt idx="5893">
                  <c:v>0.66017029999999999</c:v>
                </c:pt>
                <c:pt idx="5894">
                  <c:v>0.66017029999999999</c:v>
                </c:pt>
                <c:pt idx="5895">
                  <c:v>0.65180313999999995</c:v>
                </c:pt>
                <c:pt idx="5896">
                  <c:v>0.65180313999999995</c:v>
                </c:pt>
                <c:pt idx="5897">
                  <c:v>0.64986694</c:v>
                </c:pt>
                <c:pt idx="5898">
                  <c:v>0.64986694</c:v>
                </c:pt>
                <c:pt idx="5899">
                  <c:v>0.64964049999999995</c:v>
                </c:pt>
                <c:pt idx="5900">
                  <c:v>0.64964049999999995</c:v>
                </c:pt>
                <c:pt idx="5901">
                  <c:v>0.66286886</c:v>
                </c:pt>
                <c:pt idx="5902">
                  <c:v>0.66286886</c:v>
                </c:pt>
                <c:pt idx="5903">
                  <c:v>0.65598230000000002</c:v>
                </c:pt>
                <c:pt idx="5904">
                  <c:v>0.65598230000000002</c:v>
                </c:pt>
                <c:pt idx="5905">
                  <c:v>0.65598230000000002</c:v>
                </c:pt>
                <c:pt idx="5906">
                  <c:v>0.64357894999999998</c:v>
                </c:pt>
                <c:pt idx="5907">
                  <c:v>0.64357894999999998</c:v>
                </c:pt>
                <c:pt idx="5908">
                  <c:v>0.65761499999999995</c:v>
                </c:pt>
                <c:pt idx="5909">
                  <c:v>0.65761499999999995</c:v>
                </c:pt>
                <c:pt idx="5910">
                  <c:v>0.63305650000000002</c:v>
                </c:pt>
                <c:pt idx="5911">
                  <c:v>0.63305650000000002</c:v>
                </c:pt>
                <c:pt idx="5912">
                  <c:v>0.64303239999999995</c:v>
                </c:pt>
                <c:pt idx="5913">
                  <c:v>0.64303239999999995</c:v>
                </c:pt>
                <c:pt idx="5914">
                  <c:v>0.62103282999999998</c:v>
                </c:pt>
                <c:pt idx="5915">
                  <c:v>0.62103282999999998</c:v>
                </c:pt>
                <c:pt idx="5916">
                  <c:v>0.62103282999999998</c:v>
                </c:pt>
                <c:pt idx="5917">
                  <c:v>0.63311660000000003</c:v>
                </c:pt>
                <c:pt idx="5918">
                  <c:v>0.63311660000000003</c:v>
                </c:pt>
                <c:pt idx="5919">
                  <c:v>0.63913169999999997</c:v>
                </c:pt>
                <c:pt idx="5920">
                  <c:v>0.63913169999999997</c:v>
                </c:pt>
                <c:pt idx="5921">
                  <c:v>0.61875780000000002</c:v>
                </c:pt>
                <c:pt idx="5922">
                  <c:v>0.61875780000000002</c:v>
                </c:pt>
                <c:pt idx="5923">
                  <c:v>0.61776310000000001</c:v>
                </c:pt>
                <c:pt idx="5924">
                  <c:v>0.61776310000000001</c:v>
                </c:pt>
                <c:pt idx="5925">
                  <c:v>0.58885580000000004</c:v>
                </c:pt>
                <c:pt idx="5926">
                  <c:v>0.58885580000000004</c:v>
                </c:pt>
                <c:pt idx="5927">
                  <c:v>0.58885580000000004</c:v>
                </c:pt>
                <c:pt idx="5928">
                  <c:v>0.60449379999999997</c:v>
                </c:pt>
                <c:pt idx="5929">
                  <c:v>0.60449379999999997</c:v>
                </c:pt>
                <c:pt idx="5930">
                  <c:v>0.59268419999999999</c:v>
                </c:pt>
                <c:pt idx="5931">
                  <c:v>0.59268419999999999</c:v>
                </c:pt>
                <c:pt idx="5932">
                  <c:v>0.60446893999999995</c:v>
                </c:pt>
                <c:pt idx="5933">
                  <c:v>0.60446893999999995</c:v>
                </c:pt>
                <c:pt idx="5934">
                  <c:v>0.58701329999999996</c:v>
                </c:pt>
                <c:pt idx="5935">
                  <c:v>0.58701329999999996</c:v>
                </c:pt>
                <c:pt idx="5936">
                  <c:v>0.59702129999999998</c:v>
                </c:pt>
                <c:pt idx="5937">
                  <c:v>0.59702129999999998</c:v>
                </c:pt>
                <c:pt idx="5938">
                  <c:v>0.60202736000000001</c:v>
                </c:pt>
                <c:pt idx="5939">
                  <c:v>0.60202736000000001</c:v>
                </c:pt>
                <c:pt idx="5940">
                  <c:v>0.60824025000000004</c:v>
                </c:pt>
                <c:pt idx="5941">
                  <c:v>0.60824025000000004</c:v>
                </c:pt>
                <c:pt idx="5942">
                  <c:v>0.57919799999999999</c:v>
                </c:pt>
                <c:pt idx="5943">
                  <c:v>0.57919799999999999</c:v>
                </c:pt>
                <c:pt idx="5944">
                  <c:v>0.57919799999999999</c:v>
                </c:pt>
                <c:pt idx="5945">
                  <c:v>0.59165835</c:v>
                </c:pt>
                <c:pt idx="5946">
                  <c:v>0.59165835</c:v>
                </c:pt>
                <c:pt idx="5947">
                  <c:v>0.55579599999999996</c:v>
                </c:pt>
                <c:pt idx="5948">
                  <c:v>0.55579599999999996</c:v>
                </c:pt>
                <c:pt idx="5949">
                  <c:v>0.55284184000000003</c:v>
                </c:pt>
                <c:pt idx="5950">
                  <c:v>0.55284184000000003</c:v>
                </c:pt>
                <c:pt idx="5951">
                  <c:v>0.55284184000000003</c:v>
                </c:pt>
                <c:pt idx="5952">
                  <c:v>0.53575987000000003</c:v>
                </c:pt>
                <c:pt idx="5953">
                  <c:v>0.53575987000000003</c:v>
                </c:pt>
                <c:pt idx="5954">
                  <c:v>0.52963059999999995</c:v>
                </c:pt>
                <c:pt idx="5955">
                  <c:v>0.52963059999999995</c:v>
                </c:pt>
                <c:pt idx="5956">
                  <c:v>0.54589133999999995</c:v>
                </c:pt>
                <c:pt idx="5957">
                  <c:v>0.54589133999999995</c:v>
                </c:pt>
                <c:pt idx="5958">
                  <c:v>0.5377961</c:v>
                </c:pt>
                <c:pt idx="5959">
                  <c:v>0.5377961</c:v>
                </c:pt>
                <c:pt idx="5960">
                  <c:v>0.54104257</c:v>
                </c:pt>
                <c:pt idx="5961">
                  <c:v>0.54104257</c:v>
                </c:pt>
                <c:pt idx="5962">
                  <c:v>0.54104257</c:v>
                </c:pt>
                <c:pt idx="5963">
                  <c:v>0.52542513999999996</c:v>
                </c:pt>
                <c:pt idx="5964">
                  <c:v>0.52542513999999996</c:v>
                </c:pt>
                <c:pt idx="5965">
                  <c:v>0.53099989999999997</c:v>
                </c:pt>
                <c:pt idx="5966">
                  <c:v>0.53099989999999997</c:v>
                </c:pt>
                <c:pt idx="5967">
                  <c:v>0.52022639999999998</c:v>
                </c:pt>
                <c:pt idx="5968">
                  <c:v>0.52022639999999998</c:v>
                </c:pt>
                <c:pt idx="5969">
                  <c:v>0.53119119999999997</c:v>
                </c:pt>
                <c:pt idx="5970">
                  <c:v>0.53119119999999997</c:v>
                </c:pt>
                <c:pt idx="5971">
                  <c:v>0.52068316999999997</c:v>
                </c:pt>
                <c:pt idx="5972">
                  <c:v>0.52068316999999997</c:v>
                </c:pt>
                <c:pt idx="5973">
                  <c:v>0.52421799999999996</c:v>
                </c:pt>
                <c:pt idx="5974">
                  <c:v>0.52421799999999996</c:v>
                </c:pt>
                <c:pt idx="5975">
                  <c:v>0.52658669999999996</c:v>
                </c:pt>
                <c:pt idx="5976">
                  <c:v>0.52658669999999996</c:v>
                </c:pt>
                <c:pt idx="5977">
                  <c:v>0.51102460000000005</c:v>
                </c:pt>
                <c:pt idx="5978">
                  <c:v>0.51102460000000005</c:v>
                </c:pt>
                <c:pt idx="5979">
                  <c:v>0.51102460000000005</c:v>
                </c:pt>
                <c:pt idx="5980">
                  <c:v>0.51343550000000004</c:v>
                </c:pt>
                <c:pt idx="5981">
                  <c:v>0.51343550000000004</c:v>
                </c:pt>
                <c:pt idx="5982">
                  <c:v>0.51686520000000002</c:v>
                </c:pt>
                <c:pt idx="5983">
                  <c:v>0.51686520000000002</c:v>
                </c:pt>
                <c:pt idx="5984">
                  <c:v>0.53112369999999998</c:v>
                </c:pt>
                <c:pt idx="5985">
                  <c:v>0.53112369999999998</c:v>
                </c:pt>
                <c:pt idx="5986">
                  <c:v>0.51984549999999996</c:v>
                </c:pt>
                <c:pt idx="5987">
                  <c:v>0.51984549999999996</c:v>
                </c:pt>
                <c:pt idx="5988">
                  <c:v>0.52224857000000002</c:v>
                </c:pt>
                <c:pt idx="5989">
                  <c:v>0.52224857000000002</c:v>
                </c:pt>
                <c:pt idx="5990">
                  <c:v>0.52224857000000002</c:v>
                </c:pt>
                <c:pt idx="5991">
                  <c:v>0.52013160000000003</c:v>
                </c:pt>
                <c:pt idx="5992">
                  <c:v>0.52013160000000003</c:v>
                </c:pt>
                <c:pt idx="5993">
                  <c:v>0.52510769999999996</c:v>
                </c:pt>
                <c:pt idx="5994">
                  <c:v>0.52510769999999996</c:v>
                </c:pt>
                <c:pt idx="5995">
                  <c:v>0.51672660000000004</c:v>
                </c:pt>
                <c:pt idx="5996">
                  <c:v>0.51672660000000004</c:v>
                </c:pt>
                <c:pt idx="5997">
                  <c:v>0.49802859999999999</c:v>
                </c:pt>
                <c:pt idx="5998">
                  <c:v>0.49802859999999999</c:v>
                </c:pt>
                <c:pt idx="5999">
                  <c:v>0.49570802000000003</c:v>
                </c:pt>
                <c:pt idx="6000">
                  <c:v>0.49570802000000003</c:v>
                </c:pt>
                <c:pt idx="6001">
                  <c:v>0.48994690000000002</c:v>
                </c:pt>
                <c:pt idx="6002">
                  <c:v>0.48994690000000002</c:v>
                </c:pt>
                <c:pt idx="6003">
                  <c:v>0.49903380000000003</c:v>
                </c:pt>
                <c:pt idx="6004">
                  <c:v>0.49903380000000003</c:v>
                </c:pt>
                <c:pt idx="6005">
                  <c:v>0.50430863999999997</c:v>
                </c:pt>
                <c:pt idx="6006">
                  <c:v>0.50430863999999997</c:v>
                </c:pt>
                <c:pt idx="6007">
                  <c:v>0.50430863999999997</c:v>
                </c:pt>
                <c:pt idx="6008">
                  <c:v>0.50031893999999999</c:v>
                </c:pt>
                <c:pt idx="6009">
                  <c:v>0.50031893999999999</c:v>
                </c:pt>
                <c:pt idx="6010">
                  <c:v>0.50788699999999998</c:v>
                </c:pt>
                <c:pt idx="6011">
                  <c:v>0.50788699999999998</c:v>
                </c:pt>
                <c:pt idx="6012">
                  <c:v>0.50677454</c:v>
                </c:pt>
                <c:pt idx="6013">
                  <c:v>0.50677454</c:v>
                </c:pt>
                <c:pt idx="6014">
                  <c:v>0.50996660000000005</c:v>
                </c:pt>
                <c:pt idx="6015">
                  <c:v>0.50996660000000005</c:v>
                </c:pt>
                <c:pt idx="6016">
                  <c:v>0.49498062999999998</c:v>
                </c:pt>
                <c:pt idx="6017">
                  <c:v>0.49498062999999998</c:v>
                </c:pt>
                <c:pt idx="6018">
                  <c:v>0.49498062999999998</c:v>
                </c:pt>
                <c:pt idx="6019">
                  <c:v>0.48814178000000003</c:v>
                </c:pt>
                <c:pt idx="6020">
                  <c:v>0.48814178000000003</c:v>
                </c:pt>
                <c:pt idx="6021">
                  <c:v>0.48277959999999998</c:v>
                </c:pt>
                <c:pt idx="6022">
                  <c:v>0.48277959999999998</c:v>
                </c:pt>
                <c:pt idx="6023">
                  <c:v>0.48610476000000002</c:v>
                </c:pt>
                <c:pt idx="6024">
                  <c:v>0.48610476000000002</c:v>
                </c:pt>
                <c:pt idx="6025">
                  <c:v>0.49319088</c:v>
                </c:pt>
                <c:pt idx="6026">
                  <c:v>0.49319088</c:v>
                </c:pt>
                <c:pt idx="6027">
                  <c:v>0.47973411999999999</c:v>
                </c:pt>
                <c:pt idx="6028">
                  <c:v>0.47973411999999999</c:v>
                </c:pt>
                <c:pt idx="6029">
                  <c:v>0.49487415000000001</c:v>
                </c:pt>
                <c:pt idx="6030">
                  <c:v>0.49487415000000001</c:v>
                </c:pt>
                <c:pt idx="6031">
                  <c:v>0.49502665000000001</c:v>
                </c:pt>
                <c:pt idx="6032">
                  <c:v>0.49502665000000001</c:v>
                </c:pt>
                <c:pt idx="6033">
                  <c:v>0.48487917000000003</c:v>
                </c:pt>
                <c:pt idx="6034">
                  <c:v>0.48487917000000003</c:v>
                </c:pt>
                <c:pt idx="6035">
                  <c:v>0.48487917000000003</c:v>
                </c:pt>
                <c:pt idx="6036">
                  <c:v>0.49085620000000002</c:v>
                </c:pt>
                <c:pt idx="6037">
                  <c:v>0.49085620000000002</c:v>
                </c:pt>
                <c:pt idx="6038">
                  <c:v>0.47628759999999998</c:v>
                </c:pt>
                <c:pt idx="6039">
                  <c:v>0.47628759999999998</c:v>
                </c:pt>
                <c:pt idx="6040">
                  <c:v>0.48547659999999998</c:v>
                </c:pt>
                <c:pt idx="6041">
                  <c:v>0.48547659999999998</c:v>
                </c:pt>
                <c:pt idx="6042">
                  <c:v>0.50447713999999999</c:v>
                </c:pt>
                <c:pt idx="6043">
                  <c:v>0.50447713999999999</c:v>
                </c:pt>
                <c:pt idx="6044">
                  <c:v>0.49063172999999999</c:v>
                </c:pt>
                <c:pt idx="6045">
                  <c:v>0.49063172999999999</c:v>
                </c:pt>
                <c:pt idx="6046">
                  <c:v>0.49063172999999999</c:v>
                </c:pt>
                <c:pt idx="6047">
                  <c:v>0.50096589999999996</c:v>
                </c:pt>
                <c:pt idx="6048">
                  <c:v>0.50096589999999996</c:v>
                </c:pt>
                <c:pt idx="6049">
                  <c:v>0.48504757999999998</c:v>
                </c:pt>
                <c:pt idx="6050">
                  <c:v>0.48504757999999998</c:v>
                </c:pt>
                <c:pt idx="6051">
                  <c:v>0.50184300000000004</c:v>
                </c:pt>
                <c:pt idx="6052">
                  <c:v>0.50184300000000004</c:v>
                </c:pt>
                <c:pt idx="6053">
                  <c:v>0.49237006999999999</c:v>
                </c:pt>
                <c:pt idx="6054">
                  <c:v>0.49237006999999999</c:v>
                </c:pt>
                <c:pt idx="6055">
                  <c:v>0.48176908000000002</c:v>
                </c:pt>
                <c:pt idx="6056">
                  <c:v>0.48176908000000002</c:v>
                </c:pt>
                <c:pt idx="6057">
                  <c:v>0.47765419999999997</c:v>
                </c:pt>
                <c:pt idx="6058">
                  <c:v>0.47765419999999997</c:v>
                </c:pt>
                <c:pt idx="6059">
                  <c:v>0.47817852999999999</c:v>
                </c:pt>
                <c:pt idx="6060">
                  <c:v>0.47817852999999999</c:v>
                </c:pt>
                <c:pt idx="6061">
                  <c:v>0.49450981999999999</c:v>
                </c:pt>
                <c:pt idx="6062">
                  <c:v>0.49450981999999999</c:v>
                </c:pt>
                <c:pt idx="6063">
                  <c:v>0.49450981999999999</c:v>
                </c:pt>
                <c:pt idx="6064">
                  <c:v>0.51304689999999997</c:v>
                </c:pt>
                <c:pt idx="6065">
                  <c:v>0.51304689999999997</c:v>
                </c:pt>
                <c:pt idx="6066">
                  <c:v>0.52540430000000005</c:v>
                </c:pt>
                <c:pt idx="6067">
                  <c:v>0.52540430000000005</c:v>
                </c:pt>
                <c:pt idx="6068">
                  <c:v>0.50727754999999997</c:v>
                </c:pt>
                <c:pt idx="6069">
                  <c:v>0.50727754999999997</c:v>
                </c:pt>
                <c:pt idx="6070">
                  <c:v>0.50727754999999997</c:v>
                </c:pt>
                <c:pt idx="6071">
                  <c:v>0.50078743999999997</c:v>
                </c:pt>
                <c:pt idx="6072">
                  <c:v>0.50078743999999997</c:v>
                </c:pt>
                <c:pt idx="6073">
                  <c:v>0.49698334999999999</c:v>
                </c:pt>
                <c:pt idx="6074">
                  <c:v>0.49698334999999999</c:v>
                </c:pt>
                <c:pt idx="6075">
                  <c:v>0.48937809999999998</c:v>
                </c:pt>
                <c:pt idx="6076">
                  <c:v>0.48937809999999998</c:v>
                </c:pt>
                <c:pt idx="6077">
                  <c:v>0.49065247000000001</c:v>
                </c:pt>
                <c:pt idx="6078">
                  <c:v>0.49065247000000001</c:v>
                </c:pt>
                <c:pt idx="6079">
                  <c:v>0.46316656</c:v>
                </c:pt>
                <c:pt idx="6080">
                  <c:v>0.46316656</c:v>
                </c:pt>
                <c:pt idx="6081">
                  <c:v>0.46316656</c:v>
                </c:pt>
                <c:pt idx="6082">
                  <c:v>0.47445663999999999</c:v>
                </c:pt>
                <c:pt idx="6083">
                  <c:v>0.47445663999999999</c:v>
                </c:pt>
                <c:pt idx="6084">
                  <c:v>0.45940435000000002</c:v>
                </c:pt>
                <c:pt idx="6085">
                  <c:v>0.45940435000000002</c:v>
                </c:pt>
                <c:pt idx="6086">
                  <c:v>0.44828617999999998</c:v>
                </c:pt>
                <c:pt idx="6087">
                  <c:v>0.44828617999999998</c:v>
                </c:pt>
                <c:pt idx="6088">
                  <c:v>0.45668897000000003</c:v>
                </c:pt>
                <c:pt idx="6089">
                  <c:v>0.45668897000000003</c:v>
                </c:pt>
                <c:pt idx="6090">
                  <c:v>0.4481484</c:v>
                </c:pt>
                <c:pt idx="6091">
                  <c:v>0.4481484</c:v>
                </c:pt>
                <c:pt idx="6092">
                  <c:v>0.4481484</c:v>
                </c:pt>
                <c:pt idx="6093">
                  <c:v>0.44526260000000001</c:v>
                </c:pt>
                <c:pt idx="6094">
                  <c:v>0.44526260000000001</c:v>
                </c:pt>
                <c:pt idx="6095">
                  <c:v>0.43731648000000001</c:v>
                </c:pt>
                <c:pt idx="6096">
                  <c:v>0.43731648000000001</c:v>
                </c:pt>
                <c:pt idx="6097">
                  <c:v>0.42305562000000002</c:v>
                </c:pt>
                <c:pt idx="6098">
                  <c:v>0.42305562000000002</c:v>
                </c:pt>
                <c:pt idx="6099">
                  <c:v>0.42305562000000002</c:v>
                </c:pt>
                <c:pt idx="6100">
                  <c:v>0.42711379999999999</c:v>
                </c:pt>
                <c:pt idx="6101">
                  <c:v>0.42711379999999999</c:v>
                </c:pt>
                <c:pt idx="6102">
                  <c:v>0.42662305</c:v>
                </c:pt>
                <c:pt idx="6103">
                  <c:v>0.42662305</c:v>
                </c:pt>
                <c:pt idx="6104">
                  <c:v>0.43296632000000002</c:v>
                </c:pt>
                <c:pt idx="6105">
                  <c:v>0.43296632000000002</c:v>
                </c:pt>
                <c:pt idx="6106">
                  <c:v>0.42363815999999999</c:v>
                </c:pt>
                <c:pt idx="6107">
                  <c:v>0.42363815999999999</c:v>
                </c:pt>
                <c:pt idx="6108">
                  <c:v>0.42547681999999998</c:v>
                </c:pt>
                <c:pt idx="6109">
                  <c:v>0.42547681999999998</c:v>
                </c:pt>
                <c:pt idx="6110">
                  <c:v>0.42547681999999998</c:v>
                </c:pt>
                <c:pt idx="6111">
                  <c:v>0.43078803999999998</c:v>
                </c:pt>
                <c:pt idx="6112">
                  <c:v>0.43078803999999998</c:v>
                </c:pt>
                <c:pt idx="6113">
                  <c:v>0.42698059999999999</c:v>
                </c:pt>
                <c:pt idx="6114">
                  <c:v>0.42698059999999999</c:v>
                </c:pt>
                <c:pt idx="6115">
                  <c:v>0.43056141999999997</c:v>
                </c:pt>
                <c:pt idx="6116">
                  <c:v>0.43056141999999997</c:v>
                </c:pt>
                <c:pt idx="6117">
                  <c:v>0.42796614999999999</c:v>
                </c:pt>
                <c:pt idx="6118">
                  <c:v>0.42796614999999999</c:v>
                </c:pt>
                <c:pt idx="6119">
                  <c:v>0.42995334000000002</c:v>
                </c:pt>
                <c:pt idx="6120">
                  <c:v>0.42995334000000002</c:v>
                </c:pt>
                <c:pt idx="6121">
                  <c:v>0.42501139999999998</c:v>
                </c:pt>
                <c:pt idx="6122">
                  <c:v>0.42501139999999998</c:v>
                </c:pt>
                <c:pt idx="6123">
                  <c:v>0.43002010000000002</c:v>
                </c:pt>
                <c:pt idx="6124">
                  <c:v>0.43002010000000002</c:v>
                </c:pt>
                <c:pt idx="6125">
                  <c:v>0.41745700000000002</c:v>
                </c:pt>
                <c:pt idx="6126">
                  <c:v>0.41745700000000002</c:v>
                </c:pt>
                <c:pt idx="6127">
                  <c:v>0.41745700000000002</c:v>
                </c:pt>
                <c:pt idx="6128">
                  <c:v>0.42089966000000001</c:v>
                </c:pt>
                <c:pt idx="6129">
                  <c:v>0.42089966000000001</c:v>
                </c:pt>
                <c:pt idx="6130">
                  <c:v>0.41865999999999998</c:v>
                </c:pt>
                <c:pt idx="6131">
                  <c:v>0.41865999999999998</c:v>
                </c:pt>
                <c:pt idx="6132">
                  <c:v>0.4244638</c:v>
                </c:pt>
                <c:pt idx="6133">
                  <c:v>0.4244638</c:v>
                </c:pt>
                <c:pt idx="6134">
                  <c:v>0.43029529999999999</c:v>
                </c:pt>
                <c:pt idx="6135">
                  <c:v>0.43029529999999999</c:v>
                </c:pt>
                <c:pt idx="6136">
                  <c:v>0.43739420000000001</c:v>
                </c:pt>
                <c:pt idx="6137">
                  <c:v>0.43739420000000001</c:v>
                </c:pt>
                <c:pt idx="6138">
                  <c:v>0.43739420000000001</c:v>
                </c:pt>
                <c:pt idx="6139">
                  <c:v>0.4315021</c:v>
                </c:pt>
                <c:pt idx="6140">
                  <c:v>0.4315021</c:v>
                </c:pt>
                <c:pt idx="6141">
                  <c:v>0.43934023</c:v>
                </c:pt>
                <c:pt idx="6142">
                  <c:v>0.43934023</c:v>
                </c:pt>
                <c:pt idx="6143">
                  <c:v>0.42966446000000003</c:v>
                </c:pt>
                <c:pt idx="6144">
                  <c:v>0.42966446000000003</c:v>
                </c:pt>
                <c:pt idx="6145">
                  <c:v>0.44240220000000002</c:v>
                </c:pt>
                <c:pt idx="6146">
                  <c:v>0.44240220000000002</c:v>
                </c:pt>
                <c:pt idx="6147">
                  <c:v>0.43169087</c:v>
                </c:pt>
                <c:pt idx="6148">
                  <c:v>0.43169087</c:v>
                </c:pt>
                <c:pt idx="6149">
                  <c:v>0.42470400000000003</c:v>
                </c:pt>
                <c:pt idx="6150">
                  <c:v>0.42470400000000003</c:v>
                </c:pt>
                <c:pt idx="6151">
                  <c:v>0.44140395999999998</c:v>
                </c:pt>
                <c:pt idx="6152">
                  <c:v>0.44140395999999998</c:v>
                </c:pt>
                <c:pt idx="6153">
                  <c:v>0.43071872</c:v>
                </c:pt>
                <c:pt idx="6154">
                  <c:v>0.43071872</c:v>
                </c:pt>
                <c:pt idx="6155">
                  <c:v>0.43071872</c:v>
                </c:pt>
                <c:pt idx="6156">
                  <c:v>0.43506289999999997</c:v>
                </c:pt>
                <c:pt idx="6157">
                  <c:v>0.43506289999999997</c:v>
                </c:pt>
                <c:pt idx="6158">
                  <c:v>0.436197</c:v>
                </c:pt>
                <c:pt idx="6159">
                  <c:v>0.436197</c:v>
                </c:pt>
                <c:pt idx="6160">
                  <c:v>0.45536690000000002</c:v>
                </c:pt>
                <c:pt idx="6161">
                  <c:v>0.45536690000000002</c:v>
                </c:pt>
                <c:pt idx="6162">
                  <c:v>0.45261203999999999</c:v>
                </c:pt>
                <c:pt idx="6163">
                  <c:v>0.45261203999999999</c:v>
                </c:pt>
                <c:pt idx="6164">
                  <c:v>0.45716298</c:v>
                </c:pt>
                <c:pt idx="6165">
                  <c:v>0.45716298</c:v>
                </c:pt>
                <c:pt idx="6166">
                  <c:v>0.45716298</c:v>
                </c:pt>
                <c:pt idx="6167">
                  <c:v>0.45716298</c:v>
                </c:pt>
                <c:pt idx="6168">
                  <c:v>0.44199412999999999</c:v>
                </c:pt>
                <c:pt idx="6169">
                  <c:v>0.44199412999999999</c:v>
                </c:pt>
                <c:pt idx="6170">
                  <c:v>0.44943</c:v>
                </c:pt>
                <c:pt idx="6171">
                  <c:v>0.44943</c:v>
                </c:pt>
                <c:pt idx="6172">
                  <c:v>0.4328128</c:v>
                </c:pt>
                <c:pt idx="6173">
                  <c:v>0.4328128</c:v>
                </c:pt>
                <c:pt idx="6174">
                  <c:v>0.43493226000000001</c:v>
                </c:pt>
                <c:pt idx="6175">
                  <c:v>0.43493226000000001</c:v>
                </c:pt>
                <c:pt idx="6176">
                  <c:v>0.43357259999999997</c:v>
                </c:pt>
                <c:pt idx="6177">
                  <c:v>0.43357259999999997</c:v>
                </c:pt>
                <c:pt idx="6178">
                  <c:v>0.44209626000000002</c:v>
                </c:pt>
                <c:pt idx="6179">
                  <c:v>0.44209626000000002</c:v>
                </c:pt>
                <c:pt idx="6180">
                  <c:v>0.43132195000000001</c:v>
                </c:pt>
                <c:pt idx="6181">
                  <c:v>0.43132195000000001</c:v>
                </c:pt>
                <c:pt idx="6182">
                  <c:v>0.4441505</c:v>
                </c:pt>
                <c:pt idx="6183">
                  <c:v>0.4441505</c:v>
                </c:pt>
                <c:pt idx="6184">
                  <c:v>0.4441505</c:v>
                </c:pt>
                <c:pt idx="6185">
                  <c:v>0.43928970000000001</c:v>
                </c:pt>
                <c:pt idx="6186">
                  <c:v>0.43928970000000001</c:v>
                </c:pt>
                <c:pt idx="6187">
                  <c:v>0.45918429999999999</c:v>
                </c:pt>
                <c:pt idx="6188">
                  <c:v>0.45918429999999999</c:v>
                </c:pt>
                <c:pt idx="6189">
                  <c:v>0.46498534000000002</c:v>
                </c:pt>
                <c:pt idx="6190">
                  <c:v>0.46498534000000002</c:v>
                </c:pt>
                <c:pt idx="6191">
                  <c:v>0.46498534000000002</c:v>
                </c:pt>
                <c:pt idx="6192">
                  <c:v>0.46150725999999997</c:v>
                </c:pt>
                <c:pt idx="6193">
                  <c:v>0.46150725999999997</c:v>
                </c:pt>
                <c:pt idx="6194">
                  <c:v>0.46489740000000002</c:v>
                </c:pt>
                <c:pt idx="6195">
                  <c:v>0.46489740000000002</c:v>
                </c:pt>
                <c:pt idx="6196">
                  <c:v>0.45537784999999997</c:v>
                </c:pt>
                <c:pt idx="6197">
                  <c:v>0.45537784999999997</c:v>
                </c:pt>
                <c:pt idx="6198">
                  <c:v>0.45901779999999998</c:v>
                </c:pt>
                <c:pt idx="6199">
                  <c:v>0.45901779999999998</c:v>
                </c:pt>
                <c:pt idx="6200">
                  <c:v>0.45617697000000001</c:v>
                </c:pt>
                <c:pt idx="6201">
                  <c:v>0.45617697000000001</c:v>
                </c:pt>
                <c:pt idx="6202">
                  <c:v>0.45617697000000001</c:v>
                </c:pt>
                <c:pt idx="6203">
                  <c:v>0.43768084000000002</c:v>
                </c:pt>
                <c:pt idx="6204">
                  <c:v>0.43768084000000002</c:v>
                </c:pt>
                <c:pt idx="6205">
                  <c:v>0.43740679999999998</c:v>
                </c:pt>
                <c:pt idx="6206">
                  <c:v>0.43740679999999998</c:v>
                </c:pt>
                <c:pt idx="6207">
                  <c:v>0.42995404999999998</c:v>
                </c:pt>
                <c:pt idx="6208">
                  <c:v>0.42995404999999998</c:v>
                </c:pt>
                <c:pt idx="6209">
                  <c:v>0.45690977999999999</c:v>
                </c:pt>
                <c:pt idx="6210">
                  <c:v>0.45690977999999999</c:v>
                </c:pt>
                <c:pt idx="6211">
                  <c:v>0.44729210000000003</c:v>
                </c:pt>
                <c:pt idx="6212">
                  <c:v>0.44729210000000003</c:v>
                </c:pt>
                <c:pt idx="6213">
                  <c:v>0.44729210000000003</c:v>
                </c:pt>
                <c:pt idx="6214">
                  <c:v>0.47279726999999999</c:v>
                </c:pt>
                <c:pt idx="6215">
                  <c:v>0.47279726999999999</c:v>
                </c:pt>
                <c:pt idx="6216">
                  <c:v>0.46619946000000001</c:v>
                </c:pt>
                <c:pt idx="6217">
                  <c:v>0.46619946000000001</c:v>
                </c:pt>
                <c:pt idx="6218">
                  <c:v>0.47940500000000003</c:v>
                </c:pt>
                <c:pt idx="6219">
                  <c:v>0.47940500000000003</c:v>
                </c:pt>
                <c:pt idx="6220">
                  <c:v>0.47089216</c:v>
                </c:pt>
                <c:pt idx="6221">
                  <c:v>0.47089216</c:v>
                </c:pt>
                <c:pt idx="6222">
                  <c:v>0.50207232999999996</c:v>
                </c:pt>
                <c:pt idx="6223">
                  <c:v>0.50207232999999996</c:v>
                </c:pt>
                <c:pt idx="6224">
                  <c:v>0.50207232999999996</c:v>
                </c:pt>
                <c:pt idx="6225">
                  <c:v>0.48469925000000003</c:v>
                </c:pt>
                <c:pt idx="6226">
                  <c:v>0.48469925000000003</c:v>
                </c:pt>
                <c:pt idx="6227">
                  <c:v>0.51565503999999995</c:v>
                </c:pt>
                <c:pt idx="6228">
                  <c:v>0.51565503999999995</c:v>
                </c:pt>
                <c:pt idx="6229">
                  <c:v>0.51091766000000005</c:v>
                </c:pt>
                <c:pt idx="6230">
                  <c:v>0.51091766000000005</c:v>
                </c:pt>
                <c:pt idx="6231">
                  <c:v>0.51091766000000005</c:v>
                </c:pt>
                <c:pt idx="6232">
                  <c:v>0.50097639999999999</c:v>
                </c:pt>
                <c:pt idx="6233">
                  <c:v>0.50097639999999999</c:v>
                </c:pt>
                <c:pt idx="6234">
                  <c:v>0.50081330000000002</c:v>
                </c:pt>
                <c:pt idx="6235">
                  <c:v>0.50081330000000002</c:v>
                </c:pt>
                <c:pt idx="6236">
                  <c:v>0.51064310000000002</c:v>
                </c:pt>
                <c:pt idx="6237">
                  <c:v>0.51064310000000002</c:v>
                </c:pt>
                <c:pt idx="6238">
                  <c:v>0.48015501999999999</c:v>
                </c:pt>
                <c:pt idx="6239">
                  <c:v>0.48015501999999999</c:v>
                </c:pt>
                <c:pt idx="6240">
                  <c:v>0.51099216999999997</c:v>
                </c:pt>
                <c:pt idx="6241">
                  <c:v>0.51099216999999997</c:v>
                </c:pt>
                <c:pt idx="6242">
                  <c:v>0.51632699999999998</c:v>
                </c:pt>
                <c:pt idx="6243">
                  <c:v>0.51632699999999998</c:v>
                </c:pt>
                <c:pt idx="6244">
                  <c:v>0.54247109999999998</c:v>
                </c:pt>
                <c:pt idx="6245">
                  <c:v>0.54247109999999998</c:v>
                </c:pt>
                <c:pt idx="6246">
                  <c:v>0.53407943000000002</c:v>
                </c:pt>
                <c:pt idx="6247">
                  <c:v>0.53407943000000002</c:v>
                </c:pt>
                <c:pt idx="6248">
                  <c:v>0.53407943000000002</c:v>
                </c:pt>
                <c:pt idx="6249">
                  <c:v>0.52661179999999996</c:v>
                </c:pt>
                <c:pt idx="6250">
                  <c:v>0.52661179999999996</c:v>
                </c:pt>
                <c:pt idx="6251">
                  <c:v>0.53815882999999998</c:v>
                </c:pt>
                <c:pt idx="6252">
                  <c:v>0.53815882999999998</c:v>
                </c:pt>
                <c:pt idx="6253">
                  <c:v>0.54385733999999997</c:v>
                </c:pt>
                <c:pt idx="6254">
                  <c:v>0.54385733999999997</c:v>
                </c:pt>
                <c:pt idx="6255">
                  <c:v>0.52647155999999995</c:v>
                </c:pt>
                <c:pt idx="6256">
                  <c:v>0.52647155999999995</c:v>
                </c:pt>
                <c:pt idx="6257">
                  <c:v>0.55257769999999995</c:v>
                </c:pt>
                <c:pt idx="6258">
                  <c:v>0.55257769999999995</c:v>
                </c:pt>
                <c:pt idx="6259">
                  <c:v>0.55257769999999995</c:v>
                </c:pt>
                <c:pt idx="6260">
                  <c:v>0.53493570000000001</c:v>
                </c:pt>
                <c:pt idx="6261">
                  <c:v>0.53493570000000001</c:v>
                </c:pt>
                <c:pt idx="6262">
                  <c:v>0.54483442999999998</c:v>
                </c:pt>
                <c:pt idx="6263">
                  <c:v>0.54483442999999998</c:v>
                </c:pt>
                <c:pt idx="6264">
                  <c:v>0.52664906</c:v>
                </c:pt>
                <c:pt idx="6265">
                  <c:v>0.52664906</c:v>
                </c:pt>
                <c:pt idx="6266">
                  <c:v>0.53825593000000005</c:v>
                </c:pt>
                <c:pt idx="6267">
                  <c:v>0.53825593000000005</c:v>
                </c:pt>
                <c:pt idx="6268">
                  <c:v>0.54480916000000001</c:v>
                </c:pt>
                <c:pt idx="6269">
                  <c:v>0.54480916000000001</c:v>
                </c:pt>
                <c:pt idx="6270">
                  <c:v>0.54480916000000001</c:v>
                </c:pt>
                <c:pt idx="6271">
                  <c:v>0.56707609999999997</c:v>
                </c:pt>
                <c:pt idx="6272">
                  <c:v>0.56707609999999997</c:v>
                </c:pt>
                <c:pt idx="6273">
                  <c:v>0.55097529999999995</c:v>
                </c:pt>
                <c:pt idx="6274">
                  <c:v>0.55097529999999995</c:v>
                </c:pt>
                <c:pt idx="6275">
                  <c:v>0.55675549999999996</c:v>
                </c:pt>
                <c:pt idx="6276">
                  <c:v>0.55675549999999996</c:v>
                </c:pt>
                <c:pt idx="6277">
                  <c:v>0.55675549999999996</c:v>
                </c:pt>
                <c:pt idx="6278">
                  <c:v>0.54532130000000001</c:v>
                </c:pt>
                <c:pt idx="6279">
                  <c:v>0.54532130000000001</c:v>
                </c:pt>
                <c:pt idx="6280">
                  <c:v>0.54916469999999995</c:v>
                </c:pt>
                <c:pt idx="6281">
                  <c:v>0.54916469999999995</c:v>
                </c:pt>
                <c:pt idx="6282">
                  <c:v>0.5394021</c:v>
                </c:pt>
                <c:pt idx="6283">
                  <c:v>0.5394021</c:v>
                </c:pt>
                <c:pt idx="6284">
                  <c:v>0.5394021</c:v>
                </c:pt>
                <c:pt idx="6285">
                  <c:v>0.56304509999999997</c:v>
                </c:pt>
                <c:pt idx="6286">
                  <c:v>0.56304509999999997</c:v>
                </c:pt>
                <c:pt idx="6287">
                  <c:v>0.55888545999999995</c:v>
                </c:pt>
                <c:pt idx="6288">
                  <c:v>0.55888545999999995</c:v>
                </c:pt>
                <c:pt idx="6289">
                  <c:v>0.55888545999999995</c:v>
                </c:pt>
                <c:pt idx="6290">
                  <c:v>0.58105147000000001</c:v>
                </c:pt>
                <c:pt idx="6291">
                  <c:v>0.58105147000000001</c:v>
                </c:pt>
                <c:pt idx="6292">
                  <c:v>0.58432399999999995</c:v>
                </c:pt>
                <c:pt idx="6293">
                  <c:v>0.58432399999999995</c:v>
                </c:pt>
                <c:pt idx="6294">
                  <c:v>0.60560630000000004</c:v>
                </c:pt>
                <c:pt idx="6295">
                  <c:v>0.60560630000000004</c:v>
                </c:pt>
                <c:pt idx="6296">
                  <c:v>0.60560630000000004</c:v>
                </c:pt>
                <c:pt idx="6297">
                  <c:v>0.58171709999999999</c:v>
                </c:pt>
                <c:pt idx="6298">
                  <c:v>0.58171709999999999</c:v>
                </c:pt>
                <c:pt idx="6299">
                  <c:v>0.58181167</c:v>
                </c:pt>
                <c:pt idx="6300">
                  <c:v>0.58181167</c:v>
                </c:pt>
                <c:pt idx="6301">
                  <c:v>0.56411475</c:v>
                </c:pt>
                <c:pt idx="6302">
                  <c:v>0.56411475</c:v>
                </c:pt>
                <c:pt idx="6303">
                  <c:v>0.57395379999999996</c:v>
                </c:pt>
                <c:pt idx="6304">
                  <c:v>0.57395379999999996</c:v>
                </c:pt>
                <c:pt idx="6305">
                  <c:v>0.55066400000000004</c:v>
                </c:pt>
                <c:pt idx="6306">
                  <c:v>0.55066400000000004</c:v>
                </c:pt>
                <c:pt idx="6307">
                  <c:v>0.55066400000000004</c:v>
                </c:pt>
                <c:pt idx="6308">
                  <c:v>0.54505323999999999</c:v>
                </c:pt>
                <c:pt idx="6309">
                  <c:v>0.54505323999999999</c:v>
                </c:pt>
                <c:pt idx="6310">
                  <c:v>0.54363220000000001</c:v>
                </c:pt>
                <c:pt idx="6311">
                  <c:v>0.54363220000000001</c:v>
                </c:pt>
                <c:pt idx="6312">
                  <c:v>0.57059305999999999</c:v>
                </c:pt>
                <c:pt idx="6313">
                  <c:v>0.57059305999999999</c:v>
                </c:pt>
                <c:pt idx="6314">
                  <c:v>0.57059305999999999</c:v>
                </c:pt>
                <c:pt idx="6315">
                  <c:v>0.58586530000000003</c:v>
                </c:pt>
                <c:pt idx="6316">
                  <c:v>0.58586530000000003</c:v>
                </c:pt>
                <c:pt idx="6317">
                  <c:v>0.58135809999999999</c:v>
                </c:pt>
                <c:pt idx="6318">
                  <c:v>0.58135809999999999</c:v>
                </c:pt>
                <c:pt idx="6319">
                  <c:v>0.56005769999999999</c:v>
                </c:pt>
                <c:pt idx="6320">
                  <c:v>0.56005769999999999</c:v>
                </c:pt>
                <c:pt idx="6321">
                  <c:v>0.57345650000000004</c:v>
                </c:pt>
                <c:pt idx="6322">
                  <c:v>0.57345650000000004</c:v>
                </c:pt>
                <c:pt idx="6323">
                  <c:v>0.54936739999999995</c:v>
                </c:pt>
                <c:pt idx="6324">
                  <c:v>0.54936739999999995</c:v>
                </c:pt>
                <c:pt idx="6325">
                  <c:v>0.54936739999999995</c:v>
                </c:pt>
                <c:pt idx="6326">
                  <c:v>0.56008869999999999</c:v>
                </c:pt>
                <c:pt idx="6327">
                  <c:v>0.56008869999999999</c:v>
                </c:pt>
                <c:pt idx="6328">
                  <c:v>0.5107739</c:v>
                </c:pt>
                <c:pt idx="6329">
                  <c:v>0.5107739</c:v>
                </c:pt>
                <c:pt idx="6330">
                  <c:v>0.50725715999999998</c:v>
                </c:pt>
                <c:pt idx="6331">
                  <c:v>0.50725715999999998</c:v>
                </c:pt>
                <c:pt idx="6332">
                  <c:v>0.52743790000000002</c:v>
                </c:pt>
                <c:pt idx="6333">
                  <c:v>0.52743790000000002</c:v>
                </c:pt>
                <c:pt idx="6334">
                  <c:v>0.56147533999999999</c:v>
                </c:pt>
                <c:pt idx="6335">
                  <c:v>0.56147533999999999</c:v>
                </c:pt>
                <c:pt idx="6336">
                  <c:v>0.56147533999999999</c:v>
                </c:pt>
                <c:pt idx="6337">
                  <c:v>0.54375315000000002</c:v>
                </c:pt>
                <c:pt idx="6338">
                  <c:v>0.54375315000000002</c:v>
                </c:pt>
                <c:pt idx="6339">
                  <c:v>0.55642369999999997</c:v>
                </c:pt>
                <c:pt idx="6340">
                  <c:v>0.55642369999999997</c:v>
                </c:pt>
                <c:pt idx="6341">
                  <c:v>0.52004209999999995</c:v>
                </c:pt>
                <c:pt idx="6342">
                  <c:v>0.52004209999999995</c:v>
                </c:pt>
                <c:pt idx="6343">
                  <c:v>0.55923699999999998</c:v>
                </c:pt>
                <c:pt idx="6344">
                  <c:v>0.55923699999999998</c:v>
                </c:pt>
                <c:pt idx="6345">
                  <c:v>0.55296400000000001</c:v>
                </c:pt>
                <c:pt idx="6346">
                  <c:v>0.55296400000000001</c:v>
                </c:pt>
                <c:pt idx="6347">
                  <c:v>0.55296400000000001</c:v>
                </c:pt>
                <c:pt idx="6348">
                  <c:v>0.63425403999999996</c:v>
                </c:pt>
                <c:pt idx="6349">
                  <c:v>0.63425403999999996</c:v>
                </c:pt>
                <c:pt idx="6350">
                  <c:v>0.61552435000000005</c:v>
                </c:pt>
                <c:pt idx="6351">
                  <c:v>0.61552435000000005</c:v>
                </c:pt>
                <c:pt idx="6352">
                  <c:v>0.65246440000000006</c:v>
                </c:pt>
                <c:pt idx="6353">
                  <c:v>0.65246440000000006</c:v>
                </c:pt>
                <c:pt idx="6354">
                  <c:v>0.65246440000000006</c:v>
                </c:pt>
                <c:pt idx="6355">
                  <c:v>0.61095440000000001</c:v>
                </c:pt>
                <c:pt idx="6356">
                  <c:v>0.61095440000000001</c:v>
                </c:pt>
                <c:pt idx="6357">
                  <c:v>0.59200299999999995</c:v>
                </c:pt>
                <c:pt idx="6358">
                  <c:v>0.59200299999999995</c:v>
                </c:pt>
                <c:pt idx="6359">
                  <c:v>0.56675076000000002</c:v>
                </c:pt>
                <c:pt idx="6360">
                  <c:v>0.56675076000000002</c:v>
                </c:pt>
                <c:pt idx="6361">
                  <c:v>0.57714003000000003</c:v>
                </c:pt>
                <c:pt idx="6362">
                  <c:v>0.57714003000000003</c:v>
                </c:pt>
                <c:pt idx="6363">
                  <c:v>0.58464753999999997</c:v>
                </c:pt>
                <c:pt idx="6364">
                  <c:v>0.58464753999999997</c:v>
                </c:pt>
                <c:pt idx="6365">
                  <c:v>0.61694455000000004</c:v>
                </c:pt>
                <c:pt idx="6366">
                  <c:v>0.61694455000000004</c:v>
                </c:pt>
                <c:pt idx="6367">
                  <c:v>0.54941726000000002</c:v>
                </c:pt>
                <c:pt idx="6368">
                  <c:v>0.54941726000000002</c:v>
                </c:pt>
                <c:pt idx="6369">
                  <c:v>0.55671649999999995</c:v>
                </c:pt>
                <c:pt idx="6370">
                  <c:v>0.55671649999999995</c:v>
                </c:pt>
                <c:pt idx="6371">
                  <c:v>0.55671649999999995</c:v>
                </c:pt>
                <c:pt idx="6372">
                  <c:v>0.59555069999999999</c:v>
                </c:pt>
                <c:pt idx="6373">
                  <c:v>0.59555069999999999</c:v>
                </c:pt>
                <c:pt idx="6374">
                  <c:v>0.58843179999999995</c:v>
                </c:pt>
                <c:pt idx="6375">
                  <c:v>0.58843179999999995</c:v>
                </c:pt>
                <c:pt idx="6376">
                  <c:v>0.57805059999999997</c:v>
                </c:pt>
                <c:pt idx="6377">
                  <c:v>0.57805059999999997</c:v>
                </c:pt>
                <c:pt idx="6378">
                  <c:v>0.58528864000000003</c:v>
                </c:pt>
                <c:pt idx="6379">
                  <c:v>0.58528864000000003</c:v>
                </c:pt>
                <c:pt idx="6380">
                  <c:v>0.62134915999999996</c:v>
                </c:pt>
                <c:pt idx="6381">
                  <c:v>0.62134915999999996</c:v>
                </c:pt>
                <c:pt idx="6382">
                  <c:v>0.62134915999999996</c:v>
                </c:pt>
                <c:pt idx="6383">
                  <c:v>0.65362096000000003</c:v>
                </c:pt>
                <c:pt idx="6384">
                  <c:v>0.65362096000000003</c:v>
                </c:pt>
                <c:pt idx="6385">
                  <c:v>0.63292545</c:v>
                </c:pt>
                <c:pt idx="6386">
                  <c:v>0.63292545</c:v>
                </c:pt>
                <c:pt idx="6387">
                  <c:v>0.64017564000000005</c:v>
                </c:pt>
                <c:pt idx="6388">
                  <c:v>0.64017564000000005</c:v>
                </c:pt>
                <c:pt idx="6389">
                  <c:v>0.62214654999999996</c:v>
                </c:pt>
                <c:pt idx="6390">
                  <c:v>0.62214654999999996</c:v>
                </c:pt>
                <c:pt idx="6391">
                  <c:v>0.63358959999999998</c:v>
                </c:pt>
                <c:pt idx="6392">
                  <c:v>0.63358959999999998</c:v>
                </c:pt>
                <c:pt idx="6393">
                  <c:v>0.63358959999999998</c:v>
                </c:pt>
                <c:pt idx="6394">
                  <c:v>0.62907933999999999</c:v>
                </c:pt>
                <c:pt idx="6395">
                  <c:v>0.62907933999999999</c:v>
                </c:pt>
                <c:pt idx="6396">
                  <c:v>0.65469440000000001</c:v>
                </c:pt>
                <c:pt idx="6397">
                  <c:v>0.65469440000000001</c:v>
                </c:pt>
                <c:pt idx="6398">
                  <c:v>0.62037759999999997</c:v>
                </c:pt>
                <c:pt idx="6399">
                  <c:v>0.62037759999999997</c:v>
                </c:pt>
                <c:pt idx="6400">
                  <c:v>0.62037759999999997</c:v>
                </c:pt>
                <c:pt idx="6401">
                  <c:v>0.61560119999999996</c:v>
                </c:pt>
                <c:pt idx="6402">
                  <c:v>0.61560119999999996</c:v>
                </c:pt>
                <c:pt idx="6403">
                  <c:v>0.62683129999999998</c:v>
                </c:pt>
                <c:pt idx="6404">
                  <c:v>0.62683129999999998</c:v>
                </c:pt>
                <c:pt idx="6405">
                  <c:v>0.66934705000000005</c:v>
                </c:pt>
                <c:pt idx="6406">
                  <c:v>0.66934705000000005</c:v>
                </c:pt>
                <c:pt idx="6407">
                  <c:v>0.64328516000000002</c:v>
                </c:pt>
                <c:pt idx="6408">
                  <c:v>0.64328516000000002</c:v>
                </c:pt>
                <c:pt idx="6409">
                  <c:v>0.6519199</c:v>
                </c:pt>
                <c:pt idx="6410">
                  <c:v>0.6519199</c:v>
                </c:pt>
                <c:pt idx="6411">
                  <c:v>0.6519199</c:v>
                </c:pt>
                <c:pt idx="6412">
                  <c:v>0.66032740000000001</c:v>
                </c:pt>
                <c:pt idx="6413">
                  <c:v>0.66032740000000001</c:v>
                </c:pt>
                <c:pt idx="6414">
                  <c:v>0.63785773999999995</c:v>
                </c:pt>
                <c:pt idx="6415">
                  <c:v>0.63785773999999995</c:v>
                </c:pt>
                <c:pt idx="6416">
                  <c:v>0.65352379999999999</c:v>
                </c:pt>
                <c:pt idx="6417">
                  <c:v>0.65352379999999999</c:v>
                </c:pt>
                <c:pt idx="6418">
                  <c:v>0.65352379999999999</c:v>
                </c:pt>
                <c:pt idx="6419">
                  <c:v>0.67655430000000005</c:v>
                </c:pt>
                <c:pt idx="6420">
                  <c:v>0.67655430000000005</c:v>
                </c:pt>
                <c:pt idx="6421">
                  <c:v>0.67306876000000004</c:v>
                </c:pt>
                <c:pt idx="6422">
                  <c:v>0.67306876000000004</c:v>
                </c:pt>
                <c:pt idx="6423">
                  <c:v>0.67794615000000003</c:v>
                </c:pt>
                <c:pt idx="6424">
                  <c:v>0.67794615000000003</c:v>
                </c:pt>
                <c:pt idx="6425">
                  <c:v>0.68113637000000005</c:v>
                </c:pt>
                <c:pt idx="6426">
                  <c:v>0.68113637000000005</c:v>
                </c:pt>
                <c:pt idx="6427">
                  <c:v>0.68792343</c:v>
                </c:pt>
                <c:pt idx="6428">
                  <c:v>0.68792343</c:v>
                </c:pt>
                <c:pt idx="6429">
                  <c:v>0.68792343</c:v>
                </c:pt>
                <c:pt idx="6430">
                  <c:v>0.69550350000000005</c:v>
                </c:pt>
                <c:pt idx="6431">
                  <c:v>0.69550350000000005</c:v>
                </c:pt>
                <c:pt idx="6432">
                  <c:v>0.68755319999999998</c:v>
                </c:pt>
                <c:pt idx="6433">
                  <c:v>0.68755319999999998</c:v>
                </c:pt>
                <c:pt idx="6434">
                  <c:v>0.70153160000000003</c:v>
                </c:pt>
                <c:pt idx="6435">
                  <c:v>0.70153160000000003</c:v>
                </c:pt>
                <c:pt idx="6436">
                  <c:v>0.67063340000000005</c:v>
                </c:pt>
                <c:pt idx="6437">
                  <c:v>0.67063340000000005</c:v>
                </c:pt>
                <c:pt idx="6438">
                  <c:v>0.68691290000000005</c:v>
                </c:pt>
                <c:pt idx="6439">
                  <c:v>0.68691290000000005</c:v>
                </c:pt>
                <c:pt idx="6440">
                  <c:v>0.68094710000000003</c:v>
                </c:pt>
                <c:pt idx="6441">
                  <c:v>0.68094710000000003</c:v>
                </c:pt>
                <c:pt idx="6442">
                  <c:v>0.67583936</c:v>
                </c:pt>
                <c:pt idx="6443">
                  <c:v>0.67583936</c:v>
                </c:pt>
                <c:pt idx="6444">
                  <c:v>0.67975680000000005</c:v>
                </c:pt>
                <c:pt idx="6445">
                  <c:v>0.67975680000000005</c:v>
                </c:pt>
                <c:pt idx="6446">
                  <c:v>0.67975680000000005</c:v>
                </c:pt>
                <c:pt idx="6447">
                  <c:v>0.66644000000000003</c:v>
                </c:pt>
                <c:pt idx="6448">
                  <c:v>0.66644000000000003</c:v>
                </c:pt>
                <c:pt idx="6449">
                  <c:v>0.69025049999999999</c:v>
                </c:pt>
                <c:pt idx="6450">
                  <c:v>0.69025049999999999</c:v>
                </c:pt>
                <c:pt idx="6451">
                  <c:v>0.68409160000000002</c:v>
                </c:pt>
                <c:pt idx="6452">
                  <c:v>0.68409160000000002</c:v>
                </c:pt>
                <c:pt idx="6453">
                  <c:v>0.69156223999999999</c:v>
                </c:pt>
                <c:pt idx="6454">
                  <c:v>0.69156223999999999</c:v>
                </c:pt>
                <c:pt idx="6455">
                  <c:v>0.68846386999999998</c:v>
                </c:pt>
                <c:pt idx="6456">
                  <c:v>0.68846386999999998</c:v>
                </c:pt>
                <c:pt idx="6457">
                  <c:v>0.68846386999999998</c:v>
                </c:pt>
                <c:pt idx="6458">
                  <c:v>0.69872179999999995</c:v>
                </c:pt>
                <c:pt idx="6459">
                  <c:v>0.69872179999999995</c:v>
                </c:pt>
                <c:pt idx="6460">
                  <c:v>0.68022572999999997</c:v>
                </c:pt>
                <c:pt idx="6461">
                  <c:v>0.68022572999999997</c:v>
                </c:pt>
                <c:pt idx="6462">
                  <c:v>0.68364749999999996</c:v>
                </c:pt>
                <c:pt idx="6463">
                  <c:v>0.68364749999999996</c:v>
                </c:pt>
                <c:pt idx="6464">
                  <c:v>0.68491113000000003</c:v>
                </c:pt>
                <c:pt idx="6465">
                  <c:v>0.68491113000000003</c:v>
                </c:pt>
                <c:pt idx="6466">
                  <c:v>0.67493429999999999</c:v>
                </c:pt>
                <c:pt idx="6467">
                  <c:v>0.67493429999999999</c:v>
                </c:pt>
                <c:pt idx="6468">
                  <c:v>0.67493429999999999</c:v>
                </c:pt>
                <c:pt idx="6469">
                  <c:v>0.68902569999999996</c:v>
                </c:pt>
                <c:pt idx="6470">
                  <c:v>0.68902569999999996</c:v>
                </c:pt>
                <c:pt idx="6471">
                  <c:v>0.67733449999999995</c:v>
                </c:pt>
                <c:pt idx="6472">
                  <c:v>0.67733449999999995</c:v>
                </c:pt>
                <c:pt idx="6473">
                  <c:v>0.67886210000000002</c:v>
                </c:pt>
                <c:pt idx="6474">
                  <c:v>0.67886210000000002</c:v>
                </c:pt>
                <c:pt idx="6475">
                  <c:v>0.67886210000000002</c:v>
                </c:pt>
                <c:pt idx="6476">
                  <c:v>0.69352599999999998</c:v>
                </c:pt>
                <c:pt idx="6477">
                  <c:v>0.69352599999999998</c:v>
                </c:pt>
                <c:pt idx="6478">
                  <c:v>0.68227780000000005</c:v>
                </c:pt>
                <c:pt idx="6479">
                  <c:v>0.68227780000000005</c:v>
                </c:pt>
                <c:pt idx="6480">
                  <c:v>0.67681192999999995</c:v>
                </c:pt>
                <c:pt idx="6481">
                  <c:v>0.67681192999999995</c:v>
                </c:pt>
                <c:pt idx="6482">
                  <c:v>0.67681192999999995</c:v>
                </c:pt>
                <c:pt idx="6483">
                  <c:v>0.65834844000000003</c:v>
                </c:pt>
                <c:pt idx="6484">
                  <c:v>0.65834844000000003</c:v>
                </c:pt>
                <c:pt idx="6485">
                  <c:v>0.65051866000000003</c:v>
                </c:pt>
                <c:pt idx="6486">
                  <c:v>0.65051866000000003</c:v>
                </c:pt>
                <c:pt idx="6487">
                  <c:v>0.62656020000000001</c:v>
                </c:pt>
                <c:pt idx="6488">
                  <c:v>0.62656020000000001</c:v>
                </c:pt>
                <c:pt idx="6489">
                  <c:v>0.63557010000000003</c:v>
                </c:pt>
                <c:pt idx="6490">
                  <c:v>0.63557010000000003</c:v>
                </c:pt>
                <c:pt idx="6491">
                  <c:v>0.62024769999999996</c:v>
                </c:pt>
                <c:pt idx="6492">
                  <c:v>0.62024769999999996</c:v>
                </c:pt>
                <c:pt idx="6493">
                  <c:v>0.62024769999999996</c:v>
                </c:pt>
                <c:pt idx="6494">
                  <c:v>0.61053795</c:v>
                </c:pt>
                <c:pt idx="6495">
                  <c:v>0.61053795</c:v>
                </c:pt>
                <c:pt idx="6496">
                  <c:v>0.60987042999999996</c:v>
                </c:pt>
                <c:pt idx="6497">
                  <c:v>0.60987042999999996</c:v>
                </c:pt>
                <c:pt idx="6498">
                  <c:v>0.59423040000000005</c:v>
                </c:pt>
                <c:pt idx="6499">
                  <c:v>0.59423040000000005</c:v>
                </c:pt>
                <c:pt idx="6500">
                  <c:v>0.60577773999999995</c:v>
                </c:pt>
                <c:pt idx="6501">
                  <c:v>0.60577773999999995</c:v>
                </c:pt>
                <c:pt idx="6502">
                  <c:v>0.58787787000000002</c:v>
                </c:pt>
                <c:pt idx="6503">
                  <c:v>0.58787787000000002</c:v>
                </c:pt>
                <c:pt idx="6504">
                  <c:v>0.58787787000000002</c:v>
                </c:pt>
                <c:pt idx="6505">
                  <c:v>0.61849089999999995</c:v>
                </c:pt>
                <c:pt idx="6506">
                  <c:v>0.61849089999999995</c:v>
                </c:pt>
                <c:pt idx="6507">
                  <c:v>0.60707350000000004</c:v>
                </c:pt>
                <c:pt idx="6508">
                  <c:v>0.60707350000000004</c:v>
                </c:pt>
                <c:pt idx="6509">
                  <c:v>0.61208119999999999</c:v>
                </c:pt>
                <c:pt idx="6510">
                  <c:v>0.61208119999999999</c:v>
                </c:pt>
                <c:pt idx="6511">
                  <c:v>0.60572499999999996</c:v>
                </c:pt>
                <c:pt idx="6512">
                  <c:v>0.60572499999999996</c:v>
                </c:pt>
                <c:pt idx="6513">
                  <c:v>0.6020527</c:v>
                </c:pt>
                <c:pt idx="6514">
                  <c:v>0.6020527</c:v>
                </c:pt>
                <c:pt idx="6515">
                  <c:v>0.6020527</c:v>
                </c:pt>
                <c:pt idx="6516">
                  <c:v>0.60739069999999995</c:v>
                </c:pt>
                <c:pt idx="6517">
                  <c:v>0.60739069999999995</c:v>
                </c:pt>
                <c:pt idx="6518">
                  <c:v>0.60551929999999998</c:v>
                </c:pt>
                <c:pt idx="6519">
                  <c:v>0.60551929999999998</c:v>
                </c:pt>
                <c:pt idx="6520">
                  <c:v>0.60418713000000002</c:v>
                </c:pt>
                <c:pt idx="6521">
                  <c:v>0.60418713000000002</c:v>
                </c:pt>
                <c:pt idx="6522">
                  <c:v>0.60418713000000002</c:v>
                </c:pt>
                <c:pt idx="6523">
                  <c:v>0.61353570000000002</c:v>
                </c:pt>
                <c:pt idx="6524">
                  <c:v>0.61353570000000002</c:v>
                </c:pt>
                <c:pt idx="6525">
                  <c:v>0.60701519999999998</c:v>
                </c:pt>
                <c:pt idx="6526">
                  <c:v>0.60701519999999998</c:v>
                </c:pt>
                <c:pt idx="6527">
                  <c:v>0.60944549999999997</c:v>
                </c:pt>
                <c:pt idx="6528">
                  <c:v>0.60944549999999997</c:v>
                </c:pt>
                <c:pt idx="6529">
                  <c:v>0.60261699999999996</c:v>
                </c:pt>
                <c:pt idx="6530">
                  <c:v>0.60261699999999996</c:v>
                </c:pt>
                <c:pt idx="6531">
                  <c:v>0.61031829999999998</c:v>
                </c:pt>
                <c:pt idx="6532">
                  <c:v>0.61031829999999998</c:v>
                </c:pt>
                <c:pt idx="6533">
                  <c:v>0.61031829999999998</c:v>
                </c:pt>
                <c:pt idx="6534">
                  <c:v>0.60251379999999999</c:v>
                </c:pt>
                <c:pt idx="6535">
                  <c:v>0.60251379999999999</c:v>
                </c:pt>
                <c:pt idx="6536">
                  <c:v>0.62526225999999996</c:v>
                </c:pt>
                <c:pt idx="6537">
                  <c:v>0.62526225999999996</c:v>
                </c:pt>
                <c:pt idx="6538">
                  <c:v>0.62219506999999996</c:v>
                </c:pt>
                <c:pt idx="6539">
                  <c:v>0.62219506999999996</c:v>
                </c:pt>
                <c:pt idx="6540">
                  <c:v>0.62219506999999996</c:v>
                </c:pt>
                <c:pt idx="6541">
                  <c:v>0.60188359999999996</c:v>
                </c:pt>
                <c:pt idx="6542">
                  <c:v>0.60188359999999996</c:v>
                </c:pt>
                <c:pt idx="6543">
                  <c:v>0.61526309999999995</c:v>
                </c:pt>
                <c:pt idx="6544">
                  <c:v>0.61526309999999995</c:v>
                </c:pt>
                <c:pt idx="6545">
                  <c:v>0.6053248</c:v>
                </c:pt>
                <c:pt idx="6546">
                  <c:v>0.6053248</c:v>
                </c:pt>
                <c:pt idx="6547">
                  <c:v>0.60685330000000004</c:v>
                </c:pt>
                <c:pt idx="6548">
                  <c:v>0.60685330000000004</c:v>
                </c:pt>
                <c:pt idx="6549">
                  <c:v>0.63423383</c:v>
                </c:pt>
                <c:pt idx="6550">
                  <c:v>0.63423383</c:v>
                </c:pt>
                <c:pt idx="6551">
                  <c:v>0.63423383</c:v>
                </c:pt>
                <c:pt idx="6552">
                  <c:v>0.59775286999999999</c:v>
                </c:pt>
                <c:pt idx="6553">
                  <c:v>0.59775286999999999</c:v>
                </c:pt>
                <c:pt idx="6554">
                  <c:v>0.62474790000000002</c:v>
                </c:pt>
                <c:pt idx="6555">
                  <c:v>0.62474790000000002</c:v>
                </c:pt>
                <c:pt idx="6556">
                  <c:v>0.61447686000000001</c:v>
                </c:pt>
                <c:pt idx="6557">
                  <c:v>0.61447686000000001</c:v>
                </c:pt>
                <c:pt idx="6558">
                  <c:v>0.60872579999999998</c:v>
                </c:pt>
                <c:pt idx="6559">
                  <c:v>0.60872579999999998</c:v>
                </c:pt>
                <c:pt idx="6560">
                  <c:v>0.61462324999999995</c:v>
                </c:pt>
                <c:pt idx="6561">
                  <c:v>0.61462324999999995</c:v>
                </c:pt>
                <c:pt idx="6562">
                  <c:v>0.5825728</c:v>
                </c:pt>
                <c:pt idx="6563">
                  <c:v>0.5825728</c:v>
                </c:pt>
                <c:pt idx="6564">
                  <c:v>0.58716804</c:v>
                </c:pt>
                <c:pt idx="6565">
                  <c:v>0.58716804</c:v>
                </c:pt>
                <c:pt idx="6566">
                  <c:v>0.62119526000000003</c:v>
                </c:pt>
                <c:pt idx="6567">
                  <c:v>0.62119526000000003</c:v>
                </c:pt>
                <c:pt idx="6568">
                  <c:v>0.62119526000000003</c:v>
                </c:pt>
                <c:pt idx="6569">
                  <c:v>0.63641139999999996</c:v>
                </c:pt>
                <c:pt idx="6570">
                  <c:v>0.63641139999999996</c:v>
                </c:pt>
                <c:pt idx="6571">
                  <c:v>0.63778000000000001</c:v>
                </c:pt>
                <c:pt idx="6572">
                  <c:v>0.63778000000000001</c:v>
                </c:pt>
                <c:pt idx="6573">
                  <c:v>0.64570682999999995</c:v>
                </c:pt>
                <c:pt idx="6574">
                  <c:v>0.64570682999999995</c:v>
                </c:pt>
                <c:pt idx="6575">
                  <c:v>0.67652319999999999</c:v>
                </c:pt>
                <c:pt idx="6576">
                  <c:v>0.67652319999999999</c:v>
                </c:pt>
                <c:pt idx="6577">
                  <c:v>0.66363499999999997</c:v>
                </c:pt>
                <c:pt idx="6578">
                  <c:v>0.66363499999999997</c:v>
                </c:pt>
                <c:pt idx="6579">
                  <c:v>0.66363499999999997</c:v>
                </c:pt>
                <c:pt idx="6580">
                  <c:v>0.66363499999999997</c:v>
                </c:pt>
                <c:pt idx="6581">
                  <c:v>0.62380606000000005</c:v>
                </c:pt>
                <c:pt idx="6582">
                  <c:v>0.62380606000000005</c:v>
                </c:pt>
                <c:pt idx="6583">
                  <c:v>0.61292519999999995</c:v>
                </c:pt>
                <c:pt idx="6584">
                  <c:v>0.61292519999999995</c:v>
                </c:pt>
                <c:pt idx="6585">
                  <c:v>0.62533592999999998</c:v>
                </c:pt>
                <c:pt idx="6586">
                  <c:v>0.62533592999999998</c:v>
                </c:pt>
                <c:pt idx="6587">
                  <c:v>0.63704490000000003</c:v>
                </c:pt>
                <c:pt idx="6588">
                  <c:v>0.63704490000000003</c:v>
                </c:pt>
                <c:pt idx="6589">
                  <c:v>0.64250669999999999</c:v>
                </c:pt>
                <c:pt idx="6590">
                  <c:v>0.64250669999999999</c:v>
                </c:pt>
                <c:pt idx="6591">
                  <c:v>0.64250669999999999</c:v>
                </c:pt>
                <c:pt idx="6592">
                  <c:v>0.68756200000000001</c:v>
                </c:pt>
                <c:pt idx="6593">
                  <c:v>0.68756200000000001</c:v>
                </c:pt>
                <c:pt idx="6594">
                  <c:v>0.640988</c:v>
                </c:pt>
                <c:pt idx="6595">
                  <c:v>0.640988</c:v>
                </c:pt>
                <c:pt idx="6596">
                  <c:v>0.62549080000000001</c:v>
                </c:pt>
                <c:pt idx="6597">
                  <c:v>0.62549080000000001</c:v>
                </c:pt>
                <c:pt idx="6598">
                  <c:v>0.62549080000000001</c:v>
                </c:pt>
                <c:pt idx="6599">
                  <c:v>0.68727326</c:v>
                </c:pt>
                <c:pt idx="6600">
                  <c:v>0.68727326</c:v>
                </c:pt>
                <c:pt idx="6601">
                  <c:v>0.64831620000000001</c:v>
                </c:pt>
                <c:pt idx="6602">
                  <c:v>0.64831620000000001</c:v>
                </c:pt>
                <c:pt idx="6603">
                  <c:v>0.64232146999999995</c:v>
                </c:pt>
                <c:pt idx="6604">
                  <c:v>0.64232146999999995</c:v>
                </c:pt>
                <c:pt idx="6605">
                  <c:v>0.64232146999999995</c:v>
                </c:pt>
                <c:pt idx="6606">
                  <c:v>0.66794187000000005</c:v>
                </c:pt>
                <c:pt idx="6607">
                  <c:v>0.66794187000000005</c:v>
                </c:pt>
                <c:pt idx="6608">
                  <c:v>0.64616439999999997</c:v>
                </c:pt>
                <c:pt idx="6609">
                  <c:v>0.64616439999999997</c:v>
                </c:pt>
                <c:pt idx="6610">
                  <c:v>0.65179849999999995</c:v>
                </c:pt>
                <c:pt idx="6611">
                  <c:v>0.65179849999999995</c:v>
                </c:pt>
                <c:pt idx="6612">
                  <c:v>0.6530842</c:v>
                </c:pt>
                <c:pt idx="6613">
                  <c:v>0.6530842</c:v>
                </c:pt>
                <c:pt idx="6614">
                  <c:v>0.65219309999999997</c:v>
                </c:pt>
                <c:pt idx="6615">
                  <c:v>0.65219309999999997</c:v>
                </c:pt>
                <c:pt idx="6616">
                  <c:v>0.65219309999999997</c:v>
                </c:pt>
                <c:pt idx="6617">
                  <c:v>0.65032000000000001</c:v>
                </c:pt>
                <c:pt idx="6618">
                  <c:v>0.65032000000000001</c:v>
                </c:pt>
                <c:pt idx="6619">
                  <c:v>0.66602760000000005</c:v>
                </c:pt>
                <c:pt idx="6620">
                  <c:v>0.66602760000000005</c:v>
                </c:pt>
                <c:pt idx="6621">
                  <c:v>0.66363185999999996</c:v>
                </c:pt>
                <c:pt idx="6622">
                  <c:v>0.66363185999999996</c:v>
                </c:pt>
                <c:pt idx="6623">
                  <c:v>0.66174173000000003</c:v>
                </c:pt>
                <c:pt idx="6624">
                  <c:v>0.66174173000000003</c:v>
                </c:pt>
                <c:pt idx="6625">
                  <c:v>0.65190740000000003</c:v>
                </c:pt>
                <c:pt idx="6626">
                  <c:v>0.65190740000000003</c:v>
                </c:pt>
                <c:pt idx="6627">
                  <c:v>0.65190740000000003</c:v>
                </c:pt>
                <c:pt idx="6628">
                  <c:v>0.65238070000000004</c:v>
                </c:pt>
                <c:pt idx="6629">
                  <c:v>0.65238070000000004</c:v>
                </c:pt>
                <c:pt idx="6630">
                  <c:v>0.64528459999999999</c:v>
                </c:pt>
                <c:pt idx="6631">
                  <c:v>0.64528459999999999</c:v>
                </c:pt>
                <c:pt idx="6632">
                  <c:v>0.65128595</c:v>
                </c:pt>
                <c:pt idx="6633">
                  <c:v>0.65128595</c:v>
                </c:pt>
                <c:pt idx="6634">
                  <c:v>0.65128595</c:v>
                </c:pt>
                <c:pt idx="6635">
                  <c:v>0.65209793999999999</c:v>
                </c:pt>
                <c:pt idx="6636">
                  <c:v>0.65209793999999999</c:v>
                </c:pt>
                <c:pt idx="6637">
                  <c:v>0.64672744000000004</c:v>
                </c:pt>
                <c:pt idx="6638">
                  <c:v>0.64672744000000004</c:v>
                </c:pt>
                <c:pt idx="6639">
                  <c:v>0.64654297000000005</c:v>
                </c:pt>
                <c:pt idx="6640">
                  <c:v>0.64654297000000005</c:v>
                </c:pt>
                <c:pt idx="6641">
                  <c:v>0.63675254999999997</c:v>
                </c:pt>
                <c:pt idx="6642">
                  <c:v>0.63675254999999997</c:v>
                </c:pt>
                <c:pt idx="6643">
                  <c:v>0.64724159999999997</c:v>
                </c:pt>
                <c:pt idx="6644">
                  <c:v>0.64724159999999997</c:v>
                </c:pt>
                <c:pt idx="6645">
                  <c:v>0.64724159999999997</c:v>
                </c:pt>
                <c:pt idx="6646">
                  <c:v>0.62935920000000001</c:v>
                </c:pt>
                <c:pt idx="6647">
                  <c:v>0.62935920000000001</c:v>
                </c:pt>
                <c:pt idx="6648">
                  <c:v>0.64951720000000002</c:v>
                </c:pt>
                <c:pt idx="6649">
                  <c:v>0.64951720000000002</c:v>
                </c:pt>
                <c:pt idx="6650">
                  <c:v>0.64923006000000005</c:v>
                </c:pt>
                <c:pt idx="6651">
                  <c:v>0.64923006000000005</c:v>
                </c:pt>
                <c:pt idx="6652">
                  <c:v>0.64424974000000002</c:v>
                </c:pt>
                <c:pt idx="6653">
                  <c:v>0.64424974000000002</c:v>
                </c:pt>
                <c:pt idx="6654">
                  <c:v>0.63576580000000005</c:v>
                </c:pt>
                <c:pt idx="6655">
                  <c:v>0.63576580000000005</c:v>
                </c:pt>
                <c:pt idx="6656">
                  <c:v>0.63576580000000005</c:v>
                </c:pt>
                <c:pt idx="6657">
                  <c:v>0.62623269999999998</c:v>
                </c:pt>
                <c:pt idx="6658">
                  <c:v>0.62623269999999998</c:v>
                </c:pt>
                <c:pt idx="6659">
                  <c:v>0.63418620000000003</c:v>
                </c:pt>
                <c:pt idx="6660">
                  <c:v>0.63418620000000003</c:v>
                </c:pt>
                <c:pt idx="6661">
                  <c:v>0.64244634</c:v>
                </c:pt>
                <c:pt idx="6662">
                  <c:v>0.64244634</c:v>
                </c:pt>
                <c:pt idx="6663">
                  <c:v>0.64244634</c:v>
                </c:pt>
                <c:pt idx="6664">
                  <c:v>0.65515389999999996</c:v>
                </c:pt>
                <c:pt idx="6665">
                  <c:v>0.65515389999999996</c:v>
                </c:pt>
                <c:pt idx="6666">
                  <c:v>0.64018995000000001</c:v>
                </c:pt>
                <c:pt idx="6667">
                  <c:v>0.64018995000000001</c:v>
                </c:pt>
                <c:pt idx="6668">
                  <c:v>0.63401914000000004</c:v>
                </c:pt>
                <c:pt idx="6669">
                  <c:v>0.63401914000000004</c:v>
                </c:pt>
                <c:pt idx="6670">
                  <c:v>0.62572289999999997</c:v>
                </c:pt>
                <c:pt idx="6671">
                  <c:v>0.62572289999999997</c:v>
                </c:pt>
                <c:pt idx="6672">
                  <c:v>0.61754465000000003</c:v>
                </c:pt>
                <c:pt idx="6673">
                  <c:v>0.61754465000000003</c:v>
                </c:pt>
                <c:pt idx="6674">
                  <c:v>0.59320379999999995</c:v>
                </c:pt>
                <c:pt idx="6675">
                  <c:v>0.59320379999999995</c:v>
                </c:pt>
                <c:pt idx="6676">
                  <c:v>0.60415642999999997</c:v>
                </c:pt>
                <c:pt idx="6677">
                  <c:v>0.60415642999999997</c:v>
                </c:pt>
                <c:pt idx="6678">
                  <c:v>0.65527429999999998</c:v>
                </c:pt>
                <c:pt idx="6679">
                  <c:v>0.65527429999999998</c:v>
                </c:pt>
                <c:pt idx="6680">
                  <c:v>0.65527429999999998</c:v>
                </c:pt>
                <c:pt idx="6681">
                  <c:v>0.64865446000000004</c:v>
                </c:pt>
                <c:pt idx="6682">
                  <c:v>0.64865446000000004</c:v>
                </c:pt>
                <c:pt idx="6683">
                  <c:v>0.62336457000000001</c:v>
                </c:pt>
                <c:pt idx="6684">
                  <c:v>0.62336457000000001</c:v>
                </c:pt>
                <c:pt idx="6685">
                  <c:v>0.62098812999999997</c:v>
                </c:pt>
                <c:pt idx="6686">
                  <c:v>0.62098812999999997</c:v>
                </c:pt>
                <c:pt idx="6687">
                  <c:v>0.60923720000000003</c:v>
                </c:pt>
                <c:pt idx="6688">
                  <c:v>0.60923720000000003</c:v>
                </c:pt>
                <c:pt idx="6689">
                  <c:v>0.6026108</c:v>
                </c:pt>
                <c:pt idx="6690">
                  <c:v>0.6026108</c:v>
                </c:pt>
                <c:pt idx="6691">
                  <c:v>0.6026108</c:v>
                </c:pt>
                <c:pt idx="6692">
                  <c:v>0.60546580000000005</c:v>
                </c:pt>
                <c:pt idx="6693">
                  <c:v>0.60546580000000005</c:v>
                </c:pt>
                <c:pt idx="6694">
                  <c:v>0.61503242999999996</c:v>
                </c:pt>
                <c:pt idx="6695">
                  <c:v>0.61503242999999996</c:v>
                </c:pt>
                <c:pt idx="6696">
                  <c:v>0.62766045000000004</c:v>
                </c:pt>
                <c:pt idx="6697">
                  <c:v>0.62766045000000004</c:v>
                </c:pt>
                <c:pt idx="6698">
                  <c:v>0.61662779999999995</c:v>
                </c:pt>
                <c:pt idx="6699">
                  <c:v>0.61662779999999995</c:v>
                </c:pt>
                <c:pt idx="6700">
                  <c:v>0.60717359999999998</c:v>
                </c:pt>
                <c:pt idx="6701">
                  <c:v>0.60717359999999998</c:v>
                </c:pt>
                <c:pt idx="6702">
                  <c:v>0.60717359999999998</c:v>
                </c:pt>
                <c:pt idx="6703">
                  <c:v>0.60164154000000003</c:v>
                </c:pt>
                <c:pt idx="6704">
                  <c:v>0.60164154000000003</c:v>
                </c:pt>
                <c:pt idx="6705">
                  <c:v>0.59784095999999998</c:v>
                </c:pt>
                <c:pt idx="6706">
                  <c:v>0.59784095999999998</c:v>
                </c:pt>
                <c:pt idx="6707">
                  <c:v>0.59607089999999996</c:v>
                </c:pt>
                <c:pt idx="6708">
                  <c:v>0.59607089999999996</c:v>
                </c:pt>
                <c:pt idx="6709">
                  <c:v>0.60133904000000005</c:v>
                </c:pt>
                <c:pt idx="6710">
                  <c:v>0.60133904000000005</c:v>
                </c:pt>
                <c:pt idx="6711">
                  <c:v>0.61407060000000002</c:v>
                </c:pt>
                <c:pt idx="6712">
                  <c:v>0.61407060000000002</c:v>
                </c:pt>
                <c:pt idx="6713">
                  <c:v>0.61416525</c:v>
                </c:pt>
                <c:pt idx="6714">
                  <c:v>0.61416525</c:v>
                </c:pt>
                <c:pt idx="6715">
                  <c:v>0.60857665999999999</c:v>
                </c:pt>
                <c:pt idx="6716">
                  <c:v>0.60857665999999999</c:v>
                </c:pt>
                <c:pt idx="6717">
                  <c:v>0.60393160000000001</c:v>
                </c:pt>
                <c:pt idx="6718">
                  <c:v>0.60393160000000001</c:v>
                </c:pt>
                <c:pt idx="6719">
                  <c:v>0.60393160000000001</c:v>
                </c:pt>
                <c:pt idx="6720">
                  <c:v>0.61047863999999996</c:v>
                </c:pt>
                <c:pt idx="6721">
                  <c:v>0.61047863999999996</c:v>
                </c:pt>
                <c:pt idx="6722">
                  <c:v>0.60981655000000001</c:v>
                </c:pt>
                <c:pt idx="6723">
                  <c:v>0.60981655000000001</c:v>
                </c:pt>
                <c:pt idx="6724">
                  <c:v>0.61909890000000001</c:v>
                </c:pt>
                <c:pt idx="6725">
                  <c:v>0.61909890000000001</c:v>
                </c:pt>
                <c:pt idx="6726">
                  <c:v>0.61909890000000001</c:v>
                </c:pt>
                <c:pt idx="6727">
                  <c:v>0.61396479999999998</c:v>
                </c:pt>
                <c:pt idx="6728">
                  <c:v>0.61396479999999998</c:v>
                </c:pt>
                <c:pt idx="6729">
                  <c:v>0.60216725000000004</c:v>
                </c:pt>
                <c:pt idx="6730">
                  <c:v>0.60216725000000004</c:v>
                </c:pt>
                <c:pt idx="6731">
                  <c:v>0.60761829999999994</c:v>
                </c:pt>
                <c:pt idx="6732">
                  <c:v>0.60761829999999994</c:v>
                </c:pt>
                <c:pt idx="6733">
                  <c:v>0.59650210000000004</c:v>
                </c:pt>
                <c:pt idx="6734">
                  <c:v>0.59650210000000004</c:v>
                </c:pt>
                <c:pt idx="6735">
                  <c:v>0.59778160000000002</c:v>
                </c:pt>
                <c:pt idx="6736">
                  <c:v>0.59778160000000002</c:v>
                </c:pt>
                <c:pt idx="6737">
                  <c:v>0.59778160000000002</c:v>
                </c:pt>
                <c:pt idx="6738">
                  <c:v>0.58703059999999996</c:v>
                </c:pt>
                <c:pt idx="6739">
                  <c:v>0.58703059999999996</c:v>
                </c:pt>
                <c:pt idx="6740">
                  <c:v>0.61995339999999999</c:v>
                </c:pt>
                <c:pt idx="6741">
                  <c:v>0.61995339999999999</c:v>
                </c:pt>
                <c:pt idx="6742">
                  <c:v>0.63707389999999997</c:v>
                </c:pt>
                <c:pt idx="6743">
                  <c:v>0.63707389999999997</c:v>
                </c:pt>
                <c:pt idx="6744">
                  <c:v>0.62649250000000001</c:v>
                </c:pt>
                <c:pt idx="6745">
                  <c:v>0.62649250000000001</c:v>
                </c:pt>
                <c:pt idx="6746">
                  <c:v>0.62292314000000004</c:v>
                </c:pt>
                <c:pt idx="6747">
                  <c:v>0.62292314000000004</c:v>
                </c:pt>
                <c:pt idx="6748">
                  <c:v>0.60022249999999999</c:v>
                </c:pt>
                <c:pt idx="6749">
                  <c:v>0.60022249999999999</c:v>
                </c:pt>
                <c:pt idx="6750">
                  <c:v>0.60982513000000005</c:v>
                </c:pt>
                <c:pt idx="6751">
                  <c:v>0.60982513000000005</c:v>
                </c:pt>
                <c:pt idx="6752">
                  <c:v>0.62596980000000002</c:v>
                </c:pt>
                <c:pt idx="6753">
                  <c:v>0.62596980000000002</c:v>
                </c:pt>
                <c:pt idx="6754">
                  <c:v>0.62596980000000002</c:v>
                </c:pt>
                <c:pt idx="6755">
                  <c:v>0.61654025000000001</c:v>
                </c:pt>
                <c:pt idx="6756">
                  <c:v>0.61654025000000001</c:v>
                </c:pt>
                <c:pt idx="6757">
                  <c:v>0.61107259999999997</c:v>
                </c:pt>
                <c:pt idx="6758">
                  <c:v>0.61107259999999997</c:v>
                </c:pt>
                <c:pt idx="6759">
                  <c:v>0.61688315999999999</c:v>
                </c:pt>
                <c:pt idx="6760">
                  <c:v>0.61688315999999999</c:v>
                </c:pt>
                <c:pt idx="6761">
                  <c:v>0.61688315999999999</c:v>
                </c:pt>
                <c:pt idx="6762">
                  <c:v>0.61925863999999997</c:v>
                </c:pt>
                <c:pt idx="6763">
                  <c:v>0.61925863999999997</c:v>
                </c:pt>
                <c:pt idx="6764">
                  <c:v>0.61054450000000005</c:v>
                </c:pt>
                <c:pt idx="6765">
                  <c:v>0.61054450000000005</c:v>
                </c:pt>
                <c:pt idx="6766">
                  <c:v>0.61054450000000005</c:v>
                </c:pt>
                <c:pt idx="6767">
                  <c:v>0.61867099999999997</c:v>
                </c:pt>
                <c:pt idx="6768">
                  <c:v>0.61867099999999997</c:v>
                </c:pt>
                <c:pt idx="6769">
                  <c:v>0.67872553999999996</c:v>
                </c:pt>
                <c:pt idx="6770">
                  <c:v>0.67872553999999996</c:v>
                </c:pt>
                <c:pt idx="6771">
                  <c:v>0.67474234</c:v>
                </c:pt>
                <c:pt idx="6772">
                  <c:v>0.67474234</c:v>
                </c:pt>
                <c:pt idx="6773">
                  <c:v>0.68604469999999995</c:v>
                </c:pt>
                <c:pt idx="6774">
                  <c:v>0.68604469999999995</c:v>
                </c:pt>
                <c:pt idx="6775">
                  <c:v>0.6647845</c:v>
                </c:pt>
                <c:pt idx="6776">
                  <c:v>0.6647845</c:v>
                </c:pt>
                <c:pt idx="6777">
                  <c:v>0.6647845</c:v>
                </c:pt>
                <c:pt idx="6778">
                  <c:v>0.60016185</c:v>
                </c:pt>
                <c:pt idx="6779">
                  <c:v>0.60016185</c:v>
                </c:pt>
                <c:pt idx="6780">
                  <c:v>0.63527155000000002</c:v>
                </c:pt>
                <c:pt idx="6781">
                  <c:v>0.63527155000000002</c:v>
                </c:pt>
                <c:pt idx="6782">
                  <c:v>0.61016760000000003</c:v>
                </c:pt>
                <c:pt idx="6783">
                  <c:v>0.61016760000000003</c:v>
                </c:pt>
                <c:pt idx="6784">
                  <c:v>0.61016760000000003</c:v>
                </c:pt>
                <c:pt idx="6785">
                  <c:v>0.64497230000000005</c:v>
                </c:pt>
                <c:pt idx="6786">
                  <c:v>0.64497230000000005</c:v>
                </c:pt>
                <c:pt idx="6787">
                  <c:v>0.64593489999999998</c:v>
                </c:pt>
                <c:pt idx="6788">
                  <c:v>0.64593489999999998</c:v>
                </c:pt>
                <c:pt idx="6789">
                  <c:v>0.63528490000000004</c:v>
                </c:pt>
                <c:pt idx="6790">
                  <c:v>0.63528490000000004</c:v>
                </c:pt>
                <c:pt idx="6791">
                  <c:v>0.62776419999999999</c:v>
                </c:pt>
                <c:pt idx="6792">
                  <c:v>0.62776419999999999</c:v>
                </c:pt>
                <c:pt idx="6793">
                  <c:v>0.62029683999999996</c:v>
                </c:pt>
                <c:pt idx="6794">
                  <c:v>0.62029683999999996</c:v>
                </c:pt>
                <c:pt idx="6795">
                  <c:v>0.62029683999999996</c:v>
                </c:pt>
                <c:pt idx="6796">
                  <c:v>0.65852624000000004</c:v>
                </c:pt>
                <c:pt idx="6797">
                  <c:v>0.65852624000000004</c:v>
                </c:pt>
                <c:pt idx="6798">
                  <c:v>0.68728953999999998</c:v>
                </c:pt>
                <c:pt idx="6799">
                  <c:v>0.68728953999999998</c:v>
                </c:pt>
                <c:pt idx="6800">
                  <c:v>0.69915503000000001</c:v>
                </c:pt>
                <c:pt idx="6801">
                  <c:v>0.69915503000000001</c:v>
                </c:pt>
                <c:pt idx="6802">
                  <c:v>0.59643126000000002</c:v>
                </c:pt>
                <c:pt idx="6803">
                  <c:v>0.59643126000000002</c:v>
                </c:pt>
                <c:pt idx="6804">
                  <c:v>0.57934410000000003</c:v>
                </c:pt>
                <c:pt idx="6805">
                  <c:v>0.57934410000000003</c:v>
                </c:pt>
                <c:pt idx="6806">
                  <c:v>0.70429249999999999</c:v>
                </c:pt>
                <c:pt idx="6807">
                  <c:v>0.70429249999999999</c:v>
                </c:pt>
                <c:pt idx="6808">
                  <c:v>0.72534980000000004</c:v>
                </c:pt>
                <c:pt idx="6809">
                  <c:v>0.72534980000000004</c:v>
                </c:pt>
                <c:pt idx="6810">
                  <c:v>0.57996190000000003</c:v>
                </c:pt>
                <c:pt idx="6811">
                  <c:v>0.57996190000000003</c:v>
                </c:pt>
                <c:pt idx="6812">
                  <c:v>0.57996190000000003</c:v>
                </c:pt>
                <c:pt idx="6813">
                  <c:v>0.62798900000000002</c:v>
                </c:pt>
                <c:pt idx="6814">
                  <c:v>0.62798900000000002</c:v>
                </c:pt>
                <c:pt idx="6815">
                  <c:v>0.60616080000000006</c:v>
                </c:pt>
                <c:pt idx="6816">
                  <c:v>0.60616080000000006</c:v>
                </c:pt>
                <c:pt idx="6817">
                  <c:v>0.64557699999999996</c:v>
                </c:pt>
                <c:pt idx="6818">
                  <c:v>0.64557699999999996</c:v>
                </c:pt>
                <c:pt idx="6819">
                  <c:v>0.65881420000000002</c:v>
                </c:pt>
                <c:pt idx="6820">
                  <c:v>0.65881420000000002</c:v>
                </c:pt>
                <c:pt idx="6821">
                  <c:v>0.65881420000000002</c:v>
                </c:pt>
                <c:pt idx="6822">
                  <c:v>0.62177289999999996</c:v>
                </c:pt>
                <c:pt idx="6823">
                  <c:v>0.62177289999999996</c:v>
                </c:pt>
                <c:pt idx="6824">
                  <c:v>0.73124889999999998</c:v>
                </c:pt>
                <c:pt idx="6825">
                  <c:v>0.73124889999999998</c:v>
                </c:pt>
                <c:pt idx="6826">
                  <c:v>0.73124889999999998</c:v>
                </c:pt>
                <c:pt idx="6827">
                  <c:v>0.62767552999999998</c:v>
                </c:pt>
                <c:pt idx="6828">
                  <c:v>0.62767552999999998</c:v>
                </c:pt>
                <c:pt idx="6829">
                  <c:v>0.62767552999999998</c:v>
                </c:pt>
                <c:pt idx="6830">
                  <c:v>0.59560287000000001</c:v>
                </c:pt>
                <c:pt idx="6831">
                  <c:v>0.59560287000000001</c:v>
                </c:pt>
                <c:pt idx="6832">
                  <c:v>0.59560287000000001</c:v>
                </c:pt>
                <c:pt idx="6833">
                  <c:v>0.63038689999999997</c:v>
                </c:pt>
                <c:pt idx="6834">
                  <c:v>0.63038689999999997</c:v>
                </c:pt>
                <c:pt idx="6835">
                  <c:v>0.65299989999999997</c:v>
                </c:pt>
                <c:pt idx="6836">
                  <c:v>0.65299989999999997</c:v>
                </c:pt>
                <c:pt idx="6837">
                  <c:v>0.65299989999999997</c:v>
                </c:pt>
                <c:pt idx="6838">
                  <c:v>0.61488383999999996</c:v>
                </c:pt>
                <c:pt idx="6839">
                  <c:v>0.61340563999999997</c:v>
                </c:pt>
                <c:pt idx="6840">
                  <c:v>0.61340563999999997</c:v>
                </c:pt>
                <c:pt idx="6841">
                  <c:v>0.61532399999999998</c:v>
                </c:pt>
                <c:pt idx="6842">
                  <c:v>0.61980367000000003</c:v>
                </c:pt>
                <c:pt idx="6843">
                  <c:v>0.61980367000000003</c:v>
                </c:pt>
                <c:pt idx="6844">
                  <c:v>0.61618870000000003</c:v>
                </c:pt>
                <c:pt idx="6845">
                  <c:v>0.6233706</c:v>
                </c:pt>
                <c:pt idx="6846">
                  <c:v>0.6233706</c:v>
                </c:pt>
                <c:pt idx="6847">
                  <c:v>0.61734754000000003</c:v>
                </c:pt>
                <c:pt idx="6848">
                  <c:v>0.61639505999999999</c:v>
                </c:pt>
                <c:pt idx="6849">
                  <c:v>0.61639505999999999</c:v>
                </c:pt>
                <c:pt idx="6850">
                  <c:v>0.60764119999999999</c:v>
                </c:pt>
                <c:pt idx="6851">
                  <c:v>0.60719836000000005</c:v>
                </c:pt>
                <c:pt idx="6852">
                  <c:v>0.60719836000000005</c:v>
                </c:pt>
                <c:pt idx="6853">
                  <c:v>0.6047479</c:v>
                </c:pt>
                <c:pt idx="6854">
                  <c:v>0.60846853000000001</c:v>
                </c:pt>
                <c:pt idx="6855">
                  <c:v>0.60846853000000001</c:v>
                </c:pt>
                <c:pt idx="6856">
                  <c:v>0.61019193999999999</c:v>
                </c:pt>
                <c:pt idx="6857">
                  <c:v>0.61590529999999999</c:v>
                </c:pt>
                <c:pt idx="6858">
                  <c:v>0.61590529999999999</c:v>
                </c:pt>
                <c:pt idx="6859">
                  <c:v>0.61511389999999999</c:v>
                </c:pt>
                <c:pt idx="6860">
                  <c:v>0.61289877000000004</c:v>
                </c:pt>
                <c:pt idx="6861">
                  <c:v>0.61289877000000004</c:v>
                </c:pt>
                <c:pt idx="6862">
                  <c:v>0.60964879999999999</c:v>
                </c:pt>
                <c:pt idx="6863">
                  <c:v>0.6035893</c:v>
                </c:pt>
                <c:pt idx="6864">
                  <c:v>0.6035893</c:v>
                </c:pt>
                <c:pt idx="6865">
                  <c:v>0.60833230000000005</c:v>
                </c:pt>
                <c:pt idx="6866">
                  <c:v>0.60955619999999999</c:v>
                </c:pt>
                <c:pt idx="6867">
                  <c:v>0.60955619999999999</c:v>
                </c:pt>
                <c:pt idx="6868">
                  <c:v>0.61265749999999997</c:v>
                </c:pt>
                <c:pt idx="6869">
                  <c:v>0.61498980000000003</c:v>
                </c:pt>
                <c:pt idx="6870">
                  <c:v>0.61498980000000003</c:v>
                </c:pt>
                <c:pt idx="6871">
                  <c:v>0.61712164000000003</c:v>
                </c:pt>
                <c:pt idx="6872">
                  <c:v>0.61221426999999995</c:v>
                </c:pt>
                <c:pt idx="6873">
                  <c:v>0.61221426999999995</c:v>
                </c:pt>
                <c:pt idx="6874">
                  <c:v>0.60534613999999998</c:v>
                </c:pt>
                <c:pt idx="6875">
                  <c:v>0.60544675999999997</c:v>
                </c:pt>
                <c:pt idx="6876">
                  <c:v>0.60544675999999997</c:v>
                </c:pt>
                <c:pt idx="6877">
                  <c:v>0.60729675999999999</c:v>
                </c:pt>
                <c:pt idx="6878">
                  <c:v>0.61086770000000001</c:v>
                </c:pt>
                <c:pt idx="6879">
                  <c:v>0.61086770000000001</c:v>
                </c:pt>
                <c:pt idx="6880">
                  <c:v>0.61399130000000002</c:v>
                </c:pt>
                <c:pt idx="6881">
                  <c:v>0.61306669999999996</c:v>
                </c:pt>
                <c:pt idx="6882">
                  <c:v>0.61306669999999996</c:v>
                </c:pt>
                <c:pt idx="6883">
                  <c:v>0.60976799999999998</c:v>
                </c:pt>
                <c:pt idx="6884">
                  <c:v>0.61154425000000001</c:v>
                </c:pt>
                <c:pt idx="6885">
                  <c:v>0.61154425000000001</c:v>
                </c:pt>
                <c:pt idx="6886">
                  <c:v>0.6147667</c:v>
                </c:pt>
                <c:pt idx="6887">
                  <c:v>0.61659779999999997</c:v>
                </c:pt>
                <c:pt idx="6888">
                  <c:v>0.61659779999999997</c:v>
                </c:pt>
                <c:pt idx="6889">
                  <c:v>0.61618459999999997</c:v>
                </c:pt>
                <c:pt idx="6890">
                  <c:v>0.61478580000000005</c:v>
                </c:pt>
                <c:pt idx="6891">
                  <c:v>0.61478580000000005</c:v>
                </c:pt>
                <c:pt idx="6892">
                  <c:v>0.61213209999999996</c:v>
                </c:pt>
                <c:pt idx="6893">
                  <c:v>0.61693430000000005</c:v>
                </c:pt>
                <c:pt idx="6894">
                  <c:v>0.61693430000000005</c:v>
                </c:pt>
                <c:pt idx="6895">
                  <c:v>0.61293286000000002</c:v>
                </c:pt>
                <c:pt idx="6896">
                  <c:v>0.61564695999999997</c:v>
                </c:pt>
                <c:pt idx="6897">
                  <c:v>0.61564695999999997</c:v>
                </c:pt>
                <c:pt idx="6898">
                  <c:v>0.61535733999999997</c:v>
                </c:pt>
                <c:pt idx="6899">
                  <c:v>0.61303850000000004</c:v>
                </c:pt>
                <c:pt idx="6900">
                  <c:v>0.61303850000000004</c:v>
                </c:pt>
                <c:pt idx="6901">
                  <c:v>0.61871670000000001</c:v>
                </c:pt>
                <c:pt idx="6902">
                  <c:v>0.61391510000000005</c:v>
                </c:pt>
                <c:pt idx="6903">
                  <c:v>0.61391510000000005</c:v>
                </c:pt>
                <c:pt idx="6904">
                  <c:v>0.60966056999999996</c:v>
                </c:pt>
                <c:pt idx="6905">
                  <c:v>0.60964600000000002</c:v>
                </c:pt>
                <c:pt idx="6906">
                  <c:v>0.60964600000000002</c:v>
                </c:pt>
                <c:pt idx="6907">
                  <c:v>0.60876733000000005</c:v>
                </c:pt>
                <c:pt idx="6908">
                  <c:v>0.61394119999999996</c:v>
                </c:pt>
                <c:pt idx="6909">
                  <c:v>0.61394119999999996</c:v>
                </c:pt>
                <c:pt idx="6910">
                  <c:v>0.61548049999999999</c:v>
                </c:pt>
                <c:pt idx="6911">
                  <c:v>0.61552905999999996</c:v>
                </c:pt>
                <c:pt idx="6912">
                  <c:v>0.61552905999999996</c:v>
                </c:pt>
                <c:pt idx="6913">
                  <c:v>0.60454786000000005</c:v>
                </c:pt>
                <c:pt idx="6914">
                  <c:v>0.60290515</c:v>
                </c:pt>
                <c:pt idx="6915">
                  <c:v>0.60290515</c:v>
                </c:pt>
                <c:pt idx="6916">
                  <c:v>0.60193890000000005</c:v>
                </c:pt>
                <c:pt idx="6917">
                  <c:v>0.59567075999999997</c:v>
                </c:pt>
                <c:pt idx="6918">
                  <c:v>0.59567075999999997</c:v>
                </c:pt>
                <c:pt idx="6919">
                  <c:v>0.60411245000000002</c:v>
                </c:pt>
                <c:pt idx="6920">
                  <c:v>0.61366019999999999</c:v>
                </c:pt>
                <c:pt idx="6921">
                  <c:v>0.61366019999999999</c:v>
                </c:pt>
                <c:pt idx="6922">
                  <c:v>0.61971754000000001</c:v>
                </c:pt>
                <c:pt idx="6923">
                  <c:v>0.61754600000000004</c:v>
                </c:pt>
                <c:pt idx="6924">
                  <c:v>0.61754600000000004</c:v>
                </c:pt>
                <c:pt idx="6925">
                  <c:v>0.62409899999999996</c:v>
                </c:pt>
                <c:pt idx="6926">
                  <c:v>0.62553316000000003</c:v>
                </c:pt>
                <c:pt idx="6927">
                  <c:v>0.62553316000000003</c:v>
                </c:pt>
                <c:pt idx="6928">
                  <c:v>0.618251</c:v>
                </c:pt>
                <c:pt idx="6929">
                  <c:v>0.60626150000000001</c:v>
                </c:pt>
                <c:pt idx="6930">
                  <c:v>0.60626150000000001</c:v>
                </c:pt>
                <c:pt idx="6931">
                  <c:v>0.5989449</c:v>
                </c:pt>
                <c:pt idx="6932">
                  <c:v>0.59752660000000002</c:v>
                </c:pt>
                <c:pt idx="6933">
                  <c:v>0.59752660000000002</c:v>
                </c:pt>
                <c:pt idx="6934">
                  <c:v>0.60316694000000004</c:v>
                </c:pt>
                <c:pt idx="6935">
                  <c:v>0.60390144999999995</c:v>
                </c:pt>
                <c:pt idx="6936">
                  <c:v>0.60390144999999995</c:v>
                </c:pt>
                <c:pt idx="6937">
                  <c:v>0.60700489999999996</c:v>
                </c:pt>
                <c:pt idx="6938">
                  <c:v>0.60922980000000004</c:v>
                </c:pt>
                <c:pt idx="6939">
                  <c:v>0.60922980000000004</c:v>
                </c:pt>
                <c:pt idx="6940">
                  <c:v>0.61301165999999996</c:v>
                </c:pt>
                <c:pt idx="6941">
                  <c:v>0.61206059999999995</c:v>
                </c:pt>
                <c:pt idx="6942">
                  <c:v>0.61206059999999995</c:v>
                </c:pt>
                <c:pt idx="6943">
                  <c:v>0.61601620000000001</c:v>
                </c:pt>
                <c:pt idx="6944">
                  <c:v>0.61708249999999998</c:v>
                </c:pt>
                <c:pt idx="6945">
                  <c:v>0.61708249999999998</c:v>
                </c:pt>
                <c:pt idx="6946">
                  <c:v>0.61785730000000005</c:v>
                </c:pt>
                <c:pt idx="6947">
                  <c:v>0.61292446</c:v>
                </c:pt>
                <c:pt idx="6948">
                  <c:v>0.61292446</c:v>
                </c:pt>
                <c:pt idx="6949">
                  <c:v>0.61680250000000003</c:v>
                </c:pt>
                <c:pt idx="6950">
                  <c:v>0.62435079999999998</c:v>
                </c:pt>
                <c:pt idx="6951">
                  <c:v>0.62435079999999998</c:v>
                </c:pt>
                <c:pt idx="6952">
                  <c:v>0.62160987000000001</c:v>
                </c:pt>
                <c:pt idx="6953">
                  <c:v>0.61779079999999997</c:v>
                </c:pt>
                <c:pt idx="6954">
                  <c:v>0.61779079999999997</c:v>
                </c:pt>
                <c:pt idx="6955">
                  <c:v>0.61153740000000001</c:v>
                </c:pt>
                <c:pt idx="6956">
                  <c:v>0.61442620000000003</c:v>
                </c:pt>
                <c:pt idx="6957">
                  <c:v>0.61442620000000003</c:v>
                </c:pt>
                <c:pt idx="6958">
                  <c:v>0.61819374999999999</c:v>
                </c:pt>
                <c:pt idx="6959">
                  <c:v>0.62448479999999995</c:v>
                </c:pt>
                <c:pt idx="6960">
                  <c:v>0.62448479999999995</c:v>
                </c:pt>
                <c:pt idx="6961">
                  <c:v>0.61807877</c:v>
                </c:pt>
                <c:pt idx="6962">
                  <c:v>0.62213890000000005</c:v>
                </c:pt>
                <c:pt idx="6963">
                  <c:v>0.62213890000000005</c:v>
                </c:pt>
                <c:pt idx="6964">
                  <c:v>0.62009040000000004</c:v>
                </c:pt>
                <c:pt idx="6965">
                  <c:v>0.62106156000000001</c:v>
                </c:pt>
                <c:pt idx="6966">
                  <c:v>0.62106156000000001</c:v>
                </c:pt>
                <c:pt idx="6967">
                  <c:v>0.61399099999999995</c:v>
                </c:pt>
                <c:pt idx="6968">
                  <c:v>0.60746630000000001</c:v>
                </c:pt>
                <c:pt idx="6969">
                  <c:v>0.60746630000000001</c:v>
                </c:pt>
                <c:pt idx="6970">
                  <c:v>0.60644180000000003</c:v>
                </c:pt>
                <c:pt idx="6971">
                  <c:v>0.60547423</c:v>
                </c:pt>
                <c:pt idx="6972">
                  <c:v>0.60547423</c:v>
                </c:pt>
                <c:pt idx="6973">
                  <c:v>0.6030257</c:v>
                </c:pt>
                <c:pt idx="6974">
                  <c:v>0.60521460000000005</c:v>
                </c:pt>
                <c:pt idx="6975">
                  <c:v>0.60521460000000005</c:v>
                </c:pt>
                <c:pt idx="6976">
                  <c:v>0.60338919999999996</c:v>
                </c:pt>
                <c:pt idx="6977">
                  <c:v>0.60171750000000002</c:v>
                </c:pt>
                <c:pt idx="6978">
                  <c:v>0.60171750000000002</c:v>
                </c:pt>
                <c:pt idx="6979">
                  <c:v>0.60735326999999995</c:v>
                </c:pt>
                <c:pt idx="6980">
                  <c:v>0.61290560000000005</c:v>
                </c:pt>
                <c:pt idx="6981">
                  <c:v>0.61290560000000005</c:v>
                </c:pt>
                <c:pt idx="6982">
                  <c:v>0.59926250000000003</c:v>
                </c:pt>
                <c:pt idx="6983">
                  <c:v>0.59603596000000003</c:v>
                </c:pt>
                <c:pt idx="6984">
                  <c:v>0.59603596000000003</c:v>
                </c:pt>
                <c:pt idx="6985">
                  <c:v>0.59621405999999999</c:v>
                </c:pt>
                <c:pt idx="6986">
                  <c:v>0.58819734999999995</c:v>
                </c:pt>
                <c:pt idx="6987">
                  <c:v>0.58819734999999995</c:v>
                </c:pt>
                <c:pt idx="6988">
                  <c:v>0.60404736000000003</c:v>
                </c:pt>
                <c:pt idx="6989">
                  <c:v>0.62974613999999995</c:v>
                </c:pt>
                <c:pt idx="6990">
                  <c:v>0.62974613999999995</c:v>
                </c:pt>
                <c:pt idx="6991">
                  <c:v>0.65102099999999996</c:v>
                </c:pt>
                <c:pt idx="6992">
                  <c:v>0.66396122999999996</c:v>
                </c:pt>
                <c:pt idx="6993">
                  <c:v>0.66396122999999996</c:v>
                </c:pt>
                <c:pt idx="6994">
                  <c:v>0.65819614999999998</c:v>
                </c:pt>
                <c:pt idx="6995">
                  <c:v>0.63751590000000002</c:v>
                </c:pt>
                <c:pt idx="6996">
                  <c:v>0.63751590000000002</c:v>
                </c:pt>
                <c:pt idx="6997">
                  <c:v>0.60644673999999998</c:v>
                </c:pt>
                <c:pt idx="6998">
                  <c:v>0.59261894000000004</c:v>
                </c:pt>
                <c:pt idx="6999">
                  <c:v>0.59261894000000004</c:v>
                </c:pt>
                <c:pt idx="7000">
                  <c:v>0.58926856999999999</c:v>
                </c:pt>
                <c:pt idx="7001">
                  <c:v>0.60085940000000004</c:v>
                </c:pt>
                <c:pt idx="7002">
                  <c:v>0.60085940000000004</c:v>
                </c:pt>
                <c:pt idx="7003">
                  <c:v>0.61690842999999995</c:v>
                </c:pt>
                <c:pt idx="7004">
                  <c:v>0.63759949999999999</c:v>
                </c:pt>
                <c:pt idx="7005">
                  <c:v>0.63759949999999999</c:v>
                </c:pt>
                <c:pt idx="7006">
                  <c:v>0.65410950000000001</c:v>
                </c:pt>
                <c:pt idx="7007">
                  <c:v>0.64803873999999995</c:v>
                </c:pt>
                <c:pt idx="7008">
                  <c:v>0.64803873999999995</c:v>
                </c:pt>
                <c:pt idx="7009">
                  <c:v>0.63657140000000001</c:v>
                </c:pt>
                <c:pt idx="7010">
                  <c:v>0.61893869999999995</c:v>
                </c:pt>
                <c:pt idx="7011">
                  <c:v>0.61893869999999995</c:v>
                </c:pt>
                <c:pt idx="7012">
                  <c:v>0.62432367</c:v>
                </c:pt>
                <c:pt idx="7013">
                  <c:v>0.62805299999999997</c:v>
                </c:pt>
                <c:pt idx="7014">
                  <c:v>0.62805299999999997</c:v>
                </c:pt>
                <c:pt idx="7015">
                  <c:v>0.62532200000000004</c:v>
                </c:pt>
                <c:pt idx="7016">
                  <c:v>0.63976909999999998</c:v>
                </c:pt>
                <c:pt idx="7017">
                  <c:v>0.63976909999999998</c:v>
                </c:pt>
                <c:pt idx="7018">
                  <c:v>0.64801609999999998</c:v>
                </c:pt>
                <c:pt idx="7019">
                  <c:v>0.66379980000000005</c:v>
                </c:pt>
                <c:pt idx="7020">
                  <c:v>0.66379980000000005</c:v>
                </c:pt>
                <c:pt idx="7021">
                  <c:v>0.67026715999999997</c:v>
                </c:pt>
                <c:pt idx="7022">
                  <c:v>0.6539819</c:v>
                </c:pt>
                <c:pt idx="7023">
                  <c:v>0.6539819</c:v>
                </c:pt>
                <c:pt idx="7024">
                  <c:v>0.63539093999999996</c:v>
                </c:pt>
                <c:pt idx="7025">
                  <c:v>0.62529829999999997</c:v>
                </c:pt>
                <c:pt idx="7026">
                  <c:v>0.62529829999999997</c:v>
                </c:pt>
                <c:pt idx="7027">
                  <c:v>0.61410419999999999</c:v>
                </c:pt>
                <c:pt idx="7028">
                  <c:v>0.61292696000000002</c:v>
                </c:pt>
                <c:pt idx="7029">
                  <c:v>0.61292696000000002</c:v>
                </c:pt>
                <c:pt idx="7030">
                  <c:v>0.61823236999999998</c:v>
                </c:pt>
                <c:pt idx="7031">
                  <c:v>0.61993089999999995</c:v>
                </c:pt>
                <c:pt idx="7032">
                  <c:v>0.61993089999999995</c:v>
                </c:pt>
                <c:pt idx="7033">
                  <c:v>0.62628689999999998</c:v>
                </c:pt>
                <c:pt idx="7034">
                  <c:v>0.62274019999999997</c:v>
                </c:pt>
                <c:pt idx="7035">
                  <c:v>0.62274019999999997</c:v>
                </c:pt>
                <c:pt idx="7036">
                  <c:v>0.61753296999999996</c:v>
                </c:pt>
                <c:pt idx="7037">
                  <c:v>0.61540543999999997</c:v>
                </c:pt>
                <c:pt idx="7038">
                  <c:v>0.61540543999999997</c:v>
                </c:pt>
                <c:pt idx="7039">
                  <c:v>0.61180895999999996</c:v>
                </c:pt>
                <c:pt idx="7040">
                  <c:v>0.60639410000000005</c:v>
                </c:pt>
                <c:pt idx="7041">
                  <c:v>0.60639410000000005</c:v>
                </c:pt>
                <c:pt idx="7042">
                  <c:v>0.60780670000000003</c:v>
                </c:pt>
                <c:pt idx="7043">
                  <c:v>0.61241882999999997</c:v>
                </c:pt>
                <c:pt idx="7044">
                  <c:v>0.61241882999999997</c:v>
                </c:pt>
                <c:pt idx="7045">
                  <c:v>0.61158705000000002</c:v>
                </c:pt>
                <c:pt idx="7046">
                  <c:v>0.60951823000000005</c:v>
                </c:pt>
                <c:pt idx="7047">
                  <c:v>0.60951823000000005</c:v>
                </c:pt>
                <c:pt idx="7048">
                  <c:v>0.60167557000000005</c:v>
                </c:pt>
                <c:pt idx="7049">
                  <c:v>0.60274950000000005</c:v>
                </c:pt>
                <c:pt idx="7050">
                  <c:v>0.60274950000000005</c:v>
                </c:pt>
                <c:pt idx="7051">
                  <c:v>0.59968900000000003</c:v>
                </c:pt>
                <c:pt idx="7052">
                  <c:v>0.60594669999999995</c:v>
                </c:pt>
                <c:pt idx="7053">
                  <c:v>0.60594669999999995</c:v>
                </c:pt>
                <c:pt idx="7054">
                  <c:v>0.60664090000000004</c:v>
                </c:pt>
                <c:pt idx="7055">
                  <c:v>0.61626970000000003</c:v>
                </c:pt>
                <c:pt idx="7056">
                  <c:v>0.61626970000000003</c:v>
                </c:pt>
                <c:pt idx="7057">
                  <c:v>0.6111432</c:v>
                </c:pt>
                <c:pt idx="7058">
                  <c:v>0.61146694000000001</c:v>
                </c:pt>
                <c:pt idx="7059">
                  <c:v>0.61146694000000001</c:v>
                </c:pt>
                <c:pt idx="7060">
                  <c:v>0.60690180000000005</c:v>
                </c:pt>
                <c:pt idx="7061">
                  <c:v>0.61539876000000004</c:v>
                </c:pt>
                <c:pt idx="7062">
                  <c:v>0.61539876000000004</c:v>
                </c:pt>
                <c:pt idx="7063">
                  <c:v>0.61394990000000005</c:v>
                </c:pt>
                <c:pt idx="7064">
                  <c:v>0.6155429</c:v>
                </c:pt>
                <c:pt idx="7065">
                  <c:v>0.6155429</c:v>
                </c:pt>
                <c:pt idx="7066">
                  <c:v>0.61954509999999996</c:v>
                </c:pt>
                <c:pt idx="7067">
                  <c:v>0.62222993000000004</c:v>
                </c:pt>
                <c:pt idx="7068">
                  <c:v>0.62222993000000004</c:v>
                </c:pt>
                <c:pt idx="7069">
                  <c:v>0.62371620000000005</c:v>
                </c:pt>
                <c:pt idx="7070">
                  <c:v>0.61945015000000003</c:v>
                </c:pt>
                <c:pt idx="7071">
                  <c:v>0.61945015000000003</c:v>
                </c:pt>
                <c:pt idx="7072">
                  <c:v>0.62715863999999999</c:v>
                </c:pt>
                <c:pt idx="7073">
                  <c:v>0.62770795999999995</c:v>
                </c:pt>
                <c:pt idx="7074">
                  <c:v>0.62770795999999995</c:v>
                </c:pt>
                <c:pt idx="7075">
                  <c:v>0.62776549999999998</c:v>
                </c:pt>
                <c:pt idx="7076">
                  <c:v>0.62269799999999997</c:v>
                </c:pt>
                <c:pt idx="7077">
                  <c:v>0.62269799999999997</c:v>
                </c:pt>
                <c:pt idx="7078">
                  <c:v>0.62201519999999999</c:v>
                </c:pt>
                <c:pt idx="7079">
                  <c:v>0.61756074000000005</c:v>
                </c:pt>
                <c:pt idx="7080">
                  <c:v>0.61756074000000005</c:v>
                </c:pt>
                <c:pt idx="7081">
                  <c:v>0.61607999999999996</c:v>
                </c:pt>
                <c:pt idx="7082">
                  <c:v>0.61486960000000002</c:v>
                </c:pt>
                <c:pt idx="7083">
                  <c:v>0.61486960000000002</c:v>
                </c:pt>
                <c:pt idx="7084">
                  <c:v>0.61731625000000001</c:v>
                </c:pt>
                <c:pt idx="7085">
                  <c:v>0.61415019999999998</c:v>
                </c:pt>
                <c:pt idx="7086">
                  <c:v>0.61415019999999998</c:v>
                </c:pt>
                <c:pt idx="7087">
                  <c:v>0.61348769999999997</c:v>
                </c:pt>
                <c:pt idx="7088">
                  <c:v>0.61309223999999996</c:v>
                </c:pt>
                <c:pt idx="7089">
                  <c:v>0.61309223999999996</c:v>
                </c:pt>
                <c:pt idx="7090">
                  <c:v>0.61046475</c:v>
                </c:pt>
                <c:pt idx="7091">
                  <c:v>0.6115256</c:v>
                </c:pt>
                <c:pt idx="7092">
                  <c:v>0.6115256</c:v>
                </c:pt>
                <c:pt idx="7093">
                  <c:v>0.61187210000000003</c:v>
                </c:pt>
                <c:pt idx="7094">
                  <c:v>0.61615889999999995</c:v>
                </c:pt>
                <c:pt idx="7095">
                  <c:v>0.61615889999999995</c:v>
                </c:pt>
                <c:pt idx="7096">
                  <c:v>0.61651283999999995</c:v>
                </c:pt>
                <c:pt idx="7097">
                  <c:v>0.61816110000000002</c:v>
                </c:pt>
                <c:pt idx="7098">
                  <c:v>0.61816110000000002</c:v>
                </c:pt>
                <c:pt idx="7099">
                  <c:v>0.61572400000000005</c:v>
                </c:pt>
                <c:pt idx="7100">
                  <c:v>0.61309475000000002</c:v>
                </c:pt>
                <c:pt idx="7101">
                  <c:v>0.61309475000000002</c:v>
                </c:pt>
                <c:pt idx="7102">
                  <c:v>0.6069175</c:v>
                </c:pt>
                <c:pt idx="7103">
                  <c:v>0.60236400000000001</c:v>
                </c:pt>
                <c:pt idx="7104">
                  <c:v>0.60236400000000001</c:v>
                </c:pt>
                <c:pt idx="7105">
                  <c:v>0.59953809999999996</c:v>
                </c:pt>
                <c:pt idx="7106">
                  <c:v>0.59800929999999997</c:v>
                </c:pt>
                <c:pt idx="7107">
                  <c:v>0.59800929999999997</c:v>
                </c:pt>
                <c:pt idx="7108">
                  <c:v>0.60200905999999998</c:v>
                </c:pt>
                <c:pt idx="7109">
                  <c:v>0.61135983000000005</c:v>
                </c:pt>
                <c:pt idx="7110">
                  <c:v>0.61135983000000005</c:v>
                </c:pt>
                <c:pt idx="7111">
                  <c:v>0.60526924999999998</c:v>
                </c:pt>
                <c:pt idx="7112">
                  <c:v>0.6076028</c:v>
                </c:pt>
                <c:pt idx="7113">
                  <c:v>0.6076028</c:v>
                </c:pt>
                <c:pt idx="7114">
                  <c:v>0.60135380000000005</c:v>
                </c:pt>
                <c:pt idx="7115">
                  <c:v>0.6034062</c:v>
                </c:pt>
                <c:pt idx="7116">
                  <c:v>0.6034062</c:v>
                </c:pt>
                <c:pt idx="7117">
                  <c:v>0.60118939999999998</c:v>
                </c:pt>
                <c:pt idx="7118">
                  <c:v>0.60523884999999999</c:v>
                </c:pt>
                <c:pt idx="7119">
                  <c:v>0.60523884999999999</c:v>
                </c:pt>
                <c:pt idx="7120">
                  <c:v>0.60778259999999995</c:v>
                </c:pt>
                <c:pt idx="7121">
                  <c:v>0.61017730000000003</c:v>
                </c:pt>
                <c:pt idx="7122">
                  <c:v>0.61017730000000003</c:v>
                </c:pt>
                <c:pt idx="7123">
                  <c:v>0.61182093999999998</c:v>
                </c:pt>
                <c:pt idx="7124">
                  <c:v>0.61076620000000004</c:v>
                </c:pt>
                <c:pt idx="7125">
                  <c:v>0.61076620000000004</c:v>
                </c:pt>
                <c:pt idx="7126">
                  <c:v>0.61842030000000003</c:v>
                </c:pt>
                <c:pt idx="7127">
                  <c:v>0.61964379999999997</c:v>
                </c:pt>
                <c:pt idx="7128">
                  <c:v>0.61964379999999997</c:v>
                </c:pt>
                <c:pt idx="7129">
                  <c:v>0.61936647</c:v>
                </c:pt>
                <c:pt idx="7130">
                  <c:v>0.62343185999999995</c:v>
                </c:pt>
                <c:pt idx="7131">
                  <c:v>0.62343185999999995</c:v>
                </c:pt>
                <c:pt idx="7132">
                  <c:v>0.62318510000000005</c:v>
                </c:pt>
                <c:pt idx="7133">
                  <c:v>0.62078509999999998</c:v>
                </c:pt>
                <c:pt idx="7134">
                  <c:v>0.62078509999999998</c:v>
                </c:pt>
                <c:pt idx="7135">
                  <c:v>0.61854874999999998</c:v>
                </c:pt>
                <c:pt idx="7136">
                  <c:v>0.62340479999999998</c:v>
                </c:pt>
                <c:pt idx="7137">
                  <c:v>0.62340479999999998</c:v>
                </c:pt>
                <c:pt idx="7138">
                  <c:v>0.62138545999999995</c:v>
                </c:pt>
                <c:pt idx="7139">
                  <c:v>0.6228496</c:v>
                </c:pt>
                <c:pt idx="7140">
                  <c:v>0.6228496</c:v>
                </c:pt>
                <c:pt idx="7141">
                  <c:v>0.62273926000000002</c:v>
                </c:pt>
                <c:pt idx="7142">
                  <c:v>0.62154609999999999</c:v>
                </c:pt>
                <c:pt idx="7143">
                  <c:v>0.62154609999999999</c:v>
                </c:pt>
                <c:pt idx="7144">
                  <c:v>0.62299185999999995</c:v>
                </c:pt>
                <c:pt idx="7145">
                  <c:v>0.61564140000000001</c:v>
                </c:pt>
                <c:pt idx="7146">
                  <c:v>0.61564140000000001</c:v>
                </c:pt>
                <c:pt idx="7147">
                  <c:v>0.60714939999999995</c:v>
                </c:pt>
                <c:pt idx="7148">
                  <c:v>0.60475970000000001</c:v>
                </c:pt>
                <c:pt idx="7149">
                  <c:v>0.60475970000000001</c:v>
                </c:pt>
                <c:pt idx="7150">
                  <c:v>0.60453449999999997</c:v>
                </c:pt>
                <c:pt idx="7151">
                  <c:v>0.60954105999999997</c:v>
                </c:pt>
                <c:pt idx="7152">
                  <c:v>0.60954105999999997</c:v>
                </c:pt>
                <c:pt idx="7153">
                  <c:v>0.61410799999999999</c:v>
                </c:pt>
                <c:pt idx="7154">
                  <c:v>0.61821389999999998</c:v>
                </c:pt>
                <c:pt idx="7155">
                  <c:v>0.61821389999999998</c:v>
                </c:pt>
                <c:pt idx="7156">
                  <c:v>0.62235079999999998</c:v>
                </c:pt>
                <c:pt idx="7157">
                  <c:v>0.61681914000000004</c:v>
                </c:pt>
                <c:pt idx="7158">
                  <c:v>0.61681914000000004</c:v>
                </c:pt>
                <c:pt idx="7159">
                  <c:v>0.61490047000000003</c:v>
                </c:pt>
                <c:pt idx="7160">
                  <c:v>0.61339414000000003</c:v>
                </c:pt>
                <c:pt idx="7161">
                  <c:v>0.61339414000000003</c:v>
                </c:pt>
                <c:pt idx="7162">
                  <c:v>0.61152770000000001</c:v>
                </c:pt>
                <c:pt idx="7163">
                  <c:v>0.61282820000000005</c:v>
                </c:pt>
                <c:pt idx="7164">
                  <c:v>0.61282820000000005</c:v>
                </c:pt>
                <c:pt idx="7165">
                  <c:v>0.60253066</c:v>
                </c:pt>
                <c:pt idx="7166">
                  <c:v>0.60798940000000001</c:v>
                </c:pt>
                <c:pt idx="7167">
                  <c:v>0.60798940000000001</c:v>
                </c:pt>
                <c:pt idx="7168">
                  <c:v>0.61405986999999995</c:v>
                </c:pt>
                <c:pt idx="7169">
                  <c:v>0.62187870000000001</c:v>
                </c:pt>
                <c:pt idx="7170">
                  <c:v>0.62187870000000001</c:v>
                </c:pt>
                <c:pt idx="7171">
                  <c:v>0.62565570000000004</c:v>
                </c:pt>
                <c:pt idx="7172">
                  <c:v>0.63007299999999999</c:v>
                </c:pt>
                <c:pt idx="7173">
                  <c:v>0.63007299999999999</c:v>
                </c:pt>
                <c:pt idx="7174">
                  <c:v>0.62908834000000002</c:v>
                </c:pt>
                <c:pt idx="7175">
                  <c:v>0.63094059999999996</c:v>
                </c:pt>
                <c:pt idx="7176">
                  <c:v>0.63094059999999996</c:v>
                </c:pt>
                <c:pt idx="7177">
                  <c:v>0.62344980000000005</c:v>
                </c:pt>
                <c:pt idx="7178">
                  <c:v>0.62148270000000005</c:v>
                </c:pt>
                <c:pt idx="7179">
                  <c:v>0.62148270000000005</c:v>
                </c:pt>
                <c:pt idx="7180">
                  <c:v>0.62407590000000002</c:v>
                </c:pt>
                <c:pt idx="7181">
                  <c:v>0.62542933000000001</c:v>
                </c:pt>
                <c:pt idx="7182">
                  <c:v>0.62542933000000001</c:v>
                </c:pt>
                <c:pt idx="7183">
                  <c:v>0.62041840000000004</c:v>
                </c:pt>
                <c:pt idx="7184">
                  <c:v>0.62343870000000001</c:v>
                </c:pt>
                <c:pt idx="7185">
                  <c:v>0.62343870000000001</c:v>
                </c:pt>
                <c:pt idx="7186">
                  <c:v>0.6181103</c:v>
                </c:pt>
                <c:pt idx="7187">
                  <c:v>0.61712999999999996</c:v>
                </c:pt>
                <c:pt idx="7188">
                  <c:v>0.61712999999999996</c:v>
                </c:pt>
                <c:pt idx="7189">
                  <c:v>0.62125680000000005</c:v>
                </c:pt>
                <c:pt idx="7190">
                  <c:v>0.62072150000000004</c:v>
                </c:pt>
                <c:pt idx="7191">
                  <c:v>0.62072150000000004</c:v>
                </c:pt>
                <c:pt idx="7192">
                  <c:v>0.62388264999999998</c:v>
                </c:pt>
                <c:pt idx="7193">
                  <c:v>0.61810699999999996</c:v>
                </c:pt>
                <c:pt idx="7194">
                  <c:v>0.61810699999999996</c:v>
                </c:pt>
                <c:pt idx="7195">
                  <c:v>0.61399389999999998</c:v>
                </c:pt>
                <c:pt idx="7196">
                  <c:v>0.61385999999999996</c:v>
                </c:pt>
                <c:pt idx="7197">
                  <c:v>0.61385999999999996</c:v>
                </c:pt>
                <c:pt idx="7198">
                  <c:v>0.61091329999999999</c:v>
                </c:pt>
                <c:pt idx="7199">
                  <c:v>0.61611795000000003</c:v>
                </c:pt>
                <c:pt idx="7200">
                  <c:v>0.61611795000000003</c:v>
                </c:pt>
                <c:pt idx="7201">
                  <c:v>0.62134164999999997</c:v>
                </c:pt>
                <c:pt idx="7202">
                  <c:v>0.62380636</c:v>
                </c:pt>
                <c:pt idx="7203">
                  <c:v>0.62380636</c:v>
                </c:pt>
                <c:pt idx="7204">
                  <c:v>0.63112290000000004</c:v>
                </c:pt>
                <c:pt idx="7205">
                  <c:v>0.62806519999999999</c:v>
                </c:pt>
                <c:pt idx="7206">
                  <c:v>0.62806519999999999</c:v>
                </c:pt>
                <c:pt idx="7207">
                  <c:v>0.62445205000000004</c:v>
                </c:pt>
                <c:pt idx="7208">
                  <c:v>0.62100580000000005</c:v>
                </c:pt>
                <c:pt idx="7209">
                  <c:v>0.62100580000000005</c:v>
                </c:pt>
                <c:pt idx="7210">
                  <c:v>0.62053037</c:v>
                </c:pt>
                <c:pt idx="7211">
                  <c:v>0.61813766000000003</c:v>
                </c:pt>
                <c:pt idx="7212">
                  <c:v>0.61813766000000003</c:v>
                </c:pt>
                <c:pt idx="7213">
                  <c:v>0.62003710000000001</c:v>
                </c:pt>
                <c:pt idx="7214">
                  <c:v>0.62520489999999995</c:v>
                </c:pt>
                <c:pt idx="7215">
                  <c:v>0.62520489999999995</c:v>
                </c:pt>
                <c:pt idx="7216">
                  <c:v>0.61891260000000003</c:v>
                </c:pt>
                <c:pt idx="7217">
                  <c:v>0.60733473000000004</c:v>
                </c:pt>
                <c:pt idx="7218">
                  <c:v>0.60733473000000004</c:v>
                </c:pt>
                <c:pt idx="7219">
                  <c:v>0.59963509999999998</c:v>
                </c:pt>
                <c:pt idx="7220">
                  <c:v>0.59433495999999997</c:v>
                </c:pt>
                <c:pt idx="7221">
                  <c:v>0.59433495999999997</c:v>
                </c:pt>
                <c:pt idx="7222">
                  <c:v>0.58888876000000001</c:v>
                </c:pt>
                <c:pt idx="7223">
                  <c:v>0.59652156000000001</c:v>
                </c:pt>
                <c:pt idx="7224">
                  <c:v>0.59652156000000001</c:v>
                </c:pt>
                <c:pt idx="7225">
                  <c:v>0.60963710000000004</c:v>
                </c:pt>
                <c:pt idx="7226">
                  <c:v>0.61390984000000004</c:v>
                </c:pt>
                <c:pt idx="7227">
                  <c:v>0.61390984000000004</c:v>
                </c:pt>
                <c:pt idx="7228">
                  <c:v>0.62309455999999996</c:v>
                </c:pt>
                <c:pt idx="7229">
                  <c:v>0.63146369999999996</c:v>
                </c:pt>
                <c:pt idx="7230">
                  <c:v>0.63146369999999996</c:v>
                </c:pt>
                <c:pt idx="7231">
                  <c:v>0.63478990000000002</c:v>
                </c:pt>
                <c:pt idx="7232">
                  <c:v>0.63411485999999995</c:v>
                </c:pt>
                <c:pt idx="7233">
                  <c:v>0.63411485999999995</c:v>
                </c:pt>
                <c:pt idx="7234">
                  <c:v>0.63830540000000002</c:v>
                </c:pt>
                <c:pt idx="7235">
                  <c:v>0.63593010000000005</c:v>
                </c:pt>
                <c:pt idx="7236">
                  <c:v>0.63593010000000005</c:v>
                </c:pt>
                <c:pt idx="7237">
                  <c:v>0.63660735000000002</c:v>
                </c:pt>
                <c:pt idx="7238">
                  <c:v>0.62681173999999995</c:v>
                </c:pt>
                <c:pt idx="7239">
                  <c:v>0.62681173999999995</c:v>
                </c:pt>
                <c:pt idx="7240">
                  <c:v>0.62059399999999998</c:v>
                </c:pt>
                <c:pt idx="7241">
                  <c:v>0.61602889999999999</c:v>
                </c:pt>
                <c:pt idx="7242">
                  <c:v>0.61602889999999999</c:v>
                </c:pt>
                <c:pt idx="7243">
                  <c:v>0.60468789999999994</c:v>
                </c:pt>
                <c:pt idx="7244">
                  <c:v>0.61461730000000003</c:v>
                </c:pt>
                <c:pt idx="7245">
                  <c:v>0.61461730000000003</c:v>
                </c:pt>
                <c:pt idx="7246">
                  <c:v>0.61919489999999999</c:v>
                </c:pt>
                <c:pt idx="7247">
                  <c:v>0.61730795999999999</c:v>
                </c:pt>
                <c:pt idx="7248">
                  <c:v>0.61730795999999999</c:v>
                </c:pt>
                <c:pt idx="7249">
                  <c:v>0.61785420000000002</c:v>
                </c:pt>
                <c:pt idx="7250">
                  <c:v>0.62265842999999998</c:v>
                </c:pt>
                <c:pt idx="7251">
                  <c:v>0.62265842999999998</c:v>
                </c:pt>
                <c:pt idx="7252">
                  <c:v>0.62241685000000002</c:v>
                </c:pt>
                <c:pt idx="7253">
                  <c:v>0.61560349999999997</c:v>
                </c:pt>
                <c:pt idx="7254">
                  <c:v>0.61560349999999997</c:v>
                </c:pt>
                <c:pt idx="7255">
                  <c:v>0.58958829999999995</c:v>
                </c:pt>
                <c:pt idx="7256">
                  <c:v>0.57169479999999995</c:v>
                </c:pt>
                <c:pt idx="7257">
                  <c:v>0.57169479999999995</c:v>
                </c:pt>
                <c:pt idx="7258">
                  <c:v>0.57179093000000003</c:v>
                </c:pt>
                <c:pt idx="7259">
                  <c:v>0.57113650000000005</c:v>
                </c:pt>
                <c:pt idx="7260">
                  <c:v>0.57113650000000005</c:v>
                </c:pt>
                <c:pt idx="7261">
                  <c:v>0.58056973999999995</c:v>
                </c:pt>
                <c:pt idx="7262">
                  <c:v>0.58682429999999997</c:v>
                </c:pt>
                <c:pt idx="7263">
                  <c:v>0.58682429999999997</c:v>
                </c:pt>
                <c:pt idx="7264">
                  <c:v>0.58664715000000001</c:v>
                </c:pt>
                <c:pt idx="7265">
                  <c:v>0.60061359999999997</c:v>
                </c:pt>
                <c:pt idx="7266">
                  <c:v>0.60061359999999997</c:v>
                </c:pt>
                <c:pt idx="7267">
                  <c:v>0.59894144999999999</c:v>
                </c:pt>
                <c:pt idx="7268">
                  <c:v>0.60518879999999997</c:v>
                </c:pt>
                <c:pt idx="7269">
                  <c:v>0.60518879999999997</c:v>
                </c:pt>
                <c:pt idx="7270">
                  <c:v>0.61340099999999997</c:v>
                </c:pt>
                <c:pt idx="7271">
                  <c:v>0.60529213999999998</c:v>
                </c:pt>
                <c:pt idx="7272">
                  <c:v>0.60529213999999998</c:v>
                </c:pt>
                <c:pt idx="7273">
                  <c:v>0.61765413999999996</c:v>
                </c:pt>
                <c:pt idx="7274">
                  <c:v>0.63514870000000001</c:v>
                </c:pt>
                <c:pt idx="7275">
                  <c:v>0.63514870000000001</c:v>
                </c:pt>
                <c:pt idx="7276">
                  <c:v>0.63331753000000002</c:v>
                </c:pt>
                <c:pt idx="7277">
                  <c:v>0.63030463000000003</c:v>
                </c:pt>
                <c:pt idx="7278">
                  <c:v>0.63030463000000003</c:v>
                </c:pt>
                <c:pt idx="7279">
                  <c:v>0.63192150000000002</c:v>
                </c:pt>
                <c:pt idx="7280">
                  <c:v>0.6338838</c:v>
                </c:pt>
                <c:pt idx="7281">
                  <c:v>0.6338838</c:v>
                </c:pt>
                <c:pt idx="7282">
                  <c:v>0.63280579999999997</c:v>
                </c:pt>
                <c:pt idx="7283">
                  <c:v>0.62835925999999998</c:v>
                </c:pt>
                <c:pt idx="7284">
                  <c:v>0.62835925999999998</c:v>
                </c:pt>
                <c:pt idx="7285">
                  <c:v>0.62376240000000005</c:v>
                </c:pt>
                <c:pt idx="7286">
                  <c:v>0.62190590000000001</c:v>
                </c:pt>
                <c:pt idx="7287">
                  <c:v>0.62190590000000001</c:v>
                </c:pt>
                <c:pt idx="7288">
                  <c:v>0.60733040000000005</c:v>
                </c:pt>
                <c:pt idx="7289">
                  <c:v>0.59759306999999995</c:v>
                </c:pt>
                <c:pt idx="7290">
                  <c:v>0.59759306999999995</c:v>
                </c:pt>
                <c:pt idx="7291">
                  <c:v>0.59345239999999999</c:v>
                </c:pt>
                <c:pt idx="7292">
                  <c:v>0.59233789999999997</c:v>
                </c:pt>
                <c:pt idx="7293">
                  <c:v>0.59233789999999997</c:v>
                </c:pt>
                <c:pt idx="7294">
                  <c:v>0.59695799999999999</c:v>
                </c:pt>
                <c:pt idx="7295">
                  <c:v>0.60540174999999996</c:v>
                </c:pt>
                <c:pt idx="7296">
                  <c:v>0.60540174999999996</c:v>
                </c:pt>
                <c:pt idx="7297">
                  <c:v>0.61271209999999998</c:v>
                </c:pt>
                <c:pt idx="7298">
                  <c:v>0.61519210000000002</c:v>
                </c:pt>
                <c:pt idx="7299">
                  <c:v>0.61519210000000002</c:v>
                </c:pt>
                <c:pt idx="7300">
                  <c:v>0.62224979999999996</c:v>
                </c:pt>
                <c:pt idx="7301">
                  <c:v>0.62045455000000005</c:v>
                </c:pt>
                <c:pt idx="7302">
                  <c:v>0.62045455000000005</c:v>
                </c:pt>
                <c:pt idx="7303">
                  <c:v>0.62736639999999999</c:v>
                </c:pt>
                <c:pt idx="7304">
                  <c:v>0.63339330000000005</c:v>
                </c:pt>
                <c:pt idx="7305">
                  <c:v>0.63339330000000005</c:v>
                </c:pt>
                <c:pt idx="7306">
                  <c:v>0.63458263999999998</c:v>
                </c:pt>
                <c:pt idx="7307">
                  <c:v>0.63426362999999997</c:v>
                </c:pt>
                <c:pt idx="7308">
                  <c:v>0.63426362999999997</c:v>
                </c:pt>
                <c:pt idx="7309">
                  <c:v>0.64345825000000001</c:v>
                </c:pt>
                <c:pt idx="7310">
                  <c:v>0.64863040000000005</c:v>
                </c:pt>
                <c:pt idx="7311">
                  <c:v>0.64863040000000005</c:v>
                </c:pt>
                <c:pt idx="7312">
                  <c:v>0.64101744000000005</c:v>
                </c:pt>
                <c:pt idx="7313">
                  <c:v>0.62807416999999999</c:v>
                </c:pt>
                <c:pt idx="7314">
                  <c:v>0.62807416999999999</c:v>
                </c:pt>
                <c:pt idx="7315">
                  <c:v>0.61760503</c:v>
                </c:pt>
                <c:pt idx="7316">
                  <c:v>0.61311764000000002</c:v>
                </c:pt>
                <c:pt idx="7317">
                  <c:v>0.61311764000000002</c:v>
                </c:pt>
                <c:pt idx="7318">
                  <c:v>0.60844134999999999</c:v>
                </c:pt>
                <c:pt idx="7319">
                  <c:v>0.6114368</c:v>
                </c:pt>
                <c:pt idx="7320">
                  <c:v>0.6114368</c:v>
                </c:pt>
                <c:pt idx="7321">
                  <c:v>0.63427080000000002</c:v>
                </c:pt>
                <c:pt idx="7322">
                  <c:v>0.65308880000000002</c:v>
                </c:pt>
                <c:pt idx="7323">
                  <c:v>0.65308880000000002</c:v>
                </c:pt>
                <c:pt idx="7324">
                  <c:v>0.62058060000000004</c:v>
                </c:pt>
                <c:pt idx="7325">
                  <c:v>0.60835969999999995</c:v>
                </c:pt>
                <c:pt idx="7326">
                  <c:v>0.60835969999999995</c:v>
                </c:pt>
                <c:pt idx="7327">
                  <c:v>0.61670610000000003</c:v>
                </c:pt>
                <c:pt idx="7328">
                  <c:v>0.59261419999999998</c:v>
                </c:pt>
                <c:pt idx="7329">
                  <c:v>0.59261419999999998</c:v>
                </c:pt>
                <c:pt idx="7330">
                  <c:v>0.58021049999999996</c:v>
                </c:pt>
                <c:pt idx="7331">
                  <c:v>0.58673180000000003</c:v>
                </c:pt>
                <c:pt idx="7332">
                  <c:v>0.58673180000000003</c:v>
                </c:pt>
                <c:pt idx="7333">
                  <c:v>0.60409749999999995</c:v>
                </c:pt>
                <c:pt idx="7334">
                  <c:v>0.62955724999999996</c:v>
                </c:pt>
                <c:pt idx="7335">
                  <c:v>0.62955724999999996</c:v>
                </c:pt>
                <c:pt idx="7336">
                  <c:v>0.52890115999999998</c:v>
                </c:pt>
                <c:pt idx="7337">
                  <c:v>0.60347090000000003</c:v>
                </c:pt>
                <c:pt idx="7338">
                  <c:v>0.60347090000000003</c:v>
                </c:pt>
                <c:pt idx="7339">
                  <c:v>0.68569595000000005</c:v>
                </c:pt>
                <c:pt idx="7340">
                  <c:v>0.66268616999999996</c:v>
                </c:pt>
                <c:pt idx="7341">
                  <c:v>0.66268616999999996</c:v>
                </c:pt>
                <c:pt idx="7342">
                  <c:v>0.63984569999999996</c:v>
                </c:pt>
                <c:pt idx="7343">
                  <c:v>0.62631420000000004</c:v>
                </c:pt>
                <c:pt idx="7344">
                  <c:v>0.62631420000000004</c:v>
                </c:pt>
                <c:pt idx="7345">
                  <c:v>0.58714025999999997</c:v>
                </c:pt>
                <c:pt idx="7346">
                  <c:v>0.55314934000000004</c:v>
                </c:pt>
                <c:pt idx="7347">
                  <c:v>0.55314934000000004</c:v>
                </c:pt>
                <c:pt idx="7348">
                  <c:v>0.55687989999999998</c:v>
                </c:pt>
                <c:pt idx="7349">
                  <c:v>0.64825463000000005</c:v>
                </c:pt>
                <c:pt idx="7350">
                  <c:v>0.64825463000000005</c:v>
                </c:pt>
                <c:pt idx="7351">
                  <c:v>0.71449779999999996</c:v>
                </c:pt>
                <c:pt idx="7352">
                  <c:v>0.66861630000000005</c:v>
                </c:pt>
                <c:pt idx="7353">
                  <c:v>0.66861630000000005</c:v>
                </c:pt>
                <c:pt idx="7354">
                  <c:v>0.5921923</c:v>
                </c:pt>
                <c:pt idx="7355">
                  <c:v>0.56174060000000003</c:v>
                </c:pt>
                <c:pt idx="7356">
                  <c:v>0.56174060000000003</c:v>
                </c:pt>
                <c:pt idx="7357">
                  <c:v>0.57433920000000005</c:v>
                </c:pt>
                <c:pt idx="7358">
                  <c:v>0.59655296999999996</c:v>
                </c:pt>
                <c:pt idx="7359">
                  <c:v>0.59655296999999996</c:v>
                </c:pt>
                <c:pt idx="7360">
                  <c:v>0.60484755000000001</c:v>
                </c:pt>
                <c:pt idx="7361">
                  <c:v>0.59881879999999998</c:v>
                </c:pt>
                <c:pt idx="7362">
                  <c:v>0.59881879999999998</c:v>
                </c:pt>
                <c:pt idx="7363">
                  <c:v>0.60832589999999997</c:v>
                </c:pt>
                <c:pt idx="7364">
                  <c:v>0.58854119999999999</c:v>
                </c:pt>
                <c:pt idx="7365">
                  <c:v>0.58854119999999999</c:v>
                </c:pt>
                <c:pt idx="7366">
                  <c:v>0.57355109999999998</c:v>
                </c:pt>
                <c:pt idx="7367">
                  <c:v>0.71238654999999995</c:v>
                </c:pt>
                <c:pt idx="7368">
                  <c:v>0.71238654999999995</c:v>
                </c:pt>
                <c:pt idx="7369">
                  <c:v>0.66767686999999998</c:v>
                </c:pt>
                <c:pt idx="7370">
                  <c:v>0.60189842999999998</c:v>
                </c:pt>
                <c:pt idx="7371">
                  <c:v>0.60189842999999998</c:v>
                </c:pt>
                <c:pt idx="7372">
                  <c:v>0.59973659999999995</c:v>
                </c:pt>
                <c:pt idx="7373">
                  <c:v>0.62150806000000003</c:v>
                </c:pt>
                <c:pt idx="7374">
                  <c:v>0.62150806000000003</c:v>
                </c:pt>
                <c:pt idx="7375">
                  <c:v>0.63377839999999996</c:v>
                </c:pt>
                <c:pt idx="7376">
                  <c:v>0.69650953999999998</c:v>
                </c:pt>
                <c:pt idx="7377">
                  <c:v>0.69650953999999998</c:v>
                </c:pt>
                <c:pt idx="7378">
                  <c:v>0.65790110000000002</c:v>
                </c:pt>
                <c:pt idx="7379">
                  <c:v>0.61879474000000001</c:v>
                </c:pt>
                <c:pt idx="7380">
                  <c:v>0.61879474000000001</c:v>
                </c:pt>
                <c:pt idx="7381">
                  <c:v>0.59162503</c:v>
                </c:pt>
                <c:pt idx="7382">
                  <c:v>0.59982360000000001</c:v>
                </c:pt>
                <c:pt idx="7383">
                  <c:v>0.59982360000000001</c:v>
                </c:pt>
                <c:pt idx="7384">
                  <c:v>0.59817880000000001</c:v>
                </c:pt>
                <c:pt idx="7385">
                  <c:v>0.59001979999999998</c:v>
                </c:pt>
                <c:pt idx="7386">
                  <c:v>0.59001979999999998</c:v>
                </c:pt>
                <c:pt idx="7387">
                  <c:v>0.62366449999999996</c:v>
                </c:pt>
                <c:pt idx="7388">
                  <c:v>0.64903129999999998</c:v>
                </c:pt>
                <c:pt idx="7389">
                  <c:v>0.64903129999999998</c:v>
                </c:pt>
                <c:pt idx="7390">
                  <c:v>0.64264803999999998</c:v>
                </c:pt>
                <c:pt idx="7391">
                  <c:v>0.63789934000000004</c:v>
                </c:pt>
                <c:pt idx="7392">
                  <c:v>0.63789934000000004</c:v>
                </c:pt>
                <c:pt idx="7393">
                  <c:v>0.62041619999999997</c:v>
                </c:pt>
                <c:pt idx="7394">
                  <c:v>0.61813450000000003</c:v>
                </c:pt>
                <c:pt idx="7395">
                  <c:v>0.61813450000000003</c:v>
                </c:pt>
                <c:pt idx="7396">
                  <c:v>0.59982382999999995</c:v>
                </c:pt>
                <c:pt idx="7397">
                  <c:v>0.5910938</c:v>
                </c:pt>
                <c:pt idx="7398">
                  <c:v>0.5910938</c:v>
                </c:pt>
                <c:pt idx="7399">
                  <c:v>0.58240510000000001</c:v>
                </c:pt>
                <c:pt idx="7400">
                  <c:v>0.60179419999999995</c:v>
                </c:pt>
                <c:pt idx="7401">
                  <c:v>0.60179419999999995</c:v>
                </c:pt>
                <c:pt idx="7402">
                  <c:v>0.61827253999999998</c:v>
                </c:pt>
                <c:pt idx="7403">
                  <c:v>0.62051330000000005</c:v>
                </c:pt>
                <c:pt idx="7404">
                  <c:v>0.62051330000000005</c:v>
                </c:pt>
                <c:pt idx="7405">
                  <c:v>0.62274593</c:v>
                </c:pt>
                <c:pt idx="7406">
                  <c:v>0.61922809999999995</c:v>
                </c:pt>
                <c:pt idx="7407">
                  <c:v>0.61922809999999995</c:v>
                </c:pt>
                <c:pt idx="7408">
                  <c:v>0.6234866</c:v>
                </c:pt>
                <c:pt idx="7409">
                  <c:v>0.63235430000000004</c:v>
                </c:pt>
                <c:pt idx="7410">
                  <c:v>0.63235430000000004</c:v>
                </c:pt>
                <c:pt idx="7411">
                  <c:v>0.6133767</c:v>
                </c:pt>
                <c:pt idx="7412">
                  <c:v>0.60028769999999998</c:v>
                </c:pt>
                <c:pt idx="7413">
                  <c:v>0.60028769999999998</c:v>
                </c:pt>
                <c:pt idx="7414">
                  <c:v>0.6013657</c:v>
                </c:pt>
                <c:pt idx="7415">
                  <c:v>0.68348217</c:v>
                </c:pt>
                <c:pt idx="7416">
                  <c:v>0.68348217</c:v>
                </c:pt>
                <c:pt idx="7417">
                  <c:v>0.72354410000000002</c:v>
                </c:pt>
                <c:pt idx="7418">
                  <c:v>0.74284159999999999</c:v>
                </c:pt>
                <c:pt idx="7419">
                  <c:v>0.73674839999999997</c:v>
                </c:pt>
                <c:pt idx="7420">
                  <c:v>0.7396142</c:v>
                </c:pt>
                <c:pt idx="7421">
                  <c:v>0.73852234999999999</c:v>
                </c:pt>
                <c:pt idx="7422">
                  <c:v>0.73397833000000001</c:v>
                </c:pt>
                <c:pt idx="7423">
                  <c:v>0.72467035000000002</c:v>
                </c:pt>
                <c:pt idx="7424">
                  <c:v>0.71901274000000004</c:v>
                </c:pt>
                <c:pt idx="7425">
                  <c:v>0.71954130000000005</c:v>
                </c:pt>
                <c:pt idx="7426">
                  <c:v>0.71384159999999997</c:v>
                </c:pt>
                <c:pt idx="7427">
                  <c:v>0.70824889999999996</c:v>
                </c:pt>
                <c:pt idx="7428">
                  <c:v>0.71441339999999998</c:v>
                </c:pt>
                <c:pt idx="7429">
                  <c:v>0.71347576000000001</c:v>
                </c:pt>
                <c:pt idx="7430">
                  <c:v>0.71377659999999998</c:v>
                </c:pt>
                <c:pt idx="7431">
                  <c:v>0.70484250000000004</c:v>
                </c:pt>
                <c:pt idx="7432">
                  <c:v>0.69550529999999999</c:v>
                </c:pt>
                <c:pt idx="7433">
                  <c:v>0.68696809999999997</c:v>
                </c:pt>
                <c:pt idx="7434">
                  <c:v>0.68696809999999997</c:v>
                </c:pt>
                <c:pt idx="7435">
                  <c:v>0.67712830000000002</c:v>
                </c:pt>
                <c:pt idx="7436">
                  <c:v>0.67501580000000005</c:v>
                </c:pt>
                <c:pt idx="7437">
                  <c:v>0.67501580000000005</c:v>
                </c:pt>
                <c:pt idx="7438">
                  <c:v>0.69769130000000001</c:v>
                </c:pt>
                <c:pt idx="7439">
                  <c:v>0.73547362999999999</c:v>
                </c:pt>
                <c:pt idx="7440">
                  <c:v>0.73547362999999999</c:v>
                </c:pt>
                <c:pt idx="7441">
                  <c:v>0.77482677</c:v>
                </c:pt>
                <c:pt idx="7442">
                  <c:v>0.78366570000000002</c:v>
                </c:pt>
                <c:pt idx="7443">
                  <c:v>0.78366570000000002</c:v>
                </c:pt>
                <c:pt idx="7444">
                  <c:v>0.78082395000000004</c:v>
                </c:pt>
                <c:pt idx="7445">
                  <c:v>0.7693565</c:v>
                </c:pt>
                <c:pt idx="7446">
                  <c:v>0.7693565</c:v>
                </c:pt>
                <c:pt idx="7447">
                  <c:v>0.76520394999999997</c:v>
                </c:pt>
                <c:pt idx="7448">
                  <c:v>0.76580820000000005</c:v>
                </c:pt>
                <c:pt idx="7449">
                  <c:v>0.76580820000000005</c:v>
                </c:pt>
                <c:pt idx="7450">
                  <c:v>0.76530120000000001</c:v>
                </c:pt>
                <c:pt idx="7451">
                  <c:v>0.76614119999999997</c:v>
                </c:pt>
                <c:pt idx="7452">
                  <c:v>0.76614119999999997</c:v>
                </c:pt>
                <c:pt idx="7453">
                  <c:v>0.76093763000000003</c:v>
                </c:pt>
                <c:pt idx="7454">
                  <c:v>0.75622719999999999</c:v>
                </c:pt>
                <c:pt idx="7455">
                  <c:v>0.75622719999999999</c:v>
                </c:pt>
                <c:pt idx="7456">
                  <c:v>0.75790919999999995</c:v>
                </c:pt>
                <c:pt idx="7457">
                  <c:v>0.76726519999999998</c:v>
                </c:pt>
                <c:pt idx="7458">
                  <c:v>0.76726519999999998</c:v>
                </c:pt>
                <c:pt idx="7459">
                  <c:v>0.77551879999999995</c:v>
                </c:pt>
                <c:pt idx="7460">
                  <c:v>0.77798719999999999</c:v>
                </c:pt>
                <c:pt idx="7461">
                  <c:v>0.77798719999999999</c:v>
                </c:pt>
                <c:pt idx="7462">
                  <c:v>0.77231059999999996</c:v>
                </c:pt>
                <c:pt idx="7463">
                  <c:v>0.76473000000000002</c:v>
                </c:pt>
                <c:pt idx="7464">
                  <c:v>0.76473000000000002</c:v>
                </c:pt>
                <c:pt idx="7465">
                  <c:v>0.75475966999999999</c:v>
                </c:pt>
                <c:pt idx="7466">
                  <c:v>0.75317520000000004</c:v>
                </c:pt>
                <c:pt idx="7467">
                  <c:v>0.75317520000000004</c:v>
                </c:pt>
                <c:pt idx="7468">
                  <c:v>0.76355879999999998</c:v>
                </c:pt>
                <c:pt idx="7469">
                  <c:v>0.77264540000000004</c:v>
                </c:pt>
                <c:pt idx="7470">
                  <c:v>0.77264540000000004</c:v>
                </c:pt>
                <c:pt idx="7471">
                  <c:v>0.77761279999999999</c:v>
                </c:pt>
                <c:pt idx="7472">
                  <c:v>0.77900670000000005</c:v>
                </c:pt>
                <c:pt idx="7473">
                  <c:v>0.77900670000000005</c:v>
                </c:pt>
                <c:pt idx="7474">
                  <c:v>0.78509532999999998</c:v>
                </c:pt>
                <c:pt idx="7475">
                  <c:v>0.7867402</c:v>
                </c:pt>
                <c:pt idx="7476">
                  <c:v>0.7867402</c:v>
                </c:pt>
                <c:pt idx="7477">
                  <c:v>0.79086389999999995</c:v>
                </c:pt>
                <c:pt idx="7478">
                  <c:v>0.78756340000000002</c:v>
                </c:pt>
                <c:pt idx="7479">
                  <c:v>0.78756340000000002</c:v>
                </c:pt>
                <c:pt idx="7480">
                  <c:v>0.78115000000000001</c:v>
                </c:pt>
                <c:pt idx="7481">
                  <c:v>0.7822905</c:v>
                </c:pt>
                <c:pt idx="7482">
                  <c:v>0.7822905</c:v>
                </c:pt>
                <c:pt idx="7483">
                  <c:v>0.78550005000000001</c:v>
                </c:pt>
                <c:pt idx="7484">
                  <c:v>0.78318929999999998</c:v>
                </c:pt>
                <c:pt idx="7485">
                  <c:v>0.78318929999999998</c:v>
                </c:pt>
                <c:pt idx="7486">
                  <c:v>0.77124029999999999</c:v>
                </c:pt>
                <c:pt idx="7487">
                  <c:v>0.78124165999999995</c:v>
                </c:pt>
                <c:pt idx="7488">
                  <c:v>0.78124165999999995</c:v>
                </c:pt>
                <c:pt idx="7489">
                  <c:v>0.78548989999999996</c:v>
                </c:pt>
                <c:pt idx="7490">
                  <c:v>0.79269619999999996</c:v>
                </c:pt>
                <c:pt idx="7491">
                  <c:v>0.79269619999999996</c:v>
                </c:pt>
                <c:pt idx="7492">
                  <c:v>0.80017959999999999</c:v>
                </c:pt>
                <c:pt idx="7493">
                  <c:v>0.79433509999999996</c:v>
                </c:pt>
                <c:pt idx="7494">
                  <c:v>0.79433509999999996</c:v>
                </c:pt>
                <c:pt idx="7495">
                  <c:v>0.78999083999999997</c:v>
                </c:pt>
                <c:pt idx="7496">
                  <c:v>0.77847743000000003</c:v>
                </c:pt>
                <c:pt idx="7497">
                  <c:v>0.77847743000000003</c:v>
                </c:pt>
                <c:pt idx="7498">
                  <c:v>0.77083230000000003</c:v>
                </c:pt>
                <c:pt idx="7499">
                  <c:v>0.76728326000000002</c:v>
                </c:pt>
                <c:pt idx="7500">
                  <c:v>0.76728326000000002</c:v>
                </c:pt>
                <c:pt idx="7501">
                  <c:v>0.77259869999999997</c:v>
                </c:pt>
                <c:pt idx="7502">
                  <c:v>0.78399110000000005</c:v>
                </c:pt>
                <c:pt idx="7503">
                  <c:v>0.78399110000000005</c:v>
                </c:pt>
                <c:pt idx="7504">
                  <c:v>0.78394640000000004</c:v>
                </c:pt>
                <c:pt idx="7505">
                  <c:v>0.78109930000000005</c:v>
                </c:pt>
                <c:pt idx="7506">
                  <c:v>0.78109930000000005</c:v>
                </c:pt>
                <c:pt idx="7507">
                  <c:v>0.77831870000000003</c:v>
                </c:pt>
                <c:pt idx="7508">
                  <c:v>0.78481970000000001</c:v>
                </c:pt>
                <c:pt idx="7509">
                  <c:v>0.78481970000000001</c:v>
                </c:pt>
                <c:pt idx="7510">
                  <c:v>0.77944606999999999</c:v>
                </c:pt>
                <c:pt idx="7511">
                  <c:v>0.77878886000000003</c:v>
                </c:pt>
                <c:pt idx="7512">
                  <c:v>0.77878886000000003</c:v>
                </c:pt>
                <c:pt idx="7513">
                  <c:v>0.78729890000000002</c:v>
                </c:pt>
                <c:pt idx="7514">
                  <c:v>0.79557560000000005</c:v>
                </c:pt>
                <c:pt idx="7515">
                  <c:v>0.79557560000000005</c:v>
                </c:pt>
                <c:pt idx="7516">
                  <c:v>0.80225939999999996</c:v>
                </c:pt>
                <c:pt idx="7517">
                  <c:v>0.80138624000000003</c:v>
                </c:pt>
                <c:pt idx="7518">
                  <c:v>0.80138624000000003</c:v>
                </c:pt>
                <c:pt idx="7519">
                  <c:v>0.79637813999999996</c:v>
                </c:pt>
                <c:pt idx="7520">
                  <c:v>0.79896610000000001</c:v>
                </c:pt>
                <c:pt idx="7521">
                  <c:v>0.79896610000000001</c:v>
                </c:pt>
                <c:pt idx="7522">
                  <c:v>0.79919470000000004</c:v>
                </c:pt>
                <c:pt idx="7523">
                  <c:v>0.78895930000000003</c:v>
                </c:pt>
                <c:pt idx="7524">
                  <c:v>0.78895930000000003</c:v>
                </c:pt>
                <c:pt idx="7525">
                  <c:v>0.7928267</c:v>
                </c:pt>
                <c:pt idx="7526">
                  <c:v>0.79981612999999996</c:v>
                </c:pt>
                <c:pt idx="7527">
                  <c:v>0.79981612999999996</c:v>
                </c:pt>
                <c:pt idx="7528">
                  <c:v>0.80108550000000001</c:v>
                </c:pt>
                <c:pt idx="7529">
                  <c:v>0.80093840000000005</c:v>
                </c:pt>
                <c:pt idx="7530">
                  <c:v>0.80093840000000005</c:v>
                </c:pt>
                <c:pt idx="7531">
                  <c:v>0.80161959999999999</c:v>
                </c:pt>
                <c:pt idx="7532">
                  <c:v>0.79687642999999997</c:v>
                </c:pt>
                <c:pt idx="7533">
                  <c:v>0.79687642999999997</c:v>
                </c:pt>
                <c:pt idx="7534">
                  <c:v>0.79459500000000005</c:v>
                </c:pt>
                <c:pt idx="7535">
                  <c:v>0.79499920000000002</c:v>
                </c:pt>
                <c:pt idx="7536">
                  <c:v>0.79499920000000002</c:v>
                </c:pt>
                <c:pt idx="7537">
                  <c:v>0.7892306</c:v>
                </c:pt>
                <c:pt idx="7538">
                  <c:v>0.78528403999999996</c:v>
                </c:pt>
                <c:pt idx="7539">
                  <c:v>0.78528403999999996</c:v>
                </c:pt>
                <c:pt idx="7540">
                  <c:v>0.78516260000000004</c:v>
                </c:pt>
                <c:pt idx="7541">
                  <c:v>0.79416036999999995</c:v>
                </c:pt>
                <c:pt idx="7542">
                  <c:v>0.79416036999999995</c:v>
                </c:pt>
                <c:pt idx="7543">
                  <c:v>0.78573895000000005</c:v>
                </c:pt>
                <c:pt idx="7544">
                  <c:v>0.78848976000000004</c:v>
                </c:pt>
                <c:pt idx="7545">
                  <c:v>0.78848976000000004</c:v>
                </c:pt>
                <c:pt idx="7546">
                  <c:v>0.79283035000000002</c:v>
                </c:pt>
                <c:pt idx="7547">
                  <c:v>0.79296440000000001</c:v>
                </c:pt>
                <c:pt idx="7548">
                  <c:v>0.79296440000000001</c:v>
                </c:pt>
                <c:pt idx="7549">
                  <c:v>0.79315480000000005</c:v>
                </c:pt>
                <c:pt idx="7550">
                  <c:v>0.79285914000000002</c:v>
                </c:pt>
                <c:pt idx="7551">
                  <c:v>0.79285914000000002</c:v>
                </c:pt>
                <c:pt idx="7552">
                  <c:v>0.78587379999999996</c:v>
                </c:pt>
                <c:pt idx="7553">
                  <c:v>0.78398469999999998</c:v>
                </c:pt>
                <c:pt idx="7554">
                  <c:v>0.78398469999999998</c:v>
                </c:pt>
                <c:pt idx="7555">
                  <c:v>0.78203650000000002</c:v>
                </c:pt>
                <c:pt idx="7556">
                  <c:v>0.77927756000000004</c:v>
                </c:pt>
                <c:pt idx="7557">
                  <c:v>0.77927756000000004</c:v>
                </c:pt>
                <c:pt idx="7558">
                  <c:v>0.77728282999999998</c:v>
                </c:pt>
                <c:pt idx="7559">
                  <c:v>0.78358969999999994</c:v>
                </c:pt>
                <c:pt idx="7560">
                  <c:v>0.78358969999999994</c:v>
                </c:pt>
                <c:pt idx="7561">
                  <c:v>0.79518133000000002</c:v>
                </c:pt>
                <c:pt idx="7562">
                  <c:v>0.80003654999999996</c:v>
                </c:pt>
                <c:pt idx="7563">
                  <c:v>0.80003654999999996</c:v>
                </c:pt>
                <c:pt idx="7564">
                  <c:v>0.80452745999999997</c:v>
                </c:pt>
                <c:pt idx="7565">
                  <c:v>0.79898060000000004</c:v>
                </c:pt>
                <c:pt idx="7566">
                  <c:v>0.79898060000000004</c:v>
                </c:pt>
                <c:pt idx="7567">
                  <c:v>0.79089359999999997</c:v>
                </c:pt>
                <c:pt idx="7568">
                  <c:v>0.77982479999999998</c:v>
                </c:pt>
                <c:pt idx="7569">
                  <c:v>0.77982479999999998</c:v>
                </c:pt>
                <c:pt idx="7570">
                  <c:v>0.78363320000000003</c:v>
                </c:pt>
                <c:pt idx="7571">
                  <c:v>0.7812443</c:v>
                </c:pt>
                <c:pt idx="7572">
                  <c:v>0.7812443</c:v>
                </c:pt>
                <c:pt idx="7573">
                  <c:v>0.79298334999999998</c:v>
                </c:pt>
                <c:pt idx="7574">
                  <c:v>0.80574049999999997</c:v>
                </c:pt>
                <c:pt idx="7575">
                  <c:v>0.80574049999999997</c:v>
                </c:pt>
                <c:pt idx="7576">
                  <c:v>0.80926949999999997</c:v>
                </c:pt>
                <c:pt idx="7577">
                  <c:v>0.80818665000000001</c:v>
                </c:pt>
                <c:pt idx="7578">
                  <c:v>0.80818665000000001</c:v>
                </c:pt>
                <c:pt idx="7579">
                  <c:v>0.8068398</c:v>
                </c:pt>
                <c:pt idx="7580">
                  <c:v>0.80700000000000005</c:v>
                </c:pt>
                <c:pt idx="7581">
                  <c:v>0.80700000000000005</c:v>
                </c:pt>
                <c:pt idx="7582">
                  <c:v>0.80965810000000005</c:v>
                </c:pt>
                <c:pt idx="7583">
                  <c:v>0.80906599999999995</c:v>
                </c:pt>
                <c:pt idx="7584">
                  <c:v>0.80906599999999995</c:v>
                </c:pt>
                <c:pt idx="7585">
                  <c:v>0.80755339999999998</c:v>
                </c:pt>
                <c:pt idx="7586">
                  <c:v>0.81284040000000002</c:v>
                </c:pt>
                <c:pt idx="7587">
                  <c:v>0.81284040000000002</c:v>
                </c:pt>
                <c:pt idx="7588">
                  <c:v>0.82310057000000003</c:v>
                </c:pt>
                <c:pt idx="7589">
                  <c:v>0.83075714000000001</c:v>
                </c:pt>
                <c:pt idx="7590">
                  <c:v>0.83075714000000001</c:v>
                </c:pt>
                <c:pt idx="7591">
                  <c:v>0.83180076000000003</c:v>
                </c:pt>
                <c:pt idx="7592">
                  <c:v>0.82279179999999996</c:v>
                </c:pt>
                <c:pt idx="7593">
                  <c:v>0.82279179999999996</c:v>
                </c:pt>
                <c:pt idx="7594">
                  <c:v>0.81603736000000004</c:v>
                </c:pt>
                <c:pt idx="7595">
                  <c:v>0.81198749999999997</c:v>
                </c:pt>
                <c:pt idx="7596">
                  <c:v>0.81198749999999997</c:v>
                </c:pt>
                <c:pt idx="7597">
                  <c:v>0.80436545999999998</c:v>
                </c:pt>
                <c:pt idx="7598">
                  <c:v>0.81311549999999999</c:v>
                </c:pt>
                <c:pt idx="7599">
                  <c:v>0.81311549999999999</c:v>
                </c:pt>
                <c:pt idx="7600">
                  <c:v>0.81741710000000001</c:v>
                </c:pt>
                <c:pt idx="7601">
                  <c:v>0.81441169999999996</c:v>
                </c:pt>
                <c:pt idx="7602">
                  <c:v>0.81441169999999996</c:v>
                </c:pt>
                <c:pt idx="7603">
                  <c:v>0.81102160000000001</c:v>
                </c:pt>
                <c:pt idx="7604">
                  <c:v>0.82082087000000004</c:v>
                </c:pt>
                <c:pt idx="7605">
                  <c:v>0.82082087000000004</c:v>
                </c:pt>
                <c:pt idx="7606">
                  <c:v>0.82350992999999995</c:v>
                </c:pt>
                <c:pt idx="7607">
                  <c:v>0.81659899999999996</c:v>
                </c:pt>
                <c:pt idx="7608">
                  <c:v>0.81659899999999996</c:v>
                </c:pt>
                <c:pt idx="7609">
                  <c:v>0.81662034999999999</c:v>
                </c:pt>
                <c:pt idx="7610">
                  <c:v>0.81073843999999995</c:v>
                </c:pt>
                <c:pt idx="7611">
                  <c:v>0.81073843999999995</c:v>
                </c:pt>
                <c:pt idx="7612">
                  <c:v>0.81611979999999995</c:v>
                </c:pt>
                <c:pt idx="7613">
                  <c:v>0.81710505</c:v>
                </c:pt>
                <c:pt idx="7614">
                  <c:v>0.81710505</c:v>
                </c:pt>
                <c:pt idx="7615">
                  <c:v>0.82179975999999999</c:v>
                </c:pt>
                <c:pt idx="7616">
                  <c:v>0.81830966000000005</c:v>
                </c:pt>
                <c:pt idx="7617">
                  <c:v>0.81830966000000005</c:v>
                </c:pt>
                <c:pt idx="7618">
                  <c:v>0.81801619999999997</c:v>
                </c:pt>
                <c:pt idx="7619">
                  <c:v>0.81729220000000002</c:v>
                </c:pt>
                <c:pt idx="7620">
                  <c:v>0.81729220000000002</c:v>
                </c:pt>
                <c:pt idx="7621">
                  <c:v>0.81146604</c:v>
                </c:pt>
                <c:pt idx="7622">
                  <c:v>0.80846220000000002</c:v>
                </c:pt>
                <c:pt idx="7623">
                  <c:v>0.80846220000000002</c:v>
                </c:pt>
                <c:pt idx="7624">
                  <c:v>0.81345235999999999</c:v>
                </c:pt>
                <c:pt idx="7625">
                  <c:v>0.81352519999999995</c:v>
                </c:pt>
                <c:pt idx="7626">
                  <c:v>0.81352519999999995</c:v>
                </c:pt>
                <c:pt idx="7627">
                  <c:v>0.81631016999999995</c:v>
                </c:pt>
                <c:pt idx="7628">
                  <c:v>0.82024929999999996</c:v>
                </c:pt>
                <c:pt idx="7629">
                  <c:v>0.82024929999999996</c:v>
                </c:pt>
                <c:pt idx="7630">
                  <c:v>0.82346224999999995</c:v>
                </c:pt>
                <c:pt idx="7631">
                  <c:v>0.81938670000000002</c:v>
                </c:pt>
                <c:pt idx="7632">
                  <c:v>0.81938670000000002</c:v>
                </c:pt>
                <c:pt idx="7633">
                  <c:v>0.81166494</c:v>
                </c:pt>
                <c:pt idx="7634">
                  <c:v>0.81165575999999995</c:v>
                </c:pt>
                <c:pt idx="7635">
                  <c:v>0.81165575999999995</c:v>
                </c:pt>
                <c:pt idx="7636">
                  <c:v>0.80857754000000004</c:v>
                </c:pt>
                <c:pt idx="7637">
                  <c:v>0.81464400000000003</c:v>
                </c:pt>
                <c:pt idx="7638">
                  <c:v>0.81464400000000003</c:v>
                </c:pt>
                <c:pt idx="7639">
                  <c:v>0.81806886000000001</c:v>
                </c:pt>
                <c:pt idx="7640">
                  <c:v>0.82431030000000005</c:v>
                </c:pt>
                <c:pt idx="7641">
                  <c:v>0.82431030000000005</c:v>
                </c:pt>
                <c:pt idx="7642">
                  <c:v>0.82572310000000004</c:v>
                </c:pt>
                <c:pt idx="7643">
                  <c:v>0.8287949</c:v>
                </c:pt>
                <c:pt idx="7644">
                  <c:v>0.8287949</c:v>
                </c:pt>
                <c:pt idx="7645">
                  <c:v>0.83542510000000003</c:v>
                </c:pt>
                <c:pt idx="7646">
                  <c:v>0.82990929999999996</c:v>
                </c:pt>
                <c:pt idx="7647">
                  <c:v>0.82990929999999996</c:v>
                </c:pt>
                <c:pt idx="7648">
                  <c:v>0.82480889999999996</c:v>
                </c:pt>
                <c:pt idx="7649">
                  <c:v>0.81438920000000004</c:v>
                </c:pt>
                <c:pt idx="7650">
                  <c:v>0.81438920000000004</c:v>
                </c:pt>
                <c:pt idx="7651">
                  <c:v>0.81596696000000002</c:v>
                </c:pt>
                <c:pt idx="7652">
                  <c:v>0.82037970000000005</c:v>
                </c:pt>
                <c:pt idx="7653">
                  <c:v>0.82037970000000005</c:v>
                </c:pt>
                <c:pt idx="7654">
                  <c:v>0.82216180000000005</c:v>
                </c:pt>
                <c:pt idx="7655">
                  <c:v>0.83246993999999996</c:v>
                </c:pt>
                <c:pt idx="7656">
                  <c:v>0.83246993999999996</c:v>
                </c:pt>
                <c:pt idx="7657">
                  <c:v>0.83492679999999997</c:v>
                </c:pt>
                <c:pt idx="7658">
                  <c:v>0.82921109999999998</c:v>
                </c:pt>
                <c:pt idx="7659">
                  <c:v>0.82921109999999998</c:v>
                </c:pt>
                <c:pt idx="7660">
                  <c:v>0.82743805999999998</c:v>
                </c:pt>
                <c:pt idx="7661">
                  <c:v>0.82339006999999997</c:v>
                </c:pt>
                <c:pt idx="7662">
                  <c:v>0.82339006999999997</c:v>
                </c:pt>
                <c:pt idx="7663">
                  <c:v>0.81353850000000005</c:v>
                </c:pt>
                <c:pt idx="7664">
                  <c:v>0.81710280000000002</c:v>
                </c:pt>
                <c:pt idx="7665">
                  <c:v>0.81710280000000002</c:v>
                </c:pt>
                <c:pt idx="7666">
                  <c:v>0.81833774000000004</c:v>
                </c:pt>
                <c:pt idx="7667">
                  <c:v>0.82385606</c:v>
                </c:pt>
                <c:pt idx="7668">
                  <c:v>0.82385606</c:v>
                </c:pt>
                <c:pt idx="7669">
                  <c:v>0.82547163999999995</c:v>
                </c:pt>
                <c:pt idx="7670">
                  <c:v>0.81968087000000001</c:v>
                </c:pt>
                <c:pt idx="7671">
                  <c:v>0.81968087000000001</c:v>
                </c:pt>
                <c:pt idx="7672">
                  <c:v>0.81752365999999999</c:v>
                </c:pt>
                <c:pt idx="7673">
                  <c:v>0.81194352999999997</c:v>
                </c:pt>
                <c:pt idx="7674">
                  <c:v>0.81194352999999997</c:v>
                </c:pt>
                <c:pt idx="7675">
                  <c:v>0.81661885999999995</c:v>
                </c:pt>
                <c:pt idx="7676">
                  <c:v>0.82484066</c:v>
                </c:pt>
                <c:pt idx="7677">
                  <c:v>0.82484066</c:v>
                </c:pt>
                <c:pt idx="7678">
                  <c:v>0.81698879999999996</c:v>
                </c:pt>
                <c:pt idx="7679">
                  <c:v>0.80942579999999997</c:v>
                </c:pt>
                <c:pt idx="7680">
                  <c:v>0.80942579999999997</c:v>
                </c:pt>
                <c:pt idx="7681">
                  <c:v>0.80797090000000005</c:v>
                </c:pt>
                <c:pt idx="7682">
                  <c:v>0.82123405000000005</c:v>
                </c:pt>
                <c:pt idx="7683">
                  <c:v>0.82123405000000005</c:v>
                </c:pt>
                <c:pt idx="7684">
                  <c:v>0.82968430000000004</c:v>
                </c:pt>
                <c:pt idx="7685">
                  <c:v>0.82715229999999995</c:v>
                </c:pt>
                <c:pt idx="7686">
                  <c:v>0.82715229999999995</c:v>
                </c:pt>
                <c:pt idx="7687">
                  <c:v>0.82115775000000002</c:v>
                </c:pt>
                <c:pt idx="7688">
                  <c:v>0.82194789999999995</c:v>
                </c:pt>
                <c:pt idx="7689">
                  <c:v>0.82194789999999995</c:v>
                </c:pt>
                <c:pt idx="7690">
                  <c:v>0.82539320000000005</c:v>
                </c:pt>
                <c:pt idx="7691">
                  <c:v>0.82147895999999998</c:v>
                </c:pt>
                <c:pt idx="7692">
                  <c:v>0.82147895999999998</c:v>
                </c:pt>
                <c:pt idx="7693">
                  <c:v>0.81980794999999995</c:v>
                </c:pt>
                <c:pt idx="7694">
                  <c:v>0.81937689999999996</c:v>
                </c:pt>
                <c:pt idx="7695">
                  <c:v>0.81937689999999996</c:v>
                </c:pt>
                <c:pt idx="7696">
                  <c:v>0.8235287</c:v>
                </c:pt>
                <c:pt idx="7697">
                  <c:v>0.82739644999999995</c:v>
                </c:pt>
                <c:pt idx="7698">
                  <c:v>0.82739644999999995</c:v>
                </c:pt>
                <c:pt idx="7699">
                  <c:v>0.83040049999999999</c:v>
                </c:pt>
                <c:pt idx="7700">
                  <c:v>0.83206743000000005</c:v>
                </c:pt>
                <c:pt idx="7701">
                  <c:v>0.83206743000000005</c:v>
                </c:pt>
                <c:pt idx="7702">
                  <c:v>0.82303720000000002</c:v>
                </c:pt>
                <c:pt idx="7703">
                  <c:v>0.82664139999999997</c:v>
                </c:pt>
                <c:pt idx="7704">
                  <c:v>0.82664139999999997</c:v>
                </c:pt>
                <c:pt idx="7705">
                  <c:v>0.81783620000000001</c:v>
                </c:pt>
                <c:pt idx="7706">
                  <c:v>0.82095479999999998</c:v>
                </c:pt>
                <c:pt idx="7707">
                  <c:v>0.82095479999999998</c:v>
                </c:pt>
                <c:pt idx="7708">
                  <c:v>0.82684360000000001</c:v>
                </c:pt>
                <c:pt idx="7709">
                  <c:v>0.82393870000000002</c:v>
                </c:pt>
                <c:pt idx="7710">
                  <c:v>0.82393870000000002</c:v>
                </c:pt>
                <c:pt idx="7711">
                  <c:v>0.82565010000000005</c:v>
                </c:pt>
                <c:pt idx="7712">
                  <c:v>0.82474130000000001</c:v>
                </c:pt>
                <c:pt idx="7713">
                  <c:v>0.82474130000000001</c:v>
                </c:pt>
                <c:pt idx="7714">
                  <c:v>0.82686656999999997</c:v>
                </c:pt>
                <c:pt idx="7715">
                  <c:v>0.82555140000000005</c:v>
                </c:pt>
                <c:pt idx="7716">
                  <c:v>0.82555140000000005</c:v>
                </c:pt>
                <c:pt idx="7717">
                  <c:v>0.82639395999999998</c:v>
                </c:pt>
                <c:pt idx="7718">
                  <c:v>0.82431036000000002</c:v>
                </c:pt>
                <c:pt idx="7719">
                  <c:v>0.82431036000000002</c:v>
                </c:pt>
                <c:pt idx="7720">
                  <c:v>0.82518786</c:v>
                </c:pt>
                <c:pt idx="7721">
                  <c:v>0.82907319999999995</c:v>
                </c:pt>
                <c:pt idx="7722">
                  <c:v>0.82907319999999995</c:v>
                </c:pt>
                <c:pt idx="7723">
                  <c:v>0.82281950000000004</c:v>
                </c:pt>
                <c:pt idx="7724">
                  <c:v>0.82102149999999996</c:v>
                </c:pt>
                <c:pt idx="7725">
                  <c:v>0.82102149999999996</c:v>
                </c:pt>
                <c:pt idx="7726">
                  <c:v>0.8149805</c:v>
                </c:pt>
                <c:pt idx="7727">
                  <c:v>0.81775679999999995</c:v>
                </c:pt>
                <c:pt idx="7728">
                  <c:v>0.81775679999999995</c:v>
                </c:pt>
                <c:pt idx="7729">
                  <c:v>0.82537066999999997</c:v>
                </c:pt>
                <c:pt idx="7730">
                  <c:v>0.83195733999999999</c:v>
                </c:pt>
                <c:pt idx="7731">
                  <c:v>0.83195733999999999</c:v>
                </c:pt>
                <c:pt idx="7732">
                  <c:v>0.82977533000000003</c:v>
                </c:pt>
                <c:pt idx="7733">
                  <c:v>0.82621443000000006</c:v>
                </c:pt>
                <c:pt idx="7734">
                  <c:v>0.82621443000000006</c:v>
                </c:pt>
                <c:pt idx="7735">
                  <c:v>0.82488589999999995</c:v>
                </c:pt>
                <c:pt idx="7736">
                  <c:v>0.82286899999999996</c:v>
                </c:pt>
                <c:pt idx="7737">
                  <c:v>0.82286899999999996</c:v>
                </c:pt>
                <c:pt idx="7738">
                  <c:v>0.81679080000000004</c:v>
                </c:pt>
                <c:pt idx="7739">
                  <c:v>0.81969400000000003</c:v>
                </c:pt>
                <c:pt idx="7740">
                  <c:v>0.81969400000000003</c:v>
                </c:pt>
                <c:pt idx="7741">
                  <c:v>0.82446200000000003</c:v>
                </c:pt>
                <c:pt idx="7742">
                  <c:v>0.83256989999999997</c:v>
                </c:pt>
                <c:pt idx="7743">
                  <c:v>0.83256989999999997</c:v>
                </c:pt>
                <c:pt idx="7744">
                  <c:v>0.83392860000000002</c:v>
                </c:pt>
                <c:pt idx="7745">
                  <c:v>0.82951593000000001</c:v>
                </c:pt>
                <c:pt idx="7746">
                  <c:v>0.82951593000000001</c:v>
                </c:pt>
                <c:pt idx="7747">
                  <c:v>0.83347225000000003</c:v>
                </c:pt>
                <c:pt idx="7748">
                  <c:v>0.82614284999999998</c:v>
                </c:pt>
                <c:pt idx="7749">
                  <c:v>0.82614284999999998</c:v>
                </c:pt>
                <c:pt idx="7750">
                  <c:v>0.82170319999999997</c:v>
                </c:pt>
                <c:pt idx="7751">
                  <c:v>0.82344919999999999</c:v>
                </c:pt>
                <c:pt idx="7752">
                  <c:v>0.82344919999999999</c:v>
                </c:pt>
                <c:pt idx="7753">
                  <c:v>0.82128730000000005</c:v>
                </c:pt>
                <c:pt idx="7754">
                  <c:v>0.82557696000000003</c:v>
                </c:pt>
                <c:pt idx="7755">
                  <c:v>0.82557696000000003</c:v>
                </c:pt>
                <c:pt idx="7756">
                  <c:v>0.83277356999999996</c:v>
                </c:pt>
                <c:pt idx="7757">
                  <c:v>0.83551072999999998</c:v>
                </c:pt>
                <c:pt idx="7758">
                  <c:v>0.83551072999999998</c:v>
                </c:pt>
                <c:pt idx="7759">
                  <c:v>0.84006579999999997</c:v>
                </c:pt>
                <c:pt idx="7760">
                  <c:v>0.83818424000000002</c:v>
                </c:pt>
                <c:pt idx="7761">
                  <c:v>0.83818424000000002</c:v>
                </c:pt>
                <c:pt idx="7762">
                  <c:v>0.82924439999999999</c:v>
                </c:pt>
                <c:pt idx="7763">
                  <c:v>0.82489610000000002</c:v>
                </c:pt>
                <c:pt idx="7764">
                  <c:v>0.82489610000000002</c:v>
                </c:pt>
                <c:pt idx="7765">
                  <c:v>0.82642499999999997</c:v>
                </c:pt>
                <c:pt idx="7766">
                  <c:v>0.82525355</c:v>
                </c:pt>
                <c:pt idx="7767">
                  <c:v>0.82525355</c:v>
                </c:pt>
                <c:pt idx="7768">
                  <c:v>0.82872100000000004</c:v>
                </c:pt>
                <c:pt idx="7769">
                  <c:v>0.82326054999999998</c:v>
                </c:pt>
                <c:pt idx="7770">
                  <c:v>0.82326054999999998</c:v>
                </c:pt>
                <c:pt idx="7771">
                  <c:v>0.82620760000000004</c:v>
                </c:pt>
                <c:pt idx="7772">
                  <c:v>0.83399650000000003</c:v>
                </c:pt>
                <c:pt idx="7773">
                  <c:v>0.83399650000000003</c:v>
                </c:pt>
                <c:pt idx="7774">
                  <c:v>0.83643323000000003</c:v>
                </c:pt>
                <c:pt idx="7775">
                  <c:v>0.83224564999999995</c:v>
                </c:pt>
                <c:pt idx="7776">
                  <c:v>0.83224564999999995</c:v>
                </c:pt>
                <c:pt idx="7777">
                  <c:v>0.82741770000000003</c:v>
                </c:pt>
                <c:pt idx="7778">
                  <c:v>0.81884920000000005</c:v>
                </c:pt>
                <c:pt idx="7779">
                  <c:v>0.81884920000000005</c:v>
                </c:pt>
                <c:pt idx="7780">
                  <c:v>0.81922656000000005</c:v>
                </c:pt>
                <c:pt idx="7781">
                  <c:v>0.81774265000000002</c:v>
                </c:pt>
                <c:pt idx="7782">
                  <c:v>0.81774265000000002</c:v>
                </c:pt>
                <c:pt idx="7783">
                  <c:v>0.82268770000000002</c:v>
                </c:pt>
                <c:pt idx="7784">
                  <c:v>0.82734099999999999</c:v>
                </c:pt>
                <c:pt idx="7785">
                  <c:v>0.82734099999999999</c:v>
                </c:pt>
                <c:pt idx="7786">
                  <c:v>0.8256348</c:v>
                </c:pt>
                <c:pt idx="7787">
                  <c:v>0.82378965999999998</c:v>
                </c:pt>
                <c:pt idx="7788">
                  <c:v>0.82378965999999998</c:v>
                </c:pt>
                <c:pt idx="7789">
                  <c:v>0.82140979999999997</c:v>
                </c:pt>
                <c:pt idx="7790">
                  <c:v>0.82248633999999998</c:v>
                </c:pt>
                <c:pt idx="7791">
                  <c:v>0.82248633999999998</c:v>
                </c:pt>
                <c:pt idx="7792">
                  <c:v>0.82307684000000003</c:v>
                </c:pt>
                <c:pt idx="7793">
                  <c:v>0.82265310000000003</c:v>
                </c:pt>
                <c:pt idx="7794">
                  <c:v>0.82265310000000003</c:v>
                </c:pt>
                <c:pt idx="7795">
                  <c:v>0.81344439999999996</c:v>
                </c:pt>
                <c:pt idx="7796">
                  <c:v>0.81501013</c:v>
                </c:pt>
                <c:pt idx="7797">
                  <c:v>0.81501013</c:v>
                </c:pt>
                <c:pt idx="7798">
                  <c:v>0.81828460000000003</c:v>
                </c:pt>
                <c:pt idx="7799">
                  <c:v>0.82610225999999998</c:v>
                </c:pt>
                <c:pt idx="7800">
                  <c:v>0.82610225999999998</c:v>
                </c:pt>
                <c:pt idx="7801">
                  <c:v>0.82407079999999999</c:v>
                </c:pt>
                <c:pt idx="7802">
                  <c:v>0.82680750000000003</c:v>
                </c:pt>
                <c:pt idx="7803">
                  <c:v>0.82680750000000003</c:v>
                </c:pt>
                <c:pt idx="7804">
                  <c:v>0.8223625</c:v>
                </c:pt>
                <c:pt idx="7805">
                  <c:v>0.82035259999999999</c:v>
                </c:pt>
                <c:pt idx="7806">
                  <c:v>0.82035259999999999</c:v>
                </c:pt>
                <c:pt idx="7807">
                  <c:v>0.82404359999999999</c:v>
                </c:pt>
                <c:pt idx="7808">
                  <c:v>0.81973815000000005</c:v>
                </c:pt>
                <c:pt idx="7809">
                  <c:v>0.81973815000000005</c:v>
                </c:pt>
                <c:pt idx="7810">
                  <c:v>0.81425749999999997</c:v>
                </c:pt>
                <c:pt idx="7811">
                  <c:v>0.8150965</c:v>
                </c:pt>
                <c:pt idx="7812">
                  <c:v>0.8150965</c:v>
                </c:pt>
                <c:pt idx="7813">
                  <c:v>0.82145535999999997</c:v>
                </c:pt>
                <c:pt idx="7814">
                  <c:v>0.82360977000000002</c:v>
                </c:pt>
                <c:pt idx="7815">
                  <c:v>0.82360977000000002</c:v>
                </c:pt>
                <c:pt idx="7816">
                  <c:v>0.82796130000000001</c:v>
                </c:pt>
                <c:pt idx="7817">
                  <c:v>0.82163929999999996</c:v>
                </c:pt>
                <c:pt idx="7818">
                  <c:v>0.82163929999999996</c:v>
                </c:pt>
                <c:pt idx="7819">
                  <c:v>0.82514995000000002</c:v>
                </c:pt>
                <c:pt idx="7820">
                  <c:v>0.82325269999999995</c:v>
                </c:pt>
                <c:pt idx="7821">
                  <c:v>0.82325269999999995</c:v>
                </c:pt>
                <c:pt idx="7822">
                  <c:v>0.82916780000000001</c:v>
                </c:pt>
                <c:pt idx="7823">
                  <c:v>0.82189129999999999</c:v>
                </c:pt>
                <c:pt idx="7824">
                  <c:v>0.82189129999999999</c:v>
                </c:pt>
                <c:pt idx="7825">
                  <c:v>0.81858843999999997</c:v>
                </c:pt>
                <c:pt idx="7826">
                  <c:v>0.81869999999999998</c:v>
                </c:pt>
                <c:pt idx="7827">
                  <c:v>0.81869999999999998</c:v>
                </c:pt>
                <c:pt idx="7828">
                  <c:v>0.82372886000000001</c:v>
                </c:pt>
                <c:pt idx="7829">
                  <c:v>0.83168169999999997</c:v>
                </c:pt>
                <c:pt idx="7830">
                  <c:v>0.83168169999999997</c:v>
                </c:pt>
                <c:pt idx="7831">
                  <c:v>0.83346640000000005</c:v>
                </c:pt>
                <c:pt idx="7832">
                  <c:v>0.83505625000000006</c:v>
                </c:pt>
                <c:pt idx="7833">
                  <c:v>0.83505625000000006</c:v>
                </c:pt>
                <c:pt idx="7834">
                  <c:v>0.83338990000000002</c:v>
                </c:pt>
                <c:pt idx="7835">
                  <c:v>0.82784489999999999</c:v>
                </c:pt>
                <c:pt idx="7836">
                  <c:v>0.82784489999999999</c:v>
                </c:pt>
                <c:pt idx="7837">
                  <c:v>0.82445942999999999</c:v>
                </c:pt>
                <c:pt idx="7838">
                  <c:v>0.82635499999999995</c:v>
                </c:pt>
                <c:pt idx="7839">
                  <c:v>0.82635499999999995</c:v>
                </c:pt>
                <c:pt idx="7840">
                  <c:v>0.83252199999999998</c:v>
                </c:pt>
                <c:pt idx="7841">
                  <c:v>0.83451529999999996</c:v>
                </c:pt>
                <c:pt idx="7842">
                  <c:v>0.83451529999999996</c:v>
                </c:pt>
                <c:pt idx="7843">
                  <c:v>0.83326800000000001</c:v>
                </c:pt>
                <c:pt idx="7844">
                  <c:v>0.83119916999999999</c:v>
                </c:pt>
                <c:pt idx="7845">
                  <c:v>0.83119916999999999</c:v>
                </c:pt>
                <c:pt idx="7846">
                  <c:v>0.83370750000000005</c:v>
                </c:pt>
                <c:pt idx="7847">
                  <c:v>0.83374554000000001</c:v>
                </c:pt>
                <c:pt idx="7848">
                  <c:v>0.83374554000000001</c:v>
                </c:pt>
                <c:pt idx="7849">
                  <c:v>0.83346529999999996</c:v>
                </c:pt>
                <c:pt idx="7850">
                  <c:v>0.82967864999999996</c:v>
                </c:pt>
                <c:pt idx="7851">
                  <c:v>0.82967864999999996</c:v>
                </c:pt>
                <c:pt idx="7852">
                  <c:v>0.82655789999999996</c:v>
                </c:pt>
                <c:pt idx="7853">
                  <c:v>0.83140915999999998</c:v>
                </c:pt>
                <c:pt idx="7854">
                  <c:v>0.83140915999999998</c:v>
                </c:pt>
                <c:pt idx="7855">
                  <c:v>0.83291550000000003</c:v>
                </c:pt>
                <c:pt idx="7856">
                  <c:v>0.83388262999999996</c:v>
                </c:pt>
                <c:pt idx="7857">
                  <c:v>0.83388262999999996</c:v>
                </c:pt>
                <c:pt idx="7858">
                  <c:v>0.82739556000000003</c:v>
                </c:pt>
                <c:pt idx="7859">
                  <c:v>0.83250064000000001</c:v>
                </c:pt>
                <c:pt idx="7860">
                  <c:v>0.83250064000000001</c:v>
                </c:pt>
                <c:pt idx="7861">
                  <c:v>0.82925389999999999</c:v>
                </c:pt>
                <c:pt idx="7862">
                  <c:v>0.83021460000000002</c:v>
                </c:pt>
                <c:pt idx="7863">
                  <c:v>0.83021460000000002</c:v>
                </c:pt>
                <c:pt idx="7864">
                  <c:v>0.83037435999999998</c:v>
                </c:pt>
                <c:pt idx="7865">
                  <c:v>0.83081939999999999</c:v>
                </c:pt>
                <c:pt idx="7866">
                  <c:v>0.83081939999999999</c:v>
                </c:pt>
                <c:pt idx="7867">
                  <c:v>0.83515070000000002</c:v>
                </c:pt>
                <c:pt idx="7868">
                  <c:v>0.83240760000000003</c:v>
                </c:pt>
                <c:pt idx="7869">
                  <c:v>0.83240760000000003</c:v>
                </c:pt>
                <c:pt idx="7870">
                  <c:v>0.82785370000000003</c:v>
                </c:pt>
                <c:pt idx="7871">
                  <c:v>0.81902885000000003</c:v>
                </c:pt>
                <c:pt idx="7872">
                  <c:v>0.81902885000000003</c:v>
                </c:pt>
                <c:pt idx="7873">
                  <c:v>0.82239240000000002</c:v>
                </c:pt>
                <c:pt idx="7874">
                  <c:v>0.82330464999999997</c:v>
                </c:pt>
                <c:pt idx="7875">
                  <c:v>0.82330464999999997</c:v>
                </c:pt>
                <c:pt idx="7876">
                  <c:v>0.83090406999999999</c:v>
                </c:pt>
                <c:pt idx="7877">
                  <c:v>0.83208260000000001</c:v>
                </c:pt>
                <c:pt idx="7878">
                  <c:v>0.83208260000000001</c:v>
                </c:pt>
                <c:pt idx="7879">
                  <c:v>0.83845639999999999</c:v>
                </c:pt>
                <c:pt idx="7880">
                  <c:v>0.83308923000000001</c:v>
                </c:pt>
                <c:pt idx="7881">
                  <c:v>0.83308923000000001</c:v>
                </c:pt>
                <c:pt idx="7882">
                  <c:v>0.82723089999999999</c:v>
                </c:pt>
                <c:pt idx="7883">
                  <c:v>0.82274559999999997</c:v>
                </c:pt>
                <c:pt idx="7884">
                  <c:v>0.82274559999999997</c:v>
                </c:pt>
                <c:pt idx="7885">
                  <c:v>0.81700609999999996</c:v>
                </c:pt>
                <c:pt idx="7886">
                  <c:v>0.81051326000000001</c:v>
                </c:pt>
                <c:pt idx="7887">
                  <c:v>0.81051326000000001</c:v>
                </c:pt>
                <c:pt idx="7888">
                  <c:v>0.81671369999999999</c:v>
                </c:pt>
                <c:pt idx="7889">
                  <c:v>0.8272564</c:v>
                </c:pt>
                <c:pt idx="7890">
                  <c:v>0.8272564</c:v>
                </c:pt>
                <c:pt idx="7891">
                  <c:v>0.83793795000000004</c:v>
                </c:pt>
                <c:pt idx="7892">
                  <c:v>0.84347130000000003</c:v>
                </c:pt>
                <c:pt idx="7893">
                  <c:v>0.84347130000000003</c:v>
                </c:pt>
                <c:pt idx="7894">
                  <c:v>0.84197736000000001</c:v>
                </c:pt>
                <c:pt idx="7895">
                  <c:v>0.82819896999999998</c:v>
                </c:pt>
                <c:pt idx="7896">
                  <c:v>0.82819896999999998</c:v>
                </c:pt>
                <c:pt idx="7897">
                  <c:v>0.82467394999999999</c:v>
                </c:pt>
                <c:pt idx="7898">
                  <c:v>0.81672109999999998</c:v>
                </c:pt>
                <c:pt idx="7899">
                  <c:v>0.81672109999999998</c:v>
                </c:pt>
                <c:pt idx="7900">
                  <c:v>0.82136719999999996</c:v>
                </c:pt>
                <c:pt idx="7901">
                  <c:v>0.82330113999999999</c:v>
                </c:pt>
                <c:pt idx="7902">
                  <c:v>0.82330113999999999</c:v>
                </c:pt>
                <c:pt idx="7903">
                  <c:v>0.83213453999999998</c:v>
                </c:pt>
                <c:pt idx="7904">
                  <c:v>0.83460889999999999</c:v>
                </c:pt>
                <c:pt idx="7905">
                  <c:v>0.83460889999999999</c:v>
                </c:pt>
                <c:pt idx="7906">
                  <c:v>0.82948244000000004</c:v>
                </c:pt>
                <c:pt idx="7907">
                  <c:v>0.83410877000000005</c:v>
                </c:pt>
                <c:pt idx="7908">
                  <c:v>0.83410877000000005</c:v>
                </c:pt>
                <c:pt idx="7909">
                  <c:v>0.83343670000000003</c:v>
                </c:pt>
                <c:pt idx="7910">
                  <c:v>0.83033920000000006</c:v>
                </c:pt>
                <c:pt idx="7911">
                  <c:v>0.83033920000000006</c:v>
                </c:pt>
                <c:pt idx="7912">
                  <c:v>0.81879519999999995</c:v>
                </c:pt>
                <c:pt idx="7913">
                  <c:v>0.82398534000000001</c:v>
                </c:pt>
                <c:pt idx="7914">
                  <c:v>0.82398534000000001</c:v>
                </c:pt>
                <c:pt idx="7915">
                  <c:v>0.82553120000000002</c:v>
                </c:pt>
                <c:pt idx="7916">
                  <c:v>0.82605819999999996</c:v>
                </c:pt>
                <c:pt idx="7917">
                  <c:v>0.82605819999999996</c:v>
                </c:pt>
                <c:pt idx="7918">
                  <c:v>0.83373569999999997</c:v>
                </c:pt>
                <c:pt idx="7919">
                  <c:v>0.83123404000000001</c:v>
                </c:pt>
                <c:pt idx="7920">
                  <c:v>0.83123404000000001</c:v>
                </c:pt>
                <c:pt idx="7921">
                  <c:v>0.82488589999999995</c:v>
                </c:pt>
                <c:pt idx="7922">
                  <c:v>0.81772889999999998</c:v>
                </c:pt>
                <c:pt idx="7923">
                  <c:v>0.81772889999999998</c:v>
                </c:pt>
                <c:pt idx="7924">
                  <c:v>0.80890499999999999</c:v>
                </c:pt>
                <c:pt idx="7925">
                  <c:v>0.81362259999999997</c:v>
                </c:pt>
                <c:pt idx="7926">
                  <c:v>0.81362259999999997</c:v>
                </c:pt>
                <c:pt idx="7927">
                  <c:v>0.81693362999999997</c:v>
                </c:pt>
                <c:pt idx="7928">
                  <c:v>0.82037956000000001</c:v>
                </c:pt>
                <c:pt idx="7929">
                  <c:v>0.82037956000000001</c:v>
                </c:pt>
                <c:pt idx="7930">
                  <c:v>0.82539713000000003</c:v>
                </c:pt>
                <c:pt idx="7931">
                  <c:v>0.82956779999999997</c:v>
                </c:pt>
                <c:pt idx="7932">
                  <c:v>0.82956779999999997</c:v>
                </c:pt>
                <c:pt idx="7933">
                  <c:v>0.824048</c:v>
                </c:pt>
                <c:pt idx="7934">
                  <c:v>0.82756436</c:v>
                </c:pt>
                <c:pt idx="7935">
                  <c:v>0.82756436</c:v>
                </c:pt>
                <c:pt idx="7936">
                  <c:v>0.82023349999999995</c:v>
                </c:pt>
                <c:pt idx="7937">
                  <c:v>0.82089290000000004</c:v>
                </c:pt>
                <c:pt idx="7938">
                  <c:v>0.82089290000000004</c:v>
                </c:pt>
                <c:pt idx="7939">
                  <c:v>0.81255215000000003</c:v>
                </c:pt>
                <c:pt idx="7940">
                  <c:v>0.82199602999999999</c:v>
                </c:pt>
                <c:pt idx="7941">
                  <c:v>0.82199602999999999</c:v>
                </c:pt>
                <c:pt idx="7942">
                  <c:v>0.82293919999999998</c:v>
                </c:pt>
                <c:pt idx="7943">
                  <c:v>0.82877489999999998</c:v>
                </c:pt>
                <c:pt idx="7944">
                  <c:v>0.82877489999999998</c:v>
                </c:pt>
                <c:pt idx="7945">
                  <c:v>0.82835316999999997</c:v>
                </c:pt>
                <c:pt idx="7946">
                  <c:v>0.83227766000000003</c:v>
                </c:pt>
                <c:pt idx="7947">
                  <c:v>0.83227766000000003</c:v>
                </c:pt>
                <c:pt idx="7948">
                  <c:v>0.83093834</c:v>
                </c:pt>
                <c:pt idx="7949">
                  <c:v>0.82973534000000004</c:v>
                </c:pt>
                <c:pt idx="7950">
                  <c:v>0.82973534000000004</c:v>
                </c:pt>
                <c:pt idx="7951">
                  <c:v>0.82279426</c:v>
                </c:pt>
                <c:pt idx="7952">
                  <c:v>0.8222197</c:v>
                </c:pt>
                <c:pt idx="7953">
                  <c:v>0.8222197</c:v>
                </c:pt>
                <c:pt idx="7954">
                  <c:v>0.82328575999999998</c:v>
                </c:pt>
                <c:pt idx="7955">
                  <c:v>0.82034689999999999</c:v>
                </c:pt>
                <c:pt idx="7956">
                  <c:v>0.82034689999999999</c:v>
                </c:pt>
                <c:pt idx="7957">
                  <c:v>0.81529737000000002</c:v>
                </c:pt>
                <c:pt idx="7958">
                  <c:v>0.82287390000000005</c:v>
                </c:pt>
                <c:pt idx="7959">
                  <c:v>0.82287390000000005</c:v>
                </c:pt>
                <c:pt idx="7960">
                  <c:v>0.82652009999999998</c:v>
                </c:pt>
                <c:pt idx="7961">
                  <c:v>0.82637620000000001</c:v>
                </c:pt>
                <c:pt idx="7962">
                  <c:v>0.82637620000000001</c:v>
                </c:pt>
                <c:pt idx="7963">
                  <c:v>0.83260190000000001</c:v>
                </c:pt>
                <c:pt idx="7964">
                  <c:v>0.82676039999999995</c:v>
                </c:pt>
                <c:pt idx="7965">
                  <c:v>0.82676039999999995</c:v>
                </c:pt>
                <c:pt idx="7966">
                  <c:v>0.8287293</c:v>
                </c:pt>
                <c:pt idx="7967">
                  <c:v>0.82522476</c:v>
                </c:pt>
                <c:pt idx="7968">
                  <c:v>0.82522476</c:v>
                </c:pt>
                <c:pt idx="7969">
                  <c:v>0.82997829999999995</c:v>
                </c:pt>
                <c:pt idx="7970">
                  <c:v>0.8414952</c:v>
                </c:pt>
                <c:pt idx="7971">
                  <c:v>0.8414952</c:v>
                </c:pt>
                <c:pt idx="7972">
                  <c:v>0.84347223999999998</c:v>
                </c:pt>
                <c:pt idx="7973">
                  <c:v>0.84011625999999995</c:v>
                </c:pt>
                <c:pt idx="7974">
                  <c:v>0.84011625999999995</c:v>
                </c:pt>
                <c:pt idx="7975">
                  <c:v>0.83817969999999997</c:v>
                </c:pt>
                <c:pt idx="7976">
                  <c:v>0.83615010000000001</c:v>
                </c:pt>
                <c:pt idx="7977">
                  <c:v>0.83615010000000001</c:v>
                </c:pt>
                <c:pt idx="7978">
                  <c:v>0.83393980000000001</c:v>
                </c:pt>
                <c:pt idx="7979">
                  <c:v>0.82957006</c:v>
                </c:pt>
                <c:pt idx="7980">
                  <c:v>0.82957006</c:v>
                </c:pt>
                <c:pt idx="7981">
                  <c:v>0.83295905999999997</c:v>
                </c:pt>
                <c:pt idx="7982">
                  <c:v>0.83054190000000006</c:v>
                </c:pt>
                <c:pt idx="7983">
                  <c:v>0.83054190000000006</c:v>
                </c:pt>
                <c:pt idx="7984">
                  <c:v>0.83238540000000005</c:v>
                </c:pt>
                <c:pt idx="7985">
                  <c:v>0.83036304000000005</c:v>
                </c:pt>
                <c:pt idx="7986">
                  <c:v>0.83036304000000005</c:v>
                </c:pt>
                <c:pt idx="7987">
                  <c:v>0.83031297000000004</c:v>
                </c:pt>
                <c:pt idx="7988">
                  <c:v>0.83092754999999996</c:v>
                </c:pt>
                <c:pt idx="7989">
                  <c:v>0.83092754999999996</c:v>
                </c:pt>
                <c:pt idx="7990">
                  <c:v>0.82747143999999995</c:v>
                </c:pt>
                <c:pt idx="7991">
                  <c:v>0.82183170000000005</c:v>
                </c:pt>
                <c:pt idx="7992">
                  <c:v>0.82183170000000005</c:v>
                </c:pt>
                <c:pt idx="7993">
                  <c:v>0.83277389999999996</c:v>
                </c:pt>
                <c:pt idx="7994">
                  <c:v>0.83737326000000001</c:v>
                </c:pt>
                <c:pt idx="7995">
                  <c:v>0.83737326000000001</c:v>
                </c:pt>
                <c:pt idx="7996">
                  <c:v>0.83827160000000001</c:v>
                </c:pt>
                <c:pt idx="7997">
                  <c:v>0.83958166999999995</c:v>
                </c:pt>
                <c:pt idx="7998">
                  <c:v>0.83958166999999995</c:v>
                </c:pt>
                <c:pt idx="7999">
                  <c:v>0.83618957000000005</c:v>
                </c:pt>
                <c:pt idx="8000">
                  <c:v>0.83438330000000005</c:v>
                </c:pt>
                <c:pt idx="8001">
                  <c:v>0.83438330000000005</c:v>
                </c:pt>
                <c:pt idx="8002">
                  <c:v>0.83668299999999995</c:v>
                </c:pt>
                <c:pt idx="8003">
                  <c:v>0.83177009999999996</c:v>
                </c:pt>
                <c:pt idx="8004">
                  <c:v>0.83177009999999996</c:v>
                </c:pt>
                <c:pt idx="8005">
                  <c:v>0.83571019999999996</c:v>
                </c:pt>
                <c:pt idx="8006">
                  <c:v>0.82930269999999995</c:v>
                </c:pt>
                <c:pt idx="8007">
                  <c:v>0.82930269999999995</c:v>
                </c:pt>
                <c:pt idx="8008">
                  <c:v>0.82766139999999999</c:v>
                </c:pt>
                <c:pt idx="8009">
                  <c:v>0.83421409999999996</c:v>
                </c:pt>
                <c:pt idx="8010">
                  <c:v>0.83421409999999996</c:v>
                </c:pt>
                <c:pt idx="8011">
                  <c:v>0.84048489999999998</c:v>
                </c:pt>
                <c:pt idx="8012">
                  <c:v>0.84335994999999997</c:v>
                </c:pt>
                <c:pt idx="8013">
                  <c:v>0.84335994999999997</c:v>
                </c:pt>
                <c:pt idx="8014">
                  <c:v>0.84504809999999997</c:v>
                </c:pt>
                <c:pt idx="8015">
                  <c:v>0.8341189</c:v>
                </c:pt>
                <c:pt idx="8016">
                  <c:v>0.8341189</c:v>
                </c:pt>
                <c:pt idx="8017">
                  <c:v>0.83607626000000002</c:v>
                </c:pt>
                <c:pt idx="8018">
                  <c:v>0.82611389999999996</c:v>
                </c:pt>
                <c:pt idx="8019">
                  <c:v>0.82611389999999996</c:v>
                </c:pt>
                <c:pt idx="8020">
                  <c:v>0.83671459999999998</c:v>
                </c:pt>
                <c:pt idx="8021">
                  <c:v>0.84469366000000001</c:v>
                </c:pt>
                <c:pt idx="8022">
                  <c:v>0.84469366000000001</c:v>
                </c:pt>
                <c:pt idx="8023">
                  <c:v>0.85133976</c:v>
                </c:pt>
                <c:pt idx="8024">
                  <c:v>0.85029125000000005</c:v>
                </c:pt>
                <c:pt idx="8025">
                  <c:v>0.85029125000000005</c:v>
                </c:pt>
                <c:pt idx="8026">
                  <c:v>0.83697133999999995</c:v>
                </c:pt>
                <c:pt idx="8027">
                  <c:v>0.83091515000000005</c:v>
                </c:pt>
                <c:pt idx="8028">
                  <c:v>0.83091515000000005</c:v>
                </c:pt>
                <c:pt idx="8029">
                  <c:v>0.83119655000000003</c:v>
                </c:pt>
                <c:pt idx="8030">
                  <c:v>0.8422134</c:v>
                </c:pt>
                <c:pt idx="8031">
                  <c:v>0.8422134</c:v>
                </c:pt>
                <c:pt idx="8032">
                  <c:v>0.84017617</c:v>
                </c:pt>
                <c:pt idx="8033">
                  <c:v>0.83903074</c:v>
                </c:pt>
                <c:pt idx="8034">
                  <c:v>0.83903074</c:v>
                </c:pt>
                <c:pt idx="8035">
                  <c:v>0.83747649999999996</c:v>
                </c:pt>
                <c:pt idx="8036">
                  <c:v>0.82568805999999995</c:v>
                </c:pt>
                <c:pt idx="8037">
                  <c:v>0.82568805999999995</c:v>
                </c:pt>
                <c:pt idx="8038">
                  <c:v>0.82346949999999997</c:v>
                </c:pt>
                <c:pt idx="8039">
                  <c:v>0.83422697000000001</c:v>
                </c:pt>
                <c:pt idx="8040">
                  <c:v>0.83422697000000001</c:v>
                </c:pt>
                <c:pt idx="8041">
                  <c:v>0.84775626999999998</c:v>
                </c:pt>
                <c:pt idx="8042">
                  <c:v>0.84625994999999998</c:v>
                </c:pt>
                <c:pt idx="8043">
                  <c:v>0.84625994999999998</c:v>
                </c:pt>
                <c:pt idx="8044">
                  <c:v>0.84324217000000001</c:v>
                </c:pt>
                <c:pt idx="8045">
                  <c:v>0.83732019999999996</c:v>
                </c:pt>
                <c:pt idx="8046">
                  <c:v>0.83732019999999996</c:v>
                </c:pt>
                <c:pt idx="8047">
                  <c:v>0.83980566000000001</c:v>
                </c:pt>
                <c:pt idx="8048">
                  <c:v>0.82802903999999999</c:v>
                </c:pt>
                <c:pt idx="8049">
                  <c:v>0.82802903999999999</c:v>
                </c:pt>
                <c:pt idx="8050">
                  <c:v>0.826237</c:v>
                </c:pt>
                <c:pt idx="8051">
                  <c:v>0.83227616999999998</c:v>
                </c:pt>
                <c:pt idx="8052">
                  <c:v>0.83227616999999998</c:v>
                </c:pt>
                <c:pt idx="8053">
                  <c:v>0.83991283000000005</c:v>
                </c:pt>
                <c:pt idx="8054">
                  <c:v>0.83870345000000002</c:v>
                </c:pt>
                <c:pt idx="8055">
                  <c:v>0.83870345000000002</c:v>
                </c:pt>
                <c:pt idx="8056">
                  <c:v>0.83857440000000005</c:v>
                </c:pt>
                <c:pt idx="8057">
                  <c:v>0.83974629999999995</c:v>
                </c:pt>
                <c:pt idx="8058">
                  <c:v>0.83974629999999995</c:v>
                </c:pt>
                <c:pt idx="8059">
                  <c:v>0.83790549999999997</c:v>
                </c:pt>
                <c:pt idx="8060">
                  <c:v>0.82613270000000005</c:v>
                </c:pt>
                <c:pt idx="8061">
                  <c:v>0.82613270000000005</c:v>
                </c:pt>
                <c:pt idx="8062">
                  <c:v>0.82588280000000003</c:v>
                </c:pt>
                <c:pt idx="8063">
                  <c:v>0.82365560000000004</c:v>
                </c:pt>
                <c:pt idx="8064">
                  <c:v>0.82365560000000004</c:v>
                </c:pt>
                <c:pt idx="8065">
                  <c:v>0.82700039999999997</c:v>
                </c:pt>
                <c:pt idx="8066">
                  <c:v>0.83845747000000004</c:v>
                </c:pt>
                <c:pt idx="8067">
                  <c:v>0.83845747000000004</c:v>
                </c:pt>
                <c:pt idx="8068">
                  <c:v>0.84127160000000001</c:v>
                </c:pt>
                <c:pt idx="8069">
                  <c:v>0.83680699999999997</c:v>
                </c:pt>
                <c:pt idx="8070">
                  <c:v>0.83680699999999997</c:v>
                </c:pt>
                <c:pt idx="8071">
                  <c:v>0.83593947000000002</c:v>
                </c:pt>
                <c:pt idx="8072">
                  <c:v>0.83288764999999998</c:v>
                </c:pt>
                <c:pt idx="8073">
                  <c:v>0.83288764999999998</c:v>
                </c:pt>
                <c:pt idx="8074">
                  <c:v>0.82584999999999997</c:v>
                </c:pt>
                <c:pt idx="8075">
                  <c:v>0.82485050000000004</c:v>
                </c:pt>
                <c:pt idx="8076">
                  <c:v>0.82485050000000004</c:v>
                </c:pt>
                <c:pt idx="8077">
                  <c:v>0.83367919999999995</c:v>
                </c:pt>
                <c:pt idx="8078">
                  <c:v>0.84195160000000002</c:v>
                </c:pt>
                <c:pt idx="8079">
                  <c:v>0.84195160000000002</c:v>
                </c:pt>
                <c:pt idx="8080">
                  <c:v>0.84323364000000001</c:v>
                </c:pt>
                <c:pt idx="8081">
                  <c:v>0.83370829999999996</c:v>
                </c:pt>
                <c:pt idx="8082">
                  <c:v>0.83370829999999996</c:v>
                </c:pt>
                <c:pt idx="8083">
                  <c:v>0.83205180000000001</c:v>
                </c:pt>
                <c:pt idx="8084">
                  <c:v>0.83289986999999999</c:v>
                </c:pt>
                <c:pt idx="8085">
                  <c:v>0.83289986999999999</c:v>
                </c:pt>
                <c:pt idx="8086">
                  <c:v>0.83163445999999996</c:v>
                </c:pt>
                <c:pt idx="8087">
                  <c:v>0.83188753999999998</c:v>
                </c:pt>
                <c:pt idx="8088">
                  <c:v>0.83188753999999998</c:v>
                </c:pt>
                <c:pt idx="8089">
                  <c:v>0.83638674000000002</c:v>
                </c:pt>
                <c:pt idx="8090">
                  <c:v>0.83940433999999997</c:v>
                </c:pt>
                <c:pt idx="8091">
                  <c:v>0.83940433999999997</c:v>
                </c:pt>
                <c:pt idx="8092">
                  <c:v>0.83911692999999998</c:v>
                </c:pt>
                <c:pt idx="8093">
                  <c:v>0.83897865000000005</c:v>
                </c:pt>
                <c:pt idx="8094">
                  <c:v>0.83897865000000005</c:v>
                </c:pt>
                <c:pt idx="8095">
                  <c:v>0.82677215000000004</c:v>
                </c:pt>
                <c:pt idx="8096">
                  <c:v>0.83045530000000001</c:v>
                </c:pt>
                <c:pt idx="8097">
                  <c:v>0.83045530000000001</c:v>
                </c:pt>
                <c:pt idx="8098">
                  <c:v>0.83574000000000004</c:v>
                </c:pt>
                <c:pt idx="8099">
                  <c:v>0.83911670000000005</c:v>
                </c:pt>
                <c:pt idx="8100">
                  <c:v>0.83911670000000005</c:v>
                </c:pt>
                <c:pt idx="8101">
                  <c:v>0.83415835999999999</c:v>
                </c:pt>
                <c:pt idx="8102">
                  <c:v>0.83575949999999999</c:v>
                </c:pt>
                <c:pt idx="8103">
                  <c:v>0.83575949999999999</c:v>
                </c:pt>
                <c:pt idx="8104">
                  <c:v>0.83238303999999996</c:v>
                </c:pt>
                <c:pt idx="8105">
                  <c:v>0.82550179999999995</c:v>
                </c:pt>
                <c:pt idx="8106">
                  <c:v>0.82550179999999995</c:v>
                </c:pt>
                <c:pt idx="8107">
                  <c:v>0.82960270000000003</c:v>
                </c:pt>
                <c:pt idx="8108">
                  <c:v>0.83188689999999998</c:v>
                </c:pt>
                <c:pt idx="8109">
                  <c:v>0.83188689999999998</c:v>
                </c:pt>
                <c:pt idx="8110">
                  <c:v>0.83750385000000005</c:v>
                </c:pt>
                <c:pt idx="8111">
                  <c:v>0.83266459999999998</c:v>
                </c:pt>
                <c:pt idx="8112">
                  <c:v>0.83266459999999998</c:v>
                </c:pt>
                <c:pt idx="8113">
                  <c:v>0.83252853000000004</c:v>
                </c:pt>
                <c:pt idx="8114">
                  <c:v>0.82036339999999996</c:v>
                </c:pt>
                <c:pt idx="8115">
                  <c:v>0.82036339999999996</c:v>
                </c:pt>
                <c:pt idx="8116">
                  <c:v>0.81706314999999996</c:v>
                </c:pt>
                <c:pt idx="8117">
                  <c:v>0.82261825</c:v>
                </c:pt>
                <c:pt idx="8118">
                  <c:v>0.82261825</c:v>
                </c:pt>
                <c:pt idx="8119">
                  <c:v>0.83632386000000003</c:v>
                </c:pt>
                <c:pt idx="8120">
                  <c:v>0.83977234000000001</c:v>
                </c:pt>
                <c:pt idx="8121">
                  <c:v>0.83977234000000001</c:v>
                </c:pt>
                <c:pt idx="8122">
                  <c:v>0.84081154999999996</c:v>
                </c:pt>
                <c:pt idx="8123">
                  <c:v>0.82965915999999995</c:v>
                </c:pt>
                <c:pt idx="8124">
                  <c:v>0.82965915999999995</c:v>
                </c:pt>
                <c:pt idx="8125">
                  <c:v>0.82298033999999998</c:v>
                </c:pt>
                <c:pt idx="8126">
                  <c:v>0.83010393000000005</c:v>
                </c:pt>
                <c:pt idx="8127">
                  <c:v>0.83010393000000005</c:v>
                </c:pt>
                <c:pt idx="8128">
                  <c:v>0.83828150000000001</c:v>
                </c:pt>
                <c:pt idx="8129">
                  <c:v>0.84270555000000003</c:v>
                </c:pt>
                <c:pt idx="8130">
                  <c:v>0.84270555000000003</c:v>
                </c:pt>
                <c:pt idx="8131">
                  <c:v>0.84520850000000003</c:v>
                </c:pt>
                <c:pt idx="8132">
                  <c:v>0.84605664000000003</c:v>
                </c:pt>
                <c:pt idx="8133">
                  <c:v>0.84605664000000003</c:v>
                </c:pt>
                <c:pt idx="8134">
                  <c:v>0.83983993999999995</c:v>
                </c:pt>
                <c:pt idx="8135">
                  <c:v>0.83406499999999995</c:v>
                </c:pt>
                <c:pt idx="8136">
                  <c:v>0.83406499999999995</c:v>
                </c:pt>
                <c:pt idx="8137">
                  <c:v>0.83948975999999997</c:v>
                </c:pt>
                <c:pt idx="8138">
                  <c:v>0.83606259999999999</c:v>
                </c:pt>
                <c:pt idx="8139">
                  <c:v>0.83606259999999999</c:v>
                </c:pt>
                <c:pt idx="8140">
                  <c:v>0.83761509999999995</c:v>
                </c:pt>
                <c:pt idx="8141">
                  <c:v>0.84526056000000005</c:v>
                </c:pt>
                <c:pt idx="8142">
                  <c:v>0.84526056000000005</c:v>
                </c:pt>
                <c:pt idx="8143">
                  <c:v>0.84119946000000001</c:v>
                </c:pt>
                <c:pt idx="8144">
                  <c:v>0.84021986000000004</c:v>
                </c:pt>
                <c:pt idx="8145">
                  <c:v>0.84021986000000004</c:v>
                </c:pt>
                <c:pt idx="8146">
                  <c:v>0.83711270000000004</c:v>
                </c:pt>
                <c:pt idx="8147">
                  <c:v>0.83680270000000001</c:v>
                </c:pt>
                <c:pt idx="8148">
                  <c:v>0.83680270000000001</c:v>
                </c:pt>
                <c:pt idx="8149">
                  <c:v>0.82297520000000002</c:v>
                </c:pt>
                <c:pt idx="8150">
                  <c:v>0.82495030000000003</c:v>
                </c:pt>
                <c:pt idx="8151">
                  <c:v>0.82495030000000003</c:v>
                </c:pt>
                <c:pt idx="8152">
                  <c:v>0.82166360000000005</c:v>
                </c:pt>
                <c:pt idx="8153">
                  <c:v>0.82944136999999996</c:v>
                </c:pt>
                <c:pt idx="8154">
                  <c:v>0.82944136999999996</c:v>
                </c:pt>
                <c:pt idx="8155">
                  <c:v>0.83250570000000002</c:v>
                </c:pt>
                <c:pt idx="8156">
                  <c:v>0.83237802999999999</c:v>
                </c:pt>
                <c:pt idx="8157">
                  <c:v>0.83237802999999999</c:v>
                </c:pt>
                <c:pt idx="8158">
                  <c:v>0.83164879999999997</c:v>
                </c:pt>
                <c:pt idx="8159">
                  <c:v>0.8307755</c:v>
                </c:pt>
                <c:pt idx="8160">
                  <c:v>0.8307755</c:v>
                </c:pt>
                <c:pt idx="8161">
                  <c:v>0.83685799999999999</c:v>
                </c:pt>
                <c:pt idx="8162">
                  <c:v>0.84016632999999996</c:v>
                </c:pt>
                <c:pt idx="8163">
                  <c:v>0.84016632999999996</c:v>
                </c:pt>
                <c:pt idx="8164">
                  <c:v>0.83321990000000001</c:v>
                </c:pt>
                <c:pt idx="8165">
                  <c:v>0.84015214000000005</c:v>
                </c:pt>
                <c:pt idx="8166">
                  <c:v>0.84015214000000005</c:v>
                </c:pt>
                <c:pt idx="8167">
                  <c:v>0.84102080000000001</c:v>
                </c:pt>
                <c:pt idx="8168">
                  <c:v>0.83885293999999999</c:v>
                </c:pt>
                <c:pt idx="8169">
                  <c:v>0.83885293999999999</c:v>
                </c:pt>
                <c:pt idx="8170">
                  <c:v>0.84308355999999995</c:v>
                </c:pt>
                <c:pt idx="8171">
                  <c:v>0.83824854999999998</c:v>
                </c:pt>
                <c:pt idx="8172">
                  <c:v>0.83824854999999998</c:v>
                </c:pt>
                <c:pt idx="8173">
                  <c:v>0.83574159999999997</c:v>
                </c:pt>
                <c:pt idx="8174">
                  <c:v>0.83217454000000002</c:v>
                </c:pt>
                <c:pt idx="8175">
                  <c:v>0.83217454000000002</c:v>
                </c:pt>
                <c:pt idx="8176">
                  <c:v>0.83442309999999997</c:v>
                </c:pt>
                <c:pt idx="8177">
                  <c:v>0.83834016</c:v>
                </c:pt>
                <c:pt idx="8178">
                  <c:v>0.83834016</c:v>
                </c:pt>
                <c:pt idx="8179">
                  <c:v>0.84483945000000005</c:v>
                </c:pt>
                <c:pt idx="8180">
                  <c:v>0.84621584000000005</c:v>
                </c:pt>
                <c:pt idx="8181">
                  <c:v>0.84621584000000005</c:v>
                </c:pt>
                <c:pt idx="8182">
                  <c:v>0.83834284999999997</c:v>
                </c:pt>
                <c:pt idx="8183">
                  <c:v>0.83093720000000004</c:v>
                </c:pt>
                <c:pt idx="8184">
                  <c:v>0.83093720000000004</c:v>
                </c:pt>
                <c:pt idx="8185">
                  <c:v>0.82768434000000002</c:v>
                </c:pt>
                <c:pt idx="8186">
                  <c:v>0.83186040000000006</c:v>
                </c:pt>
                <c:pt idx="8187">
                  <c:v>0.83186040000000006</c:v>
                </c:pt>
                <c:pt idx="8188">
                  <c:v>0.83126986000000003</c:v>
                </c:pt>
                <c:pt idx="8189">
                  <c:v>0.83147967</c:v>
                </c:pt>
                <c:pt idx="8190">
                  <c:v>0.83147967</c:v>
                </c:pt>
                <c:pt idx="8191">
                  <c:v>0.8301904</c:v>
                </c:pt>
                <c:pt idx="8192">
                  <c:v>0.83333230000000003</c:v>
                </c:pt>
                <c:pt idx="8193">
                  <c:v>0.83333230000000003</c:v>
                </c:pt>
                <c:pt idx="8194">
                  <c:v>0.83984060000000005</c:v>
                </c:pt>
                <c:pt idx="8195">
                  <c:v>0.83823924999999999</c:v>
                </c:pt>
                <c:pt idx="8196">
                  <c:v>0.83823924999999999</c:v>
                </c:pt>
                <c:pt idx="8197">
                  <c:v>0.84114902999999996</c:v>
                </c:pt>
                <c:pt idx="8198">
                  <c:v>0.83393097000000005</c:v>
                </c:pt>
                <c:pt idx="8199">
                  <c:v>0.83393097000000005</c:v>
                </c:pt>
                <c:pt idx="8200">
                  <c:v>0.82487239999999995</c:v>
                </c:pt>
                <c:pt idx="8201">
                  <c:v>0.82494869999999998</c:v>
                </c:pt>
                <c:pt idx="8202">
                  <c:v>0.82494869999999998</c:v>
                </c:pt>
                <c:pt idx="8203">
                  <c:v>0.825789</c:v>
                </c:pt>
                <c:pt idx="8204">
                  <c:v>0.83334549999999996</c:v>
                </c:pt>
                <c:pt idx="8205">
                  <c:v>0.83334549999999996</c:v>
                </c:pt>
                <c:pt idx="8206">
                  <c:v>0.83889290000000005</c:v>
                </c:pt>
                <c:pt idx="8207">
                  <c:v>0.83824354000000001</c:v>
                </c:pt>
                <c:pt idx="8208">
                  <c:v>0.83824354000000001</c:v>
                </c:pt>
                <c:pt idx="8209">
                  <c:v>0.84196530000000003</c:v>
                </c:pt>
                <c:pt idx="8210">
                  <c:v>0.83751900000000001</c:v>
                </c:pt>
                <c:pt idx="8211">
                  <c:v>0.83751900000000001</c:v>
                </c:pt>
                <c:pt idx="8212">
                  <c:v>0.82870909999999998</c:v>
                </c:pt>
                <c:pt idx="8213">
                  <c:v>0.82730760000000003</c:v>
                </c:pt>
                <c:pt idx="8214">
                  <c:v>0.82730760000000003</c:v>
                </c:pt>
                <c:pt idx="8215">
                  <c:v>0.82307870000000005</c:v>
                </c:pt>
                <c:pt idx="8216">
                  <c:v>0.82437640000000001</c:v>
                </c:pt>
                <c:pt idx="8217">
                  <c:v>0.82437640000000001</c:v>
                </c:pt>
                <c:pt idx="8218">
                  <c:v>0.82756065999999995</c:v>
                </c:pt>
                <c:pt idx="8219">
                  <c:v>0.82503163999999996</c:v>
                </c:pt>
                <c:pt idx="8220">
                  <c:v>0.82503163999999996</c:v>
                </c:pt>
                <c:pt idx="8221">
                  <c:v>0.83037360000000005</c:v>
                </c:pt>
                <c:pt idx="8222">
                  <c:v>0.83012629999999998</c:v>
                </c:pt>
                <c:pt idx="8223">
                  <c:v>0.83012629999999998</c:v>
                </c:pt>
                <c:pt idx="8224">
                  <c:v>0.8298413</c:v>
                </c:pt>
                <c:pt idx="8225">
                  <c:v>0.8355977</c:v>
                </c:pt>
                <c:pt idx="8226">
                  <c:v>0.8355977</c:v>
                </c:pt>
                <c:pt idx="8227">
                  <c:v>0.84670749999999995</c:v>
                </c:pt>
                <c:pt idx="8228">
                  <c:v>0.85495710000000003</c:v>
                </c:pt>
                <c:pt idx="8229">
                  <c:v>0.85495710000000003</c:v>
                </c:pt>
                <c:pt idx="8230">
                  <c:v>0.85799884999999998</c:v>
                </c:pt>
                <c:pt idx="8231">
                  <c:v>0.86627319999999997</c:v>
                </c:pt>
                <c:pt idx="8232">
                  <c:v>0.86627319999999997</c:v>
                </c:pt>
                <c:pt idx="8233">
                  <c:v>0.86758553999999999</c:v>
                </c:pt>
                <c:pt idx="8234">
                  <c:v>0.85897029999999996</c:v>
                </c:pt>
                <c:pt idx="8235">
                  <c:v>0.85897029999999996</c:v>
                </c:pt>
                <c:pt idx="8236">
                  <c:v>0.85307809999999995</c:v>
                </c:pt>
                <c:pt idx="8237">
                  <c:v>0.84637152999999998</c:v>
                </c:pt>
                <c:pt idx="8238">
                  <c:v>0.84637152999999998</c:v>
                </c:pt>
                <c:pt idx="8239">
                  <c:v>0.83943679999999998</c:v>
                </c:pt>
                <c:pt idx="8240">
                  <c:v>0.83643882999999997</c:v>
                </c:pt>
                <c:pt idx="8241">
                  <c:v>0.83643882999999997</c:v>
                </c:pt>
                <c:pt idx="8242">
                  <c:v>0.83700204</c:v>
                </c:pt>
                <c:pt idx="8243">
                  <c:v>0.83195059999999998</c:v>
                </c:pt>
                <c:pt idx="8244">
                  <c:v>0.83195059999999998</c:v>
                </c:pt>
                <c:pt idx="8245">
                  <c:v>0.82878995</c:v>
                </c:pt>
                <c:pt idx="8246">
                  <c:v>0.82593570000000005</c:v>
                </c:pt>
                <c:pt idx="8247">
                  <c:v>0.82593570000000005</c:v>
                </c:pt>
                <c:pt idx="8248">
                  <c:v>0.81917870000000004</c:v>
                </c:pt>
                <c:pt idx="8249">
                  <c:v>0.80876199999999998</c:v>
                </c:pt>
                <c:pt idx="8250">
                  <c:v>0.80876199999999998</c:v>
                </c:pt>
                <c:pt idx="8251">
                  <c:v>0.8075852</c:v>
                </c:pt>
                <c:pt idx="8252">
                  <c:v>0.81969744</c:v>
                </c:pt>
                <c:pt idx="8253">
                  <c:v>0.81969744</c:v>
                </c:pt>
                <c:pt idx="8254">
                  <c:v>0.82931434999999998</c:v>
                </c:pt>
                <c:pt idx="8255">
                  <c:v>0.83134735000000004</c:v>
                </c:pt>
                <c:pt idx="8256">
                  <c:v>0.83134735000000004</c:v>
                </c:pt>
                <c:pt idx="8257">
                  <c:v>0.83377266000000005</c:v>
                </c:pt>
                <c:pt idx="8258">
                  <c:v>0.81862866999999995</c:v>
                </c:pt>
                <c:pt idx="8259">
                  <c:v>0.81862866999999995</c:v>
                </c:pt>
                <c:pt idx="8260">
                  <c:v>0.80800300000000003</c:v>
                </c:pt>
                <c:pt idx="8261">
                  <c:v>0.80818319999999999</c:v>
                </c:pt>
                <c:pt idx="8262">
                  <c:v>0.80818319999999999</c:v>
                </c:pt>
                <c:pt idx="8263">
                  <c:v>0.81909089999999996</c:v>
                </c:pt>
                <c:pt idx="8264">
                  <c:v>0.83984672999999999</c:v>
                </c:pt>
                <c:pt idx="8265">
                  <c:v>0.83984672999999999</c:v>
                </c:pt>
                <c:pt idx="8266">
                  <c:v>0.86058723999999998</c:v>
                </c:pt>
                <c:pt idx="8267">
                  <c:v>0.8577669</c:v>
                </c:pt>
                <c:pt idx="8268">
                  <c:v>0.8577669</c:v>
                </c:pt>
                <c:pt idx="8269">
                  <c:v>0.83871245000000005</c:v>
                </c:pt>
                <c:pt idx="8270">
                  <c:v>0.82169663999999998</c:v>
                </c:pt>
                <c:pt idx="8271">
                  <c:v>0.82169663999999998</c:v>
                </c:pt>
                <c:pt idx="8272">
                  <c:v>0.81797900000000001</c:v>
                </c:pt>
                <c:pt idx="8273">
                  <c:v>0.82085850000000005</c:v>
                </c:pt>
                <c:pt idx="8274">
                  <c:v>0.82085850000000005</c:v>
                </c:pt>
                <c:pt idx="8275">
                  <c:v>0.81807213999999995</c:v>
                </c:pt>
                <c:pt idx="8276">
                  <c:v>0.81644017000000002</c:v>
                </c:pt>
                <c:pt idx="8277">
                  <c:v>0.81644017000000002</c:v>
                </c:pt>
                <c:pt idx="8278">
                  <c:v>0.81410855000000004</c:v>
                </c:pt>
                <c:pt idx="8279">
                  <c:v>0.81639930000000005</c:v>
                </c:pt>
                <c:pt idx="8280">
                  <c:v>0.81639930000000005</c:v>
                </c:pt>
                <c:pt idx="8281">
                  <c:v>0.81603329999999996</c:v>
                </c:pt>
                <c:pt idx="8282">
                  <c:v>0.81156899999999998</c:v>
                </c:pt>
                <c:pt idx="8283">
                  <c:v>0.81156899999999998</c:v>
                </c:pt>
                <c:pt idx="8284">
                  <c:v>0.80260189999999998</c:v>
                </c:pt>
                <c:pt idx="8285">
                  <c:v>0.79849499999999995</c:v>
                </c:pt>
                <c:pt idx="8286">
                  <c:v>0.79849499999999995</c:v>
                </c:pt>
                <c:pt idx="8287">
                  <c:v>0.79589604999999997</c:v>
                </c:pt>
                <c:pt idx="8288">
                  <c:v>0.79316200000000003</c:v>
                </c:pt>
                <c:pt idx="8289">
                  <c:v>0.79316200000000003</c:v>
                </c:pt>
                <c:pt idx="8290">
                  <c:v>0.79235169999999999</c:v>
                </c:pt>
                <c:pt idx="8291">
                  <c:v>0.78544544999999999</c:v>
                </c:pt>
                <c:pt idx="8292">
                  <c:v>0.78544544999999999</c:v>
                </c:pt>
                <c:pt idx="8293">
                  <c:v>0.78061250000000004</c:v>
                </c:pt>
                <c:pt idx="8294">
                  <c:v>0.78886676</c:v>
                </c:pt>
                <c:pt idx="8295">
                  <c:v>0.78886676</c:v>
                </c:pt>
                <c:pt idx="8296">
                  <c:v>0.79549720000000002</c:v>
                </c:pt>
                <c:pt idx="8297">
                  <c:v>0.79911480000000001</c:v>
                </c:pt>
                <c:pt idx="8298">
                  <c:v>0.79911480000000001</c:v>
                </c:pt>
                <c:pt idx="8299">
                  <c:v>0.79694927000000004</c:v>
                </c:pt>
                <c:pt idx="8300">
                  <c:v>0.7803002</c:v>
                </c:pt>
                <c:pt idx="8301">
                  <c:v>0.7803002</c:v>
                </c:pt>
                <c:pt idx="8302">
                  <c:v>0.77204399999999995</c:v>
                </c:pt>
                <c:pt idx="8303">
                  <c:v>0.76925474000000005</c:v>
                </c:pt>
                <c:pt idx="8304">
                  <c:v>0.76925474000000005</c:v>
                </c:pt>
                <c:pt idx="8305">
                  <c:v>0.77293175000000003</c:v>
                </c:pt>
                <c:pt idx="8306">
                  <c:v>0.77651859999999995</c:v>
                </c:pt>
                <c:pt idx="8307">
                  <c:v>0.77651859999999995</c:v>
                </c:pt>
                <c:pt idx="8308">
                  <c:v>0.77853245000000004</c:v>
                </c:pt>
                <c:pt idx="8309">
                  <c:v>0.78340787000000001</c:v>
                </c:pt>
                <c:pt idx="8310">
                  <c:v>0.78340787000000001</c:v>
                </c:pt>
                <c:pt idx="8311">
                  <c:v>0.77888303999999997</c:v>
                </c:pt>
                <c:pt idx="8312">
                  <c:v>0.77369874999999999</c:v>
                </c:pt>
                <c:pt idx="8313">
                  <c:v>0.77369874999999999</c:v>
                </c:pt>
                <c:pt idx="8314">
                  <c:v>0.7683932</c:v>
                </c:pt>
                <c:pt idx="8315">
                  <c:v>0.77338576000000003</c:v>
                </c:pt>
                <c:pt idx="8316">
                  <c:v>0.77338576000000003</c:v>
                </c:pt>
                <c:pt idx="8317">
                  <c:v>0.77474343999999995</c:v>
                </c:pt>
                <c:pt idx="8318">
                  <c:v>0.77203259999999996</c:v>
                </c:pt>
                <c:pt idx="8319">
                  <c:v>0.77203259999999996</c:v>
                </c:pt>
                <c:pt idx="8320">
                  <c:v>0.76912062999999997</c:v>
                </c:pt>
                <c:pt idx="8321">
                  <c:v>0.76804565999999996</c:v>
                </c:pt>
                <c:pt idx="8322">
                  <c:v>0.76804565999999996</c:v>
                </c:pt>
                <c:pt idx="8323">
                  <c:v>0.77032129999999999</c:v>
                </c:pt>
                <c:pt idx="8324">
                  <c:v>0.76624329999999996</c:v>
                </c:pt>
                <c:pt idx="8325">
                  <c:v>0.76624329999999996</c:v>
                </c:pt>
                <c:pt idx="8326">
                  <c:v>0.76275890000000002</c:v>
                </c:pt>
                <c:pt idx="8327">
                  <c:v>0.76108989999999999</c:v>
                </c:pt>
                <c:pt idx="8328">
                  <c:v>0.76108989999999999</c:v>
                </c:pt>
                <c:pt idx="8329">
                  <c:v>0.76768404000000001</c:v>
                </c:pt>
                <c:pt idx="8330">
                  <c:v>0.76523200000000002</c:v>
                </c:pt>
                <c:pt idx="8331">
                  <c:v>0.76523200000000002</c:v>
                </c:pt>
                <c:pt idx="8332">
                  <c:v>0.76314336000000005</c:v>
                </c:pt>
                <c:pt idx="8333">
                  <c:v>0.75470579999999998</c:v>
                </c:pt>
                <c:pt idx="8334">
                  <c:v>0.75470579999999998</c:v>
                </c:pt>
                <c:pt idx="8335">
                  <c:v>0.75317126999999995</c:v>
                </c:pt>
                <c:pt idx="8336">
                  <c:v>0.75009329999999996</c:v>
                </c:pt>
                <c:pt idx="8337">
                  <c:v>0.75009329999999996</c:v>
                </c:pt>
                <c:pt idx="8338">
                  <c:v>0.75619499999999995</c:v>
                </c:pt>
                <c:pt idx="8339">
                  <c:v>0.77364164999999996</c:v>
                </c:pt>
                <c:pt idx="8340">
                  <c:v>0.77364164999999996</c:v>
                </c:pt>
                <c:pt idx="8341">
                  <c:v>0.77556190000000003</c:v>
                </c:pt>
                <c:pt idx="8342">
                  <c:v>0.77699940000000001</c:v>
                </c:pt>
                <c:pt idx="8343">
                  <c:v>0.77699940000000001</c:v>
                </c:pt>
                <c:pt idx="8344">
                  <c:v>0.77384335000000004</c:v>
                </c:pt>
                <c:pt idx="8345">
                  <c:v>0.76800610000000002</c:v>
                </c:pt>
                <c:pt idx="8346">
                  <c:v>0.76800610000000002</c:v>
                </c:pt>
                <c:pt idx="8347">
                  <c:v>0.75228669999999997</c:v>
                </c:pt>
                <c:pt idx="8348">
                  <c:v>0.75226970000000004</c:v>
                </c:pt>
                <c:pt idx="8349">
                  <c:v>0.75226970000000004</c:v>
                </c:pt>
                <c:pt idx="8350">
                  <c:v>0.75305354999999996</c:v>
                </c:pt>
                <c:pt idx="8351">
                  <c:v>0.76017975999999998</c:v>
                </c:pt>
                <c:pt idx="8352">
                  <c:v>0.76017975999999998</c:v>
                </c:pt>
                <c:pt idx="8353">
                  <c:v>0.77007926000000004</c:v>
                </c:pt>
                <c:pt idx="8354">
                  <c:v>0.77072023999999995</c:v>
                </c:pt>
                <c:pt idx="8355">
                  <c:v>0.77072023999999995</c:v>
                </c:pt>
                <c:pt idx="8356">
                  <c:v>0.78097576000000002</c:v>
                </c:pt>
                <c:pt idx="8357">
                  <c:v>0.78305875999999996</c:v>
                </c:pt>
                <c:pt idx="8358">
                  <c:v>0.78305875999999996</c:v>
                </c:pt>
                <c:pt idx="8359">
                  <c:v>0.77546740000000003</c:v>
                </c:pt>
                <c:pt idx="8360">
                  <c:v>0.76079666999999995</c:v>
                </c:pt>
                <c:pt idx="8361">
                  <c:v>0.76079666999999995</c:v>
                </c:pt>
                <c:pt idx="8362">
                  <c:v>0.75836855000000003</c:v>
                </c:pt>
                <c:pt idx="8363">
                  <c:v>0.75724270000000005</c:v>
                </c:pt>
                <c:pt idx="8364">
                  <c:v>0.75724270000000005</c:v>
                </c:pt>
                <c:pt idx="8365">
                  <c:v>0.75744350000000005</c:v>
                </c:pt>
                <c:pt idx="8366">
                  <c:v>0.75921302999999996</c:v>
                </c:pt>
                <c:pt idx="8367">
                  <c:v>0.75921302999999996</c:v>
                </c:pt>
                <c:pt idx="8368">
                  <c:v>0.76103310000000002</c:v>
                </c:pt>
                <c:pt idx="8369">
                  <c:v>0.76334064999999995</c:v>
                </c:pt>
                <c:pt idx="8370">
                  <c:v>0.76334064999999995</c:v>
                </c:pt>
                <c:pt idx="8371">
                  <c:v>0.75636362999999995</c:v>
                </c:pt>
                <c:pt idx="8372">
                  <c:v>0.76601330000000001</c:v>
                </c:pt>
                <c:pt idx="8373">
                  <c:v>0.76601330000000001</c:v>
                </c:pt>
                <c:pt idx="8374">
                  <c:v>0.77795939999999997</c:v>
                </c:pt>
                <c:pt idx="8375">
                  <c:v>0.76798690000000003</c:v>
                </c:pt>
                <c:pt idx="8376">
                  <c:v>0.76798690000000003</c:v>
                </c:pt>
                <c:pt idx="8377">
                  <c:v>0.75473449999999997</c:v>
                </c:pt>
                <c:pt idx="8378">
                  <c:v>0.75149476999999998</c:v>
                </c:pt>
                <c:pt idx="8379">
                  <c:v>0.75149476999999998</c:v>
                </c:pt>
                <c:pt idx="8380">
                  <c:v>0.75987064999999998</c:v>
                </c:pt>
                <c:pt idx="8381">
                  <c:v>0.76192660000000001</c:v>
                </c:pt>
                <c:pt idx="8382">
                  <c:v>0.76192660000000001</c:v>
                </c:pt>
                <c:pt idx="8383">
                  <c:v>0.75670963999999996</c:v>
                </c:pt>
                <c:pt idx="8384">
                  <c:v>0.74927779999999999</c:v>
                </c:pt>
                <c:pt idx="8385">
                  <c:v>0.74927779999999999</c:v>
                </c:pt>
                <c:pt idx="8386">
                  <c:v>0.74897400000000003</c:v>
                </c:pt>
                <c:pt idx="8387">
                  <c:v>0.74564200000000003</c:v>
                </c:pt>
                <c:pt idx="8388">
                  <c:v>0.74564200000000003</c:v>
                </c:pt>
                <c:pt idx="8389">
                  <c:v>0.74712529999999999</c:v>
                </c:pt>
                <c:pt idx="8390">
                  <c:v>0.74820732999999995</c:v>
                </c:pt>
                <c:pt idx="8391">
                  <c:v>0.74820732999999995</c:v>
                </c:pt>
                <c:pt idx="8392">
                  <c:v>0.75153725999999998</c:v>
                </c:pt>
                <c:pt idx="8393">
                  <c:v>0.74499289999999996</c:v>
                </c:pt>
                <c:pt idx="8394">
                  <c:v>0.74499289999999996</c:v>
                </c:pt>
                <c:pt idx="8395">
                  <c:v>0.74923306999999995</c:v>
                </c:pt>
                <c:pt idx="8396">
                  <c:v>0.74397650000000004</c:v>
                </c:pt>
                <c:pt idx="8397">
                  <c:v>0.74397650000000004</c:v>
                </c:pt>
                <c:pt idx="8398">
                  <c:v>0.73853290000000005</c:v>
                </c:pt>
                <c:pt idx="8399">
                  <c:v>0.73082583999999995</c:v>
                </c:pt>
                <c:pt idx="8400">
                  <c:v>0.73082583999999995</c:v>
                </c:pt>
                <c:pt idx="8401">
                  <c:v>0.72823720000000003</c:v>
                </c:pt>
                <c:pt idx="8402">
                  <c:v>0.73255459999999994</c:v>
                </c:pt>
                <c:pt idx="8403">
                  <c:v>0.73255459999999994</c:v>
                </c:pt>
                <c:pt idx="8404">
                  <c:v>0.73856940000000004</c:v>
                </c:pt>
                <c:pt idx="8405">
                  <c:v>0.74843000000000004</c:v>
                </c:pt>
                <c:pt idx="8406">
                  <c:v>0.74843000000000004</c:v>
                </c:pt>
                <c:pt idx="8407">
                  <c:v>0.75458765000000005</c:v>
                </c:pt>
                <c:pt idx="8408">
                  <c:v>0.76934460000000005</c:v>
                </c:pt>
                <c:pt idx="8409">
                  <c:v>0.76934460000000005</c:v>
                </c:pt>
                <c:pt idx="8410">
                  <c:v>0.77750030000000003</c:v>
                </c:pt>
                <c:pt idx="8411">
                  <c:v>0.78406763000000002</c:v>
                </c:pt>
                <c:pt idx="8412">
                  <c:v>0.78406763000000002</c:v>
                </c:pt>
                <c:pt idx="8413">
                  <c:v>0.79261959999999998</c:v>
                </c:pt>
                <c:pt idx="8414">
                  <c:v>0.79297715000000002</c:v>
                </c:pt>
                <c:pt idx="8415">
                  <c:v>0.79297715000000002</c:v>
                </c:pt>
                <c:pt idx="8416">
                  <c:v>0.79553425</c:v>
                </c:pt>
                <c:pt idx="8417">
                  <c:v>0.79312570000000004</c:v>
                </c:pt>
                <c:pt idx="8418">
                  <c:v>0.79312570000000004</c:v>
                </c:pt>
                <c:pt idx="8419">
                  <c:v>0.79851939999999999</c:v>
                </c:pt>
                <c:pt idx="8420">
                  <c:v>0.81166923000000002</c:v>
                </c:pt>
                <c:pt idx="8421">
                  <c:v>0.81166923000000002</c:v>
                </c:pt>
                <c:pt idx="8422">
                  <c:v>0.82145729999999995</c:v>
                </c:pt>
                <c:pt idx="8423">
                  <c:v>0.82264590000000004</c:v>
                </c:pt>
                <c:pt idx="8424">
                  <c:v>0.82264590000000004</c:v>
                </c:pt>
                <c:pt idx="8425">
                  <c:v>0.82192564000000001</c:v>
                </c:pt>
                <c:pt idx="8426">
                  <c:v>0.81462310000000004</c:v>
                </c:pt>
                <c:pt idx="8427">
                  <c:v>0.81462310000000004</c:v>
                </c:pt>
                <c:pt idx="8428">
                  <c:v>0.81076340000000002</c:v>
                </c:pt>
                <c:pt idx="8429">
                  <c:v>0.80502799999999997</c:v>
                </c:pt>
                <c:pt idx="8430">
                  <c:v>0.80502799999999997</c:v>
                </c:pt>
                <c:pt idx="8431">
                  <c:v>0.79772264000000004</c:v>
                </c:pt>
                <c:pt idx="8432">
                  <c:v>0.79132670000000005</c:v>
                </c:pt>
                <c:pt idx="8433">
                  <c:v>0.79132670000000005</c:v>
                </c:pt>
                <c:pt idx="8434">
                  <c:v>0.79172032999999997</c:v>
                </c:pt>
                <c:pt idx="8435">
                  <c:v>0.80422510000000003</c:v>
                </c:pt>
                <c:pt idx="8436">
                  <c:v>0.80422510000000003</c:v>
                </c:pt>
                <c:pt idx="8437">
                  <c:v>0.80453472999999998</c:v>
                </c:pt>
                <c:pt idx="8438">
                  <c:v>0.80056464999999999</c:v>
                </c:pt>
                <c:pt idx="8439">
                  <c:v>0.80056464999999999</c:v>
                </c:pt>
                <c:pt idx="8440">
                  <c:v>0.79712855999999999</c:v>
                </c:pt>
                <c:pt idx="8441">
                  <c:v>0.79307380000000005</c:v>
                </c:pt>
                <c:pt idx="8442">
                  <c:v>0.79307380000000005</c:v>
                </c:pt>
                <c:pt idx="8443">
                  <c:v>0.79906949999999999</c:v>
                </c:pt>
                <c:pt idx="8444">
                  <c:v>0.79922780000000004</c:v>
                </c:pt>
                <c:pt idx="8445">
                  <c:v>0.79922780000000004</c:v>
                </c:pt>
                <c:pt idx="8446">
                  <c:v>0.80321454999999997</c:v>
                </c:pt>
                <c:pt idx="8447">
                  <c:v>0.80877690000000002</c:v>
                </c:pt>
                <c:pt idx="8448">
                  <c:v>0.80877690000000002</c:v>
                </c:pt>
                <c:pt idx="8449">
                  <c:v>0.80627369999999998</c:v>
                </c:pt>
                <c:pt idx="8450">
                  <c:v>0.80862179999999995</c:v>
                </c:pt>
                <c:pt idx="8451">
                  <c:v>0.80862179999999995</c:v>
                </c:pt>
                <c:pt idx="8452">
                  <c:v>0.81180730000000001</c:v>
                </c:pt>
                <c:pt idx="8453">
                  <c:v>0.80691279999999999</c:v>
                </c:pt>
                <c:pt idx="8454">
                  <c:v>0.80691279999999999</c:v>
                </c:pt>
                <c:pt idx="8455">
                  <c:v>0.79898239999999998</c:v>
                </c:pt>
                <c:pt idx="8456">
                  <c:v>0.78887534000000004</c:v>
                </c:pt>
                <c:pt idx="8457">
                  <c:v>0.78887534000000004</c:v>
                </c:pt>
                <c:pt idx="8458">
                  <c:v>0.78334254000000003</c:v>
                </c:pt>
                <c:pt idx="8459">
                  <c:v>0.77793990000000002</c:v>
                </c:pt>
                <c:pt idx="8460">
                  <c:v>0.77793990000000002</c:v>
                </c:pt>
                <c:pt idx="8461">
                  <c:v>0.78280959999999999</c:v>
                </c:pt>
                <c:pt idx="8462">
                  <c:v>0.7805415</c:v>
                </c:pt>
                <c:pt idx="8463">
                  <c:v>0.7805415</c:v>
                </c:pt>
                <c:pt idx="8464">
                  <c:v>0.7836514</c:v>
                </c:pt>
                <c:pt idx="8465">
                  <c:v>0.79174845999999999</c:v>
                </c:pt>
                <c:pt idx="8466">
                  <c:v>0.79174845999999999</c:v>
                </c:pt>
                <c:pt idx="8467">
                  <c:v>0.79150593000000002</c:v>
                </c:pt>
                <c:pt idx="8468">
                  <c:v>0.78653600000000001</c:v>
                </c:pt>
                <c:pt idx="8469">
                  <c:v>0.78653600000000001</c:v>
                </c:pt>
                <c:pt idx="8470">
                  <c:v>0.78660386999999998</c:v>
                </c:pt>
                <c:pt idx="8471">
                  <c:v>0.78092872999999996</c:v>
                </c:pt>
                <c:pt idx="8472">
                  <c:v>0.78092872999999996</c:v>
                </c:pt>
                <c:pt idx="8473">
                  <c:v>0.77866864000000002</c:v>
                </c:pt>
                <c:pt idx="8474">
                  <c:v>0.77583975000000005</c:v>
                </c:pt>
                <c:pt idx="8475">
                  <c:v>0.77583975000000005</c:v>
                </c:pt>
                <c:pt idx="8476">
                  <c:v>0.77672330000000001</c:v>
                </c:pt>
                <c:pt idx="8477">
                  <c:v>0.78331649999999997</c:v>
                </c:pt>
                <c:pt idx="8478">
                  <c:v>0.78331649999999997</c:v>
                </c:pt>
                <c:pt idx="8479">
                  <c:v>0.79643934999999999</c:v>
                </c:pt>
                <c:pt idx="8480">
                  <c:v>0.80869526000000003</c:v>
                </c:pt>
                <c:pt idx="8481">
                  <c:v>0.80869526000000003</c:v>
                </c:pt>
                <c:pt idx="8482">
                  <c:v>0.80787324999999999</c:v>
                </c:pt>
                <c:pt idx="8483">
                  <c:v>0.80225619999999997</c:v>
                </c:pt>
                <c:pt idx="8484">
                  <c:v>0.80225619999999997</c:v>
                </c:pt>
                <c:pt idx="8485">
                  <c:v>0.79442113999999997</c:v>
                </c:pt>
                <c:pt idx="8486">
                  <c:v>0.79442173000000005</c:v>
                </c:pt>
                <c:pt idx="8487">
                  <c:v>0.79442173000000005</c:v>
                </c:pt>
                <c:pt idx="8488">
                  <c:v>0.78741956000000002</c:v>
                </c:pt>
                <c:pt idx="8489">
                  <c:v>0.78641903000000002</c:v>
                </c:pt>
                <c:pt idx="8490">
                  <c:v>0.78641903000000002</c:v>
                </c:pt>
                <c:pt idx="8491">
                  <c:v>0.79869515000000002</c:v>
                </c:pt>
                <c:pt idx="8492">
                  <c:v>0.81206889999999998</c:v>
                </c:pt>
                <c:pt idx="8493">
                  <c:v>0.81206889999999998</c:v>
                </c:pt>
                <c:pt idx="8494">
                  <c:v>0.81050633999999999</c:v>
                </c:pt>
                <c:pt idx="8495">
                  <c:v>0.80969595999999999</c:v>
                </c:pt>
                <c:pt idx="8496">
                  <c:v>0.80969595999999999</c:v>
                </c:pt>
                <c:pt idx="8497">
                  <c:v>0.80341340000000006</c:v>
                </c:pt>
                <c:pt idx="8498">
                  <c:v>0.79786330000000005</c:v>
                </c:pt>
                <c:pt idx="8499">
                  <c:v>0.79786330000000005</c:v>
                </c:pt>
                <c:pt idx="8500">
                  <c:v>0.79993015999999995</c:v>
                </c:pt>
                <c:pt idx="8501">
                  <c:v>0.80007689999999998</c:v>
                </c:pt>
                <c:pt idx="8502">
                  <c:v>0.80007689999999998</c:v>
                </c:pt>
                <c:pt idx="8503">
                  <c:v>0.8041758</c:v>
                </c:pt>
                <c:pt idx="8504">
                  <c:v>0.80246930000000005</c:v>
                </c:pt>
                <c:pt idx="8505">
                  <c:v>0.80246930000000005</c:v>
                </c:pt>
                <c:pt idx="8506">
                  <c:v>0.80224662999999996</c:v>
                </c:pt>
                <c:pt idx="8507">
                  <c:v>0.79876250000000004</c:v>
                </c:pt>
                <c:pt idx="8508">
                  <c:v>0.79876250000000004</c:v>
                </c:pt>
                <c:pt idx="8509">
                  <c:v>0.79325889999999999</c:v>
                </c:pt>
                <c:pt idx="8510">
                  <c:v>0.7877712</c:v>
                </c:pt>
                <c:pt idx="8511">
                  <c:v>0.7877712</c:v>
                </c:pt>
                <c:pt idx="8512">
                  <c:v>0.80461925000000001</c:v>
                </c:pt>
                <c:pt idx="8513">
                  <c:v>0.81970379999999998</c:v>
                </c:pt>
                <c:pt idx="8514">
                  <c:v>0.81970379999999998</c:v>
                </c:pt>
                <c:pt idx="8515">
                  <c:v>0.81662387000000003</c:v>
                </c:pt>
                <c:pt idx="8516">
                  <c:v>0.81304734999999995</c:v>
                </c:pt>
                <c:pt idx="8517">
                  <c:v>0.81304734999999995</c:v>
                </c:pt>
                <c:pt idx="8518">
                  <c:v>0.82257130000000001</c:v>
                </c:pt>
                <c:pt idx="8519">
                  <c:v>0.8173454</c:v>
                </c:pt>
                <c:pt idx="8520">
                  <c:v>0.8173454</c:v>
                </c:pt>
                <c:pt idx="8521">
                  <c:v>0.81301694999999996</c:v>
                </c:pt>
                <c:pt idx="8522">
                  <c:v>0.81286186000000005</c:v>
                </c:pt>
                <c:pt idx="8523">
                  <c:v>0.81286186000000005</c:v>
                </c:pt>
                <c:pt idx="8524">
                  <c:v>0.82128979999999996</c:v>
                </c:pt>
                <c:pt idx="8525">
                  <c:v>0.82653314</c:v>
                </c:pt>
                <c:pt idx="8526">
                  <c:v>0.82653314</c:v>
                </c:pt>
                <c:pt idx="8527">
                  <c:v>0.82605340000000005</c:v>
                </c:pt>
                <c:pt idx="8528">
                  <c:v>0.82392049999999994</c:v>
                </c:pt>
                <c:pt idx="8529">
                  <c:v>0.82392049999999994</c:v>
                </c:pt>
                <c:pt idx="8530">
                  <c:v>0.81331960000000003</c:v>
                </c:pt>
                <c:pt idx="8531">
                  <c:v>0.80891040000000003</c:v>
                </c:pt>
                <c:pt idx="8532">
                  <c:v>0.80891040000000003</c:v>
                </c:pt>
                <c:pt idx="8533">
                  <c:v>0.80087039999999998</c:v>
                </c:pt>
                <c:pt idx="8534">
                  <c:v>0.80399925000000005</c:v>
                </c:pt>
                <c:pt idx="8535">
                  <c:v>0.80399925000000005</c:v>
                </c:pt>
                <c:pt idx="8536">
                  <c:v>0.80768280000000003</c:v>
                </c:pt>
                <c:pt idx="8537">
                  <c:v>0.80392646999999995</c:v>
                </c:pt>
                <c:pt idx="8538">
                  <c:v>0.80392646999999995</c:v>
                </c:pt>
                <c:pt idx="8539">
                  <c:v>0.79525950000000001</c:v>
                </c:pt>
                <c:pt idx="8540">
                  <c:v>0.79272794999999996</c:v>
                </c:pt>
                <c:pt idx="8541">
                  <c:v>0.79272794999999996</c:v>
                </c:pt>
                <c:pt idx="8542">
                  <c:v>0.79164699999999999</c:v>
                </c:pt>
                <c:pt idx="8543">
                  <c:v>0.79382925999999998</c:v>
                </c:pt>
                <c:pt idx="8544">
                  <c:v>0.79382925999999998</c:v>
                </c:pt>
                <c:pt idx="8545">
                  <c:v>0.80657920000000005</c:v>
                </c:pt>
                <c:pt idx="8546">
                  <c:v>0.80903449999999999</c:v>
                </c:pt>
                <c:pt idx="8547">
                  <c:v>0.80903449999999999</c:v>
                </c:pt>
                <c:pt idx="8548">
                  <c:v>0.80330855000000001</c:v>
                </c:pt>
                <c:pt idx="8549">
                  <c:v>0.80795660000000002</c:v>
                </c:pt>
                <c:pt idx="8550">
                  <c:v>0.80795660000000002</c:v>
                </c:pt>
                <c:pt idx="8551">
                  <c:v>0.81684256</c:v>
                </c:pt>
                <c:pt idx="8552">
                  <c:v>0.81399440000000001</c:v>
                </c:pt>
                <c:pt idx="8553">
                  <c:v>0.81399440000000001</c:v>
                </c:pt>
                <c:pt idx="8554">
                  <c:v>0.80794305</c:v>
                </c:pt>
                <c:pt idx="8555">
                  <c:v>0.80753284999999997</c:v>
                </c:pt>
                <c:pt idx="8556">
                  <c:v>0.80753284999999997</c:v>
                </c:pt>
                <c:pt idx="8557">
                  <c:v>0.81120409999999998</c:v>
                </c:pt>
                <c:pt idx="8558">
                  <c:v>0.82093894000000001</c:v>
                </c:pt>
                <c:pt idx="8559">
                  <c:v>0.82093894000000001</c:v>
                </c:pt>
                <c:pt idx="8560">
                  <c:v>0.82573099999999999</c:v>
                </c:pt>
                <c:pt idx="8561">
                  <c:v>0.82190479999999999</c:v>
                </c:pt>
                <c:pt idx="8562">
                  <c:v>0.82190479999999999</c:v>
                </c:pt>
                <c:pt idx="8563">
                  <c:v>0.81462880000000004</c:v>
                </c:pt>
                <c:pt idx="8564">
                  <c:v>0.81129867</c:v>
                </c:pt>
                <c:pt idx="8565">
                  <c:v>0.81129867</c:v>
                </c:pt>
                <c:pt idx="8566">
                  <c:v>0.81066643999999999</c:v>
                </c:pt>
                <c:pt idx="8567">
                  <c:v>0.81031989999999998</c:v>
                </c:pt>
                <c:pt idx="8568">
                  <c:v>0.81031989999999998</c:v>
                </c:pt>
                <c:pt idx="8569">
                  <c:v>0.80430970000000002</c:v>
                </c:pt>
                <c:pt idx="8570">
                  <c:v>0.80324804999999999</c:v>
                </c:pt>
                <c:pt idx="8571">
                  <c:v>0.80324804999999999</c:v>
                </c:pt>
                <c:pt idx="8572">
                  <c:v>0.80906400000000001</c:v>
                </c:pt>
                <c:pt idx="8573">
                  <c:v>0.81591210000000003</c:v>
                </c:pt>
                <c:pt idx="8574">
                  <c:v>0.81591210000000003</c:v>
                </c:pt>
                <c:pt idx="8575">
                  <c:v>0.82011639999999997</c:v>
                </c:pt>
                <c:pt idx="8576">
                  <c:v>0.81550515000000001</c:v>
                </c:pt>
                <c:pt idx="8577">
                  <c:v>0.81550515000000001</c:v>
                </c:pt>
                <c:pt idx="8578">
                  <c:v>0.80690779999999995</c:v>
                </c:pt>
                <c:pt idx="8579">
                  <c:v>0.80650926000000001</c:v>
                </c:pt>
                <c:pt idx="8580">
                  <c:v>0.80650926000000001</c:v>
                </c:pt>
                <c:pt idx="8581">
                  <c:v>0.79832524000000005</c:v>
                </c:pt>
                <c:pt idx="8582">
                  <c:v>0.79883309999999996</c:v>
                </c:pt>
                <c:pt idx="8583">
                  <c:v>0.79883309999999996</c:v>
                </c:pt>
                <c:pt idx="8584">
                  <c:v>0.79599679999999995</c:v>
                </c:pt>
                <c:pt idx="8585">
                  <c:v>0.79741514000000002</c:v>
                </c:pt>
                <c:pt idx="8586">
                  <c:v>0.79741514000000002</c:v>
                </c:pt>
                <c:pt idx="8587">
                  <c:v>0.80723750000000005</c:v>
                </c:pt>
                <c:pt idx="8588">
                  <c:v>0.81383139999999998</c:v>
                </c:pt>
                <c:pt idx="8589">
                  <c:v>0.81383139999999998</c:v>
                </c:pt>
                <c:pt idx="8590">
                  <c:v>0.80864449999999999</c:v>
                </c:pt>
                <c:pt idx="8591">
                  <c:v>0.80156760000000005</c:v>
                </c:pt>
                <c:pt idx="8592">
                  <c:v>0.80156760000000005</c:v>
                </c:pt>
                <c:pt idx="8593">
                  <c:v>0.80481886999999996</c:v>
                </c:pt>
                <c:pt idx="8594">
                  <c:v>0.80858319999999995</c:v>
                </c:pt>
                <c:pt idx="8595">
                  <c:v>0.80858319999999995</c:v>
                </c:pt>
                <c:pt idx="8596">
                  <c:v>0.81660759999999999</c:v>
                </c:pt>
                <c:pt idx="8597">
                  <c:v>0.8096314</c:v>
                </c:pt>
                <c:pt idx="8598">
                  <c:v>0.8096314</c:v>
                </c:pt>
                <c:pt idx="8599">
                  <c:v>0.8136816</c:v>
                </c:pt>
                <c:pt idx="8600">
                  <c:v>0.80527115000000005</c:v>
                </c:pt>
                <c:pt idx="8601">
                  <c:v>0.80527115000000005</c:v>
                </c:pt>
                <c:pt idx="8602">
                  <c:v>0.78149133999999998</c:v>
                </c:pt>
                <c:pt idx="8603">
                  <c:v>0.78216743</c:v>
                </c:pt>
                <c:pt idx="8604">
                  <c:v>0.78216743</c:v>
                </c:pt>
                <c:pt idx="8605">
                  <c:v>0.79597454999999995</c:v>
                </c:pt>
                <c:pt idx="8606">
                  <c:v>0.81917083000000002</c:v>
                </c:pt>
                <c:pt idx="8607">
                  <c:v>0.81917083000000002</c:v>
                </c:pt>
                <c:pt idx="8608">
                  <c:v>0.82919604000000002</c:v>
                </c:pt>
                <c:pt idx="8609">
                  <c:v>0.8248122</c:v>
                </c:pt>
                <c:pt idx="8610">
                  <c:v>0.8248122</c:v>
                </c:pt>
                <c:pt idx="8611">
                  <c:v>0.82088183999999997</c:v>
                </c:pt>
                <c:pt idx="8612">
                  <c:v>0.82188903999999996</c:v>
                </c:pt>
                <c:pt idx="8613">
                  <c:v>0.82188903999999996</c:v>
                </c:pt>
                <c:pt idx="8614">
                  <c:v>0.82004739999999998</c:v>
                </c:pt>
                <c:pt idx="8615">
                  <c:v>0.81479703999999997</c:v>
                </c:pt>
                <c:pt idx="8616">
                  <c:v>0.81479703999999997</c:v>
                </c:pt>
                <c:pt idx="8617">
                  <c:v>0.81482905000000005</c:v>
                </c:pt>
                <c:pt idx="8618">
                  <c:v>0.80958914999999998</c:v>
                </c:pt>
                <c:pt idx="8619">
                  <c:v>0.80958914999999998</c:v>
                </c:pt>
                <c:pt idx="8620">
                  <c:v>0.8073072</c:v>
                </c:pt>
                <c:pt idx="8621">
                  <c:v>0.80701672999999996</c:v>
                </c:pt>
                <c:pt idx="8622">
                  <c:v>0.80701672999999996</c:v>
                </c:pt>
                <c:pt idx="8623">
                  <c:v>0.80384060000000002</c:v>
                </c:pt>
                <c:pt idx="8624">
                  <c:v>0.7996529</c:v>
                </c:pt>
                <c:pt idx="8625">
                  <c:v>0.7996529</c:v>
                </c:pt>
                <c:pt idx="8626">
                  <c:v>0.80091566000000003</c:v>
                </c:pt>
                <c:pt idx="8627">
                  <c:v>0.80535113999999997</c:v>
                </c:pt>
                <c:pt idx="8628">
                  <c:v>0.80535113999999997</c:v>
                </c:pt>
                <c:pt idx="8629">
                  <c:v>0.81158620000000004</c:v>
                </c:pt>
                <c:pt idx="8630">
                  <c:v>0.80506599999999995</c:v>
                </c:pt>
                <c:pt idx="8631">
                  <c:v>0.80506599999999995</c:v>
                </c:pt>
                <c:pt idx="8632">
                  <c:v>0.79987600000000003</c:v>
                </c:pt>
                <c:pt idx="8633">
                  <c:v>0.79830540000000005</c:v>
                </c:pt>
                <c:pt idx="8634">
                  <c:v>0.79830540000000005</c:v>
                </c:pt>
                <c:pt idx="8635">
                  <c:v>0.80572929999999998</c:v>
                </c:pt>
                <c:pt idx="8636">
                  <c:v>0.80744886000000005</c:v>
                </c:pt>
                <c:pt idx="8637">
                  <c:v>0.80744886000000005</c:v>
                </c:pt>
                <c:pt idx="8638">
                  <c:v>0.81042950000000002</c:v>
                </c:pt>
                <c:pt idx="8639">
                  <c:v>0.81429220000000002</c:v>
                </c:pt>
                <c:pt idx="8640">
                  <c:v>0.81429220000000002</c:v>
                </c:pt>
                <c:pt idx="8641">
                  <c:v>0.80846039999999997</c:v>
                </c:pt>
                <c:pt idx="8642">
                  <c:v>0.80306964999999997</c:v>
                </c:pt>
                <c:pt idx="8643">
                  <c:v>0.80306964999999997</c:v>
                </c:pt>
                <c:pt idx="8644">
                  <c:v>0.79843540000000002</c:v>
                </c:pt>
                <c:pt idx="8645">
                  <c:v>0.79477924</c:v>
                </c:pt>
                <c:pt idx="8646">
                  <c:v>0.79477924</c:v>
                </c:pt>
                <c:pt idx="8647">
                  <c:v>0.80403729999999995</c:v>
                </c:pt>
                <c:pt idx="8648">
                  <c:v>0.80997319999999995</c:v>
                </c:pt>
                <c:pt idx="8649">
                  <c:v>0.80997319999999995</c:v>
                </c:pt>
                <c:pt idx="8650">
                  <c:v>0.81019180000000002</c:v>
                </c:pt>
                <c:pt idx="8651">
                  <c:v>0.80265445000000002</c:v>
                </c:pt>
                <c:pt idx="8652">
                  <c:v>0.80265445000000002</c:v>
                </c:pt>
                <c:pt idx="8653">
                  <c:v>0.80355346000000005</c:v>
                </c:pt>
                <c:pt idx="8654">
                  <c:v>0.79987620000000004</c:v>
                </c:pt>
                <c:pt idx="8655">
                  <c:v>0.79987620000000004</c:v>
                </c:pt>
                <c:pt idx="8656">
                  <c:v>0.79353399999999996</c:v>
                </c:pt>
                <c:pt idx="8657">
                  <c:v>0.78892830000000003</c:v>
                </c:pt>
                <c:pt idx="8658">
                  <c:v>0.78892830000000003</c:v>
                </c:pt>
                <c:pt idx="8659">
                  <c:v>0.79156380000000004</c:v>
                </c:pt>
                <c:pt idx="8660">
                  <c:v>0.79089916000000005</c:v>
                </c:pt>
                <c:pt idx="8661">
                  <c:v>0.79089916000000005</c:v>
                </c:pt>
                <c:pt idx="8662">
                  <c:v>0.79292770000000001</c:v>
                </c:pt>
                <c:pt idx="8663">
                  <c:v>0.79111359999999997</c:v>
                </c:pt>
                <c:pt idx="8664">
                  <c:v>0.79111359999999997</c:v>
                </c:pt>
                <c:pt idx="8665">
                  <c:v>0.78741514999999995</c:v>
                </c:pt>
                <c:pt idx="8666">
                  <c:v>0.77899635</c:v>
                </c:pt>
                <c:pt idx="8667">
                  <c:v>0.77899635</c:v>
                </c:pt>
                <c:pt idx="8668">
                  <c:v>0.77989010000000003</c:v>
                </c:pt>
                <c:pt idx="8669">
                  <c:v>0.77603686000000005</c:v>
                </c:pt>
                <c:pt idx="8670">
                  <c:v>0.77603686000000005</c:v>
                </c:pt>
                <c:pt idx="8671">
                  <c:v>0.78051839999999995</c:v>
                </c:pt>
                <c:pt idx="8672">
                  <c:v>0.78263366000000001</c:v>
                </c:pt>
                <c:pt idx="8673">
                  <c:v>0.78263366000000001</c:v>
                </c:pt>
                <c:pt idx="8674">
                  <c:v>0.79407245000000004</c:v>
                </c:pt>
                <c:pt idx="8675">
                  <c:v>0.80109996000000006</c:v>
                </c:pt>
                <c:pt idx="8676">
                  <c:v>0.80109996000000006</c:v>
                </c:pt>
                <c:pt idx="8677">
                  <c:v>0.80440456000000005</c:v>
                </c:pt>
                <c:pt idx="8678">
                  <c:v>0.80422645999999998</c:v>
                </c:pt>
                <c:pt idx="8679">
                  <c:v>0.80422645999999998</c:v>
                </c:pt>
                <c:pt idx="8680">
                  <c:v>0.80260204999999996</c:v>
                </c:pt>
                <c:pt idx="8681">
                  <c:v>0.80539950000000005</c:v>
                </c:pt>
                <c:pt idx="8682">
                  <c:v>0.80539950000000005</c:v>
                </c:pt>
                <c:pt idx="8683">
                  <c:v>0.80906665</c:v>
                </c:pt>
                <c:pt idx="8684">
                  <c:v>0.81256424999999999</c:v>
                </c:pt>
                <c:pt idx="8685">
                  <c:v>0.81256424999999999</c:v>
                </c:pt>
                <c:pt idx="8686">
                  <c:v>0.81881340000000002</c:v>
                </c:pt>
                <c:pt idx="8687">
                  <c:v>0.81499403999999998</c:v>
                </c:pt>
                <c:pt idx="8688">
                  <c:v>0.81499403999999998</c:v>
                </c:pt>
                <c:pt idx="8689">
                  <c:v>0.81424755000000004</c:v>
                </c:pt>
                <c:pt idx="8690">
                  <c:v>0.80729720000000005</c:v>
                </c:pt>
                <c:pt idx="8691">
                  <c:v>0.80729720000000005</c:v>
                </c:pt>
                <c:pt idx="8692">
                  <c:v>0.81320119999999996</c:v>
                </c:pt>
                <c:pt idx="8693">
                  <c:v>0.80773395000000003</c:v>
                </c:pt>
                <c:pt idx="8694">
                  <c:v>0.80773395000000003</c:v>
                </c:pt>
                <c:pt idx="8695">
                  <c:v>0.80533370000000004</c:v>
                </c:pt>
                <c:pt idx="8696">
                  <c:v>0.80792576000000005</c:v>
                </c:pt>
                <c:pt idx="8697">
                  <c:v>0.80792576000000005</c:v>
                </c:pt>
                <c:pt idx="8698">
                  <c:v>0.80229139999999999</c:v>
                </c:pt>
                <c:pt idx="8699">
                  <c:v>0.80080949999999995</c:v>
                </c:pt>
                <c:pt idx="8700">
                  <c:v>0.80080949999999995</c:v>
                </c:pt>
                <c:pt idx="8701">
                  <c:v>0.80148039999999998</c:v>
                </c:pt>
                <c:pt idx="8702">
                  <c:v>0.8008189</c:v>
                </c:pt>
                <c:pt idx="8703">
                  <c:v>0.8008189</c:v>
                </c:pt>
                <c:pt idx="8704">
                  <c:v>0.79942170000000001</c:v>
                </c:pt>
                <c:pt idx="8705">
                  <c:v>0.79666919999999997</c:v>
                </c:pt>
                <c:pt idx="8706">
                  <c:v>0.79666919999999997</c:v>
                </c:pt>
                <c:pt idx="8707">
                  <c:v>0.79587275000000002</c:v>
                </c:pt>
                <c:pt idx="8708">
                  <c:v>0.79415100000000005</c:v>
                </c:pt>
                <c:pt idx="8709">
                  <c:v>0.79415100000000005</c:v>
                </c:pt>
                <c:pt idx="8710">
                  <c:v>0.79730475000000001</c:v>
                </c:pt>
                <c:pt idx="8711">
                  <c:v>0.79753750000000001</c:v>
                </c:pt>
                <c:pt idx="8712">
                  <c:v>0.79753750000000001</c:v>
                </c:pt>
                <c:pt idx="8713">
                  <c:v>0.79431236000000005</c:v>
                </c:pt>
                <c:pt idx="8714">
                  <c:v>0.79094945999999999</c:v>
                </c:pt>
                <c:pt idx="8715">
                  <c:v>0.79094945999999999</c:v>
                </c:pt>
                <c:pt idx="8716">
                  <c:v>0.79044086000000002</c:v>
                </c:pt>
                <c:pt idx="8717">
                  <c:v>0.79616180000000003</c:v>
                </c:pt>
                <c:pt idx="8718">
                  <c:v>0.79616180000000003</c:v>
                </c:pt>
                <c:pt idx="8719">
                  <c:v>0.79295660000000001</c:v>
                </c:pt>
                <c:pt idx="8720">
                  <c:v>0.78377587000000004</c:v>
                </c:pt>
                <c:pt idx="8721">
                  <c:v>0.78377587000000004</c:v>
                </c:pt>
                <c:pt idx="8722">
                  <c:v>0.78210950000000001</c:v>
                </c:pt>
                <c:pt idx="8723">
                  <c:v>0.79198705999999996</c:v>
                </c:pt>
                <c:pt idx="8724">
                  <c:v>0.79198705999999996</c:v>
                </c:pt>
                <c:pt idx="8725">
                  <c:v>0.79305939999999997</c:v>
                </c:pt>
                <c:pt idx="8726">
                  <c:v>0.78530219999999995</c:v>
                </c:pt>
                <c:pt idx="8727">
                  <c:v>0.78530219999999995</c:v>
                </c:pt>
                <c:pt idx="8728">
                  <c:v>0.78184699999999996</c:v>
                </c:pt>
                <c:pt idx="8729">
                  <c:v>0.78200539999999996</c:v>
                </c:pt>
                <c:pt idx="8730">
                  <c:v>0.78200539999999996</c:v>
                </c:pt>
                <c:pt idx="8731">
                  <c:v>0.77593756000000003</c:v>
                </c:pt>
                <c:pt idx="8732">
                  <c:v>0.77158694999999999</c:v>
                </c:pt>
                <c:pt idx="8733">
                  <c:v>0.77158694999999999</c:v>
                </c:pt>
                <c:pt idx="8734">
                  <c:v>0.76896710000000001</c:v>
                </c:pt>
                <c:pt idx="8735">
                  <c:v>0.76988710000000005</c:v>
                </c:pt>
                <c:pt idx="8736">
                  <c:v>0.76988710000000005</c:v>
                </c:pt>
                <c:pt idx="8737">
                  <c:v>0.76419899999999996</c:v>
                </c:pt>
                <c:pt idx="8738">
                  <c:v>0.75502340000000001</c:v>
                </c:pt>
                <c:pt idx="8739">
                  <c:v>0.75502340000000001</c:v>
                </c:pt>
                <c:pt idx="8740">
                  <c:v>0.75170269999999995</c:v>
                </c:pt>
                <c:pt idx="8741">
                  <c:v>0.74861310000000003</c:v>
                </c:pt>
                <c:pt idx="8742">
                  <c:v>0.74861310000000003</c:v>
                </c:pt>
                <c:pt idx="8743">
                  <c:v>0.74023620000000001</c:v>
                </c:pt>
                <c:pt idx="8744">
                  <c:v>0.72849969999999997</c:v>
                </c:pt>
                <c:pt idx="8745">
                  <c:v>0.72849969999999997</c:v>
                </c:pt>
                <c:pt idx="8746">
                  <c:v>0.73177855999999997</c:v>
                </c:pt>
                <c:pt idx="8747">
                  <c:v>0.75765579999999999</c:v>
                </c:pt>
                <c:pt idx="8748">
                  <c:v>0.75765579999999999</c:v>
                </c:pt>
                <c:pt idx="8749">
                  <c:v>0.76820650000000001</c:v>
                </c:pt>
                <c:pt idx="8750">
                  <c:v>0.76261000000000001</c:v>
                </c:pt>
                <c:pt idx="8751">
                  <c:v>0.76261000000000001</c:v>
                </c:pt>
                <c:pt idx="8752">
                  <c:v>0.76709455000000004</c:v>
                </c:pt>
                <c:pt idx="8753">
                  <c:v>0.7769625</c:v>
                </c:pt>
                <c:pt idx="8754">
                  <c:v>0.7769625</c:v>
                </c:pt>
                <c:pt idx="8755">
                  <c:v>0.782308</c:v>
                </c:pt>
                <c:pt idx="8756">
                  <c:v>0.78551159999999998</c:v>
                </c:pt>
                <c:pt idx="8757">
                  <c:v>0.78551159999999998</c:v>
                </c:pt>
                <c:pt idx="8758">
                  <c:v>0.77540370000000003</c:v>
                </c:pt>
                <c:pt idx="8759">
                  <c:v>0.75969160000000002</c:v>
                </c:pt>
                <c:pt idx="8760">
                  <c:v>0.75969160000000002</c:v>
                </c:pt>
                <c:pt idx="8761">
                  <c:v>0.76688789999999996</c:v>
                </c:pt>
                <c:pt idx="8762">
                  <c:v>0.78337800000000002</c:v>
                </c:pt>
                <c:pt idx="8763">
                  <c:v>0.78337800000000002</c:v>
                </c:pt>
                <c:pt idx="8764">
                  <c:v>0.79907150000000005</c:v>
                </c:pt>
                <c:pt idx="8765">
                  <c:v>0.81365423999999997</c:v>
                </c:pt>
                <c:pt idx="8766">
                  <c:v>0.81365423999999997</c:v>
                </c:pt>
                <c:pt idx="8767">
                  <c:v>0.81321067000000002</c:v>
                </c:pt>
                <c:pt idx="8768">
                  <c:v>0.80136090000000004</c:v>
                </c:pt>
                <c:pt idx="8769">
                  <c:v>0.80136090000000004</c:v>
                </c:pt>
                <c:pt idx="8770">
                  <c:v>0.79494799999999999</c:v>
                </c:pt>
                <c:pt idx="8771">
                  <c:v>0.78504019999999997</c:v>
                </c:pt>
                <c:pt idx="8772">
                  <c:v>0.78504019999999997</c:v>
                </c:pt>
                <c:pt idx="8773">
                  <c:v>0.77886219999999995</c:v>
                </c:pt>
                <c:pt idx="8774">
                  <c:v>0.77041269999999995</c:v>
                </c:pt>
                <c:pt idx="8775">
                  <c:v>0.77041269999999995</c:v>
                </c:pt>
                <c:pt idx="8776">
                  <c:v>0.768208</c:v>
                </c:pt>
                <c:pt idx="8777">
                  <c:v>0.75228150000000005</c:v>
                </c:pt>
                <c:pt idx="8778">
                  <c:v>0.75228150000000005</c:v>
                </c:pt>
                <c:pt idx="8779">
                  <c:v>0.75169306999999996</c:v>
                </c:pt>
                <c:pt idx="8780">
                  <c:v>0.7511563</c:v>
                </c:pt>
                <c:pt idx="8781">
                  <c:v>0.7511563</c:v>
                </c:pt>
                <c:pt idx="8782">
                  <c:v>0.75615030000000005</c:v>
                </c:pt>
                <c:pt idx="8783">
                  <c:v>0.75756190000000001</c:v>
                </c:pt>
                <c:pt idx="8784">
                  <c:v>0.75756190000000001</c:v>
                </c:pt>
                <c:pt idx="8785">
                  <c:v>0.76633390000000001</c:v>
                </c:pt>
                <c:pt idx="8786">
                  <c:v>0.76961210000000002</c:v>
                </c:pt>
                <c:pt idx="8787">
                  <c:v>0.76961210000000002</c:v>
                </c:pt>
                <c:pt idx="8788">
                  <c:v>0.77459180000000005</c:v>
                </c:pt>
                <c:pt idx="8789">
                  <c:v>0.76384989999999997</c:v>
                </c:pt>
                <c:pt idx="8790">
                  <c:v>0.76384989999999997</c:v>
                </c:pt>
                <c:pt idx="8791">
                  <c:v>0.76359253999999999</c:v>
                </c:pt>
                <c:pt idx="8792">
                  <c:v>0.76512159999999996</c:v>
                </c:pt>
                <c:pt idx="8793">
                  <c:v>0.76512159999999996</c:v>
                </c:pt>
                <c:pt idx="8794">
                  <c:v>0.77731980000000001</c:v>
                </c:pt>
                <c:pt idx="8795">
                  <c:v>0.79778769999999999</c:v>
                </c:pt>
                <c:pt idx="8796">
                  <c:v>0.79778769999999999</c:v>
                </c:pt>
                <c:pt idx="8797">
                  <c:v>0.81943270000000001</c:v>
                </c:pt>
                <c:pt idx="8798">
                  <c:v>0.83286490000000002</c:v>
                </c:pt>
                <c:pt idx="8799">
                  <c:v>0.83286490000000002</c:v>
                </c:pt>
                <c:pt idx="8800">
                  <c:v>0.82695644999999995</c:v>
                </c:pt>
                <c:pt idx="8801">
                  <c:v>0.81412549999999995</c:v>
                </c:pt>
                <c:pt idx="8802">
                  <c:v>0.81412549999999995</c:v>
                </c:pt>
                <c:pt idx="8803">
                  <c:v>0.80848260000000005</c:v>
                </c:pt>
                <c:pt idx="8804">
                  <c:v>0.81256074</c:v>
                </c:pt>
                <c:pt idx="8805">
                  <c:v>0.81256074</c:v>
                </c:pt>
                <c:pt idx="8806">
                  <c:v>0.80479394999999998</c:v>
                </c:pt>
                <c:pt idx="8807">
                  <c:v>0.80712090000000003</c:v>
                </c:pt>
                <c:pt idx="8808">
                  <c:v>0.80712090000000003</c:v>
                </c:pt>
                <c:pt idx="8809">
                  <c:v>0.81288970000000005</c:v>
                </c:pt>
                <c:pt idx="8810">
                  <c:v>0.81331134000000005</c:v>
                </c:pt>
                <c:pt idx="8811">
                  <c:v>0.81331134000000005</c:v>
                </c:pt>
                <c:pt idx="8812">
                  <c:v>0.80375019999999997</c:v>
                </c:pt>
                <c:pt idx="8813">
                  <c:v>0.78852789999999995</c:v>
                </c:pt>
                <c:pt idx="8814">
                  <c:v>0.78852789999999995</c:v>
                </c:pt>
                <c:pt idx="8815">
                  <c:v>0.77556449999999999</c:v>
                </c:pt>
                <c:pt idx="8816">
                  <c:v>0.76880234000000003</c:v>
                </c:pt>
                <c:pt idx="8817">
                  <c:v>0.76880234000000003</c:v>
                </c:pt>
                <c:pt idx="8818">
                  <c:v>0.77118885999999998</c:v>
                </c:pt>
                <c:pt idx="8819">
                  <c:v>0.77036130000000003</c:v>
                </c:pt>
                <c:pt idx="8820">
                  <c:v>0.77036130000000003</c:v>
                </c:pt>
                <c:pt idx="8821">
                  <c:v>0.76052624000000002</c:v>
                </c:pt>
                <c:pt idx="8822">
                  <c:v>0.75159920000000002</c:v>
                </c:pt>
                <c:pt idx="8823">
                  <c:v>0.75159920000000002</c:v>
                </c:pt>
                <c:pt idx="8824">
                  <c:v>0.73936623000000001</c:v>
                </c:pt>
                <c:pt idx="8825">
                  <c:v>0.73523784000000003</c:v>
                </c:pt>
                <c:pt idx="8826">
                  <c:v>0.73523784000000003</c:v>
                </c:pt>
                <c:pt idx="8827">
                  <c:v>0.73698454999999996</c:v>
                </c:pt>
                <c:pt idx="8828">
                  <c:v>0.73460199999999998</c:v>
                </c:pt>
                <c:pt idx="8829">
                  <c:v>0.73460199999999998</c:v>
                </c:pt>
                <c:pt idx="8830">
                  <c:v>0.74103240000000004</c:v>
                </c:pt>
                <c:pt idx="8831">
                  <c:v>0.74697250000000004</c:v>
                </c:pt>
                <c:pt idx="8832">
                  <c:v>0.74697250000000004</c:v>
                </c:pt>
                <c:pt idx="8833">
                  <c:v>0.75017095</c:v>
                </c:pt>
                <c:pt idx="8834">
                  <c:v>0.74999150000000003</c:v>
                </c:pt>
                <c:pt idx="8835">
                  <c:v>0.74999150000000003</c:v>
                </c:pt>
                <c:pt idx="8836">
                  <c:v>0.74116873999999999</c:v>
                </c:pt>
                <c:pt idx="8837">
                  <c:v>0.72949120000000001</c:v>
                </c:pt>
                <c:pt idx="8838">
                  <c:v>0.72949120000000001</c:v>
                </c:pt>
                <c:pt idx="8839">
                  <c:v>0.72853106000000001</c:v>
                </c:pt>
                <c:pt idx="8840">
                  <c:v>0.72918830000000001</c:v>
                </c:pt>
                <c:pt idx="8841">
                  <c:v>0.72918830000000001</c:v>
                </c:pt>
                <c:pt idx="8842">
                  <c:v>0.7350759</c:v>
                </c:pt>
                <c:pt idx="8843">
                  <c:v>0.74972300000000003</c:v>
                </c:pt>
                <c:pt idx="8844">
                  <c:v>0.74972300000000003</c:v>
                </c:pt>
                <c:pt idx="8845">
                  <c:v>0.74829482999999997</c:v>
                </c:pt>
                <c:pt idx="8846">
                  <c:v>0.73316526000000004</c:v>
                </c:pt>
                <c:pt idx="8847">
                  <c:v>0.73316526000000004</c:v>
                </c:pt>
                <c:pt idx="8848">
                  <c:v>0.71775040000000001</c:v>
                </c:pt>
                <c:pt idx="8849">
                  <c:v>0.72444529999999996</c:v>
                </c:pt>
                <c:pt idx="8850">
                  <c:v>0.72444529999999996</c:v>
                </c:pt>
                <c:pt idx="8851">
                  <c:v>0.74134635999999998</c:v>
                </c:pt>
                <c:pt idx="8852">
                  <c:v>0.76050066999999999</c:v>
                </c:pt>
                <c:pt idx="8853">
                  <c:v>0.76050066999999999</c:v>
                </c:pt>
                <c:pt idx="8854">
                  <c:v>0.76956486999999996</c:v>
                </c:pt>
                <c:pt idx="8855">
                  <c:v>0.77075610000000006</c:v>
                </c:pt>
                <c:pt idx="8856">
                  <c:v>0.77075610000000006</c:v>
                </c:pt>
                <c:pt idx="8857">
                  <c:v>0.76945174000000005</c:v>
                </c:pt>
                <c:pt idx="8858">
                  <c:v>0.75755289999999997</c:v>
                </c:pt>
                <c:pt idx="8859">
                  <c:v>0.75755289999999997</c:v>
                </c:pt>
                <c:pt idx="8860">
                  <c:v>0.76320560000000004</c:v>
                </c:pt>
                <c:pt idx="8861">
                  <c:v>0.75354695000000005</c:v>
                </c:pt>
                <c:pt idx="8862">
                  <c:v>0.75354695000000005</c:v>
                </c:pt>
                <c:pt idx="8863">
                  <c:v>0.75763446000000001</c:v>
                </c:pt>
                <c:pt idx="8864">
                  <c:v>0.76798259999999996</c:v>
                </c:pt>
                <c:pt idx="8865">
                  <c:v>0.76798259999999996</c:v>
                </c:pt>
                <c:pt idx="8866">
                  <c:v>0.78311765</c:v>
                </c:pt>
                <c:pt idx="8867">
                  <c:v>0.78343359999999995</c:v>
                </c:pt>
                <c:pt idx="8868">
                  <c:v>0.78343359999999995</c:v>
                </c:pt>
                <c:pt idx="8869">
                  <c:v>0.77339446999999995</c:v>
                </c:pt>
                <c:pt idx="8870">
                  <c:v>0.76693904000000002</c:v>
                </c:pt>
                <c:pt idx="8871">
                  <c:v>0.76693904000000002</c:v>
                </c:pt>
                <c:pt idx="8872">
                  <c:v>0.75723019999999996</c:v>
                </c:pt>
                <c:pt idx="8873">
                  <c:v>0.75211570000000005</c:v>
                </c:pt>
                <c:pt idx="8874">
                  <c:v>0.75211570000000005</c:v>
                </c:pt>
                <c:pt idx="8875">
                  <c:v>0.75143709999999997</c:v>
                </c:pt>
                <c:pt idx="8876">
                  <c:v>0.74872534999999996</c:v>
                </c:pt>
                <c:pt idx="8877">
                  <c:v>0.74872534999999996</c:v>
                </c:pt>
                <c:pt idx="8878">
                  <c:v>0.73324054000000005</c:v>
                </c:pt>
                <c:pt idx="8879">
                  <c:v>0.72301320000000002</c:v>
                </c:pt>
                <c:pt idx="8880">
                  <c:v>0.72301320000000002</c:v>
                </c:pt>
                <c:pt idx="8881">
                  <c:v>0.71122529999999995</c:v>
                </c:pt>
                <c:pt idx="8882">
                  <c:v>0.70786079999999996</c:v>
                </c:pt>
                <c:pt idx="8883">
                  <c:v>0.70786079999999996</c:v>
                </c:pt>
                <c:pt idx="8884">
                  <c:v>0.70618623000000003</c:v>
                </c:pt>
                <c:pt idx="8885">
                  <c:v>0.71451133</c:v>
                </c:pt>
                <c:pt idx="8886">
                  <c:v>0.71451133</c:v>
                </c:pt>
                <c:pt idx="8887">
                  <c:v>0.71231659999999997</c:v>
                </c:pt>
                <c:pt idx="8888">
                  <c:v>0.71984369999999998</c:v>
                </c:pt>
                <c:pt idx="8889">
                  <c:v>0.71984369999999998</c:v>
                </c:pt>
                <c:pt idx="8890">
                  <c:v>0.72879689999999997</c:v>
                </c:pt>
                <c:pt idx="8891">
                  <c:v>0.73766564999999995</c:v>
                </c:pt>
                <c:pt idx="8892">
                  <c:v>0.73766564999999995</c:v>
                </c:pt>
                <c:pt idx="8893">
                  <c:v>0.74647940000000002</c:v>
                </c:pt>
                <c:pt idx="8894">
                  <c:v>0.74922520000000004</c:v>
                </c:pt>
                <c:pt idx="8895">
                  <c:v>0.74922520000000004</c:v>
                </c:pt>
                <c:pt idx="8896">
                  <c:v>0.73580880000000004</c:v>
                </c:pt>
                <c:pt idx="8897">
                  <c:v>0.72852499999999998</c:v>
                </c:pt>
                <c:pt idx="8898">
                  <c:v>0.72852499999999998</c:v>
                </c:pt>
                <c:pt idx="8899">
                  <c:v>0.71662115999999998</c:v>
                </c:pt>
                <c:pt idx="8900">
                  <c:v>0.71977579999999997</c:v>
                </c:pt>
                <c:pt idx="8901">
                  <c:v>0.71977579999999997</c:v>
                </c:pt>
                <c:pt idx="8902">
                  <c:v>0.72121139999999995</c:v>
                </c:pt>
                <c:pt idx="8903">
                  <c:v>0.73662274999999999</c:v>
                </c:pt>
                <c:pt idx="8904">
                  <c:v>0.73662274999999999</c:v>
                </c:pt>
                <c:pt idx="8905">
                  <c:v>0.74828660000000002</c:v>
                </c:pt>
                <c:pt idx="8906">
                  <c:v>0.73933380000000004</c:v>
                </c:pt>
                <c:pt idx="8907">
                  <c:v>0.73933380000000004</c:v>
                </c:pt>
                <c:pt idx="8908">
                  <c:v>0.73422390000000004</c:v>
                </c:pt>
                <c:pt idx="8909">
                  <c:v>0.72804610000000003</c:v>
                </c:pt>
                <c:pt idx="8910">
                  <c:v>0.72804610000000003</c:v>
                </c:pt>
                <c:pt idx="8911">
                  <c:v>0.72433020000000004</c:v>
                </c:pt>
                <c:pt idx="8912">
                  <c:v>0.71064669999999996</c:v>
                </c:pt>
                <c:pt idx="8913">
                  <c:v>0.71064669999999996</c:v>
                </c:pt>
                <c:pt idx="8914">
                  <c:v>0.69483083000000001</c:v>
                </c:pt>
                <c:pt idx="8915">
                  <c:v>0.70613099999999995</c:v>
                </c:pt>
                <c:pt idx="8916">
                  <c:v>0.70613099999999995</c:v>
                </c:pt>
                <c:pt idx="8917">
                  <c:v>0.72992224000000006</c:v>
                </c:pt>
                <c:pt idx="8918">
                  <c:v>0.74752549999999995</c:v>
                </c:pt>
                <c:pt idx="8919">
                  <c:v>0.74752549999999995</c:v>
                </c:pt>
                <c:pt idx="8920">
                  <c:v>0.74577355000000001</c:v>
                </c:pt>
                <c:pt idx="8921">
                  <c:v>0.73605980000000004</c:v>
                </c:pt>
                <c:pt idx="8922">
                  <c:v>0.73605980000000004</c:v>
                </c:pt>
                <c:pt idx="8923">
                  <c:v>0.7192693</c:v>
                </c:pt>
                <c:pt idx="8924">
                  <c:v>0.70728250000000004</c:v>
                </c:pt>
                <c:pt idx="8925">
                  <c:v>0.70728250000000004</c:v>
                </c:pt>
                <c:pt idx="8926">
                  <c:v>0.69534439999999997</c:v>
                </c:pt>
                <c:pt idx="8927">
                  <c:v>0.68605064999999998</c:v>
                </c:pt>
                <c:pt idx="8928">
                  <c:v>0.68605064999999998</c:v>
                </c:pt>
                <c:pt idx="8929">
                  <c:v>0.68224439999999997</c:v>
                </c:pt>
                <c:pt idx="8930">
                  <c:v>0.67778910000000003</c:v>
                </c:pt>
                <c:pt idx="8931">
                  <c:v>0.67778910000000003</c:v>
                </c:pt>
                <c:pt idx="8932">
                  <c:v>0.67919253999999996</c:v>
                </c:pt>
                <c:pt idx="8933">
                  <c:v>0.67997174999999999</c:v>
                </c:pt>
                <c:pt idx="8934">
                  <c:v>0.67997174999999999</c:v>
                </c:pt>
                <c:pt idx="8935">
                  <c:v>0.67699109999999996</c:v>
                </c:pt>
                <c:pt idx="8936">
                  <c:v>0.66625000000000001</c:v>
                </c:pt>
                <c:pt idx="8937">
                  <c:v>0.66625000000000001</c:v>
                </c:pt>
                <c:pt idx="8938">
                  <c:v>0.66795254000000004</c:v>
                </c:pt>
                <c:pt idx="8939">
                  <c:v>0.66350293000000005</c:v>
                </c:pt>
                <c:pt idx="8940">
                  <c:v>0.66350293000000005</c:v>
                </c:pt>
                <c:pt idx="8941">
                  <c:v>0.67100029999999999</c:v>
                </c:pt>
                <c:pt idx="8942">
                  <c:v>0.65777487000000001</c:v>
                </c:pt>
                <c:pt idx="8943">
                  <c:v>0.65777487000000001</c:v>
                </c:pt>
                <c:pt idx="8944">
                  <c:v>0.65839420000000004</c:v>
                </c:pt>
                <c:pt idx="8945">
                  <c:v>0.65600119999999995</c:v>
                </c:pt>
                <c:pt idx="8946">
                  <c:v>0.65600119999999995</c:v>
                </c:pt>
                <c:pt idx="8947">
                  <c:v>0.67436700000000005</c:v>
                </c:pt>
                <c:pt idx="8948">
                  <c:v>0.67943376</c:v>
                </c:pt>
                <c:pt idx="8949">
                  <c:v>0.67943376</c:v>
                </c:pt>
                <c:pt idx="8950">
                  <c:v>0.67984549999999999</c:v>
                </c:pt>
                <c:pt idx="8951">
                  <c:v>0.68027157000000005</c:v>
                </c:pt>
                <c:pt idx="8952">
                  <c:v>0.68027157000000005</c:v>
                </c:pt>
                <c:pt idx="8953">
                  <c:v>0.67876554</c:v>
                </c:pt>
                <c:pt idx="8954">
                  <c:v>0.68014364999999999</c:v>
                </c:pt>
                <c:pt idx="8955">
                  <c:v>0.68014364999999999</c:v>
                </c:pt>
                <c:pt idx="8956">
                  <c:v>0.66239965000000001</c:v>
                </c:pt>
                <c:pt idx="8957">
                  <c:v>0.64047116000000004</c:v>
                </c:pt>
                <c:pt idx="8958">
                  <c:v>0.64047116000000004</c:v>
                </c:pt>
                <c:pt idx="8959">
                  <c:v>0.63911229999999997</c:v>
                </c:pt>
                <c:pt idx="8960">
                  <c:v>0.65114355000000002</c:v>
                </c:pt>
                <c:pt idx="8961">
                  <c:v>0.65114355000000002</c:v>
                </c:pt>
                <c:pt idx="8962">
                  <c:v>0.66760249999999999</c:v>
                </c:pt>
                <c:pt idx="8963">
                  <c:v>0.67832744</c:v>
                </c:pt>
                <c:pt idx="8964">
                  <c:v>0.67832744</c:v>
                </c:pt>
                <c:pt idx="8965">
                  <c:v>0.68138843999999998</c:v>
                </c:pt>
                <c:pt idx="8966">
                  <c:v>0.67908310000000005</c:v>
                </c:pt>
                <c:pt idx="8967">
                  <c:v>0.67908310000000005</c:v>
                </c:pt>
                <c:pt idx="8968">
                  <c:v>0.67436689999999999</c:v>
                </c:pt>
                <c:pt idx="8969">
                  <c:v>0.65651274000000004</c:v>
                </c:pt>
                <c:pt idx="8970">
                  <c:v>0.65651274000000004</c:v>
                </c:pt>
                <c:pt idx="8971">
                  <c:v>0.63531629999999994</c:v>
                </c:pt>
                <c:pt idx="8972">
                  <c:v>0.62807069999999998</c:v>
                </c:pt>
                <c:pt idx="8973">
                  <c:v>0.62807069999999998</c:v>
                </c:pt>
                <c:pt idx="8974">
                  <c:v>0.62787119999999996</c:v>
                </c:pt>
                <c:pt idx="8975">
                  <c:v>0.63192490000000001</c:v>
                </c:pt>
                <c:pt idx="8976">
                  <c:v>0.63192490000000001</c:v>
                </c:pt>
                <c:pt idx="8977">
                  <c:v>0.62233930000000004</c:v>
                </c:pt>
                <c:pt idx="8978">
                  <c:v>0.60542439999999997</c:v>
                </c:pt>
                <c:pt idx="8979">
                  <c:v>0.60542439999999997</c:v>
                </c:pt>
                <c:pt idx="8980">
                  <c:v>0.57687264999999999</c:v>
                </c:pt>
                <c:pt idx="8981">
                  <c:v>0.54724470000000003</c:v>
                </c:pt>
                <c:pt idx="8982">
                  <c:v>0.54724470000000003</c:v>
                </c:pt>
                <c:pt idx="8983">
                  <c:v>0.5305493</c:v>
                </c:pt>
                <c:pt idx="8984">
                  <c:v>0.51516276999999999</c:v>
                </c:pt>
                <c:pt idx="8985">
                  <c:v>0.51516276999999999</c:v>
                </c:pt>
                <c:pt idx="8986">
                  <c:v>0.51879233000000002</c:v>
                </c:pt>
                <c:pt idx="8987">
                  <c:v>0.5217098</c:v>
                </c:pt>
                <c:pt idx="8988">
                  <c:v>0.5217098</c:v>
                </c:pt>
                <c:pt idx="8989">
                  <c:v>0.51252089999999995</c:v>
                </c:pt>
                <c:pt idx="8990">
                  <c:v>0.50519544000000005</c:v>
                </c:pt>
                <c:pt idx="8991">
                  <c:v>0.50519544000000005</c:v>
                </c:pt>
                <c:pt idx="8992">
                  <c:v>0.49982850000000001</c:v>
                </c:pt>
                <c:pt idx="8993">
                  <c:v>0.49701568000000002</c:v>
                </c:pt>
                <c:pt idx="8994">
                  <c:v>0.49701568000000002</c:v>
                </c:pt>
                <c:pt idx="8995">
                  <c:v>0.49088055000000003</c:v>
                </c:pt>
                <c:pt idx="8996">
                  <c:v>0.47680362999999998</c:v>
                </c:pt>
                <c:pt idx="8997">
                  <c:v>0.47680362999999998</c:v>
                </c:pt>
                <c:pt idx="8998">
                  <c:v>0.45584646000000001</c:v>
                </c:pt>
                <c:pt idx="8999">
                  <c:v>0.42936777999999998</c:v>
                </c:pt>
                <c:pt idx="9000">
                  <c:v>0.42936777999999998</c:v>
                </c:pt>
                <c:pt idx="9001">
                  <c:v>0.41753498</c:v>
                </c:pt>
                <c:pt idx="9002">
                  <c:v>0.41175610000000001</c:v>
                </c:pt>
                <c:pt idx="9003">
                  <c:v>0.41175610000000001</c:v>
                </c:pt>
                <c:pt idx="9004">
                  <c:v>0.41106626000000002</c:v>
                </c:pt>
                <c:pt idx="9005">
                  <c:v>0.40344020000000003</c:v>
                </c:pt>
                <c:pt idx="9006">
                  <c:v>0.40344020000000003</c:v>
                </c:pt>
                <c:pt idx="9007">
                  <c:v>0.39515307999999999</c:v>
                </c:pt>
                <c:pt idx="9008">
                  <c:v>0.39681717999999999</c:v>
                </c:pt>
                <c:pt idx="9009">
                  <c:v>0.39681717999999999</c:v>
                </c:pt>
                <c:pt idx="9010">
                  <c:v>0.39555882999999997</c:v>
                </c:pt>
                <c:pt idx="9011">
                  <c:v>0.39393672000000002</c:v>
                </c:pt>
                <c:pt idx="9012">
                  <c:v>0.39393672000000002</c:v>
                </c:pt>
                <c:pt idx="9013">
                  <c:v>0.39432293000000002</c:v>
                </c:pt>
                <c:pt idx="9014">
                  <c:v>0.38661736000000002</c:v>
                </c:pt>
                <c:pt idx="9015">
                  <c:v>0.38661736000000002</c:v>
                </c:pt>
                <c:pt idx="9016">
                  <c:v>0.39996994000000002</c:v>
                </c:pt>
                <c:pt idx="9017">
                  <c:v>0.39549106000000001</c:v>
                </c:pt>
                <c:pt idx="9018">
                  <c:v>0.39549106000000001</c:v>
                </c:pt>
                <c:pt idx="9019">
                  <c:v>0.41373584000000002</c:v>
                </c:pt>
                <c:pt idx="9020">
                  <c:v>0.42064950000000001</c:v>
                </c:pt>
                <c:pt idx="9021">
                  <c:v>0.42064950000000001</c:v>
                </c:pt>
                <c:pt idx="9022">
                  <c:v>0.40978438</c:v>
                </c:pt>
                <c:pt idx="9023">
                  <c:v>0.39111723999999998</c:v>
                </c:pt>
                <c:pt idx="9024">
                  <c:v>0.39111723999999998</c:v>
                </c:pt>
                <c:pt idx="9025">
                  <c:v>0.37247514999999998</c:v>
                </c:pt>
                <c:pt idx="9026">
                  <c:v>0.36995727</c:v>
                </c:pt>
                <c:pt idx="9027">
                  <c:v>0.36995727</c:v>
                </c:pt>
                <c:pt idx="9028">
                  <c:v>0.35179981999999999</c:v>
                </c:pt>
                <c:pt idx="9029">
                  <c:v>0.34432580000000002</c:v>
                </c:pt>
                <c:pt idx="9030">
                  <c:v>0.34432580000000002</c:v>
                </c:pt>
                <c:pt idx="9031">
                  <c:v>0.34101219999999999</c:v>
                </c:pt>
                <c:pt idx="9032">
                  <c:v>0.33380725999999999</c:v>
                </c:pt>
                <c:pt idx="9033">
                  <c:v>0.33380725999999999</c:v>
                </c:pt>
                <c:pt idx="9034">
                  <c:v>0.33200160000000001</c:v>
                </c:pt>
                <c:pt idx="9035">
                  <c:v>0.32876042</c:v>
                </c:pt>
                <c:pt idx="9036">
                  <c:v>0.32876042</c:v>
                </c:pt>
                <c:pt idx="9037">
                  <c:v>0.31991862999999998</c:v>
                </c:pt>
                <c:pt idx="9038">
                  <c:v>0.30269593</c:v>
                </c:pt>
                <c:pt idx="9039">
                  <c:v>0.30269593</c:v>
                </c:pt>
                <c:pt idx="9040">
                  <c:v>0.3113242</c:v>
                </c:pt>
                <c:pt idx="9041">
                  <c:v>0.30534139999999999</c:v>
                </c:pt>
                <c:pt idx="9042">
                  <c:v>0.30534139999999999</c:v>
                </c:pt>
                <c:pt idx="9043">
                  <c:v>0.30822290000000002</c:v>
                </c:pt>
                <c:pt idx="9044">
                  <c:v>0.30717388000000001</c:v>
                </c:pt>
                <c:pt idx="9045">
                  <c:v>0.30717388000000001</c:v>
                </c:pt>
                <c:pt idx="9046">
                  <c:v>0.2930046</c:v>
                </c:pt>
                <c:pt idx="9047">
                  <c:v>0.28155380000000002</c:v>
                </c:pt>
                <c:pt idx="9048">
                  <c:v>0.28155380000000002</c:v>
                </c:pt>
                <c:pt idx="9049">
                  <c:v>0.26799566000000002</c:v>
                </c:pt>
                <c:pt idx="9050">
                  <c:v>0.26734977999999998</c:v>
                </c:pt>
                <c:pt idx="9051">
                  <c:v>0.26734977999999998</c:v>
                </c:pt>
                <c:pt idx="9052">
                  <c:v>0.27499843000000002</c:v>
                </c:pt>
                <c:pt idx="9053">
                  <c:v>0.29319075</c:v>
                </c:pt>
                <c:pt idx="9054">
                  <c:v>0.29319075</c:v>
                </c:pt>
                <c:pt idx="9055">
                  <c:v>0.32178234999999999</c:v>
                </c:pt>
                <c:pt idx="9056">
                  <c:v>0.32902196</c:v>
                </c:pt>
                <c:pt idx="9057">
                  <c:v>0.32902196</c:v>
                </c:pt>
                <c:pt idx="9058">
                  <c:v>0.32802677000000002</c:v>
                </c:pt>
                <c:pt idx="9059">
                  <c:v>0.31591249999999998</c:v>
                </c:pt>
                <c:pt idx="9060">
                  <c:v>0.31591249999999998</c:v>
                </c:pt>
                <c:pt idx="9061">
                  <c:v>0.31702586999999999</c:v>
                </c:pt>
                <c:pt idx="9062">
                  <c:v>0.31940326000000002</c:v>
                </c:pt>
                <c:pt idx="9063">
                  <c:v>0.31940326000000002</c:v>
                </c:pt>
                <c:pt idx="9064">
                  <c:v>0.32483715000000002</c:v>
                </c:pt>
                <c:pt idx="9065">
                  <c:v>0.33743545000000003</c:v>
                </c:pt>
                <c:pt idx="9066">
                  <c:v>0.33743545000000003</c:v>
                </c:pt>
                <c:pt idx="9067">
                  <c:v>0.34471813000000001</c:v>
                </c:pt>
                <c:pt idx="9068">
                  <c:v>0.33616546000000003</c:v>
                </c:pt>
                <c:pt idx="9069">
                  <c:v>0.33616546000000003</c:v>
                </c:pt>
                <c:pt idx="9070">
                  <c:v>0.32970290000000002</c:v>
                </c:pt>
                <c:pt idx="9071">
                  <c:v>0.31671447000000003</c:v>
                </c:pt>
                <c:pt idx="9072">
                  <c:v>0.31671447000000003</c:v>
                </c:pt>
                <c:pt idx="9073">
                  <c:v>0.28688799999999998</c:v>
                </c:pt>
                <c:pt idx="9074">
                  <c:v>0.25070143</c:v>
                </c:pt>
                <c:pt idx="9075">
                  <c:v>0.25070143</c:v>
                </c:pt>
                <c:pt idx="9076">
                  <c:v>0.22407933999999999</c:v>
                </c:pt>
                <c:pt idx="9077">
                  <c:v>0.20170863</c:v>
                </c:pt>
                <c:pt idx="9078">
                  <c:v>0.20170863</c:v>
                </c:pt>
                <c:pt idx="9079">
                  <c:v>0.20240329000000001</c:v>
                </c:pt>
                <c:pt idx="9080">
                  <c:v>0.23453566000000001</c:v>
                </c:pt>
                <c:pt idx="9081">
                  <c:v>0.23453566000000001</c:v>
                </c:pt>
                <c:pt idx="9082">
                  <c:v>0.26898515000000001</c:v>
                </c:pt>
                <c:pt idx="9083">
                  <c:v>0.28449255000000001</c:v>
                </c:pt>
                <c:pt idx="9084">
                  <c:v>0.28449255000000001</c:v>
                </c:pt>
                <c:pt idx="9085">
                  <c:v>0.28028828</c:v>
                </c:pt>
                <c:pt idx="9086">
                  <c:v>0.26678901999999999</c:v>
                </c:pt>
                <c:pt idx="9087">
                  <c:v>0.26678901999999999</c:v>
                </c:pt>
                <c:pt idx="9088">
                  <c:v>0.25429046</c:v>
                </c:pt>
                <c:pt idx="9089">
                  <c:v>0.23860302999999999</c:v>
                </c:pt>
                <c:pt idx="9090">
                  <c:v>0.23860302999999999</c:v>
                </c:pt>
                <c:pt idx="9091">
                  <c:v>0.22797962999999999</c:v>
                </c:pt>
                <c:pt idx="9092">
                  <c:v>0.22476884999999999</c:v>
                </c:pt>
                <c:pt idx="9093">
                  <c:v>0.22476884999999999</c:v>
                </c:pt>
                <c:pt idx="9094">
                  <c:v>0.23078117000000001</c:v>
                </c:pt>
                <c:pt idx="9095">
                  <c:v>0.23540874000000001</c:v>
                </c:pt>
                <c:pt idx="9096">
                  <c:v>0.23540874000000001</c:v>
                </c:pt>
                <c:pt idx="9097">
                  <c:v>0.23244502</c:v>
                </c:pt>
                <c:pt idx="9098">
                  <c:v>0.23186662999999999</c:v>
                </c:pt>
                <c:pt idx="9099">
                  <c:v>0.23186662999999999</c:v>
                </c:pt>
                <c:pt idx="9100">
                  <c:v>0.22150336000000001</c:v>
                </c:pt>
                <c:pt idx="9101">
                  <c:v>0.20008248000000001</c:v>
                </c:pt>
                <c:pt idx="9102">
                  <c:v>0.20008248000000001</c:v>
                </c:pt>
                <c:pt idx="9103">
                  <c:v>0.17350924000000001</c:v>
                </c:pt>
                <c:pt idx="9104">
                  <c:v>0.15924901999999999</c:v>
                </c:pt>
                <c:pt idx="9105">
                  <c:v>0.15924901999999999</c:v>
                </c:pt>
                <c:pt idx="9106">
                  <c:v>0.14603959</c:v>
                </c:pt>
                <c:pt idx="9107">
                  <c:v>0.13197051000000001</c:v>
                </c:pt>
                <c:pt idx="9108">
                  <c:v>0.13197051000000001</c:v>
                </c:pt>
                <c:pt idx="9109">
                  <c:v>0.12384686</c:v>
                </c:pt>
                <c:pt idx="9110">
                  <c:v>0.11726650600000001</c:v>
                </c:pt>
                <c:pt idx="9111">
                  <c:v>0.11726650600000001</c:v>
                </c:pt>
                <c:pt idx="9112">
                  <c:v>0.11067323</c:v>
                </c:pt>
                <c:pt idx="9113">
                  <c:v>0.121022396</c:v>
                </c:pt>
                <c:pt idx="9114">
                  <c:v>0.121022396</c:v>
                </c:pt>
                <c:pt idx="9115">
                  <c:v>0.13505127</c:v>
                </c:pt>
                <c:pt idx="9116">
                  <c:v>0.14704313999999999</c:v>
                </c:pt>
                <c:pt idx="9117">
                  <c:v>0.14704313999999999</c:v>
                </c:pt>
                <c:pt idx="9118">
                  <c:v>0.14502265</c:v>
                </c:pt>
                <c:pt idx="9119">
                  <c:v>0.13314265</c:v>
                </c:pt>
                <c:pt idx="9120">
                  <c:v>0.13314265</c:v>
                </c:pt>
                <c:pt idx="9121">
                  <c:v>0.11107354999999999</c:v>
                </c:pt>
                <c:pt idx="9122">
                  <c:v>9.9065749999999994E-2</c:v>
                </c:pt>
                <c:pt idx="9123">
                  <c:v>9.9065749999999994E-2</c:v>
                </c:pt>
                <c:pt idx="9124">
                  <c:v>9.2149060000000005E-2</c:v>
                </c:pt>
                <c:pt idx="9125">
                  <c:v>9.2307899999999998E-2</c:v>
                </c:pt>
                <c:pt idx="9126">
                  <c:v>9.2307899999999998E-2</c:v>
                </c:pt>
                <c:pt idx="9127">
                  <c:v>0.10789958400000001</c:v>
                </c:pt>
                <c:pt idx="9128">
                  <c:v>0.13150429999999999</c:v>
                </c:pt>
                <c:pt idx="9129">
                  <c:v>0.13150429999999999</c:v>
                </c:pt>
                <c:pt idx="9130">
                  <c:v>0.13703807000000001</c:v>
                </c:pt>
                <c:pt idx="9131">
                  <c:v>0.13019168</c:v>
                </c:pt>
                <c:pt idx="9132">
                  <c:v>0.13019168</c:v>
                </c:pt>
                <c:pt idx="9133">
                  <c:v>0.12579185000000001</c:v>
                </c:pt>
                <c:pt idx="9134">
                  <c:v>0.12883559</c:v>
                </c:pt>
                <c:pt idx="9135">
                  <c:v>0.12883559</c:v>
                </c:pt>
                <c:pt idx="9136">
                  <c:v>0.12905507999999999</c:v>
                </c:pt>
                <c:pt idx="9137">
                  <c:v>0.13048899999999999</c:v>
                </c:pt>
                <c:pt idx="9138">
                  <c:v>0.13048899999999999</c:v>
                </c:pt>
                <c:pt idx="9139">
                  <c:v>0.12119523</c:v>
                </c:pt>
                <c:pt idx="9140">
                  <c:v>0.11625944000000001</c:v>
                </c:pt>
                <c:pt idx="9141">
                  <c:v>0.11625944000000001</c:v>
                </c:pt>
                <c:pt idx="9142">
                  <c:v>0.123967275</c:v>
                </c:pt>
                <c:pt idx="9143">
                  <c:v>0.13433767999999999</c:v>
                </c:pt>
                <c:pt idx="9144">
                  <c:v>0.13433767999999999</c:v>
                </c:pt>
                <c:pt idx="9145">
                  <c:v>0.13705780000000001</c:v>
                </c:pt>
                <c:pt idx="9146">
                  <c:v>0.1416866</c:v>
                </c:pt>
                <c:pt idx="9147">
                  <c:v>0.1416866</c:v>
                </c:pt>
                <c:pt idx="9148">
                  <c:v>0.11658404</c:v>
                </c:pt>
                <c:pt idx="9149">
                  <c:v>8.3203120000000005E-2</c:v>
                </c:pt>
                <c:pt idx="9150">
                  <c:v>8.3203120000000005E-2</c:v>
                </c:pt>
                <c:pt idx="9151">
                  <c:v>9.3206696000000006E-2</c:v>
                </c:pt>
                <c:pt idx="9152">
                  <c:v>0.10371574</c:v>
                </c:pt>
                <c:pt idx="9153">
                  <c:v>0.10371574</c:v>
                </c:pt>
                <c:pt idx="9154">
                  <c:v>9.8948259999999996E-2</c:v>
                </c:pt>
                <c:pt idx="9155">
                  <c:v>7.8997709999999999E-2</c:v>
                </c:pt>
                <c:pt idx="9156">
                  <c:v>7.8997709999999999E-2</c:v>
                </c:pt>
                <c:pt idx="9157">
                  <c:v>7.6936019999999994E-2</c:v>
                </c:pt>
                <c:pt idx="9158">
                  <c:v>7.6258149999999997E-2</c:v>
                </c:pt>
                <c:pt idx="9159">
                  <c:v>7.6258149999999997E-2</c:v>
                </c:pt>
                <c:pt idx="9160">
                  <c:v>9.5421270000000002E-2</c:v>
                </c:pt>
                <c:pt idx="9161">
                  <c:v>0.123714</c:v>
                </c:pt>
                <c:pt idx="9162">
                  <c:v>0.123714</c:v>
                </c:pt>
                <c:pt idx="9163">
                  <c:v>0.13743955999999999</c:v>
                </c:pt>
                <c:pt idx="9164">
                  <c:v>0.14985490000000001</c:v>
                </c:pt>
                <c:pt idx="9165">
                  <c:v>0.14985490000000001</c:v>
                </c:pt>
                <c:pt idx="9166">
                  <c:v>0.16855104000000001</c:v>
                </c:pt>
                <c:pt idx="9167">
                  <c:v>0.16927738000000001</c:v>
                </c:pt>
                <c:pt idx="9168">
                  <c:v>0.16927738000000001</c:v>
                </c:pt>
                <c:pt idx="9169">
                  <c:v>0.16034138000000001</c:v>
                </c:pt>
                <c:pt idx="9170">
                  <c:v>0.15568781000000001</c:v>
                </c:pt>
                <c:pt idx="9171">
                  <c:v>0.15568781000000001</c:v>
                </c:pt>
                <c:pt idx="9172">
                  <c:v>0.1513632</c:v>
                </c:pt>
                <c:pt idx="9173">
                  <c:v>0.14671484000000001</c:v>
                </c:pt>
                <c:pt idx="9174">
                  <c:v>0.14671484000000001</c:v>
                </c:pt>
                <c:pt idx="9175">
                  <c:v>0.14153568</c:v>
                </c:pt>
                <c:pt idx="9176">
                  <c:v>0.14687771999999999</c:v>
                </c:pt>
                <c:pt idx="9177">
                  <c:v>0.14687771999999999</c:v>
                </c:pt>
                <c:pt idx="9178">
                  <c:v>0.15222573</c:v>
                </c:pt>
                <c:pt idx="9179">
                  <c:v>0.16299195999999999</c:v>
                </c:pt>
                <c:pt idx="9180">
                  <c:v>0.16299195999999999</c:v>
                </c:pt>
                <c:pt idx="9181">
                  <c:v>0.16775382999999999</c:v>
                </c:pt>
                <c:pt idx="9182">
                  <c:v>0.17680293</c:v>
                </c:pt>
                <c:pt idx="9183">
                  <c:v>0.17680293</c:v>
                </c:pt>
                <c:pt idx="9184">
                  <c:v>0.18132693999999999</c:v>
                </c:pt>
                <c:pt idx="9185">
                  <c:v>0.18534908</c:v>
                </c:pt>
                <c:pt idx="9186">
                  <c:v>0.18534908</c:v>
                </c:pt>
                <c:pt idx="9187">
                  <c:v>0.19507277000000001</c:v>
                </c:pt>
                <c:pt idx="9188">
                  <c:v>0.21322097000000001</c:v>
                </c:pt>
                <c:pt idx="9189">
                  <c:v>0.21322097000000001</c:v>
                </c:pt>
                <c:pt idx="9190">
                  <c:v>0.22504602000000001</c:v>
                </c:pt>
                <c:pt idx="9191">
                  <c:v>0.22014602999999999</c:v>
                </c:pt>
                <c:pt idx="9192">
                  <c:v>0.22014602999999999</c:v>
                </c:pt>
                <c:pt idx="9193">
                  <c:v>0.20794009999999999</c:v>
                </c:pt>
                <c:pt idx="9194">
                  <c:v>0.20490204000000001</c:v>
                </c:pt>
                <c:pt idx="9195">
                  <c:v>0.20490204000000001</c:v>
                </c:pt>
                <c:pt idx="9196">
                  <c:v>0.20534877000000001</c:v>
                </c:pt>
                <c:pt idx="9197">
                  <c:v>0.18832614</c:v>
                </c:pt>
                <c:pt idx="9198">
                  <c:v>0.18832614</c:v>
                </c:pt>
                <c:pt idx="9199">
                  <c:v>0.15381365999999999</c:v>
                </c:pt>
                <c:pt idx="9200">
                  <c:v>0.13896148</c:v>
                </c:pt>
                <c:pt idx="9201">
                  <c:v>0.13896148</c:v>
                </c:pt>
                <c:pt idx="9202">
                  <c:v>0.18113276</c:v>
                </c:pt>
                <c:pt idx="9203">
                  <c:v>0.22091816</c:v>
                </c:pt>
                <c:pt idx="9204">
                  <c:v>0.22091816</c:v>
                </c:pt>
                <c:pt idx="9205">
                  <c:v>0.23630142000000001</c:v>
                </c:pt>
                <c:pt idx="9206">
                  <c:v>0.23582394000000001</c:v>
                </c:pt>
                <c:pt idx="9207">
                  <c:v>0.23582394000000001</c:v>
                </c:pt>
                <c:pt idx="9208">
                  <c:v>0.23490837000000001</c:v>
                </c:pt>
                <c:pt idx="9209">
                  <c:v>0.24629429999999999</c:v>
                </c:pt>
                <c:pt idx="9210">
                  <c:v>0.24629429999999999</c:v>
                </c:pt>
                <c:pt idx="9211">
                  <c:v>0.26407491999999999</c:v>
                </c:pt>
                <c:pt idx="9212">
                  <c:v>0.28996703000000001</c:v>
                </c:pt>
                <c:pt idx="9213">
                  <c:v>0.28996703000000001</c:v>
                </c:pt>
                <c:pt idx="9214">
                  <c:v>0.30020534999999998</c:v>
                </c:pt>
                <c:pt idx="9215">
                  <c:v>0.31496358000000002</c:v>
                </c:pt>
                <c:pt idx="9216">
                  <c:v>0.31496358000000002</c:v>
                </c:pt>
                <c:pt idx="9217">
                  <c:v>0.33027985999999998</c:v>
                </c:pt>
                <c:pt idx="9218">
                  <c:v>0.34930159999999999</c:v>
                </c:pt>
                <c:pt idx="9219">
                  <c:v>0.34930159999999999</c:v>
                </c:pt>
                <c:pt idx="9220">
                  <c:v>0.3560044</c:v>
                </c:pt>
                <c:pt idx="9221">
                  <c:v>0.35960685999999997</c:v>
                </c:pt>
                <c:pt idx="9222">
                  <c:v>0.35960685999999997</c:v>
                </c:pt>
                <c:pt idx="9223">
                  <c:v>0.36241647999999999</c:v>
                </c:pt>
                <c:pt idx="9224">
                  <c:v>0.36439329999999998</c:v>
                </c:pt>
                <c:pt idx="9225">
                  <c:v>0.36439329999999998</c:v>
                </c:pt>
                <c:pt idx="9226">
                  <c:v>0.37528756000000002</c:v>
                </c:pt>
                <c:pt idx="9227">
                  <c:v>0.39496883999999999</c:v>
                </c:pt>
                <c:pt idx="9228">
                  <c:v>0.39496883999999999</c:v>
                </c:pt>
                <c:pt idx="9229">
                  <c:v>0.42407384999999997</c:v>
                </c:pt>
                <c:pt idx="9230">
                  <c:v>0.44030174999999999</c:v>
                </c:pt>
                <c:pt idx="9231">
                  <c:v>0.44030174999999999</c:v>
                </c:pt>
                <c:pt idx="9232">
                  <c:v>0.43448997</c:v>
                </c:pt>
                <c:pt idx="9233">
                  <c:v>0.42538791999999997</c:v>
                </c:pt>
                <c:pt idx="9234">
                  <c:v>0.42538791999999997</c:v>
                </c:pt>
                <c:pt idx="9235">
                  <c:v>0.4186993</c:v>
                </c:pt>
                <c:pt idx="9236">
                  <c:v>0.42677087000000002</c:v>
                </c:pt>
                <c:pt idx="9237">
                  <c:v>0.42677087000000002</c:v>
                </c:pt>
                <c:pt idx="9238">
                  <c:v>0.44115657000000003</c:v>
                </c:pt>
                <c:pt idx="9239">
                  <c:v>0.44617632000000002</c:v>
                </c:pt>
                <c:pt idx="9240">
                  <c:v>0.44617632000000002</c:v>
                </c:pt>
                <c:pt idx="9241">
                  <c:v>0.45806702999999999</c:v>
                </c:pt>
                <c:pt idx="9242">
                  <c:v>0.47066253000000002</c:v>
                </c:pt>
                <c:pt idx="9243">
                  <c:v>0.47066253000000002</c:v>
                </c:pt>
                <c:pt idx="9244">
                  <c:v>0.47749332</c:v>
                </c:pt>
                <c:pt idx="9245">
                  <c:v>0.47718060000000001</c:v>
                </c:pt>
                <c:pt idx="9246">
                  <c:v>0.47718060000000001</c:v>
                </c:pt>
                <c:pt idx="9247">
                  <c:v>0.47902909999999999</c:v>
                </c:pt>
                <c:pt idx="9248">
                  <c:v>0.49247303999999997</c:v>
                </c:pt>
                <c:pt idx="9249">
                  <c:v>0.49247303999999997</c:v>
                </c:pt>
                <c:pt idx="9250">
                  <c:v>0.50834889999999999</c:v>
                </c:pt>
                <c:pt idx="9251">
                  <c:v>0.51782024000000004</c:v>
                </c:pt>
                <c:pt idx="9252">
                  <c:v>0.51782024000000004</c:v>
                </c:pt>
                <c:pt idx="9253">
                  <c:v>0.51650799999999997</c:v>
                </c:pt>
                <c:pt idx="9254">
                  <c:v>0.51257724000000005</c:v>
                </c:pt>
                <c:pt idx="9255">
                  <c:v>0.51257724000000005</c:v>
                </c:pt>
                <c:pt idx="9256">
                  <c:v>0.51416490000000004</c:v>
                </c:pt>
                <c:pt idx="9257">
                  <c:v>0.51991105000000004</c:v>
                </c:pt>
                <c:pt idx="9258">
                  <c:v>0.51991105000000004</c:v>
                </c:pt>
                <c:pt idx="9259">
                  <c:v>0.52525675000000005</c:v>
                </c:pt>
                <c:pt idx="9260">
                  <c:v>0.5280376</c:v>
                </c:pt>
                <c:pt idx="9261">
                  <c:v>0.5280376</c:v>
                </c:pt>
                <c:pt idx="9262">
                  <c:v>0.52289560000000002</c:v>
                </c:pt>
                <c:pt idx="9263">
                  <c:v>0.52076274</c:v>
                </c:pt>
                <c:pt idx="9264">
                  <c:v>0.52076274</c:v>
                </c:pt>
                <c:pt idx="9265">
                  <c:v>0.52811956000000004</c:v>
                </c:pt>
                <c:pt idx="9266">
                  <c:v>0.53147429999999996</c:v>
                </c:pt>
                <c:pt idx="9267">
                  <c:v>0.53147429999999996</c:v>
                </c:pt>
                <c:pt idx="9268">
                  <c:v>0.53432846000000001</c:v>
                </c:pt>
                <c:pt idx="9269">
                  <c:v>0.54437250000000004</c:v>
                </c:pt>
                <c:pt idx="9270">
                  <c:v>0.54437250000000004</c:v>
                </c:pt>
                <c:pt idx="9271">
                  <c:v>0.55743957</c:v>
                </c:pt>
                <c:pt idx="9272">
                  <c:v>0.56379729999999995</c:v>
                </c:pt>
                <c:pt idx="9273">
                  <c:v>0.56379729999999995</c:v>
                </c:pt>
                <c:pt idx="9274">
                  <c:v>0.55432930000000002</c:v>
                </c:pt>
                <c:pt idx="9275">
                  <c:v>0.54530126000000001</c:v>
                </c:pt>
                <c:pt idx="9276">
                  <c:v>0.54530126000000001</c:v>
                </c:pt>
                <c:pt idx="9277">
                  <c:v>0.54416776</c:v>
                </c:pt>
                <c:pt idx="9278">
                  <c:v>0.56001179999999995</c:v>
                </c:pt>
                <c:pt idx="9279">
                  <c:v>0.56001179999999995</c:v>
                </c:pt>
                <c:pt idx="9280">
                  <c:v>0.58381919999999998</c:v>
                </c:pt>
                <c:pt idx="9281">
                  <c:v>0.60958880000000004</c:v>
                </c:pt>
                <c:pt idx="9282">
                  <c:v>0.60958880000000004</c:v>
                </c:pt>
                <c:pt idx="9283">
                  <c:v>0.62278897</c:v>
                </c:pt>
                <c:pt idx="9284">
                  <c:v>0.64186823000000004</c:v>
                </c:pt>
                <c:pt idx="9285">
                  <c:v>0.64186823000000004</c:v>
                </c:pt>
                <c:pt idx="9286">
                  <c:v>0.65308180000000005</c:v>
                </c:pt>
                <c:pt idx="9287">
                  <c:v>0.66180660000000002</c:v>
                </c:pt>
                <c:pt idx="9288">
                  <c:v>0.66180660000000002</c:v>
                </c:pt>
                <c:pt idx="9289">
                  <c:v>0.67537177000000004</c:v>
                </c:pt>
                <c:pt idx="9290">
                  <c:v>0.68918939999999995</c:v>
                </c:pt>
                <c:pt idx="9291">
                  <c:v>0.68918939999999995</c:v>
                </c:pt>
                <c:pt idx="9292">
                  <c:v>0.71227359999999995</c:v>
                </c:pt>
                <c:pt idx="9293">
                  <c:v>0.73113625999999998</c:v>
                </c:pt>
                <c:pt idx="9294">
                  <c:v>0.73113625999999998</c:v>
                </c:pt>
                <c:pt idx="9295">
                  <c:v>0.74747430000000004</c:v>
                </c:pt>
                <c:pt idx="9296">
                  <c:v>0.76564270000000001</c:v>
                </c:pt>
                <c:pt idx="9297">
                  <c:v>0.76564270000000001</c:v>
                </c:pt>
                <c:pt idx="9298">
                  <c:v>0.78217983000000002</c:v>
                </c:pt>
                <c:pt idx="9299">
                  <c:v>0.79979699999999998</c:v>
                </c:pt>
                <c:pt idx="9300">
                  <c:v>0.79979699999999998</c:v>
                </c:pt>
                <c:pt idx="9301">
                  <c:v>0.81737070000000001</c:v>
                </c:pt>
                <c:pt idx="9302">
                  <c:v>0.83415746999999996</c:v>
                </c:pt>
                <c:pt idx="9303">
                  <c:v>0.83415746999999996</c:v>
                </c:pt>
                <c:pt idx="9304">
                  <c:v>0.85149969999999997</c:v>
                </c:pt>
                <c:pt idx="9305">
                  <c:v>0.85502560000000005</c:v>
                </c:pt>
                <c:pt idx="9306">
                  <c:v>0.85502560000000005</c:v>
                </c:pt>
                <c:pt idx="9307">
                  <c:v>0.86316097000000003</c:v>
                </c:pt>
                <c:pt idx="9308">
                  <c:v>0.86537489999999995</c:v>
                </c:pt>
                <c:pt idx="9309">
                  <c:v>0.86537489999999995</c:v>
                </c:pt>
                <c:pt idx="9310">
                  <c:v>0.88195349999999995</c:v>
                </c:pt>
                <c:pt idx="9311">
                  <c:v>0.88901019999999997</c:v>
                </c:pt>
                <c:pt idx="9312">
                  <c:v>0.88901019999999997</c:v>
                </c:pt>
                <c:pt idx="9313">
                  <c:v>0.90008699999999997</c:v>
                </c:pt>
                <c:pt idx="9314">
                  <c:v>0.90942674999999995</c:v>
                </c:pt>
                <c:pt idx="9315">
                  <c:v>0.90942674999999995</c:v>
                </c:pt>
                <c:pt idx="9316">
                  <c:v>0.92297470000000004</c:v>
                </c:pt>
                <c:pt idx="9317">
                  <c:v>0.9406795</c:v>
                </c:pt>
                <c:pt idx="9318">
                  <c:v>0.9406795</c:v>
                </c:pt>
                <c:pt idx="9319">
                  <c:v>0.95895266999999995</c:v>
                </c:pt>
                <c:pt idx="9320">
                  <c:v>0.97891587000000002</c:v>
                </c:pt>
                <c:pt idx="9321">
                  <c:v>0.97891587000000002</c:v>
                </c:pt>
                <c:pt idx="9322">
                  <c:v>0.99660444000000004</c:v>
                </c:pt>
                <c:pt idx="9323">
                  <c:v>1.0072151</c:v>
                </c:pt>
                <c:pt idx="9324">
                  <c:v>1.0072151</c:v>
                </c:pt>
                <c:pt idx="9325">
                  <c:v>1.0170813999999999</c:v>
                </c:pt>
                <c:pt idx="9326">
                  <c:v>1.0311288999999999</c:v>
                </c:pt>
                <c:pt idx="9327">
                  <c:v>1.0311288999999999</c:v>
                </c:pt>
                <c:pt idx="9328">
                  <c:v>1.0303522000000001</c:v>
                </c:pt>
                <c:pt idx="9329">
                  <c:v>1.0193235</c:v>
                </c:pt>
                <c:pt idx="9330">
                  <c:v>1.0193235</c:v>
                </c:pt>
                <c:pt idx="9331">
                  <c:v>1.012041</c:v>
                </c:pt>
                <c:pt idx="9332">
                  <c:v>1.0098568999999999</c:v>
                </c:pt>
                <c:pt idx="9333">
                  <c:v>1.0098568999999999</c:v>
                </c:pt>
                <c:pt idx="9334">
                  <c:v>1.0090694</c:v>
                </c:pt>
                <c:pt idx="9335">
                  <c:v>1.0114645</c:v>
                </c:pt>
                <c:pt idx="9336">
                  <c:v>1.0114645</c:v>
                </c:pt>
                <c:pt idx="9337">
                  <c:v>1.0088781</c:v>
                </c:pt>
                <c:pt idx="9338">
                  <c:v>1.0005291999999999</c:v>
                </c:pt>
                <c:pt idx="9339">
                  <c:v>1.0005291999999999</c:v>
                </c:pt>
                <c:pt idx="9340">
                  <c:v>0.99466869999999996</c:v>
                </c:pt>
                <c:pt idx="9341">
                  <c:v>0.99148740000000002</c:v>
                </c:pt>
                <c:pt idx="9342">
                  <c:v>0.99148740000000002</c:v>
                </c:pt>
                <c:pt idx="9343">
                  <c:v>0.99147856000000001</c:v>
                </c:pt>
                <c:pt idx="9344">
                  <c:v>0.99825543000000005</c:v>
                </c:pt>
                <c:pt idx="9345">
                  <c:v>0.99825543000000005</c:v>
                </c:pt>
                <c:pt idx="9346">
                  <c:v>1.0171212999999999</c:v>
                </c:pt>
                <c:pt idx="9347">
                  <c:v>1.0287944</c:v>
                </c:pt>
                <c:pt idx="9348">
                  <c:v>1.0287944</c:v>
                </c:pt>
                <c:pt idx="9349">
                  <c:v>1.0377301000000001</c:v>
                </c:pt>
                <c:pt idx="9350">
                  <c:v>1.0432423</c:v>
                </c:pt>
                <c:pt idx="9351">
                  <c:v>1.0432423</c:v>
                </c:pt>
                <c:pt idx="9352">
                  <c:v>1.042365</c:v>
                </c:pt>
                <c:pt idx="9353">
                  <c:v>1.0479113</c:v>
                </c:pt>
                <c:pt idx="9354">
                  <c:v>1.0479113</c:v>
                </c:pt>
                <c:pt idx="9355">
                  <c:v>1.0498912</c:v>
                </c:pt>
                <c:pt idx="9356">
                  <c:v>1.0527773</c:v>
                </c:pt>
                <c:pt idx="9357">
                  <c:v>1.0527773</c:v>
                </c:pt>
                <c:pt idx="9358">
                  <c:v>1.0479356</c:v>
                </c:pt>
                <c:pt idx="9359">
                  <c:v>1.0458988</c:v>
                </c:pt>
                <c:pt idx="9360">
                  <c:v>1.0458988</c:v>
                </c:pt>
                <c:pt idx="9361">
                  <c:v>1.0495462</c:v>
                </c:pt>
                <c:pt idx="9362">
                  <c:v>1.0369134</c:v>
                </c:pt>
                <c:pt idx="9363">
                  <c:v>1.0369134</c:v>
                </c:pt>
                <c:pt idx="9364">
                  <c:v>1.0225738</c:v>
                </c:pt>
                <c:pt idx="9365">
                  <c:v>1.0192416</c:v>
                </c:pt>
                <c:pt idx="9366">
                  <c:v>1.0192416</c:v>
                </c:pt>
                <c:pt idx="9367">
                  <c:v>1.0246081</c:v>
                </c:pt>
                <c:pt idx="9368">
                  <c:v>1.0361916</c:v>
                </c:pt>
                <c:pt idx="9369">
                  <c:v>1.0361916</c:v>
                </c:pt>
                <c:pt idx="9370">
                  <c:v>1.0394033</c:v>
                </c:pt>
                <c:pt idx="9371">
                  <c:v>1.0509991999999999</c:v>
                </c:pt>
                <c:pt idx="9372">
                  <c:v>1.0509991999999999</c:v>
                </c:pt>
                <c:pt idx="9373">
                  <c:v>1.0624874</c:v>
                </c:pt>
                <c:pt idx="9374">
                  <c:v>1.0672264</c:v>
                </c:pt>
                <c:pt idx="9375">
                  <c:v>1.0672264</c:v>
                </c:pt>
                <c:pt idx="9376">
                  <c:v>1.0739966999999999</c:v>
                </c:pt>
                <c:pt idx="9377">
                  <c:v>1.0750932</c:v>
                </c:pt>
                <c:pt idx="9378">
                  <c:v>1.0750932</c:v>
                </c:pt>
                <c:pt idx="9379">
                  <c:v>1.0757023999999999</c:v>
                </c:pt>
                <c:pt idx="9380">
                  <c:v>1.0602024999999999</c:v>
                </c:pt>
                <c:pt idx="9381">
                  <c:v>1.0602024999999999</c:v>
                </c:pt>
                <c:pt idx="9382">
                  <c:v>1.0516676</c:v>
                </c:pt>
                <c:pt idx="9383">
                  <c:v>1.0431421000000001</c:v>
                </c:pt>
                <c:pt idx="9384">
                  <c:v>1.0431421000000001</c:v>
                </c:pt>
                <c:pt idx="9385">
                  <c:v>1.0317615</c:v>
                </c:pt>
                <c:pt idx="9386">
                  <c:v>1.0287782999999999</c:v>
                </c:pt>
                <c:pt idx="9387">
                  <c:v>1.0287782999999999</c:v>
                </c:pt>
                <c:pt idx="9388">
                  <c:v>1.0244415</c:v>
                </c:pt>
                <c:pt idx="9389">
                  <c:v>1.0116835</c:v>
                </c:pt>
                <c:pt idx="9390">
                  <c:v>1.0116835</c:v>
                </c:pt>
                <c:pt idx="9391">
                  <c:v>0.99773369999999995</c:v>
                </c:pt>
                <c:pt idx="9392">
                  <c:v>0.98373865999999999</c:v>
                </c:pt>
                <c:pt idx="9393">
                  <c:v>0.98373865999999999</c:v>
                </c:pt>
                <c:pt idx="9394">
                  <c:v>0.98227169999999997</c:v>
                </c:pt>
                <c:pt idx="9395">
                  <c:v>0.97932010000000003</c:v>
                </c:pt>
                <c:pt idx="9396">
                  <c:v>0.97932010000000003</c:v>
                </c:pt>
                <c:pt idx="9397">
                  <c:v>0.99038899999999996</c:v>
                </c:pt>
                <c:pt idx="9398">
                  <c:v>0.99123050000000001</c:v>
                </c:pt>
                <c:pt idx="9399">
                  <c:v>0.99123050000000001</c:v>
                </c:pt>
                <c:pt idx="9400">
                  <c:v>0.99447180000000002</c:v>
                </c:pt>
                <c:pt idx="9401">
                  <c:v>0.98997020000000002</c:v>
                </c:pt>
                <c:pt idx="9402">
                  <c:v>0.98997020000000002</c:v>
                </c:pt>
                <c:pt idx="9403">
                  <c:v>0.9810622</c:v>
                </c:pt>
                <c:pt idx="9404">
                  <c:v>0.98652523999999997</c:v>
                </c:pt>
                <c:pt idx="9405">
                  <c:v>0.98652523999999997</c:v>
                </c:pt>
                <c:pt idx="9406">
                  <c:v>0.99152415999999999</c:v>
                </c:pt>
                <c:pt idx="9407">
                  <c:v>0.99537485999999997</c:v>
                </c:pt>
                <c:pt idx="9408">
                  <c:v>0.99537485999999997</c:v>
                </c:pt>
                <c:pt idx="9409">
                  <c:v>0.99645010000000001</c:v>
                </c:pt>
                <c:pt idx="9410">
                  <c:v>0.99388843999999998</c:v>
                </c:pt>
                <c:pt idx="9411">
                  <c:v>0.99388843999999998</c:v>
                </c:pt>
                <c:pt idx="9412">
                  <c:v>0.99111413999999998</c:v>
                </c:pt>
                <c:pt idx="9413">
                  <c:v>0.99281335000000004</c:v>
                </c:pt>
                <c:pt idx="9414">
                  <c:v>0.99281335000000004</c:v>
                </c:pt>
                <c:pt idx="9415">
                  <c:v>0.99029520000000004</c:v>
                </c:pt>
                <c:pt idx="9416">
                  <c:v>0.98767965999999996</c:v>
                </c:pt>
                <c:pt idx="9417">
                  <c:v>0.98767965999999996</c:v>
                </c:pt>
                <c:pt idx="9418">
                  <c:v>0.98185219999999995</c:v>
                </c:pt>
                <c:pt idx="9419">
                  <c:v>0.97549342999999999</c:v>
                </c:pt>
                <c:pt idx="9420">
                  <c:v>0.97549342999999999</c:v>
                </c:pt>
                <c:pt idx="9421">
                  <c:v>0.98366355999999999</c:v>
                </c:pt>
                <c:pt idx="9422">
                  <c:v>0.98859260000000004</c:v>
                </c:pt>
                <c:pt idx="9423">
                  <c:v>0.98859260000000004</c:v>
                </c:pt>
                <c:pt idx="9424">
                  <c:v>0.99249494000000005</c:v>
                </c:pt>
                <c:pt idx="9425">
                  <c:v>0.98346204000000004</c:v>
                </c:pt>
                <c:pt idx="9426">
                  <c:v>0.98346204000000004</c:v>
                </c:pt>
                <c:pt idx="9427">
                  <c:v>0.97180074000000005</c:v>
                </c:pt>
                <c:pt idx="9428">
                  <c:v>0.95756452999999997</c:v>
                </c:pt>
                <c:pt idx="9429">
                  <c:v>0.95756452999999997</c:v>
                </c:pt>
                <c:pt idx="9430">
                  <c:v>0.94174104999999997</c:v>
                </c:pt>
                <c:pt idx="9431">
                  <c:v>0.92438569999999998</c:v>
                </c:pt>
                <c:pt idx="9432">
                  <c:v>0.92438569999999998</c:v>
                </c:pt>
                <c:pt idx="9433">
                  <c:v>0.91710069999999999</c:v>
                </c:pt>
                <c:pt idx="9434">
                  <c:v>0.92973094999999994</c:v>
                </c:pt>
                <c:pt idx="9435">
                  <c:v>0.92973094999999994</c:v>
                </c:pt>
                <c:pt idx="9436">
                  <c:v>0.93743209999999999</c:v>
                </c:pt>
                <c:pt idx="9437">
                  <c:v>0.93090147000000001</c:v>
                </c:pt>
                <c:pt idx="9438">
                  <c:v>0.93090147000000001</c:v>
                </c:pt>
                <c:pt idx="9439">
                  <c:v>0.9247862</c:v>
                </c:pt>
                <c:pt idx="9440">
                  <c:v>0.92412806000000003</c:v>
                </c:pt>
                <c:pt idx="9441">
                  <c:v>0.92412806000000003</c:v>
                </c:pt>
                <c:pt idx="9442">
                  <c:v>0.92932444999999997</c:v>
                </c:pt>
                <c:pt idx="9443">
                  <c:v>0.9332741</c:v>
                </c:pt>
                <c:pt idx="9444">
                  <c:v>0.9332741</c:v>
                </c:pt>
                <c:pt idx="9445">
                  <c:v>0.93265039999999999</c:v>
                </c:pt>
                <c:pt idx="9446">
                  <c:v>0.92380180000000001</c:v>
                </c:pt>
                <c:pt idx="9447">
                  <c:v>0.92380180000000001</c:v>
                </c:pt>
                <c:pt idx="9448">
                  <c:v>0.92524934000000003</c:v>
                </c:pt>
                <c:pt idx="9449">
                  <c:v>0.92250085000000004</c:v>
                </c:pt>
                <c:pt idx="9450">
                  <c:v>0.92250085000000004</c:v>
                </c:pt>
                <c:pt idx="9451">
                  <c:v>0.93327850000000001</c:v>
                </c:pt>
                <c:pt idx="9452">
                  <c:v>0.94539839999999997</c:v>
                </c:pt>
                <c:pt idx="9453">
                  <c:v>0.94539839999999997</c:v>
                </c:pt>
                <c:pt idx="9454">
                  <c:v>0.92704370000000003</c:v>
                </c:pt>
                <c:pt idx="9455">
                  <c:v>0.91131043</c:v>
                </c:pt>
                <c:pt idx="9456">
                  <c:v>0.91131043</c:v>
                </c:pt>
                <c:pt idx="9457">
                  <c:v>0.89264699999999997</c:v>
                </c:pt>
                <c:pt idx="9458">
                  <c:v>0.87904154999999995</c:v>
                </c:pt>
                <c:pt idx="9459">
                  <c:v>0.87904154999999995</c:v>
                </c:pt>
                <c:pt idx="9460">
                  <c:v>0.87689720000000004</c:v>
                </c:pt>
                <c:pt idx="9461">
                  <c:v>0.88195144999999997</c:v>
                </c:pt>
                <c:pt idx="9462">
                  <c:v>0.88195144999999997</c:v>
                </c:pt>
                <c:pt idx="9463">
                  <c:v>0.88224159999999996</c:v>
                </c:pt>
                <c:pt idx="9464">
                  <c:v>0.88609457000000003</c:v>
                </c:pt>
                <c:pt idx="9465">
                  <c:v>0.88609457000000003</c:v>
                </c:pt>
                <c:pt idx="9466">
                  <c:v>0.86583390000000005</c:v>
                </c:pt>
                <c:pt idx="9467">
                  <c:v>0.85447499999999998</c:v>
                </c:pt>
                <c:pt idx="9468">
                  <c:v>0.85447499999999998</c:v>
                </c:pt>
                <c:pt idx="9469">
                  <c:v>0.85963970000000001</c:v>
                </c:pt>
                <c:pt idx="9470">
                  <c:v>0.85735280000000003</c:v>
                </c:pt>
                <c:pt idx="9471">
                  <c:v>0.85735280000000003</c:v>
                </c:pt>
                <c:pt idx="9472">
                  <c:v>0.86299263999999998</c:v>
                </c:pt>
                <c:pt idx="9473">
                  <c:v>0.87911649999999997</c:v>
                </c:pt>
                <c:pt idx="9474">
                  <c:v>0.87911649999999997</c:v>
                </c:pt>
                <c:pt idx="9475">
                  <c:v>0.88702239999999999</c:v>
                </c:pt>
                <c:pt idx="9476">
                  <c:v>0.88951590000000003</c:v>
                </c:pt>
                <c:pt idx="9477">
                  <c:v>0.88951590000000003</c:v>
                </c:pt>
                <c:pt idx="9478">
                  <c:v>0.88723313999999998</c:v>
                </c:pt>
                <c:pt idx="9479">
                  <c:v>0.87440090000000004</c:v>
                </c:pt>
                <c:pt idx="9480">
                  <c:v>0.87440090000000004</c:v>
                </c:pt>
                <c:pt idx="9481">
                  <c:v>0.84190750000000003</c:v>
                </c:pt>
                <c:pt idx="9482">
                  <c:v>0.83524849999999995</c:v>
                </c:pt>
                <c:pt idx="9483">
                  <c:v>0.83524849999999995</c:v>
                </c:pt>
                <c:pt idx="9484">
                  <c:v>0.82973609999999998</c:v>
                </c:pt>
                <c:pt idx="9485">
                  <c:v>0.83380209999999999</c:v>
                </c:pt>
                <c:pt idx="9486">
                  <c:v>0.83380209999999999</c:v>
                </c:pt>
                <c:pt idx="9487">
                  <c:v>0.84039779999999997</c:v>
                </c:pt>
                <c:pt idx="9488">
                  <c:v>0.84387880000000004</c:v>
                </c:pt>
                <c:pt idx="9489">
                  <c:v>0.84387880000000004</c:v>
                </c:pt>
                <c:pt idx="9490">
                  <c:v>0.84378209999999998</c:v>
                </c:pt>
                <c:pt idx="9491">
                  <c:v>0.82597052999999998</c:v>
                </c:pt>
                <c:pt idx="9492">
                  <c:v>0.82597052999999998</c:v>
                </c:pt>
                <c:pt idx="9493">
                  <c:v>0.78449230000000003</c:v>
                </c:pt>
                <c:pt idx="9494">
                  <c:v>0.76054390000000005</c:v>
                </c:pt>
                <c:pt idx="9495">
                  <c:v>0.76054390000000005</c:v>
                </c:pt>
                <c:pt idx="9496">
                  <c:v>0.76069439999999999</c:v>
                </c:pt>
                <c:pt idx="9497">
                  <c:v>0.76312345000000004</c:v>
                </c:pt>
                <c:pt idx="9498">
                  <c:v>0.76312345000000004</c:v>
                </c:pt>
                <c:pt idx="9499">
                  <c:v>0.75930920000000002</c:v>
                </c:pt>
                <c:pt idx="9500">
                  <c:v>0.77337736000000001</c:v>
                </c:pt>
                <c:pt idx="9501">
                  <c:v>0.77337736000000001</c:v>
                </c:pt>
                <c:pt idx="9502">
                  <c:v>0.78728920000000002</c:v>
                </c:pt>
                <c:pt idx="9503">
                  <c:v>0.79921419999999999</c:v>
                </c:pt>
                <c:pt idx="9504">
                  <c:v>0.79921419999999999</c:v>
                </c:pt>
                <c:pt idx="9505">
                  <c:v>0.80329729999999999</c:v>
                </c:pt>
                <c:pt idx="9506">
                  <c:v>0.79336965000000004</c:v>
                </c:pt>
                <c:pt idx="9507">
                  <c:v>0.79336965000000004</c:v>
                </c:pt>
                <c:pt idx="9508">
                  <c:v>0.79925020000000002</c:v>
                </c:pt>
                <c:pt idx="9509">
                  <c:v>0.79551139999999998</c:v>
                </c:pt>
                <c:pt idx="9510">
                  <c:v>0.79551139999999998</c:v>
                </c:pt>
                <c:pt idx="9511">
                  <c:v>0.79668419999999995</c:v>
                </c:pt>
                <c:pt idx="9512">
                  <c:v>0.79212265999999998</c:v>
                </c:pt>
                <c:pt idx="9513">
                  <c:v>0.79212265999999998</c:v>
                </c:pt>
                <c:pt idx="9514">
                  <c:v>0.78179030000000005</c:v>
                </c:pt>
                <c:pt idx="9515">
                  <c:v>0.78990512999999996</c:v>
                </c:pt>
                <c:pt idx="9516">
                  <c:v>0.78990512999999996</c:v>
                </c:pt>
                <c:pt idx="9517">
                  <c:v>0.77457129999999996</c:v>
                </c:pt>
                <c:pt idx="9518">
                  <c:v>0.75884649999999998</c:v>
                </c:pt>
                <c:pt idx="9519">
                  <c:v>0.75884649999999998</c:v>
                </c:pt>
                <c:pt idx="9520">
                  <c:v>0.75551915000000003</c:v>
                </c:pt>
                <c:pt idx="9521">
                  <c:v>0.75123644000000001</c:v>
                </c:pt>
                <c:pt idx="9522">
                  <c:v>0.75123644000000001</c:v>
                </c:pt>
                <c:pt idx="9523">
                  <c:v>0.78529066000000003</c:v>
                </c:pt>
                <c:pt idx="9524">
                  <c:v>0.79789019999999999</c:v>
                </c:pt>
                <c:pt idx="9525">
                  <c:v>0.79789019999999999</c:v>
                </c:pt>
                <c:pt idx="9526">
                  <c:v>0.81313029999999997</c:v>
                </c:pt>
                <c:pt idx="9527">
                  <c:v>0.81101420000000002</c:v>
                </c:pt>
                <c:pt idx="9528">
                  <c:v>0.81101420000000002</c:v>
                </c:pt>
                <c:pt idx="9529">
                  <c:v>0.81132775999999995</c:v>
                </c:pt>
                <c:pt idx="9530">
                  <c:v>0.81301540000000005</c:v>
                </c:pt>
                <c:pt idx="9531">
                  <c:v>0.81301540000000005</c:v>
                </c:pt>
                <c:pt idx="9532">
                  <c:v>0.81185883000000003</c:v>
                </c:pt>
                <c:pt idx="9533">
                  <c:v>0.81742453999999998</c:v>
                </c:pt>
                <c:pt idx="9534">
                  <c:v>0.81742453999999998</c:v>
                </c:pt>
                <c:pt idx="9535">
                  <c:v>0.84307056999999996</c:v>
                </c:pt>
                <c:pt idx="9536">
                  <c:v>0.86793129999999996</c:v>
                </c:pt>
                <c:pt idx="9537">
                  <c:v>0.86793129999999996</c:v>
                </c:pt>
                <c:pt idx="9538">
                  <c:v>0.89039606000000004</c:v>
                </c:pt>
                <c:pt idx="9539">
                  <c:v>0.90210080000000004</c:v>
                </c:pt>
                <c:pt idx="9540">
                  <c:v>0.90210080000000004</c:v>
                </c:pt>
                <c:pt idx="9541">
                  <c:v>0.90811339999999996</c:v>
                </c:pt>
                <c:pt idx="9542">
                  <c:v>0.93706465000000005</c:v>
                </c:pt>
                <c:pt idx="9543">
                  <c:v>0.93706465000000005</c:v>
                </c:pt>
                <c:pt idx="9544">
                  <c:v>0.94508344</c:v>
                </c:pt>
                <c:pt idx="9545">
                  <c:v>0.96360104999999996</c:v>
                </c:pt>
                <c:pt idx="9546">
                  <c:v>0.96360104999999996</c:v>
                </c:pt>
                <c:pt idx="9547">
                  <c:v>0.96323853999999998</c:v>
                </c:pt>
                <c:pt idx="9548">
                  <c:v>0.95190269999999999</c:v>
                </c:pt>
                <c:pt idx="9549">
                  <c:v>0.95190269999999999</c:v>
                </c:pt>
                <c:pt idx="9550">
                  <c:v>0.9453298</c:v>
                </c:pt>
                <c:pt idx="9551">
                  <c:v>0.91728014000000002</c:v>
                </c:pt>
                <c:pt idx="9552">
                  <c:v>0.91728014000000002</c:v>
                </c:pt>
                <c:pt idx="9553">
                  <c:v>0.90903014000000004</c:v>
                </c:pt>
                <c:pt idx="9554">
                  <c:v>0.90029119999999996</c:v>
                </c:pt>
                <c:pt idx="9555">
                  <c:v>0.90029119999999996</c:v>
                </c:pt>
                <c:pt idx="9556">
                  <c:v>0.89727144999999997</c:v>
                </c:pt>
                <c:pt idx="9557">
                  <c:v>0.88368886999999996</c:v>
                </c:pt>
                <c:pt idx="9558">
                  <c:v>0.88368886999999996</c:v>
                </c:pt>
                <c:pt idx="9559">
                  <c:v>0.88619714999999999</c:v>
                </c:pt>
                <c:pt idx="9560">
                  <c:v>0.91329159999999998</c:v>
                </c:pt>
                <c:pt idx="9561">
                  <c:v>0.91329159999999998</c:v>
                </c:pt>
                <c:pt idx="9562">
                  <c:v>0.93479913000000003</c:v>
                </c:pt>
                <c:pt idx="9563">
                  <c:v>0.95503490000000002</c:v>
                </c:pt>
                <c:pt idx="9564">
                  <c:v>0.95503490000000002</c:v>
                </c:pt>
                <c:pt idx="9565">
                  <c:v>0.95296126999999997</c:v>
                </c:pt>
                <c:pt idx="9566">
                  <c:v>0.93654775999999995</c:v>
                </c:pt>
                <c:pt idx="9567">
                  <c:v>0.93654775999999995</c:v>
                </c:pt>
                <c:pt idx="9568">
                  <c:v>0.91584600000000005</c:v>
                </c:pt>
                <c:pt idx="9569">
                  <c:v>0.90771080000000004</c:v>
                </c:pt>
                <c:pt idx="9570">
                  <c:v>0.90771080000000004</c:v>
                </c:pt>
                <c:pt idx="9571">
                  <c:v>0.90969794999999998</c:v>
                </c:pt>
                <c:pt idx="9572">
                  <c:v>0.94439112999999997</c:v>
                </c:pt>
                <c:pt idx="9573">
                  <c:v>0.94439112999999997</c:v>
                </c:pt>
                <c:pt idx="9574">
                  <c:v>0.96884190000000003</c:v>
                </c:pt>
                <c:pt idx="9575">
                  <c:v>0.97786397000000003</c:v>
                </c:pt>
                <c:pt idx="9576">
                  <c:v>0.97786397000000003</c:v>
                </c:pt>
                <c:pt idx="9577">
                  <c:v>0.95017289999999999</c:v>
                </c:pt>
                <c:pt idx="9578">
                  <c:v>0.91299324999999998</c:v>
                </c:pt>
                <c:pt idx="9579">
                  <c:v>0.91299324999999998</c:v>
                </c:pt>
                <c:pt idx="9580">
                  <c:v>0.85997080000000004</c:v>
                </c:pt>
                <c:pt idx="9581">
                  <c:v>0.82438575999999997</c:v>
                </c:pt>
                <c:pt idx="9582">
                  <c:v>0.82438575999999997</c:v>
                </c:pt>
                <c:pt idx="9583">
                  <c:v>0.82948429999999995</c:v>
                </c:pt>
                <c:pt idx="9584">
                  <c:v>0.85918890000000003</c:v>
                </c:pt>
                <c:pt idx="9585">
                  <c:v>0.85918890000000003</c:v>
                </c:pt>
                <c:pt idx="9586">
                  <c:v>0.85603850000000004</c:v>
                </c:pt>
                <c:pt idx="9587">
                  <c:v>0.86854240000000005</c:v>
                </c:pt>
                <c:pt idx="9588">
                  <c:v>0.86854240000000005</c:v>
                </c:pt>
                <c:pt idx="9589">
                  <c:v>0.88800509999999999</c:v>
                </c:pt>
                <c:pt idx="9590">
                  <c:v>0.92513067000000004</c:v>
                </c:pt>
                <c:pt idx="9591">
                  <c:v>0.92513067000000004</c:v>
                </c:pt>
                <c:pt idx="9592">
                  <c:v>0.96429306000000004</c:v>
                </c:pt>
                <c:pt idx="9593">
                  <c:v>0.96622629999999998</c:v>
                </c:pt>
                <c:pt idx="9594">
                  <c:v>0.96622629999999998</c:v>
                </c:pt>
                <c:pt idx="9595">
                  <c:v>0.94314019999999998</c:v>
                </c:pt>
                <c:pt idx="9596">
                  <c:v>0.92164694999999996</c:v>
                </c:pt>
                <c:pt idx="9597">
                  <c:v>0.92164694999999996</c:v>
                </c:pt>
                <c:pt idx="9598">
                  <c:v>0.94631940000000003</c:v>
                </c:pt>
                <c:pt idx="9599">
                  <c:v>0.98272943000000001</c:v>
                </c:pt>
                <c:pt idx="9600">
                  <c:v>0.98272943000000001</c:v>
                </c:pt>
                <c:pt idx="9601">
                  <c:v>1.0036316999999999</c:v>
                </c:pt>
                <c:pt idx="9602">
                  <c:v>0.99510306000000004</c:v>
                </c:pt>
                <c:pt idx="9603">
                  <c:v>0.99510306000000004</c:v>
                </c:pt>
                <c:pt idx="9604">
                  <c:v>0.97966399999999998</c:v>
                </c:pt>
                <c:pt idx="9605">
                  <c:v>0.98146665</c:v>
                </c:pt>
                <c:pt idx="9606">
                  <c:v>0.98146665</c:v>
                </c:pt>
                <c:pt idx="9607">
                  <c:v>0.98657019999999995</c:v>
                </c:pt>
                <c:pt idx="9608">
                  <c:v>0.98982835000000002</c:v>
                </c:pt>
                <c:pt idx="9609">
                  <c:v>0.98982835000000002</c:v>
                </c:pt>
                <c:pt idx="9610">
                  <c:v>0.97713083000000001</c:v>
                </c:pt>
                <c:pt idx="9611">
                  <c:v>0.96829843999999998</c:v>
                </c:pt>
                <c:pt idx="9612">
                  <c:v>0.96829843999999998</c:v>
                </c:pt>
                <c:pt idx="9613">
                  <c:v>0.96988624000000001</c:v>
                </c:pt>
                <c:pt idx="9614">
                  <c:v>0.99307555000000003</c:v>
                </c:pt>
                <c:pt idx="9615">
                  <c:v>0.99307555000000003</c:v>
                </c:pt>
                <c:pt idx="9616">
                  <c:v>1.0137482</c:v>
                </c:pt>
                <c:pt idx="9617">
                  <c:v>1.027328</c:v>
                </c:pt>
                <c:pt idx="9618">
                  <c:v>1.027328</c:v>
                </c:pt>
                <c:pt idx="9619">
                  <c:v>1.0195208</c:v>
                </c:pt>
                <c:pt idx="9620">
                  <c:v>0.99913883000000003</c:v>
                </c:pt>
                <c:pt idx="9621">
                  <c:v>0.99913883000000003</c:v>
                </c:pt>
                <c:pt idx="9622">
                  <c:v>0.97402900000000003</c:v>
                </c:pt>
                <c:pt idx="9623">
                  <c:v>0.94137839999999995</c:v>
                </c:pt>
                <c:pt idx="9624">
                  <c:v>0.94137839999999995</c:v>
                </c:pt>
                <c:pt idx="9625">
                  <c:v>0.91735314999999995</c:v>
                </c:pt>
                <c:pt idx="9626">
                  <c:v>0.92051709999999998</c:v>
                </c:pt>
                <c:pt idx="9627">
                  <c:v>0.92051709999999998</c:v>
                </c:pt>
                <c:pt idx="9628">
                  <c:v>0.94556770000000001</c:v>
                </c:pt>
                <c:pt idx="9629">
                  <c:v>0.97094804000000001</c:v>
                </c:pt>
                <c:pt idx="9630">
                  <c:v>0.97094804000000001</c:v>
                </c:pt>
                <c:pt idx="9631">
                  <c:v>0.9769255</c:v>
                </c:pt>
                <c:pt idx="9632">
                  <c:v>0.97778577</c:v>
                </c:pt>
                <c:pt idx="9633">
                  <c:v>0.97778577</c:v>
                </c:pt>
                <c:pt idx="9634">
                  <c:v>0.97185880000000002</c:v>
                </c:pt>
                <c:pt idx="9635">
                  <c:v>0.96497120000000003</c:v>
                </c:pt>
                <c:pt idx="9636">
                  <c:v>0.96497120000000003</c:v>
                </c:pt>
                <c:pt idx="9637">
                  <c:v>0.9648523</c:v>
                </c:pt>
                <c:pt idx="9638">
                  <c:v>0.92943129999999996</c:v>
                </c:pt>
                <c:pt idx="9639">
                  <c:v>0.92943129999999996</c:v>
                </c:pt>
                <c:pt idx="9640">
                  <c:v>0.86644200000000005</c:v>
                </c:pt>
                <c:pt idx="9641">
                  <c:v>0.83525289999999996</c:v>
                </c:pt>
                <c:pt idx="9642">
                  <c:v>0.83525289999999996</c:v>
                </c:pt>
                <c:pt idx="9643">
                  <c:v>0.84036213000000004</c:v>
                </c:pt>
                <c:pt idx="9644">
                  <c:v>1.1130930000000001</c:v>
                </c:pt>
                <c:pt idx="9645">
                  <c:v>1.1130930000000001</c:v>
                </c:pt>
                <c:pt idx="9646">
                  <c:v>1.1696694000000001</c:v>
                </c:pt>
                <c:pt idx="9647">
                  <c:v>1.1887760000000001</c:v>
                </c:pt>
                <c:pt idx="9648">
                  <c:v>1.1887760000000001</c:v>
                </c:pt>
                <c:pt idx="9649">
                  <c:v>0.97546226000000003</c:v>
                </c:pt>
                <c:pt idx="9650">
                  <c:v>0.91082125999999997</c:v>
                </c:pt>
                <c:pt idx="9651">
                  <c:v>0.91082125999999997</c:v>
                </c:pt>
                <c:pt idx="9652">
                  <c:v>0.99176730000000002</c:v>
                </c:pt>
                <c:pt idx="9653">
                  <c:v>1.0298296</c:v>
                </c:pt>
                <c:pt idx="9654">
                  <c:v>1.0298296</c:v>
                </c:pt>
                <c:pt idx="9655">
                  <c:v>1.0401484000000001</c:v>
                </c:pt>
                <c:pt idx="9656">
                  <c:v>1.0055419999999999</c:v>
                </c:pt>
                <c:pt idx="9657">
                  <c:v>1.0055419999999999</c:v>
                </c:pt>
                <c:pt idx="9658">
                  <c:v>0.97454995</c:v>
                </c:pt>
                <c:pt idx="9659">
                  <c:v>0.97397610000000001</c:v>
                </c:pt>
                <c:pt idx="9660">
                  <c:v>0.97397610000000001</c:v>
                </c:pt>
                <c:pt idx="9661">
                  <c:v>0.98065500000000005</c:v>
                </c:pt>
                <c:pt idx="9662">
                  <c:v>0.98498920000000001</c:v>
                </c:pt>
                <c:pt idx="9663">
                  <c:v>0.98498920000000001</c:v>
                </c:pt>
                <c:pt idx="9664">
                  <c:v>1.0002462999999999</c:v>
                </c:pt>
                <c:pt idx="9665">
                  <c:v>1.0079612</c:v>
                </c:pt>
                <c:pt idx="9666">
                  <c:v>1.0079612</c:v>
                </c:pt>
                <c:pt idx="9667">
                  <c:v>1.007271</c:v>
                </c:pt>
                <c:pt idx="9668">
                  <c:v>1.0077910000000001</c:v>
                </c:pt>
                <c:pt idx="9669">
                  <c:v>1.0077910000000001</c:v>
                </c:pt>
                <c:pt idx="9670">
                  <c:v>0.98331267</c:v>
                </c:pt>
                <c:pt idx="9671">
                  <c:v>0.98744666999999997</c:v>
                </c:pt>
                <c:pt idx="9672">
                  <c:v>0.98744666999999997</c:v>
                </c:pt>
                <c:pt idx="9673">
                  <c:v>0.98157879999999997</c:v>
                </c:pt>
                <c:pt idx="9674">
                  <c:v>0.98537843999999997</c:v>
                </c:pt>
                <c:pt idx="9675">
                  <c:v>0.98537843999999997</c:v>
                </c:pt>
                <c:pt idx="9676">
                  <c:v>1.0037822999999999</c:v>
                </c:pt>
                <c:pt idx="9677">
                  <c:v>1.0111843</c:v>
                </c:pt>
                <c:pt idx="9678">
                  <c:v>1.0111843</c:v>
                </c:pt>
                <c:pt idx="9679">
                  <c:v>0.98505693999999999</c:v>
                </c:pt>
                <c:pt idx="9680">
                  <c:v>0.94355840000000002</c:v>
                </c:pt>
                <c:pt idx="9681">
                  <c:v>0.94355840000000002</c:v>
                </c:pt>
                <c:pt idx="9682">
                  <c:v>0.92169994</c:v>
                </c:pt>
                <c:pt idx="9683">
                  <c:v>0.91020756999999997</c:v>
                </c:pt>
                <c:pt idx="9684">
                  <c:v>0.91020756999999997</c:v>
                </c:pt>
                <c:pt idx="9685">
                  <c:v>0.93123275000000005</c:v>
                </c:pt>
                <c:pt idx="9686">
                  <c:v>0.97393739999999995</c:v>
                </c:pt>
                <c:pt idx="9687">
                  <c:v>0.97393739999999995</c:v>
                </c:pt>
                <c:pt idx="9688">
                  <c:v>1.0174972</c:v>
                </c:pt>
                <c:pt idx="9689">
                  <c:v>1.0770237</c:v>
                </c:pt>
                <c:pt idx="9690">
                  <c:v>1.0770237</c:v>
                </c:pt>
                <c:pt idx="9691">
                  <c:v>1.0965366000000001</c:v>
                </c:pt>
                <c:pt idx="9692">
                  <c:v>1.0843358999999999</c:v>
                </c:pt>
                <c:pt idx="9693">
                  <c:v>1.0843358999999999</c:v>
                </c:pt>
                <c:pt idx="9694">
                  <c:v>1.0448549</c:v>
                </c:pt>
                <c:pt idx="9695">
                  <c:v>1.0123664000000001</c:v>
                </c:pt>
                <c:pt idx="9696">
                  <c:v>1.0123664000000001</c:v>
                </c:pt>
                <c:pt idx="9697">
                  <c:v>0.97384990000000005</c:v>
                </c:pt>
                <c:pt idx="9698">
                  <c:v>0.94959766000000001</c:v>
                </c:pt>
                <c:pt idx="9699">
                  <c:v>0.94959766000000001</c:v>
                </c:pt>
                <c:pt idx="9700">
                  <c:v>0.96129189999999998</c:v>
                </c:pt>
                <c:pt idx="9701">
                  <c:v>0.95957879999999995</c:v>
                </c:pt>
                <c:pt idx="9702">
                  <c:v>0.95957879999999995</c:v>
                </c:pt>
                <c:pt idx="9703">
                  <c:v>0.9477487</c:v>
                </c:pt>
                <c:pt idx="9704">
                  <c:v>0.93214624999999995</c:v>
                </c:pt>
                <c:pt idx="9705">
                  <c:v>0.93214624999999995</c:v>
                </c:pt>
                <c:pt idx="9706">
                  <c:v>0.91823315999999999</c:v>
                </c:pt>
                <c:pt idx="9707">
                  <c:v>0.93371165</c:v>
                </c:pt>
                <c:pt idx="9708">
                  <c:v>0.93371165</c:v>
                </c:pt>
                <c:pt idx="9709">
                  <c:v>0.97894579999999998</c:v>
                </c:pt>
                <c:pt idx="9710">
                  <c:v>1.0188086000000001</c:v>
                </c:pt>
                <c:pt idx="9711">
                  <c:v>1.0188086000000001</c:v>
                </c:pt>
                <c:pt idx="9712">
                  <c:v>1.025841</c:v>
                </c:pt>
                <c:pt idx="9713">
                  <c:v>0.99284463999999994</c:v>
                </c:pt>
                <c:pt idx="9714">
                  <c:v>0.99284463999999994</c:v>
                </c:pt>
                <c:pt idx="9715">
                  <c:v>0.96260199999999996</c:v>
                </c:pt>
                <c:pt idx="9716">
                  <c:v>0.92634459999999996</c:v>
                </c:pt>
                <c:pt idx="9717">
                  <c:v>0.92634459999999996</c:v>
                </c:pt>
                <c:pt idx="9718">
                  <c:v>0.91478777</c:v>
                </c:pt>
                <c:pt idx="9719">
                  <c:v>0.92076504000000003</c:v>
                </c:pt>
                <c:pt idx="9720">
                  <c:v>0.92076504000000003</c:v>
                </c:pt>
                <c:pt idx="9721">
                  <c:v>0.93741136999999997</c:v>
                </c:pt>
                <c:pt idx="9722">
                  <c:v>0.97495430000000005</c:v>
                </c:pt>
                <c:pt idx="9723">
                  <c:v>0.97495430000000005</c:v>
                </c:pt>
                <c:pt idx="9724">
                  <c:v>1.0070436</c:v>
                </c:pt>
                <c:pt idx="9725">
                  <c:v>1.0177897</c:v>
                </c:pt>
                <c:pt idx="9726">
                  <c:v>1.0177897</c:v>
                </c:pt>
                <c:pt idx="9727">
                  <c:v>1.0118536</c:v>
                </c:pt>
                <c:pt idx="9728">
                  <c:v>1.0164295000000001</c:v>
                </c:pt>
                <c:pt idx="9729">
                  <c:v>1.0164295000000001</c:v>
                </c:pt>
                <c:pt idx="9730">
                  <c:v>1.0163390000000001</c:v>
                </c:pt>
                <c:pt idx="9731">
                  <c:v>1.0188140000000001</c:v>
                </c:pt>
                <c:pt idx="9732">
                  <c:v>1.0188140000000001</c:v>
                </c:pt>
                <c:pt idx="9733">
                  <c:v>1.0166991000000001</c:v>
                </c:pt>
                <c:pt idx="9734">
                  <c:v>1.0187166999999999</c:v>
                </c:pt>
                <c:pt idx="9735">
                  <c:v>1.0187166999999999</c:v>
                </c:pt>
                <c:pt idx="9736">
                  <c:v>1.0268548</c:v>
                </c:pt>
                <c:pt idx="9737">
                  <c:v>1.0140616</c:v>
                </c:pt>
                <c:pt idx="9738">
                  <c:v>1.0140616</c:v>
                </c:pt>
                <c:pt idx="9739">
                  <c:v>0.99498299999999995</c:v>
                </c:pt>
                <c:pt idx="9740">
                  <c:v>0.97953020000000002</c:v>
                </c:pt>
                <c:pt idx="9741">
                  <c:v>0.97953020000000002</c:v>
                </c:pt>
                <c:pt idx="9742">
                  <c:v>0.99591510000000005</c:v>
                </c:pt>
                <c:pt idx="9743">
                  <c:v>1.0120807999999999</c:v>
                </c:pt>
                <c:pt idx="9744">
                  <c:v>1.0120807999999999</c:v>
                </c:pt>
                <c:pt idx="9745">
                  <c:v>1.0199324000000001</c:v>
                </c:pt>
                <c:pt idx="9746">
                  <c:v>0.99302100000000004</c:v>
                </c:pt>
                <c:pt idx="9747">
                  <c:v>0.99302100000000004</c:v>
                </c:pt>
                <c:pt idx="9748">
                  <c:v>0.95829039999999999</c:v>
                </c:pt>
                <c:pt idx="9749">
                  <c:v>0.89985999999999999</c:v>
                </c:pt>
                <c:pt idx="9750">
                  <c:v>0.89985999999999999</c:v>
                </c:pt>
                <c:pt idx="9751">
                  <c:v>0.83772177000000003</c:v>
                </c:pt>
                <c:pt idx="9752">
                  <c:v>0.79521459999999999</c:v>
                </c:pt>
                <c:pt idx="9753">
                  <c:v>0.79521459999999999</c:v>
                </c:pt>
                <c:pt idx="9754">
                  <c:v>0.78948854999999996</c:v>
                </c:pt>
                <c:pt idx="9755">
                  <c:v>0.78780130000000004</c:v>
                </c:pt>
                <c:pt idx="9756">
                  <c:v>0.78780130000000004</c:v>
                </c:pt>
                <c:pt idx="9757">
                  <c:v>0.7865164</c:v>
                </c:pt>
                <c:pt idx="9758">
                  <c:v>0.77738565000000004</c:v>
                </c:pt>
                <c:pt idx="9759">
                  <c:v>0.77738565000000004</c:v>
                </c:pt>
                <c:pt idx="9760">
                  <c:v>0.78461409999999998</c:v>
                </c:pt>
                <c:pt idx="9761">
                  <c:v>0.77544223999999995</c:v>
                </c:pt>
                <c:pt idx="9762">
                  <c:v>0.77544223999999995</c:v>
                </c:pt>
                <c:pt idx="9763">
                  <c:v>0.76012194</c:v>
                </c:pt>
                <c:pt idx="9764">
                  <c:v>0.73648250000000004</c:v>
                </c:pt>
                <c:pt idx="9765">
                  <c:v>0.73648250000000004</c:v>
                </c:pt>
                <c:pt idx="9766">
                  <c:v>0.70180240000000005</c:v>
                </c:pt>
                <c:pt idx="9767">
                  <c:v>0.67570589999999997</c:v>
                </c:pt>
                <c:pt idx="9768">
                  <c:v>0.67570589999999997</c:v>
                </c:pt>
                <c:pt idx="9769">
                  <c:v>0.68083685999999999</c:v>
                </c:pt>
                <c:pt idx="9770">
                  <c:v>0.71960824999999995</c:v>
                </c:pt>
                <c:pt idx="9771">
                  <c:v>0.71960824999999995</c:v>
                </c:pt>
                <c:pt idx="9772">
                  <c:v>0.75604749999999998</c:v>
                </c:pt>
                <c:pt idx="9773">
                  <c:v>0.77354853999999995</c:v>
                </c:pt>
                <c:pt idx="9774">
                  <c:v>0.77354853999999995</c:v>
                </c:pt>
                <c:pt idx="9775">
                  <c:v>0.75377369999999999</c:v>
                </c:pt>
                <c:pt idx="9776">
                  <c:v>0.70945256999999995</c:v>
                </c:pt>
                <c:pt idx="9777">
                  <c:v>0.70945256999999995</c:v>
                </c:pt>
                <c:pt idx="9778">
                  <c:v>0.6730332</c:v>
                </c:pt>
                <c:pt idx="9779">
                  <c:v>0.66024660000000002</c:v>
                </c:pt>
                <c:pt idx="9780">
                  <c:v>0.66024660000000002</c:v>
                </c:pt>
                <c:pt idx="9781">
                  <c:v>0.66370105999999995</c:v>
                </c:pt>
                <c:pt idx="9782">
                  <c:v>0.66222499999999995</c:v>
                </c:pt>
                <c:pt idx="9783">
                  <c:v>0.66222499999999995</c:v>
                </c:pt>
                <c:pt idx="9784">
                  <c:v>0.66946660000000002</c:v>
                </c:pt>
                <c:pt idx="9785">
                  <c:v>0.66411054000000003</c:v>
                </c:pt>
                <c:pt idx="9786">
                  <c:v>0.66411054000000003</c:v>
                </c:pt>
                <c:pt idx="9787">
                  <c:v>0.65134822999999997</c:v>
                </c:pt>
                <c:pt idx="9788">
                  <c:v>0.64966449999999998</c:v>
                </c:pt>
                <c:pt idx="9789">
                  <c:v>0.64966449999999998</c:v>
                </c:pt>
                <c:pt idx="9790">
                  <c:v>0.65702530000000003</c:v>
                </c:pt>
                <c:pt idx="9791">
                  <c:v>0.66909074999999996</c:v>
                </c:pt>
                <c:pt idx="9792">
                  <c:v>0.66909074999999996</c:v>
                </c:pt>
                <c:pt idx="9793">
                  <c:v>0.66311586</c:v>
                </c:pt>
                <c:pt idx="9794">
                  <c:v>0.65882549999999995</c:v>
                </c:pt>
                <c:pt idx="9795">
                  <c:v>0.65882549999999995</c:v>
                </c:pt>
                <c:pt idx="9796">
                  <c:v>0.64701010000000003</c:v>
                </c:pt>
                <c:pt idx="9797">
                  <c:v>0.63245770000000001</c:v>
                </c:pt>
                <c:pt idx="9798">
                  <c:v>0.63245770000000001</c:v>
                </c:pt>
                <c:pt idx="9799">
                  <c:v>0.64709634000000005</c:v>
                </c:pt>
                <c:pt idx="9800">
                  <c:v>0.68091440000000003</c:v>
                </c:pt>
                <c:pt idx="9801">
                  <c:v>0.68091440000000003</c:v>
                </c:pt>
                <c:pt idx="9802">
                  <c:v>0.71448696</c:v>
                </c:pt>
                <c:pt idx="9803">
                  <c:v>0.73829520000000004</c:v>
                </c:pt>
                <c:pt idx="9804">
                  <c:v>0.73829520000000004</c:v>
                </c:pt>
                <c:pt idx="9805">
                  <c:v>0.74384170000000005</c:v>
                </c:pt>
                <c:pt idx="9806">
                  <c:v>0.74199859999999995</c:v>
                </c:pt>
                <c:pt idx="9807">
                  <c:v>0.74199859999999995</c:v>
                </c:pt>
                <c:pt idx="9808">
                  <c:v>0.73065979999999997</c:v>
                </c:pt>
                <c:pt idx="9809">
                  <c:v>0.70985929999999997</c:v>
                </c:pt>
                <c:pt idx="9810">
                  <c:v>0.70985929999999997</c:v>
                </c:pt>
                <c:pt idx="9811">
                  <c:v>0.68449985999999996</c:v>
                </c:pt>
                <c:pt idx="9812">
                  <c:v>0.66148059999999997</c:v>
                </c:pt>
                <c:pt idx="9813">
                  <c:v>0.66148059999999997</c:v>
                </c:pt>
                <c:pt idx="9814">
                  <c:v>0.65678749999999997</c:v>
                </c:pt>
                <c:pt idx="9815">
                  <c:v>0.66145869999999996</c:v>
                </c:pt>
                <c:pt idx="9816">
                  <c:v>0.66145869999999996</c:v>
                </c:pt>
                <c:pt idx="9817">
                  <c:v>0.68025740000000001</c:v>
                </c:pt>
                <c:pt idx="9818">
                  <c:v>0.68502057000000005</c:v>
                </c:pt>
                <c:pt idx="9819">
                  <c:v>0.68502057000000005</c:v>
                </c:pt>
                <c:pt idx="9820">
                  <c:v>0.67847586000000004</c:v>
                </c:pt>
                <c:pt idx="9821">
                  <c:v>0.66949992999999997</c:v>
                </c:pt>
                <c:pt idx="9822">
                  <c:v>0.66949992999999997</c:v>
                </c:pt>
                <c:pt idx="9823">
                  <c:v>0.66294116000000003</c:v>
                </c:pt>
                <c:pt idx="9824">
                  <c:v>0.64859160000000005</c:v>
                </c:pt>
                <c:pt idx="9825">
                  <c:v>0.64859160000000005</c:v>
                </c:pt>
                <c:pt idx="9826">
                  <c:v>0.64429694000000004</c:v>
                </c:pt>
                <c:pt idx="9827">
                  <c:v>0.65123019999999998</c:v>
                </c:pt>
                <c:pt idx="9828">
                  <c:v>0.65123019999999998</c:v>
                </c:pt>
                <c:pt idx="9829">
                  <c:v>0.68006253000000005</c:v>
                </c:pt>
                <c:pt idx="9830">
                  <c:v>0.7049801</c:v>
                </c:pt>
                <c:pt idx="9831">
                  <c:v>0.7049801</c:v>
                </c:pt>
                <c:pt idx="9832">
                  <c:v>0.71655679999999999</c:v>
                </c:pt>
                <c:pt idx="9833">
                  <c:v>0.71742134999999996</c:v>
                </c:pt>
                <c:pt idx="9834">
                  <c:v>0.71742134999999996</c:v>
                </c:pt>
                <c:pt idx="9835">
                  <c:v>0.71146595000000001</c:v>
                </c:pt>
                <c:pt idx="9836">
                  <c:v>0.72021710000000005</c:v>
                </c:pt>
                <c:pt idx="9837">
                  <c:v>0.72021710000000005</c:v>
                </c:pt>
                <c:pt idx="9838">
                  <c:v>0.71733265999999996</c:v>
                </c:pt>
                <c:pt idx="9839">
                  <c:v>0.71731067000000004</c:v>
                </c:pt>
                <c:pt idx="9840">
                  <c:v>0.71731067000000004</c:v>
                </c:pt>
                <c:pt idx="9841">
                  <c:v>0.72336339999999999</c:v>
                </c:pt>
                <c:pt idx="9842">
                  <c:v>0.72267499999999996</c:v>
                </c:pt>
                <c:pt idx="9843">
                  <c:v>0.72267499999999996</c:v>
                </c:pt>
                <c:pt idx="9844">
                  <c:v>0.72832905999999997</c:v>
                </c:pt>
                <c:pt idx="9845">
                  <c:v>0.72196716000000005</c:v>
                </c:pt>
                <c:pt idx="9846">
                  <c:v>0.72196716000000005</c:v>
                </c:pt>
                <c:pt idx="9847">
                  <c:v>0.71273609999999998</c:v>
                </c:pt>
                <c:pt idx="9848">
                  <c:v>0.70815074</c:v>
                </c:pt>
                <c:pt idx="9849">
                  <c:v>0.70815074</c:v>
                </c:pt>
                <c:pt idx="9850">
                  <c:v>0.70267195000000005</c:v>
                </c:pt>
                <c:pt idx="9851">
                  <c:v>0.69468790000000002</c:v>
                </c:pt>
                <c:pt idx="9852">
                  <c:v>0.69468790000000002</c:v>
                </c:pt>
                <c:pt idx="9853">
                  <c:v>0.69173180000000001</c:v>
                </c:pt>
                <c:pt idx="9854">
                  <c:v>0.69344700000000004</c:v>
                </c:pt>
                <c:pt idx="9855">
                  <c:v>0.69344700000000004</c:v>
                </c:pt>
                <c:pt idx="9856">
                  <c:v>0.68379009999999996</c:v>
                </c:pt>
                <c:pt idx="9857">
                  <c:v>0.67293524999999998</c:v>
                </c:pt>
                <c:pt idx="9858">
                  <c:v>0.67293524999999998</c:v>
                </c:pt>
                <c:pt idx="9859">
                  <c:v>0.66880870000000003</c:v>
                </c:pt>
                <c:pt idx="9860">
                  <c:v>0.66959809999999997</c:v>
                </c:pt>
                <c:pt idx="9861">
                  <c:v>0.66959809999999997</c:v>
                </c:pt>
                <c:pt idx="9862">
                  <c:v>0.67528820000000001</c:v>
                </c:pt>
                <c:pt idx="9863">
                  <c:v>0.64813447000000002</c:v>
                </c:pt>
                <c:pt idx="9864">
                  <c:v>0.64813447000000002</c:v>
                </c:pt>
                <c:pt idx="9865">
                  <c:v>0.61648314999999998</c:v>
                </c:pt>
                <c:pt idx="9866">
                  <c:v>0.62856719999999999</c:v>
                </c:pt>
                <c:pt idx="9867">
                  <c:v>0.62856719999999999</c:v>
                </c:pt>
                <c:pt idx="9868">
                  <c:v>0.61799616000000002</c:v>
                </c:pt>
                <c:pt idx="9869">
                  <c:v>0.61813514999999997</c:v>
                </c:pt>
                <c:pt idx="9870">
                  <c:v>0.61813514999999997</c:v>
                </c:pt>
                <c:pt idx="9871">
                  <c:v>0.65067030000000003</c:v>
                </c:pt>
                <c:pt idx="9872">
                  <c:v>0.67133640000000006</c:v>
                </c:pt>
                <c:pt idx="9873">
                  <c:v>0.67133640000000006</c:v>
                </c:pt>
                <c:pt idx="9874">
                  <c:v>0.69140272999999997</c:v>
                </c:pt>
                <c:pt idx="9875">
                  <c:v>0.67982779999999998</c:v>
                </c:pt>
                <c:pt idx="9876">
                  <c:v>0.67982779999999998</c:v>
                </c:pt>
                <c:pt idx="9877">
                  <c:v>0.68903196</c:v>
                </c:pt>
                <c:pt idx="9878">
                  <c:v>0.68840486000000001</c:v>
                </c:pt>
                <c:pt idx="9879">
                  <c:v>0.68840486000000001</c:v>
                </c:pt>
                <c:pt idx="9880">
                  <c:v>0.63347255999999996</c:v>
                </c:pt>
                <c:pt idx="9881">
                  <c:v>0.56325369999999997</c:v>
                </c:pt>
                <c:pt idx="9882">
                  <c:v>0.56325369999999997</c:v>
                </c:pt>
                <c:pt idx="9883">
                  <c:v>0.5176172</c:v>
                </c:pt>
                <c:pt idx="9884">
                  <c:v>0.51922449999999998</c:v>
                </c:pt>
                <c:pt idx="9885">
                  <c:v>0.51922449999999998</c:v>
                </c:pt>
                <c:pt idx="9886">
                  <c:v>0.552674</c:v>
                </c:pt>
                <c:pt idx="9887">
                  <c:v>0.58393525999999996</c:v>
                </c:pt>
                <c:pt idx="9888">
                  <c:v>0.58393525999999996</c:v>
                </c:pt>
                <c:pt idx="9889">
                  <c:v>0.58623325999999998</c:v>
                </c:pt>
                <c:pt idx="9890">
                  <c:v>0.56386720000000001</c:v>
                </c:pt>
                <c:pt idx="9891">
                  <c:v>0.56386720000000001</c:v>
                </c:pt>
                <c:pt idx="9892">
                  <c:v>0.52204317</c:v>
                </c:pt>
                <c:pt idx="9893">
                  <c:v>0.48034320000000003</c:v>
                </c:pt>
                <c:pt idx="9894">
                  <c:v>0.48034320000000003</c:v>
                </c:pt>
                <c:pt idx="9895">
                  <c:v>0.45657386999999999</c:v>
                </c:pt>
                <c:pt idx="9896">
                  <c:v>0.47428039999999999</c:v>
                </c:pt>
                <c:pt idx="9897">
                  <c:v>0.47428039999999999</c:v>
                </c:pt>
                <c:pt idx="9898">
                  <c:v>0.50559469999999995</c:v>
                </c:pt>
                <c:pt idx="9899">
                  <c:v>0.51805924999999997</c:v>
                </c:pt>
                <c:pt idx="9900">
                  <c:v>0.51805924999999997</c:v>
                </c:pt>
                <c:pt idx="9901">
                  <c:v>0.53080744000000002</c:v>
                </c:pt>
                <c:pt idx="9902">
                  <c:v>0.54237400000000002</c:v>
                </c:pt>
                <c:pt idx="9903">
                  <c:v>0.54237400000000002</c:v>
                </c:pt>
                <c:pt idx="9904">
                  <c:v>0.55279339999999999</c:v>
                </c:pt>
                <c:pt idx="9905">
                  <c:v>0.58117589999999997</c:v>
                </c:pt>
                <c:pt idx="9906">
                  <c:v>0.58117589999999997</c:v>
                </c:pt>
                <c:pt idx="9907">
                  <c:v>0.60881280000000004</c:v>
                </c:pt>
                <c:pt idx="9908">
                  <c:v>0.63088599999999995</c:v>
                </c:pt>
                <c:pt idx="9909">
                  <c:v>0.63088599999999995</c:v>
                </c:pt>
                <c:pt idx="9910">
                  <c:v>0.64170103999999994</c:v>
                </c:pt>
                <c:pt idx="9911">
                  <c:v>0.64373539999999996</c:v>
                </c:pt>
                <c:pt idx="9912">
                  <c:v>0.64373539999999996</c:v>
                </c:pt>
                <c:pt idx="9913">
                  <c:v>0.63323430000000003</c:v>
                </c:pt>
                <c:pt idx="9914">
                  <c:v>0.61229800000000001</c:v>
                </c:pt>
                <c:pt idx="9915">
                  <c:v>0.61229800000000001</c:v>
                </c:pt>
                <c:pt idx="9916">
                  <c:v>0.59307620000000005</c:v>
                </c:pt>
                <c:pt idx="9917">
                  <c:v>0.56607269999999998</c:v>
                </c:pt>
                <c:pt idx="9918">
                  <c:v>0.56607269999999998</c:v>
                </c:pt>
                <c:pt idx="9919">
                  <c:v>0.56690569999999996</c:v>
                </c:pt>
                <c:pt idx="9920">
                  <c:v>0.59085286000000004</c:v>
                </c:pt>
                <c:pt idx="9921">
                  <c:v>0.59085286000000004</c:v>
                </c:pt>
                <c:pt idx="9922">
                  <c:v>0.62017549999999999</c:v>
                </c:pt>
                <c:pt idx="9923">
                  <c:v>0.62906949999999995</c:v>
                </c:pt>
                <c:pt idx="9924">
                  <c:v>0.62906949999999995</c:v>
                </c:pt>
                <c:pt idx="9925">
                  <c:v>0.62073575999999997</c:v>
                </c:pt>
                <c:pt idx="9926">
                  <c:v>0.57691060000000005</c:v>
                </c:pt>
                <c:pt idx="9927">
                  <c:v>0.57691060000000005</c:v>
                </c:pt>
                <c:pt idx="9928">
                  <c:v>0.51569419999999999</c:v>
                </c:pt>
                <c:pt idx="9929">
                  <c:v>0.47225200000000001</c:v>
                </c:pt>
                <c:pt idx="9930">
                  <c:v>0.47225200000000001</c:v>
                </c:pt>
                <c:pt idx="9931">
                  <c:v>0.46099854000000001</c:v>
                </c:pt>
                <c:pt idx="9932">
                  <c:v>0.48715789999999998</c:v>
                </c:pt>
                <c:pt idx="9933">
                  <c:v>0.48715789999999998</c:v>
                </c:pt>
                <c:pt idx="9934">
                  <c:v>0.53322970000000003</c:v>
                </c:pt>
                <c:pt idx="9935">
                  <c:v>0.55732939999999997</c:v>
                </c:pt>
                <c:pt idx="9936">
                  <c:v>0.55732939999999997</c:v>
                </c:pt>
                <c:pt idx="9937">
                  <c:v>0.54521249999999999</c:v>
                </c:pt>
                <c:pt idx="9938">
                  <c:v>0.52332634</c:v>
                </c:pt>
                <c:pt idx="9939">
                  <c:v>0.52332634</c:v>
                </c:pt>
                <c:pt idx="9940">
                  <c:v>0.51658119999999996</c:v>
                </c:pt>
                <c:pt idx="9941">
                  <c:v>0.51286089999999995</c:v>
                </c:pt>
                <c:pt idx="9942">
                  <c:v>0.51286089999999995</c:v>
                </c:pt>
                <c:pt idx="9943">
                  <c:v>0.5172312</c:v>
                </c:pt>
                <c:pt idx="9944">
                  <c:v>0.50971789999999995</c:v>
                </c:pt>
                <c:pt idx="9945">
                  <c:v>0.50971789999999995</c:v>
                </c:pt>
                <c:pt idx="9946">
                  <c:v>0.49895131999999998</c:v>
                </c:pt>
                <c:pt idx="9947">
                  <c:v>0.49686116000000002</c:v>
                </c:pt>
                <c:pt idx="9948">
                  <c:v>0.49686116000000002</c:v>
                </c:pt>
                <c:pt idx="9949">
                  <c:v>0.49376985000000001</c:v>
                </c:pt>
                <c:pt idx="9950">
                  <c:v>0.50885270000000005</c:v>
                </c:pt>
                <c:pt idx="9951">
                  <c:v>0.50885270000000005</c:v>
                </c:pt>
                <c:pt idx="9952">
                  <c:v>0.52047074000000004</c:v>
                </c:pt>
                <c:pt idx="9953">
                  <c:v>0.51838076</c:v>
                </c:pt>
                <c:pt idx="9954">
                  <c:v>0.51838076</c:v>
                </c:pt>
                <c:pt idx="9955">
                  <c:v>0.50467280000000003</c:v>
                </c:pt>
                <c:pt idx="9956">
                  <c:v>0.48375052000000002</c:v>
                </c:pt>
                <c:pt idx="9957">
                  <c:v>0.48375052000000002</c:v>
                </c:pt>
                <c:pt idx="9958">
                  <c:v>0.48663485000000001</c:v>
                </c:pt>
                <c:pt idx="9959">
                  <c:v>0.48316530000000002</c:v>
                </c:pt>
                <c:pt idx="9960">
                  <c:v>0.48316530000000002</c:v>
                </c:pt>
                <c:pt idx="9961">
                  <c:v>0.46926677</c:v>
                </c:pt>
                <c:pt idx="9962">
                  <c:v>0.45232020000000001</c:v>
                </c:pt>
                <c:pt idx="9963">
                  <c:v>0.45232020000000001</c:v>
                </c:pt>
                <c:pt idx="9964">
                  <c:v>0.45575437000000002</c:v>
                </c:pt>
                <c:pt idx="9965">
                  <c:v>0.45880067000000002</c:v>
                </c:pt>
                <c:pt idx="9966">
                  <c:v>0.45880067000000002</c:v>
                </c:pt>
                <c:pt idx="9967">
                  <c:v>0.48487692999999998</c:v>
                </c:pt>
                <c:pt idx="9968">
                  <c:v>0.49217402999999998</c:v>
                </c:pt>
                <c:pt idx="9969">
                  <c:v>0.49217402999999998</c:v>
                </c:pt>
                <c:pt idx="9970">
                  <c:v>0.50157090000000004</c:v>
                </c:pt>
                <c:pt idx="9971">
                  <c:v>0.5081464</c:v>
                </c:pt>
                <c:pt idx="9972">
                  <c:v>0.5081464</c:v>
                </c:pt>
                <c:pt idx="9973">
                  <c:v>0.52267485999999996</c:v>
                </c:pt>
                <c:pt idx="9974">
                  <c:v>0.53577423000000002</c:v>
                </c:pt>
                <c:pt idx="9975">
                  <c:v>0.53577423000000002</c:v>
                </c:pt>
                <c:pt idx="9976">
                  <c:v>0.54607123000000002</c:v>
                </c:pt>
                <c:pt idx="9977">
                  <c:v>0.56019030000000003</c:v>
                </c:pt>
                <c:pt idx="9978">
                  <c:v>0.56019030000000003</c:v>
                </c:pt>
                <c:pt idx="9979">
                  <c:v>0.57081610000000005</c:v>
                </c:pt>
                <c:pt idx="9980">
                  <c:v>0.56940084999999996</c:v>
                </c:pt>
                <c:pt idx="9981">
                  <c:v>0.56940084999999996</c:v>
                </c:pt>
                <c:pt idx="9982">
                  <c:v>0.56954760000000004</c:v>
                </c:pt>
                <c:pt idx="9983">
                  <c:v>0.56487995000000002</c:v>
                </c:pt>
                <c:pt idx="9984">
                  <c:v>0.56487995000000002</c:v>
                </c:pt>
                <c:pt idx="9985">
                  <c:v>0.55295116</c:v>
                </c:pt>
                <c:pt idx="9986">
                  <c:v>0.52540920000000002</c:v>
                </c:pt>
                <c:pt idx="9987">
                  <c:v>0.52540920000000002</c:v>
                </c:pt>
                <c:pt idx="9988">
                  <c:v>0.52572669999999999</c:v>
                </c:pt>
                <c:pt idx="9989">
                  <c:v>0.54057719999999998</c:v>
                </c:pt>
                <c:pt idx="9990">
                  <c:v>0.54057719999999998</c:v>
                </c:pt>
                <c:pt idx="9991">
                  <c:v>0.54275709999999999</c:v>
                </c:pt>
                <c:pt idx="9992">
                  <c:v>0.55511116999999999</c:v>
                </c:pt>
                <c:pt idx="9993">
                  <c:v>0.55511116999999999</c:v>
                </c:pt>
                <c:pt idx="9994">
                  <c:v>0.54683006000000001</c:v>
                </c:pt>
                <c:pt idx="9995">
                  <c:v>0.53780130000000004</c:v>
                </c:pt>
                <c:pt idx="9996">
                  <c:v>0.53780130000000004</c:v>
                </c:pt>
                <c:pt idx="9997">
                  <c:v>0.53213745000000001</c:v>
                </c:pt>
                <c:pt idx="9998">
                  <c:v>0.51463603999999996</c:v>
                </c:pt>
                <c:pt idx="9999">
                  <c:v>0.51463603999999996</c:v>
                </c:pt>
                <c:pt idx="10000">
                  <c:v>0.49109676000000002</c:v>
                </c:pt>
                <c:pt idx="10001">
                  <c:v>0.48495302000000001</c:v>
                </c:pt>
                <c:pt idx="10002">
                  <c:v>0.48495302000000001</c:v>
                </c:pt>
                <c:pt idx="10003">
                  <c:v>0.49856352999999998</c:v>
                </c:pt>
                <c:pt idx="10004">
                  <c:v>0.51358956</c:v>
                </c:pt>
                <c:pt idx="10005">
                  <c:v>0.51358956</c:v>
                </c:pt>
                <c:pt idx="10006">
                  <c:v>0.52596575000000001</c:v>
                </c:pt>
                <c:pt idx="10007">
                  <c:v>0.52339226000000005</c:v>
                </c:pt>
                <c:pt idx="10008">
                  <c:v>0.52339226000000005</c:v>
                </c:pt>
                <c:pt idx="10009">
                  <c:v>0.52085570000000003</c:v>
                </c:pt>
                <c:pt idx="10010">
                  <c:v>0.5095461</c:v>
                </c:pt>
                <c:pt idx="10011">
                  <c:v>0.5095461</c:v>
                </c:pt>
                <c:pt idx="10012">
                  <c:v>0.49863004999999999</c:v>
                </c:pt>
                <c:pt idx="10013">
                  <c:v>0.47806647000000002</c:v>
                </c:pt>
                <c:pt idx="10014">
                  <c:v>0.47806647000000002</c:v>
                </c:pt>
                <c:pt idx="10015">
                  <c:v>0.46487584999999998</c:v>
                </c:pt>
                <c:pt idx="10016">
                  <c:v>0.46299990000000002</c:v>
                </c:pt>
                <c:pt idx="10017">
                  <c:v>0.46299990000000002</c:v>
                </c:pt>
                <c:pt idx="10018">
                  <c:v>0.47335317999999998</c:v>
                </c:pt>
                <c:pt idx="10019">
                  <c:v>0.4893576</c:v>
                </c:pt>
                <c:pt idx="10020">
                  <c:v>0.4893576</c:v>
                </c:pt>
                <c:pt idx="10021">
                  <c:v>0.50509150000000003</c:v>
                </c:pt>
                <c:pt idx="10022">
                  <c:v>0.51387450000000001</c:v>
                </c:pt>
                <c:pt idx="10023">
                  <c:v>0.51387450000000001</c:v>
                </c:pt>
                <c:pt idx="10024">
                  <c:v>0.51561195000000004</c:v>
                </c:pt>
                <c:pt idx="10025">
                  <c:v>0.51672613999999994</c:v>
                </c:pt>
                <c:pt idx="10026">
                  <c:v>0.51672613999999994</c:v>
                </c:pt>
                <c:pt idx="10027">
                  <c:v>0.52238320000000005</c:v>
                </c:pt>
                <c:pt idx="10028">
                  <c:v>0.51709059999999996</c:v>
                </c:pt>
                <c:pt idx="10029">
                  <c:v>0.51709059999999996</c:v>
                </c:pt>
                <c:pt idx="10030">
                  <c:v>0.50946880000000005</c:v>
                </c:pt>
                <c:pt idx="10031">
                  <c:v>0.50976390000000005</c:v>
                </c:pt>
                <c:pt idx="10032">
                  <c:v>0.50976390000000005</c:v>
                </c:pt>
                <c:pt idx="10033">
                  <c:v>0.51066226000000003</c:v>
                </c:pt>
                <c:pt idx="10034">
                  <c:v>0.50686819999999999</c:v>
                </c:pt>
                <c:pt idx="10035">
                  <c:v>0.50686819999999999</c:v>
                </c:pt>
                <c:pt idx="10036">
                  <c:v>0.50785959999999997</c:v>
                </c:pt>
                <c:pt idx="10037">
                  <c:v>0.51444909999999999</c:v>
                </c:pt>
                <c:pt idx="10038">
                  <c:v>0.51444909999999999</c:v>
                </c:pt>
                <c:pt idx="10039">
                  <c:v>0.51000345000000002</c:v>
                </c:pt>
                <c:pt idx="10040">
                  <c:v>0.49619642000000003</c:v>
                </c:pt>
                <c:pt idx="10041">
                  <c:v>0.49619642000000003</c:v>
                </c:pt>
                <c:pt idx="10042">
                  <c:v>0.48917902000000002</c:v>
                </c:pt>
                <c:pt idx="10043">
                  <c:v>0.48633868000000002</c:v>
                </c:pt>
                <c:pt idx="10044">
                  <c:v>0.48633868000000002</c:v>
                </c:pt>
                <c:pt idx="10045">
                  <c:v>0.49283627000000002</c:v>
                </c:pt>
                <c:pt idx="10046">
                  <c:v>0.49718385999999998</c:v>
                </c:pt>
                <c:pt idx="10047">
                  <c:v>0.49718385999999998</c:v>
                </c:pt>
                <c:pt idx="10048">
                  <c:v>0.49374430000000002</c:v>
                </c:pt>
                <c:pt idx="10049">
                  <c:v>0.47838747999999998</c:v>
                </c:pt>
                <c:pt idx="10050">
                  <c:v>0.47838747999999998</c:v>
                </c:pt>
                <c:pt idx="10051">
                  <c:v>0.46212634000000002</c:v>
                </c:pt>
                <c:pt idx="10052">
                  <c:v>0.45774334999999999</c:v>
                </c:pt>
                <c:pt idx="10053">
                  <c:v>0.45774334999999999</c:v>
                </c:pt>
                <c:pt idx="10054">
                  <c:v>0.45729718000000003</c:v>
                </c:pt>
                <c:pt idx="10055">
                  <c:v>0.45766111999999998</c:v>
                </c:pt>
                <c:pt idx="10056">
                  <c:v>0.45766111999999998</c:v>
                </c:pt>
                <c:pt idx="10057">
                  <c:v>0.45717347000000003</c:v>
                </c:pt>
                <c:pt idx="10058">
                  <c:v>0.46404833000000001</c:v>
                </c:pt>
                <c:pt idx="10059">
                  <c:v>0.46404833000000001</c:v>
                </c:pt>
                <c:pt idx="10060">
                  <c:v>0.46788703999999998</c:v>
                </c:pt>
                <c:pt idx="10061">
                  <c:v>0.46438083000000002</c:v>
                </c:pt>
                <c:pt idx="10062">
                  <c:v>0.46438083000000002</c:v>
                </c:pt>
                <c:pt idx="10063">
                  <c:v>0.45576346000000001</c:v>
                </c:pt>
                <c:pt idx="10064">
                  <c:v>0.45269826000000002</c:v>
                </c:pt>
                <c:pt idx="10065">
                  <c:v>0.45269826000000002</c:v>
                </c:pt>
                <c:pt idx="10066">
                  <c:v>0.44527295</c:v>
                </c:pt>
                <c:pt idx="10067">
                  <c:v>0.4521887</c:v>
                </c:pt>
                <c:pt idx="10068">
                  <c:v>0.4521887</c:v>
                </c:pt>
                <c:pt idx="10069">
                  <c:v>0.45813359999999997</c:v>
                </c:pt>
                <c:pt idx="10070">
                  <c:v>0.45718039999999999</c:v>
                </c:pt>
                <c:pt idx="10071">
                  <c:v>0.45718039999999999</c:v>
                </c:pt>
                <c:pt idx="10072">
                  <c:v>0.45339180000000001</c:v>
                </c:pt>
                <c:pt idx="10073">
                  <c:v>0.46173419999999998</c:v>
                </c:pt>
                <c:pt idx="10074">
                  <c:v>0.46173419999999998</c:v>
                </c:pt>
                <c:pt idx="10075">
                  <c:v>0.46421033</c:v>
                </c:pt>
                <c:pt idx="10076">
                  <c:v>0.46537687999999999</c:v>
                </c:pt>
                <c:pt idx="10077">
                  <c:v>0.46537687999999999</c:v>
                </c:pt>
                <c:pt idx="10078">
                  <c:v>0.46492602999999999</c:v>
                </c:pt>
                <c:pt idx="10079">
                  <c:v>0.46504067999999998</c:v>
                </c:pt>
                <c:pt idx="10080">
                  <c:v>0.46504067999999998</c:v>
                </c:pt>
                <c:pt idx="10081">
                  <c:v>0.47429606000000002</c:v>
                </c:pt>
                <c:pt idx="10082">
                  <c:v>0.47530561999999998</c:v>
                </c:pt>
                <c:pt idx="10083">
                  <c:v>0.47530561999999998</c:v>
                </c:pt>
                <c:pt idx="10084">
                  <c:v>0.45526156000000001</c:v>
                </c:pt>
                <c:pt idx="10085">
                  <c:v>0.44172296</c:v>
                </c:pt>
                <c:pt idx="10086">
                  <c:v>0.44172296</c:v>
                </c:pt>
                <c:pt idx="10087">
                  <c:v>0.43485388000000003</c:v>
                </c:pt>
                <c:pt idx="10088">
                  <c:v>0.44879301999999999</c:v>
                </c:pt>
                <c:pt idx="10089">
                  <c:v>0.44879301999999999</c:v>
                </c:pt>
                <c:pt idx="10090">
                  <c:v>0.45542537999999999</c:v>
                </c:pt>
                <c:pt idx="10091">
                  <c:v>0.46001147999999997</c:v>
                </c:pt>
                <c:pt idx="10092">
                  <c:v>0.46001147999999997</c:v>
                </c:pt>
                <c:pt idx="10093">
                  <c:v>0.46650167999999997</c:v>
                </c:pt>
                <c:pt idx="10094">
                  <c:v>0.47118363000000002</c:v>
                </c:pt>
                <c:pt idx="10095">
                  <c:v>0.47118363000000002</c:v>
                </c:pt>
                <c:pt idx="10096">
                  <c:v>0.47639199999999998</c:v>
                </c:pt>
                <c:pt idx="10097">
                  <c:v>0.47489434000000003</c:v>
                </c:pt>
                <c:pt idx="10098">
                  <c:v>0.47489434000000003</c:v>
                </c:pt>
                <c:pt idx="10099">
                  <c:v>0.46130374000000002</c:v>
                </c:pt>
                <c:pt idx="10100">
                  <c:v>0.44222885000000001</c:v>
                </c:pt>
                <c:pt idx="10101">
                  <c:v>0.44222885000000001</c:v>
                </c:pt>
                <c:pt idx="10102">
                  <c:v>0.42621305999999998</c:v>
                </c:pt>
                <c:pt idx="10103">
                  <c:v>0.41926372000000001</c:v>
                </c:pt>
                <c:pt idx="10104">
                  <c:v>0.41926372000000001</c:v>
                </c:pt>
                <c:pt idx="10105">
                  <c:v>0.41411685999999998</c:v>
                </c:pt>
                <c:pt idx="10106">
                  <c:v>0.40868539999999998</c:v>
                </c:pt>
                <c:pt idx="10107">
                  <c:v>0.40868539999999998</c:v>
                </c:pt>
                <c:pt idx="10108">
                  <c:v>0.411273</c:v>
                </c:pt>
                <c:pt idx="10109">
                  <c:v>0.40263490000000002</c:v>
                </c:pt>
                <c:pt idx="10110">
                  <c:v>0.40263490000000002</c:v>
                </c:pt>
                <c:pt idx="10111">
                  <c:v>0.39728656000000001</c:v>
                </c:pt>
                <c:pt idx="10112">
                  <c:v>0.39245249999999998</c:v>
                </c:pt>
                <c:pt idx="10113">
                  <c:v>0.39245249999999998</c:v>
                </c:pt>
                <c:pt idx="10114">
                  <c:v>0.38790785999999999</c:v>
                </c:pt>
                <c:pt idx="10115">
                  <c:v>0.38860208000000002</c:v>
                </c:pt>
                <c:pt idx="10116">
                  <c:v>0.38860208000000002</c:v>
                </c:pt>
                <c:pt idx="10117">
                  <c:v>0.40855783000000001</c:v>
                </c:pt>
                <c:pt idx="10118">
                  <c:v>0.42958659999999999</c:v>
                </c:pt>
                <c:pt idx="10119">
                  <c:v>0.42958659999999999</c:v>
                </c:pt>
                <c:pt idx="10120">
                  <c:v>0.44628437999999998</c:v>
                </c:pt>
                <c:pt idx="10121">
                  <c:v>0.4661401</c:v>
                </c:pt>
                <c:pt idx="10122">
                  <c:v>0.4661401</c:v>
                </c:pt>
                <c:pt idx="10123">
                  <c:v>0.46948624</c:v>
                </c:pt>
                <c:pt idx="10124">
                  <c:v>0.4634646</c:v>
                </c:pt>
                <c:pt idx="10125">
                  <c:v>0.4634646</c:v>
                </c:pt>
                <c:pt idx="10126">
                  <c:v>0.46047935000000001</c:v>
                </c:pt>
                <c:pt idx="10127">
                  <c:v>0.46952604999999997</c:v>
                </c:pt>
                <c:pt idx="10128">
                  <c:v>0.46952604999999997</c:v>
                </c:pt>
                <c:pt idx="10129">
                  <c:v>0.48446230000000001</c:v>
                </c:pt>
                <c:pt idx="10130">
                  <c:v>0.50016919999999998</c:v>
                </c:pt>
                <c:pt idx="10131">
                  <c:v>0.50016919999999998</c:v>
                </c:pt>
                <c:pt idx="10132">
                  <c:v>0.52039944999999999</c:v>
                </c:pt>
                <c:pt idx="10133">
                  <c:v>0.5392323</c:v>
                </c:pt>
                <c:pt idx="10134">
                  <c:v>0.5392323</c:v>
                </c:pt>
                <c:pt idx="10135">
                  <c:v>0.55053169999999996</c:v>
                </c:pt>
                <c:pt idx="10136">
                  <c:v>0.55220217000000005</c:v>
                </c:pt>
                <c:pt idx="10137">
                  <c:v>0.55220217000000005</c:v>
                </c:pt>
                <c:pt idx="10138">
                  <c:v>0.55434375999999996</c:v>
                </c:pt>
                <c:pt idx="10139">
                  <c:v>0.55379367000000002</c:v>
                </c:pt>
                <c:pt idx="10140">
                  <c:v>0.55379367000000002</c:v>
                </c:pt>
                <c:pt idx="10141">
                  <c:v>0.55259190000000002</c:v>
                </c:pt>
                <c:pt idx="10142">
                  <c:v>0.55581899999999995</c:v>
                </c:pt>
                <c:pt idx="10143">
                  <c:v>0.55581899999999995</c:v>
                </c:pt>
                <c:pt idx="10144">
                  <c:v>0.55326520000000001</c:v>
                </c:pt>
                <c:pt idx="10145">
                  <c:v>0.53389379999999997</c:v>
                </c:pt>
                <c:pt idx="10146">
                  <c:v>0.53389379999999997</c:v>
                </c:pt>
                <c:pt idx="10147">
                  <c:v>0.51742964999999996</c:v>
                </c:pt>
                <c:pt idx="10148">
                  <c:v>0.50675579999999998</c:v>
                </c:pt>
                <c:pt idx="10149">
                  <c:v>0.50675579999999998</c:v>
                </c:pt>
                <c:pt idx="10150">
                  <c:v>0.49776682</c:v>
                </c:pt>
                <c:pt idx="10151">
                  <c:v>0.50336879999999995</c:v>
                </c:pt>
                <c:pt idx="10152">
                  <c:v>0.50336879999999995</c:v>
                </c:pt>
                <c:pt idx="10153">
                  <c:v>0.52537703999999996</c:v>
                </c:pt>
                <c:pt idx="10154">
                  <c:v>0.55839519999999998</c:v>
                </c:pt>
                <c:pt idx="10155">
                  <c:v>0.55839519999999998</c:v>
                </c:pt>
                <c:pt idx="10156">
                  <c:v>0.59673719999999997</c:v>
                </c:pt>
                <c:pt idx="10157">
                  <c:v>0.61929270000000003</c:v>
                </c:pt>
                <c:pt idx="10158">
                  <c:v>0.61929270000000003</c:v>
                </c:pt>
                <c:pt idx="10159">
                  <c:v>0.6380207</c:v>
                </c:pt>
                <c:pt idx="10160">
                  <c:v>0.63167879999999998</c:v>
                </c:pt>
                <c:pt idx="10161">
                  <c:v>0.63167879999999998</c:v>
                </c:pt>
                <c:pt idx="10162">
                  <c:v>0.63583546999999996</c:v>
                </c:pt>
                <c:pt idx="10163">
                  <c:v>0.61570199999999997</c:v>
                </c:pt>
                <c:pt idx="10164">
                  <c:v>0.61570199999999997</c:v>
                </c:pt>
                <c:pt idx="10165">
                  <c:v>0.60537229999999997</c:v>
                </c:pt>
                <c:pt idx="10166">
                  <c:v>0.59888697000000002</c:v>
                </c:pt>
                <c:pt idx="10167">
                  <c:v>0.59888697000000002</c:v>
                </c:pt>
                <c:pt idx="10168">
                  <c:v>0.61686799999999997</c:v>
                </c:pt>
                <c:pt idx="10169">
                  <c:v>0.63019689999999995</c:v>
                </c:pt>
                <c:pt idx="10170">
                  <c:v>0.63019689999999995</c:v>
                </c:pt>
                <c:pt idx="10171">
                  <c:v>0.64770479999999997</c:v>
                </c:pt>
                <c:pt idx="10172">
                  <c:v>0.64284456000000001</c:v>
                </c:pt>
                <c:pt idx="10173">
                  <c:v>0.64284456000000001</c:v>
                </c:pt>
                <c:pt idx="10174">
                  <c:v>0.62860479999999996</c:v>
                </c:pt>
                <c:pt idx="10175">
                  <c:v>0.62646025000000005</c:v>
                </c:pt>
                <c:pt idx="10176">
                  <c:v>0.62646025000000005</c:v>
                </c:pt>
                <c:pt idx="10177">
                  <c:v>0.62548183999999996</c:v>
                </c:pt>
                <c:pt idx="10178">
                  <c:v>0.61936329999999995</c:v>
                </c:pt>
                <c:pt idx="10179">
                  <c:v>0.61936329999999995</c:v>
                </c:pt>
                <c:pt idx="10180">
                  <c:v>0.61353749999999996</c:v>
                </c:pt>
                <c:pt idx="10181">
                  <c:v>0.61609375</c:v>
                </c:pt>
                <c:pt idx="10182">
                  <c:v>0.61609375</c:v>
                </c:pt>
                <c:pt idx="10183">
                  <c:v>0.60202060000000002</c:v>
                </c:pt>
                <c:pt idx="10184">
                  <c:v>0.59086950000000005</c:v>
                </c:pt>
                <c:pt idx="10185">
                  <c:v>0.59086950000000005</c:v>
                </c:pt>
                <c:pt idx="10186">
                  <c:v>0.57704129999999998</c:v>
                </c:pt>
                <c:pt idx="10187">
                  <c:v>0.563052</c:v>
                </c:pt>
                <c:pt idx="10188">
                  <c:v>0.563052</c:v>
                </c:pt>
                <c:pt idx="10189">
                  <c:v>0.56972590000000001</c:v>
                </c:pt>
                <c:pt idx="10190">
                  <c:v>0.57597595000000001</c:v>
                </c:pt>
                <c:pt idx="10191">
                  <c:v>0.57597595000000001</c:v>
                </c:pt>
                <c:pt idx="10192">
                  <c:v>0.59003293999999995</c:v>
                </c:pt>
                <c:pt idx="10193">
                  <c:v>0.59449110000000005</c:v>
                </c:pt>
                <c:pt idx="10194">
                  <c:v>0.59449110000000005</c:v>
                </c:pt>
                <c:pt idx="10195">
                  <c:v>0.59375626000000004</c:v>
                </c:pt>
                <c:pt idx="10196">
                  <c:v>0.57320890000000002</c:v>
                </c:pt>
                <c:pt idx="10197">
                  <c:v>0.57320890000000002</c:v>
                </c:pt>
                <c:pt idx="10198">
                  <c:v>0.52988756000000004</c:v>
                </c:pt>
                <c:pt idx="10199">
                  <c:v>0.49377336999999999</c:v>
                </c:pt>
                <c:pt idx="10200">
                  <c:v>0.49377336999999999</c:v>
                </c:pt>
                <c:pt idx="10201">
                  <c:v>0.49615455000000003</c:v>
                </c:pt>
                <c:pt idx="10202">
                  <c:v>0.52414830000000001</c:v>
                </c:pt>
                <c:pt idx="10203">
                  <c:v>0.52414830000000001</c:v>
                </c:pt>
                <c:pt idx="10204">
                  <c:v>0.54117760000000004</c:v>
                </c:pt>
                <c:pt idx="10205">
                  <c:v>0.5404738</c:v>
                </c:pt>
                <c:pt idx="10206">
                  <c:v>0.5404738</c:v>
                </c:pt>
                <c:pt idx="10207">
                  <c:v>0.53515420000000002</c:v>
                </c:pt>
                <c:pt idx="10208">
                  <c:v>0.51539372999999999</c:v>
                </c:pt>
                <c:pt idx="10209">
                  <c:v>0.51539372999999999</c:v>
                </c:pt>
                <c:pt idx="10210">
                  <c:v>0.54777520000000002</c:v>
                </c:pt>
                <c:pt idx="10211">
                  <c:v>0.60759070000000004</c:v>
                </c:pt>
                <c:pt idx="10212">
                  <c:v>0.60759070000000004</c:v>
                </c:pt>
                <c:pt idx="10213">
                  <c:v>0.69325006</c:v>
                </c:pt>
                <c:pt idx="10214">
                  <c:v>0.75502259999999999</c:v>
                </c:pt>
                <c:pt idx="10215">
                  <c:v>0.75502259999999999</c:v>
                </c:pt>
                <c:pt idx="10216">
                  <c:v>0.77985839999999995</c:v>
                </c:pt>
                <c:pt idx="10217">
                  <c:v>0.78083590000000003</c:v>
                </c:pt>
                <c:pt idx="10218">
                  <c:v>0.78083590000000003</c:v>
                </c:pt>
                <c:pt idx="10219">
                  <c:v>0.7670612</c:v>
                </c:pt>
                <c:pt idx="10220">
                  <c:v>0.74696474999999996</c:v>
                </c:pt>
                <c:pt idx="10221">
                  <c:v>0.74696474999999996</c:v>
                </c:pt>
                <c:pt idx="10222">
                  <c:v>0.71542629999999996</c:v>
                </c:pt>
                <c:pt idx="10223">
                  <c:v>0.68443065999999997</c:v>
                </c:pt>
                <c:pt idx="10224">
                  <c:v>0.68443065999999997</c:v>
                </c:pt>
                <c:pt idx="10225">
                  <c:v>0.68103320000000001</c:v>
                </c:pt>
                <c:pt idx="10226">
                  <c:v>0.68988369999999999</c:v>
                </c:pt>
                <c:pt idx="10227">
                  <c:v>0.68988369999999999</c:v>
                </c:pt>
                <c:pt idx="10228">
                  <c:v>0.70212615</c:v>
                </c:pt>
                <c:pt idx="10229">
                  <c:v>0.72404840000000004</c:v>
                </c:pt>
                <c:pt idx="10230">
                  <c:v>0.72404840000000004</c:v>
                </c:pt>
                <c:pt idx="10231">
                  <c:v>0.73356973999999997</c:v>
                </c:pt>
                <c:pt idx="10232">
                  <c:v>0.73331650000000004</c:v>
                </c:pt>
                <c:pt idx="10233">
                  <c:v>0.73331650000000004</c:v>
                </c:pt>
                <c:pt idx="10234">
                  <c:v>0.73849474999999998</c:v>
                </c:pt>
                <c:pt idx="10235">
                  <c:v>0.72641529999999999</c:v>
                </c:pt>
                <c:pt idx="10236">
                  <c:v>0.72641529999999999</c:v>
                </c:pt>
                <c:pt idx="10237">
                  <c:v>0.7089318</c:v>
                </c:pt>
                <c:pt idx="10238">
                  <c:v>0.66952175000000003</c:v>
                </c:pt>
                <c:pt idx="10239">
                  <c:v>0.66952175000000003</c:v>
                </c:pt>
                <c:pt idx="10240">
                  <c:v>0.63381889999999996</c:v>
                </c:pt>
                <c:pt idx="10241">
                  <c:v>0.61772466000000004</c:v>
                </c:pt>
                <c:pt idx="10242">
                  <c:v>0.61772466000000004</c:v>
                </c:pt>
                <c:pt idx="10243">
                  <c:v>0.63030770000000003</c:v>
                </c:pt>
                <c:pt idx="10244">
                  <c:v>0.66176723999999998</c:v>
                </c:pt>
                <c:pt idx="10245">
                  <c:v>0.66176723999999998</c:v>
                </c:pt>
                <c:pt idx="10246">
                  <c:v>0.69246240000000003</c:v>
                </c:pt>
                <c:pt idx="10247">
                  <c:v>0.69157183</c:v>
                </c:pt>
                <c:pt idx="10248">
                  <c:v>0.69157183</c:v>
                </c:pt>
                <c:pt idx="10249">
                  <c:v>0.69853940000000003</c:v>
                </c:pt>
                <c:pt idx="10250">
                  <c:v>0.70115470000000002</c:v>
                </c:pt>
                <c:pt idx="10251">
                  <c:v>0.70115470000000002</c:v>
                </c:pt>
                <c:pt idx="10252">
                  <c:v>0.6933532</c:v>
                </c:pt>
                <c:pt idx="10253">
                  <c:v>0.67348980000000003</c:v>
                </c:pt>
                <c:pt idx="10254">
                  <c:v>0.67348980000000003</c:v>
                </c:pt>
                <c:pt idx="10255">
                  <c:v>0.65751820000000005</c:v>
                </c:pt>
                <c:pt idx="10256">
                  <c:v>0.67365450000000004</c:v>
                </c:pt>
                <c:pt idx="10257">
                  <c:v>0.67365450000000004</c:v>
                </c:pt>
                <c:pt idx="10258">
                  <c:v>0.71400439999999998</c:v>
                </c:pt>
                <c:pt idx="10259">
                  <c:v>0.72202500000000003</c:v>
                </c:pt>
                <c:pt idx="10260">
                  <c:v>0.72202500000000003</c:v>
                </c:pt>
                <c:pt idx="10261">
                  <c:v>0.72895779999999999</c:v>
                </c:pt>
                <c:pt idx="10262">
                  <c:v>0.72673390000000004</c:v>
                </c:pt>
                <c:pt idx="10263">
                  <c:v>0.72673390000000004</c:v>
                </c:pt>
                <c:pt idx="10264">
                  <c:v>0.71114319999999998</c:v>
                </c:pt>
                <c:pt idx="10265">
                  <c:v>0.67276824000000002</c:v>
                </c:pt>
                <c:pt idx="10266">
                  <c:v>0.67276824000000002</c:v>
                </c:pt>
                <c:pt idx="10267">
                  <c:v>0.62721159999999998</c:v>
                </c:pt>
                <c:pt idx="10268">
                  <c:v>0.59071770000000001</c:v>
                </c:pt>
                <c:pt idx="10269">
                  <c:v>0.59071770000000001</c:v>
                </c:pt>
                <c:pt idx="10270">
                  <c:v>0.58847939999999999</c:v>
                </c:pt>
                <c:pt idx="10271">
                  <c:v>0.60102325999999995</c:v>
                </c:pt>
                <c:pt idx="10272">
                  <c:v>0.60102325999999995</c:v>
                </c:pt>
                <c:pt idx="10273">
                  <c:v>0.62990385000000004</c:v>
                </c:pt>
                <c:pt idx="10274">
                  <c:v>0.64795930000000002</c:v>
                </c:pt>
                <c:pt idx="10275">
                  <c:v>0.64795930000000002</c:v>
                </c:pt>
                <c:pt idx="10276">
                  <c:v>0.65283119999999994</c:v>
                </c:pt>
                <c:pt idx="10277">
                  <c:v>0.63958925</c:v>
                </c:pt>
                <c:pt idx="10278">
                  <c:v>0.63958925</c:v>
                </c:pt>
                <c:pt idx="10279">
                  <c:v>0.6127186</c:v>
                </c:pt>
                <c:pt idx="10280">
                  <c:v>0.59737264999999995</c:v>
                </c:pt>
                <c:pt idx="10281">
                  <c:v>0.59737264999999995</c:v>
                </c:pt>
                <c:pt idx="10282">
                  <c:v>0.60071695000000003</c:v>
                </c:pt>
                <c:pt idx="10283">
                  <c:v>0.62355154999999995</c:v>
                </c:pt>
                <c:pt idx="10284">
                  <c:v>0.62355154999999995</c:v>
                </c:pt>
                <c:pt idx="10285">
                  <c:v>0.65527880000000005</c:v>
                </c:pt>
                <c:pt idx="10286">
                  <c:v>0.67926644999999997</c:v>
                </c:pt>
                <c:pt idx="10287">
                  <c:v>0.67926644999999997</c:v>
                </c:pt>
                <c:pt idx="10288">
                  <c:v>0.69433579999999995</c:v>
                </c:pt>
                <c:pt idx="10289">
                  <c:v>0.69879186000000004</c:v>
                </c:pt>
                <c:pt idx="10290">
                  <c:v>0.69879186000000004</c:v>
                </c:pt>
                <c:pt idx="10291">
                  <c:v>0.68685099999999999</c:v>
                </c:pt>
                <c:pt idx="10292">
                  <c:v>0.67573280000000002</c:v>
                </c:pt>
                <c:pt idx="10293">
                  <c:v>0.67573280000000002</c:v>
                </c:pt>
                <c:pt idx="10294">
                  <c:v>0.67415016999999999</c:v>
                </c:pt>
                <c:pt idx="10295">
                  <c:v>0.6750024</c:v>
                </c:pt>
                <c:pt idx="10296">
                  <c:v>0.6750024</c:v>
                </c:pt>
                <c:pt idx="10297">
                  <c:v>0.68105629999999995</c:v>
                </c:pt>
                <c:pt idx="10298">
                  <c:v>0.68458410000000003</c:v>
                </c:pt>
                <c:pt idx="10299">
                  <c:v>0.68458410000000003</c:v>
                </c:pt>
                <c:pt idx="10300">
                  <c:v>0.70379009999999997</c:v>
                </c:pt>
                <c:pt idx="10301">
                  <c:v>0.72109579999999995</c:v>
                </c:pt>
                <c:pt idx="10302">
                  <c:v>0.72109579999999995</c:v>
                </c:pt>
                <c:pt idx="10303">
                  <c:v>0.73731243999999996</c:v>
                </c:pt>
                <c:pt idx="10304">
                  <c:v>0.74175816999999999</c:v>
                </c:pt>
                <c:pt idx="10305">
                  <c:v>0.74175816999999999</c:v>
                </c:pt>
                <c:pt idx="10306">
                  <c:v>0.74431049999999999</c:v>
                </c:pt>
                <c:pt idx="10307">
                  <c:v>0.72657084000000005</c:v>
                </c:pt>
                <c:pt idx="10308">
                  <c:v>0.72657084000000005</c:v>
                </c:pt>
                <c:pt idx="10309">
                  <c:v>0.70879559999999997</c:v>
                </c:pt>
                <c:pt idx="10310">
                  <c:v>0.68242999999999998</c:v>
                </c:pt>
                <c:pt idx="10311">
                  <c:v>0.68242999999999998</c:v>
                </c:pt>
                <c:pt idx="10312">
                  <c:v>0.65275675</c:v>
                </c:pt>
                <c:pt idx="10313">
                  <c:v>0.64066670000000003</c:v>
                </c:pt>
                <c:pt idx="10314">
                  <c:v>0.64066670000000003</c:v>
                </c:pt>
                <c:pt idx="10315">
                  <c:v>0.63454235000000003</c:v>
                </c:pt>
                <c:pt idx="10316">
                  <c:v>0.61042949999999996</c:v>
                </c:pt>
                <c:pt idx="10317">
                  <c:v>0.61042949999999996</c:v>
                </c:pt>
                <c:pt idx="10318">
                  <c:v>0.56721049999999995</c:v>
                </c:pt>
                <c:pt idx="10319">
                  <c:v>0.52815056000000005</c:v>
                </c:pt>
                <c:pt idx="10320">
                  <c:v>0.52815056000000005</c:v>
                </c:pt>
                <c:pt idx="10321">
                  <c:v>0.52288144999999997</c:v>
                </c:pt>
                <c:pt idx="10322">
                  <c:v>0.52690274000000004</c:v>
                </c:pt>
                <c:pt idx="10323">
                  <c:v>0.52690274000000004</c:v>
                </c:pt>
                <c:pt idx="10324">
                  <c:v>0.53014570000000005</c:v>
                </c:pt>
                <c:pt idx="10325">
                  <c:v>0.52298750000000005</c:v>
                </c:pt>
                <c:pt idx="10326">
                  <c:v>0.52298750000000005</c:v>
                </c:pt>
                <c:pt idx="10327">
                  <c:v>0.52770170000000005</c:v>
                </c:pt>
                <c:pt idx="10328">
                  <c:v>0.54201657000000003</c:v>
                </c:pt>
                <c:pt idx="10329">
                  <c:v>0.54201657000000003</c:v>
                </c:pt>
                <c:pt idx="10330">
                  <c:v>0.57025040000000005</c:v>
                </c:pt>
                <c:pt idx="10331">
                  <c:v>0.60286139999999999</c:v>
                </c:pt>
                <c:pt idx="10332">
                  <c:v>0.60286139999999999</c:v>
                </c:pt>
                <c:pt idx="10333">
                  <c:v>0.64055439999999997</c:v>
                </c:pt>
                <c:pt idx="10334">
                  <c:v>0.66772925999999999</c:v>
                </c:pt>
                <c:pt idx="10335">
                  <c:v>0.66772925999999999</c:v>
                </c:pt>
                <c:pt idx="10336">
                  <c:v>0.70243460000000002</c:v>
                </c:pt>
                <c:pt idx="10337">
                  <c:v>0.7300468</c:v>
                </c:pt>
                <c:pt idx="10338">
                  <c:v>0.7300468</c:v>
                </c:pt>
                <c:pt idx="10339">
                  <c:v>0.69904860000000002</c:v>
                </c:pt>
                <c:pt idx="10340">
                  <c:v>0.66745299999999996</c:v>
                </c:pt>
                <c:pt idx="10341">
                  <c:v>0.66745299999999996</c:v>
                </c:pt>
                <c:pt idx="10342">
                  <c:v>0.61426853999999997</c:v>
                </c:pt>
                <c:pt idx="10343">
                  <c:v>0.55537236000000001</c:v>
                </c:pt>
                <c:pt idx="10344">
                  <c:v>0.55537236000000001</c:v>
                </c:pt>
                <c:pt idx="10345">
                  <c:v>0.4877013</c:v>
                </c:pt>
                <c:pt idx="10346">
                  <c:v>0.44304793999999997</c:v>
                </c:pt>
                <c:pt idx="10347">
                  <c:v>0.44304793999999997</c:v>
                </c:pt>
                <c:pt idx="10348">
                  <c:v>0.42937639999999999</c:v>
                </c:pt>
                <c:pt idx="10349">
                  <c:v>0.43256264999999999</c:v>
                </c:pt>
                <c:pt idx="10350">
                  <c:v>0.43256264999999999</c:v>
                </c:pt>
                <c:pt idx="10351">
                  <c:v>0.4117286</c:v>
                </c:pt>
                <c:pt idx="10352">
                  <c:v>0.39107301999999999</c:v>
                </c:pt>
                <c:pt idx="10353">
                  <c:v>0.39107301999999999</c:v>
                </c:pt>
                <c:pt idx="10354">
                  <c:v>0.3978488</c:v>
                </c:pt>
                <c:pt idx="10355">
                  <c:v>0.43220338000000003</c:v>
                </c:pt>
                <c:pt idx="10356">
                  <c:v>0.43220338000000003</c:v>
                </c:pt>
                <c:pt idx="10357">
                  <c:v>0.48119213999999999</c:v>
                </c:pt>
                <c:pt idx="10358">
                  <c:v>0.54421090000000005</c:v>
                </c:pt>
                <c:pt idx="10359">
                  <c:v>0.54421090000000005</c:v>
                </c:pt>
                <c:pt idx="10360">
                  <c:v>0.59777312999999999</c:v>
                </c:pt>
                <c:pt idx="10361">
                  <c:v>0.62288725</c:v>
                </c:pt>
                <c:pt idx="10362">
                  <c:v>0.62288725</c:v>
                </c:pt>
                <c:pt idx="10363">
                  <c:v>0.62828930000000005</c:v>
                </c:pt>
                <c:pt idx="10364">
                  <c:v>0.62113076</c:v>
                </c:pt>
                <c:pt idx="10365">
                  <c:v>0.62113076</c:v>
                </c:pt>
                <c:pt idx="10366">
                  <c:v>0.59579970000000004</c:v>
                </c:pt>
                <c:pt idx="10367">
                  <c:v>0.58815709999999999</c:v>
                </c:pt>
                <c:pt idx="10368">
                  <c:v>0.58815709999999999</c:v>
                </c:pt>
                <c:pt idx="10369">
                  <c:v>0.60693014000000001</c:v>
                </c:pt>
                <c:pt idx="10370">
                  <c:v>0.62239235999999998</c:v>
                </c:pt>
                <c:pt idx="10371">
                  <c:v>0.62239235999999998</c:v>
                </c:pt>
                <c:pt idx="10372">
                  <c:v>0.64454769999999995</c:v>
                </c:pt>
                <c:pt idx="10373">
                  <c:v>0.63894682999999997</c:v>
                </c:pt>
                <c:pt idx="10374">
                  <c:v>0.63894682999999997</c:v>
                </c:pt>
                <c:pt idx="10375">
                  <c:v>0.63628890000000005</c:v>
                </c:pt>
                <c:pt idx="10376">
                  <c:v>0.63661230000000002</c:v>
                </c:pt>
                <c:pt idx="10377">
                  <c:v>0.63661230000000002</c:v>
                </c:pt>
                <c:pt idx="10378">
                  <c:v>0.63932770000000005</c:v>
                </c:pt>
                <c:pt idx="10379">
                  <c:v>0.63701176999999998</c:v>
                </c:pt>
                <c:pt idx="10380">
                  <c:v>0.63701176999999998</c:v>
                </c:pt>
                <c:pt idx="10381">
                  <c:v>0.61624044</c:v>
                </c:pt>
                <c:pt idx="10382">
                  <c:v>0.60059154000000003</c:v>
                </c:pt>
                <c:pt idx="10383">
                  <c:v>0.60059154000000003</c:v>
                </c:pt>
                <c:pt idx="10384">
                  <c:v>0.58123579999999997</c:v>
                </c:pt>
                <c:pt idx="10385">
                  <c:v>0.58392560000000004</c:v>
                </c:pt>
                <c:pt idx="10386">
                  <c:v>0.58392560000000004</c:v>
                </c:pt>
                <c:pt idx="10387">
                  <c:v>0.61189990000000005</c:v>
                </c:pt>
                <c:pt idx="10388">
                  <c:v>0.63369299999999995</c:v>
                </c:pt>
                <c:pt idx="10389">
                  <c:v>0.63369299999999995</c:v>
                </c:pt>
                <c:pt idx="10390">
                  <c:v>0.64247089999999996</c:v>
                </c:pt>
                <c:pt idx="10391">
                  <c:v>0.64421980000000001</c:v>
                </c:pt>
                <c:pt idx="10392">
                  <c:v>0.64421980000000001</c:v>
                </c:pt>
                <c:pt idx="10393">
                  <c:v>0.63730704999999999</c:v>
                </c:pt>
                <c:pt idx="10394">
                  <c:v>0.63583599999999996</c:v>
                </c:pt>
                <c:pt idx="10395">
                  <c:v>0.63583599999999996</c:v>
                </c:pt>
                <c:pt idx="10396">
                  <c:v>0.63351959999999996</c:v>
                </c:pt>
                <c:pt idx="10397">
                  <c:v>0.63210560000000005</c:v>
                </c:pt>
                <c:pt idx="10398">
                  <c:v>0.63210560000000005</c:v>
                </c:pt>
                <c:pt idx="10399">
                  <c:v>0.64050936999999997</c:v>
                </c:pt>
                <c:pt idx="10400">
                  <c:v>0.64804170000000005</c:v>
                </c:pt>
                <c:pt idx="10401">
                  <c:v>0.64804170000000005</c:v>
                </c:pt>
                <c:pt idx="10402">
                  <c:v>0.64696949999999998</c:v>
                </c:pt>
                <c:pt idx="10403">
                  <c:v>0.62238740000000004</c:v>
                </c:pt>
                <c:pt idx="10404">
                  <c:v>0.62238740000000004</c:v>
                </c:pt>
                <c:pt idx="10405">
                  <c:v>0.58892500000000003</c:v>
                </c:pt>
                <c:pt idx="10406">
                  <c:v>0.57116449999999996</c:v>
                </c:pt>
                <c:pt idx="10407">
                  <c:v>0.57116449999999996</c:v>
                </c:pt>
                <c:pt idx="10408">
                  <c:v>0.57489259999999998</c:v>
                </c:pt>
                <c:pt idx="10409">
                  <c:v>0.58744025</c:v>
                </c:pt>
                <c:pt idx="10410">
                  <c:v>0.58744025</c:v>
                </c:pt>
                <c:pt idx="10411">
                  <c:v>0.6049485</c:v>
                </c:pt>
                <c:pt idx="10412">
                  <c:v>0.62228422999999999</c:v>
                </c:pt>
                <c:pt idx="10413">
                  <c:v>0.62228422999999999</c:v>
                </c:pt>
                <c:pt idx="10414">
                  <c:v>0.63191617</c:v>
                </c:pt>
                <c:pt idx="10415">
                  <c:v>0.62294846999999998</c:v>
                </c:pt>
                <c:pt idx="10416">
                  <c:v>0.62294846999999998</c:v>
                </c:pt>
                <c:pt idx="10417">
                  <c:v>0.60416234000000002</c:v>
                </c:pt>
                <c:pt idx="10418">
                  <c:v>0.55667549999999999</c:v>
                </c:pt>
                <c:pt idx="10419">
                  <c:v>0.55667549999999999</c:v>
                </c:pt>
                <c:pt idx="10420">
                  <c:v>0.51149409999999995</c:v>
                </c:pt>
                <c:pt idx="10421">
                  <c:v>0.48628169999999998</c:v>
                </c:pt>
                <c:pt idx="10422">
                  <c:v>0.48628169999999998</c:v>
                </c:pt>
                <c:pt idx="10423">
                  <c:v>0.52404845</c:v>
                </c:pt>
                <c:pt idx="10424">
                  <c:v>0.5756327</c:v>
                </c:pt>
                <c:pt idx="10425">
                  <c:v>0.5756327</c:v>
                </c:pt>
                <c:pt idx="10426">
                  <c:v>0.61380254999999995</c:v>
                </c:pt>
                <c:pt idx="10427">
                  <c:v>0.62535052999999996</c:v>
                </c:pt>
                <c:pt idx="10428">
                  <c:v>0.62535052999999996</c:v>
                </c:pt>
                <c:pt idx="10429">
                  <c:v>0.61409829999999999</c:v>
                </c:pt>
                <c:pt idx="10430">
                  <c:v>0.59285169999999998</c:v>
                </c:pt>
                <c:pt idx="10431">
                  <c:v>0.59285169999999998</c:v>
                </c:pt>
                <c:pt idx="10432">
                  <c:v>0.56832240000000001</c:v>
                </c:pt>
                <c:pt idx="10433">
                  <c:v>0.55380213</c:v>
                </c:pt>
                <c:pt idx="10434">
                  <c:v>0.55380213</c:v>
                </c:pt>
                <c:pt idx="10435">
                  <c:v>0.54280519999999999</c:v>
                </c:pt>
                <c:pt idx="10436">
                  <c:v>0.53235690000000002</c:v>
                </c:pt>
                <c:pt idx="10437">
                  <c:v>0.53235690000000002</c:v>
                </c:pt>
                <c:pt idx="10438">
                  <c:v>0.51730936999999999</c:v>
                </c:pt>
                <c:pt idx="10439">
                  <c:v>0.51018363</c:v>
                </c:pt>
                <c:pt idx="10440">
                  <c:v>0.51018363</c:v>
                </c:pt>
                <c:pt idx="10441">
                  <c:v>0.51732999999999996</c:v>
                </c:pt>
                <c:pt idx="10442">
                  <c:v>0.52671239999999997</c:v>
                </c:pt>
                <c:pt idx="10443">
                  <c:v>0.52671239999999997</c:v>
                </c:pt>
                <c:pt idx="10444">
                  <c:v>0.54099834000000002</c:v>
                </c:pt>
                <c:pt idx="10445">
                  <c:v>0.55623495999999994</c:v>
                </c:pt>
                <c:pt idx="10446">
                  <c:v>0.55623495999999994</c:v>
                </c:pt>
                <c:pt idx="10447">
                  <c:v>0.56897443999999997</c:v>
                </c:pt>
                <c:pt idx="10448">
                  <c:v>0.56797010000000003</c:v>
                </c:pt>
                <c:pt idx="10449">
                  <c:v>0.56797010000000003</c:v>
                </c:pt>
                <c:pt idx="10450">
                  <c:v>0.56455569999999999</c:v>
                </c:pt>
                <c:pt idx="10451">
                  <c:v>0.55053662999999997</c:v>
                </c:pt>
                <c:pt idx="10452">
                  <c:v>0.55053662999999997</c:v>
                </c:pt>
                <c:pt idx="10453">
                  <c:v>0.54280865</c:v>
                </c:pt>
                <c:pt idx="10454">
                  <c:v>0.54174420000000001</c:v>
                </c:pt>
                <c:pt idx="10455">
                  <c:v>0.54174420000000001</c:v>
                </c:pt>
                <c:pt idx="10456">
                  <c:v>0.54802790000000001</c:v>
                </c:pt>
                <c:pt idx="10457">
                  <c:v>0.5436202</c:v>
                </c:pt>
                <c:pt idx="10458">
                  <c:v>0.5436202</c:v>
                </c:pt>
                <c:pt idx="10459">
                  <c:v>0.54349270000000005</c:v>
                </c:pt>
                <c:pt idx="10460">
                  <c:v>0.54634285000000005</c:v>
                </c:pt>
                <c:pt idx="10461">
                  <c:v>0.54634285000000005</c:v>
                </c:pt>
                <c:pt idx="10462">
                  <c:v>0.5659691</c:v>
                </c:pt>
                <c:pt idx="10463">
                  <c:v>0.56969400000000003</c:v>
                </c:pt>
                <c:pt idx="10464">
                  <c:v>0.56969400000000003</c:v>
                </c:pt>
                <c:pt idx="10465">
                  <c:v>0.57285489999999994</c:v>
                </c:pt>
                <c:pt idx="10466">
                  <c:v>0.56578419999999996</c:v>
                </c:pt>
                <c:pt idx="10467">
                  <c:v>0.56578419999999996</c:v>
                </c:pt>
                <c:pt idx="10468">
                  <c:v>0.57122479999999998</c:v>
                </c:pt>
                <c:pt idx="10469">
                  <c:v>0.56819724999999999</c:v>
                </c:pt>
                <c:pt idx="10470">
                  <c:v>0.56819724999999999</c:v>
                </c:pt>
                <c:pt idx="10471">
                  <c:v>0.57181543000000001</c:v>
                </c:pt>
                <c:pt idx="10472">
                  <c:v>0.56886965</c:v>
                </c:pt>
                <c:pt idx="10473">
                  <c:v>0.56886965</c:v>
                </c:pt>
                <c:pt idx="10474">
                  <c:v>0.57484460000000004</c:v>
                </c:pt>
                <c:pt idx="10475">
                  <c:v>0.56587493</c:v>
                </c:pt>
                <c:pt idx="10476">
                  <c:v>0.56587493</c:v>
                </c:pt>
                <c:pt idx="10477">
                  <c:v>0.56335837</c:v>
                </c:pt>
                <c:pt idx="10478">
                  <c:v>0.56665902999999995</c:v>
                </c:pt>
                <c:pt idx="10479">
                  <c:v>0.56665902999999995</c:v>
                </c:pt>
                <c:pt idx="10480">
                  <c:v>0.57174429999999998</c:v>
                </c:pt>
                <c:pt idx="10481">
                  <c:v>0.57687710000000003</c:v>
                </c:pt>
                <c:pt idx="10482">
                  <c:v>0.57687710000000003</c:v>
                </c:pt>
                <c:pt idx="10483">
                  <c:v>0.57841500000000001</c:v>
                </c:pt>
                <c:pt idx="10484">
                  <c:v>0.57358335999999999</c:v>
                </c:pt>
                <c:pt idx="10485">
                  <c:v>0.57358335999999999</c:v>
                </c:pt>
                <c:pt idx="10486">
                  <c:v>0.57554760000000005</c:v>
                </c:pt>
                <c:pt idx="10487">
                  <c:v>0.57347429999999999</c:v>
                </c:pt>
                <c:pt idx="10488">
                  <c:v>0.57347429999999999</c:v>
                </c:pt>
                <c:pt idx="10489">
                  <c:v>0.56783324000000002</c:v>
                </c:pt>
                <c:pt idx="10490">
                  <c:v>0.56651390000000001</c:v>
                </c:pt>
                <c:pt idx="10491">
                  <c:v>0.56651390000000001</c:v>
                </c:pt>
                <c:pt idx="10492">
                  <c:v>0.56161110000000003</c:v>
                </c:pt>
                <c:pt idx="10493">
                  <c:v>0.54183817000000001</c:v>
                </c:pt>
                <c:pt idx="10494">
                  <c:v>0.54183817000000001</c:v>
                </c:pt>
                <c:pt idx="10495">
                  <c:v>0.53073775999999995</c:v>
                </c:pt>
                <c:pt idx="10496">
                  <c:v>0.53032195999999998</c:v>
                </c:pt>
                <c:pt idx="10497">
                  <c:v>0.53032195999999998</c:v>
                </c:pt>
                <c:pt idx="10498">
                  <c:v>0.5351532</c:v>
                </c:pt>
                <c:pt idx="10499">
                  <c:v>0.54349700000000001</c:v>
                </c:pt>
                <c:pt idx="10500">
                  <c:v>0.54349700000000001</c:v>
                </c:pt>
                <c:pt idx="10501">
                  <c:v>0.5449425</c:v>
                </c:pt>
                <c:pt idx="10502">
                  <c:v>0.53074169999999998</c:v>
                </c:pt>
                <c:pt idx="10503">
                  <c:v>0.53074169999999998</c:v>
                </c:pt>
                <c:pt idx="10504">
                  <c:v>0.51303240000000006</c:v>
                </c:pt>
                <c:pt idx="10505">
                  <c:v>0.48690549999999999</c:v>
                </c:pt>
                <c:pt idx="10506">
                  <c:v>0.48690549999999999</c:v>
                </c:pt>
                <c:pt idx="10507">
                  <c:v>0.46502173000000002</c:v>
                </c:pt>
                <c:pt idx="10508">
                  <c:v>0.46052526999999999</c:v>
                </c:pt>
                <c:pt idx="10509">
                  <c:v>0.46052526999999999</c:v>
                </c:pt>
                <c:pt idx="10510">
                  <c:v>0.47187899999999999</c:v>
                </c:pt>
                <c:pt idx="10511">
                  <c:v>0.47006969999999998</c:v>
                </c:pt>
                <c:pt idx="10512">
                  <c:v>0.47006969999999998</c:v>
                </c:pt>
                <c:pt idx="10513">
                  <c:v>0.46902227000000002</c:v>
                </c:pt>
                <c:pt idx="10514">
                  <c:v>0.47590852</c:v>
                </c:pt>
                <c:pt idx="10515">
                  <c:v>0.47590852</c:v>
                </c:pt>
                <c:pt idx="10516">
                  <c:v>0.49256250000000001</c:v>
                </c:pt>
                <c:pt idx="10517">
                  <c:v>0.51728130000000005</c:v>
                </c:pt>
                <c:pt idx="10518">
                  <c:v>0.51728130000000005</c:v>
                </c:pt>
                <c:pt idx="10519">
                  <c:v>0.54040586999999995</c:v>
                </c:pt>
                <c:pt idx="10520">
                  <c:v>0.54947643999999995</c:v>
                </c:pt>
                <c:pt idx="10521">
                  <c:v>0.54947643999999995</c:v>
                </c:pt>
                <c:pt idx="10522">
                  <c:v>0.54974054999999999</c:v>
                </c:pt>
                <c:pt idx="10523">
                  <c:v>0.53865176000000003</c:v>
                </c:pt>
                <c:pt idx="10524">
                  <c:v>0.53865176000000003</c:v>
                </c:pt>
                <c:pt idx="10525">
                  <c:v>0.52228949999999996</c:v>
                </c:pt>
                <c:pt idx="10526">
                  <c:v>0.50228329999999999</c:v>
                </c:pt>
                <c:pt idx="10527">
                  <c:v>0.50228329999999999</c:v>
                </c:pt>
                <c:pt idx="10528">
                  <c:v>0.49732715</c:v>
                </c:pt>
                <c:pt idx="10529">
                  <c:v>0.49803789999999998</c:v>
                </c:pt>
                <c:pt idx="10530">
                  <c:v>0.49803789999999998</c:v>
                </c:pt>
                <c:pt idx="10531">
                  <c:v>0.50686514000000005</c:v>
                </c:pt>
                <c:pt idx="10532">
                  <c:v>0.51229400000000003</c:v>
                </c:pt>
                <c:pt idx="10533">
                  <c:v>0.51229400000000003</c:v>
                </c:pt>
                <c:pt idx="10534">
                  <c:v>0.51568174</c:v>
                </c:pt>
                <c:pt idx="10535">
                  <c:v>0.520872</c:v>
                </c:pt>
                <c:pt idx="10536">
                  <c:v>0.520872</c:v>
                </c:pt>
                <c:pt idx="10537">
                  <c:v>0.52019990000000005</c:v>
                </c:pt>
                <c:pt idx="10538">
                  <c:v>0.51327129999999999</c:v>
                </c:pt>
                <c:pt idx="10539">
                  <c:v>0.51327129999999999</c:v>
                </c:pt>
                <c:pt idx="10540">
                  <c:v>0.5086657</c:v>
                </c:pt>
                <c:pt idx="10541">
                  <c:v>0.49552806999999999</c:v>
                </c:pt>
                <c:pt idx="10542">
                  <c:v>0.49552806999999999</c:v>
                </c:pt>
                <c:pt idx="10543">
                  <c:v>0.48611015000000002</c:v>
                </c:pt>
                <c:pt idx="10544">
                  <c:v>0.49170575</c:v>
                </c:pt>
                <c:pt idx="10545">
                  <c:v>0.49170575</c:v>
                </c:pt>
                <c:pt idx="10546">
                  <c:v>0.50562980000000002</c:v>
                </c:pt>
                <c:pt idx="10547">
                  <c:v>0.49724109999999999</c:v>
                </c:pt>
                <c:pt idx="10548">
                  <c:v>0.49724109999999999</c:v>
                </c:pt>
                <c:pt idx="10549">
                  <c:v>0.44534498</c:v>
                </c:pt>
                <c:pt idx="10550">
                  <c:v>0.36766972999999997</c:v>
                </c:pt>
                <c:pt idx="10551">
                  <c:v>0.36766972999999997</c:v>
                </c:pt>
                <c:pt idx="10552">
                  <c:v>0.29825436999999999</c:v>
                </c:pt>
                <c:pt idx="10553">
                  <c:v>0.29300037000000001</c:v>
                </c:pt>
                <c:pt idx="10554">
                  <c:v>0.29300037000000001</c:v>
                </c:pt>
                <c:pt idx="10555">
                  <c:v>0.34070521999999998</c:v>
                </c:pt>
                <c:pt idx="10556">
                  <c:v>0.40056908000000002</c:v>
                </c:pt>
                <c:pt idx="10557">
                  <c:v>0.40056908000000002</c:v>
                </c:pt>
                <c:pt idx="10558">
                  <c:v>0.44163912999999999</c:v>
                </c:pt>
                <c:pt idx="10559">
                  <c:v>0.47672048</c:v>
                </c:pt>
                <c:pt idx="10560">
                  <c:v>0.47672048</c:v>
                </c:pt>
                <c:pt idx="10561">
                  <c:v>0.50232995000000003</c:v>
                </c:pt>
                <c:pt idx="10562">
                  <c:v>0.51424349999999996</c:v>
                </c:pt>
                <c:pt idx="10563">
                  <c:v>0.51424349999999996</c:v>
                </c:pt>
                <c:pt idx="10564">
                  <c:v>0.52502643999999998</c:v>
                </c:pt>
                <c:pt idx="10565">
                  <c:v>0.53208929999999999</c:v>
                </c:pt>
                <c:pt idx="10566">
                  <c:v>0.53208929999999999</c:v>
                </c:pt>
                <c:pt idx="10567">
                  <c:v>0.53263939999999999</c:v>
                </c:pt>
                <c:pt idx="10568">
                  <c:v>0.53582600000000002</c:v>
                </c:pt>
                <c:pt idx="10569">
                  <c:v>0.53582600000000002</c:v>
                </c:pt>
                <c:pt idx="10570">
                  <c:v>0.52911540000000001</c:v>
                </c:pt>
                <c:pt idx="10571">
                  <c:v>0.53103129999999998</c:v>
                </c:pt>
                <c:pt idx="10572">
                  <c:v>0.53103129999999998</c:v>
                </c:pt>
                <c:pt idx="10573">
                  <c:v>0.58261204</c:v>
                </c:pt>
                <c:pt idx="10574">
                  <c:v>0.5945973</c:v>
                </c:pt>
                <c:pt idx="10575">
                  <c:v>0.5945973</c:v>
                </c:pt>
                <c:pt idx="10576">
                  <c:v>0.59574680000000002</c:v>
                </c:pt>
                <c:pt idx="10577">
                  <c:v>0.58484954</c:v>
                </c:pt>
                <c:pt idx="10578">
                  <c:v>0.58484954</c:v>
                </c:pt>
                <c:pt idx="10579">
                  <c:v>0.57656269999999998</c:v>
                </c:pt>
                <c:pt idx="10580">
                  <c:v>0.57280750000000002</c:v>
                </c:pt>
                <c:pt idx="10581">
                  <c:v>0.57280750000000002</c:v>
                </c:pt>
                <c:pt idx="10582">
                  <c:v>0.55342720000000001</c:v>
                </c:pt>
                <c:pt idx="10583">
                  <c:v>0.51952960000000004</c:v>
                </c:pt>
                <c:pt idx="10584">
                  <c:v>0.51952960000000004</c:v>
                </c:pt>
                <c:pt idx="10585">
                  <c:v>0.47965150000000001</c:v>
                </c:pt>
                <c:pt idx="10586">
                  <c:v>0.45006226999999999</c:v>
                </c:pt>
                <c:pt idx="10587">
                  <c:v>0.45006226999999999</c:v>
                </c:pt>
                <c:pt idx="10588">
                  <c:v>0.42651397000000002</c:v>
                </c:pt>
                <c:pt idx="10589">
                  <c:v>0.41457853</c:v>
                </c:pt>
                <c:pt idx="10590">
                  <c:v>0.41457853</c:v>
                </c:pt>
                <c:pt idx="10591">
                  <c:v>0.40371773</c:v>
                </c:pt>
                <c:pt idx="10592">
                  <c:v>0.40384603000000002</c:v>
                </c:pt>
                <c:pt idx="10593">
                  <c:v>0.40384603000000002</c:v>
                </c:pt>
                <c:pt idx="10594">
                  <c:v>0.41299330000000001</c:v>
                </c:pt>
                <c:pt idx="10595">
                  <c:v>0.42122399999999999</c:v>
                </c:pt>
                <c:pt idx="10596">
                  <c:v>0.42122399999999999</c:v>
                </c:pt>
                <c:pt idx="10597">
                  <c:v>0.42192765999999998</c:v>
                </c:pt>
                <c:pt idx="10598">
                  <c:v>0.41801991999999999</c:v>
                </c:pt>
                <c:pt idx="10599">
                  <c:v>0.41801991999999999</c:v>
                </c:pt>
                <c:pt idx="10600">
                  <c:v>0.40558450000000001</c:v>
                </c:pt>
                <c:pt idx="10601">
                  <c:v>0.36728050000000001</c:v>
                </c:pt>
                <c:pt idx="10602">
                  <c:v>0.36728050000000001</c:v>
                </c:pt>
                <c:pt idx="10603">
                  <c:v>0.32311642000000002</c:v>
                </c:pt>
                <c:pt idx="10604">
                  <c:v>0.29689628000000001</c:v>
                </c:pt>
                <c:pt idx="10605">
                  <c:v>0.29689628000000001</c:v>
                </c:pt>
                <c:pt idx="10606">
                  <c:v>0.29665184</c:v>
                </c:pt>
                <c:pt idx="10607">
                  <c:v>0.31536167999999998</c:v>
                </c:pt>
                <c:pt idx="10608">
                  <c:v>0.31536167999999998</c:v>
                </c:pt>
                <c:pt idx="10609">
                  <c:v>0.3259744</c:v>
                </c:pt>
                <c:pt idx="10610">
                  <c:v>0.33607215000000001</c:v>
                </c:pt>
                <c:pt idx="10611">
                  <c:v>0.33607215000000001</c:v>
                </c:pt>
                <c:pt idx="10612">
                  <c:v>0.36609972000000002</c:v>
                </c:pt>
                <c:pt idx="10613">
                  <c:v>0.39484876000000002</c:v>
                </c:pt>
                <c:pt idx="10614">
                  <c:v>0.39484876000000002</c:v>
                </c:pt>
                <c:pt idx="10615">
                  <c:v>0.39465240000000001</c:v>
                </c:pt>
                <c:pt idx="10616">
                  <c:v>0.39418384000000001</c:v>
                </c:pt>
                <c:pt idx="10617">
                  <c:v>0.39418384000000001</c:v>
                </c:pt>
                <c:pt idx="10618">
                  <c:v>0.37522086999999998</c:v>
                </c:pt>
                <c:pt idx="10619">
                  <c:v>0.39636227000000002</c:v>
                </c:pt>
                <c:pt idx="10620">
                  <c:v>0.39636227000000002</c:v>
                </c:pt>
                <c:pt idx="10621">
                  <c:v>0.36915508000000002</c:v>
                </c:pt>
                <c:pt idx="10622">
                  <c:v>0.34199274000000002</c:v>
                </c:pt>
                <c:pt idx="10623">
                  <c:v>0.34199274000000002</c:v>
                </c:pt>
                <c:pt idx="10624">
                  <c:v>0.33836073</c:v>
                </c:pt>
                <c:pt idx="10625">
                  <c:v>0.34863263</c:v>
                </c:pt>
                <c:pt idx="10626">
                  <c:v>0.34863263</c:v>
                </c:pt>
                <c:pt idx="10627">
                  <c:v>0.37687057000000002</c:v>
                </c:pt>
                <c:pt idx="10628">
                  <c:v>0.39017305000000002</c:v>
                </c:pt>
                <c:pt idx="10629">
                  <c:v>0.39017305000000002</c:v>
                </c:pt>
                <c:pt idx="10630">
                  <c:v>0.38344466999999999</c:v>
                </c:pt>
                <c:pt idx="10631">
                  <c:v>0.36194460000000001</c:v>
                </c:pt>
                <c:pt idx="10632">
                  <c:v>0.36194460000000001</c:v>
                </c:pt>
                <c:pt idx="10633">
                  <c:v>0.33643872000000002</c:v>
                </c:pt>
                <c:pt idx="10634">
                  <c:v>0.32642232999999998</c:v>
                </c:pt>
                <c:pt idx="10635">
                  <c:v>0.32642232999999998</c:v>
                </c:pt>
                <c:pt idx="10636">
                  <c:v>0.31756726000000002</c:v>
                </c:pt>
                <c:pt idx="10637">
                  <c:v>0.30627223999999997</c:v>
                </c:pt>
                <c:pt idx="10638">
                  <c:v>0.30627223999999997</c:v>
                </c:pt>
                <c:pt idx="10639">
                  <c:v>0.30097568000000002</c:v>
                </c:pt>
                <c:pt idx="10640">
                  <c:v>0.31113264000000002</c:v>
                </c:pt>
                <c:pt idx="10641">
                  <c:v>0.31113264000000002</c:v>
                </c:pt>
                <c:pt idx="10642">
                  <c:v>0.31950410000000001</c:v>
                </c:pt>
                <c:pt idx="10643">
                  <c:v>0.29278683999999999</c:v>
                </c:pt>
                <c:pt idx="10644">
                  <c:v>0.29278683999999999</c:v>
                </c:pt>
                <c:pt idx="10645">
                  <c:v>0.27201503999999999</c:v>
                </c:pt>
                <c:pt idx="10646">
                  <c:v>0.26403870000000002</c:v>
                </c:pt>
                <c:pt idx="10647">
                  <c:v>0.26403870000000002</c:v>
                </c:pt>
                <c:pt idx="10648">
                  <c:v>0.26873849999999999</c:v>
                </c:pt>
                <c:pt idx="10649">
                  <c:v>0.28297250000000002</c:v>
                </c:pt>
                <c:pt idx="10650">
                  <c:v>0.28297250000000002</c:v>
                </c:pt>
                <c:pt idx="10651">
                  <c:v>0.29277638</c:v>
                </c:pt>
                <c:pt idx="10652">
                  <c:v>0.30948829999999999</c:v>
                </c:pt>
                <c:pt idx="10653">
                  <c:v>0.30948829999999999</c:v>
                </c:pt>
                <c:pt idx="10654">
                  <c:v>0.31758502</c:v>
                </c:pt>
                <c:pt idx="10655">
                  <c:v>0.33486559999999999</c:v>
                </c:pt>
                <c:pt idx="10656">
                  <c:v>0.33486559999999999</c:v>
                </c:pt>
                <c:pt idx="10657">
                  <c:v>0.33578419999999998</c:v>
                </c:pt>
                <c:pt idx="10658">
                  <c:v>0.33892425999999998</c:v>
                </c:pt>
                <c:pt idx="10659">
                  <c:v>0.33892425999999998</c:v>
                </c:pt>
                <c:pt idx="10660">
                  <c:v>0.34462749999999998</c:v>
                </c:pt>
                <c:pt idx="10661">
                  <c:v>0.34963253</c:v>
                </c:pt>
                <c:pt idx="10662">
                  <c:v>0.34963253</c:v>
                </c:pt>
                <c:pt idx="10663">
                  <c:v>0.35080886</c:v>
                </c:pt>
                <c:pt idx="10664">
                  <c:v>0.36387586999999999</c:v>
                </c:pt>
                <c:pt idx="10665">
                  <c:v>0.36387586999999999</c:v>
                </c:pt>
                <c:pt idx="10666">
                  <c:v>0.36431128000000002</c:v>
                </c:pt>
                <c:pt idx="10667">
                  <c:v>0.33694439999999998</c:v>
                </c:pt>
                <c:pt idx="10668">
                  <c:v>0.33694439999999998</c:v>
                </c:pt>
                <c:pt idx="10669">
                  <c:v>0.28950974000000002</c:v>
                </c:pt>
                <c:pt idx="10670">
                  <c:v>0.25490454000000001</c:v>
                </c:pt>
                <c:pt idx="10671">
                  <c:v>0.25490454000000001</c:v>
                </c:pt>
                <c:pt idx="10672">
                  <c:v>0.24362591</c:v>
                </c:pt>
                <c:pt idx="10673">
                  <c:v>0.26871377000000002</c:v>
                </c:pt>
                <c:pt idx="10674">
                  <c:v>0.26871377000000002</c:v>
                </c:pt>
                <c:pt idx="10675">
                  <c:v>0.28908430000000002</c:v>
                </c:pt>
                <c:pt idx="10676">
                  <c:v>0.30417270000000002</c:v>
                </c:pt>
                <c:pt idx="10677">
                  <c:v>0.30417270000000002</c:v>
                </c:pt>
                <c:pt idx="10678">
                  <c:v>0.31578573999999998</c:v>
                </c:pt>
                <c:pt idx="10679">
                  <c:v>0.31459999999999999</c:v>
                </c:pt>
                <c:pt idx="10680">
                  <c:v>0.31459999999999999</c:v>
                </c:pt>
                <c:pt idx="10681">
                  <c:v>0.30169457</c:v>
                </c:pt>
                <c:pt idx="10682">
                  <c:v>0.28855281999999999</c:v>
                </c:pt>
                <c:pt idx="10683">
                  <c:v>0.28855281999999999</c:v>
                </c:pt>
                <c:pt idx="10684">
                  <c:v>0.27139901999999999</c:v>
                </c:pt>
                <c:pt idx="10685">
                  <c:v>0.28519287999999998</c:v>
                </c:pt>
                <c:pt idx="10686">
                  <c:v>0.28519287999999998</c:v>
                </c:pt>
                <c:pt idx="10687">
                  <c:v>0.31845509999999999</c:v>
                </c:pt>
                <c:pt idx="10688">
                  <c:v>0.3467404</c:v>
                </c:pt>
                <c:pt idx="10689">
                  <c:v>0.3467404</c:v>
                </c:pt>
                <c:pt idx="10690">
                  <c:v>0.36266014000000002</c:v>
                </c:pt>
                <c:pt idx="10691">
                  <c:v>0.37486829999999999</c:v>
                </c:pt>
                <c:pt idx="10692">
                  <c:v>0.37486829999999999</c:v>
                </c:pt>
                <c:pt idx="10693">
                  <c:v>0.38613847000000001</c:v>
                </c:pt>
                <c:pt idx="10694">
                  <c:v>0.40196959999999998</c:v>
                </c:pt>
                <c:pt idx="10695">
                  <c:v>0.40196959999999998</c:v>
                </c:pt>
                <c:pt idx="10696">
                  <c:v>0.40512520000000002</c:v>
                </c:pt>
                <c:pt idx="10697">
                  <c:v>0.39241308000000003</c:v>
                </c:pt>
                <c:pt idx="10698">
                  <c:v>0.39241308000000003</c:v>
                </c:pt>
                <c:pt idx="10699">
                  <c:v>0.38905105000000001</c:v>
                </c:pt>
                <c:pt idx="10700">
                  <c:v>0.41117880000000001</c:v>
                </c:pt>
                <c:pt idx="10701">
                  <c:v>0.41117880000000001</c:v>
                </c:pt>
                <c:pt idx="10702">
                  <c:v>0.44221254999999998</c:v>
                </c:pt>
                <c:pt idx="10703">
                  <c:v>0.45756530000000001</c:v>
                </c:pt>
                <c:pt idx="10704">
                  <c:v>0.45756530000000001</c:v>
                </c:pt>
                <c:pt idx="10705">
                  <c:v>0.45796278000000001</c:v>
                </c:pt>
                <c:pt idx="10706">
                  <c:v>0.45002639999999999</c:v>
                </c:pt>
                <c:pt idx="10707">
                  <c:v>0.45002639999999999</c:v>
                </c:pt>
                <c:pt idx="10708">
                  <c:v>0.44799181999999999</c:v>
                </c:pt>
                <c:pt idx="10709">
                  <c:v>0.45212249999999998</c:v>
                </c:pt>
                <c:pt idx="10710">
                  <c:v>0.45212249999999998</c:v>
                </c:pt>
                <c:pt idx="10711">
                  <c:v>0.43782072999999999</c:v>
                </c:pt>
                <c:pt idx="10712">
                  <c:v>0.41134127999999998</c:v>
                </c:pt>
                <c:pt idx="10713">
                  <c:v>0.41134127999999998</c:v>
                </c:pt>
                <c:pt idx="10714">
                  <c:v>0.38687739999999998</c:v>
                </c:pt>
                <c:pt idx="10715">
                  <c:v>0.37438339999999998</c:v>
                </c:pt>
                <c:pt idx="10716">
                  <c:v>0.37438339999999998</c:v>
                </c:pt>
                <c:pt idx="10717">
                  <c:v>0.38665852000000001</c:v>
                </c:pt>
                <c:pt idx="10718">
                  <c:v>0.38212094000000002</c:v>
                </c:pt>
                <c:pt idx="10719">
                  <c:v>0.38212094000000002</c:v>
                </c:pt>
                <c:pt idx="10720">
                  <c:v>0.37961660000000003</c:v>
                </c:pt>
                <c:pt idx="10721">
                  <c:v>0.38285795</c:v>
                </c:pt>
                <c:pt idx="10722">
                  <c:v>0.38285795</c:v>
                </c:pt>
                <c:pt idx="10723">
                  <c:v>0.39436334000000001</c:v>
                </c:pt>
                <c:pt idx="10724">
                  <c:v>0.42149894999999998</c:v>
                </c:pt>
                <c:pt idx="10725">
                  <c:v>0.42149894999999998</c:v>
                </c:pt>
                <c:pt idx="10726">
                  <c:v>0.44702165999999999</c:v>
                </c:pt>
                <c:pt idx="10727">
                  <c:v>0.46394616</c:v>
                </c:pt>
                <c:pt idx="10728">
                  <c:v>0.46394616</c:v>
                </c:pt>
                <c:pt idx="10729">
                  <c:v>0.45766366000000003</c:v>
                </c:pt>
                <c:pt idx="10730">
                  <c:v>0.44292256000000002</c:v>
                </c:pt>
                <c:pt idx="10731">
                  <c:v>0.44292256000000002</c:v>
                </c:pt>
                <c:pt idx="10732">
                  <c:v>0.42584594999999997</c:v>
                </c:pt>
                <c:pt idx="10733">
                  <c:v>0.41555774000000001</c:v>
                </c:pt>
                <c:pt idx="10734">
                  <c:v>0.41555774000000001</c:v>
                </c:pt>
                <c:pt idx="10735">
                  <c:v>0.41185139999999998</c:v>
                </c:pt>
                <c:pt idx="10736">
                  <c:v>0.43525538000000003</c:v>
                </c:pt>
                <c:pt idx="10737">
                  <c:v>0.43525538000000003</c:v>
                </c:pt>
                <c:pt idx="10738">
                  <c:v>0.47036958000000001</c:v>
                </c:pt>
                <c:pt idx="10739">
                  <c:v>0.50070800000000004</c:v>
                </c:pt>
                <c:pt idx="10740">
                  <c:v>0.50070800000000004</c:v>
                </c:pt>
                <c:pt idx="10741">
                  <c:v>0.51645569999999996</c:v>
                </c:pt>
                <c:pt idx="10742">
                  <c:v>0.51944429999999997</c:v>
                </c:pt>
                <c:pt idx="10743">
                  <c:v>0.51944429999999997</c:v>
                </c:pt>
                <c:pt idx="10744">
                  <c:v>0.51524179999999997</c:v>
                </c:pt>
                <c:pt idx="10745">
                  <c:v>0.50062130000000005</c:v>
                </c:pt>
                <c:pt idx="10746">
                  <c:v>0.50062130000000005</c:v>
                </c:pt>
                <c:pt idx="10747">
                  <c:v>0.51211079999999998</c:v>
                </c:pt>
                <c:pt idx="10748">
                  <c:v>0.52623039999999999</c:v>
                </c:pt>
                <c:pt idx="10749">
                  <c:v>0.52623039999999999</c:v>
                </c:pt>
                <c:pt idx="10750">
                  <c:v>0.52839965</c:v>
                </c:pt>
                <c:pt idx="10751">
                  <c:v>0.52980459999999996</c:v>
                </c:pt>
                <c:pt idx="10752">
                  <c:v>0.52980459999999996</c:v>
                </c:pt>
                <c:pt idx="10753">
                  <c:v>0.53119019999999995</c:v>
                </c:pt>
                <c:pt idx="10754">
                  <c:v>0.53299850000000004</c:v>
                </c:pt>
                <c:pt idx="10755">
                  <c:v>0.53299850000000004</c:v>
                </c:pt>
                <c:pt idx="10756">
                  <c:v>0.54759449999999998</c:v>
                </c:pt>
                <c:pt idx="10757">
                  <c:v>0.56601285999999995</c:v>
                </c:pt>
                <c:pt idx="10758">
                  <c:v>0.56601285999999995</c:v>
                </c:pt>
                <c:pt idx="10759">
                  <c:v>0.57774289999999995</c:v>
                </c:pt>
                <c:pt idx="10760">
                  <c:v>0.57984519999999995</c:v>
                </c:pt>
                <c:pt idx="10761">
                  <c:v>0.57984519999999995</c:v>
                </c:pt>
                <c:pt idx="10762">
                  <c:v>0.57496935000000005</c:v>
                </c:pt>
                <c:pt idx="10763">
                  <c:v>0.55827479999999996</c:v>
                </c:pt>
                <c:pt idx="10764">
                  <c:v>0.55827479999999996</c:v>
                </c:pt>
                <c:pt idx="10765">
                  <c:v>0.54791045000000005</c:v>
                </c:pt>
                <c:pt idx="10766">
                  <c:v>0.53828436000000002</c:v>
                </c:pt>
                <c:pt idx="10767">
                  <c:v>0.53828436000000002</c:v>
                </c:pt>
                <c:pt idx="10768">
                  <c:v>0.53460269999999999</c:v>
                </c:pt>
                <c:pt idx="10769">
                  <c:v>0.52385515000000005</c:v>
                </c:pt>
                <c:pt idx="10770">
                  <c:v>0.52385515000000005</c:v>
                </c:pt>
                <c:pt idx="10771">
                  <c:v>0.52239270000000004</c:v>
                </c:pt>
                <c:pt idx="10772">
                  <c:v>0.54303144999999997</c:v>
                </c:pt>
                <c:pt idx="10773">
                  <c:v>0.54303144999999997</c:v>
                </c:pt>
                <c:pt idx="10774">
                  <c:v>0.57886826999999996</c:v>
                </c:pt>
                <c:pt idx="10775">
                  <c:v>0.59798664000000001</c:v>
                </c:pt>
                <c:pt idx="10776">
                  <c:v>0.59798664000000001</c:v>
                </c:pt>
                <c:pt idx="10777">
                  <c:v>0.59007304999999999</c:v>
                </c:pt>
                <c:pt idx="10778">
                  <c:v>0.58189089999999999</c:v>
                </c:pt>
                <c:pt idx="10779">
                  <c:v>0.58189089999999999</c:v>
                </c:pt>
                <c:pt idx="10780">
                  <c:v>0.56969740000000002</c:v>
                </c:pt>
                <c:pt idx="10781">
                  <c:v>0.56002057000000005</c:v>
                </c:pt>
                <c:pt idx="10782">
                  <c:v>0.56002057000000005</c:v>
                </c:pt>
                <c:pt idx="10783">
                  <c:v>0.54958490000000004</c:v>
                </c:pt>
                <c:pt idx="10784">
                  <c:v>0.55832280000000001</c:v>
                </c:pt>
                <c:pt idx="10785">
                  <c:v>0.55832280000000001</c:v>
                </c:pt>
                <c:pt idx="10786">
                  <c:v>0.57264619999999999</c:v>
                </c:pt>
                <c:pt idx="10787">
                  <c:v>0.59750879999999995</c:v>
                </c:pt>
                <c:pt idx="10788">
                  <c:v>0.59750879999999995</c:v>
                </c:pt>
                <c:pt idx="10789">
                  <c:v>0.63111603000000005</c:v>
                </c:pt>
                <c:pt idx="10790">
                  <c:v>0.65591860000000002</c:v>
                </c:pt>
                <c:pt idx="10791">
                  <c:v>0.65591860000000002</c:v>
                </c:pt>
                <c:pt idx="10792">
                  <c:v>0.66764829999999997</c:v>
                </c:pt>
                <c:pt idx="10793">
                  <c:v>0.66198444000000001</c:v>
                </c:pt>
                <c:pt idx="10794">
                  <c:v>0.66198444000000001</c:v>
                </c:pt>
                <c:pt idx="10795">
                  <c:v>0.66336850000000003</c:v>
                </c:pt>
                <c:pt idx="10796">
                  <c:v>0.65775393999999998</c:v>
                </c:pt>
                <c:pt idx="10797">
                  <c:v>0.65775393999999998</c:v>
                </c:pt>
                <c:pt idx="10798">
                  <c:v>0.66090464999999998</c:v>
                </c:pt>
                <c:pt idx="10799">
                  <c:v>0.66381973000000005</c:v>
                </c:pt>
                <c:pt idx="10800">
                  <c:v>0.66381973000000005</c:v>
                </c:pt>
                <c:pt idx="10801">
                  <c:v>0.65834992999999997</c:v>
                </c:pt>
                <c:pt idx="10802">
                  <c:v>0.65658355000000002</c:v>
                </c:pt>
                <c:pt idx="10803">
                  <c:v>0.65658355000000002</c:v>
                </c:pt>
                <c:pt idx="10804">
                  <c:v>0.65938470000000005</c:v>
                </c:pt>
                <c:pt idx="10805">
                  <c:v>0.67246729999999999</c:v>
                </c:pt>
                <c:pt idx="10806">
                  <c:v>0.67246729999999999</c:v>
                </c:pt>
                <c:pt idx="10807">
                  <c:v>0.69508033999999996</c:v>
                </c:pt>
                <c:pt idx="10808">
                  <c:v>0.72254574000000005</c:v>
                </c:pt>
                <c:pt idx="10809">
                  <c:v>0.72254574000000005</c:v>
                </c:pt>
                <c:pt idx="10810">
                  <c:v>0.74454224000000002</c:v>
                </c:pt>
                <c:pt idx="10811">
                  <c:v>0.74201834</c:v>
                </c:pt>
                <c:pt idx="10812">
                  <c:v>0.74201834</c:v>
                </c:pt>
                <c:pt idx="10813">
                  <c:v>0.72846215999999997</c:v>
                </c:pt>
                <c:pt idx="10814">
                  <c:v>0.72163869999999997</c:v>
                </c:pt>
                <c:pt idx="10815">
                  <c:v>0.72163869999999997</c:v>
                </c:pt>
                <c:pt idx="10816">
                  <c:v>0.73608099999999999</c:v>
                </c:pt>
                <c:pt idx="10817">
                  <c:v>0.75844513999999996</c:v>
                </c:pt>
                <c:pt idx="10818">
                  <c:v>0.75844513999999996</c:v>
                </c:pt>
                <c:pt idx="10819">
                  <c:v>0.76049376000000002</c:v>
                </c:pt>
                <c:pt idx="10820">
                  <c:v>0.75325054000000002</c:v>
                </c:pt>
                <c:pt idx="10821">
                  <c:v>0.75325054000000002</c:v>
                </c:pt>
                <c:pt idx="10822">
                  <c:v>0.7585094</c:v>
                </c:pt>
                <c:pt idx="10823">
                  <c:v>0.75920100000000001</c:v>
                </c:pt>
                <c:pt idx="10824">
                  <c:v>0.75920100000000001</c:v>
                </c:pt>
                <c:pt idx="10825">
                  <c:v>0.76006629999999997</c:v>
                </c:pt>
                <c:pt idx="10826">
                  <c:v>0.75825644000000003</c:v>
                </c:pt>
                <c:pt idx="10827">
                  <c:v>0.75825644000000003</c:v>
                </c:pt>
                <c:pt idx="10828">
                  <c:v>0.76980053999999998</c:v>
                </c:pt>
                <c:pt idx="10829">
                  <c:v>0.76137184999999996</c:v>
                </c:pt>
                <c:pt idx="10830">
                  <c:v>0.76137184999999996</c:v>
                </c:pt>
                <c:pt idx="10831">
                  <c:v>0.75565207000000001</c:v>
                </c:pt>
                <c:pt idx="10832">
                  <c:v>0.75012889999999999</c:v>
                </c:pt>
                <c:pt idx="10833">
                  <c:v>0.75012889999999999</c:v>
                </c:pt>
                <c:pt idx="10834">
                  <c:v>0.75685800000000003</c:v>
                </c:pt>
                <c:pt idx="10835">
                  <c:v>0.77327699999999999</c:v>
                </c:pt>
                <c:pt idx="10836">
                  <c:v>0.77327699999999999</c:v>
                </c:pt>
                <c:pt idx="10837">
                  <c:v>0.79196409999999995</c:v>
                </c:pt>
                <c:pt idx="10838">
                  <c:v>0.81551766000000003</c:v>
                </c:pt>
                <c:pt idx="10839">
                  <c:v>0.81551766000000003</c:v>
                </c:pt>
                <c:pt idx="10840">
                  <c:v>0.81437886000000004</c:v>
                </c:pt>
                <c:pt idx="10841">
                  <c:v>0.80239170000000004</c:v>
                </c:pt>
                <c:pt idx="10842">
                  <c:v>0.80239170000000004</c:v>
                </c:pt>
                <c:pt idx="10843">
                  <c:v>0.79288510000000001</c:v>
                </c:pt>
                <c:pt idx="10844">
                  <c:v>0.78516275000000002</c:v>
                </c:pt>
                <c:pt idx="10845">
                  <c:v>0.78516275000000002</c:v>
                </c:pt>
                <c:pt idx="10846">
                  <c:v>0.80002815000000005</c:v>
                </c:pt>
                <c:pt idx="10847">
                  <c:v>0.8193762</c:v>
                </c:pt>
                <c:pt idx="10848">
                  <c:v>0.8193762</c:v>
                </c:pt>
                <c:pt idx="10849">
                  <c:v>0.84840304</c:v>
                </c:pt>
                <c:pt idx="10850">
                  <c:v>0.87115394999999995</c:v>
                </c:pt>
                <c:pt idx="10851">
                  <c:v>0.87115394999999995</c:v>
                </c:pt>
                <c:pt idx="10852">
                  <c:v>0.87595372999999999</c:v>
                </c:pt>
                <c:pt idx="10853">
                  <c:v>0.87469039999999998</c:v>
                </c:pt>
                <c:pt idx="10854">
                  <c:v>0.87469039999999998</c:v>
                </c:pt>
                <c:pt idx="10855">
                  <c:v>0.86975270000000005</c:v>
                </c:pt>
                <c:pt idx="10856">
                  <c:v>0.85581110000000005</c:v>
                </c:pt>
                <c:pt idx="10857">
                  <c:v>0.85581110000000005</c:v>
                </c:pt>
                <c:pt idx="10858">
                  <c:v>0.84006320000000001</c:v>
                </c:pt>
                <c:pt idx="10859">
                  <c:v>0.82905649999999997</c:v>
                </c:pt>
                <c:pt idx="10860">
                  <c:v>0.82905649999999997</c:v>
                </c:pt>
                <c:pt idx="10861">
                  <c:v>0.83239244999999995</c:v>
                </c:pt>
                <c:pt idx="10862">
                  <c:v>0.85660360000000002</c:v>
                </c:pt>
                <c:pt idx="10863">
                  <c:v>0.85660360000000002</c:v>
                </c:pt>
                <c:pt idx="10864">
                  <c:v>0.88242699999999996</c:v>
                </c:pt>
                <c:pt idx="10865">
                  <c:v>0.89491259999999995</c:v>
                </c:pt>
                <c:pt idx="10866">
                  <c:v>0.89491259999999995</c:v>
                </c:pt>
                <c:pt idx="10867">
                  <c:v>0.88275630000000005</c:v>
                </c:pt>
                <c:pt idx="10868">
                  <c:v>0.85443765000000005</c:v>
                </c:pt>
                <c:pt idx="10869">
                  <c:v>0.85443765000000005</c:v>
                </c:pt>
                <c:pt idx="10870">
                  <c:v>0.82674979999999998</c:v>
                </c:pt>
                <c:pt idx="10871">
                  <c:v>0.80912039999999996</c:v>
                </c:pt>
                <c:pt idx="10872">
                  <c:v>0.80912039999999996</c:v>
                </c:pt>
                <c:pt idx="10873">
                  <c:v>0.8041412</c:v>
                </c:pt>
                <c:pt idx="10874">
                  <c:v>0.81870639999999995</c:v>
                </c:pt>
                <c:pt idx="10875">
                  <c:v>0.81870639999999995</c:v>
                </c:pt>
                <c:pt idx="10876">
                  <c:v>0.84960574</c:v>
                </c:pt>
                <c:pt idx="10877">
                  <c:v>0.8795172</c:v>
                </c:pt>
                <c:pt idx="10878">
                  <c:v>0.8795172</c:v>
                </c:pt>
                <c:pt idx="10879">
                  <c:v>0.89847469999999996</c:v>
                </c:pt>
                <c:pt idx="10880">
                  <c:v>0.89064074000000004</c:v>
                </c:pt>
                <c:pt idx="10881">
                  <c:v>0.89064074000000004</c:v>
                </c:pt>
                <c:pt idx="10882">
                  <c:v>0.8749711</c:v>
                </c:pt>
                <c:pt idx="10883">
                  <c:v>0.84950113000000005</c:v>
                </c:pt>
                <c:pt idx="10884">
                  <c:v>0.84950113000000005</c:v>
                </c:pt>
                <c:pt idx="10885">
                  <c:v>0.84331155000000002</c:v>
                </c:pt>
                <c:pt idx="10886">
                  <c:v>0.85526453999999996</c:v>
                </c:pt>
                <c:pt idx="10887">
                  <c:v>0.85526453999999996</c:v>
                </c:pt>
                <c:pt idx="10888">
                  <c:v>0.87322116000000005</c:v>
                </c:pt>
                <c:pt idx="10889">
                  <c:v>0.88207774999999999</c:v>
                </c:pt>
                <c:pt idx="10890">
                  <c:v>0.88207774999999999</c:v>
                </c:pt>
                <c:pt idx="10891">
                  <c:v>0.8817043</c:v>
                </c:pt>
                <c:pt idx="10892">
                  <c:v>0.88993990000000001</c:v>
                </c:pt>
                <c:pt idx="10893">
                  <c:v>0.88993990000000001</c:v>
                </c:pt>
                <c:pt idx="10894">
                  <c:v>0.88964474000000004</c:v>
                </c:pt>
                <c:pt idx="10895">
                  <c:v>0.89512455000000002</c:v>
                </c:pt>
                <c:pt idx="10896">
                  <c:v>0.89512455000000002</c:v>
                </c:pt>
                <c:pt idx="10897">
                  <c:v>0.88595100000000004</c:v>
                </c:pt>
                <c:pt idx="10898">
                  <c:v>0.87806963999999998</c:v>
                </c:pt>
                <c:pt idx="10899">
                  <c:v>0.87806963999999998</c:v>
                </c:pt>
                <c:pt idx="10900">
                  <c:v>0.8695851</c:v>
                </c:pt>
                <c:pt idx="10901">
                  <c:v>0.86651900000000004</c:v>
                </c:pt>
                <c:pt idx="10902">
                  <c:v>0.86651900000000004</c:v>
                </c:pt>
                <c:pt idx="10903">
                  <c:v>0.86613530000000005</c:v>
                </c:pt>
                <c:pt idx="10904">
                  <c:v>0.85552496</c:v>
                </c:pt>
                <c:pt idx="10905">
                  <c:v>0.85552496</c:v>
                </c:pt>
                <c:pt idx="10906">
                  <c:v>0.84793304999999997</c:v>
                </c:pt>
                <c:pt idx="10907">
                  <c:v>0.83245957000000004</c:v>
                </c:pt>
                <c:pt idx="10908">
                  <c:v>0.83245957000000004</c:v>
                </c:pt>
                <c:pt idx="10909">
                  <c:v>0.83313530000000002</c:v>
                </c:pt>
                <c:pt idx="10910">
                  <c:v>0.8307409</c:v>
                </c:pt>
                <c:pt idx="10911">
                  <c:v>0.8307409</c:v>
                </c:pt>
                <c:pt idx="10912">
                  <c:v>0.81867235999999999</c:v>
                </c:pt>
                <c:pt idx="10913">
                  <c:v>0.81072489999999997</c:v>
                </c:pt>
                <c:pt idx="10914">
                  <c:v>0.81072489999999997</c:v>
                </c:pt>
                <c:pt idx="10915">
                  <c:v>0.80364405999999999</c:v>
                </c:pt>
                <c:pt idx="10916">
                  <c:v>0.80521730000000002</c:v>
                </c:pt>
                <c:pt idx="10917">
                  <c:v>0.80521730000000002</c:v>
                </c:pt>
                <c:pt idx="10918">
                  <c:v>0.80699759999999998</c:v>
                </c:pt>
                <c:pt idx="10919">
                  <c:v>0.79442685999999996</c:v>
                </c:pt>
                <c:pt idx="10920">
                  <c:v>0.79442685999999996</c:v>
                </c:pt>
                <c:pt idx="10921">
                  <c:v>0.77996080000000001</c:v>
                </c:pt>
                <c:pt idx="10922">
                  <c:v>0.76189315000000002</c:v>
                </c:pt>
                <c:pt idx="10923">
                  <c:v>0.76189315000000002</c:v>
                </c:pt>
                <c:pt idx="10924">
                  <c:v>0.75060210000000005</c:v>
                </c:pt>
                <c:pt idx="10925">
                  <c:v>0.75725100000000001</c:v>
                </c:pt>
                <c:pt idx="10926">
                  <c:v>0.75725100000000001</c:v>
                </c:pt>
                <c:pt idx="10927">
                  <c:v>0.76906470000000005</c:v>
                </c:pt>
                <c:pt idx="10928">
                  <c:v>0.77008677000000003</c:v>
                </c:pt>
                <c:pt idx="10929">
                  <c:v>0.77008677000000003</c:v>
                </c:pt>
                <c:pt idx="10930">
                  <c:v>0.76120882999999995</c:v>
                </c:pt>
                <c:pt idx="10931">
                  <c:v>0.73923070000000002</c:v>
                </c:pt>
                <c:pt idx="10932">
                  <c:v>0.73923070000000002</c:v>
                </c:pt>
                <c:pt idx="10933">
                  <c:v>0.70114469999999995</c:v>
                </c:pt>
                <c:pt idx="10934">
                  <c:v>0.67549115000000004</c:v>
                </c:pt>
                <c:pt idx="10935">
                  <c:v>0.67549115000000004</c:v>
                </c:pt>
                <c:pt idx="10936">
                  <c:v>0.66816940000000002</c:v>
                </c:pt>
                <c:pt idx="10937">
                  <c:v>0.68932400000000005</c:v>
                </c:pt>
                <c:pt idx="10938">
                  <c:v>0.68932400000000005</c:v>
                </c:pt>
                <c:pt idx="10939">
                  <c:v>0.71447459999999996</c:v>
                </c:pt>
                <c:pt idx="10940">
                  <c:v>0.71646403999999997</c:v>
                </c:pt>
                <c:pt idx="10941">
                  <c:v>0.71646403999999997</c:v>
                </c:pt>
                <c:pt idx="10942">
                  <c:v>0.71328396000000005</c:v>
                </c:pt>
                <c:pt idx="10943">
                  <c:v>0.69529730000000001</c:v>
                </c:pt>
                <c:pt idx="10944">
                  <c:v>0.69529730000000001</c:v>
                </c:pt>
                <c:pt idx="10945">
                  <c:v>0.69520630000000005</c:v>
                </c:pt>
                <c:pt idx="10946">
                  <c:v>0.68533604999999997</c:v>
                </c:pt>
                <c:pt idx="10947">
                  <c:v>0.68533604999999997</c:v>
                </c:pt>
                <c:pt idx="10948">
                  <c:v>0.69768213999999995</c:v>
                </c:pt>
                <c:pt idx="10949">
                  <c:v>0.70500010000000002</c:v>
                </c:pt>
                <c:pt idx="10950">
                  <c:v>0.70500010000000002</c:v>
                </c:pt>
                <c:pt idx="10951">
                  <c:v>0.70364815000000003</c:v>
                </c:pt>
                <c:pt idx="10952">
                  <c:v>0.70473839999999999</c:v>
                </c:pt>
                <c:pt idx="10953">
                  <c:v>0.70473839999999999</c:v>
                </c:pt>
                <c:pt idx="10954">
                  <c:v>0.69154762999999997</c:v>
                </c:pt>
                <c:pt idx="10955">
                  <c:v>0.68749136</c:v>
                </c:pt>
                <c:pt idx="10956">
                  <c:v>0.68749136</c:v>
                </c:pt>
                <c:pt idx="10957">
                  <c:v>0.67735880000000004</c:v>
                </c:pt>
                <c:pt idx="10958">
                  <c:v>0.67636470000000004</c:v>
                </c:pt>
                <c:pt idx="10959">
                  <c:v>0.67636470000000004</c:v>
                </c:pt>
                <c:pt idx="10960">
                  <c:v>0.68732199999999999</c:v>
                </c:pt>
                <c:pt idx="10961">
                  <c:v>0.68544704000000001</c:v>
                </c:pt>
                <c:pt idx="10962">
                  <c:v>0.68544704000000001</c:v>
                </c:pt>
                <c:pt idx="10963">
                  <c:v>0.68491345999999997</c:v>
                </c:pt>
                <c:pt idx="10964">
                  <c:v>0.66865770000000002</c:v>
                </c:pt>
                <c:pt idx="10965">
                  <c:v>0.66865770000000002</c:v>
                </c:pt>
                <c:pt idx="10966">
                  <c:v>0.65844773999999995</c:v>
                </c:pt>
                <c:pt idx="10967">
                  <c:v>0.64134884000000003</c:v>
                </c:pt>
                <c:pt idx="10968">
                  <c:v>0.64134884000000003</c:v>
                </c:pt>
                <c:pt idx="10969">
                  <c:v>0.63326514</c:v>
                </c:pt>
                <c:pt idx="10970">
                  <c:v>0.63425929999999997</c:v>
                </c:pt>
                <c:pt idx="10971">
                  <c:v>0.63425929999999997</c:v>
                </c:pt>
                <c:pt idx="10972">
                  <c:v>0.63823110000000005</c:v>
                </c:pt>
                <c:pt idx="10973">
                  <c:v>0.64792720000000004</c:v>
                </c:pt>
                <c:pt idx="10974">
                  <c:v>0.64792720000000004</c:v>
                </c:pt>
                <c:pt idx="10975">
                  <c:v>0.64598199999999995</c:v>
                </c:pt>
                <c:pt idx="10976">
                  <c:v>0.6378644</c:v>
                </c:pt>
                <c:pt idx="10977">
                  <c:v>0.6378644</c:v>
                </c:pt>
                <c:pt idx="10978">
                  <c:v>0.63476480000000002</c:v>
                </c:pt>
                <c:pt idx="10979">
                  <c:v>0.63329250000000004</c:v>
                </c:pt>
                <c:pt idx="10980">
                  <c:v>0.63329250000000004</c:v>
                </c:pt>
                <c:pt idx="10981">
                  <c:v>0.62792740000000002</c:v>
                </c:pt>
                <c:pt idx="10982">
                  <c:v>0.63234009999999996</c:v>
                </c:pt>
                <c:pt idx="10983">
                  <c:v>0.63234009999999996</c:v>
                </c:pt>
                <c:pt idx="10984">
                  <c:v>0.64203619999999995</c:v>
                </c:pt>
                <c:pt idx="10985">
                  <c:v>0.64845704999999998</c:v>
                </c:pt>
                <c:pt idx="10986">
                  <c:v>0.64845704999999998</c:v>
                </c:pt>
                <c:pt idx="10987">
                  <c:v>0.65069370000000004</c:v>
                </c:pt>
                <c:pt idx="10988">
                  <c:v>0.64416450000000003</c:v>
                </c:pt>
                <c:pt idx="10989">
                  <c:v>0.64416450000000003</c:v>
                </c:pt>
                <c:pt idx="10990">
                  <c:v>0.62863630000000004</c:v>
                </c:pt>
                <c:pt idx="10991">
                  <c:v>0.61618965999999997</c:v>
                </c:pt>
                <c:pt idx="10992">
                  <c:v>0.61618965999999997</c:v>
                </c:pt>
                <c:pt idx="10993">
                  <c:v>0.62251990000000001</c:v>
                </c:pt>
                <c:pt idx="10994">
                  <c:v>0.62545609999999996</c:v>
                </c:pt>
                <c:pt idx="10995">
                  <c:v>0.62545609999999996</c:v>
                </c:pt>
                <c:pt idx="10996">
                  <c:v>0.62329179999999995</c:v>
                </c:pt>
                <c:pt idx="10997">
                  <c:v>0.60677122999999999</c:v>
                </c:pt>
                <c:pt idx="10998">
                  <c:v>0.60677122999999999</c:v>
                </c:pt>
                <c:pt idx="10999">
                  <c:v>0.58700174000000005</c:v>
                </c:pt>
                <c:pt idx="11000">
                  <c:v>0.56997359999999997</c:v>
                </c:pt>
                <c:pt idx="11001">
                  <c:v>0.56997359999999997</c:v>
                </c:pt>
                <c:pt idx="11002">
                  <c:v>0.57145922999999998</c:v>
                </c:pt>
                <c:pt idx="11003">
                  <c:v>0.59293660000000004</c:v>
                </c:pt>
                <c:pt idx="11004">
                  <c:v>0.59293660000000004</c:v>
                </c:pt>
                <c:pt idx="11005">
                  <c:v>0.58089184999999999</c:v>
                </c:pt>
                <c:pt idx="11006">
                  <c:v>0.52475530000000004</c:v>
                </c:pt>
                <c:pt idx="11007">
                  <c:v>0.52475530000000004</c:v>
                </c:pt>
                <c:pt idx="11008">
                  <c:v>0.45291913</c:v>
                </c:pt>
                <c:pt idx="11009">
                  <c:v>0.45710941999999999</c:v>
                </c:pt>
                <c:pt idx="11010">
                  <c:v>0.45710941999999999</c:v>
                </c:pt>
                <c:pt idx="11011">
                  <c:v>0.53258110000000003</c:v>
                </c:pt>
                <c:pt idx="11012">
                  <c:v>0.62050550000000004</c:v>
                </c:pt>
                <c:pt idx="11013">
                  <c:v>0.62050550000000004</c:v>
                </c:pt>
                <c:pt idx="11014">
                  <c:v>0.70483934999999998</c:v>
                </c:pt>
                <c:pt idx="11015">
                  <c:v>0.74861529999999998</c:v>
                </c:pt>
                <c:pt idx="11016">
                  <c:v>0.74861529999999998</c:v>
                </c:pt>
                <c:pt idx="11017">
                  <c:v>0.71877765999999998</c:v>
                </c:pt>
                <c:pt idx="11018">
                  <c:v>0.63326629999999995</c:v>
                </c:pt>
                <c:pt idx="11019">
                  <c:v>0.63326629999999995</c:v>
                </c:pt>
                <c:pt idx="11020">
                  <c:v>0.55427974000000002</c:v>
                </c:pt>
                <c:pt idx="11021">
                  <c:v>0.53283130000000001</c:v>
                </c:pt>
                <c:pt idx="11022">
                  <c:v>0.53283130000000001</c:v>
                </c:pt>
                <c:pt idx="11023">
                  <c:v>0.55118429999999996</c:v>
                </c:pt>
                <c:pt idx="11024">
                  <c:v>0.56824149999999995</c:v>
                </c:pt>
                <c:pt idx="11025">
                  <c:v>0.56824149999999995</c:v>
                </c:pt>
                <c:pt idx="11026">
                  <c:v>0.57729960000000002</c:v>
                </c:pt>
                <c:pt idx="11027">
                  <c:v>0.58971565999999997</c:v>
                </c:pt>
                <c:pt idx="11028">
                  <c:v>0.58971565999999997</c:v>
                </c:pt>
                <c:pt idx="11029">
                  <c:v>0.63259405000000002</c:v>
                </c:pt>
                <c:pt idx="11030">
                  <c:v>0.67592390000000002</c:v>
                </c:pt>
                <c:pt idx="11031">
                  <c:v>0.67592390000000002</c:v>
                </c:pt>
                <c:pt idx="11032">
                  <c:v>0.71101177000000004</c:v>
                </c:pt>
                <c:pt idx="11033">
                  <c:v>0.71932859999999998</c:v>
                </c:pt>
                <c:pt idx="11034">
                  <c:v>0.71932859999999998</c:v>
                </c:pt>
                <c:pt idx="11035">
                  <c:v>0.71195030000000004</c:v>
                </c:pt>
                <c:pt idx="11036">
                  <c:v>0.69055239999999996</c:v>
                </c:pt>
                <c:pt idx="11037">
                  <c:v>0.69055239999999996</c:v>
                </c:pt>
                <c:pt idx="11038">
                  <c:v>0.66386290000000003</c:v>
                </c:pt>
                <c:pt idx="11039">
                  <c:v>0.64851429999999999</c:v>
                </c:pt>
                <c:pt idx="11040">
                  <c:v>0.64851429999999999</c:v>
                </c:pt>
                <c:pt idx="11041">
                  <c:v>0.64354473000000001</c:v>
                </c:pt>
                <c:pt idx="11042">
                  <c:v>0.64326280000000002</c:v>
                </c:pt>
                <c:pt idx="11043">
                  <c:v>0.64326280000000002</c:v>
                </c:pt>
                <c:pt idx="11044">
                  <c:v>0.65243684999999996</c:v>
                </c:pt>
                <c:pt idx="11045">
                  <c:v>0.64661175000000004</c:v>
                </c:pt>
                <c:pt idx="11046">
                  <c:v>0.64661175000000004</c:v>
                </c:pt>
                <c:pt idx="11047">
                  <c:v>0.63568026</c:v>
                </c:pt>
                <c:pt idx="11048">
                  <c:v>0.64653640000000001</c:v>
                </c:pt>
                <c:pt idx="11049">
                  <c:v>0.64653640000000001</c:v>
                </c:pt>
                <c:pt idx="11050">
                  <c:v>0.67721589999999998</c:v>
                </c:pt>
                <c:pt idx="11051">
                  <c:v>0.69869919999999996</c:v>
                </c:pt>
                <c:pt idx="11052">
                  <c:v>0.69869919999999996</c:v>
                </c:pt>
                <c:pt idx="11053">
                  <c:v>0.72354174000000004</c:v>
                </c:pt>
                <c:pt idx="11054">
                  <c:v>0.72394270000000005</c:v>
                </c:pt>
                <c:pt idx="11055">
                  <c:v>0.72394270000000005</c:v>
                </c:pt>
                <c:pt idx="11056">
                  <c:v>0.7277498</c:v>
                </c:pt>
                <c:pt idx="11057">
                  <c:v>0.72804475000000002</c:v>
                </c:pt>
                <c:pt idx="11058">
                  <c:v>0.72804475000000002</c:v>
                </c:pt>
                <c:pt idx="11059">
                  <c:v>0.724244</c:v>
                </c:pt>
                <c:pt idx="11060">
                  <c:v>0.70516109999999999</c:v>
                </c:pt>
                <c:pt idx="11061">
                  <c:v>0.70516109999999999</c:v>
                </c:pt>
                <c:pt idx="11062">
                  <c:v>0.70015660000000002</c:v>
                </c:pt>
                <c:pt idx="11063">
                  <c:v>0.70488983000000005</c:v>
                </c:pt>
                <c:pt idx="11064">
                  <c:v>0.70488983000000005</c:v>
                </c:pt>
                <c:pt idx="11065">
                  <c:v>0.7213022</c:v>
                </c:pt>
                <c:pt idx="11066">
                  <c:v>0.73205494999999998</c:v>
                </c:pt>
                <c:pt idx="11067">
                  <c:v>0.73205494999999998</c:v>
                </c:pt>
                <c:pt idx="11068">
                  <c:v>0.74018110000000004</c:v>
                </c:pt>
                <c:pt idx="11069">
                  <c:v>0.74390330000000005</c:v>
                </c:pt>
                <c:pt idx="11070">
                  <c:v>0.74390330000000005</c:v>
                </c:pt>
                <c:pt idx="11071">
                  <c:v>0.7461082</c:v>
                </c:pt>
                <c:pt idx="11072">
                  <c:v>0.75297369999999997</c:v>
                </c:pt>
                <c:pt idx="11073">
                  <c:v>0.75297369999999997</c:v>
                </c:pt>
                <c:pt idx="11074">
                  <c:v>0.76258550000000003</c:v>
                </c:pt>
                <c:pt idx="11075">
                  <c:v>0.78174763999999997</c:v>
                </c:pt>
                <c:pt idx="11076">
                  <c:v>0.78174763999999997</c:v>
                </c:pt>
                <c:pt idx="11077">
                  <c:v>0.79289330000000002</c:v>
                </c:pt>
                <c:pt idx="11078">
                  <c:v>0.77257450000000005</c:v>
                </c:pt>
                <c:pt idx="11079">
                  <c:v>0.77257450000000005</c:v>
                </c:pt>
                <c:pt idx="11080">
                  <c:v>0.76242989999999999</c:v>
                </c:pt>
                <c:pt idx="11081">
                  <c:v>0.75115560000000003</c:v>
                </c:pt>
                <c:pt idx="11082">
                  <c:v>0.75115560000000003</c:v>
                </c:pt>
                <c:pt idx="11083">
                  <c:v>0.73419769999999995</c:v>
                </c:pt>
                <c:pt idx="11084">
                  <c:v>0.71158889999999997</c:v>
                </c:pt>
                <c:pt idx="11085">
                  <c:v>0.71158889999999997</c:v>
                </c:pt>
                <c:pt idx="11086">
                  <c:v>0.66802510000000004</c:v>
                </c:pt>
                <c:pt idx="11087">
                  <c:v>0.65539599999999998</c:v>
                </c:pt>
                <c:pt idx="11088">
                  <c:v>0.65539599999999998</c:v>
                </c:pt>
                <c:pt idx="11089">
                  <c:v>0.66013920000000004</c:v>
                </c:pt>
                <c:pt idx="11090">
                  <c:v>0.65810495999999996</c:v>
                </c:pt>
                <c:pt idx="11091">
                  <c:v>0.65810495999999996</c:v>
                </c:pt>
                <c:pt idx="11092">
                  <c:v>0.65461033999999996</c:v>
                </c:pt>
                <c:pt idx="11093">
                  <c:v>0.66239150000000002</c:v>
                </c:pt>
                <c:pt idx="11094">
                  <c:v>0.66239150000000002</c:v>
                </c:pt>
                <c:pt idx="11095">
                  <c:v>0.65583247</c:v>
                </c:pt>
                <c:pt idx="11096">
                  <c:v>0.65203770000000005</c:v>
                </c:pt>
                <c:pt idx="11097">
                  <c:v>0.65203770000000005</c:v>
                </c:pt>
                <c:pt idx="11098">
                  <c:v>0.64970709999999998</c:v>
                </c:pt>
                <c:pt idx="11099">
                  <c:v>0.64734256000000001</c:v>
                </c:pt>
                <c:pt idx="11100">
                  <c:v>0.64734256000000001</c:v>
                </c:pt>
                <c:pt idx="11101">
                  <c:v>0.67488086000000003</c:v>
                </c:pt>
                <c:pt idx="11102">
                  <c:v>0.69843509999999998</c:v>
                </c:pt>
                <c:pt idx="11103">
                  <c:v>0.69843509999999998</c:v>
                </c:pt>
                <c:pt idx="11104">
                  <c:v>0.71231334999999996</c:v>
                </c:pt>
                <c:pt idx="11105">
                  <c:v>0.71563434999999997</c:v>
                </c:pt>
                <c:pt idx="11106">
                  <c:v>0.71563434999999997</c:v>
                </c:pt>
                <c:pt idx="11107">
                  <c:v>0.71750002999999996</c:v>
                </c:pt>
                <c:pt idx="11108">
                  <c:v>0.72092959999999995</c:v>
                </c:pt>
                <c:pt idx="11109">
                  <c:v>0.72092959999999995</c:v>
                </c:pt>
                <c:pt idx="11110">
                  <c:v>0.70464002999999997</c:v>
                </c:pt>
                <c:pt idx="11111">
                  <c:v>0.66891926999999995</c:v>
                </c:pt>
                <c:pt idx="11112">
                  <c:v>0.66891926999999995</c:v>
                </c:pt>
                <c:pt idx="11113">
                  <c:v>0.63874865000000003</c:v>
                </c:pt>
                <c:pt idx="11114">
                  <c:v>0.61572059999999995</c:v>
                </c:pt>
                <c:pt idx="11115">
                  <c:v>0.61572059999999995</c:v>
                </c:pt>
                <c:pt idx="11116">
                  <c:v>0.59379375000000001</c:v>
                </c:pt>
                <c:pt idx="11117">
                  <c:v>0.57597089999999995</c:v>
                </c:pt>
                <c:pt idx="11118">
                  <c:v>0.57597089999999995</c:v>
                </c:pt>
                <c:pt idx="11119">
                  <c:v>0.57083410000000001</c:v>
                </c:pt>
                <c:pt idx="11120">
                  <c:v>0.59284585999999995</c:v>
                </c:pt>
                <c:pt idx="11121">
                  <c:v>0.59284585999999995</c:v>
                </c:pt>
                <c:pt idx="11122">
                  <c:v>0.61892265000000002</c:v>
                </c:pt>
                <c:pt idx="11123">
                  <c:v>0.63855609999999996</c:v>
                </c:pt>
                <c:pt idx="11124">
                  <c:v>0.63855609999999996</c:v>
                </c:pt>
                <c:pt idx="11125">
                  <c:v>0.65165050000000002</c:v>
                </c:pt>
                <c:pt idx="11126">
                  <c:v>0.6547212</c:v>
                </c:pt>
                <c:pt idx="11127">
                  <c:v>0.6547212</c:v>
                </c:pt>
                <c:pt idx="11128">
                  <c:v>0.66154619999999997</c:v>
                </c:pt>
                <c:pt idx="11129">
                  <c:v>0.67037325999999997</c:v>
                </c:pt>
                <c:pt idx="11130">
                  <c:v>0.67037325999999997</c:v>
                </c:pt>
                <c:pt idx="11131">
                  <c:v>0.67713356000000002</c:v>
                </c:pt>
                <c:pt idx="11132">
                  <c:v>0.68908069999999999</c:v>
                </c:pt>
                <c:pt idx="11133">
                  <c:v>0.68908069999999999</c:v>
                </c:pt>
                <c:pt idx="11134">
                  <c:v>0.69185980000000002</c:v>
                </c:pt>
                <c:pt idx="11135">
                  <c:v>0.68393654000000004</c:v>
                </c:pt>
                <c:pt idx="11136">
                  <c:v>0.68393654000000004</c:v>
                </c:pt>
                <c:pt idx="11137">
                  <c:v>0.68586402999999996</c:v>
                </c:pt>
                <c:pt idx="11138">
                  <c:v>0.68402220000000002</c:v>
                </c:pt>
                <c:pt idx="11139">
                  <c:v>0.68402220000000002</c:v>
                </c:pt>
                <c:pt idx="11140">
                  <c:v>0.68767370000000005</c:v>
                </c:pt>
                <c:pt idx="11141">
                  <c:v>0.69349985999999997</c:v>
                </c:pt>
                <c:pt idx="11142">
                  <c:v>0.69349985999999997</c:v>
                </c:pt>
                <c:pt idx="11143">
                  <c:v>0.68959239999999999</c:v>
                </c:pt>
                <c:pt idx="11144">
                  <c:v>0.68847499999999995</c:v>
                </c:pt>
                <c:pt idx="11145">
                  <c:v>0.68847499999999995</c:v>
                </c:pt>
                <c:pt idx="11146">
                  <c:v>0.67503000000000002</c:v>
                </c:pt>
                <c:pt idx="11147">
                  <c:v>0.64394205999999998</c:v>
                </c:pt>
                <c:pt idx="11148">
                  <c:v>0.64394205999999998</c:v>
                </c:pt>
                <c:pt idx="11149">
                  <c:v>0.61566449999999995</c:v>
                </c:pt>
                <c:pt idx="11150">
                  <c:v>0.60827209999999998</c:v>
                </c:pt>
                <c:pt idx="11151">
                  <c:v>0.60827209999999998</c:v>
                </c:pt>
                <c:pt idx="11152">
                  <c:v>0.60655033999999997</c:v>
                </c:pt>
                <c:pt idx="11153">
                  <c:v>0.61894685000000005</c:v>
                </c:pt>
                <c:pt idx="11154">
                  <c:v>0.61894685000000005</c:v>
                </c:pt>
                <c:pt idx="11155">
                  <c:v>0.6261468</c:v>
                </c:pt>
                <c:pt idx="11156">
                  <c:v>0.62360585000000002</c:v>
                </c:pt>
                <c:pt idx="11157">
                  <c:v>0.62360585000000002</c:v>
                </c:pt>
                <c:pt idx="11158">
                  <c:v>0.61305690000000002</c:v>
                </c:pt>
                <c:pt idx="11159">
                  <c:v>0.5844454</c:v>
                </c:pt>
                <c:pt idx="11160">
                  <c:v>0.5844454</c:v>
                </c:pt>
                <c:pt idx="11161">
                  <c:v>0.5489906</c:v>
                </c:pt>
                <c:pt idx="11162">
                  <c:v>0.53042509999999998</c:v>
                </c:pt>
                <c:pt idx="11163">
                  <c:v>0.53042509999999998</c:v>
                </c:pt>
                <c:pt idx="11164">
                  <c:v>0.52707844999999998</c:v>
                </c:pt>
                <c:pt idx="11165">
                  <c:v>0.53671179999999996</c:v>
                </c:pt>
                <c:pt idx="11166">
                  <c:v>0.53671179999999996</c:v>
                </c:pt>
                <c:pt idx="11167">
                  <c:v>0.55328624999999998</c:v>
                </c:pt>
                <c:pt idx="11168">
                  <c:v>0.57551540000000001</c:v>
                </c:pt>
                <c:pt idx="11169">
                  <c:v>0.57551540000000001</c:v>
                </c:pt>
                <c:pt idx="11170">
                  <c:v>0.56590474000000002</c:v>
                </c:pt>
                <c:pt idx="11171">
                  <c:v>0.54388429999999999</c:v>
                </c:pt>
                <c:pt idx="11172">
                  <c:v>0.54388429999999999</c:v>
                </c:pt>
                <c:pt idx="11173">
                  <c:v>0.51759250000000001</c:v>
                </c:pt>
                <c:pt idx="11174">
                  <c:v>0.47963262000000001</c:v>
                </c:pt>
                <c:pt idx="11175">
                  <c:v>0.47963262000000001</c:v>
                </c:pt>
                <c:pt idx="11176">
                  <c:v>0.44647999999999999</c:v>
                </c:pt>
                <c:pt idx="11177">
                  <c:v>0.42265554999999999</c:v>
                </c:pt>
                <c:pt idx="11178">
                  <c:v>0.42265554999999999</c:v>
                </c:pt>
                <c:pt idx="11179">
                  <c:v>0.44025809999999999</c:v>
                </c:pt>
                <c:pt idx="11180">
                  <c:v>0.47523752000000002</c:v>
                </c:pt>
                <c:pt idx="11181">
                  <c:v>0.47523752000000002</c:v>
                </c:pt>
                <c:pt idx="11182">
                  <c:v>0.50609020000000005</c:v>
                </c:pt>
                <c:pt idx="11183">
                  <c:v>0.49718830000000003</c:v>
                </c:pt>
                <c:pt idx="11184">
                  <c:v>0.49718830000000003</c:v>
                </c:pt>
                <c:pt idx="11185">
                  <c:v>0.45023435000000001</c:v>
                </c:pt>
                <c:pt idx="11186">
                  <c:v>0.43182108000000002</c:v>
                </c:pt>
                <c:pt idx="11187">
                  <c:v>0.43182108000000002</c:v>
                </c:pt>
                <c:pt idx="11188">
                  <c:v>0.43824302999999998</c:v>
                </c:pt>
                <c:pt idx="11189">
                  <c:v>0.43557491999999998</c:v>
                </c:pt>
                <c:pt idx="11190">
                  <c:v>0.43557491999999998</c:v>
                </c:pt>
                <c:pt idx="11191">
                  <c:v>0.42390834999999999</c:v>
                </c:pt>
                <c:pt idx="11192">
                  <c:v>0.39884543</c:v>
                </c:pt>
                <c:pt idx="11193">
                  <c:v>0.39884543</c:v>
                </c:pt>
                <c:pt idx="11194">
                  <c:v>0.38240047999999999</c:v>
                </c:pt>
                <c:pt idx="11195">
                  <c:v>0.3855595</c:v>
                </c:pt>
                <c:pt idx="11196">
                  <c:v>0.3855595</c:v>
                </c:pt>
                <c:pt idx="11197">
                  <c:v>0.39787149999999999</c:v>
                </c:pt>
                <c:pt idx="11198">
                  <c:v>0.40955483999999998</c:v>
                </c:pt>
                <c:pt idx="11199">
                  <c:v>0.40955483999999998</c:v>
                </c:pt>
                <c:pt idx="11200">
                  <c:v>0.41549402000000002</c:v>
                </c:pt>
                <c:pt idx="11201">
                  <c:v>0.43400544000000002</c:v>
                </c:pt>
                <c:pt idx="11202">
                  <c:v>0.43400544000000002</c:v>
                </c:pt>
                <c:pt idx="11203">
                  <c:v>0.43757895000000002</c:v>
                </c:pt>
                <c:pt idx="11204">
                  <c:v>0.43098779999999998</c:v>
                </c:pt>
                <c:pt idx="11205">
                  <c:v>0.43098779999999998</c:v>
                </c:pt>
                <c:pt idx="11206">
                  <c:v>0.40224241999999999</c:v>
                </c:pt>
                <c:pt idx="11207">
                  <c:v>0.36908545999999998</c:v>
                </c:pt>
                <c:pt idx="11208">
                  <c:v>0.36908545999999998</c:v>
                </c:pt>
                <c:pt idx="11209">
                  <c:v>0.35083958999999998</c:v>
                </c:pt>
                <c:pt idx="11210">
                  <c:v>0.33833416999999999</c:v>
                </c:pt>
                <c:pt idx="11211">
                  <c:v>0.33833416999999999</c:v>
                </c:pt>
                <c:pt idx="11212">
                  <c:v>0.35844525999999999</c:v>
                </c:pt>
                <c:pt idx="11213">
                  <c:v>0.39241155999999999</c:v>
                </c:pt>
                <c:pt idx="11214">
                  <c:v>0.39241155999999999</c:v>
                </c:pt>
                <c:pt idx="11215">
                  <c:v>0.39350091999999998</c:v>
                </c:pt>
                <c:pt idx="11216">
                  <c:v>0.36767240000000001</c:v>
                </c:pt>
                <c:pt idx="11217">
                  <c:v>0.36767240000000001</c:v>
                </c:pt>
                <c:pt idx="11218">
                  <c:v>0.35456949999999998</c:v>
                </c:pt>
                <c:pt idx="11219">
                  <c:v>0.34635665999999998</c:v>
                </c:pt>
                <c:pt idx="11220">
                  <c:v>0.34635665999999998</c:v>
                </c:pt>
                <c:pt idx="11221">
                  <c:v>0.34301876999999997</c:v>
                </c:pt>
                <c:pt idx="11222">
                  <c:v>0.33987240000000002</c:v>
                </c:pt>
                <c:pt idx="11223">
                  <c:v>0.33987240000000002</c:v>
                </c:pt>
                <c:pt idx="11224">
                  <c:v>0.33181769999999999</c:v>
                </c:pt>
                <c:pt idx="11225">
                  <c:v>0.32497090000000001</c:v>
                </c:pt>
                <c:pt idx="11226">
                  <c:v>0.32497090000000001</c:v>
                </c:pt>
                <c:pt idx="11227">
                  <c:v>0.32322255</c:v>
                </c:pt>
                <c:pt idx="11228">
                  <c:v>0.3177586</c:v>
                </c:pt>
                <c:pt idx="11229">
                  <c:v>0.3177586</c:v>
                </c:pt>
                <c:pt idx="11230">
                  <c:v>0.30541477</c:v>
                </c:pt>
                <c:pt idx="11231">
                  <c:v>0.30195095999999999</c:v>
                </c:pt>
                <c:pt idx="11232">
                  <c:v>0.30195095999999999</c:v>
                </c:pt>
                <c:pt idx="11233">
                  <c:v>0.29874005999999997</c:v>
                </c:pt>
                <c:pt idx="11234">
                  <c:v>0.30094330000000002</c:v>
                </c:pt>
                <c:pt idx="11235">
                  <c:v>0.30094330000000002</c:v>
                </c:pt>
                <c:pt idx="11236">
                  <c:v>0.32454133000000002</c:v>
                </c:pt>
                <c:pt idx="11237">
                  <c:v>0.33058187</c:v>
                </c:pt>
                <c:pt idx="11238">
                  <c:v>0.33058187</c:v>
                </c:pt>
                <c:pt idx="11239">
                  <c:v>0.34600281999999999</c:v>
                </c:pt>
                <c:pt idx="11240">
                  <c:v>0.34657362000000003</c:v>
                </c:pt>
                <c:pt idx="11241">
                  <c:v>0.34657362000000003</c:v>
                </c:pt>
                <c:pt idx="11242">
                  <c:v>0.33560994</c:v>
                </c:pt>
                <c:pt idx="11243">
                  <c:v>0.32311177000000002</c:v>
                </c:pt>
                <c:pt idx="11244">
                  <c:v>0.32311177000000002</c:v>
                </c:pt>
                <c:pt idx="11245">
                  <c:v>0.32079800000000003</c:v>
                </c:pt>
                <c:pt idx="11246">
                  <c:v>0.33359787000000002</c:v>
                </c:pt>
                <c:pt idx="11247">
                  <c:v>0.33359787000000002</c:v>
                </c:pt>
                <c:pt idx="11248">
                  <c:v>0.34610914999999998</c:v>
                </c:pt>
                <c:pt idx="11249">
                  <c:v>0.36768963999999998</c:v>
                </c:pt>
                <c:pt idx="11250">
                  <c:v>0.36768963999999998</c:v>
                </c:pt>
                <c:pt idx="11251">
                  <c:v>0.38216962999999998</c:v>
                </c:pt>
                <c:pt idx="11252">
                  <c:v>0.39690629999999999</c:v>
                </c:pt>
                <c:pt idx="11253">
                  <c:v>0.39690629999999999</c:v>
                </c:pt>
                <c:pt idx="11254">
                  <c:v>0.41155437</c:v>
                </c:pt>
                <c:pt idx="11255">
                  <c:v>0.41865128000000001</c:v>
                </c:pt>
                <c:pt idx="11256">
                  <c:v>0.41865128000000001</c:v>
                </c:pt>
                <c:pt idx="11257">
                  <c:v>0.4159698</c:v>
                </c:pt>
                <c:pt idx="11258">
                  <c:v>0.40650945999999999</c:v>
                </c:pt>
                <c:pt idx="11259">
                  <c:v>0.40650945999999999</c:v>
                </c:pt>
                <c:pt idx="11260">
                  <c:v>0.38987738</c:v>
                </c:pt>
                <c:pt idx="11261">
                  <c:v>0.38399935000000002</c:v>
                </c:pt>
                <c:pt idx="11262">
                  <c:v>0.38399935000000002</c:v>
                </c:pt>
                <c:pt idx="11263">
                  <c:v>0.38401738000000002</c:v>
                </c:pt>
                <c:pt idx="11264">
                  <c:v>0.38301992000000001</c:v>
                </c:pt>
                <c:pt idx="11265">
                  <c:v>0.38301992000000001</c:v>
                </c:pt>
                <c:pt idx="11266">
                  <c:v>0.36834955000000003</c:v>
                </c:pt>
                <c:pt idx="11267">
                  <c:v>0.35953668</c:v>
                </c:pt>
                <c:pt idx="11268">
                  <c:v>0.35953668</c:v>
                </c:pt>
                <c:pt idx="11269">
                  <c:v>0.3501512</c:v>
                </c:pt>
                <c:pt idx="11270">
                  <c:v>0.34993538000000002</c:v>
                </c:pt>
                <c:pt idx="11271">
                  <c:v>0.34993538000000002</c:v>
                </c:pt>
                <c:pt idx="11272">
                  <c:v>0.34771279999999999</c:v>
                </c:pt>
                <c:pt idx="11273">
                  <c:v>0.33501399999999998</c:v>
                </c:pt>
                <c:pt idx="11274">
                  <c:v>0.33501399999999998</c:v>
                </c:pt>
                <c:pt idx="11275">
                  <c:v>0.29910340000000002</c:v>
                </c:pt>
                <c:pt idx="11276">
                  <c:v>0.27676654000000001</c:v>
                </c:pt>
                <c:pt idx="11277">
                  <c:v>0.27676654000000001</c:v>
                </c:pt>
                <c:pt idx="11278">
                  <c:v>0.27903903000000002</c:v>
                </c:pt>
                <c:pt idx="11279">
                  <c:v>0.30083492000000001</c:v>
                </c:pt>
                <c:pt idx="11280">
                  <c:v>0.30083492000000001</c:v>
                </c:pt>
                <c:pt idx="11281">
                  <c:v>0.31713166999999998</c:v>
                </c:pt>
                <c:pt idx="11282">
                  <c:v>0.33689675000000002</c:v>
                </c:pt>
                <c:pt idx="11283">
                  <c:v>0.33689675000000002</c:v>
                </c:pt>
                <c:pt idx="11284">
                  <c:v>0.34897697</c:v>
                </c:pt>
                <c:pt idx="11285">
                  <c:v>0.35097193999999998</c:v>
                </c:pt>
                <c:pt idx="11286">
                  <c:v>0.35097193999999998</c:v>
                </c:pt>
                <c:pt idx="11287">
                  <c:v>0.35533093999999998</c:v>
                </c:pt>
                <c:pt idx="11288">
                  <c:v>0.36687246000000001</c:v>
                </c:pt>
                <c:pt idx="11289">
                  <c:v>0.36687246000000001</c:v>
                </c:pt>
                <c:pt idx="11290">
                  <c:v>0.37122159999999998</c:v>
                </c:pt>
                <c:pt idx="11291">
                  <c:v>0.38364895999999998</c:v>
                </c:pt>
                <c:pt idx="11292">
                  <c:v>0.38364895999999998</c:v>
                </c:pt>
                <c:pt idx="11293">
                  <c:v>0.38259333000000001</c:v>
                </c:pt>
                <c:pt idx="11294">
                  <c:v>0.37268456999999999</c:v>
                </c:pt>
                <c:pt idx="11295">
                  <c:v>0.37268456999999999</c:v>
                </c:pt>
                <c:pt idx="11296">
                  <c:v>0.35581014</c:v>
                </c:pt>
                <c:pt idx="11297">
                  <c:v>0.34776404999999999</c:v>
                </c:pt>
                <c:pt idx="11298">
                  <c:v>0.34776404999999999</c:v>
                </c:pt>
                <c:pt idx="11299">
                  <c:v>0.35622757999999999</c:v>
                </c:pt>
                <c:pt idx="11300">
                  <c:v>0.35719420000000002</c:v>
                </c:pt>
                <c:pt idx="11301">
                  <c:v>0.35719420000000002</c:v>
                </c:pt>
                <c:pt idx="11302">
                  <c:v>0.36524296000000001</c:v>
                </c:pt>
                <c:pt idx="11303">
                  <c:v>0.35492437999999998</c:v>
                </c:pt>
                <c:pt idx="11304">
                  <c:v>0.35492437999999998</c:v>
                </c:pt>
                <c:pt idx="11305">
                  <c:v>0.35593635000000001</c:v>
                </c:pt>
                <c:pt idx="11306">
                  <c:v>0.35020479999999998</c:v>
                </c:pt>
                <c:pt idx="11307">
                  <c:v>0.35020479999999998</c:v>
                </c:pt>
                <c:pt idx="11308">
                  <c:v>0.34321024999999999</c:v>
                </c:pt>
                <c:pt idx="11309">
                  <c:v>0.33660063000000001</c:v>
                </c:pt>
                <c:pt idx="11310">
                  <c:v>0.33660063000000001</c:v>
                </c:pt>
                <c:pt idx="11311">
                  <c:v>0.33384039999999998</c:v>
                </c:pt>
                <c:pt idx="11312">
                  <c:v>0.34316980000000002</c:v>
                </c:pt>
                <c:pt idx="11313">
                  <c:v>0.34316980000000002</c:v>
                </c:pt>
                <c:pt idx="11314">
                  <c:v>0.35259318000000001</c:v>
                </c:pt>
                <c:pt idx="11315">
                  <c:v>0.35464093000000002</c:v>
                </c:pt>
                <c:pt idx="11316">
                  <c:v>0.35464093000000002</c:v>
                </c:pt>
                <c:pt idx="11317">
                  <c:v>0.34542351999999998</c:v>
                </c:pt>
                <c:pt idx="11318">
                  <c:v>0.34371940000000001</c:v>
                </c:pt>
                <c:pt idx="11319">
                  <c:v>0.34371940000000001</c:v>
                </c:pt>
                <c:pt idx="11320">
                  <c:v>0.34831527000000001</c:v>
                </c:pt>
                <c:pt idx="11321">
                  <c:v>0.35358574999999998</c:v>
                </c:pt>
                <c:pt idx="11322">
                  <c:v>0.35358574999999998</c:v>
                </c:pt>
                <c:pt idx="11323">
                  <c:v>0.35690975000000003</c:v>
                </c:pt>
                <c:pt idx="11324">
                  <c:v>0.36099797</c:v>
                </c:pt>
                <c:pt idx="11325">
                  <c:v>0.36099797</c:v>
                </c:pt>
                <c:pt idx="11326">
                  <c:v>0.35900122000000001</c:v>
                </c:pt>
                <c:pt idx="11327">
                  <c:v>0.36858006999999998</c:v>
                </c:pt>
                <c:pt idx="11328">
                  <c:v>0.36858006999999998</c:v>
                </c:pt>
                <c:pt idx="11329">
                  <c:v>0.36911909999999998</c:v>
                </c:pt>
                <c:pt idx="11330">
                  <c:v>0.36829907000000001</c:v>
                </c:pt>
                <c:pt idx="11331">
                  <c:v>0.36829907000000001</c:v>
                </c:pt>
                <c:pt idx="11332">
                  <c:v>0.37147122999999999</c:v>
                </c:pt>
                <c:pt idx="11333">
                  <c:v>0.36809069999999999</c:v>
                </c:pt>
                <c:pt idx="11334">
                  <c:v>0.36809069999999999</c:v>
                </c:pt>
                <c:pt idx="11335">
                  <c:v>0.36857980000000001</c:v>
                </c:pt>
                <c:pt idx="11336">
                  <c:v>0.36046060000000002</c:v>
                </c:pt>
                <c:pt idx="11337">
                  <c:v>0.36046060000000002</c:v>
                </c:pt>
                <c:pt idx="11338">
                  <c:v>0.36183700000000002</c:v>
                </c:pt>
                <c:pt idx="11339">
                  <c:v>0.36913950000000001</c:v>
                </c:pt>
                <c:pt idx="11340">
                  <c:v>0.36913950000000001</c:v>
                </c:pt>
                <c:pt idx="11341">
                  <c:v>0.37950711999999998</c:v>
                </c:pt>
                <c:pt idx="11342">
                  <c:v>0.39612624000000002</c:v>
                </c:pt>
                <c:pt idx="11343">
                  <c:v>0.39612624000000002</c:v>
                </c:pt>
                <c:pt idx="11344">
                  <c:v>0.40229093999999999</c:v>
                </c:pt>
                <c:pt idx="11345">
                  <c:v>0.39016553999999998</c:v>
                </c:pt>
                <c:pt idx="11346">
                  <c:v>0.39016553999999998</c:v>
                </c:pt>
                <c:pt idx="11347">
                  <c:v>0.37939242000000001</c:v>
                </c:pt>
                <c:pt idx="11348">
                  <c:v>0.37318286000000001</c:v>
                </c:pt>
                <c:pt idx="11349">
                  <c:v>0.37318286000000001</c:v>
                </c:pt>
                <c:pt idx="11350">
                  <c:v>0.37196459999999998</c:v>
                </c:pt>
                <c:pt idx="11351">
                  <c:v>0.37112337000000001</c:v>
                </c:pt>
                <c:pt idx="11352">
                  <c:v>0.37112337000000001</c:v>
                </c:pt>
                <c:pt idx="11353">
                  <c:v>0.36217904000000001</c:v>
                </c:pt>
                <c:pt idx="11354">
                  <c:v>0.35012448000000002</c:v>
                </c:pt>
                <c:pt idx="11355">
                  <c:v>0.35012448000000002</c:v>
                </c:pt>
                <c:pt idx="11356">
                  <c:v>0.34666701999999999</c:v>
                </c:pt>
                <c:pt idx="11357">
                  <c:v>0.36699003000000002</c:v>
                </c:pt>
                <c:pt idx="11358">
                  <c:v>0.36699003000000002</c:v>
                </c:pt>
                <c:pt idx="11359">
                  <c:v>0.38165638000000002</c:v>
                </c:pt>
                <c:pt idx="11360">
                  <c:v>0.38352507000000002</c:v>
                </c:pt>
                <c:pt idx="11361">
                  <c:v>0.38352507000000002</c:v>
                </c:pt>
                <c:pt idx="11362">
                  <c:v>0.38051474000000002</c:v>
                </c:pt>
                <c:pt idx="11363">
                  <c:v>0.37168060000000003</c:v>
                </c:pt>
                <c:pt idx="11364">
                  <c:v>0.37168060000000003</c:v>
                </c:pt>
                <c:pt idx="11365">
                  <c:v>0.37789089999999997</c:v>
                </c:pt>
                <c:pt idx="11366">
                  <c:v>0.36801907</c:v>
                </c:pt>
                <c:pt idx="11367">
                  <c:v>0.36801907</c:v>
                </c:pt>
                <c:pt idx="11368">
                  <c:v>0.35848099999999999</c:v>
                </c:pt>
                <c:pt idx="11369">
                  <c:v>0.34995781999999998</c:v>
                </c:pt>
                <c:pt idx="11370">
                  <c:v>0.34995781999999998</c:v>
                </c:pt>
                <c:pt idx="11371">
                  <c:v>0.35398626</c:v>
                </c:pt>
                <c:pt idx="11372">
                  <c:v>0.3708901</c:v>
                </c:pt>
                <c:pt idx="11373">
                  <c:v>0.3708901</c:v>
                </c:pt>
                <c:pt idx="11374">
                  <c:v>0.38588436999999998</c:v>
                </c:pt>
                <c:pt idx="11375">
                  <c:v>0.37486753</c:v>
                </c:pt>
                <c:pt idx="11376">
                  <c:v>0.37486753</c:v>
                </c:pt>
                <c:pt idx="11377">
                  <c:v>0.37923752999999999</c:v>
                </c:pt>
                <c:pt idx="11378">
                  <c:v>0.37397079999999999</c:v>
                </c:pt>
                <c:pt idx="11379">
                  <c:v>0.37397079999999999</c:v>
                </c:pt>
                <c:pt idx="11380">
                  <c:v>0.3726024</c:v>
                </c:pt>
                <c:pt idx="11381">
                  <c:v>0.36781081999999998</c:v>
                </c:pt>
                <c:pt idx="11382">
                  <c:v>0.36781081999999998</c:v>
                </c:pt>
                <c:pt idx="11383">
                  <c:v>0.36521517999999997</c:v>
                </c:pt>
                <c:pt idx="11384">
                  <c:v>0.37066949999999999</c:v>
                </c:pt>
                <c:pt idx="11385">
                  <c:v>0.37066949999999999</c:v>
                </c:pt>
                <c:pt idx="11386">
                  <c:v>0.37612778000000002</c:v>
                </c:pt>
                <c:pt idx="11387">
                  <c:v>0.37901004999999999</c:v>
                </c:pt>
                <c:pt idx="11388">
                  <c:v>0.37901004999999999</c:v>
                </c:pt>
                <c:pt idx="11389">
                  <c:v>0.37891249999999999</c:v>
                </c:pt>
                <c:pt idx="11390">
                  <c:v>0.38255513000000002</c:v>
                </c:pt>
                <c:pt idx="11391">
                  <c:v>0.38255513000000002</c:v>
                </c:pt>
                <c:pt idx="11392">
                  <c:v>0.37617721999999998</c:v>
                </c:pt>
                <c:pt idx="11393">
                  <c:v>0.37655163000000003</c:v>
                </c:pt>
                <c:pt idx="11394">
                  <c:v>0.37655163000000003</c:v>
                </c:pt>
                <c:pt idx="11395">
                  <c:v>0.37599434999999998</c:v>
                </c:pt>
                <c:pt idx="11396">
                  <c:v>0.36941046</c:v>
                </c:pt>
                <c:pt idx="11397">
                  <c:v>0.36941046</c:v>
                </c:pt>
                <c:pt idx="11398">
                  <c:v>0.37128243</c:v>
                </c:pt>
                <c:pt idx="11399">
                  <c:v>0.37455474999999999</c:v>
                </c:pt>
                <c:pt idx="11400">
                  <c:v>0.37455474999999999</c:v>
                </c:pt>
                <c:pt idx="11401">
                  <c:v>0.38501972000000001</c:v>
                </c:pt>
                <c:pt idx="11402">
                  <c:v>0.39562613000000002</c:v>
                </c:pt>
                <c:pt idx="11403">
                  <c:v>0.39562613000000002</c:v>
                </c:pt>
                <c:pt idx="11404">
                  <c:v>0.40680966000000002</c:v>
                </c:pt>
                <c:pt idx="11405">
                  <c:v>0.42762387000000002</c:v>
                </c:pt>
                <c:pt idx="11406">
                  <c:v>0.42762387000000002</c:v>
                </c:pt>
                <c:pt idx="11407">
                  <c:v>0.43874289999999999</c:v>
                </c:pt>
                <c:pt idx="11408">
                  <c:v>0.42568454</c:v>
                </c:pt>
                <c:pt idx="11409">
                  <c:v>0.42568454</c:v>
                </c:pt>
                <c:pt idx="11410">
                  <c:v>0.40380906999999999</c:v>
                </c:pt>
                <c:pt idx="11411">
                  <c:v>0.36984497</c:v>
                </c:pt>
                <c:pt idx="11412">
                  <c:v>0.36984497</c:v>
                </c:pt>
                <c:pt idx="11413">
                  <c:v>0.35960029999999998</c:v>
                </c:pt>
                <c:pt idx="11414">
                  <c:v>0.36118539999999999</c:v>
                </c:pt>
                <c:pt idx="11415">
                  <c:v>0.36118539999999999</c:v>
                </c:pt>
                <c:pt idx="11416">
                  <c:v>0.38693765000000002</c:v>
                </c:pt>
                <c:pt idx="11417">
                  <c:v>0.40765053000000001</c:v>
                </c:pt>
                <c:pt idx="11418">
                  <c:v>0.40765053000000001</c:v>
                </c:pt>
                <c:pt idx="11419">
                  <c:v>0.39993846</c:v>
                </c:pt>
                <c:pt idx="11420">
                  <c:v>0.37465382000000003</c:v>
                </c:pt>
                <c:pt idx="11421">
                  <c:v>0.37465382000000003</c:v>
                </c:pt>
                <c:pt idx="11422">
                  <c:v>0.34171449999999998</c:v>
                </c:pt>
                <c:pt idx="11423">
                  <c:v>0.35609633000000002</c:v>
                </c:pt>
                <c:pt idx="11424">
                  <c:v>0.35609633000000002</c:v>
                </c:pt>
                <c:pt idx="11425">
                  <c:v>0.40317783000000001</c:v>
                </c:pt>
                <c:pt idx="11426">
                  <c:v>0.44055703000000002</c:v>
                </c:pt>
                <c:pt idx="11427">
                  <c:v>0.44055703000000002</c:v>
                </c:pt>
                <c:pt idx="11428">
                  <c:v>0.45681483000000001</c:v>
                </c:pt>
                <c:pt idx="11429">
                  <c:v>0.48506772999999997</c:v>
                </c:pt>
                <c:pt idx="11430">
                  <c:v>0.48506772999999997</c:v>
                </c:pt>
                <c:pt idx="11431">
                  <c:v>0.50392559999999997</c:v>
                </c:pt>
                <c:pt idx="11432">
                  <c:v>0.50899136</c:v>
                </c:pt>
                <c:pt idx="11433">
                  <c:v>0.50899136</c:v>
                </c:pt>
                <c:pt idx="11434">
                  <c:v>0.51034062999999996</c:v>
                </c:pt>
                <c:pt idx="11435">
                  <c:v>0.50375650000000005</c:v>
                </c:pt>
                <c:pt idx="11436">
                  <c:v>0.50375650000000005</c:v>
                </c:pt>
                <c:pt idx="11437">
                  <c:v>0.50384574999999998</c:v>
                </c:pt>
                <c:pt idx="11438">
                  <c:v>0.51038194000000003</c:v>
                </c:pt>
                <c:pt idx="11439">
                  <c:v>0.51038194000000003</c:v>
                </c:pt>
                <c:pt idx="11440">
                  <c:v>0.51006580000000001</c:v>
                </c:pt>
                <c:pt idx="11441">
                  <c:v>0.51564544000000001</c:v>
                </c:pt>
                <c:pt idx="11442">
                  <c:v>0.51564544000000001</c:v>
                </c:pt>
                <c:pt idx="11443">
                  <c:v>0.55599684000000005</c:v>
                </c:pt>
                <c:pt idx="11444">
                  <c:v>0.59312940000000003</c:v>
                </c:pt>
                <c:pt idx="11445">
                  <c:v>0.59312940000000003</c:v>
                </c:pt>
                <c:pt idx="11446">
                  <c:v>0.59341100000000002</c:v>
                </c:pt>
                <c:pt idx="11447">
                  <c:v>0.57431083999999999</c:v>
                </c:pt>
                <c:pt idx="11448">
                  <c:v>0.57431083999999999</c:v>
                </c:pt>
                <c:pt idx="11449">
                  <c:v>0.59882975000000005</c:v>
                </c:pt>
                <c:pt idx="11450">
                  <c:v>0.61406696000000005</c:v>
                </c:pt>
                <c:pt idx="11451">
                  <c:v>0.61406696000000005</c:v>
                </c:pt>
                <c:pt idx="11452">
                  <c:v>0.62411165000000002</c:v>
                </c:pt>
                <c:pt idx="11453">
                  <c:v>0.62906253000000001</c:v>
                </c:pt>
                <c:pt idx="11454">
                  <c:v>0.62906253000000001</c:v>
                </c:pt>
                <c:pt idx="11455">
                  <c:v>0.6142301</c:v>
                </c:pt>
                <c:pt idx="11456">
                  <c:v>0.5916555</c:v>
                </c:pt>
                <c:pt idx="11457">
                  <c:v>0.5916555</c:v>
                </c:pt>
                <c:pt idx="11458">
                  <c:v>0.59480314999999995</c:v>
                </c:pt>
                <c:pt idx="11459">
                  <c:v>0.61399780000000004</c:v>
                </c:pt>
                <c:pt idx="11460">
                  <c:v>0.61399780000000004</c:v>
                </c:pt>
                <c:pt idx="11461">
                  <c:v>0.65199863999999996</c:v>
                </c:pt>
                <c:pt idx="11462">
                  <c:v>0.70657340000000002</c:v>
                </c:pt>
                <c:pt idx="11463">
                  <c:v>0.70657340000000002</c:v>
                </c:pt>
                <c:pt idx="11464">
                  <c:v>0.73436712999999998</c:v>
                </c:pt>
                <c:pt idx="11465">
                  <c:v>0.74854195000000001</c:v>
                </c:pt>
                <c:pt idx="11466">
                  <c:v>0.74854195000000001</c:v>
                </c:pt>
                <c:pt idx="11467">
                  <c:v>0.74307615000000005</c:v>
                </c:pt>
                <c:pt idx="11468">
                  <c:v>0.73448884000000003</c:v>
                </c:pt>
                <c:pt idx="11469">
                  <c:v>0.73448884000000003</c:v>
                </c:pt>
                <c:pt idx="11470">
                  <c:v>0.72628000000000004</c:v>
                </c:pt>
                <c:pt idx="11471">
                  <c:v>0.71683629999999998</c:v>
                </c:pt>
                <c:pt idx="11472">
                  <c:v>0.71683629999999998</c:v>
                </c:pt>
                <c:pt idx="11473">
                  <c:v>0.70950705000000003</c:v>
                </c:pt>
                <c:pt idx="11474">
                  <c:v>0.71012319999999995</c:v>
                </c:pt>
                <c:pt idx="11475">
                  <c:v>0.71012319999999995</c:v>
                </c:pt>
                <c:pt idx="11476">
                  <c:v>0.71071209999999996</c:v>
                </c:pt>
                <c:pt idx="11477">
                  <c:v>0.72206044000000003</c:v>
                </c:pt>
                <c:pt idx="11478">
                  <c:v>0.72206044000000003</c:v>
                </c:pt>
                <c:pt idx="11479">
                  <c:v>0.74585456000000006</c:v>
                </c:pt>
                <c:pt idx="11480">
                  <c:v>0.77647233000000004</c:v>
                </c:pt>
                <c:pt idx="11481">
                  <c:v>0.77647233000000004</c:v>
                </c:pt>
                <c:pt idx="11482">
                  <c:v>0.81117669999999997</c:v>
                </c:pt>
                <c:pt idx="11483">
                  <c:v>0.83707255000000003</c:v>
                </c:pt>
                <c:pt idx="11484">
                  <c:v>0.83707255000000003</c:v>
                </c:pt>
                <c:pt idx="11485">
                  <c:v>0.86049059999999999</c:v>
                </c:pt>
                <c:pt idx="11486">
                  <c:v>0.87029873999999996</c:v>
                </c:pt>
                <c:pt idx="11487">
                  <c:v>0.87029873999999996</c:v>
                </c:pt>
                <c:pt idx="11488">
                  <c:v>0.87639520000000004</c:v>
                </c:pt>
                <c:pt idx="11489">
                  <c:v>0.86432545999999999</c:v>
                </c:pt>
                <c:pt idx="11490">
                  <c:v>0.86432545999999999</c:v>
                </c:pt>
                <c:pt idx="11491">
                  <c:v>0.86227600000000004</c:v>
                </c:pt>
                <c:pt idx="11492">
                  <c:v>0.86279700000000004</c:v>
                </c:pt>
                <c:pt idx="11493">
                  <c:v>0.86279700000000004</c:v>
                </c:pt>
                <c:pt idx="11494">
                  <c:v>0.87400049999999996</c:v>
                </c:pt>
                <c:pt idx="11495">
                  <c:v>0.88543713000000002</c:v>
                </c:pt>
                <c:pt idx="11496">
                  <c:v>0.88543713000000002</c:v>
                </c:pt>
                <c:pt idx="11497">
                  <c:v>0.88666160000000005</c:v>
                </c:pt>
                <c:pt idx="11498">
                  <c:v>0.88264686000000003</c:v>
                </c:pt>
                <c:pt idx="11499">
                  <c:v>0.88264686000000003</c:v>
                </c:pt>
                <c:pt idx="11500">
                  <c:v>0.86954372999999996</c:v>
                </c:pt>
                <c:pt idx="11501">
                  <c:v>0.85702480000000003</c:v>
                </c:pt>
                <c:pt idx="11502">
                  <c:v>0.85702480000000003</c:v>
                </c:pt>
                <c:pt idx="11503">
                  <c:v>0.85609805999999999</c:v>
                </c:pt>
                <c:pt idx="11504">
                  <c:v>0.86142147000000002</c:v>
                </c:pt>
                <c:pt idx="11505">
                  <c:v>0.86142147000000002</c:v>
                </c:pt>
                <c:pt idx="11506">
                  <c:v>0.87242410000000004</c:v>
                </c:pt>
                <c:pt idx="11507">
                  <c:v>0.86303560000000001</c:v>
                </c:pt>
                <c:pt idx="11508">
                  <c:v>0.86303560000000001</c:v>
                </c:pt>
                <c:pt idx="11509">
                  <c:v>0.85827297000000002</c:v>
                </c:pt>
                <c:pt idx="11510">
                  <c:v>0.85405885999999998</c:v>
                </c:pt>
                <c:pt idx="11511">
                  <c:v>0.85405885999999998</c:v>
                </c:pt>
                <c:pt idx="11512">
                  <c:v>0.88319979999999998</c:v>
                </c:pt>
                <c:pt idx="11513">
                  <c:v>0.93086519999999995</c:v>
                </c:pt>
                <c:pt idx="11514">
                  <c:v>0.93086519999999995</c:v>
                </c:pt>
                <c:pt idx="11515">
                  <c:v>0.97219370000000005</c:v>
                </c:pt>
                <c:pt idx="11516">
                  <c:v>0.99969629999999998</c:v>
                </c:pt>
                <c:pt idx="11517">
                  <c:v>0.99969629999999998</c:v>
                </c:pt>
                <c:pt idx="11518">
                  <c:v>0.99131469999999999</c:v>
                </c:pt>
                <c:pt idx="11519">
                  <c:v>0.97139050000000005</c:v>
                </c:pt>
                <c:pt idx="11520">
                  <c:v>0.97139050000000005</c:v>
                </c:pt>
                <c:pt idx="11521">
                  <c:v>0.95600103999999997</c:v>
                </c:pt>
                <c:pt idx="11522">
                  <c:v>0.92638505000000004</c:v>
                </c:pt>
                <c:pt idx="11523">
                  <c:v>0.92638505000000004</c:v>
                </c:pt>
                <c:pt idx="11524">
                  <c:v>0.91133010000000003</c:v>
                </c:pt>
                <c:pt idx="11525">
                  <c:v>0.9003082</c:v>
                </c:pt>
                <c:pt idx="11526">
                  <c:v>0.9003082</c:v>
                </c:pt>
                <c:pt idx="11527">
                  <c:v>0.89494014</c:v>
                </c:pt>
                <c:pt idx="11528">
                  <c:v>0.87948809999999999</c:v>
                </c:pt>
                <c:pt idx="11529">
                  <c:v>0.87948809999999999</c:v>
                </c:pt>
                <c:pt idx="11530">
                  <c:v>0.8711719</c:v>
                </c:pt>
                <c:pt idx="11531">
                  <c:v>0.86330074000000001</c:v>
                </c:pt>
                <c:pt idx="11532">
                  <c:v>0.86330074000000001</c:v>
                </c:pt>
                <c:pt idx="11533">
                  <c:v>0.86471874000000004</c:v>
                </c:pt>
                <c:pt idx="11534">
                  <c:v>0.85142297</c:v>
                </c:pt>
                <c:pt idx="11535">
                  <c:v>0.85142297</c:v>
                </c:pt>
                <c:pt idx="11536">
                  <c:v>0.79703670000000004</c:v>
                </c:pt>
                <c:pt idx="11537">
                  <c:v>0.730128</c:v>
                </c:pt>
                <c:pt idx="11538">
                  <c:v>0.730128</c:v>
                </c:pt>
                <c:pt idx="11539">
                  <c:v>0.71323289999999995</c:v>
                </c:pt>
                <c:pt idx="11540">
                  <c:v>0.76082309999999997</c:v>
                </c:pt>
                <c:pt idx="11541">
                  <c:v>0.76082309999999997</c:v>
                </c:pt>
                <c:pt idx="11542">
                  <c:v>0.87520450000000005</c:v>
                </c:pt>
                <c:pt idx="11543">
                  <c:v>0.99129783999999999</c:v>
                </c:pt>
                <c:pt idx="11544">
                  <c:v>0.99129783999999999</c:v>
                </c:pt>
                <c:pt idx="11545">
                  <c:v>1.0638582999999999</c:v>
                </c:pt>
                <c:pt idx="11546">
                  <c:v>1.0478232999999999</c:v>
                </c:pt>
                <c:pt idx="11547">
                  <c:v>1.0478232999999999</c:v>
                </c:pt>
                <c:pt idx="11548">
                  <c:v>0.95419719999999997</c:v>
                </c:pt>
                <c:pt idx="11549">
                  <c:v>0.84650559999999997</c:v>
                </c:pt>
                <c:pt idx="11550">
                  <c:v>0.84650559999999997</c:v>
                </c:pt>
                <c:pt idx="11551">
                  <c:v>0.76934179999999996</c:v>
                </c:pt>
                <c:pt idx="11552">
                  <c:v>0.73019946000000002</c:v>
                </c:pt>
                <c:pt idx="11553">
                  <c:v>0.73019946000000002</c:v>
                </c:pt>
                <c:pt idx="11554">
                  <c:v>0.69504239999999995</c:v>
                </c:pt>
                <c:pt idx="11555">
                  <c:v>0.67397183000000005</c:v>
                </c:pt>
                <c:pt idx="11556">
                  <c:v>0.67397183000000005</c:v>
                </c:pt>
                <c:pt idx="11557">
                  <c:v>0.66144519999999996</c:v>
                </c:pt>
                <c:pt idx="11558">
                  <c:v>0.68008345000000003</c:v>
                </c:pt>
                <c:pt idx="11559">
                  <c:v>0.68008345000000003</c:v>
                </c:pt>
                <c:pt idx="11560">
                  <c:v>0.69541439999999999</c:v>
                </c:pt>
                <c:pt idx="11561">
                  <c:v>0.70523334000000004</c:v>
                </c:pt>
                <c:pt idx="11562">
                  <c:v>0.70523334000000004</c:v>
                </c:pt>
                <c:pt idx="11563">
                  <c:v>0.69284520000000005</c:v>
                </c:pt>
                <c:pt idx="11564">
                  <c:v>0.67931026000000005</c:v>
                </c:pt>
                <c:pt idx="11565">
                  <c:v>0.67931026000000005</c:v>
                </c:pt>
                <c:pt idx="11566">
                  <c:v>0.66009735999999997</c:v>
                </c:pt>
                <c:pt idx="11567">
                  <c:v>0.65691465000000004</c:v>
                </c:pt>
                <c:pt idx="11568">
                  <c:v>0.65691465000000004</c:v>
                </c:pt>
                <c:pt idx="11569">
                  <c:v>0.67775969999999996</c:v>
                </c:pt>
                <c:pt idx="11570">
                  <c:v>0.7053547</c:v>
                </c:pt>
                <c:pt idx="11571">
                  <c:v>0.7053547</c:v>
                </c:pt>
                <c:pt idx="11572">
                  <c:v>0.73535090000000003</c:v>
                </c:pt>
                <c:pt idx="11573">
                  <c:v>0.74730830000000004</c:v>
                </c:pt>
                <c:pt idx="11574">
                  <c:v>0.74730830000000004</c:v>
                </c:pt>
                <c:pt idx="11575">
                  <c:v>0.74364269999999999</c:v>
                </c:pt>
                <c:pt idx="11576">
                  <c:v>0.74503730000000001</c:v>
                </c:pt>
                <c:pt idx="11577">
                  <c:v>0.74503730000000001</c:v>
                </c:pt>
                <c:pt idx="11578">
                  <c:v>0.75569679999999995</c:v>
                </c:pt>
                <c:pt idx="11579">
                  <c:v>0.76672280000000004</c:v>
                </c:pt>
                <c:pt idx="11580">
                  <c:v>0.76672280000000004</c:v>
                </c:pt>
                <c:pt idx="11581">
                  <c:v>0.76358634000000003</c:v>
                </c:pt>
                <c:pt idx="11582">
                  <c:v>0.75132984000000003</c:v>
                </c:pt>
                <c:pt idx="11583">
                  <c:v>0.75132984000000003</c:v>
                </c:pt>
                <c:pt idx="11584">
                  <c:v>0.75290140000000005</c:v>
                </c:pt>
                <c:pt idx="11585">
                  <c:v>0.76211773999999999</c:v>
                </c:pt>
                <c:pt idx="11586">
                  <c:v>0.76211773999999999</c:v>
                </c:pt>
                <c:pt idx="11587">
                  <c:v>0.77103144000000001</c:v>
                </c:pt>
                <c:pt idx="11588">
                  <c:v>0.76247169999999997</c:v>
                </c:pt>
                <c:pt idx="11589">
                  <c:v>0.76247169999999997</c:v>
                </c:pt>
                <c:pt idx="11590">
                  <c:v>0.73687387000000004</c:v>
                </c:pt>
                <c:pt idx="11591">
                  <c:v>0.70930850000000001</c:v>
                </c:pt>
                <c:pt idx="11592">
                  <c:v>0.70930850000000001</c:v>
                </c:pt>
                <c:pt idx="11593">
                  <c:v>0.70960509999999999</c:v>
                </c:pt>
                <c:pt idx="11594">
                  <c:v>0.72530675</c:v>
                </c:pt>
                <c:pt idx="11595">
                  <c:v>0.72530675</c:v>
                </c:pt>
                <c:pt idx="11596">
                  <c:v>0.7548241</c:v>
                </c:pt>
                <c:pt idx="11597">
                  <c:v>0.77968919999999997</c:v>
                </c:pt>
                <c:pt idx="11598">
                  <c:v>0.77968919999999997</c:v>
                </c:pt>
                <c:pt idx="11599">
                  <c:v>0.79324709999999998</c:v>
                </c:pt>
                <c:pt idx="11600">
                  <c:v>0.8095</c:v>
                </c:pt>
                <c:pt idx="11601">
                  <c:v>0.8095</c:v>
                </c:pt>
                <c:pt idx="11602">
                  <c:v>0.81073340000000005</c:v>
                </c:pt>
                <c:pt idx="11603">
                  <c:v>0.81715064999999998</c:v>
                </c:pt>
                <c:pt idx="11604">
                  <c:v>0.81715064999999998</c:v>
                </c:pt>
                <c:pt idx="11605">
                  <c:v>0.82250570000000001</c:v>
                </c:pt>
                <c:pt idx="11606">
                  <c:v>0.82792710000000003</c:v>
                </c:pt>
                <c:pt idx="11607">
                  <c:v>0.82792710000000003</c:v>
                </c:pt>
                <c:pt idx="11608">
                  <c:v>0.84365093999999996</c:v>
                </c:pt>
                <c:pt idx="11609">
                  <c:v>0.87288120000000002</c:v>
                </c:pt>
                <c:pt idx="11610">
                  <c:v>0.87288120000000002</c:v>
                </c:pt>
                <c:pt idx="11611">
                  <c:v>0.90174776000000001</c:v>
                </c:pt>
                <c:pt idx="11612">
                  <c:v>0.91345189999999998</c:v>
                </c:pt>
                <c:pt idx="11613">
                  <c:v>0.91345189999999998</c:v>
                </c:pt>
                <c:pt idx="11614">
                  <c:v>0.90402680000000002</c:v>
                </c:pt>
                <c:pt idx="11615">
                  <c:v>0.87584596999999997</c:v>
                </c:pt>
                <c:pt idx="11616">
                  <c:v>0.87584596999999997</c:v>
                </c:pt>
                <c:pt idx="11617">
                  <c:v>0.85524</c:v>
                </c:pt>
                <c:pt idx="11618">
                  <c:v>0.84851449999999995</c:v>
                </c:pt>
                <c:pt idx="11619">
                  <c:v>0.84851449999999995</c:v>
                </c:pt>
                <c:pt idx="11620">
                  <c:v>0.86323399999999995</c:v>
                </c:pt>
                <c:pt idx="11621">
                  <c:v>0.87911355000000002</c:v>
                </c:pt>
                <c:pt idx="11622">
                  <c:v>0.87911355000000002</c:v>
                </c:pt>
                <c:pt idx="11623">
                  <c:v>0.8896771</c:v>
                </c:pt>
                <c:pt idx="11624">
                  <c:v>0.88129679999999999</c:v>
                </c:pt>
                <c:pt idx="11625">
                  <c:v>0.88129679999999999</c:v>
                </c:pt>
                <c:pt idx="11626">
                  <c:v>0.86309119999999995</c:v>
                </c:pt>
                <c:pt idx="11627">
                  <c:v>0.84685779999999999</c:v>
                </c:pt>
                <c:pt idx="11628">
                  <c:v>0.84685779999999999</c:v>
                </c:pt>
                <c:pt idx="11629">
                  <c:v>0.82831759999999999</c:v>
                </c:pt>
                <c:pt idx="11630">
                  <c:v>0.82188463</c:v>
                </c:pt>
                <c:pt idx="11631">
                  <c:v>0.82188463</c:v>
                </c:pt>
                <c:pt idx="11632">
                  <c:v>0.81035230000000003</c:v>
                </c:pt>
                <c:pt idx="11633">
                  <c:v>0.80668384000000004</c:v>
                </c:pt>
                <c:pt idx="11634">
                  <c:v>0.80668384000000004</c:v>
                </c:pt>
                <c:pt idx="11635">
                  <c:v>0.81958485000000003</c:v>
                </c:pt>
                <c:pt idx="11636">
                  <c:v>0.84674000000000005</c:v>
                </c:pt>
                <c:pt idx="11637">
                  <c:v>0.84674000000000005</c:v>
                </c:pt>
                <c:pt idx="11638">
                  <c:v>0.85029953999999996</c:v>
                </c:pt>
                <c:pt idx="11639">
                  <c:v>0.82829182999999995</c:v>
                </c:pt>
                <c:pt idx="11640">
                  <c:v>0.82829182999999995</c:v>
                </c:pt>
                <c:pt idx="11641">
                  <c:v>0.78022950000000002</c:v>
                </c:pt>
                <c:pt idx="11642">
                  <c:v>0.75004362999999996</c:v>
                </c:pt>
                <c:pt idx="11643">
                  <c:v>0.75004362999999996</c:v>
                </c:pt>
                <c:pt idx="11644">
                  <c:v>0.74809009999999998</c:v>
                </c:pt>
                <c:pt idx="11645">
                  <c:v>0.7546467</c:v>
                </c:pt>
                <c:pt idx="11646">
                  <c:v>0.7546467</c:v>
                </c:pt>
                <c:pt idx="11647">
                  <c:v>0.76206739999999995</c:v>
                </c:pt>
                <c:pt idx="11648">
                  <c:v>0.76894340000000005</c:v>
                </c:pt>
                <c:pt idx="11649">
                  <c:v>0.76894340000000005</c:v>
                </c:pt>
                <c:pt idx="11650">
                  <c:v>0.76880170000000003</c:v>
                </c:pt>
                <c:pt idx="11651">
                  <c:v>0.76664513000000001</c:v>
                </c:pt>
                <c:pt idx="11652">
                  <c:v>0.76664513000000001</c:v>
                </c:pt>
                <c:pt idx="11653">
                  <c:v>0.77356049999999998</c:v>
                </c:pt>
                <c:pt idx="11654">
                  <c:v>0.77647219999999995</c:v>
                </c:pt>
                <c:pt idx="11655">
                  <c:v>0.77647219999999995</c:v>
                </c:pt>
                <c:pt idx="11656">
                  <c:v>0.7914892</c:v>
                </c:pt>
                <c:pt idx="11657">
                  <c:v>0.79847853999999996</c:v>
                </c:pt>
                <c:pt idx="11658">
                  <c:v>0.79847853999999996</c:v>
                </c:pt>
                <c:pt idx="11659">
                  <c:v>0.80908020000000003</c:v>
                </c:pt>
                <c:pt idx="11660">
                  <c:v>0.80792516000000003</c:v>
                </c:pt>
                <c:pt idx="11661">
                  <c:v>0.80792516000000003</c:v>
                </c:pt>
                <c:pt idx="11662">
                  <c:v>0.81399829999999995</c:v>
                </c:pt>
                <c:pt idx="11663">
                  <c:v>0.81951797000000004</c:v>
                </c:pt>
                <c:pt idx="11664">
                  <c:v>0.81951797000000004</c:v>
                </c:pt>
                <c:pt idx="11665">
                  <c:v>0.82551050000000004</c:v>
                </c:pt>
                <c:pt idx="11666">
                  <c:v>0.83201449999999999</c:v>
                </c:pt>
                <c:pt idx="11667">
                  <c:v>0.83201449999999999</c:v>
                </c:pt>
                <c:pt idx="11668">
                  <c:v>0.85121440000000004</c:v>
                </c:pt>
                <c:pt idx="11669">
                  <c:v>0.85299312999999999</c:v>
                </c:pt>
                <c:pt idx="11670">
                  <c:v>0.85299312999999999</c:v>
                </c:pt>
                <c:pt idx="11671">
                  <c:v>0.85058500000000004</c:v>
                </c:pt>
                <c:pt idx="11672">
                  <c:v>0.83061620000000003</c:v>
                </c:pt>
                <c:pt idx="11673">
                  <c:v>0.83061620000000003</c:v>
                </c:pt>
                <c:pt idx="11674">
                  <c:v>0.80549543999999995</c:v>
                </c:pt>
                <c:pt idx="11675">
                  <c:v>0.78096529999999997</c:v>
                </c:pt>
                <c:pt idx="11676">
                  <c:v>0.78096529999999997</c:v>
                </c:pt>
                <c:pt idx="11677">
                  <c:v>0.77303920000000004</c:v>
                </c:pt>
                <c:pt idx="11678">
                  <c:v>0.76490849999999999</c:v>
                </c:pt>
                <c:pt idx="11679">
                  <c:v>0.76490849999999999</c:v>
                </c:pt>
                <c:pt idx="11680">
                  <c:v>0.75271999999999994</c:v>
                </c:pt>
                <c:pt idx="11681">
                  <c:v>0.73927189999999998</c:v>
                </c:pt>
                <c:pt idx="11682">
                  <c:v>0.73927189999999998</c:v>
                </c:pt>
                <c:pt idx="11683">
                  <c:v>0.71650860000000005</c:v>
                </c:pt>
                <c:pt idx="11684">
                  <c:v>0.69712770000000002</c:v>
                </c:pt>
                <c:pt idx="11685">
                  <c:v>0.69712770000000002</c:v>
                </c:pt>
                <c:pt idx="11686">
                  <c:v>0.67235560000000005</c:v>
                </c:pt>
                <c:pt idx="11687">
                  <c:v>0.66416470000000005</c:v>
                </c:pt>
                <c:pt idx="11688">
                  <c:v>0.66416470000000005</c:v>
                </c:pt>
                <c:pt idx="11689">
                  <c:v>0.65035889999999996</c:v>
                </c:pt>
                <c:pt idx="11690">
                  <c:v>0.64869343999999995</c:v>
                </c:pt>
                <c:pt idx="11691">
                  <c:v>0.64869343999999995</c:v>
                </c:pt>
                <c:pt idx="11692">
                  <c:v>0.65376836000000005</c:v>
                </c:pt>
                <c:pt idx="11693">
                  <c:v>0.6643888</c:v>
                </c:pt>
                <c:pt idx="11694">
                  <c:v>0.6643888</c:v>
                </c:pt>
                <c:pt idx="11695">
                  <c:v>0.67743140000000002</c:v>
                </c:pt>
                <c:pt idx="11696">
                  <c:v>0.67995304000000001</c:v>
                </c:pt>
                <c:pt idx="11697">
                  <c:v>0.67995304000000001</c:v>
                </c:pt>
                <c:pt idx="11698">
                  <c:v>0.65150390000000002</c:v>
                </c:pt>
                <c:pt idx="11699">
                  <c:v>0.61461750000000004</c:v>
                </c:pt>
                <c:pt idx="11700">
                  <c:v>0.61461750000000004</c:v>
                </c:pt>
                <c:pt idx="11701">
                  <c:v>0.57714489999999996</c:v>
                </c:pt>
                <c:pt idx="11702">
                  <c:v>0.57003280000000001</c:v>
                </c:pt>
                <c:pt idx="11703">
                  <c:v>0.57003280000000001</c:v>
                </c:pt>
                <c:pt idx="11704">
                  <c:v>0.57877299999999998</c:v>
                </c:pt>
                <c:pt idx="11705">
                  <c:v>0.6076336</c:v>
                </c:pt>
                <c:pt idx="11706">
                  <c:v>0.6076336</c:v>
                </c:pt>
                <c:pt idx="11707">
                  <c:v>0.67730992999999995</c:v>
                </c:pt>
                <c:pt idx="11708">
                  <c:v>0.69897103000000005</c:v>
                </c:pt>
                <c:pt idx="11709">
                  <c:v>0.69897103000000005</c:v>
                </c:pt>
                <c:pt idx="11710">
                  <c:v>0.71405689999999999</c:v>
                </c:pt>
                <c:pt idx="11711">
                  <c:v>0.72720194000000005</c:v>
                </c:pt>
                <c:pt idx="11712">
                  <c:v>0.72720194000000005</c:v>
                </c:pt>
                <c:pt idx="11713">
                  <c:v>0.74928885999999995</c:v>
                </c:pt>
                <c:pt idx="11714">
                  <c:v>0.7642911</c:v>
                </c:pt>
                <c:pt idx="11715">
                  <c:v>0.7642911</c:v>
                </c:pt>
                <c:pt idx="11716">
                  <c:v>0.7537876</c:v>
                </c:pt>
                <c:pt idx="11717">
                  <c:v>0.73272839999999995</c:v>
                </c:pt>
                <c:pt idx="11718">
                  <c:v>0.73272839999999995</c:v>
                </c:pt>
                <c:pt idx="11719">
                  <c:v>0.69855237000000003</c:v>
                </c:pt>
                <c:pt idx="11720">
                  <c:v>0.67764133000000004</c:v>
                </c:pt>
                <c:pt idx="11721">
                  <c:v>0.67764133000000004</c:v>
                </c:pt>
                <c:pt idx="11722">
                  <c:v>0.67753799999999997</c:v>
                </c:pt>
                <c:pt idx="11723">
                  <c:v>0.69320946999999999</c:v>
                </c:pt>
                <c:pt idx="11724">
                  <c:v>0.69320946999999999</c:v>
                </c:pt>
                <c:pt idx="11725">
                  <c:v>0.70628195999999999</c:v>
                </c:pt>
                <c:pt idx="11726">
                  <c:v>0.70892714999999995</c:v>
                </c:pt>
                <c:pt idx="11727">
                  <c:v>0.70892714999999995</c:v>
                </c:pt>
                <c:pt idx="11728">
                  <c:v>0.70594053999999995</c:v>
                </c:pt>
                <c:pt idx="11729">
                  <c:v>0.69088243999999999</c:v>
                </c:pt>
                <c:pt idx="11730">
                  <c:v>0.69088243999999999</c:v>
                </c:pt>
                <c:pt idx="11731">
                  <c:v>0.67998990000000004</c:v>
                </c:pt>
                <c:pt idx="11732">
                  <c:v>0.65392399999999995</c:v>
                </c:pt>
                <c:pt idx="11733">
                  <c:v>0.65392399999999995</c:v>
                </c:pt>
                <c:pt idx="11734">
                  <c:v>0.61988719999999997</c:v>
                </c:pt>
                <c:pt idx="11735">
                  <c:v>0.6048502</c:v>
                </c:pt>
                <c:pt idx="11736">
                  <c:v>0.6048502</c:v>
                </c:pt>
                <c:pt idx="11737">
                  <c:v>0.58291495000000004</c:v>
                </c:pt>
                <c:pt idx="11738">
                  <c:v>0.56408285999999996</c:v>
                </c:pt>
                <c:pt idx="11739">
                  <c:v>0.56408285999999996</c:v>
                </c:pt>
                <c:pt idx="11740">
                  <c:v>0.54757659999999997</c:v>
                </c:pt>
                <c:pt idx="11741">
                  <c:v>0.54654760000000002</c:v>
                </c:pt>
                <c:pt idx="11742">
                  <c:v>0.54654760000000002</c:v>
                </c:pt>
                <c:pt idx="11743">
                  <c:v>0.55247310000000005</c:v>
                </c:pt>
                <c:pt idx="11744">
                  <c:v>0.58926069999999997</c:v>
                </c:pt>
                <c:pt idx="11745">
                  <c:v>0.58926069999999997</c:v>
                </c:pt>
                <c:pt idx="11746">
                  <c:v>0.61715359999999997</c:v>
                </c:pt>
                <c:pt idx="11747">
                  <c:v>0.62372939999999999</c:v>
                </c:pt>
                <c:pt idx="11748">
                  <c:v>0.62372939999999999</c:v>
                </c:pt>
                <c:pt idx="11749">
                  <c:v>0.59752559999999999</c:v>
                </c:pt>
                <c:pt idx="11750">
                  <c:v>0.55542270000000005</c:v>
                </c:pt>
                <c:pt idx="11751">
                  <c:v>0.55542270000000005</c:v>
                </c:pt>
                <c:pt idx="11752">
                  <c:v>0.53358260000000002</c:v>
                </c:pt>
                <c:pt idx="11753">
                  <c:v>0.5627974</c:v>
                </c:pt>
                <c:pt idx="11754">
                  <c:v>0.5627974</c:v>
                </c:pt>
                <c:pt idx="11755">
                  <c:v>0.59530019999999995</c:v>
                </c:pt>
                <c:pt idx="11756">
                  <c:v>0.63605690000000004</c:v>
                </c:pt>
                <c:pt idx="11757">
                  <c:v>0.63605690000000004</c:v>
                </c:pt>
                <c:pt idx="11758">
                  <c:v>0.64179003000000001</c:v>
                </c:pt>
                <c:pt idx="11759">
                  <c:v>0.63388359999999999</c:v>
                </c:pt>
                <c:pt idx="11760">
                  <c:v>0.63388359999999999</c:v>
                </c:pt>
                <c:pt idx="11761">
                  <c:v>0.64893630000000002</c:v>
                </c:pt>
                <c:pt idx="11762">
                  <c:v>0.66957133999999996</c:v>
                </c:pt>
                <c:pt idx="11763">
                  <c:v>0.66957133999999996</c:v>
                </c:pt>
                <c:pt idx="11764">
                  <c:v>0.68245610000000001</c:v>
                </c:pt>
                <c:pt idx="11765">
                  <c:v>0.69737554000000002</c:v>
                </c:pt>
                <c:pt idx="11766">
                  <c:v>0.69737554000000002</c:v>
                </c:pt>
                <c:pt idx="11767">
                  <c:v>0.71601539999999997</c:v>
                </c:pt>
                <c:pt idx="11768">
                  <c:v>0.71616360000000001</c:v>
                </c:pt>
                <c:pt idx="11769">
                  <c:v>0.71616360000000001</c:v>
                </c:pt>
                <c:pt idx="11770">
                  <c:v>0.70425899999999997</c:v>
                </c:pt>
                <c:pt idx="11771">
                  <c:v>0.69951969999999997</c:v>
                </c:pt>
                <c:pt idx="11772">
                  <c:v>0.69951969999999997</c:v>
                </c:pt>
                <c:pt idx="11773">
                  <c:v>0.68768530000000005</c:v>
                </c:pt>
                <c:pt idx="11774">
                  <c:v>0.67223690000000003</c:v>
                </c:pt>
                <c:pt idx="11775">
                  <c:v>0.67223690000000003</c:v>
                </c:pt>
                <c:pt idx="11776">
                  <c:v>0.66396370000000005</c:v>
                </c:pt>
                <c:pt idx="11777">
                  <c:v>0.66468304</c:v>
                </c:pt>
                <c:pt idx="11778">
                  <c:v>0.66468304</c:v>
                </c:pt>
                <c:pt idx="11779">
                  <c:v>0.68747219999999998</c:v>
                </c:pt>
                <c:pt idx="11780">
                  <c:v>0.70435389999999998</c:v>
                </c:pt>
                <c:pt idx="11781">
                  <c:v>0.70435389999999998</c:v>
                </c:pt>
                <c:pt idx="11782">
                  <c:v>0.74205105999999998</c:v>
                </c:pt>
                <c:pt idx="11783">
                  <c:v>0.80770266000000002</c:v>
                </c:pt>
                <c:pt idx="11784">
                  <c:v>0.80770266000000002</c:v>
                </c:pt>
                <c:pt idx="11785">
                  <c:v>0.85845050000000001</c:v>
                </c:pt>
                <c:pt idx="11786">
                  <c:v>0.88254695999999999</c:v>
                </c:pt>
                <c:pt idx="11787">
                  <c:v>0.88254695999999999</c:v>
                </c:pt>
                <c:pt idx="11788">
                  <c:v>0.869981</c:v>
                </c:pt>
                <c:pt idx="11789">
                  <c:v>0.83121800000000001</c:v>
                </c:pt>
                <c:pt idx="11790">
                  <c:v>0.83121800000000001</c:v>
                </c:pt>
                <c:pt idx="11791">
                  <c:v>0.78069096999999998</c:v>
                </c:pt>
                <c:pt idx="11792">
                  <c:v>0.75024736000000003</c:v>
                </c:pt>
                <c:pt idx="11793">
                  <c:v>0.75024736000000003</c:v>
                </c:pt>
                <c:pt idx="11794">
                  <c:v>0.74714159999999996</c:v>
                </c:pt>
                <c:pt idx="11795">
                  <c:v>0.78431600000000001</c:v>
                </c:pt>
                <c:pt idx="11796">
                  <c:v>0.78431600000000001</c:v>
                </c:pt>
                <c:pt idx="11797">
                  <c:v>0.82433133999999997</c:v>
                </c:pt>
                <c:pt idx="11798">
                  <c:v>0.84177329999999995</c:v>
                </c:pt>
                <c:pt idx="11799">
                  <c:v>0.84177329999999995</c:v>
                </c:pt>
                <c:pt idx="11800">
                  <c:v>0.83112109999999995</c:v>
                </c:pt>
                <c:pt idx="11801">
                  <c:v>0.82015400000000005</c:v>
                </c:pt>
                <c:pt idx="11802">
                  <c:v>0.82015400000000005</c:v>
                </c:pt>
                <c:pt idx="11803">
                  <c:v>0.80995804000000005</c:v>
                </c:pt>
                <c:pt idx="11804">
                  <c:v>0.79532820000000004</c:v>
                </c:pt>
                <c:pt idx="11805">
                  <c:v>0.79532820000000004</c:v>
                </c:pt>
                <c:pt idx="11806">
                  <c:v>0.7677387</c:v>
                </c:pt>
                <c:pt idx="11807">
                  <c:v>0.73524290000000003</c:v>
                </c:pt>
                <c:pt idx="11808">
                  <c:v>0.73524290000000003</c:v>
                </c:pt>
                <c:pt idx="11809">
                  <c:v>0.70847355999999995</c:v>
                </c:pt>
                <c:pt idx="11810">
                  <c:v>0.68923639999999997</c:v>
                </c:pt>
                <c:pt idx="11811">
                  <c:v>0.68923639999999997</c:v>
                </c:pt>
                <c:pt idx="11812">
                  <c:v>0.68497620000000004</c:v>
                </c:pt>
                <c:pt idx="11813">
                  <c:v>0.69113729999999995</c:v>
                </c:pt>
                <c:pt idx="11814">
                  <c:v>0.69113729999999995</c:v>
                </c:pt>
                <c:pt idx="11815">
                  <c:v>0.70457970000000003</c:v>
                </c:pt>
                <c:pt idx="11816">
                  <c:v>0.70029867000000001</c:v>
                </c:pt>
                <c:pt idx="11817">
                  <c:v>0.70029867000000001</c:v>
                </c:pt>
                <c:pt idx="11818">
                  <c:v>0.71247625000000003</c:v>
                </c:pt>
                <c:pt idx="11819">
                  <c:v>0.71126590000000001</c:v>
                </c:pt>
                <c:pt idx="11820">
                  <c:v>0.71126590000000001</c:v>
                </c:pt>
                <c:pt idx="11821">
                  <c:v>0.69890136000000003</c:v>
                </c:pt>
                <c:pt idx="11822">
                  <c:v>0.68022954000000002</c:v>
                </c:pt>
                <c:pt idx="11823">
                  <c:v>0.68022954000000002</c:v>
                </c:pt>
                <c:pt idx="11824">
                  <c:v>0.68193809999999999</c:v>
                </c:pt>
                <c:pt idx="11825">
                  <c:v>0.69755560000000005</c:v>
                </c:pt>
                <c:pt idx="11826">
                  <c:v>0.69755560000000005</c:v>
                </c:pt>
                <c:pt idx="11827">
                  <c:v>0.69611089999999998</c:v>
                </c:pt>
                <c:pt idx="11828">
                  <c:v>0.6893184</c:v>
                </c:pt>
                <c:pt idx="11829">
                  <c:v>0.6893184</c:v>
                </c:pt>
                <c:pt idx="11830">
                  <c:v>0.69965100000000002</c:v>
                </c:pt>
                <c:pt idx="11831">
                  <c:v>0.71670115000000001</c:v>
                </c:pt>
                <c:pt idx="11832">
                  <c:v>0.71670115000000001</c:v>
                </c:pt>
                <c:pt idx="11833">
                  <c:v>0.72951955000000002</c:v>
                </c:pt>
                <c:pt idx="11834">
                  <c:v>0.7430059</c:v>
                </c:pt>
                <c:pt idx="11835">
                  <c:v>0.7430059</c:v>
                </c:pt>
                <c:pt idx="11836">
                  <c:v>0.74073522999999997</c:v>
                </c:pt>
                <c:pt idx="11837">
                  <c:v>0.72992826</c:v>
                </c:pt>
                <c:pt idx="11838">
                  <c:v>0.72992826</c:v>
                </c:pt>
                <c:pt idx="11839">
                  <c:v>0.71669740000000004</c:v>
                </c:pt>
                <c:pt idx="11840">
                  <c:v>0.72335689999999997</c:v>
                </c:pt>
                <c:pt idx="11841">
                  <c:v>0.72335689999999997</c:v>
                </c:pt>
                <c:pt idx="11842">
                  <c:v>0.72657389999999999</c:v>
                </c:pt>
                <c:pt idx="11843">
                  <c:v>0.72958624000000005</c:v>
                </c:pt>
                <c:pt idx="11844">
                  <c:v>0.72958624000000005</c:v>
                </c:pt>
                <c:pt idx="11845">
                  <c:v>0.73248809999999998</c:v>
                </c:pt>
                <c:pt idx="11846">
                  <c:v>0.74227505999999999</c:v>
                </c:pt>
                <c:pt idx="11847">
                  <c:v>0.74227505999999999</c:v>
                </c:pt>
                <c:pt idx="11848">
                  <c:v>0.76730304999999999</c:v>
                </c:pt>
                <c:pt idx="11849">
                  <c:v>0.78669034999999998</c:v>
                </c:pt>
                <c:pt idx="11850">
                  <c:v>0.78669034999999998</c:v>
                </c:pt>
                <c:pt idx="11851">
                  <c:v>0.80043774999999995</c:v>
                </c:pt>
                <c:pt idx="11852">
                  <c:v>0.81973850000000004</c:v>
                </c:pt>
                <c:pt idx="11853">
                  <c:v>0.81973850000000004</c:v>
                </c:pt>
                <c:pt idx="11854">
                  <c:v>0.82545729999999995</c:v>
                </c:pt>
                <c:pt idx="11855">
                  <c:v>0.84297043000000005</c:v>
                </c:pt>
                <c:pt idx="11856">
                  <c:v>0.84297043000000005</c:v>
                </c:pt>
                <c:pt idx="11857">
                  <c:v>0.87242629999999999</c:v>
                </c:pt>
                <c:pt idx="11858">
                  <c:v>0.87740225000000005</c:v>
                </c:pt>
                <c:pt idx="11859">
                  <c:v>0.87740225000000005</c:v>
                </c:pt>
                <c:pt idx="11860">
                  <c:v>0.87786379999999997</c:v>
                </c:pt>
                <c:pt idx="11861">
                  <c:v>0.89091869999999995</c:v>
                </c:pt>
                <c:pt idx="11862">
                  <c:v>0.89091869999999995</c:v>
                </c:pt>
                <c:pt idx="11863">
                  <c:v>0.88766339999999999</c:v>
                </c:pt>
                <c:pt idx="11864">
                  <c:v>0.89295846000000001</c:v>
                </c:pt>
                <c:pt idx="11865">
                  <c:v>0.89295846000000001</c:v>
                </c:pt>
                <c:pt idx="11866">
                  <c:v>0.90874845000000004</c:v>
                </c:pt>
                <c:pt idx="11867">
                  <c:v>0.93056139999999998</c:v>
                </c:pt>
                <c:pt idx="11868">
                  <c:v>0.93056139999999998</c:v>
                </c:pt>
                <c:pt idx="11869">
                  <c:v>0.94575869999999995</c:v>
                </c:pt>
                <c:pt idx="11870">
                  <c:v>0.94758253999999997</c:v>
                </c:pt>
                <c:pt idx="11871">
                  <c:v>0.94758253999999997</c:v>
                </c:pt>
                <c:pt idx="11872">
                  <c:v>0.92496610000000001</c:v>
                </c:pt>
                <c:pt idx="11873">
                  <c:v>0.89454500000000003</c:v>
                </c:pt>
                <c:pt idx="11874">
                  <c:v>0.89454500000000003</c:v>
                </c:pt>
                <c:pt idx="11875">
                  <c:v>0.87062985000000004</c:v>
                </c:pt>
                <c:pt idx="11876">
                  <c:v>0.87010529999999997</c:v>
                </c:pt>
                <c:pt idx="11877">
                  <c:v>0.87010529999999997</c:v>
                </c:pt>
                <c:pt idx="11878">
                  <c:v>0.88144389999999995</c:v>
                </c:pt>
                <c:pt idx="11879">
                  <c:v>0.88974344999999999</c:v>
                </c:pt>
                <c:pt idx="11880">
                  <c:v>0.88974344999999999</c:v>
                </c:pt>
                <c:pt idx="11881">
                  <c:v>0.87652825999999995</c:v>
                </c:pt>
                <c:pt idx="11882">
                  <c:v>0.85252890000000003</c:v>
                </c:pt>
                <c:pt idx="11883">
                  <c:v>0.85252890000000003</c:v>
                </c:pt>
                <c:pt idx="11884">
                  <c:v>0.84454680000000004</c:v>
                </c:pt>
                <c:pt idx="11885">
                  <c:v>0.8511841</c:v>
                </c:pt>
                <c:pt idx="11886">
                  <c:v>0.8511841</c:v>
                </c:pt>
                <c:pt idx="11887">
                  <c:v>0.84184545</c:v>
                </c:pt>
                <c:pt idx="11888">
                  <c:v>0.83597964000000002</c:v>
                </c:pt>
                <c:pt idx="11889">
                  <c:v>0.83597964000000002</c:v>
                </c:pt>
                <c:pt idx="11890">
                  <c:v>0.83309900000000003</c:v>
                </c:pt>
                <c:pt idx="11891">
                  <c:v>0.85124569999999999</c:v>
                </c:pt>
                <c:pt idx="11892">
                  <c:v>0.85124569999999999</c:v>
                </c:pt>
                <c:pt idx="11893">
                  <c:v>0.87770440000000005</c:v>
                </c:pt>
                <c:pt idx="11894">
                  <c:v>0.90819090000000002</c:v>
                </c:pt>
                <c:pt idx="11895">
                  <c:v>0.90819090000000002</c:v>
                </c:pt>
                <c:pt idx="11896">
                  <c:v>0.92950915999999995</c:v>
                </c:pt>
                <c:pt idx="11897">
                  <c:v>0.93503886000000003</c:v>
                </c:pt>
                <c:pt idx="11898">
                  <c:v>0.93503886000000003</c:v>
                </c:pt>
                <c:pt idx="11899">
                  <c:v>0.93884856000000005</c:v>
                </c:pt>
                <c:pt idx="11900">
                  <c:v>0.93192410000000003</c:v>
                </c:pt>
                <c:pt idx="11901">
                  <c:v>0.93192410000000003</c:v>
                </c:pt>
                <c:pt idx="11902">
                  <c:v>0.92504984000000001</c:v>
                </c:pt>
                <c:pt idx="11903">
                  <c:v>0.93259703999999999</c:v>
                </c:pt>
                <c:pt idx="11904">
                  <c:v>0.93259703999999999</c:v>
                </c:pt>
                <c:pt idx="11905">
                  <c:v>0.94496749999999996</c:v>
                </c:pt>
                <c:pt idx="11906">
                  <c:v>0.94383099999999998</c:v>
                </c:pt>
                <c:pt idx="11907">
                  <c:v>0.94383099999999998</c:v>
                </c:pt>
                <c:pt idx="11908">
                  <c:v>0.94788474</c:v>
                </c:pt>
                <c:pt idx="11909">
                  <c:v>0.95203939999999998</c:v>
                </c:pt>
                <c:pt idx="11910">
                  <c:v>0.95203939999999998</c:v>
                </c:pt>
                <c:pt idx="11911">
                  <c:v>0.96374093999999999</c:v>
                </c:pt>
                <c:pt idx="11912">
                  <c:v>0.96328990000000003</c:v>
                </c:pt>
                <c:pt idx="11913">
                  <c:v>0.96328990000000003</c:v>
                </c:pt>
                <c:pt idx="11914">
                  <c:v>0.95228754999999998</c:v>
                </c:pt>
                <c:pt idx="11915">
                  <c:v>0.93427389999999999</c:v>
                </c:pt>
                <c:pt idx="11916">
                  <c:v>0.93427389999999999</c:v>
                </c:pt>
                <c:pt idx="11917">
                  <c:v>0.93235009999999996</c:v>
                </c:pt>
                <c:pt idx="11918">
                  <c:v>0.94291097000000001</c:v>
                </c:pt>
                <c:pt idx="11919">
                  <c:v>0.94291097000000001</c:v>
                </c:pt>
                <c:pt idx="11920">
                  <c:v>0.95230939999999997</c:v>
                </c:pt>
                <c:pt idx="11921">
                  <c:v>0.95122397000000003</c:v>
                </c:pt>
                <c:pt idx="11922">
                  <c:v>0.95122397000000003</c:v>
                </c:pt>
                <c:pt idx="11923">
                  <c:v>0.94361470000000003</c:v>
                </c:pt>
                <c:pt idx="11924">
                  <c:v>0.93858682999999998</c:v>
                </c:pt>
                <c:pt idx="11925">
                  <c:v>0.93858682999999998</c:v>
                </c:pt>
                <c:pt idx="11926">
                  <c:v>0.93487240000000005</c:v>
                </c:pt>
                <c:pt idx="11927">
                  <c:v>0.95229680000000005</c:v>
                </c:pt>
                <c:pt idx="11928">
                  <c:v>0.95229680000000005</c:v>
                </c:pt>
                <c:pt idx="11929">
                  <c:v>0.96028703000000004</c:v>
                </c:pt>
                <c:pt idx="11930">
                  <c:v>0.96689950000000002</c:v>
                </c:pt>
                <c:pt idx="11931">
                  <c:v>0.96689950000000002</c:v>
                </c:pt>
                <c:pt idx="11932">
                  <c:v>0.96899360000000001</c:v>
                </c:pt>
                <c:pt idx="11933">
                  <c:v>0.95472780000000002</c:v>
                </c:pt>
                <c:pt idx="11934">
                  <c:v>0.95472780000000002</c:v>
                </c:pt>
                <c:pt idx="11935">
                  <c:v>0.94344629999999996</c:v>
                </c:pt>
                <c:pt idx="11936">
                  <c:v>0.93422775999999996</c:v>
                </c:pt>
                <c:pt idx="11937">
                  <c:v>0.93422775999999996</c:v>
                </c:pt>
                <c:pt idx="11938">
                  <c:v>0.94176190000000004</c:v>
                </c:pt>
                <c:pt idx="11939">
                  <c:v>0.94187460000000001</c:v>
                </c:pt>
                <c:pt idx="11940">
                  <c:v>0.94187460000000001</c:v>
                </c:pt>
                <c:pt idx="11941">
                  <c:v>0.94775600000000004</c:v>
                </c:pt>
                <c:pt idx="11942">
                  <c:v>0.9419864</c:v>
                </c:pt>
                <c:pt idx="11943">
                  <c:v>0.9419864</c:v>
                </c:pt>
                <c:pt idx="11944">
                  <c:v>0.94127360000000004</c:v>
                </c:pt>
                <c:pt idx="11945">
                  <c:v>0.94584000000000001</c:v>
                </c:pt>
                <c:pt idx="11946">
                  <c:v>0.94584000000000001</c:v>
                </c:pt>
                <c:pt idx="11947">
                  <c:v>0.95179707000000002</c:v>
                </c:pt>
                <c:pt idx="11948">
                  <c:v>0.94942563999999996</c:v>
                </c:pt>
                <c:pt idx="11949">
                  <c:v>0.94942563999999996</c:v>
                </c:pt>
                <c:pt idx="11950">
                  <c:v>0.94942563999999996</c:v>
                </c:pt>
                <c:pt idx="11951">
                  <c:v>0.92903349999999996</c:v>
                </c:pt>
                <c:pt idx="11952">
                  <c:v>0.92903349999999996</c:v>
                </c:pt>
                <c:pt idx="11953">
                  <c:v>0.92537009999999997</c:v>
                </c:pt>
                <c:pt idx="11954">
                  <c:v>0.92537009999999997</c:v>
                </c:pt>
                <c:pt idx="11955">
                  <c:v>0.89578290000000005</c:v>
                </c:pt>
                <c:pt idx="11956">
                  <c:v>0.89578290000000005</c:v>
                </c:pt>
                <c:pt idx="11957">
                  <c:v>0.89578290000000005</c:v>
                </c:pt>
                <c:pt idx="11958">
                  <c:v>0.93014896000000002</c:v>
                </c:pt>
                <c:pt idx="11959">
                  <c:v>0.93014896000000002</c:v>
                </c:pt>
                <c:pt idx="11960">
                  <c:v>0.98480719999999999</c:v>
                </c:pt>
                <c:pt idx="11961">
                  <c:v>0.98480719999999999</c:v>
                </c:pt>
                <c:pt idx="11962">
                  <c:v>0.94009770000000004</c:v>
                </c:pt>
                <c:pt idx="11963">
                  <c:v>0.94009770000000004</c:v>
                </c:pt>
                <c:pt idx="11964">
                  <c:v>0.92082726999999998</c:v>
                </c:pt>
                <c:pt idx="11965">
                  <c:v>0.92082726999999998</c:v>
                </c:pt>
                <c:pt idx="11966">
                  <c:v>0.92326324999999998</c:v>
                </c:pt>
                <c:pt idx="11967">
                  <c:v>0.92326324999999998</c:v>
                </c:pt>
                <c:pt idx="11968">
                  <c:v>0.92326324999999998</c:v>
                </c:pt>
                <c:pt idx="11969">
                  <c:v>0.92326324999999998</c:v>
                </c:pt>
                <c:pt idx="11970">
                  <c:v>0.92282410000000004</c:v>
                </c:pt>
                <c:pt idx="11971">
                  <c:v>0.92282410000000004</c:v>
                </c:pt>
                <c:pt idx="11972">
                  <c:v>0.92282410000000004</c:v>
                </c:pt>
                <c:pt idx="11973">
                  <c:v>0.94013460000000004</c:v>
                </c:pt>
                <c:pt idx="11974">
                  <c:v>0.94013460000000004</c:v>
                </c:pt>
                <c:pt idx="11975">
                  <c:v>0.95707390000000003</c:v>
                </c:pt>
                <c:pt idx="11976">
                  <c:v>0.95707390000000003</c:v>
                </c:pt>
                <c:pt idx="11977">
                  <c:v>0.95707390000000003</c:v>
                </c:pt>
                <c:pt idx="11978">
                  <c:v>0.92340887000000005</c:v>
                </c:pt>
                <c:pt idx="11979">
                  <c:v>0.92340887000000005</c:v>
                </c:pt>
                <c:pt idx="11980">
                  <c:v>0.87422955000000002</c:v>
                </c:pt>
                <c:pt idx="11981">
                  <c:v>0.87422955000000002</c:v>
                </c:pt>
                <c:pt idx="11982">
                  <c:v>0.85237693999999997</c:v>
                </c:pt>
                <c:pt idx="11983">
                  <c:v>0.85237693999999997</c:v>
                </c:pt>
                <c:pt idx="11984">
                  <c:v>0.83569610000000005</c:v>
                </c:pt>
                <c:pt idx="11985">
                  <c:v>0.83569610000000005</c:v>
                </c:pt>
                <c:pt idx="11986">
                  <c:v>0.84300489999999995</c:v>
                </c:pt>
                <c:pt idx="11987">
                  <c:v>0.84300489999999995</c:v>
                </c:pt>
                <c:pt idx="11988">
                  <c:v>0.84300489999999995</c:v>
                </c:pt>
                <c:pt idx="11989">
                  <c:v>0.79555666000000003</c:v>
                </c:pt>
                <c:pt idx="11990">
                  <c:v>0.79555666000000003</c:v>
                </c:pt>
                <c:pt idx="11991">
                  <c:v>0.79458139999999999</c:v>
                </c:pt>
                <c:pt idx="11992">
                  <c:v>0.79458139999999999</c:v>
                </c:pt>
                <c:pt idx="11993">
                  <c:v>0.7846455</c:v>
                </c:pt>
                <c:pt idx="11994">
                  <c:v>0.7846455</c:v>
                </c:pt>
                <c:pt idx="11995">
                  <c:v>0.75845647000000005</c:v>
                </c:pt>
                <c:pt idx="11996">
                  <c:v>0.75845647000000005</c:v>
                </c:pt>
                <c:pt idx="11997">
                  <c:v>0.7426855</c:v>
                </c:pt>
                <c:pt idx="11998">
                  <c:v>0.7426855</c:v>
                </c:pt>
                <c:pt idx="11999">
                  <c:v>0.75234679999999998</c:v>
                </c:pt>
                <c:pt idx="12000">
                  <c:v>0.75234679999999998</c:v>
                </c:pt>
                <c:pt idx="12001">
                  <c:v>0.74755203999999997</c:v>
                </c:pt>
                <c:pt idx="12002">
                  <c:v>0.74755203999999997</c:v>
                </c:pt>
                <c:pt idx="12003">
                  <c:v>0.7515368</c:v>
                </c:pt>
                <c:pt idx="12004">
                  <c:v>0.7515368</c:v>
                </c:pt>
                <c:pt idx="12005">
                  <c:v>0.7515368</c:v>
                </c:pt>
                <c:pt idx="12006">
                  <c:v>0.75667649999999997</c:v>
                </c:pt>
                <c:pt idx="12007">
                  <c:v>0.75667649999999997</c:v>
                </c:pt>
                <c:pt idx="12008">
                  <c:v>0.72301850000000001</c:v>
                </c:pt>
                <c:pt idx="12009">
                  <c:v>0.72301850000000001</c:v>
                </c:pt>
                <c:pt idx="12010">
                  <c:v>0.74029416000000003</c:v>
                </c:pt>
                <c:pt idx="12011">
                  <c:v>0.74029416000000003</c:v>
                </c:pt>
                <c:pt idx="12012">
                  <c:v>0.67967814000000004</c:v>
                </c:pt>
                <c:pt idx="12013">
                  <c:v>0.67967814000000004</c:v>
                </c:pt>
                <c:pt idx="12014">
                  <c:v>0.72644997</c:v>
                </c:pt>
                <c:pt idx="12015">
                  <c:v>0.72644997</c:v>
                </c:pt>
                <c:pt idx="12016">
                  <c:v>0.72644997</c:v>
                </c:pt>
                <c:pt idx="12017">
                  <c:v>0.70785975000000001</c:v>
                </c:pt>
                <c:pt idx="12018">
                  <c:v>0.70785975000000001</c:v>
                </c:pt>
                <c:pt idx="12019">
                  <c:v>0.70671360000000005</c:v>
                </c:pt>
                <c:pt idx="12020">
                  <c:v>0.70671360000000005</c:v>
                </c:pt>
                <c:pt idx="12021">
                  <c:v>0.71827792999999995</c:v>
                </c:pt>
                <c:pt idx="12022">
                  <c:v>0.71827792999999995</c:v>
                </c:pt>
                <c:pt idx="12023">
                  <c:v>0.65648910000000005</c:v>
                </c:pt>
                <c:pt idx="12024">
                  <c:v>0.65648910000000005</c:v>
                </c:pt>
                <c:pt idx="12025">
                  <c:v>0.70762526999999997</c:v>
                </c:pt>
                <c:pt idx="12026">
                  <c:v>0.70762526999999997</c:v>
                </c:pt>
                <c:pt idx="12027">
                  <c:v>0.70762526999999997</c:v>
                </c:pt>
                <c:pt idx="12028">
                  <c:v>0.70046335000000004</c:v>
                </c:pt>
                <c:pt idx="12029">
                  <c:v>0.70046335000000004</c:v>
                </c:pt>
                <c:pt idx="12030">
                  <c:v>0.68518424</c:v>
                </c:pt>
                <c:pt idx="12031">
                  <c:v>0.68518424</c:v>
                </c:pt>
                <c:pt idx="12032">
                  <c:v>0.71150060000000004</c:v>
                </c:pt>
                <c:pt idx="12033">
                  <c:v>0.71150060000000004</c:v>
                </c:pt>
                <c:pt idx="12034">
                  <c:v>0.71150060000000004</c:v>
                </c:pt>
                <c:pt idx="12035">
                  <c:v>0.66884339999999998</c:v>
                </c:pt>
                <c:pt idx="12036">
                  <c:v>0.66884339999999998</c:v>
                </c:pt>
                <c:pt idx="12037">
                  <c:v>0.67072449999999995</c:v>
                </c:pt>
                <c:pt idx="12038">
                  <c:v>0.67072449999999995</c:v>
                </c:pt>
                <c:pt idx="12039">
                  <c:v>0.64016669999999998</c:v>
                </c:pt>
                <c:pt idx="12040">
                  <c:v>0.64016669999999998</c:v>
                </c:pt>
                <c:pt idx="12041">
                  <c:v>0.63803480000000001</c:v>
                </c:pt>
                <c:pt idx="12042">
                  <c:v>0.63803480000000001</c:v>
                </c:pt>
                <c:pt idx="12043">
                  <c:v>0.60147039999999996</c:v>
                </c:pt>
                <c:pt idx="12044">
                  <c:v>0.60147039999999996</c:v>
                </c:pt>
                <c:pt idx="12045">
                  <c:v>0.55174403999999999</c:v>
                </c:pt>
                <c:pt idx="12046">
                  <c:v>0.55174403999999999</c:v>
                </c:pt>
                <c:pt idx="12047">
                  <c:v>0.61066072999999998</c:v>
                </c:pt>
                <c:pt idx="12048">
                  <c:v>0.61066072999999998</c:v>
                </c:pt>
                <c:pt idx="12049">
                  <c:v>0.6438545</c:v>
                </c:pt>
                <c:pt idx="12050">
                  <c:v>0.6438545</c:v>
                </c:pt>
                <c:pt idx="12051">
                  <c:v>0.6438545</c:v>
                </c:pt>
                <c:pt idx="12052">
                  <c:v>0.62656780000000001</c:v>
                </c:pt>
                <c:pt idx="12053">
                  <c:v>0.62656780000000001</c:v>
                </c:pt>
                <c:pt idx="12054">
                  <c:v>0.58917750000000002</c:v>
                </c:pt>
                <c:pt idx="12055">
                  <c:v>0.58917750000000002</c:v>
                </c:pt>
                <c:pt idx="12056">
                  <c:v>0.58795386999999999</c:v>
                </c:pt>
                <c:pt idx="12057">
                  <c:v>0.58795386999999999</c:v>
                </c:pt>
                <c:pt idx="12058">
                  <c:v>0.61081149999999995</c:v>
                </c:pt>
                <c:pt idx="12059">
                  <c:v>0.61081149999999995</c:v>
                </c:pt>
                <c:pt idx="12060">
                  <c:v>0.62723004999999998</c:v>
                </c:pt>
                <c:pt idx="12061">
                  <c:v>0.62723004999999998</c:v>
                </c:pt>
                <c:pt idx="12062">
                  <c:v>0.62723004999999998</c:v>
                </c:pt>
                <c:pt idx="12063">
                  <c:v>0.6551382</c:v>
                </c:pt>
                <c:pt idx="12064">
                  <c:v>0.6551382</c:v>
                </c:pt>
                <c:pt idx="12065">
                  <c:v>0.62756420000000002</c:v>
                </c:pt>
                <c:pt idx="12066">
                  <c:v>0.62756420000000002</c:v>
                </c:pt>
                <c:pt idx="12067">
                  <c:v>0.63942796000000002</c:v>
                </c:pt>
                <c:pt idx="12068">
                  <c:v>0.63942796000000002</c:v>
                </c:pt>
                <c:pt idx="12069">
                  <c:v>0.64026665999999999</c:v>
                </c:pt>
                <c:pt idx="12070">
                  <c:v>0.64026665999999999</c:v>
                </c:pt>
                <c:pt idx="12071">
                  <c:v>0.62717060000000002</c:v>
                </c:pt>
                <c:pt idx="12072">
                  <c:v>0.62717060000000002</c:v>
                </c:pt>
                <c:pt idx="12073">
                  <c:v>0.62717060000000002</c:v>
                </c:pt>
                <c:pt idx="12074">
                  <c:v>0.60212635999999997</c:v>
                </c:pt>
                <c:pt idx="12075">
                  <c:v>0.60212635999999997</c:v>
                </c:pt>
                <c:pt idx="12076">
                  <c:v>0.5960491</c:v>
                </c:pt>
                <c:pt idx="12077">
                  <c:v>0.5960491</c:v>
                </c:pt>
                <c:pt idx="12078">
                  <c:v>0.6261485</c:v>
                </c:pt>
                <c:pt idx="12079">
                  <c:v>0.6261485</c:v>
                </c:pt>
                <c:pt idx="12080">
                  <c:v>0.59139454000000002</c:v>
                </c:pt>
                <c:pt idx="12081">
                  <c:v>0.59139454000000002</c:v>
                </c:pt>
                <c:pt idx="12082">
                  <c:v>0.61840589999999995</c:v>
                </c:pt>
                <c:pt idx="12083">
                  <c:v>0.61840589999999995</c:v>
                </c:pt>
                <c:pt idx="12084">
                  <c:v>0.63740253000000002</c:v>
                </c:pt>
                <c:pt idx="12085">
                  <c:v>0.63740253000000002</c:v>
                </c:pt>
                <c:pt idx="12086">
                  <c:v>0.65077300000000005</c:v>
                </c:pt>
                <c:pt idx="12087">
                  <c:v>0.65077300000000005</c:v>
                </c:pt>
                <c:pt idx="12088">
                  <c:v>0.630216</c:v>
                </c:pt>
                <c:pt idx="12089">
                  <c:v>0.630216</c:v>
                </c:pt>
                <c:pt idx="12090">
                  <c:v>0.630216</c:v>
                </c:pt>
                <c:pt idx="12091">
                  <c:v>0.63440465999999995</c:v>
                </c:pt>
                <c:pt idx="12092">
                  <c:v>0.63440465999999995</c:v>
                </c:pt>
                <c:pt idx="12093">
                  <c:v>0.64743139999999999</c:v>
                </c:pt>
                <c:pt idx="12094">
                  <c:v>0.64743139999999999</c:v>
                </c:pt>
                <c:pt idx="12095">
                  <c:v>0.66481210000000002</c:v>
                </c:pt>
                <c:pt idx="12096">
                  <c:v>0.66481210000000002</c:v>
                </c:pt>
                <c:pt idx="12097">
                  <c:v>0.66481210000000002</c:v>
                </c:pt>
                <c:pt idx="12098">
                  <c:v>0.64186834999999998</c:v>
                </c:pt>
                <c:pt idx="12099">
                  <c:v>0.64186834999999998</c:v>
                </c:pt>
                <c:pt idx="12100">
                  <c:v>0.64948123999999996</c:v>
                </c:pt>
                <c:pt idx="12101">
                  <c:v>0.64948123999999996</c:v>
                </c:pt>
                <c:pt idx="12102">
                  <c:v>0.62848245999999997</c:v>
                </c:pt>
                <c:pt idx="12103">
                  <c:v>0.62848245999999997</c:v>
                </c:pt>
                <c:pt idx="12104">
                  <c:v>0.49415773000000002</c:v>
                </c:pt>
                <c:pt idx="12105">
                  <c:v>0.49415773000000002</c:v>
                </c:pt>
                <c:pt idx="12106">
                  <c:v>0.52677039999999997</c:v>
                </c:pt>
                <c:pt idx="12107">
                  <c:v>0.52677039999999997</c:v>
                </c:pt>
                <c:pt idx="12108">
                  <c:v>0.52677039999999997</c:v>
                </c:pt>
                <c:pt idx="12109">
                  <c:v>0.57948750000000004</c:v>
                </c:pt>
                <c:pt idx="12110">
                  <c:v>0.57948750000000004</c:v>
                </c:pt>
                <c:pt idx="12111">
                  <c:v>0.62406134999999996</c:v>
                </c:pt>
                <c:pt idx="12112">
                  <c:v>0.62406134999999996</c:v>
                </c:pt>
                <c:pt idx="12113">
                  <c:v>0.58781090000000003</c:v>
                </c:pt>
                <c:pt idx="12114">
                  <c:v>0.58781090000000003</c:v>
                </c:pt>
                <c:pt idx="12115">
                  <c:v>0.58100235</c:v>
                </c:pt>
                <c:pt idx="12116">
                  <c:v>0.58100235</c:v>
                </c:pt>
                <c:pt idx="12117">
                  <c:v>0.62075685999999997</c:v>
                </c:pt>
                <c:pt idx="12118">
                  <c:v>0.62075685999999997</c:v>
                </c:pt>
                <c:pt idx="12119">
                  <c:v>0.62075685999999997</c:v>
                </c:pt>
                <c:pt idx="12120">
                  <c:v>0.57378280000000004</c:v>
                </c:pt>
                <c:pt idx="12121">
                  <c:v>0.57378280000000004</c:v>
                </c:pt>
                <c:pt idx="12122">
                  <c:v>0.58785569999999998</c:v>
                </c:pt>
                <c:pt idx="12123">
                  <c:v>0.58785569999999998</c:v>
                </c:pt>
                <c:pt idx="12124">
                  <c:v>0.61997069999999999</c:v>
                </c:pt>
                <c:pt idx="12125">
                  <c:v>0.61997069999999999</c:v>
                </c:pt>
                <c:pt idx="12126">
                  <c:v>0.61997069999999999</c:v>
                </c:pt>
                <c:pt idx="12127">
                  <c:v>0.60656480000000002</c:v>
                </c:pt>
                <c:pt idx="12128">
                  <c:v>0.60656480000000002</c:v>
                </c:pt>
                <c:pt idx="12129">
                  <c:v>0.62023790000000001</c:v>
                </c:pt>
                <c:pt idx="12130">
                  <c:v>0.62023790000000001</c:v>
                </c:pt>
                <c:pt idx="12131">
                  <c:v>0.66399527000000003</c:v>
                </c:pt>
                <c:pt idx="12132">
                  <c:v>0.66399527000000003</c:v>
                </c:pt>
                <c:pt idx="12133">
                  <c:v>0.65376990000000001</c:v>
                </c:pt>
                <c:pt idx="12134">
                  <c:v>0.65376990000000001</c:v>
                </c:pt>
                <c:pt idx="12135">
                  <c:v>0.67410344</c:v>
                </c:pt>
                <c:pt idx="12136">
                  <c:v>0.67410344</c:v>
                </c:pt>
                <c:pt idx="12137">
                  <c:v>0.67410344</c:v>
                </c:pt>
                <c:pt idx="12138">
                  <c:v>0.6619602</c:v>
                </c:pt>
                <c:pt idx="12139">
                  <c:v>0.6619602</c:v>
                </c:pt>
                <c:pt idx="12140">
                  <c:v>0.62369465999999996</c:v>
                </c:pt>
                <c:pt idx="12141">
                  <c:v>0.62369465999999996</c:v>
                </c:pt>
                <c:pt idx="12142">
                  <c:v>0.61807995999999998</c:v>
                </c:pt>
                <c:pt idx="12143">
                  <c:v>0.61807995999999998</c:v>
                </c:pt>
                <c:pt idx="12144">
                  <c:v>0.61529199999999995</c:v>
                </c:pt>
                <c:pt idx="12145">
                  <c:v>0.61529199999999995</c:v>
                </c:pt>
                <c:pt idx="12146">
                  <c:v>0.59187244999999999</c:v>
                </c:pt>
                <c:pt idx="12147">
                  <c:v>0.59187244999999999</c:v>
                </c:pt>
                <c:pt idx="12148">
                  <c:v>0.59187244999999999</c:v>
                </c:pt>
                <c:pt idx="12149">
                  <c:v>0.52170910000000004</c:v>
                </c:pt>
                <c:pt idx="12150">
                  <c:v>0.52170910000000004</c:v>
                </c:pt>
                <c:pt idx="12151">
                  <c:v>0.48633173000000002</c:v>
                </c:pt>
                <c:pt idx="12152">
                  <c:v>0.48633173000000002</c:v>
                </c:pt>
                <c:pt idx="12153">
                  <c:v>0.51512820000000004</c:v>
                </c:pt>
                <c:pt idx="12154">
                  <c:v>0.51512820000000004</c:v>
                </c:pt>
                <c:pt idx="12155">
                  <c:v>0.51512820000000004</c:v>
                </c:pt>
                <c:pt idx="12156">
                  <c:v>0.54183340000000002</c:v>
                </c:pt>
                <c:pt idx="12157">
                  <c:v>0.54183340000000002</c:v>
                </c:pt>
                <c:pt idx="12158">
                  <c:v>0.54374990000000001</c:v>
                </c:pt>
                <c:pt idx="12159">
                  <c:v>0.54374990000000001</c:v>
                </c:pt>
                <c:pt idx="12160">
                  <c:v>0.53353523999999997</c:v>
                </c:pt>
                <c:pt idx="12161">
                  <c:v>0.53353523999999997</c:v>
                </c:pt>
                <c:pt idx="12162">
                  <c:v>0.52506673000000004</c:v>
                </c:pt>
                <c:pt idx="12163">
                  <c:v>0.52506673000000004</c:v>
                </c:pt>
                <c:pt idx="12164">
                  <c:v>0.49029850000000003</c:v>
                </c:pt>
                <c:pt idx="12165">
                  <c:v>0.49029850000000003</c:v>
                </c:pt>
                <c:pt idx="12166">
                  <c:v>0.49029850000000003</c:v>
                </c:pt>
                <c:pt idx="12167">
                  <c:v>0.47480428000000002</c:v>
                </c:pt>
                <c:pt idx="12168">
                  <c:v>0.47480428000000002</c:v>
                </c:pt>
                <c:pt idx="12169">
                  <c:v>0.44386502999999999</c:v>
                </c:pt>
                <c:pt idx="12170">
                  <c:v>0.44386502999999999</c:v>
                </c:pt>
                <c:pt idx="12171">
                  <c:v>0.43048902999999999</c:v>
                </c:pt>
                <c:pt idx="12172">
                  <c:v>0.43048902999999999</c:v>
                </c:pt>
                <c:pt idx="12173">
                  <c:v>0.43048902999999999</c:v>
                </c:pt>
                <c:pt idx="12174">
                  <c:v>0.38344317999999999</c:v>
                </c:pt>
                <c:pt idx="12175">
                  <c:v>0.38344317999999999</c:v>
                </c:pt>
                <c:pt idx="12176">
                  <c:v>0.40247070000000001</c:v>
                </c:pt>
                <c:pt idx="12177">
                  <c:v>0.40247070000000001</c:v>
                </c:pt>
                <c:pt idx="12178">
                  <c:v>0.39505731999999999</c:v>
                </c:pt>
                <c:pt idx="12179">
                  <c:v>0.39505731999999999</c:v>
                </c:pt>
                <c:pt idx="12180">
                  <c:v>0.47714508</c:v>
                </c:pt>
                <c:pt idx="12181">
                  <c:v>0.47714508</c:v>
                </c:pt>
                <c:pt idx="12182">
                  <c:v>0.34508699999999998</c:v>
                </c:pt>
                <c:pt idx="12183">
                  <c:v>0.34508699999999998</c:v>
                </c:pt>
                <c:pt idx="12184">
                  <c:v>0.34508699999999998</c:v>
                </c:pt>
                <c:pt idx="12185">
                  <c:v>0.33376679999999997</c:v>
                </c:pt>
                <c:pt idx="12186">
                  <c:v>0.33376679999999997</c:v>
                </c:pt>
                <c:pt idx="12187">
                  <c:v>0.30677852</c:v>
                </c:pt>
                <c:pt idx="12188">
                  <c:v>0.30677852</c:v>
                </c:pt>
                <c:pt idx="12189">
                  <c:v>0.30130279999999998</c:v>
                </c:pt>
                <c:pt idx="12190">
                  <c:v>0.30130279999999998</c:v>
                </c:pt>
                <c:pt idx="12191">
                  <c:v>0.30267467999999997</c:v>
                </c:pt>
                <c:pt idx="12192">
                  <c:v>0.30267467999999997</c:v>
                </c:pt>
                <c:pt idx="12193">
                  <c:v>0.38098399999999999</c:v>
                </c:pt>
                <c:pt idx="12194">
                  <c:v>0.38098399999999999</c:v>
                </c:pt>
                <c:pt idx="12195">
                  <c:v>0.38098399999999999</c:v>
                </c:pt>
                <c:pt idx="12196">
                  <c:v>0.47332445000000001</c:v>
                </c:pt>
                <c:pt idx="12197">
                  <c:v>0.47332445000000001</c:v>
                </c:pt>
                <c:pt idx="12198">
                  <c:v>0.66913663999999995</c:v>
                </c:pt>
                <c:pt idx="12199">
                  <c:v>0.66913663999999995</c:v>
                </c:pt>
                <c:pt idx="12200">
                  <c:v>0.82511769999999995</c:v>
                </c:pt>
                <c:pt idx="12201">
                  <c:v>0.82511769999999995</c:v>
                </c:pt>
                <c:pt idx="12202">
                  <c:v>0.81387883000000005</c:v>
                </c:pt>
                <c:pt idx="12203">
                  <c:v>0.81387883000000005</c:v>
                </c:pt>
                <c:pt idx="12204">
                  <c:v>0.97653939999999995</c:v>
                </c:pt>
                <c:pt idx="12205">
                  <c:v>0.97653939999999995</c:v>
                </c:pt>
                <c:pt idx="12206">
                  <c:v>0.95472360000000001</c:v>
                </c:pt>
                <c:pt idx="12207">
                  <c:v>0.95472360000000001</c:v>
                </c:pt>
                <c:pt idx="12208">
                  <c:v>1.0128071000000001</c:v>
                </c:pt>
                <c:pt idx="12209">
                  <c:v>1.0128071000000001</c:v>
                </c:pt>
                <c:pt idx="12210">
                  <c:v>0.95050020000000002</c:v>
                </c:pt>
                <c:pt idx="12211">
                  <c:v>0.95050020000000002</c:v>
                </c:pt>
                <c:pt idx="12212">
                  <c:v>0.95050020000000002</c:v>
                </c:pt>
                <c:pt idx="12213">
                  <c:v>1.0210634000000001</c:v>
                </c:pt>
                <c:pt idx="12214">
                  <c:v>1.0210634000000001</c:v>
                </c:pt>
                <c:pt idx="12215">
                  <c:v>1.0938836000000001</c:v>
                </c:pt>
                <c:pt idx="12216">
                  <c:v>1.0938836000000001</c:v>
                </c:pt>
                <c:pt idx="12217">
                  <c:v>1.0591526</c:v>
                </c:pt>
                <c:pt idx="12218">
                  <c:v>1.0591526</c:v>
                </c:pt>
                <c:pt idx="12219">
                  <c:v>1.0591526</c:v>
                </c:pt>
                <c:pt idx="12220">
                  <c:v>1.0709413000000001</c:v>
                </c:pt>
                <c:pt idx="12221">
                  <c:v>1.0709413000000001</c:v>
                </c:pt>
                <c:pt idx="12222">
                  <c:v>1.1038030000000001</c:v>
                </c:pt>
                <c:pt idx="12223">
                  <c:v>1.1038030000000001</c:v>
                </c:pt>
                <c:pt idx="12224">
                  <c:v>1.0831907999999999</c:v>
                </c:pt>
                <c:pt idx="12225">
                  <c:v>1.0831907999999999</c:v>
                </c:pt>
                <c:pt idx="12226">
                  <c:v>1.1002548000000001</c:v>
                </c:pt>
                <c:pt idx="12227">
                  <c:v>1.1002548000000001</c:v>
                </c:pt>
                <c:pt idx="12228">
                  <c:v>1.084708</c:v>
                </c:pt>
                <c:pt idx="12229">
                  <c:v>1.084708</c:v>
                </c:pt>
                <c:pt idx="12230">
                  <c:v>1.084708</c:v>
                </c:pt>
                <c:pt idx="12231">
                  <c:v>1.0247044999999999</c:v>
                </c:pt>
                <c:pt idx="12232">
                  <c:v>1.0247044999999999</c:v>
                </c:pt>
                <c:pt idx="12233">
                  <c:v>1.0787373</c:v>
                </c:pt>
                <c:pt idx="12234">
                  <c:v>1.0787373</c:v>
                </c:pt>
                <c:pt idx="12235">
                  <c:v>1.0808057</c:v>
                </c:pt>
                <c:pt idx="12236">
                  <c:v>1.0808057</c:v>
                </c:pt>
                <c:pt idx="12237">
                  <c:v>1.0484319</c:v>
                </c:pt>
                <c:pt idx="12238">
                  <c:v>1.0484319</c:v>
                </c:pt>
                <c:pt idx="12239">
                  <c:v>1.0790654</c:v>
                </c:pt>
                <c:pt idx="12240">
                  <c:v>1.0790654</c:v>
                </c:pt>
                <c:pt idx="12241">
                  <c:v>1.0790654</c:v>
                </c:pt>
                <c:pt idx="12242">
                  <c:v>1.1125516</c:v>
                </c:pt>
                <c:pt idx="12243">
                  <c:v>1.1125516</c:v>
                </c:pt>
                <c:pt idx="12244">
                  <c:v>1.0822035999999999</c:v>
                </c:pt>
                <c:pt idx="12245">
                  <c:v>1.0822035999999999</c:v>
                </c:pt>
                <c:pt idx="12246">
                  <c:v>0.99394850000000001</c:v>
                </c:pt>
                <c:pt idx="12247">
                  <c:v>0.99394850000000001</c:v>
                </c:pt>
                <c:pt idx="12248">
                  <c:v>0.72928475999999998</c:v>
                </c:pt>
                <c:pt idx="12249">
                  <c:v>0.72928475999999998</c:v>
                </c:pt>
                <c:pt idx="12250">
                  <c:v>0.72459834999999995</c:v>
                </c:pt>
                <c:pt idx="12251">
                  <c:v>0.72459834999999995</c:v>
                </c:pt>
                <c:pt idx="12252">
                  <c:v>0.72459834999999995</c:v>
                </c:pt>
                <c:pt idx="12253">
                  <c:v>0.46956977</c:v>
                </c:pt>
                <c:pt idx="12254">
                  <c:v>0.46956977</c:v>
                </c:pt>
                <c:pt idx="12255">
                  <c:v>0.64582810000000002</c:v>
                </c:pt>
                <c:pt idx="12256">
                  <c:v>0.64582810000000002</c:v>
                </c:pt>
                <c:pt idx="12257">
                  <c:v>0.75189170000000005</c:v>
                </c:pt>
                <c:pt idx="12258">
                  <c:v>0.75189170000000005</c:v>
                </c:pt>
                <c:pt idx="12259">
                  <c:v>0.75189170000000005</c:v>
                </c:pt>
                <c:pt idx="12260">
                  <c:v>0.63107795</c:v>
                </c:pt>
                <c:pt idx="12261">
                  <c:v>0.63107795</c:v>
                </c:pt>
                <c:pt idx="12262">
                  <c:v>0.78458629999999996</c:v>
                </c:pt>
                <c:pt idx="12263">
                  <c:v>0.78458629999999996</c:v>
                </c:pt>
                <c:pt idx="12264">
                  <c:v>0.53247743999999997</c:v>
                </c:pt>
                <c:pt idx="12265">
                  <c:v>0.53247743999999997</c:v>
                </c:pt>
                <c:pt idx="12266">
                  <c:v>0.65177494000000002</c:v>
                </c:pt>
                <c:pt idx="12267">
                  <c:v>0.65177494000000002</c:v>
                </c:pt>
                <c:pt idx="12268">
                  <c:v>0.50220244999999997</c:v>
                </c:pt>
                <c:pt idx="12269">
                  <c:v>0.50220244999999997</c:v>
                </c:pt>
                <c:pt idx="12270">
                  <c:v>0.61814183</c:v>
                </c:pt>
                <c:pt idx="12271">
                  <c:v>0.61814183</c:v>
                </c:pt>
                <c:pt idx="12272">
                  <c:v>0.55363799999999996</c:v>
                </c:pt>
                <c:pt idx="12273">
                  <c:v>0.55363799999999996</c:v>
                </c:pt>
                <c:pt idx="12274">
                  <c:v>0.50353426000000001</c:v>
                </c:pt>
                <c:pt idx="12275">
                  <c:v>0.50353426000000001</c:v>
                </c:pt>
                <c:pt idx="12276">
                  <c:v>0.50353426000000001</c:v>
                </c:pt>
                <c:pt idx="12277">
                  <c:v>0.43130132999999998</c:v>
                </c:pt>
                <c:pt idx="12278">
                  <c:v>0.43130132999999998</c:v>
                </c:pt>
                <c:pt idx="12279">
                  <c:v>0.32764238000000001</c:v>
                </c:pt>
                <c:pt idx="12280">
                  <c:v>0.32764238000000001</c:v>
                </c:pt>
                <c:pt idx="12281">
                  <c:v>0.48523247000000003</c:v>
                </c:pt>
                <c:pt idx="12282">
                  <c:v>0.48523247000000003</c:v>
                </c:pt>
                <c:pt idx="12283">
                  <c:v>0.55887496000000003</c:v>
                </c:pt>
                <c:pt idx="12284">
                  <c:v>0.55887496000000003</c:v>
                </c:pt>
                <c:pt idx="12285">
                  <c:v>0.52012990000000003</c:v>
                </c:pt>
                <c:pt idx="12286">
                  <c:v>0.52012990000000003</c:v>
                </c:pt>
                <c:pt idx="12287">
                  <c:v>0.52012990000000003</c:v>
                </c:pt>
                <c:pt idx="12288">
                  <c:v>0.57714600000000005</c:v>
                </c:pt>
                <c:pt idx="12289">
                  <c:v>0.57714600000000005</c:v>
                </c:pt>
                <c:pt idx="12290">
                  <c:v>0.56235415</c:v>
                </c:pt>
                <c:pt idx="12291">
                  <c:v>0.56235415</c:v>
                </c:pt>
                <c:pt idx="12292">
                  <c:v>0.5644382</c:v>
                </c:pt>
                <c:pt idx="12293">
                  <c:v>0.5644382</c:v>
                </c:pt>
                <c:pt idx="12294">
                  <c:v>0.45067777999999997</c:v>
                </c:pt>
                <c:pt idx="12295">
                  <c:v>0.45067777999999997</c:v>
                </c:pt>
                <c:pt idx="12296">
                  <c:v>0.44162294000000002</c:v>
                </c:pt>
                <c:pt idx="12297">
                  <c:v>0.44162294000000002</c:v>
                </c:pt>
                <c:pt idx="12298">
                  <c:v>0.44162294000000002</c:v>
                </c:pt>
                <c:pt idx="12299">
                  <c:v>0.44496523999999998</c:v>
                </c:pt>
                <c:pt idx="12300">
                  <c:v>0.44496523999999998</c:v>
                </c:pt>
                <c:pt idx="12301">
                  <c:v>0.48673116999999999</c:v>
                </c:pt>
                <c:pt idx="12302">
                  <c:v>0.48673116999999999</c:v>
                </c:pt>
                <c:pt idx="12303">
                  <c:v>0.53913146000000001</c:v>
                </c:pt>
                <c:pt idx="12304">
                  <c:v>0.53913146000000001</c:v>
                </c:pt>
                <c:pt idx="12305">
                  <c:v>0.53913146000000001</c:v>
                </c:pt>
                <c:pt idx="12306">
                  <c:v>0.56026964999999995</c:v>
                </c:pt>
                <c:pt idx="12307">
                  <c:v>0.56026964999999995</c:v>
                </c:pt>
                <c:pt idx="12308">
                  <c:v>0.60068750000000004</c:v>
                </c:pt>
                <c:pt idx="12309">
                  <c:v>0.60068750000000004</c:v>
                </c:pt>
                <c:pt idx="12310">
                  <c:v>0.67716885000000004</c:v>
                </c:pt>
                <c:pt idx="12311">
                  <c:v>0.67716885000000004</c:v>
                </c:pt>
                <c:pt idx="12312">
                  <c:v>0.68520170000000002</c:v>
                </c:pt>
                <c:pt idx="12313">
                  <c:v>0.68520170000000002</c:v>
                </c:pt>
                <c:pt idx="12314">
                  <c:v>0.66719640000000002</c:v>
                </c:pt>
                <c:pt idx="12315">
                  <c:v>0.66719640000000002</c:v>
                </c:pt>
                <c:pt idx="12316">
                  <c:v>0.66719640000000002</c:v>
                </c:pt>
                <c:pt idx="12317">
                  <c:v>0.75536804999999996</c:v>
                </c:pt>
                <c:pt idx="12318">
                  <c:v>0.75536804999999996</c:v>
                </c:pt>
                <c:pt idx="12319">
                  <c:v>0.79578329999999997</c:v>
                </c:pt>
                <c:pt idx="12320">
                  <c:v>0.79578329999999997</c:v>
                </c:pt>
                <c:pt idx="12321">
                  <c:v>0.74622040000000001</c:v>
                </c:pt>
                <c:pt idx="12322">
                  <c:v>0.74622040000000001</c:v>
                </c:pt>
                <c:pt idx="12323">
                  <c:v>0.80659219999999998</c:v>
                </c:pt>
                <c:pt idx="12324">
                  <c:v>0.80659219999999998</c:v>
                </c:pt>
                <c:pt idx="12325">
                  <c:v>0.81664603999999996</c:v>
                </c:pt>
                <c:pt idx="12326">
                  <c:v>0.81664603999999996</c:v>
                </c:pt>
                <c:pt idx="12327">
                  <c:v>0.81664603999999996</c:v>
                </c:pt>
                <c:pt idx="12328">
                  <c:v>0.80414956999999998</c:v>
                </c:pt>
                <c:pt idx="12329">
                  <c:v>0.80414956999999998</c:v>
                </c:pt>
                <c:pt idx="12330">
                  <c:v>0.92079823999999999</c:v>
                </c:pt>
                <c:pt idx="12331">
                  <c:v>0.92079823999999999</c:v>
                </c:pt>
                <c:pt idx="12332">
                  <c:v>0.85807633000000005</c:v>
                </c:pt>
                <c:pt idx="12333">
                  <c:v>0.85807633000000005</c:v>
                </c:pt>
                <c:pt idx="12334">
                  <c:v>0.85807633000000005</c:v>
                </c:pt>
                <c:pt idx="12335">
                  <c:v>1.0076208</c:v>
                </c:pt>
                <c:pt idx="12336">
                  <c:v>1.0076208</c:v>
                </c:pt>
                <c:pt idx="12337">
                  <c:v>0.95285260000000005</c:v>
                </c:pt>
                <c:pt idx="12338">
                  <c:v>0.95285260000000005</c:v>
                </c:pt>
                <c:pt idx="12339">
                  <c:v>0.96111709999999995</c:v>
                </c:pt>
                <c:pt idx="12340">
                  <c:v>0.96111709999999995</c:v>
                </c:pt>
                <c:pt idx="12341">
                  <c:v>0.91988859999999995</c:v>
                </c:pt>
                <c:pt idx="12342">
                  <c:v>0.91988859999999995</c:v>
                </c:pt>
                <c:pt idx="12343">
                  <c:v>0.89012115999999997</c:v>
                </c:pt>
                <c:pt idx="12344">
                  <c:v>0.89012115999999997</c:v>
                </c:pt>
                <c:pt idx="12345">
                  <c:v>0.90944809999999998</c:v>
                </c:pt>
                <c:pt idx="12346">
                  <c:v>0.90944809999999998</c:v>
                </c:pt>
                <c:pt idx="12347">
                  <c:v>0.91851145000000001</c:v>
                </c:pt>
                <c:pt idx="12348">
                  <c:v>0.91851145000000001</c:v>
                </c:pt>
                <c:pt idx="12349">
                  <c:v>0.85758409999999996</c:v>
                </c:pt>
                <c:pt idx="12350">
                  <c:v>0.85758409999999996</c:v>
                </c:pt>
                <c:pt idx="12351">
                  <c:v>0.85758409999999996</c:v>
                </c:pt>
                <c:pt idx="12352">
                  <c:v>0.90134769999999997</c:v>
                </c:pt>
                <c:pt idx="12353">
                  <c:v>0.90134769999999997</c:v>
                </c:pt>
                <c:pt idx="12354">
                  <c:v>0.83519655000000004</c:v>
                </c:pt>
                <c:pt idx="12355">
                  <c:v>0.83519655000000004</c:v>
                </c:pt>
                <c:pt idx="12356">
                  <c:v>0.92596420000000002</c:v>
                </c:pt>
                <c:pt idx="12357">
                  <c:v>0.92596420000000002</c:v>
                </c:pt>
                <c:pt idx="12358">
                  <c:v>0.73194009999999998</c:v>
                </c:pt>
                <c:pt idx="12359">
                  <c:v>0.73194009999999998</c:v>
                </c:pt>
                <c:pt idx="12360">
                  <c:v>0.89486949999999998</c:v>
                </c:pt>
                <c:pt idx="12361">
                  <c:v>0.89486949999999998</c:v>
                </c:pt>
                <c:pt idx="12362">
                  <c:v>0.89486949999999998</c:v>
                </c:pt>
                <c:pt idx="12363">
                  <c:v>0.88014760000000003</c:v>
                </c:pt>
                <c:pt idx="12364">
                  <c:v>0.88014760000000003</c:v>
                </c:pt>
                <c:pt idx="12365">
                  <c:v>0.77788067000000005</c:v>
                </c:pt>
                <c:pt idx="12366">
                  <c:v>0.77788067000000005</c:v>
                </c:pt>
                <c:pt idx="12367">
                  <c:v>0.707735</c:v>
                </c:pt>
                <c:pt idx="12368">
                  <c:v>0.707735</c:v>
                </c:pt>
                <c:pt idx="12369">
                  <c:v>0.69670989999999999</c:v>
                </c:pt>
                <c:pt idx="12370">
                  <c:v>0.69670989999999999</c:v>
                </c:pt>
                <c:pt idx="12371">
                  <c:v>0.65552074000000005</c:v>
                </c:pt>
                <c:pt idx="12372">
                  <c:v>0.65552074000000005</c:v>
                </c:pt>
                <c:pt idx="12373">
                  <c:v>0.65552074000000005</c:v>
                </c:pt>
                <c:pt idx="12374">
                  <c:v>0.62496799999999997</c:v>
                </c:pt>
                <c:pt idx="12375">
                  <c:v>0.62496799999999997</c:v>
                </c:pt>
                <c:pt idx="12376">
                  <c:v>0.68140750000000005</c:v>
                </c:pt>
                <c:pt idx="12377">
                  <c:v>0.68140750000000005</c:v>
                </c:pt>
                <c:pt idx="12378">
                  <c:v>0.61726029999999998</c:v>
                </c:pt>
                <c:pt idx="12379">
                  <c:v>0.61726029999999998</c:v>
                </c:pt>
                <c:pt idx="12380">
                  <c:v>0.61726029999999998</c:v>
                </c:pt>
                <c:pt idx="12381">
                  <c:v>0.75044180000000005</c:v>
                </c:pt>
                <c:pt idx="12382">
                  <c:v>0.75044180000000005</c:v>
                </c:pt>
                <c:pt idx="12383">
                  <c:v>0.66659290000000004</c:v>
                </c:pt>
                <c:pt idx="12384">
                  <c:v>0.66659290000000004</c:v>
                </c:pt>
                <c:pt idx="12385">
                  <c:v>0.57797520000000002</c:v>
                </c:pt>
                <c:pt idx="12386">
                  <c:v>0.57797520000000002</c:v>
                </c:pt>
                <c:pt idx="12387">
                  <c:v>0.55824934999999998</c:v>
                </c:pt>
                <c:pt idx="12388">
                  <c:v>0.55824934999999998</c:v>
                </c:pt>
                <c:pt idx="12389">
                  <c:v>0.55817514999999995</c:v>
                </c:pt>
                <c:pt idx="12390">
                  <c:v>0.55817514999999995</c:v>
                </c:pt>
                <c:pt idx="12391">
                  <c:v>0.55817514999999995</c:v>
                </c:pt>
                <c:pt idx="12392">
                  <c:v>0.48052692000000002</c:v>
                </c:pt>
                <c:pt idx="12393">
                  <c:v>0.48052692000000002</c:v>
                </c:pt>
                <c:pt idx="12394">
                  <c:v>0.41314843000000001</c:v>
                </c:pt>
                <c:pt idx="12395">
                  <c:v>0.41314843000000001</c:v>
                </c:pt>
                <c:pt idx="12396">
                  <c:v>0.30297887000000001</c:v>
                </c:pt>
                <c:pt idx="12397">
                  <c:v>0.30297887000000001</c:v>
                </c:pt>
                <c:pt idx="12398">
                  <c:v>0.30297887000000001</c:v>
                </c:pt>
                <c:pt idx="12399">
                  <c:v>0.27626082000000002</c:v>
                </c:pt>
                <c:pt idx="12400">
                  <c:v>0.27626082000000002</c:v>
                </c:pt>
                <c:pt idx="12401">
                  <c:v>0.33033288</c:v>
                </c:pt>
                <c:pt idx="12402">
                  <c:v>0.33033288</c:v>
                </c:pt>
                <c:pt idx="12403">
                  <c:v>0.32961035</c:v>
                </c:pt>
                <c:pt idx="12404">
                  <c:v>0.32961035</c:v>
                </c:pt>
                <c:pt idx="12405">
                  <c:v>0.37063016999999998</c:v>
                </c:pt>
                <c:pt idx="12406">
                  <c:v>0.37063016999999998</c:v>
                </c:pt>
                <c:pt idx="12407">
                  <c:v>0.26863569999999998</c:v>
                </c:pt>
                <c:pt idx="12408">
                  <c:v>0.26863569999999998</c:v>
                </c:pt>
                <c:pt idx="12409">
                  <c:v>0.26863569999999998</c:v>
                </c:pt>
                <c:pt idx="12410">
                  <c:v>0.21623616000000001</c:v>
                </c:pt>
                <c:pt idx="12411">
                  <c:v>0.21623616000000001</c:v>
                </c:pt>
                <c:pt idx="12412">
                  <c:v>0.19628139999999999</c:v>
                </c:pt>
                <c:pt idx="12413">
                  <c:v>0.19628139999999999</c:v>
                </c:pt>
                <c:pt idx="12414">
                  <c:v>0.21348386</c:v>
                </c:pt>
                <c:pt idx="12415">
                  <c:v>0.21348386</c:v>
                </c:pt>
                <c:pt idx="12416">
                  <c:v>0.22075523</c:v>
                </c:pt>
                <c:pt idx="12417">
                  <c:v>0.22075523</c:v>
                </c:pt>
                <c:pt idx="12418">
                  <c:v>0.27628229999999998</c:v>
                </c:pt>
                <c:pt idx="12419">
                  <c:v>0.27628229999999998</c:v>
                </c:pt>
                <c:pt idx="12420">
                  <c:v>0.27628229999999998</c:v>
                </c:pt>
                <c:pt idx="12421">
                  <c:v>0.30803773000000001</c:v>
                </c:pt>
                <c:pt idx="12422">
                  <c:v>0.30803773000000001</c:v>
                </c:pt>
                <c:pt idx="12423">
                  <c:v>0.2408016</c:v>
                </c:pt>
                <c:pt idx="12424">
                  <c:v>0.2408016</c:v>
                </c:pt>
                <c:pt idx="12425">
                  <c:v>0.24101813</c:v>
                </c:pt>
                <c:pt idx="12426">
                  <c:v>0.24101813</c:v>
                </c:pt>
                <c:pt idx="12427">
                  <c:v>0.24101813</c:v>
                </c:pt>
                <c:pt idx="12428">
                  <c:v>0.27721362999999999</c:v>
                </c:pt>
                <c:pt idx="12429">
                  <c:v>0.27721362999999999</c:v>
                </c:pt>
                <c:pt idx="12430">
                  <c:v>0.28253045999999998</c:v>
                </c:pt>
                <c:pt idx="12431">
                  <c:v>0.28253045999999998</c:v>
                </c:pt>
                <c:pt idx="12432">
                  <c:v>0.31469986</c:v>
                </c:pt>
                <c:pt idx="12433">
                  <c:v>0.31469986</c:v>
                </c:pt>
                <c:pt idx="12434">
                  <c:v>0.29979317999999999</c:v>
                </c:pt>
                <c:pt idx="12435">
                  <c:v>0.29979317999999999</c:v>
                </c:pt>
                <c:pt idx="12436">
                  <c:v>0.22197184</c:v>
                </c:pt>
                <c:pt idx="12437">
                  <c:v>0.22197184</c:v>
                </c:pt>
                <c:pt idx="12438">
                  <c:v>0.22197184</c:v>
                </c:pt>
                <c:pt idx="12439">
                  <c:v>0.16299569999999999</c:v>
                </c:pt>
                <c:pt idx="12440">
                  <c:v>0.16299569999999999</c:v>
                </c:pt>
                <c:pt idx="12441">
                  <c:v>0.18559806000000001</c:v>
                </c:pt>
                <c:pt idx="12442">
                  <c:v>0.18559806000000001</c:v>
                </c:pt>
                <c:pt idx="12443">
                  <c:v>0.18041736</c:v>
                </c:pt>
                <c:pt idx="12444">
                  <c:v>0.18041736</c:v>
                </c:pt>
                <c:pt idx="12445">
                  <c:v>0.23061724</c:v>
                </c:pt>
                <c:pt idx="12446">
                  <c:v>0.23061724</c:v>
                </c:pt>
                <c:pt idx="12447">
                  <c:v>0.21026057000000001</c:v>
                </c:pt>
                <c:pt idx="12448">
                  <c:v>0.21026057000000001</c:v>
                </c:pt>
                <c:pt idx="12449">
                  <c:v>0.25087812999999998</c:v>
                </c:pt>
                <c:pt idx="12450">
                  <c:v>0.25087812999999998</c:v>
                </c:pt>
                <c:pt idx="12451">
                  <c:v>0.20921059</c:v>
                </c:pt>
                <c:pt idx="12452">
                  <c:v>0.20921059</c:v>
                </c:pt>
                <c:pt idx="12453">
                  <c:v>0.24529307</c:v>
                </c:pt>
                <c:pt idx="12454">
                  <c:v>0.24529307</c:v>
                </c:pt>
                <c:pt idx="12455">
                  <c:v>0.24529307</c:v>
                </c:pt>
                <c:pt idx="12456">
                  <c:v>0.3004598</c:v>
                </c:pt>
                <c:pt idx="12457">
                  <c:v>0.3004598</c:v>
                </c:pt>
                <c:pt idx="12458">
                  <c:v>0.33524710000000002</c:v>
                </c:pt>
                <c:pt idx="12459">
                  <c:v>0.33524710000000002</c:v>
                </c:pt>
                <c:pt idx="12460">
                  <c:v>0.36668128</c:v>
                </c:pt>
                <c:pt idx="12461">
                  <c:v>0.36668128</c:v>
                </c:pt>
                <c:pt idx="12462">
                  <c:v>0.36668128</c:v>
                </c:pt>
                <c:pt idx="12463">
                  <c:v>0.27490199999999998</c:v>
                </c:pt>
                <c:pt idx="12464">
                  <c:v>0.27490199999999998</c:v>
                </c:pt>
                <c:pt idx="12465">
                  <c:v>0.30377330000000002</c:v>
                </c:pt>
                <c:pt idx="12466">
                  <c:v>0.30377330000000002</c:v>
                </c:pt>
                <c:pt idx="12467">
                  <c:v>0.30554579999999998</c:v>
                </c:pt>
                <c:pt idx="12468">
                  <c:v>0.30554579999999998</c:v>
                </c:pt>
                <c:pt idx="12469">
                  <c:v>0.30920354</c:v>
                </c:pt>
                <c:pt idx="12470">
                  <c:v>0.30920354</c:v>
                </c:pt>
                <c:pt idx="12471">
                  <c:v>0.34319620000000001</c:v>
                </c:pt>
                <c:pt idx="12472">
                  <c:v>0.34319620000000001</c:v>
                </c:pt>
                <c:pt idx="12473">
                  <c:v>0.34319620000000001</c:v>
                </c:pt>
                <c:pt idx="12474">
                  <c:v>0.35020560000000001</c:v>
                </c:pt>
                <c:pt idx="12475">
                  <c:v>0.35020560000000001</c:v>
                </c:pt>
                <c:pt idx="12476">
                  <c:v>0.3739711</c:v>
                </c:pt>
                <c:pt idx="12477">
                  <c:v>0.3739711</c:v>
                </c:pt>
                <c:pt idx="12478">
                  <c:v>0.37505697999999998</c:v>
                </c:pt>
                <c:pt idx="12479">
                  <c:v>0.37505697999999998</c:v>
                </c:pt>
                <c:pt idx="12480">
                  <c:v>0.35485689999999998</c:v>
                </c:pt>
                <c:pt idx="12481">
                  <c:v>0.35485689999999998</c:v>
                </c:pt>
                <c:pt idx="12482">
                  <c:v>0.36299965000000001</c:v>
                </c:pt>
                <c:pt idx="12483">
                  <c:v>0.36299965000000001</c:v>
                </c:pt>
                <c:pt idx="12484">
                  <c:v>0.36299965000000001</c:v>
                </c:pt>
                <c:pt idx="12485">
                  <c:v>0.36822236000000003</c:v>
                </c:pt>
                <c:pt idx="12486">
                  <c:v>0.36822236000000003</c:v>
                </c:pt>
                <c:pt idx="12487">
                  <c:v>0.39759758000000001</c:v>
                </c:pt>
                <c:pt idx="12488">
                  <c:v>0.39759758000000001</c:v>
                </c:pt>
                <c:pt idx="12489">
                  <c:v>0.41201811999999999</c:v>
                </c:pt>
                <c:pt idx="12490">
                  <c:v>0.41201811999999999</c:v>
                </c:pt>
                <c:pt idx="12491">
                  <c:v>0.42201719999999998</c:v>
                </c:pt>
                <c:pt idx="12492">
                  <c:v>0.42201719999999998</c:v>
                </c:pt>
                <c:pt idx="12493">
                  <c:v>0.42201719999999998</c:v>
                </c:pt>
                <c:pt idx="12494">
                  <c:v>0.45002123999999999</c:v>
                </c:pt>
                <c:pt idx="12495">
                  <c:v>0.45002123999999999</c:v>
                </c:pt>
                <c:pt idx="12496">
                  <c:v>0.45002123999999999</c:v>
                </c:pt>
                <c:pt idx="12497">
                  <c:v>0.45208876999999997</c:v>
                </c:pt>
                <c:pt idx="12498">
                  <c:v>0.45208876999999997</c:v>
                </c:pt>
                <c:pt idx="12499">
                  <c:v>0.44641784000000001</c:v>
                </c:pt>
                <c:pt idx="12500">
                  <c:v>0.44641784000000001</c:v>
                </c:pt>
                <c:pt idx="12501">
                  <c:v>0.462565</c:v>
                </c:pt>
                <c:pt idx="12502">
                  <c:v>0.462565</c:v>
                </c:pt>
                <c:pt idx="12503">
                  <c:v>0.42335820000000002</c:v>
                </c:pt>
                <c:pt idx="12504">
                  <c:v>0.42335820000000002</c:v>
                </c:pt>
                <c:pt idx="12505">
                  <c:v>0.45093438000000002</c:v>
                </c:pt>
                <c:pt idx="12506">
                  <c:v>0.45093438000000002</c:v>
                </c:pt>
                <c:pt idx="12507">
                  <c:v>0.46981433</c:v>
                </c:pt>
                <c:pt idx="12508">
                  <c:v>0.46981433</c:v>
                </c:pt>
                <c:pt idx="12509">
                  <c:v>0.53145659999999995</c:v>
                </c:pt>
                <c:pt idx="12510">
                  <c:v>0.53145659999999995</c:v>
                </c:pt>
                <c:pt idx="12511">
                  <c:v>0.48997897000000001</c:v>
                </c:pt>
                <c:pt idx="12512">
                  <c:v>0.48997897000000001</c:v>
                </c:pt>
                <c:pt idx="12513">
                  <c:v>0.48997897000000001</c:v>
                </c:pt>
                <c:pt idx="12514">
                  <c:v>0.49418682000000003</c:v>
                </c:pt>
                <c:pt idx="12515">
                  <c:v>0.49418682000000003</c:v>
                </c:pt>
                <c:pt idx="12516">
                  <c:v>0.48893439999999999</c:v>
                </c:pt>
                <c:pt idx="12517">
                  <c:v>0.48893439999999999</c:v>
                </c:pt>
                <c:pt idx="12518">
                  <c:v>0.54038229999999998</c:v>
                </c:pt>
                <c:pt idx="12519">
                  <c:v>0.54038229999999998</c:v>
                </c:pt>
                <c:pt idx="12520">
                  <c:v>0.54038229999999998</c:v>
                </c:pt>
                <c:pt idx="12521">
                  <c:v>0.53354400000000002</c:v>
                </c:pt>
                <c:pt idx="12522">
                  <c:v>0.53354400000000002</c:v>
                </c:pt>
                <c:pt idx="12523">
                  <c:v>0.51400570000000001</c:v>
                </c:pt>
                <c:pt idx="12524">
                  <c:v>0.51400570000000001</c:v>
                </c:pt>
                <c:pt idx="12525">
                  <c:v>0.47350170000000003</c:v>
                </c:pt>
                <c:pt idx="12526">
                  <c:v>0.47350170000000003</c:v>
                </c:pt>
                <c:pt idx="12527">
                  <c:v>0.48306002999999997</c:v>
                </c:pt>
                <c:pt idx="12528">
                  <c:v>0.48306002999999997</c:v>
                </c:pt>
                <c:pt idx="12529">
                  <c:v>0.46959105000000001</c:v>
                </c:pt>
                <c:pt idx="12530">
                  <c:v>0.46959105000000001</c:v>
                </c:pt>
                <c:pt idx="12531">
                  <c:v>0.46959105000000001</c:v>
                </c:pt>
                <c:pt idx="12532">
                  <c:v>0.49134505000000001</c:v>
                </c:pt>
                <c:pt idx="12533">
                  <c:v>0.49134505000000001</c:v>
                </c:pt>
                <c:pt idx="12534">
                  <c:v>0.52174450000000006</c:v>
                </c:pt>
                <c:pt idx="12535">
                  <c:v>0.52174450000000006</c:v>
                </c:pt>
                <c:pt idx="12536">
                  <c:v>0.54718330000000004</c:v>
                </c:pt>
                <c:pt idx="12537">
                  <c:v>0.54718330000000004</c:v>
                </c:pt>
                <c:pt idx="12538">
                  <c:v>0.54718330000000004</c:v>
                </c:pt>
                <c:pt idx="12539">
                  <c:v>0.51855410000000002</c:v>
                </c:pt>
                <c:pt idx="12540">
                  <c:v>0.51855410000000002</c:v>
                </c:pt>
                <c:pt idx="12541">
                  <c:v>0.52750635000000001</c:v>
                </c:pt>
                <c:pt idx="12542">
                  <c:v>0.52750635000000001</c:v>
                </c:pt>
                <c:pt idx="12543">
                  <c:v>0.48093754</c:v>
                </c:pt>
                <c:pt idx="12544">
                  <c:v>0.48093754</c:v>
                </c:pt>
                <c:pt idx="12545">
                  <c:v>0.45501643000000003</c:v>
                </c:pt>
                <c:pt idx="12546">
                  <c:v>0.45501643000000003</c:v>
                </c:pt>
                <c:pt idx="12547">
                  <c:v>0.43475350000000001</c:v>
                </c:pt>
                <c:pt idx="12548">
                  <c:v>0.43475350000000001</c:v>
                </c:pt>
                <c:pt idx="12549">
                  <c:v>0.43475350000000001</c:v>
                </c:pt>
                <c:pt idx="12550">
                  <c:v>0.44435312999999999</c:v>
                </c:pt>
                <c:pt idx="12551">
                  <c:v>0.44435312999999999</c:v>
                </c:pt>
                <c:pt idx="12552">
                  <c:v>0.43177566000000001</c:v>
                </c:pt>
                <c:pt idx="12553">
                  <c:v>0.43177566000000001</c:v>
                </c:pt>
                <c:pt idx="12554">
                  <c:v>0.47557169999999999</c:v>
                </c:pt>
                <c:pt idx="12555">
                  <c:v>0.47557169999999999</c:v>
                </c:pt>
                <c:pt idx="12556">
                  <c:v>0.49510979999999999</c:v>
                </c:pt>
                <c:pt idx="12557">
                  <c:v>0.49510979999999999</c:v>
                </c:pt>
                <c:pt idx="12558">
                  <c:v>0.5071407</c:v>
                </c:pt>
                <c:pt idx="12559">
                  <c:v>0.5071407</c:v>
                </c:pt>
                <c:pt idx="12560">
                  <c:v>0.5071407</c:v>
                </c:pt>
                <c:pt idx="12561">
                  <c:v>0.47681933999999998</c:v>
                </c:pt>
                <c:pt idx="12562">
                  <c:v>0.47681933999999998</c:v>
                </c:pt>
                <c:pt idx="12563">
                  <c:v>0.49737772000000002</c:v>
                </c:pt>
                <c:pt idx="12564">
                  <c:v>0.49737772000000002</c:v>
                </c:pt>
                <c:pt idx="12565">
                  <c:v>0.4422161</c:v>
                </c:pt>
                <c:pt idx="12566">
                  <c:v>0.4422161</c:v>
                </c:pt>
                <c:pt idx="12567">
                  <c:v>0.47594112</c:v>
                </c:pt>
                <c:pt idx="12568">
                  <c:v>0.47594112</c:v>
                </c:pt>
                <c:pt idx="12569">
                  <c:v>0.46720614999999999</c:v>
                </c:pt>
                <c:pt idx="12570">
                  <c:v>0.46720614999999999</c:v>
                </c:pt>
                <c:pt idx="12571">
                  <c:v>0.46237020000000001</c:v>
                </c:pt>
                <c:pt idx="12572">
                  <c:v>0.46237020000000001</c:v>
                </c:pt>
                <c:pt idx="12573">
                  <c:v>0.51226939999999999</c:v>
                </c:pt>
                <c:pt idx="12574">
                  <c:v>0.51226939999999999</c:v>
                </c:pt>
                <c:pt idx="12575">
                  <c:v>0.48728073</c:v>
                </c:pt>
                <c:pt idx="12576">
                  <c:v>0.48728073</c:v>
                </c:pt>
                <c:pt idx="12577">
                  <c:v>0.48549870000000001</c:v>
                </c:pt>
                <c:pt idx="12578">
                  <c:v>0.48549870000000001</c:v>
                </c:pt>
                <c:pt idx="12579">
                  <c:v>0.47477183000000001</c:v>
                </c:pt>
                <c:pt idx="12580">
                  <c:v>0.47477183000000001</c:v>
                </c:pt>
                <c:pt idx="12581">
                  <c:v>0.47194104999999997</c:v>
                </c:pt>
                <c:pt idx="12582">
                  <c:v>0.47194104999999997</c:v>
                </c:pt>
                <c:pt idx="12583">
                  <c:v>0.47194104999999997</c:v>
                </c:pt>
                <c:pt idx="12584">
                  <c:v>0.43898569999999998</c:v>
                </c:pt>
                <c:pt idx="12585">
                  <c:v>0.43898569999999998</c:v>
                </c:pt>
                <c:pt idx="12586">
                  <c:v>0.49618562999999999</c:v>
                </c:pt>
                <c:pt idx="12587">
                  <c:v>0.49618562999999999</c:v>
                </c:pt>
                <c:pt idx="12588">
                  <c:v>0.46510643000000002</c:v>
                </c:pt>
                <c:pt idx="12589">
                  <c:v>0.46510643000000002</c:v>
                </c:pt>
                <c:pt idx="12590">
                  <c:v>0.48999155</c:v>
                </c:pt>
                <c:pt idx="12591">
                  <c:v>0.48999155</c:v>
                </c:pt>
                <c:pt idx="12592">
                  <c:v>0.43630627</c:v>
                </c:pt>
                <c:pt idx="12593">
                  <c:v>0.43630627</c:v>
                </c:pt>
                <c:pt idx="12594">
                  <c:v>0.43630627</c:v>
                </c:pt>
                <c:pt idx="12595">
                  <c:v>0.44395256</c:v>
                </c:pt>
                <c:pt idx="12596">
                  <c:v>0.44395256</c:v>
                </c:pt>
                <c:pt idx="12597">
                  <c:v>0.41890195000000002</c:v>
                </c:pt>
                <c:pt idx="12598">
                  <c:v>0.41890195000000002</c:v>
                </c:pt>
                <c:pt idx="12599">
                  <c:v>0.39953949999999999</c:v>
                </c:pt>
                <c:pt idx="12600">
                  <c:v>0.39953949999999999</c:v>
                </c:pt>
                <c:pt idx="12601">
                  <c:v>0.42023223999999998</c:v>
                </c:pt>
                <c:pt idx="12602">
                  <c:v>0.42023223999999998</c:v>
                </c:pt>
                <c:pt idx="12603">
                  <c:v>0.39059272</c:v>
                </c:pt>
                <c:pt idx="12604">
                  <c:v>0.39059272</c:v>
                </c:pt>
                <c:pt idx="12605">
                  <c:v>0.39059272</c:v>
                </c:pt>
                <c:pt idx="12606">
                  <c:v>0.46424764000000002</c:v>
                </c:pt>
                <c:pt idx="12607">
                  <c:v>0.46424764000000002</c:v>
                </c:pt>
                <c:pt idx="12608">
                  <c:v>0.48850896999999999</c:v>
                </c:pt>
                <c:pt idx="12609">
                  <c:v>0.48850896999999999</c:v>
                </c:pt>
                <c:pt idx="12610">
                  <c:v>0.5418771</c:v>
                </c:pt>
                <c:pt idx="12611">
                  <c:v>0.5418771</c:v>
                </c:pt>
                <c:pt idx="12612">
                  <c:v>0.45850819999999998</c:v>
                </c:pt>
                <c:pt idx="12613">
                  <c:v>0.45850819999999998</c:v>
                </c:pt>
                <c:pt idx="12614">
                  <c:v>0.50126784999999996</c:v>
                </c:pt>
                <c:pt idx="12615">
                  <c:v>0.50126784999999996</c:v>
                </c:pt>
                <c:pt idx="12616">
                  <c:v>0.50126784999999996</c:v>
                </c:pt>
                <c:pt idx="12617">
                  <c:v>0.47833249999999999</c:v>
                </c:pt>
                <c:pt idx="12618">
                  <c:v>0.47833249999999999</c:v>
                </c:pt>
                <c:pt idx="12619">
                  <c:v>0.42826530000000002</c:v>
                </c:pt>
                <c:pt idx="12620">
                  <c:v>0.42826530000000002</c:v>
                </c:pt>
                <c:pt idx="12621">
                  <c:v>0.44957279999999999</c:v>
                </c:pt>
                <c:pt idx="12622">
                  <c:v>0.44957279999999999</c:v>
                </c:pt>
                <c:pt idx="12623">
                  <c:v>0.44957279999999999</c:v>
                </c:pt>
                <c:pt idx="12624">
                  <c:v>0.55399640000000006</c:v>
                </c:pt>
                <c:pt idx="12625">
                  <c:v>0.55399640000000006</c:v>
                </c:pt>
                <c:pt idx="12626">
                  <c:v>0.58058107000000003</c:v>
                </c:pt>
                <c:pt idx="12627">
                  <c:v>0.58058107000000003</c:v>
                </c:pt>
                <c:pt idx="12628">
                  <c:v>0.57005715000000001</c:v>
                </c:pt>
                <c:pt idx="12629">
                  <c:v>0.57005715000000001</c:v>
                </c:pt>
                <c:pt idx="12630">
                  <c:v>0.59412889999999996</c:v>
                </c:pt>
                <c:pt idx="12631">
                  <c:v>0.59412889999999996</c:v>
                </c:pt>
                <c:pt idx="12632">
                  <c:v>0.56512519999999999</c:v>
                </c:pt>
                <c:pt idx="12633">
                  <c:v>0.56512519999999999</c:v>
                </c:pt>
                <c:pt idx="12634">
                  <c:v>0.58830165999999995</c:v>
                </c:pt>
                <c:pt idx="12635">
                  <c:v>0.58830165999999995</c:v>
                </c:pt>
                <c:pt idx="12636">
                  <c:v>0.63148839999999995</c:v>
                </c:pt>
                <c:pt idx="12637">
                  <c:v>0.63148839999999995</c:v>
                </c:pt>
                <c:pt idx="12638">
                  <c:v>0.57903682999999995</c:v>
                </c:pt>
                <c:pt idx="12639">
                  <c:v>0.57903682999999995</c:v>
                </c:pt>
                <c:pt idx="12640">
                  <c:v>0.57903682999999995</c:v>
                </c:pt>
                <c:pt idx="12641">
                  <c:v>0.63422089999999998</c:v>
                </c:pt>
                <c:pt idx="12642">
                  <c:v>0.63422089999999998</c:v>
                </c:pt>
                <c:pt idx="12643">
                  <c:v>0.63060576000000002</c:v>
                </c:pt>
                <c:pt idx="12644">
                  <c:v>0.63060576000000002</c:v>
                </c:pt>
                <c:pt idx="12645">
                  <c:v>0.66445390000000004</c:v>
                </c:pt>
                <c:pt idx="12646">
                  <c:v>0.66445390000000004</c:v>
                </c:pt>
                <c:pt idx="12647">
                  <c:v>0.655165</c:v>
                </c:pt>
                <c:pt idx="12648">
                  <c:v>0.655165</c:v>
                </c:pt>
                <c:pt idx="12649">
                  <c:v>0.62318419999999997</c:v>
                </c:pt>
                <c:pt idx="12650">
                  <c:v>0.62318419999999997</c:v>
                </c:pt>
                <c:pt idx="12651">
                  <c:v>0.62318419999999997</c:v>
                </c:pt>
                <c:pt idx="12652">
                  <c:v>0.60992089999999999</c:v>
                </c:pt>
                <c:pt idx="12653">
                  <c:v>0.60992089999999999</c:v>
                </c:pt>
                <c:pt idx="12654">
                  <c:v>0.62648296000000003</c:v>
                </c:pt>
                <c:pt idx="12655">
                  <c:v>0.62648296000000003</c:v>
                </c:pt>
                <c:pt idx="12656">
                  <c:v>0.63023510000000005</c:v>
                </c:pt>
                <c:pt idx="12657">
                  <c:v>0.63023510000000005</c:v>
                </c:pt>
                <c:pt idx="12658">
                  <c:v>0.68637769999999998</c:v>
                </c:pt>
                <c:pt idx="12659">
                  <c:v>0.68637769999999998</c:v>
                </c:pt>
                <c:pt idx="12660">
                  <c:v>0.64242953000000003</c:v>
                </c:pt>
                <c:pt idx="12661">
                  <c:v>0.64242953000000003</c:v>
                </c:pt>
                <c:pt idx="12662">
                  <c:v>0.62572159999999999</c:v>
                </c:pt>
                <c:pt idx="12663">
                  <c:v>0.62572159999999999</c:v>
                </c:pt>
                <c:pt idx="12664">
                  <c:v>0.56151276999999999</c:v>
                </c:pt>
                <c:pt idx="12665">
                  <c:v>0.56151276999999999</c:v>
                </c:pt>
                <c:pt idx="12666">
                  <c:v>0.53571029999999997</c:v>
                </c:pt>
                <c:pt idx="12667">
                  <c:v>0.53571029999999997</c:v>
                </c:pt>
                <c:pt idx="12668">
                  <c:v>0.53571029999999997</c:v>
                </c:pt>
                <c:pt idx="12669">
                  <c:v>0.52071800000000001</c:v>
                </c:pt>
                <c:pt idx="12670">
                  <c:v>0.52071800000000001</c:v>
                </c:pt>
                <c:pt idx="12671">
                  <c:v>0.46449602000000001</c:v>
                </c:pt>
                <c:pt idx="12672">
                  <c:v>0.46449602000000001</c:v>
                </c:pt>
                <c:pt idx="12673">
                  <c:v>0.50425450000000005</c:v>
                </c:pt>
                <c:pt idx="12674">
                  <c:v>0.50425450000000005</c:v>
                </c:pt>
                <c:pt idx="12675">
                  <c:v>0.47985670000000002</c:v>
                </c:pt>
                <c:pt idx="12676">
                  <c:v>0.47985670000000002</c:v>
                </c:pt>
                <c:pt idx="12677">
                  <c:v>0.53267556000000005</c:v>
                </c:pt>
                <c:pt idx="12678">
                  <c:v>0.53267556000000005</c:v>
                </c:pt>
                <c:pt idx="12679">
                  <c:v>0.53267556000000005</c:v>
                </c:pt>
                <c:pt idx="12680">
                  <c:v>0.48513094000000001</c:v>
                </c:pt>
                <c:pt idx="12681">
                  <c:v>0.48513094000000001</c:v>
                </c:pt>
                <c:pt idx="12682">
                  <c:v>0.43245378000000001</c:v>
                </c:pt>
                <c:pt idx="12683">
                  <c:v>0.43245378000000001</c:v>
                </c:pt>
                <c:pt idx="12684">
                  <c:v>0.48919766999999997</c:v>
                </c:pt>
                <c:pt idx="12685">
                  <c:v>0.48919766999999997</c:v>
                </c:pt>
                <c:pt idx="12686">
                  <c:v>0.42989168</c:v>
                </c:pt>
                <c:pt idx="12687">
                  <c:v>0.42989168</c:v>
                </c:pt>
                <c:pt idx="12688">
                  <c:v>0.40549647999999999</c:v>
                </c:pt>
                <c:pt idx="12689">
                  <c:v>0.40549647999999999</c:v>
                </c:pt>
                <c:pt idx="12690">
                  <c:v>0.33425492000000001</c:v>
                </c:pt>
                <c:pt idx="12691">
                  <c:v>0.33425492000000001</c:v>
                </c:pt>
                <c:pt idx="12692">
                  <c:v>0.32574049999999999</c:v>
                </c:pt>
                <c:pt idx="12693">
                  <c:v>0.32574049999999999</c:v>
                </c:pt>
                <c:pt idx="12694">
                  <c:v>0.30122152000000002</c:v>
                </c:pt>
                <c:pt idx="12695">
                  <c:v>0.30122152000000002</c:v>
                </c:pt>
                <c:pt idx="12696">
                  <c:v>0.30122152000000002</c:v>
                </c:pt>
                <c:pt idx="12697">
                  <c:v>0.29944150000000003</c:v>
                </c:pt>
                <c:pt idx="12698">
                  <c:v>0.29944150000000003</c:v>
                </c:pt>
                <c:pt idx="12699">
                  <c:v>0.26402634000000003</c:v>
                </c:pt>
                <c:pt idx="12700">
                  <c:v>0.26402634000000003</c:v>
                </c:pt>
                <c:pt idx="12701">
                  <c:v>0.24061497000000001</c:v>
                </c:pt>
                <c:pt idx="12702">
                  <c:v>0.24061497000000001</c:v>
                </c:pt>
                <c:pt idx="12703">
                  <c:v>0.21787678999999999</c:v>
                </c:pt>
                <c:pt idx="12704">
                  <c:v>0.21787678999999999</c:v>
                </c:pt>
                <c:pt idx="12705">
                  <c:v>0.18790369000000001</c:v>
                </c:pt>
                <c:pt idx="12706">
                  <c:v>0.18790369000000001</c:v>
                </c:pt>
                <c:pt idx="12707">
                  <c:v>0.17488651999999999</c:v>
                </c:pt>
                <c:pt idx="12708">
                  <c:v>0.17488651999999999</c:v>
                </c:pt>
                <c:pt idx="12709">
                  <c:v>0.12157142</c:v>
                </c:pt>
                <c:pt idx="12710">
                  <c:v>0.12157142</c:v>
                </c:pt>
                <c:pt idx="12711">
                  <c:v>0.102123514</c:v>
                </c:pt>
                <c:pt idx="12712">
                  <c:v>0.102123514</c:v>
                </c:pt>
                <c:pt idx="12713">
                  <c:v>0.102123514</c:v>
                </c:pt>
                <c:pt idx="12714">
                  <c:v>0.18975977999999999</c:v>
                </c:pt>
                <c:pt idx="12715">
                  <c:v>0.18975977999999999</c:v>
                </c:pt>
                <c:pt idx="12716">
                  <c:v>0.22098395000000001</c:v>
                </c:pt>
                <c:pt idx="12717">
                  <c:v>0.22098395000000001</c:v>
                </c:pt>
                <c:pt idx="12718">
                  <c:v>0.33047455999999997</c:v>
                </c:pt>
                <c:pt idx="12719">
                  <c:v>0.33047455999999997</c:v>
                </c:pt>
                <c:pt idx="12720">
                  <c:v>0.37512754999999998</c:v>
                </c:pt>
                <c:pt idx="12721">
                  <c:v>0.37512754999999998</c:v>
                </c:pt>
                <c:pt idx="12722">
                  <c:v>0.40082415999999998</c:v>
                </c:pt>
                <c:pt idx="12723">
                  <c:v>0.40082415999999998</c:v>
                </c:pt>
                <c:pt idx="12724">
                  <c:v>0.40082415999999998</c:v>
                </c:pt>
                <c:pt idx="12725">
                  <c:v>0.41415237999999999</c:v>
                </c:pt>
                <c:pt idx="12726">
                  <c:v>0.41415237999999999</c:v>
                </c:pt>
                <c:pt idx="12727">
                  <c:v>0.42926419999999998</c:v>
                </c:pt>
                <c:pt idx="12728">
                  <c:v>0.42926419999999998</c:v>
                </c:pt>
                <c:pt idx="12729">
                  <c:v>0.41785245999999998</c:v>
                </c:pt>
                <c:pt idx="12730">
                  <c:v>0.41785245999999998</c:v>
                </c:pt>
                <c:pt idx="12731">
                  <c:v>0.44158209999999998</c:v>
                </c:pt>
                <c:pt idx="12732">
                  <c:v>0.44158209999999998</c:v>
                </c:pt>
                <c:pt idx="12733">
                  <c:v>0.34062365</c:v>
                </c:pt>
                <c:pt idx="12734">
                  <c:v>0.34062365</c:v>
                </c:pt>
                <c:pt idx="12735">
                  <c:v>0.34062365</c:v>
                </c:pt>
                <c:pt idx="12736">
                  <c:v>0.36714140000000001</c:v>
                </c:pt>
                <c:pt idx="12737">
                  <c:v>0.36714140000000001</c:v>
                </c:pt>
                <c:pt idx="12738">
                  <c:v>0.36655413999999997</c:v>
                </c:pt>
                <c:pt idx="12739">
                  <c:v>0.36655413999999997</c:v>
                </c:pt>
                <c:pt idx="12740">
                  <c:v>0.36435899999999999</c:v>
                </c:pt>
                <c:pt idx="12741">
                  <c:v>0.36435899999999999</c:v>
                </c:pt>
                <c:pt idx="12742">
                  <c:v>0.36203489999999999</c:v>
                </c:pt>
                <c:pt idx="12743">
                  <c:v>0.36203489999999999</c:v>
                </c:pt>
                <c:pt idx="12744">
                  <c:v>0.39530870000000001</c:v>
                </c:pt>
                <c:pt idx="12745">
                  <c:v>0.39530870000000001</c:v>
                </c:pt>
                <c:pt idx="12746">
                  <c:v>0.37533632</c:v>
                </c:pt>
                <c:pt idx="12747">
                  <c:v>0.37533632</c:v>
                </c:pt>
                <c:pt idx="12748">
                  <c:v>0.38156319999999999</c:v>
                </c:pt>
                <c:pt idx="12749">
                  <c:v>0.38156319999999999</c:v>
                </c:pt>
                <c:pt idx="12750">
                  <c:v>0.2886783</c:v>
                </c:pt>
                <c:pt idx="12751">
                  <c:v>0.2886783</c:v>
                </c:pt>
                <c:pt idx="12752">
                  <c:v>0.27602628000000001</c:v>
                </c:pt>
                <c:pt idx="12753">
                  <c:v>0.27602628000000001</c:v>
                </c:pt>
                <c:pt idx="12754">
                  <c:v>0.24144388999999999</c:v>
                </c:pt>
                <c:pt idx="12755">
                  <c:v>0.24144388999999999</c:v>
                </c:pt>
                <c:pt idx="12756">
                  <c:v>0.20923354999999999</c:v>
                </c:pt>
                <c:pt idx="12757">
                  <c:v>0.20923354999999999</c:v>
                </c:pt>
                <c:pt idx="12758">
                  <c:v>0.20923354999999999</c:v>
                </c:pt>
                <c:pt idx="12759">
                  <c:v>0.27468621999999998</c:v>
                </c:pt>
                <c:pt idx="12760">
                  <c:v>0.27468621999999998</c:v>
                </c:pt>
                <c:pt idx="12761">
                  <c:v>0.33639142</c:v>
                </c:pt>
                <c:pt idx="12762">
                  <c:v>0.33639142</c:v>
                </c:pt>
                <c:pt idx="12763">
                  <c:v>0.38563824000000002</c:v>
                </c:pt>
                <c:pt idx="12764">
                  <c:v>0.38563824000000002</c:v>
                </c:pt>
                <c:pt idx="12765">
                  <c:v>0.39496836000000002</c:v>
                </c:pt>
                <c:pt idx="12766">
                  <c:v>0.39496836000000002</c:v>
                </c:pt>
                <c:pt idx="12767">
                  <c:v>0.41431108</c:v>
                </c:pt>
                <c:pt idx="12768">
                  <c:v>0.41431108</c:v>
                </c:pt>
                <c:pt idx="12769">
                  <c:v>0.41431108</c:v>
                </c:pt>
                <c:pt idx="12770">
                  <c:v>0.39001859999999999</c:v>
                </c:pt>
                <c:pt idx="12771">
                  <c:v>0.39001859999999999</c:v>
                </c:pt>
                <c:pt idx="12772">
                  <c:v>0.37000749999999999</c:v>
                </c:pt>
                <c:pt idx="12773">
                  <c:v>0.37000749999999999</c:v>
                </c:pt>
                <c:pt idx="12774">
                  <c:v>0.40892676</c:v>
                </c:pt>
                <c:pt idx="12775">
                  <c:v>0.40892676</c:v>
                </c:pt>
                <c:pt idx="12776">
                  <c:v>0.45738640000000003</c:v>
                </c:pt>
                <c:pt idx="12777">
                  <c:v>0.45738640000000003</c:v>
                </c:pt>
                <c:pt idx="12778">
                  <c:v>0.47275450000000002</c:v>
                </c:pt>
                <c:pt idx="12779">
                  <c:v>0.47275450000000002</c:v>
                </c:pt>
                <c:pt idx="12780">
                  <c:v>0.47275450000000002</c:v>
                </c:pt>
                <c:pt idx="12781">
                  <c:v>0.49549939999999998</c:v>
                </c:pt>
                <c:pt idx="12782">
                  <c:v>0.49549939999999998</c:v>
                </c:pt>
                <c:pt idx="12783">
                  <c:v>0.48469517000000001</c:v>
                </c:pt>
                <c:pt idx="12784">
                  <c:v>0.48469517000000001</c:v>
                </c:pt>
                <c:pt idx="12785">
                  <c:v>0.45335278000000001</c:v>
                </c:pt>
                <c:pt idx="12786">
                  <c:v>0.45335278000000001</c:v>
                </c:pt>
                <c:pt idx="12787">
                  <c:v>0.45335278000000001</c:v>
                </c:pt>
                <c:pt idx="12788">
                  <c:v>0.43574917000000002</c:v>
                </c:pt>
                <c:pt idx="12789">
                  <c:v>0.43574917000000002</c:v>
                </c:pt>
                <c:pt idx="12790">
                  <c:v>0.43909072999999998</c:v>
                </c:pt>
                <c:pt idx="12791">
                  <c:v>0.43909072999999998</c:v>
                </c:pt>
                <c:pt idx="12792">
                  <c:v>0.44875219999999999</c:v>
                </c:pt>
                <c:pt idx="12793">
                  <c:v>0.44875219999999999</c:v>
                </c:pt>
                <c:pt idx="12794">
                  <c:v>0.46975717</c:v>
                </c:pt>
                <c:pt idx="12795">
                  <c:v>0.46975717</c:v>
                </c:pt>
                <c:pt idx="12796">
                  <c:v>0.46100416999999999</c:v>
                </c:pt>
                <c:pt idx="12797">
                  <c:v>0.46100416999999999</c:v>
                </c:pt>
                <c:pt idx="12798">
                  <c:v>0.46100416999999999</c:v>
                </c:pt>
                <c:pt idx="12799">
                  <c:v>0.46912789999999999</c:v>
                </c:pt>
                <c:pt idx="12800">
                  <c:v>0.46912789999999999</c:v>
                </c:pt>
                <c:pt idx="12801">
                  <c:v>0.49915734</c:v>
                </c:pt>
                <c:pt idx="12802">
                  <c:v>0.49915734</c:v>
                </c:pt>
                <c:pt idx="12803">
                  <c:v>0.52318580000000003</c:v>
                </c:pt>
                <c:pt idx="12804">
                  <c:v>0.52318580000000003</c:v>
                </c:pt>
                <c:pt idx="12805">
                  <c:v>0.50156520000000004</c:v>
                </c:pt>
                <c:pt idx="12806">
                  <c:v>0.50156520000000004</c:v>
                </c:pt>
                <c:pt idx="12807">
                  <c:v>0.50595933000000004</c:v>
                </c:pt>
                <c:pt idx="12808">
                  <c:v>0.50595933000000004</c:v>
                </c:pt>
                <c:pt idx="12809">
                  <c:v>0.5118914</c:v>
                </c:pt>
                <c:pt idx="12810">
                  <c:v>0.5118914</c:v>
                </c:pt>
                <c:pt idx="12811">
                  <c:v>0.51257396</c:v>
                </c:pt>
                <c:pt idx="12812">
                  <c:v>0.51257396</c:v>
                </c:pt>
                <c:pt idx="12813">
                  <c:v>0.54053180000000001</c:v>
                </c:pt>
                <c:pt idx="12814">
                  <c:v>0.54053180000000001</c:v>
                </c:pt>
                <c:pt idx="12815">
                  <c:v>0.57481663999999999</c:v>
                </c:pt>
                <c:pt idx="12816">
                  <c:v>0.57481663999999999</c:v>
                </c:pt>
                <c:pt idx="12817">
                  <c:v>0.55244565000000001</c:v>
                </c:pt>
                <c:pt idx="12818">
                  <c:v>0.55244565000000001</c:v>
                </c:pt>
                <c:pt idx="12819">
                  <c:v>0.55354800000000004</c:v>
                </c:pt>
                <c:pt idx="12820">
                  <c:v>0.55354800000000004</c:v>
                </c:pt>
                <c:pt idx="12821">
                  <c:v>0.55354800000000004</c:v>
                </c:pt>
                <c:pt idx="12822">
                  <c:v>0.52952003000000003</c:v>
                </c:pt>
                <c:pt idx="12823">
                  <c:v>0.52952003000000003</c:v>
                </c:pt>
                <c:pt idx="12824">
                  <c:v>0.56154490000000001</c:v>
                </c:pt>
                <c:pt idx="12825">
                  <c:v>0.56154490000000001</c:v>
                </c:pt>
                <c:pt idx="12826">
                  <c:v>0.59753626999999998</c:v>
                </c:pt>
                <c:pt idx="12827">
                  <c:v>0.59753626999999998</c:v>
                </c:pt>
                <c:pt idx="12828">
                  <c:v>0.611591</c:v>
                </c:pt>
                <c:pt idx="12829">
                  <c:v>0.611591</c:v>
                </c:pt>
                <c:pt idx="12830">
                  <c:v>0.645258</c:v>
                </c:pt>
                <c:pt idx="12831">
                  <c:v>0.645258</c:v>
                </c:pt>
                <c:pt idx="12832">
                  <c:v>0.645258</c:v>
                </c:pt>
                <c:pt idx="12833">
                  <c:v>0.65355395999999999</c:v>
                </c:pt>
                <c:pt idx="12834">
                  <c:v>0.65355395999999999</c:v>
                </c:pt>
                <c:pt idx="12835">
                  <c:v>0.64958804999999997</c:v>
                </c:pt>
                <c:pt idx="12836">
                  <c:v>0.64958804999999997</c:v>
                </c:pt>
                <c:pt idx="12837">
                  <c:v>0.63271960000000005</c:v>
                </c:pt>
                <c:pt idx="12838">
                  <c:v>0.63271960000000005</c:v>
                </c:pt>
                <c:pt idx="12839">
                  <c:v>0.63414760000000003</c:v>
                </c:pt>
                <c:pt idx="12840">
                  <c:v>0.63414760000000003</c:v>
                </c:pt>
                <c:pt idx="12841">
                  <c:v>0.63914590000000004</c:v>
                </c:pt>
                <c:pt idx="12842">
                  <c:v>0.63914590000000004</c:v>
                </c:pt>
                <c:pt idx="12843">
                  <c:v>0.63914590000000004</c:v>
                </c:pt>
                <c:pt idx="12844">
                  <c:v>0.60455227</c:v>
                </c:pt>
                <c:pt idx="12845">
                  <c:v>0.60455227</c:v>
                </c:pt>
                <c:pt idx="12846">
                  <c:v>0.67744696000000004</c:v>
                </c:pt>
                <c:pt idx="12847">
                  <c:v>0.67744696000000004</c:v>
                </c:pt>
                <c:pt idx="12848">
                  <c:v>0.62247249999999998</c:v>
                </c:pt>
                <c:pt idx="12849">
                  <c:v>0.62247249999999998</c:v>
                </c:pt>
                <c:pt idx="12850">
                  <c:v>0.56761574999999997</c:v>
                </c:pt>
                <c:pt idx="12851">
                  <c:v>0.56761574999999997</c:v>
                </c:pt>
                <c:pt idx="12852">
                  <c:v>0.56686349999999996</c:v>
                </c:pt>
                <c:pt idx="12853">
                  <c:v>0.56686349999999996</c:v>
                </c:pt>
                <c:pt idx="12854">
                  <c:v>0.56686349999999996</c:v>
                </c:pt>
                <c:pt idx="12855">
                  <c:v>0.54181729999999995</c:v>
                </c:pt>
                <c:pt idx="12856">
                  <c:v>0.54181729999999995</c:v>
                </c:pt>
                <c:pt idx="12857">
                  <c:v>0.54859340000000001</c:v>
                </c:pt>
                <c:pt idx="12858">
                  <c:v>0.54859340000000001</c:v>
                </c:pt>
                <c:pt idx="12859">
                  <c:v>0.55025625</c:v>
                </c:pt>
                <c:pt idx="12860">
                  <c:v>0.55025625</c:v>
                </c:pt>
                <c:pt idx="12861">
                  <c:v>0.55025625</c:v>
                </c:pt>
                <c:pt idx="12862">
                  <c:v>0.53884719999999997</c:v>
                </c:pt>
                <c:pt idx="12863">
                  <c:v>0.53884719999999997</c:v>
                </c:pt>
                <c:pt idx="12864">
                  <c:v>0.56704104</c:v>
                </c:pt>
                <c:pt idx="12865">
                  <c:v>0.56704104</c:v>
                </c:pt>
                <c:pt idx="12866">
                  <c:v>0.55046209999999995</c:v>
                </c:pt>
                <c:pt idx="12867">
                  <c:v>0.55046209999999995</c:v>
                </c:pt>
                <c:pt idx="12868">
                  <c:v>0.55046209999999995</c:v>
                </c:pt>
                <c:pt idx="12869">
                  <c:v>0.54663055999999999</c:v>
                </c:pt>
                <c:pt idx="12870">
                  <c:v>0.54663055999999999</c:v>
                </c:pt>
                <c:pt idx="12871">
                  <c:v>0.4410925</c:v>
                </c:pt>
                <c:pt idx="12872">
                  <c:v>0.4410925</c:v>
                </c:pt>
                <c:pt idx="12873">
                  <c:v>0.46524775000000002</c:v>
                </c:pt>
                <c:pt idx="12874">
                  <c:v>0.46524775000000002</c:v>
                </c:pt>
                <c:pt idx="12875">
                  <c:v>0.4788076</c:v>
                </c:pt>
                <c:pt idx="12876">
                  <c:v>0.4788076</c:v>
                </c:pt>
                <c:pt idx="12877">
                  <c:v>0.48306102000000001</c:v>
                </c:pt>
                <c:pt idx="12878">
                  <c:v>0.48306102000000001</c:v>
                </c:pt>
                <c:pt idx="12879">
                  <c:v>0.48306102000000001</c:v>
                </c:pt>
                <c:pt idx="12880">
                  <c:v>0.49589378000000001</c:v>
                </c:pt>
                <c:pt idx="12881">
                  <c:v>0.49589378000000001</c:v>
                </c:pt>
                <c:pt idx="12882">
                  <c:v>0.51036649999999995</c:v>
                </c:pt>
                <c:pt idx="12883">
                  <c:v>0.51036649999999995</c:v>
                </c:pt>
                <c:pt idx="12884">
                  <c:v>0.52745514999999998</c:v>
                </c:pt>
                <c:pt idx="12885">
                  <c:v>0.52745514999999998</c:v>
                </c:pt>
                <c:pt idx="12886">
                  <c:v>0.54373353999999996</c:v>
                </c:pt>
                <c:pt idx="12887">
                  <c:v>0.54373353999999996</c:v>
                </c:pt>
                <c:pt idx="12888">
                  <c:v>0.54373353999999996</c:v>
                </c:pt>
                <c:pt idx="12889">
                  <c:v>0.54541099999999998</c:v>
                </c:pt>
                <c:pt idx="12890">
                  <c:v>0.54541099999999998</c:v>
                </c:pt>
                <c:pt idx="12891">
                  <c:v>0.54541099999999998</c:v>
                </c:pt>
                <c:pt idx="12892">
                  <c:v>0.54304200000000002</c:v>
                </c:pt>
                <c:pt idx="12893">
                  <c:v>0.54304200000000002</c:v>
                </c:pt>
                <c:pt idx="12894">
                  <c:v>0.53633310000000001</c:v>
                </c:pt>
                <c:pt idx="12895">
                  <c:v>0.53633310000000001</c:v>
                </c:pt>
                <c:pt idx="12896">
                  <c:v>0.55202066999999999</c:v>
                </c:pt>
                <c:pt idx="12897">
                  <c:v>0.55202066999999999</c:v>
                </c:pt>
                <c:pt idx="12898">
                  <c:v>0.53893020000000003</c:v>
                </c:pt>
                <c:pt idx="12899">
                  <c:v>0.53893020000000003</c:v>
                </c:pt>
                <c:pt idx="12900">
                  <c:v>0.55711602999999998</c:v>
                </c:pt>
                <c:pt idx="12901">
                  <c:v>0.55711602999999998</c:v>
                </c:pt>
                <c:pt idx="12902">
                  <c:v>0.58829969999999998</c:v>
                </c:pt>
                <c:pt idx="12903">
                  <c:v>0.58829969999999998</c:v>
                </c:pt>
                <c:pt idx="12904">
                  <c:v>0.59254700000000005</c:v>
                </c:pt>
                <c:pt idx="12905">
                  <c:v>0.59254700000000005</c:v>
                </c:pt>
                <c:pt idx="12906">
                  <c:v>0.52166400000000002</c:v>
                </c:pt>
                <c:pt idx="12907">
                  <c:v>0.52166400000000002</c:v>
                </c:pt>
                <c:pt idx="12908">
                  <c:v>0.52166400000000002</c:v>
                </c:pt>
                <c:pt idx="12909">
                  <c:v>0.52152114999999999</c:v>
                </c:pt>
                <c:pt idx="12910">
                  <c:v>0.52152114999999999</c:v>
                </c:pt>
                <c:pt idx="12911">
                  <c:v>0.53648890000000005</c:v>
                </c:pt>
                <c:pt idx="12912">
                  <c:v>0.53648890000000005</c:v>
                </c:pt>
                <c:pt idx="12913">
                  <c:v>0.52602090000000001</c:v>
                </c:pt>
                <c:pt idx="12914">
                  <c:v>0.52602090000000001</c:v>
                </c:pt>
                <c:pt idx="12915">
                  <c:v>0.56829890000000005</c:v>
                </c:pt>
                <c:pt idx="12916">
                  <c:v>0.56829890000000005</c:v>
                </c:pt>
                <c:pt idx="12917">
                  <c:v>0.55987363999999995</c:v>
                </c:pt>
                <c:pt idx="12918">
                  <c:v>0.55987363999999995</c:v>
                </c:pt>
                <c:pt idx="12919">
                  <c:v>0.55987363999999995</c:v>
                </c:pt>
                <c:pt idx="12920">
                  <c:v>0.54939353000000002</c:v>
                </c:pt>
                <c:pt idx="12921">
                  <c:v>0.54939353000000002</c:v>
                </c:pt>
                <c:pt idx="12922">
                  <c:v>0.55928414999999998</c:v>
                </c:pt>
                <c:pt idx="12923">
                  <c:v>0.55928414999999998</c:v>
                </c:pt>
                <c:pt idx="12924">
                  <c:v>0.53486699999999998</c:v>
                </c:pt>
                <c:pt idx="12925">
                  <c:v>0.53486699999999998</c:v>
                </c:pt>
                <c:pt idx="12926">
                  <c:v>0.53249650000000004</c:v>
                </c:pt>
                <c:pt idx="12927">
                  <c:v>0.53249650000000004</c:v>
                </c:pt>
                <c:pt idx="12928">
                  <c:v>0.54476285000000002</c:v>
                </c:pt>
                <c:pt idx="12929">
                  <c:v>0.54476285000000002</c:v>
                </c:pt>
                <c:pt idx="12930">
                  <c:v>0.55223619999999995</c:v>
                </c:pt>
                <c:pt idx="12931">
                  <c:v>0.55223619999999995</c:v>
                </c:pt>
                <c:pt idx="12932">
                  <c:v>0.53576106000000001</c:v>
                </c:pt>
                <c:pt idx="12933">
                  <c:v>0.53576106000000001</c:v>
                </c:pt>
                <c:pt idx="12934">
                  <c:v>0.54953145999999997</c:v>
                </c:pt>
                <c:pt idx="12935">
                  <c:v>0.54953145999999997</c:v>
                </c:pt>
                <c:pt idx="12936">
                  <c:v>0.54953145999999997</c:v>
                </c:pt>
                <c:pt idx="12937">
                  <c:v>0.56318562999999999</c:v>
                </c:pt>
                <c:pt idx="12938">
                  <c:v>0.56318562999999999</c:v>
                </c:pt>
                <c:pt idx="12939">
                  <c:v>0.54219240000000002</c:v>
                </c:pt>
                <c:pt idx="12940">
                  <c:v>0.54219240000000002</c:v>
                </c:pt>
                <c:pt idx="12941">
                  <c:v>0.54186325999999996</c:v>
                </c:pt>
                <c:pt idx="12942">
                  <c:v>0.54186325999999996</c:v>
                </c:pt>
                <c:pt idx="12943">
                  <c:v>0.54408730000000005</c:v>
                </c:pt>
                <c:pt idx="12944">
                  <c:v>0.54408730000000005</c:v>
                </c:pt>
                <c:pt idx="12945">
                  <c:v>0.54683583999999996</c:v>
                </c:pt>
                <c:pt idx="12946">
                  <c:v>0.54683583999999996</c:v>
                </c:pt>
                <c:pt idx="12947">
                  <c:v>0.53527860000000005</c:v>
                </c:pt>
                <c:pt idx="12948">
                  <c:v>0.53527860000000005</c:v>
                </c:pt>
                <c:pt idx="12949">
                  <c:v>0.53737115999999996</c:v>
                </c:pt>
                <c:pt idx="12950">
                  <c:v>0.53737115999999996</c:v>
                </c:pt>
                <c:pt idx="12951">
                  <c:v>0.53668039999999995</c:v>
                </c:pt>
                <c:pt idx="12952">
                  <c:v>0.53668039999999995</c:v>
                </c:pt>
                <c:pt idx="12953">
                  <c:v>0.53668039999999995</c:v>
                </c:pt>
                <c:pt idx="12954">
                  <c:v>0.5542454</c:v>
                </c:pt>
                <c:pt idx="12955">
                  <c:v>0.5542454</c:v>
                </c:pt>
                <c:pt idx="12956">
                  <c:v>0.55546139999999999</c:v>
                </c:pt>
                <c:pt idx="12957">
                  <c:v>0.55546139999999999</c:v>
                </c:pt>
                <c:pt idx="12958">
                  <c:v>0.72396910000000003</c:v>
                </c:pt>
                <c:pt idx="12959">
                  <c:v>0.72396910000000003</c:v>
                </c:pt>
                <c:pt idx="12960">
                  <c:v>0.59819359999999999</c:v>
                </c:pt>
                <c:pt idx="12961">
                  <c:v>0.59819359999999999</c:v>
                </c:pt>
                <c:pt idx="12962">
                  <c:v>0.50386129999999996</c:v>
                </c:pt>
                <c:pt idx="12963">
                  <c:v>0.50386129999999996</c:v>
                </c:pt>
                <c:pt idx="12964">
                  <c:v>0.50386129999999996</c:v>
                </c:pt>
                <c:pt idx="12965">
                  <c:v>0.55629706000000001</c:v>
                </c:pt>
                <c:pt idx="12966">
                  <c:v>0.55629706000000001</c:v>
                </c:pt>
                <c:pt idx="12967">
                  <c:v>0.53120464000000001</c:v>
                </c:pt>
                <c:pt idx="12968">
                  <c:v>0.53120464000000001</c:v>
                </c:pt>
                <c:pt idx="12969">
                  <c:v>0.52289825999999995</c:v>
                </c:pt>
                <c:pt idx="12970">
                  <c:v>0.52289825999999995</c:v>
                </c:pt>
                <c:pt idx="12971">
                  <c:v>0.48884693000000001</c:v>
                </c:pt>
                <c:pt idx="12972">
                  <c:v>0.48884693000000001</c:v>
                </c:pt>
                <c:pt idx="12973">
                  <c:v>0.54486763000000005</c:v>
                </c:pt>
                <c:pt idx="12974">
                  <c:v>0.54486763000000005</c:v>
                </c:pt>
                <c:pt idx="12975">
                  <c:v>0.54486763000000005</c:v>
                </c:pt>
                <c:pt idx="12976">
                  <c:v>0.47459163999999998</c:v>
                </c:pt>
                <c:pt idx="12977">
                  <c:v>0.47459163999999998</c:v>
                </c:pt>
                <c:pt idx="12978">
                  <c:v>0.56496184999999999</c:v>
                </c:pt>
                <c:pt idx="12979">
                  <c:v>0.56496184999999999</c:v>
                </c:pt>
                <c:pt idx="12980">
                  <c:v>0.47394540000000002</c:v>
                </c:pt>
                <c:pt idx="12981">
                  <c:v>0.47394540000000002</c:v>
                </c:pt>
                <c:pt idx="12982">
                  <c:v>0.38530367999999998</c:v>
                </c:pt>
                <c:pt idx="12983">
                  <c:v>0.38530367999999998</c:v>
                </c:pt>
                <c:pt idx="12984">
                  <c:v>0.4942704</c:v>
                </c:pt>
                <c:pt idx="12985">
                  <c:v>0.4942704</c:v>
                </c:pt>
                <c:pt idx="12986">
                  <c:v>0.56191117000000002</c:v>
                </c:pt>
                <c:pt idx="12987">
                  <c:v>0.56191117000000002</c:v>
                </c:pt>
                <c:pt idx="12988">
                  <c:v>0.56191117000000002</c:v>
                </c:pt>
                <c:pt idx="12989">
                  <c:v>0.45920815999999998</c:v>
                </c:pt>
                <c:pt idx="12990">
                  <c:v>0.45920815999999998</c:v>
                </c:pt>
                <c:pt idx="12991">
                  <c:v>0.55340915999999996</c:v>
                </c:pt>
                <c:pt idx="12992">
                  <c:v>0.55340915999999996</c:v>
                </c:pt>
                <c:pt idx="12993">
                  <c:v>0.55340915999999996</c:v>
                </c:pt>
                <c:pt idx="12994">
                  <c:v>0.55340915999999996</c:v>
                </c:pt>
                <c:pt idx="12995">
                  <c:v>0.53930610000000001</c:v>
                </c:pt>
                <c:pt idx="12996">
                  <c:v>0.53930610000000001</c:v>
                </c:pt>
                <c:pt idx="12997">
                  <c:v>0.38271692000000002</c:v>
                </c:pt>
                <c:pt idx="12998">
                  <c:v>0.38271692000000002</c:v>
                </c:pt>
                <c:pt idx="12999">
                  <c:v>0.49754347999999998</c:v>
                </c:pt>
                <c:pt idx="13000">
                  <c:v>0.49754347999999998</c:v>
                </c:pt>
                <c:pt idx="13001">
                  <c:v>0.49754347999999998</c:v>
                </c:pt>
                <c:pt idx="13002">
                  <c:v>0.41044672999999998</c:v>
                </c:pt>
                <c:pt idx="13003">
                  <c:v>0.41044672999999998</c:v>
                </c:pt>
                <c:pt idx="13004">
                  <c:v>0.71577685999999996</c:v>
                </c:pt>
                <c:pt idx="13005">
                  <c:v>0.71577685999999996</c:v>
                </c:pt>
                <c:pt idx="13006">
                  <c:v>0.52873974999999995</c:v>
                </c:pt>
                <c:pt idx="13007">
                  <c:v>0.52873974999999995</c:v>
                </c:pt>
                <c:pt idx="13008">
                  <c:v>0.55070834999999996</c:v>
                </c:pt>
                <c:pt idx="13009">
                  <c:v>0.55070834999999996</c:v>
                </c:pt>
                <c:pt idx="13010">
                  <c:v>0.44557920000000001</c:v>
                </c:pt>
                <c:pt idx="13011">
                  <c:v>0.44557920000000001</c:v>
                </c:pt>
                <c:pt idx="13012">
                  <c:v>0.44557920000000001</c:v>
                </c:pt>
                <c:pt idx="13013">
                  <c:v>0.49546877</c:v>
                </c:pt>
                <c:pt idx="13014">
                  <c:v>0.49546877</c:v>
                </c:pt>
                <c:pt idx="13015">
                  <c:v>0.45568544</c:v>
                </c:pt>
                <c:pt idx="13016">
                  <c:v>0.45568544</c:v>
                </c:pt>
                <c:pt idx="13017">
                  <c:v>0.46766570000000002</c:v>
                </c:pt>
                <c:pt idx="13018">
                  <c:v>0.46766570000000002</c:v>
                </c:pt>
                <c:pt idx="13019">
                  <c:v>0.46766570000000002</c:v>
                </c:pt>
                <c:pt idx="13020">
                  <c:v>0.44473301999999998</c:v>
                </c:pt>
                <c:pt idx="13021">
                  <c:v>0.44473301999999998</c:v>
                </c:pt>
                <c:pt idx="13022">
                  <c:v>0.47641018000000002</c:v>
                </c:pt>
                <c:pt idx="13023">
                  <c:v>0.47641018000000002</c:v>
                </c:pt>
                <c:pt idx="13024">
                  <c:v>0.47641018000000002</c:v>
                </c:pt>
                <c:pt idx="13025">
                  <c:v>0.51260890000000003</c:v>
                </c:pt>
                <c:pt idx="13026">
                  <c:v>0.51260890000000003</c:v>
                </c:pt>
                <c:pt idx="13027">
                  <c:v>0.46064480000000002</c:v>
                </c:pt>
                <c:pt idx="13028">
                  <c:v>0.46064480000000002</c:v>
                </c:pt>
                <c:pt idx="13029">
                  <c:v>0.56219419999999998</c:v>
                </c:pt>
                <c:pt idx="13030">
                  <c:v>0.56219419999999998</c:v>
                </c:pt>
                <c:pt idx="13031">
                  <c:v>0.56219419999999998</c:v>
                </c:pt>
                <c:pt idx="13032">
                  <c:v>0.48143226</c:v>
                </c:pt>
                <c:pt idx="13033">
                  <c:v>0.48143226</c:v>
                </c:pt>
                <c:pt idx="13034">
                  <c:v>0.47046634999999998</c:v>
                </c:pt>
                <c:pt idx="13035">
                  <c:v>0.47046634999999998</c:v>
                </c:pt>
                <c:pt idx="13036">
                  <c:v>0.47857168</c:v>
                </c:pt>
                <c:pt idx="13037">
                  <c:v>0.47857168</c:v>
                </c:pt>
                <c:pt idx="13038">
                  <c:v>0.39001429999999998</c:v>
                </c:pt>
                <c:pt idx="13039">
                  <c:v>0.39001429999999998</c:v>
                </c:pt>
                <c:pt idx="13040">
                  <c:v>0.40254392999999999</c:v>
                </c:pt>
                <c:pt idx="13041">
                  <c:v>0.40254392999999999</c:v>
                </c:pt>
                <c:pt idx="13042">
                  <c:v>0.35516809999999999</c:v>
                </c:pt>
                <c:pt idx="13043">
                  <c:v>0.35516809999999999</c:v>
                </c:pt>
                <c:pt idx="13044">
                  <c:v>0.5218391</c:v>
                </c:pt>
                <c:pt idx="13045">
                  <c:v>0.5218391</c:v>
                </c:pt>
                <c:pt idx="13046">
                  <c:v>0.43032633999999997</c:v>
                </c:pt>
                <c:pt idx="13047">
                  <c:v>0.43032633999999997</c:v>
                </c:pt>
                <c:pt idx="13048">
                  <c:v>0.48712185000000002</c:v>
                </c:pt>
                <c:pt idx="13049">
                  <c:v>0.48712185000000002</c:v>
                </c:pt>
                <c:pt idx="13050">
                  <c:v>0.48712185000000002</c:v>
                </c:pt>
                <c:pt idx="13051">
                  <c:v>0.48894473999999999</c:v>
                </c:pt>
                <c:pt idx="13052">
                  <c:v>0.48894473999999999</c:v>
                </c:pt>
                <c:pt idx="13053">
                  <c:v>0.48894473999999999</c:v>
                </c:pt>
                <c:pt idx="13054">
                  <c:v>0.48302484000000001</c:v>
                </c:pt>
                <c:pt idx="13055">
                  <c:v>0.48302484000000001</c:v>
                </c:pt>
                <c:pt idx="13056">
                  <c:v>0.48302484000000001</c:v>
                </c:pt>
                <c:pt idx="13057">
                  <c:v>0.46323337999999997</c:v>
                </c:pt>
                <c:pt idx="13058">
                  <c:v>0.46323337999999997</c:v>
                </c:pt>
                <c:pt idx="13059">
                  <c:v>0.46323337999999997</c:v>
                </c:pt>
                <c:pt idx="13060">
                  <c:v>0.46323337999999997</c:v>
                </c:pt>
                <c:pt idx="13061">
                  <c:v>0.47680926000000001</c:v>
                </c:pt>
                <c:pt idx="13062">
                  <c:v>0.47643750000000001</c:v>
                </c:pt>
                <c:pt idx="13063">
                  <c:v>0.47643750000000001</c:v>
                </c:pt>
                <c:pt idx="13064">
                  <c:v>0.47692230000000002</c:v>
                </c:pt>
                <c:pt idx="13065">
                  <c:v>0.47981035999999999</c:v>
                </c:pt>
                <c:pt idx="13066">
                  <c:v>0.47981035999999999</c:v>
                </c:pt>
                <c:pt idx="13067">
                  <c:v>0.49324973999999999</c:v>
                </c:pt>
                <c:pt idx="13068">
                  <c:v>0.47823887999999998</c:v>
                </c:pt>
                <c:pt idx="13069">
                  <c:v>0.47823887999999998</c:v>
                </c:pt>
                <c:pt idx="13070">
                  <c:v>0.48389652</c:v>
                </c:pt>
                <c:pt idx="13071">
                  <c:v>0.47393602000000001</c:v>
                </c:pt>
                <c:pt idx="13072">
                  <c:v>0.47393602000000001</c:v>
                </c:pt>
                <c:pt idx="13073">
                  <c:v>0.46999076000000001</c:v>
                </c:pt>
                <c:pt idx="13074">
                  <c:v>0.47651782999999998</c:v>
                </c:pt>
                <c:pt idx="13075">
                  <c:v>0.47651782999999998</c:v>
                </c:pt>
                <c:pt idx="13076">
                  <c:v>0.48193323999999998</c:v>
                </c:pt>
                <c:pt idx="13077">
                  <c:v>0.47919840000000002</c:v>
                </c:pt>
                <c:pt idx="13078">
                  <c:v>0.48549184000000001</c:v>
                </c:pt>
                <c:pt idx="13079">
                  <c:v>0.48956235999999997</c:v>
                </c:pt>
                <c:pt idx="13080">
                  <c:v>0.48956235999999997</c:v>
                </c:pt>
                <c:pt idx="13081">
                  <c:v>0.49225955999999998</c:v>
                </c:pt>
                <c:pt idx="13082">
                  <c:v>0.48655241999999999</c:v>
                </c:pt>
                <c:pt idx="13083">
                  <c:v>0.48655241999999999</c:v>
                </c:pt>
                <c:pt idx="13084">
                  <c:v>0.48958984</c:v>
                </c:pt>
                <c:pt idx="13085">
                  <c:v>0.51333700000000004</c:v>
                </c:pt>
                <c:pt idx="13086">
                  <c:v>0.51333700000000004</c:v>
                </c:pt>
                <c:pt idx="13087">
                  <c:v>0.51907460000000005</c:v>
                </c:pt>
                <c:pt idx="13088">
                  <c:v>0.52200579999999996</c:v>
                </c:pt>
                <c:pt idx="13089">
                  <c:v>0.52200579999999996</c:v>
                </c:pt>
                <c:pt idx="13090">
                  <c:v>0.51674354</c:v>
                </c:pt>
                <c:pt idx="13091">
                  <c:v>0.50922345999999996</c:v>
                </c:pt>
                <c:pt idx="13092">
                  <c:v>0.50922345999999996</c:v>
                </c:pt>
                <c:pt idx="13093">
                  <c:v>0.51301973999999995</c:v>
                </c:pt>
                <c:pt idx="13094">
                  <c:v>0.50054103000000005</c:v>
                </c:pt>
                <c:pt idx="13095">
                  <c:v>0.50054103000000005</c:v>
                </c:pt>
                <c:pt idx="13096">
                  <c:v>0.45714675999999999</c:v>
                </c:pt>
                <c:pt idx="13097">
                  <c:v>0.46632358000000002</c:v>
                </c:pt>
                <c:pt idx="13098">
                  <c:v>0.46632358000000002</c:v>
                </c:pt>
                <c:pt idx="13099">
                  <c:v>0.49158417999999998</c:v>
                </c:pt>
                <c:pt idx="13100">
                  <c:v>0.52074695000000004</c:v>
                </c:pt>
                <c:pt idx="13101">
                  <c:v>0.52074695000000004</c:v>
                </c:pt>
                <c:pt idx="13102">
                  <c:v>0.53465850000000004</c:v>
                </c:pt>
                <c:pt idx="13103">
                  <c:v>0.50894150000000005</c:v>
                </c:pt>
                <c:pt idx="13104">
                  <c:v>0.50894150000000005</c:v>
                </c:pt>
                <c:pt idx="13105">
                  <c:v>0.48963614999999999</c:v>
                </c:pt>
                <c:pt idx="13106">
                  <c:v>0.48655969999999998</c:v>
                </c:pt>
                <c:pt idx="13107">
                  <c:v>0.48655969999999998</c:v>
                </c:pt>
                <c:pt idx="13108">
                  <c:v>0.49421513</c:v>
                </c:pt>
                <c:pt idx="13109">
                  <c:v>0.50368696000000002</c:v>
                </c:pt>
                <c:pt idx="13110">
                  <c:v>0.50368696000000002</c:v>
                </c:pt>
                <c:pt idx="13111">
                  <c:v>0.51395389999999996</c:v>
                </c:pt>
                <c:pt idx="13112">
                  <c:v>0.52112440000000004</c:v>
                </c:pt>
                <c:pt idx="13113">
                  <c:v>0.52112440000000004</c:v>
                </c:pt>
                <c:pt idx="13114">
                  <c:v>0.50901483999999997</c:v>
                </c:pt>
                <c:pt idx="13115">
                  <c:v>0.50247556000000004</c:v>
                </c:pt>
                <c:pt idx="13116">
                  <c:v>0.50247556000000004</c:v>
                </c:pt>
                <c:pt idx="13117">
                  <c:v>0.48966199999999999</c:v>
                </c:pt>
                <c:pt idx="13118">
                  <c:v>0.47893997999999999</c:v>
                </c:pt>
                <c:pt idx="13119">
                  <c:v>0.47893997999999999</c:v>
                </c:pt>
                <c:pt idx="13120">
                  <c:v>0.49879204999999999</c:v>
                </c:pt>
                <c:pt idx="13121">
                  <c:v>0.50782435999999997</c:v>
                </c:pt>
                <c:pt idx="13122">
                  <c:v>0.50782435999999997</c:v>
                </c:pt>
                <c:pt idx="13123">
                  <c:v>0.50291379999999997</c:v>
                </c:pt>
                <c:pt idx="13124">
                  <c:v>0.49307800000000002</c:v>
                </c:pt>
                <c:pt idx="13125">
                  <c:v>0.49307800000000002</c:v>
                </c:pt>
                <c:pt idx="13126">
                  <c:v>0.49384588000000001</c:v>
                </c:pt>
                <c:pt idx="13127">
                  <c:v>0.51167594999999999</c:v>
                </c:pt>
                <c:pt idx="13128">
                  <c:v>0.51167594999999999</c:v>
                </c:pt>
                <c:pt idx="13129">
                  <c:v>0.52525544000000002</c:v>
                </c:pt>
                <c:pt idx="13130">
                  <c:v>0.49417860000000002</c:v>
                </c:pt>
                <c:pt idx="13131">
                  <c:v>0.49417860000000002</c:v>
                </c:pt>
                <c:pt idx="13132">
                  <c:v>0.48181689999999999</c:v>
                </c:pt>
                <c:pt idx="13133">
                  <c:v>0.46845890000000001</c:v>
                </c:pt>
                <c:pt idx="13134">
                  <c:v>0.46845890000000001</c:v>
                </c:pt>
                <c:pt idx="13135">
                  <c:v>0.474497</c:v>
                </c:pt>
                <c:pt idx="13136">
                  <c:v>0.48201634999999998</c:v>
                </c:pt>
                <c:pt idx="13137">
                  <c:v>0.48201634999999998</c:v>
                </c:pt>
                <c:pt idx="13138">
                  <c:v>0.49595588000000002</c:v>
                </c:pt>
                <c:pt idx="13139">
                  <c:v>0.50650879999999998</c:v>
                </c:pt>
                <c:pt idx="13140">
                  <c:v>0.50650879999999998</c:v>
                </c:pt>
                <c:pt idx="13141">
                  <c:v>0.51817489999999999</c:v>
                </c:pt>
                <c:pt idx="13142">
                  <c:v>0.52135629999999999</c:v>
                </c:pt>
                <c:pt idx="13143">
                  <c:v>0.52135629999999999</c:v>
                </c:pt>
                <c:pt idx="13144">
                  <c:v>0.50262660000000003</c:v>
                </c:pt>
                <c:pt idx="13145">
                  <c:v>0.50221574000000002</c:v>
                </c:pt>
                <c:pt idx="13146">
                  <c:v>0.50221574000000002</c:v>
                </c:pt>
                <c:pt idx="13147">
                  <c:v>0.48750727999999999</c:v>
                </c:pt>
                <c:pt idx="13148">
                  <c:v>0.47174883000000001</c:v>
                </c:pt>
                <c:pt idx="13149">
                  <c:v>0.47174883000000001</c:v>
                </c:pt>
                <c:pt idx="13150">
                  <c:v>0.49385820000000002</c:v>
                </c:pt>
                <c:pt idx="13151">
                  <c:v>0.5009614</c:v>
                </c:pt>
                <c:pt idx="13152">
                  <c:v>0.5009614</c:v>
                </c:pt>
                <c:pt idx="13153">
                  <c:v>0.51718350000000002</c:v>
                </c:pt>
                <c:pt idx="13154">
                  <c:v>0.52775883999999995</c:v>
                </c:pt>
                <c:pt idx="13155">
                  <c:v>0.52775883999999995</c:v>
                </c:pt>
                <c:pt idx="13156">
                  <c:v>0.52984374999999995</c:v>
                </c:pt>
                <c:pt idx="13157">
                  <c:v>0.52008339999999997</c:v>
                </c:pt>
                <c:pt idx="13158">
                  <c:v>0.52008339999999997</c:v>
                </c:pt>
                <c:pt idx="13159">
                  <c:v>0.51256729999999995</c:v>
                </c:pt>
                <c:pt idx="13160">
                  <c:v>0.50867370000000001</c:v>
                </c:pt>
                <c:pt idx="13161">
                  <c:v>0.50867370000000001</c:v>
                </c:pt>
                <c:pt idx="13162">
                  <c:v>0.48763879999999998</c:v>
                </c:pt>
                <c:pt idx="13163">
                  <c:v>0.480516</c:v>
                </c:pt>
                <c:pt idx="13164">
                  <c:v>0.480516</c:v>
                </c:pt>
                <c:pt idx="13165">
                  <c:v>0.49182376</c:v>
                </c:pt>
                <c:pt idx="13166">
                  <c:v>0.51059352999999996</c:v>
                </c:pt>
                <c:pt idx="13167">
                  <c:v>0.51059352999999996</c:v>
                </c:pt>
                <c:pt idx="13168">
                  <c:v>0.51187503000000001</c:v>
                </c:pt>
                <c:pt idx="13169">
                  <c:v>0.504803</c:v>
                </c:pt>
                <c:pt idx="13170">
                  <c:v>0.504803</c:v>
                </c:pt>
                <c:pt idx="13171">
                  <c:v>0.51065720000000003</c:v>
                </c:pt>
                <c:pt idx="13172">
                  <c:v>0.50719029999999998</c:v>
                </c:pt>
                <c:pt idx="13173">
                  <c:v>0.50719029999999998</c:v>
                </c:pt>
                <c:pt idx="13174">
                  <c:v>0.50938296000000005</c:v>
                </c:pt>
                <c:pt idx="13175">
                  <c:v>0.50200929999999999</c:v>
                </c:pt>
                <c:pt idx="13176">
                  <c:v>0.50200929999999999</c:v>
                </c:pt>
                <c:pt idx="13177">
                  <c:v>0.49111127999999998</c:v>
                </c:pt>
                <c:pt idx="13178">
                  <c:v>0.48252889999999998</c:v>
                </c:pt>
                <c:pt idx="13179">
                  <c:v>0.48252889999999998</c:v>
                </c:pt>
                <c:pt idx="13180">
                  <c:v>0.49330485000000002</c:v>
                </c:pt>
                <c:pt idx="13181">
                  <c:v>0.50176109999999996</c:v>
                </c:pt>
                <c:pt idx="13182">
                  <c:v>0.50176109999999996</c:v>
                </c:pt>
                <c:pt idx="13183">
                  <c:v>0.504413</c:v>
                </c:pt>
                <c:pt idx="13184">
                  <c:v>0.50496655999999995</c:v>
                </c:pt>
                <c:pt idx="13185">
                  <c:v>0.50496655999999995</c:v>
                </c:pt>
                <c:pt idx="13186">
                  <c:v>0.50664973000000002</c:v>
                </c:pt>
                <c:pt idx="13187">
                  <c:v>0.51377019999999995</c:v>
                </c:pt>
                <c:pt idx="13188">
                  <c:v>0.51377019999999995</c:v>
                </c:pt>
                <c:pt idx="13189">
                  <c:v>0.51048769999999999</c:v>
                </c:pt>
                <c:pt idx="13190">
                  <c:v>0.50772839999999997</c:v>
                </c:pt>
                <c:pt idx="13191">
                  <c:v>0.50772839999999997</c:v>
                </c:pt>
                <c:pt idx="13192">
                  <c:v>0.49742987999999999</c:v>
                </c:pt>
                <c:pt idx="13193">
                  <c:v>0.49848300000000001</c:v>
                </c:pt>
                <c:pt idx="13194">
                  <c:v>0.49848300000000001</c:v>
                </c:pt>
                <c:pt idx="13195">
                  <c:v>0.51906439999999998</c:v>
                </c:pt>
                <c:pt idx="13196">
                  <c:v>0.52216244000000001</c:v>
                </c:pt>
                <c:pt idx="13197">
                  <c:v>0.52216244000000001</c:v>
                </c:pt>
                <c:pt idx="13198">
                  <c:v>0.52630264000000004</c:v>
                </c:pt>
                <c:pt idx="13199">
                  <c:v>0.52912369999999997</c:v>
                </c:pt>
                <c:pt idx="13200">
                  <c:v>0.52912369999999997</c:v>
                </c:pt>
                <c:pt idx="13201">
                  <c:v>0.49865140000000002</c:v>
                </c:pt>
                <c:pt idx="13202">
                  <c:v>0.48549231999999998</c:v>
                </c:pt>
                <c:pt idx="13203">
                  <c:v>0.48549231999999998</c:v>
                </c:pt>
                <c:pt idx="13204">
                  <c:v>0.45067744999999998</c:v>
                </c:pt>
                <c:pt idx="13205">
                  <c:v>0.50079465000000001</c:v>
                </c:pt>
                <c:pt idx="13206">
                  <c:v>0.50079465000000001</c:v>
                </c:pt>
                <c:pt idx="13207">
                  <c:v>0.49947893999999998</c:v>
                </c:pt>
                <c:pt idx="13208">
                  <c:v>0.50738704000000001</c:v>
                </c:pt>
                <c:pt idx="13209">
                  <c:v>0.50738704000000001</c:v>
                </c:pt>
                <c:pt idx="13210">
                  <c:v>0.51649500000000004</c:v>
                </c:pt>
                <c:pt idx="13211">
                  <c:v>0.50096445999999994</c:v>
                </c:pt>
                <c:pt idx="13212">
                  <c:v>0.50096445999999994</c:v>
                </c:pt>
                <c:pt idx="13213">
                  <c:v>0.51587426999999997</c:v>
                </c:pt>
                <c:pt idx="13214">
                  <c:v>0.49704447000000002</c:v>
                </c:pt>
                <c:pt idx="13215">
                  <c:v>0.49704447000000002</c:v>
                </c:pt>
                <c:pt idx="13216">
                  <c:v>0.51439314999999997</c:v>
                </c:pt>
                <c:pt idx="13217">
                  <c:v>0.50782764000000002</c:v>
                </c:pt>
                <c:pt idx="13218">
                  <c:v>0.50782764000000002</c:v>
                </c:pt>
                <c:pt idx="13219">
                  <c:v>0.49627110000000002</c:v>
                </c:pt>
                <c:pt idx="13220">
                  <c:v>0.48517543000000002</c:v>
                </c:pt>
                <c:pt idx="13221">
                  <c:v>0.48517543000000002</c:v>
                </c:pt>
                <c:pt idx="13222">
                  <c:v>0.55467515999999994</c:v>
                </c:pt>
                <c:pt idx="13223">
                  <c:v>0.48751354000000002</c:v>
                </c:pt>
                <c:pt idx="13224">
                  <c:v>0.48751354000000002</c:v>
                </c:pt>
                <c:pt idx="13225">
                  <c:v>0.58440259999999999</c:v>
                </c:pt>
                <c:pt idx="13226">
                  <c:v>0.44186288000000001</c:v>
                </c:pt>
                <c:pt idx="13227">
                  <c:v>0.44186288000000001</c:v>
                </c:pt>
                <c:pt idx="13228">
                  <c:v>0.51416092999999996</c:v>
                </c:pt>
                <c:pt idx="13229">
                  <c:v>0.53595464999999998</c:v>
                </c:pt>
                <c:pt idx="13230">
                  <c:v>0.53595464999999998</c:v>
                </c:pt>
                <c:pt idx="13231">
                  <c:v>0.52191936999999999</c:v>
                </c:pt>
                <c:pt idx="13232">
                  <c:v>0.51681255999999998</c:v>
                </c:pt>
                <c:pt idx="13233">
                  <c:v>0.51681255999999998</c:v>
                </c:pt>
                <c:pt idx="13234">
                  <c:v>0.5141194</c:v>
                </c:pt>
                <c:pt idx="13235">
                  <c:v>0.52767410000000003</c:v>
                </c:pt>
                <c:pt idx="13236">
                  <c:v>0.52767410000000003</c:v>
                </c:pt>
                <c:pt idx="13237">
                  <c:v>0.51585700000000001</c:v>
                </c:pt>
                <c:pt idx="13238">
                  <c:v>0.51133859999999998</c:v>
                </c:pt>
                <c:pt idx="13239">
                  <c:v>0.51133859999999998</c:v>
                </c:pt>
                <c:pt idx="13240">
                  <c:v>0.49626680000000001</c:v>
                </c:pt>
                <c:pt idx="13241">
                  <c:v>0.49970087000000002</c:v>
                </c:pt>
                <c:pt idx="13242">
                  <c:v>0.49970087000000002</c:v>
                </c:pt>
                <c:pt idx="13243">
                  <c:v>0.50547929999999996</c:v>
                </c:pt>
                <c:pt idx="13244">
                  <c:v>0.51709479999999997</c:v>
                </c:pt>
                <c:pt idx="13245">
                  <c:v>0.51709479999999997</c:v>
                </c:pt>
                <c:pt idx="13246">
                  <c:v>0.53536402999999999</c:v>
                </c:pt>
                <c:pt idx="13247">
                  <c:v>0.48560893999999999</c:v>
                </c:pt>
                <c:pt idx="13248">
                  <c:v>0.48560893999999999</c:v>
                </c:pt>
                <c:pt idx="13249">
                  <c:v>0.47052959999999999</c:v>
                </c:pt>
                <c:pt idx="13250">
                  <c:v>0.48624879999999998</c:v>
                </c:pt>
                <c:pt idx="13251">
                  <c:v>0.48624879999999998</c:v>
                </c:pt>
                <c:pt idx="13252">
                  <c:v>0.47732540000000001</c:v>
                </c:pt>
                <c:pt idx="13253">
                  <c:v>0.49758878000000001</c:v>
                </c:pt>
                <c:pt idx="13254">
                  <c:v>0.49758878000000001</c:v>
                </c:pt>
                <c:pt idx="13255">
                  <c:v>0.50415509999999997</c:v>
                </c:pt>
                <c:pt idx="13256">
                  <c:v>0.50299269999999996</c:v>
                </c:pt>
                <c:pt idx="13257">
                  <c:v>0.50299269999999996</c:v>
                </c:pt>
                <c:pt idx="13258">
                  <c:v>0.49825406</c:v>
                </c:pt>
                <c:pt idx="13259">
                  <c:v>0.49526793000000002</c:v>
                </c:pt>
                <c:pt idx="13260">
                  <c:v>0.49526793000000002</c:v>
                </c:pt>
                <c:pt idx="13261">
                  <c:v>0.49421203000000002</c:v>
                </c:pt>
                <c:pt idx="13262">
                  <c:v>0.49518993</c:v>
                </c:pt>
                <c:pt idx="13263">
                  <c:v>0.49518993</c:v>
                </c:pt>
                <c:pt idx="13264">
                  <c:v>0.49273319999999998</c:v>
                </c:pt>
                <c:pt idx="13265">
                  <c:v>0.49534017000000002</c:v>
                </c:pt>
                <c:pt idx="13266">
                  <c:v>0.49534017000000002</c:v>
                </c:pt>
                <c:pt idx="13267">
                  <c:v>0.50085705999999997</c:v>
                </c:pt>
                <c:pt idx="13268">
                  <c:v>0.50416249999999996</c:v>
                </c:pt>
                <c:pt idx="13269">
                  <c:v>0.50416249999999996</c:v>
                </c:pt>
                <c:pt idx="13270">
                  <c:v>0.49092015999999999</c:v>
                </c:pt>
                <c:pt idx="13271">
                  <c:v>0.50162430000000002</c:v>
                </c:pt>
                <c:pt idx="13272">
                  <c:v>0.50162430000000002</c:v>
                </c:pt>
                <c:pt idx="13273">
                  <c:v>0.5115999</c:v>
                </c:pt>
                <c:pt idx="13274">
                  <c:v>0.51081586000000001</c:v>
                </c:pt>
                <c:pt idx="13275">
                  <c:v>0.51081586000000001</c:v>
                </c:pt>
                <c:pt idx="13276">
                  <c:v>0.50589240000000002</c:v>
                </c:pt>
                <c:pt idx="13277">
                  <c:v>0.49773972999999999</c:v>
                </c:pt>
                <c:pt idx="13278">
                  <c:v>0.49773972999999999</c:v>
                </c:pt>
                <c:pt idx="13279">
                  <c:v>0.50379753000000005</c:v>
                </c:pt>
                <c:pt idx="13280">
                  <c:v>0.52408949999999999</c:v>
                </c:pt>
                <c:pt idx="13281">
                  <c:v>0.52408949999999999</c:v>
                </c:pt>
                <c:pt idx="13282">
                  <c:v>0.53480430000000001</c:v>
                </c:pt>
                <c:pt idx="13283">
                  <c:v>0.53793632999999996</c:v>
                </c:pt>
                <c:pt idx="13284">
                  <c:v>0.53793632999999996</c:v>
                </c:pt>
                <c:pt idx="13285">
                  <c:v>0.52045520000000001</c:v>
                </c:pt>
                <c:pt idx="13286">
                  <c:v>0.49695541999999998</c:v>
                </c:pt>
                <c:pt idx="13287">
                  <c:v>0.49695541999999998</c:v>
                </c:pt>
                <c:pt idx="13288">
                  <c:v>0.49050443999999999</c:v>
                </c:pt>
                <c:pt idx="13289">
                  <c:v>0.48811522000000002</c:v>
                </c:pt>
                <c:pt idx="13290">
                  <c:v>0.48811522000000002</c:v>
                </c:pt>
                <c:pt idx="13291">
                  <c:v>0.48966156999999999</c:v>
                </c:pt>
                <c:pt idx="13292">
                  <c:v>0.49728945000000002</c:v>
                </c:pt>
                <c:pt idx="13293">
                  <c:v>0.49728945000000002</c:v>
                </c:pt>
                <c:pt idx="13294">
                  <c:v>0.49488939999999998</c:v>
                </c:pt>
                <c:pt idx="13295">
                  <c:v>0.49231625000000001</c:v>
                </c:pt>
                <c:pt idx="13296">
                  <c:v>0.49231625000000001</c:v>
                </c:pt>
                <c:pt idx="13297">
                  <c:v>0.49160366999999999</c:v>
                </c:pt>
                <c:pt idx="13298">
                  <c:v>0.48665871999999999</c:v>
                </c:pt>
                <c:pt idx="13299">
                  <c:v>0.48665871999999999</c:v>
                </c:pt>
                <c:pt idx="13300">
                  <c:v>0.48615140000000001</c:v>
                </c:pt>
                <c:pt idx="13301">
                  <c:v>0.49631554</c:v>
                </c:pt>
                <c:pt idx="13302">
                  <c:v>0.49631554</c:v>
                </c:pt>
                <c:pt idx="13303">
                  <c:v>0.49956539999999999</c:v>
                </c:pt>
                <c:pt idx="13304">
                  <c:v>0.49801728000000001</c:v>
                </c:pt>
                <c:pt idx="13305">
                  <c:v>0.49801728000000001</c:v>
                </c:pt>
                <c:pt idx="13306">
                  <c:v>0.48625590000000002</c:v>
                </c:pt>
                <c:pt idx="13307">
                  <c:v>0.48855146999999999</c:v>
                </c:pt>
                <c:pt idx="13308">
                  <c:v>0.48855146999999999</c:v>
                </c:pt>
                <c:pt idx="13309">
                  <c:v>0.48622801999999998</c:v>
                </c:pt>
                <c:pt idx="13310">
                  <c:v>0.49992140000000002</c:v>
                </c:pt>
                <c:pt idx="13311">
                  <c:v>0.49992140000000002</c:v>
                </c:pt>
                <c:pt idx="13312">
                  <c:v>0.49608022000000002</c:v>
                </c:pt>
                <c:pt idx="13313">
                  <c:v>0.50070530000000002</c:v>
                </c:pt>
                <c:pt idx="13314">
                  <c:v>0.50070530000000002</c:v>
                </c:pt>
                <c:pt idx="13315">
                  <c:v>0.50221190000000004</c:v>
                </c:pt>
                <c:pt idx="13316">
                  <c:v>0.50437902999999995</c:v>
                </c:pt>
                <c:pt idx="13317">
                  <c:v>0.50437902999999995</c:v>
                </c:pt>
                <c:pt idx="13318">
                  <c:v>0.51303650000000001</c:v>
                </c:pt>
                <c:pt idx="13319">
                  <c:v>0.51260256999999998</c:v>
                </c:pt>
                <c:pt idx="13320">
                  <c:v>0.51260256999999998</c:v>
                </c:pt>
                <c:pt idx="13321">
                  <c:v>0.50425565000000006</c:v>
                </c:pt>
                <c:pt idx="13322">
                  <c:v>0.49397084000000002</c:v>
                </c:pt>
                <c:pt idx="13323">
                  <c:v>0.49397084000000002</c:v>
                </c:pt>
                <c:pt idx="13324">
                  <c:v>0.49282208</c:v>
                </c:pt>
                <c:pt idx="13325">
                  <c:v>0.50757914999999998</c:v>
                </c:pt>
                <c:pt idx="13326">
                  <c:v>0.50757914999999998</c:v>
                </c:pt>
                <c:pt idx="13327">
                  <c:v>0.51397899999999996</c:v>
                </c:pt>
                <c:pt idx="13328">
                  <c:v>0.50175009999999998</c:v>
                </c:pt>
                <c:pt idx="13329">
                  <c:v>0.50175009999999998</c:v>
                </c:pt>
                <c:pt idx="13330">
                  <c:v>0.49252765999999998</c:v>
                </c:pt>
                <c:pt idx="13331">
                  <c:v>0.49631563000000001</c:v>
                </c:pt>
                <c:pt idx="13332">
                  <c:v>0.49631563000000001</c:v>
                </c:pt>
                <c:pt idx="13333">
                  <c:v>0.4993707</c:v>
                </c:pt>
                <c:pt idx="13334">
                  <c:v>0.50174870000000005</c:v>
                </c:pt>
                <c:pt idx="13335">
                  <c:v>0.50174870000000005</c:v>
                </c:pt>
                <c:pt idx="13336">
                  <c:v>0.49970492999999999</c:v>
                </c:pt>
                <c:pt idx="13337">
                  <c:v>0.49782428000000001</c:v>
                </c:pt>
                <c:pt idx="13338">
                  <c:v>0.49782428000000001</c:v>
                </c:pt>
                <c:pt idx="13339">
                  <c:v>0.50500509999999998</c:v>
                </c:pt>
                <c:pt idx="13340">
                  <c:v>0.50195670000000003</c:v>
                </c:pt>
                <c:pt idx="13341">
                  <c:v>0.50195670000000003</c:v>
                </c:pt>
                <c:pt idx="13342">
                  <c:v>0.49756383999999998</c:v>
                </c:pt>
                <c:pt idx="13343">
                  <c:v>0.51657310000000001</c:v>
                </c:pt>
                <c:pt idx="13344">
                  <c:v>0.51657310000000001</c:v>
                </c:pt>
                <c:pt idx="13345">
                  <c:v>0.52730774999999996</c:v>
                </c:pt>
                <c:pt idx="13346">
                  <c:v>0.50672870000000003</c:v>
                </c:pt>
                <c:pt idx="13347">
                  <c:v>0.50672870000000003</c:v>
                </c:pt>
                <c:pt idx="13348">
                  <c:v>0.47991594999999998</c:v>
                </c:pt>
                <c:pt idx="13349">
                  <c:v>0.48451358</c:v>
                </c:pt>
                <c:pt idx="13350">
                  <c:v>0.48451358</c:v>
                </c:pt>
                <c:pt idx="13351">
                  <c:v>0.49543288000000002</c:v>
                </c:pt>
                <c:pt idx="13352">
                  <c:v>0.48940792999999999</c:v>
                </c:pt>
                <c:pt idx="13353">
                  <c:v>0.48940792999999999</c:v>
                </c:pt>
                <c:pt idx="13354">
                  <c:v>0.48143069999999999</c:v>
                </c:pt>
                <c:pt idx="13355">
                  <c:v>0.45738715000000002</c:v>
                </c:pt>
                <c:pt idx="13356">
                  <c:v>0.45738715000000002</c:v>
                </c:pt>
                <c:pt idx="13357">
                  <c:v>0.46875823</c:v>
                </c:pt>
                <c:pt idx="13358">
                  <c:v>0.48868909999999999</c:v>
                </c:pt>
                <c:pt idx="13359">
                  <c:v>0.48868909999999999</c:v>
                </c:pt>
                <c:pt idx="13360">
                  <c:v>0.50077079999999996</c:v>
                </c:pt>
                <c:pt idx="13361">
                  <c:v>0.50805540000000005</c:v>
                </c:pt>
                <c:pt idx="13362">
                  <c:v>0.50805540000000005</c:v>
                </c:pt>
                <c:pt idx="13363">
                  <c:v>0.51418227000000005</c:v>
                </c:pt>
                <c:pt idx="13364">
                  <c:v>0.48637497000000002</c:v>
                </c:pt>
                <c:pt idx="13365">
                  <c:v>0.48637497000000002</c:v>
                </c:pt>
                <c:pt idx="13366">
                  <c:v>0.48725702999999998</c:v>
                </c:pt>
                <c:pt idx="13367">
                  <c:v>0.45298403999999998</c:v>
                </c:pt>
                <c:pt idx="13368">
                  <c:v>0.45298403999999998</c:v>
                </c:pt>
                <c:pt idx="13369">
                  <c:v>0.42569699999999999</c:v>
                </c:pt>
                <c:pt idx="13370">
                  <c:v>0.43959165</c:v>
                </c:pt>
                <c:pt idx="13371">
                  <c:v>0.43959165</c:v>
                </c:pt>
                <c:pt idx="13372">
                  <c:v>0.45476752999999998</c:v>
                </c:pt>
                <c:pt idx="13373">
                  <c:v>0.4672771</c:v>
                </c:pt>
                <c:pt idx="13374">
                  <c:v>0.4672771</c:v>
                </c:pt>
                <c:pt idx="13375">
                  <c:v>0.47226370000000001</c:v>
                </c:pt>
                <c:pt idx="13376">
                  <c:v>0.46776353999999998</c:v>
                </c:pt>
                <c:pt idx="13377">
                  <c:v>0.46776353999999998</c:v>
                </c:pt>
                <c:pt idx="13378">
                  <c:v>0.46569110000000002</c:v>
                </c:pt>
                <c:pt idx="13379">
                  <c:v>0.47086734000000002</c:v>
                </c:pt>
                <c:pt idx="13380">
                  <c:v>0.47086734000000002</c:v>
                </c:pt>
                <c:pt idx="13381">
                  <c:v>0.46711006999999999</c:v>
                </c:pt>
                <c:pt idx="13382">
                  <c:v>0.46690702000000001</c:v>
                </c:pt>
                <c:pt idx="13383">
                  <c:v>0.46690702000000001</c:v>
                </c:pt>
                <c:pt idx="13384">
                  <c:v>0.47936013</c:v>
                </c:pt>
                <c:pt idx="13385">
                  <c:v>0.49796146000000002</c:v>
                </c:pt>
                <c:pt idx="13386">
                  <c:v>0.49796146000000002</c:v>
                </c:pt>
                <c:pt idx="13387">
                  <c:v>0.51882059999999997</c:v>
                </c:pt>
                <c:pt idx="13388">
                  <c:v>0.51986960000000004</c:v>
                </c:pt>
                <c:pt idx="13389">
                  <c:v>0.51986960000000004</c:v>
                </c:pt>
                <c:pt idx="13390">
                  <c:v>0.51544909999999999</c:v>
                </c:pt>
                <c:pt idx="13391">
                  <c:v>0.49395105</c:v>
                </c:pt>
                <c:pt idx="13392">
                  <c:v>0.49395105</c:v>
                </c:pt>
                <c:pt idx="13393">
                  <c:v>0.50651520000000005</c:v>
                </c:pt>
                <c:pt idx="13394">
                  <c:v>0.51566993999999999</c:v>
                </c:pt>
                <c:pt idx="13395">
                  <c:v>0.51566993999999999</c:v>
                </c:pt>
                <c:pt idx="13396">
                  <c:v>0.50725173999999995</c:v>
                </c:pt>
                <c:pt idx="13397">
                  <c:v>0.50153389999999998</c:v>
                </c:pt>
                <c:pt idx="13398">
                  <c:v>0.50153389999999998</c:v>
                </c:pt>
                <c:pt idx="13399">
                  <c:v>0.5016948</c:v>
                </c:pt>
                <c:pt idx="13400">
                  <c:v>0.52147299999999996</c:v>
                </c:pt>
                <c:pt idx="13401">
                  <c:v>0.52147299999999996</c:v>
                </c:pt>
                <c:pt idx="13402">
                  <c:v>0.5137467</c:v>
                </c:pt>
                <c:pt idx="13403">
                  <c:v>0.4948187</c:v>
                </c:pt>
                <c:pt idx="13404">
                  <c:v>0.4948187</c:v>
                </c:pt>
                <c:pt idx="13405">
                  <c:v>0.48334106999999998</c:v>
                </c:pt>
                <c:pt idx="13406">
                  <c:v>0.51817800000000003</c:v>
                </c:pt>
                <c:pt idx="13407">
                  <c:v>0.51817800000000003</c:v>
                </c:pt>
                <c:pt idx="13408">
                  <c:v>0.50039999999999996</c:v>
                </c:pt>
                <c:pt idx="13409">
                  <c:v>0.47198033</c:v>
                </c:pt>
                <c:pt idx="13410">
                  <c:v>0.47198033</c:v>
                </c:pt>
                <c:pt idx="13411">
                  <c:v>0.46516996999999999</c:v>
                </c:pt>
                <c:pt idx="13412">
                  <c:v>0.45485583000000002</c:v>
                </c:pt>
                <c:pt idx="13413">
                  <c:v>0.45485583000000002</c:v>
                </c:pt>
                <c:pt idx="13414">
                  <c:v>0.45854043999999999</c:v>
                </c:pt>
                <c:pt idx="13415">
                  <c:v>0.47149846000000001</c:v>
                </c:pt>
                <c:pt idx="13416">
                  <c:v>0.47149846000000001</c:v>
                </c:pt>
                <c:pt idx="13417">
                  <c:v>0.48643765</c:v>
                </c:pt>
                <c:pt idx="13418">
                  <c:v>0.44183030000000001</c:v>
                </c:pt>
                <c:pt idx="13419">
                  <c:v>0.44183030000000001</c:v>
                </c:pt>
                <c:pt idx="13420">
                  <c:v>0.38765115</c:v>
                </c:pt>
                <c:pt idx="13421">
                  <c:v>0.46496415000000002</c:v>
                </c:pt>
                <c:pt idx="13422">
                  <c:v>0.46496415000000002</c:v>
                </c:pt>
                <c:pt idx="13423">
                  <c:v>0.48371684999999998</c:v>
                </c:pt>
                <c:pt idx="13424">
                  <c:v>0.69179225</c:v>
                </c:pt>
                <c:pt idx="13425">
                  <c:v>0.69179225</c:v>
                </c:pt>
                <c:pt idx="13426">
                  <c:v>0.76513569999999997</c:v>
                </c:pt>
                <c:pt idx="13427">
                  <c:v>0.33909686999999999</c:v>
                </c:pt>
                <c:pt idx="13428">
                  <c:v>0.33909686999999999</c:v>
                </c:pt>
                <c:pt idx="13429">
                  <c:v>0.43585383999999999</c:v>
                </c:pt>
                <c:pt idx="13430">
                  <c:v>0.41337866000000001</c:v>
                </c:pt>
                <c:pt idx="13431">
                  <c:v>0.41337866000000001</c:v>
                </c:pt>
                <c:pt idx="13432">
                  <c:v>0.42591404999999999</c:v>
                </c:pt>
                <c:pt idx="13433">
                  <c:v>0.42709067000000001</c:v>
                </c:pt>
                <c:pt idx="13434">
                  <c:v>0.42709067000000001</c:v>
                </c:pt>
                <c:pt idx="13435">
                  <c:v>0.42344680000000001</c:v>
                </c:pt>
                <c:pt idx="13436">
                  <c:v>0.39202310000000001</c:v>
                </c:pt>
                <c:pt idx="13437">
                  <c:v>0.39202310000000001</c:v>
                </c:pt>
                <c:pt idx="13438">
                  <c:v>0.38344352999999998</c:v>
                </c:pt>
                <c:pt idx="13439">
                  <c:v>0.41531259999999998</c:v>
                </c:pt>
                <c:pt idx="13440">
                  <c:v>0.41531259999999998</c:v>
                </c:pt>
                <c:pt idx="13441">
                  <c:v>0.40761944999999999</c:v>
                </c:pt>
                <c:pt idx="13442">
                  <c:v>0.44430634000000002</c:v>
                </c:pt>
                <c:pt idx="13443">
                  <c:v>0.44430634000000002</c:v>
                </c:pt>
                <c:pt idx="13444">
                  <c:v>0.41694473999999998</c:v>
                </c:pt>
                <c:pt idx="13445">
                  <c:v>0.38231364000000001</c:v>
                </c:pt>
                <c:pt idx="13446">
                  <c:v>0.38231364000000001</c:v>
                </c:pt>
                <c:pt idx="13447">
                  <c:v>0.36819550000000001</c:v>
                </c:pt>
                <c:pt idx="13448">
                  <c:v>0.37011787000000002</c:v>
                </c:pt>
                <c:pt idx="13449">
                  <c:v>0.37011787000000002</c:v>
                </c:pt>
                <c:pt idx="13450">
                  <c:v>0.3766468</c:v>
                </c:pt>
                <c:pt idx="13451">
                  <c:v>0.37997645000000002</c:v>
                </c:pt>
                <c:pt idx="13452">
                  <c:v>0.37997645000000002</c:v>
                </c:pt>
                <c:pt idx="13453">
                  <c:v>0.3834533</c:v>
                </c:pt>
                <c:pt idx="13454">
                  <c:v>0.37575312999999999</c:v>
                </c:pt>
                <c:pt idx="13455">
                  <c:v>0.37575312999999999</c:v>
                </c:pt>
                <c:pt idx="13456">
                  <c:v>0.37068978000000002</c:v>
                </c:pt>
                <c:pt idx="13457">
                  <c:v>0.37075504999999997</c:v>
                </c:pt>
                <c:pt idx="13458">
                  <c:v>0.37075504999999997</c:v>
                </c:pt>
                <c:pt idx="13459">
                  <c:v>0.35768220000000001</c:v>
                </c:pt>
                <c:pt idx="13460">
                  <c:v>0.34181663000000001</c:v>
                </c:pt>
                <c:pt idx="13461">
                  <c:v>0.34181663000000001</c:v>
                </c:pt>
                <c:pt idx="13462">
                  <c:v>0.35439113</c:v>
                </c:pt>
                <c:pt idx="13463">
                  <c:v>0.35688769999999997</c:v>
                </c:pt>
                <c:pt idx="13464">
                  <c:v>0.35688769999999997</c:v>
                </c:pt>
                <c:pt idx="13465">
                  <c:v>0.36647540000000001</c:v>
                </c:pt>
                <c:pt idx="13466">
                  <c:v>0.36732924</c:v>
                </c:pt>
                <c:pt idx="13467">
                  <c:v>0.36732924</c:v>
                </c:pt>
                <c:pt idx="13468">
                  <c:v>0.38494906000000001</c:v>
                </c:pt>
                <c:pt idx="13469">
                  <c:v>0.40574090000000002</c:v>
                </c:pt>
                <c:pt idx="13470">
                  <c:v>0.40574090000000002</c:v>
                </c:pt>
                <c:pt idx="13471">
                  <c:v>0.39069359999999997</c:v>
                </c:pt>
                <c:pt idx="13472">
                  <c:v>0.41530737000000001</c:v>
                </c:pt>
                <c:pt idx="13473">
                  <c:v>0.41530737000000001</c:v>
                </c:pt>
                <c:pt idx="13474">
                  <c:v>0.70438190000000001</c:v>
                </c:pt>
                <c:pt idx="13475">
                  <c:v>0.70438190000000001</c:v>
                </c:pt>
                <c:pt idx="13476">
                  <c:v>0.68227850000000001</c:v>
                </c:pt>
                <c:pt idx="13477">
                  <c:v>0.68227850000000001</c:v>
                </c:pt>
                <c:pt idx="13478">
                  <c:v>0.70300490000000004</c:v>
                </c:pt>
                <c:pt idx="13479">
                  <c:v>0.70300490000000004</c:v>
                </c:pt>
                <c:pt idx="13480">
                  <c:v>0.69807569999999997</c:v>
                </c:pt>
                <c:pt idx="13481">
                  <c:v>0.69807569999999997</c:v>
                </c:pt>
                <c:pt idx="13482">
                  <c:v>0.69807569999999997</c:v>
                </c:pt>
                <c:pt idx="13483">
                  <c:v>0.69102260000000004</c:v>
                </c:pt>
                <c:pt idx="13484">
                  <c:v>0.69102260000000004</c:v>
                </c:pt>
                <c:pt idx="13485">
                  <c:v>0.69423970000000002</c:v>
                </c:pt>
                <c:pt idx="13486">
                  <c:v>0.69423970000000002</c:v>
                </c:pt>
                <c:pt idx="13487">
                  <c:v>0.68550646000000004</c:v>
                </c:pt>
                <c:pt idx="13488">
                  <c:v>0.68550646000000004</c:v>
                </c:pt>
                <c:pt idx="13489">
                  <c:v>0.69593249999999995</c:v>
                </c:pt>
                <c:pt idx="13490">
                  <c:v>0.69593249999999995</c:v>
                </c:pt>
                <c:pt idx="13491">
                  <c:v>0.70220389999999999</c:v>
                </c:pt>
                <c:pt idx="13492">
                  <c:v>0.70220389999999999</c:v>
                </c:pt>
                <c:pt idx="13493">
                  <c:v>0.67082405000000001</c:v>
                </c:pt>
                <c:pt idx="13494">
                  <c:v>0.67082405000000001</c:v>
                </c:pt>
                <c:pt idx="13495">
                  <c:v>0.68815959999999998</c:v>
                </c:pt>
                <c:pt idx="13496">
                  <c:v>0.68815959999999998</c:v>
                </c:pt>
                <c:pt idx="13497">
                  <c:v>0.67989650000000001</c:v>
                </c:pt>
                <c:pt idx="13498">
                  <c:v>0.67989650000000001</c:v>
                </c:pt>
                <c:pt idx="13499">
                  <c:v>0.68411093999999995</c:v>
                </c:pt>
                <c:pt idx="13500">
                  <c:v>0.68411093999999995</c:v>
                </c:pt>
                <c:pt idx="13501">
                  <c:v>0.67877500000000002</c:v>
                </c:pt>
                <c:pt idx="13502">
                  <c:v>0.67877500000000002</c:v>
                </c:pt>
                <c:pt idx="13503">
                  <c:v>0.67877500000000002</c:v>
                </c:pt>
                <c:pt idx="13504">
                  <c:v>0.6740756</c:v>
                </c:pt>
                <c:pt idx="13505">
                  <c:v>0.6740756</c:v>
                </c:pt>
                <c:pt idx="13506">
                  <c:v>0.67759853999999997</c:v>
                </c:pt>
                <c:pt idx="13507">
                  <c:v>0.67759853999999997</c:v>
                </c:pt>
                <c:pt idx="13508">
                  <c:v>0.68354285000000004</c:v>
                </c:pt>
                <c:pt idx="13509">
                  <c:v>0.68354285000000004</c:v>
                </c:pt>
                <c:pt idx="13510">
                  <c:v>0.67340374000000003</c:v>
                </c:pt>
                <c:pt idx="13511">
                  <c:v>0.67340374000000003</c:v>
                </c:pt>
                <c:pt idx="13512">
                  <c:v>0.68637999999999999</c:v>
                </c:pt>
                <c:pt idx="13513">
                  <c:v>0.68637999999999999</c:v>
                </c:pt>
                <c:pt idx="13514">
                  <c:v>0.68637999999999999</c:v>
                </c:pt>
                <c:pt idx="13515">
                  <c:v>0.67112609999999995</c:v>
                </c:pt>
                <c:pt idx="13516">
                  <c:v>0.67112609999999995</c:v>
                </c:pt>
                <c:pt idx="13517">
                  <c:v>0.68813396000000004</c:v>
                </c:pt>
                <c:pt idx="13518">
                  <c:v>0.68813396000000004</c:v>
                </c:pt>
                <c:pt idx="13519">
                  <c:v>0.66037170000000001</c:v>
                </c:pt>
                <c:pt idx="13520">
                  <c:v>0.66037170000000001</c:v>
                </c:pt>
                <c:pt idx="13521">
                  <c:v>0.68626790000000004</c:v>
                </c:pt>
                <c:pt idx="13522">
                  <c:v>0.68626790000000004</c:v>
                </c:pt>
                <c:pt idx="13523">
                  <c:v>0.66947234</c:v>
                </c:pt>
                <c:pt idx="13524">
                  <c:v>0.66947234</c:v>
                </c:pt>
                <c:pt idx="13525">
                  <c:v>0.67927159999999998</c:v>
                </c:pt>
                <c:pt idx="13526">
                  <c:v>0.67927159999999998</c:v>
                </c:pt>
                <c:pt idx="13527">
                  <c:v>0.68439936999999995</c:v>
                </c:pt>
                <c:pt idx="13528">
                  <c:v>0.68439936999999995</c:v>
                </c:pt>
                <c:pt idx="13529">
                  <c:v>0.67635864000000001</c:v>
                </c:pt>
                <c:pt idx="13530">
                  <c:v>0.67635864000000001</c:v>
                </c:pt>
                <c:pt idx="13531">
                  <c:v>0.67880750000000001</c:v>
                </c:pt>
                <c:pt idx="13532">
                  <c:v>0.67880750000000001</c:v>
                </c:pt>
                <c:pt idx="13533">
                  <c:v>0.67880750000000001</c:v>
                </c:pt>
                <c:pt idx="13534">
                  <c:v>0.67554899999999996</c:v>
                </c:pt>
                <c:pt idx="13535">
                  <c:v>0.67554899999999996</c:v>
                </c:pt>
                <c:pt idx="13536">
                  <c:v>0.67554899999999996</c:v>
                </c:pt>
                <c:pt idx="13537">
                  <c:v>0.68311250000000001</c:v>
                </c:pt>
                <c:pt idx="13538">
                  <c:v>0.68311250000000001</c:v>
                </c:pt>
                <c:pt idx="13539">
                  <c:v>0.66956159999999998</c:v>
                </c:pt>
                <c:pt idx="13540">
                  <c:v>0.66956159999999998</c:v>
                </c:pt>
                <c:pt idx="13541">
                  <c:v>0.66956159999999998</c:v>
                </c:pt>
                <c:pt idx="13542">
                  <c:v>0.67957604000000005</c:v>
                </c:pt>
                <c:pt idx="13543">
                  <c:v>0.67957604000000005</c:v>
                </c:pt>
                <c:pt idx="13544">
                  <c:v>0.68117879999999997</c:v>
                </c:pt>
                <c:pt idx="13545">
                  <c:v>0.68117879999999997</c:v>
                </c:pt>
                <c:pt idx="13546">
                  <c:v>0.66146119999999997</c:v>
                </c:pt>
                <c:pt idx="13547">
                  <c:v>0.66146119999999997</c:v>
                </c:pt>
                <c:pt idx="13548">
                  <c:v>0.68575054000000002</c:v>
                </c:pt>
                <c:pt idx="13549">
                  <c:v>0.68575054000000002</c:v>
                </c:pt>
                <c:pt idx="13550">
                  <c:v>0.69030670000000005</c:v>
                </c:pt>
                <c:pt idx="13551">
                  <c:v>0.69030670000000005</c:v>
                </c:pt>
                <c:pt idx="13552">
                  <c:v>0.68935186000000004</c:v>
                </c:pt>
                <c:pt idx="13553">
                  <c:v>0.68935186000000004</c:v>
                </c:pt>
                <c:pt idx="13554">
                  <c:v>0.73883367</c:v>
                </c:pt>
                <c:pt idx="13555">
                  <c:v>0.73883367</c:v>
                </c:pt>
                <c:pt idx="13556">
                  <c:v>0.65061665000000002</c:v>
                </c:pt>
                <c:pt idx="13557">
                  <c:v>0.65061665000000002</c:v>
                </c:pt>
                <c:pt idx="13558">
                  <c:v>0.65061665000000002</c:v>
                </c:pt>
                <c:pt idx="13559">
                  <c:v>0.71535987000000001</c:v>
                </c:pt>
                <c:pt idx="13560">
                  <c:v>0.71535987000000001</c:v>
                </c:pt>
                <c:pt idx="13561">
                  <c:v>0.52701399999999998</c:v>
                </c:pt>
                <c:pt idx="13562">
                  <c:v>0.52701399999999998</c:v>
                </c:pt>
                <c:pt idx="13563">
                  <c:v>0.39631470000000002</c:v>
                </c:pt>
                <c:pt idx="13564">
                  <c:v>0.39631470000000002</c:v>
                </c:pt>
                <c:pt idx="13565">
                  <c:v>0.56681610000000004</c:v>
                </c:pt>
                <c:pt idx="13566">
                  <c:v>0.56681610000000004</c:v>
                </c:pt>
                <c:pt idx="13567">
                  <c:v>0.59090419999999999</c:v>
                </c:pt>
                <c:pt idx="13568">
                  <c:v>0.59090419999999999</c:v>
                </c:pt>
                <c:pt idx="13569">
                  <c:v>0.66860675999999997</c:v>
                </c:pt>
                <c:pt idx="13570">
                  <c:v>0.66860675999999997</c:v>
                </c:pt>
                <c:pt idx="13571">
                  <c:v>0.50851559999999996</c:v>
                </c:pt>
                <c:pt idx="13572">
                  <c:v>0.50851559999999996</c:v>
                </c:pt>
                <c:pt idx="13573">
                  <c:v>0.50851559999999996</c:v>
                </c:pt>
                <c:pt idx="13574">
                  <c:v>0.67123896000000005</c:v>
                </c:pt>
                <c:pt idx="13575">
                  <c:v>0.67123896000000005</c:v>
                </c:pt>
                <c:pt idx="13576">
                  <c:v>0.54687790000000003</c:v>
                </c:pt>
                <c:pt idx="13577">
                  <c:v>0.54687790000000003</c:v>
                </c:pt>
                <c:pt idx="13578">
                  <c:v>0.47698486000000001</c:v>
                </c:pt>
                <c:pt idx="13579">
                  <c:v>0.47698486000000001</c:v>
                </c:pt>
                <c:pt idx="13580">
                  <c:v>0.47698486000000001</c:v>
                </c:pt>
                <c:pt idx="13581">
                  <c:v>0.40228829999999999</c:v>
                </c:pt>
                <c:pt idx="13582">
                  <c:v>0.40228829999999999</c:v>
                </c:pt>
                <c:pt idx="13583">
                  <c:v>0.37106517</c:v>
                </c:pt>
                <c:pt idx="13584">
                  <c:v>0.37106517</c:v>
                </c:pt>
                <c:pt idx="13585">
                  <c:v>0.32521516</c:v>
                </c:pt>
                <c:pt idx="13586">
                  <c:v>0.32521516</c:v>
                </c:pt>
                <c:pt idx="13587">
                  <c:v>0.44685972000000002</c:v>
                </c:pt>
                <c:pt idx="13588">
                  <c:v>0.44685972000000002</c:v>
                </c:pt>
                <c:pt idx="13589">
                  <c:v>0.34742355000000003</c:v>
                </c:pt>
                <c:pt idx="13590">
                  <c:v>0.34742355000000003</c:v>
                </c:pt>
                <c:pt idx="13591">
                  <c:v>0.34742355000000003</c:v>
                </c:pt>
                <c:pt idx="13592">
                  <c:v>0.45907024000000002</c:v>
                </c:pt>
                <c:pt idx="13593">
                  <c:v>0.45907024000000002</c:v>
                </c:pt>
                <c:pt idx="13594">
                  <c:v>0.46841500000000003</c:v>
                </c:pt>
                <c:pt idx="13595">
                  <c:v>0.46841500000000003</c:v>
                </c:pt>
                <c:pt idx="13596">
                  <c:v>0.44881720000000003</c:v>
                </c:pt>
                <c:pt idx="13597">
                  <c:v>0.44881720000000003</c:v>
                </c:pt>
                <c:pt idx="13598">
                  <c:v>0.43956592999999999</c:v>
                </c:pt>
                <c:pt idx="13599">
                  <c:v>0.43956592999999999</c:v>
                </c:pt>
                <c:pt idx="13600">
                  <c:v>0.5185208</c:v>
                </c:pt>
                <c:pt idx="13601">
                  <c:v>0.5185208</c:v>
                </c:pt>
                <c:pt idx="13602">
                  <c:v>0.58884049999999999</c:v>
                </c:pt>
                <c:pt idx="13603">
                  <c:v>0.58884049999999999</c:v>
                </c:pt>
                <c:pt idx="13604">
                  <c:v>0.63404959999999999</c:v>
                </c:pt>
                <c:pt idx="13605">
                  <c:v>0.63404959999999999</c:v>
                </c:pt>
                <c:pt idx="13606">
                  <c:v>0.83988815999999999</c:v>
                </c:pt>
                <c:pt idx="13607">
                  <c:v>0.83988815999999999</c:v>
                </c:pt>
                <c:pt idx="13608">
                  <c:v>0.93929415999999999</c:v>
                </c:pt>
                <c:pt idx="13609">
                  <c:v>0.93929415999999999</c:v>
                </c:pt>
                <c:pt idx="13610">
                  <c:v>0.97012339999999997</c:v>
                </c:pt>
                <c:pt idx="13611">
                  <c:v>0.97012339999999997</c:v>
                </c:pt>
                <c:pt idx="13612">
                  <c:v>0.89400274000000002</c:v>
                </c:pt>
                <c:pt idx="13613">
                  <c:v>0.89400274000000002</c:v>
                </c:pt>
                <c:pt idx="13614">
                  <c:v>0.89110666999999999</c:v>
                </c:pt>
                <c:pt idx="13615">
                  <c:v>0.89110666999999999</c:v>
                </c:pt>
                <c:pt idx="13616">
                  <c:v>1.0917589999999999</c:v>
                </c:pt>
                <c:pt idx="13617">
                  <c:v>1.0917589999999999</c:v>
                </c:pt>
                <c:pt idx="13618">
                  <c:v>1.1786907</c:v>
                </c:pt>
                <c:pt idx="13619">
                  <c:v>1.1786907</c:v>
                </c:pt>
                <c:pt idx="13620">
                  <c:v>1.1786907</c:v>
                </c:pt>
                <c:pt idx="13621">
                  <c:v>1.2434224</c:v>
                </c:pt>
                <c:pt idx="13622">
                  <c:v>1.2434224</c:v>
                </c:pt>
                <c:pt idx="13623">
                  <c:v>1.2675756</c:v>
                </c:pt>
                <c:pt idx="13624">
                  <c:v>1.2675756</c:v>
                </c:pt>
                <c:pt idx="13625">
                  <c:v>1.2675756</c:v>
                </c:pt>
                <c:pt idx="13626">
                  <c:v>1.2606822</c:v>
                </c:pt>
                <c:pt idx="13627">
                  <c:v>1.2606822</c:v>
                </c:pt>
                <c:pt idx="13628">
                  <c:v>1.1817561000000001</c:v>
                </c:pt>
                <c:pt idx="13629">
                  <c:v>1.1817561000000001</c:v>
                </c:pt>
                <c:pt idx="13630">
                  <c:v>1.1687018</c:v>
                </c:pt>
                <c:pt idx="13631">
                  <c:v>1.1687018</c:v>
                </c:pt>
                <c:pt idx="13632">
                  <c:v>1.1767398</c:v>
                </c:pt>
                <c:pt idx="13633">
                  <c:v>1.1767398</c:v>
                </c:pt>
                <c:pt idx="13634">
                  <c:v>1.2129814999999999</c:v>
                </c:pt>
                <c:pt idx="13635">
                  <c:v>1.2129814999999999</c:v>
                </c:pt>
                <c:pt idx="13636">
                  <c:v>1.2635476999999999</c:v>
                </c:pt>
                <c:pt idx="13637">
                  <c:v>1.2635476999999999</c:v>
                </c:pt>
                <c:pt idx="13638">
                  <c:v>1.2635476999999999</c:v>
                </c:pt>
                <c:pt idx="13639">
                  <c:v>1.2709916999999999</c:v>
                </c:pt>
                <c:pt idx="13640">
                  <c:v>1.2709916999999999</c:v>
                </c:pt>
                <c:pt idx="13641">
                  <c:v>1.2196012000000001</c:v>
                </c:pt>
                <c:pt idx="13642">
                  <c:v>1.2196012000000001</c:v>
                </c:pt>
                <c:pt idx="13643">
                  <c:v>1.2196012000000001</c:v>
                </c:pt>
                <c:pt idx="13644">
                  <c:v>1.2496788999999999</c:v>
                </c:pt>
                <c:pt idx="13645">
                  <c:v>1.2496788999999999</c:v>
                </c:pt>
                <c:pt idx="13646">
                  <c:v>1.2360677</c:v>
                </c:pt>
                <c:pt idx="13647">
                  <c:v>1.2360677</c:v>
                </c:pt>
                <c:pt idx="13648">
                  <c:v>1.2785850999999999</c:v>
                </c:pt>
                <c:pt idx="13649">
                  <c:v>1.2785850999999999</c:v>
                </c:pt>
                <c:pt idx="13650">
                  <c:v>1.2496963999999999</c:v>
                </c:pt>
                <c:pt idx="13651">
                  <c:v>1.2496963999999999</c:v>
                </c:pt>
                <c:pt idx="13652">
                  <c:v>1.2738484999999999</c:v>
                </c:pt>
                <c:pt idx="13653">
                  <c:v>1.2738484999999999</c:v>
                </c:pt>
                <c:pt idx="13654">
                  <c:v>1.2738484999999999</c:v>
                </c:pt>
                <c:pt idx="13655">
                  <c:v>1.2329463000000001</c:v>
                </c:pt>
                <c:pt idx="13656">
                  <c:v>1.2329463000000001</c:v>
                </c:pt>
                <c:pt idx="13657">
                  <c:v>1.1465084999999999</c:v>
                </c:pt>
                <c:pt idx="13658">
                  <c:v>1.1465084999999999</c:v>
                </c:pt>
                <c:pt idx="13659">
                  <c:v>1.1145054999999999</c:v>
                </c:pt>
                <c:pt idx="13660">
                  <c:v>1.1145054999999999</c:v>
                </c:pt>
                <c:pt idx="13661">
                  <c:v>1.1145054999999999</c:v>
                </c:pt>
                <c:pt idx="13662">
                  <c:v>1.0976245</c:v>
                </c:pt>
                <c:pt idx="13663">
                  <c:v>1.0976245</c:v>
                </c:pt>
                <c:pt idx="13664">
                  <c:v>1.1101112</c:v>
                </c:pt>
                <c:pt idx="13665">
                  <c:v>1.1101112</c:v>
                </c:pt>
                <c:pt idx="13666">
                  <c:v>1.0563798</c:v>
                </c:pt>
                <c:pt idx="13667">
                  <c:v>1.0563798</c:v>
                </c:pt>
                <c:pt idx="13668">
                  <c:v>1.0563798</c:v>
                </c:pt>
                <c:pt idx="13669">
                  <c:v>1.0290512999999999</c:v>
                </c:pt>
                <c:pt idx="13670">
                  <c:v>1.0290512999999999</c:v>
                </c:pt>
                <c:pt idx="13671">
                  <c:v>1.0709436999999999</c:v>
                </c:pt>
                <c:pt idx="13672">
                  <c:v>1.0709436999999999</c:v>
                </c:pt>
                <c:pt idx="13673">
                  <c:v>1.069747</c:v>
                </c:pt>
                <c:pt idx="13674">
                  <c:v>1.069747</c:v>
                </c:pt>
                <c:pt idx="13675">
                  <c:v>1.0267037999999999</c:v>
                </c:pt>
                <c:pt idx="13676">
                  <c:v>1.0267037999999999</c:v>
                </c:pt>
                <c:pt idx="13677">
                  <c:v>1.0796679</c:v>
                </c:pt>
                <c:pt idx="13678">
                  <c:v>1.0796679</c:v>
                </c:pt>
                <c:pt idx="13679">
                  <c:v>1.0796679</c:v>
                </c:pt>
                <c:pt idx="13680">
                  <c:v>1.0796679</c:v>
                </c:pt>
                <c:pt idx="13681">
                  <c:v>1.116927</c:v>
                </c:pt>
                <c:pt idx="13682">
                  <c:v>1.116927</c:v>
                </c:pt>
                <c:pt idx="13683">
                  <c:v>1.187521</c:v>
                </c:pt>
                <c:pt idx="13684">
                  <c:v>1.187521</c:v>
                </c:pt>
                <c:pt idx="13685">
                  <c:v>1.1613359999999999</c:v>
                </c:pt>
                <c:pt idx="13686">
                  <c:v>1.1613359999999999</c:v>
                </c:pt>
                <c:pt idx="13687">
                  <c:v>1.1481380000000001</c:v>
                </c:pt>
                <c:pt idx="13688">
                  <c:v>1.1481380000000001</c:v>
                </c:pt>
                <c:pt idx="13689">
                  <c:v>1.1246058000000001</c:v>
                </c:pt>
                <c:pt idx="13690">
                  <c:v>1.1246058000000001</c:v>
                </c:pt>
                <c:pt idx="13691">
                  <c:v>1.1386259000000001</c:v>
                </c:pt>
                <c:pt idx="13692">
                  <c:v>1.1386259000000001</c:v>
                </c:pt>
                <c:pt idx="13693">
                  <c:v>1.1447645</c:v>
                </c:pt>
                <c:pt idx="13694">
                  <c:v>1.1447645</c:v>
                </c:pt>
                <c:pt idx="13695">
                  <c:v>1.1301505999999999</c:v>
                </c:pt>
                <c:pt idx="13696">
                  <c:v>1.1301505999999999</c:v>
                </c:pt>
                <c:pt idx="13697">
                  <c:v>1.1301505999999999</c:v>
                </c:pt>
                <c:pt idx="13698">
                  <c:v>1.2257802</c:v>
                </c:pt>
                <c:pt idx="13699">
                  <c:v>1.2257802</c:v>
                </c:pt>
                <c:pt idx="13700">
                  <c:v>1.2586305</c:v>
                </c:pt>
                <c:pt idx="13701">
                  <c:v>1.2586305</c:v>
                </c:pt>
                <c:pt idx="13702">
                  <c:v>1.2157188999999999</c:v>
                </c:pt>
                <c:pt idx="13703">
                  <c:v>1.2157188999999999</c:v>
                </c:pt>
                <c:pt idx="13704">
                  <c:v>1.1877713999999999</c:v>
                </c:pt>
                <c:pt idx="13705">
                  <c:v>1.1877713999999999</c:v>
                </c:pt>
                <c:pt idx="13706">
                  <c:v>1.1961657999999999</c:v>
                </c:pt>
                <c:pt idx="13707">
                  <c:v>1.1961657999999999</c:v>
                </c:pt>
                <c:pt idx="13708">
                  <c:v>1.2115954</c:v>
                </c:pt>
                <c:pt idx="13709">
                  <c:v>1.2115954</c:v>
                </c:pt>
                <c:pt idx="13710">
                  <c:v>1.1877724000000001</c:v>
                </c:pt>
                <c:pt idx="13711">
                  <c:v>1.1877724000000001</c:v>
                </c:pt>
                <c:pt idx="13712">
                  <c:v>1.2162914</c:v>
                </c:pt>
                <c:pt idx="13713">
                  <c:v>1.2162914</c:v>
                </c:pt>
                <c:pt idx="13714">
                  <c:v>1.2114313999999999</c:v>
                </c:pt>
                <c:pt idx="13715">
                  <c:v>1.2114313999999999</c:v>
                </c:pt>
                <c:pt idx="13716">
                  <c:v>1.2102463000000001</c:v>
                </c:pt>
                <c:pt idx="13717">
                  <c:v>1.2102463000000001</c:v>
                </c:pt>
                <c:pt idx="13718">
                  <c:v>1.2163713</c:v>
                </c:pt>
                <c:pt idx="13719">
                  <c:v>1.2163713</c:v>
                </c:pt>
                <c:pt idx="13720">
                  <c:v>1.2374182</c:v>
                </c:pt>
                <c:pt idx="13721">
                  <c:v>1.2374182</c:v>
                </c:pt>
                <c:pt idx="13722">
                  <c:v>1.238782</c:v>
                </c:pt>
                <c:pt idx="13723">
                  <c:v>1.238782</c:v>
                </c:pt>
                <c:pt idx="13724">
                  <c:v>1.238782</c:v>
                </c:pt>
                <c:pt idx="13725">
                  <c:v>1.2397686000000001</c:v>
                </c:pt>
                <c:pt idx="13726">
                  <c:v>1.2397686000000001</c:v>
                </c:pt>
                <c:pt idx="13727">
                  <c:v>1.2150463</c:v>
                </c:pt>
                <c:pt idx="13728">
                  <c:v>1.2150463</c:v>
                </c:pt>
                <c:pt idx="13729">
                  <c:v>1.2746975</c:v>
                </c:pt>
                <c:pt idx="13730">
                  <c:v>1.2746975</c:v>
                </c:pt>
                <c:pt idx="13731">
                  <c:v>1.2854732</c:v>
                </c:pt>
                <c:pt idx="13732">
                  <c:v>1.2854732</c:v>
                </c:pt>
                <c:pt idx="13733">
                  <c:v>1.2041454</c:v>
                </c:pt>
                <c:pt idx="13734">
                  <c:v>1.2041454</c:v>
                </c:pt>
                <c:pt idx="13735">
                  <c:v>1.2711509999999999</c:v>
                </c:pt>
                <c:pt idx="13736">
                  <c:v>1.2711509999999999</c:v>
                </c:pt>
                <c:pt idx="13737">
                  <c:v>1.2522278</c:v>
                </c:pt>
                <c:pt idx="13738">
                  <c:v>1.2522278</c:v>
                </c:pt>
                <c:pt idx="13739">
                  <c:v>1.2566236</c:v>
                </c:pt>
                <c:pt idx="13740">
                  <c:v>1.2566236</c:v>
                </c:pt>
                <c:pt idx="13741">
                  <c:v>1.2118297</c:v>
                </c:pt>
                <c:pt idx="13742">
                  <c:v>1.2118297</c:v>
                </c:pt>
                <c:pt idx="13743">
                  <c:v>1.2173088999999999</c:v>
                </c:pt>
                <c:pt idx="13744">
                  <c:v>1.2173088999999999</c:v>
                </c:pt>
                <c:pt idx="13745">
                  <c:v>1.1657473</c:v>
                </c:pt>
                <c:pt idx="13746">
                  <c:v>1.1657473</c:v>
                </c:pt>
                <c:pt idx="13747">
                  <c:v>1.1657473</c:v>
                </c:pt>
                <c:pt idx="13748">
                  <c:v>1.182083</c:v>
                </c:pt>
                <c:pt idx="13749">
                  <c:v>1.182083</c:v>
                </c:pt>
                <c:pt idx="13750">
                  <c:v>1.1583045999999999</c:v>
                </c:pt>
                <c:pt idx="13751">
                  <c:v>1.1583045999999999</c:v>
                </c:pt>
                <c:pt idx="13752">
                  <c:v>1.1679881000000001</c:v>
                </c:pt>
                <c:pt idx="13753">
                  <c:v>1.1679881000000001</c:v>
                </c:pt>
                <c:pt idx="13754">
                  <c:v>1.1679881000000001</c:v>
                </c:pt>
                <c:pt idx="13755">
                  <c:v>1.1372371999999999</c:v>
                </c:pt>
                <c:pt idx="13756">
                  <c:v>1.1372371999999999</c:v>
                </c:pt>
                <c:pt idx="13757">
                  <c:v>1.1302044</c:v>
                </c:pt>
                <c:pt idx="13758">
                  <c:v>1.1302044</c:v>
                </c:pt>
                <c:pt idx="13759">
                  <c:v>1.1393310000000001</c:v>
                </c:pt>
                <c:pt idx="13760">
                  <c:v>1.1393310000000001</c:v>
                </c:pt>
                <c:pt idx="13761">
                  <c:v>1.1388288</c:v>
                </c:pt>
                <c:pt idx="13762">
                  <c:v>1.1388288</c:v>
                </c:pt>
                <c:pt idx="13763">
                  <c:v>1.1474892000000001</c:v>
                </c:pt>
                <c:pt idx="13764">
                  <c:v>1.1474892000000001</c:v>
                </c:pt>
                <c:pt idx="13765">
                  <c:v>1.1474892000000001</c:v>
                </c:pt>
                <c:pt idx="13766">
                  <c:v>1.1303744</c:v>
                </c:pt>
                <c:pt idx="13767">
                  <c:v>1.1303744</c:v>
                </c:pt>
                <c:pt idx="13768">
                  <c:v>1.1485934</c:v>
                </c:pt>
                <c:pt idx="13769">
                  <c:v>1.1485934</c:v>
                </c:pt>
                <c:pt idx="13770">
                  <c:v>1.1504224999999999</c:v>
                </c:pt>
                <c:pt idx="13771">
                  <c:v>1.1504224999999999</c:v>
                </c:pt>
                <c:pt idx="13772">
                  <c:v>1.1784741000000001</c:v>
                </c:pt>
                <c:pt idx="13773">
                  <c:v>1.1784741000000001</c:v>
                </c:pt>
                <c:pt idx="13774">
                  <c:v>1.1808057000000001</c:v>
                </c:pt>
                <c:pt idx="13775">
                  <c:v>1.1808057000000001</c:v>
                </c:pt>
                <c:pt idx="13776">
                  <c:v>1.1844952</c:v>
                </c:pt>
                <c:pt idx="13777">
                  <c:v>1.1844952</c:v>
                </c:pt>
                <c:pt idx="13778">
                  <c:v>1.1188365</c:v>
                </c:pt>
                <c:pt idx="13779">
                  <c:v>1.1188365</c:v>
                </c:pt>
                <c:pt idx="13780">
                  <c:v>1.1895602000000001</c:v>
                </c:pt>
                <c:pt idx="13781">
                  <c:v>1.1895602000000001</c:v>
                </c:pt>
                <c:pt idx="13782">
                  <c:v>1.1895602000000001</c:v>
                </c:pt>
                <c:pt idx="13783">
                  <c:v>1.1790596</c:v>
                </c:pt>
                <c:pt idx="13784">
                  <c:v>1.1790596</c:v>
                </c:pt>
                <c:pt idx="13785">
                  <c:v>1.1795241999999999</c:v>
                </c:pt>
                <c:pt idx="13786">
                  <c:v>1.1795241999999999</c:v>
                </c:pt>
                <c:pt idx="13787">
                  <c:v>1.1909833999999999</c:v>
                </c:pt>
                <c:pt idx="13788">
                  <c:v>1.1909833999999999</c:v>
                </c:pt>
                <c:pt idx="13789">
                  <c:v>1.1576873999999999</c:v>
                </c:pt>
                <c:pt idx="13790">
                  <c:v>1.1576873999999999</c:v>
                </c:pt>
                <c:pt idx="13791">
                  <c:v>1.1459123</c:v>
                </c:pt>
                <c:pt idx="13792">
                  <c:v>1.1459123</c:v>
                </c:pt>
                <c:pt idx="13793">
                  <c:v>1.1459123</c:v>
                </c:pt>
                <c:pt idx="13794">
                  <c:v>1.0986879000000001</c:v>
                </c:pt>
                <c:pt idx="13795">
                  <c:v>1.0986879000000001</c:v>
                </c:pt>
                <c:pt idx="13796">
                  <c:v>1.1181759</c:v>
                </c:pt>
                <c:pt idx="13797">
                  <c:v>1.1181759</c:v>
                </c:pt>
                <c:pt idx="13798">
                  <c:v>1.0975568</c:v>
                </c:pt>
                <c:pt idx="13799">
                  <c:v>1.0975568</c:v>
                </c:pt>
                <c:pt idx="13800">
                  <c:v>1.072962</c:v>
                </c:pt>
                <c:pt idx="13801">
                  <c:v>1.072962</c:v>
                </c:pt>
                <c:pt idx="13802">
                  <c:v>1.0605779</c:v>
                </c:pt>
                <c:pt idx="13803">
                  <c:v>1.0605779</c:v>
                </c:pt>
                <c:pt idx="13804">
                  <c:v>1.0306101000000001</c:v>
                </c:pt>
                <c:pt idx="13805">
                  <c:v>1.0306101000000001</c:v>
                </c:pt>
                <c:pt idx="13806">
                  <c:v>1.0326563</c:v>
                </c:pt>
                <c:pt idx="13807">
                  <c:v>1.0326563</c:v>
                </c:pt>
                <c:pt idx="13808">
                  <c:v>1.0354323000000001</c:v>
                </c:pt>
                <c:pt idx="13809">
                  <c:v>1.0354323000000001</c:v>
                </c:pt>
                <c:pt idx="13810">
                  <c:v>1.0003384</c:v>
                </c:pt>
                <c:pt idx="13811">
                  <c:v>1.0003384</c:v>
                </c:pt>
                <c:pt idx="13812">
                  <c:v>0.98765020000000003</c:v>
                </c:pt>
                <c:pt idx="13813">
                  <c:v>0.98765020000000003</c:v>
                </c:pt>
                <c:pt idx="13814">
                  <c:v>1.0206023</c:v>
                </c:pt>
                <c:pt idx="13815">
                  <c:v>1.0206023</c:v>
                </c:pt>
                <c:pt idx="13816">
                  <c:v>1.0206023</c:v>
                </c:pt>
                <c:pt idx="13817">
                  <c:v>1.0081241999999999</c:v>
                </c:pt>
                <c:pt idx="13818">
                  <c:v>1.0081241999999999</c:v>
                </c:pt>
                <c:pt idx="13819">
                  <c:v>0.98031694000000003</c:v>
                </c:pt>
                <c:pt idx="13820">
                  <c:v>0.98031694000000003</c:v>
                </c:pt>
                <c:pt idx="13821">
                  <c:v>0.99384123000000002</c:v>
                </c:pt>
                <c:pt idx="13822">
                  <c:v>0.99384123000000002</c:v>
                </c:pt>
                <c:pt idx="13823">
                  <c:v>0.98572070000000001</c:v>
                </c:pt>
                <c:pt idx="13824">
                  <c:v>0.98572070000000001</c:v>
                </c:pt>
                <c:pt idx="13825">
                  <c:v>0.99028000000000005</c:v>
                </c:pt>
                <c:pt idx="13826">
                  <c:v>0.99028000000000005</c:v>
                </c:pt>
                <c:pt idx="13827">
                  <c:v>0.99028000000000005</c:v>
                </c:pt>
                <c:pt idx="13828">
                  <c:v>0.99764379999999997</c:v>
                </c:pt>
                <c:pt idx="13829">
                  <c:v>0.99764379999999997</c:v>
                </c:pt>
                <c:pt idx="13830">
                  <c:v>0.98261900000000002</c:v>
                </c:pt>
                <c:pt idx="13831">
                  <c:v>0.98261900000000002</c:v>
                </c:pt>
                <c:pt idx="13832">
                  <c:v>1.0502956999999999</c:v>
                </c:pt>
                <c:pt idx="13833">
                  <c:v>1.0502956999999999</c:v>
                </c:pt>
                <c:pt idx="13834">
                  <c:v>1.0502956999999999</c:v>
                </c:pt>
                <c:pt idx="13835">
                  <c:v>1.0078464</c:v>
                </c:pt>
                <c:pt idx="13836">
                  <c:v>1.0078464</c:v>
                </c:pt>
                <c:pt idx="13837">
                  <c:v>1.0488883</c:v>
                </c:pt>
                <c:pt idx="13838">
                  <c:v>1.0488883</c:v>
                </c:pt>
                <c:pt idx="13839">
                  <c:v>1.0497681000000001</c:v>
                </c:pt>
                <c:pt idx="13840">
                  <c:v>1.0497681000000001</c:v>
                </c:pt>
                <c:pt idx="13841">
                  <c:v>1.0420514000000001</c:v>
                </c:pt>
                <c:pt idx="13842">
                  <c:v>1.0420514000000001</c:v>
                </c:pt>
                <c:pt idx="13843">
                  <c:v>1.0977140999999999</c:v>
                </c:pt>
                <c:pt idx="13844">
                  <c:v>1.0977140999999999</c:v>
                </c:pt>
                <c:pt idx="13845">
                  <c:v>1.0977140999999999</c:v>
                </c:pt>
                <c:pt idx="13846">
                  <c:v>1.0869203000000001</c:v>
                </c:pt>
                <c:pt idx="13847">
                  <c:v>1.0869203000000001</c:v>
                </c:pt>
                <c:pt idx="13848">
                  <c:v>1.1058466</c:v>
                </c:pt>
                <c:pt idx="13849">
                  <c:v>1.1058466</c:v>
                </c:pt>
                <c:pt idx="13850">
                  <c:v>1.1176842</c:v>
                </c:pt>
                <c:pt idx="13851">
                  <c:v>1.1176842</c:v>
                </c:pt>
                <c:pt idx="13852">
                  <c:v>1.1176842</c:v>
                </c:pt>
                <c:pt idx="13853">
                  <c:v>1.1213949999999999</c:v>
                </c:pt>
                <c:pt idx="13854">
                  <c:v>1.1213949999999999</c:v>
                </c:pt>
                <c:pt idx="13855">
                  <c:v>1.1283609999999999</c:v>
                </c:pt>
                <c:pt idx="13856">
                  <c:v>1.1283609999999999</c:v>
                </c:pt>
                <c:pt idx="13857">
                  <c:v>1.1249690999999999</c:v>
                </c:pt>
                <c:pt idx="13858">
                  <c:v>1.1249690999999999</c:v>
                </c:pt>
                <c:pt idx="13859">
                  <c:v>1.1103166</c:v>
                </c:pt>
                <c:pt idx="13860">
                  <c:v>1.1103166</c:v>
                </c:pt>
                <c:pt idx="13861">
                  <c:v>1.1262397</c:v>
                </c:pt>
                <c:pt idx="13862">
                  <c:v>1.1262397</c:v>
                </c:pt>
                <c:pt idx="13863">
                  <c:v>1.1262397</c:v>
                </c:pt>
                <c:pt idx="13864">
                  <c:v>1.1518191</c:v>
                </c:pt>
                <c:pt idx="13865">
                  <c:v>1.1518191</c:v>
                </c:pt>
                <c:pt idx="13866">
                  <c:v>1.1372325000000001</c:v>
                </c:pt>
                <c:pt idx="13867">
                  <c:v>1.1372325000000001</c:v>
                </c:pt>
                <c:pt idx="13868">
                  <c:v>1.1630328999999999</c:v>
                </c:pt>
                <c:pt idx="13869">
                  <c:v>1.1630328999999999</c:v>
                </c:pt>
                <c:pt idx="13870">
                  <c:v>1.166784</c:v>
                </c:pt>
                <c:pt idx="13871">
                  <c:v>1.166784</c:v>
                </c:pt>
                <c:pt idx="13872">
                  <c:v>1.1292319</c:v>
                </c:pt>
                <c:pt idx="13873">
                  <c:v>1.1292319</c:v>
                </c:pt>
                <c:pt idx="13874">
                  <c:v>1.1499717</c:v>
                </c:pt>
                <c:pt idx="13875">
                  <c:v>1.1499717</c:v>
                </c:pt>
                <c:pt idx="13876">
                  <c:v>1.1422471000000001</c:v>
                </c:pt>
                <c:pt idx="13877">
                  <c:v>1.1422471000000001</c:v>
                </c:pt>
                <c:pt idx="13878">
                  <c:v>1.1835127000000001</c:v>
                </c:pt>
                <c:pt idx="13879">
                  <c:v>1.1835127000000001</c:v>
                </c:pt>
                <c:pt idx="13880">
                  <c:v>1.1835127000000001</c:v>
                </c:pt>
                <c:pt idx="13881">
                  <c:v>1.1835127000000001</c:v>
                </c:pt>
                <c:pt idx="13882">
                  <c:v>1.1517541</c:v>
                </c:pt>
                <c:pt idx="13883">
                  <c:v>1.1517541</c:v>
                </c:pt>
                <c:pt idx="13884">
                  <c:v>1.1637466000000001</c:v>
                </c:pt>
                <c:pt idx="13885">
                  <c:v>1.1637466000000001</c:v>
                </c:pt>
                <c:pt idx="13886">
                  <c:v>1.1544296999999999</c:v>
                </c:pt>
                <c:pt idx="13887">
                  <c:v>1.1544296999999999</c:v>
                </c:pt>
                <c:pt idx="13888">
                  <c:v>1.1544296999999999</c:v>
                </c:pt>
                <c:pt idx="13889">
                  <c:v>1.1554928</c:v>
                </c:pt>
                <c:pt idx="13890">
                  <c:v>1.1554928</c:v>
                </c:pt>
                <c:pt idx="13891">
                  <c:v>1.1630202999999999</c:v>
                </c:pt>
                <c:pt idx="13892">
                  <c:v>1.1630202999999999</c:v>
                </c:pt>
                <c:pt idx="13893">
                  <c:v>1.1731248000000001</c:v>
                </c:pt>
                <c:pt idx="13894">
                  <c:v>1.1731248000000001</c:v>
                </c:pt>
                <c:pt idx="13895">
                  <c:v>1.1706718</c:v>
                </c:pt>
                <c:pt idx="13896">
                  <c:v>1.1706718</c:v>
                </c:pt>
                <c:pt idx="13897">
                  <c:v>1.1891322</c:v>
                </c:pt>
                <c:pt idx="13898">
                  <c:v>1.1891322</c:v>
                </c:pt>
                <c:pt idx="13899">
                  <c:v>1.1891322</c:v>
                </c:pt>
                <c:pt idx="13900">
                  <c:v>1.1503821999999999</c:v>
                </c:pt>
                <c:pt idx="13901">
                  <c:v>1.1503821999999999</c:v>
                </c:pt>
                <c:pt idx="13902">
                  <c:v>1.1868453999999999</c:v>
                </c:pt>
                <c:pt idx="13903">
                  <c:v>1.1868453999999999</c:v>
                </c:pt>
                <c:pt idx="13904">
                  <c:v>1.1777089000000001</c:v>
                </c:pt>
                <c:pt idx="13905">
                  <c:v>1.1777089000000001</c:v>
                </c:pt>
                <c:pt idx="13906">
                  <c:v>1.1777089000000001</c:v>
                </c:pt>
                <c:pt idx="13907">
                  <c:v>1.1746608000000001</c:v>
                </c:pt>
                <c:pt idx="13908">
                  <c:v>1.1746608000000001</c:v>
                </c:pt>
                <c:pt idx="13909">
                  <c:v>1.1458033000000001</c:v>
                </c:pt>
                <c:pt idx="13910">
                  <c:v>1.1458033000000001</c:v>
                </c:pt>
                <c:pt idx="13911">
                  <c:v>1.1523817999999999</c:v>
                </c:pt>
                <c:pt idx="13912">
                  <c:v>1.1523817999999999</c:v>
                </c:pt>
                <c:pt idx="13913">
                  <c:v>1.1419702</c:v>
                </c:pt>
                <c:pt idx="13914">
                  <c:v>1.1419702</c:v>
                </c:pt>
                <c:pt idx="13915">
                  <c:v>1.1342646000000001</c:v>
                </c:pt>
                <c:pt idx="13916">
                  <c:v>1.1342646000000001</c:v>
                </c:pt>
                <c:pt idx="13917">
                  <c:v>1.1342646000000001</c:v>
                </c:pt>
                <c:pt idx="13918">
                  <c:v>1.1087228</c:v>
                </c:pt>
                <c:pt idx="13919">
                  <c:v>1.1087228</c:v>
                </c:pt>
                <c:pt idx="13920">
                  <c:v>1.1035528999999999</c:v>
                </c:pt>
                <c:pt idx="13921">
                  <c:v>1.1035528999999999</c:v>
                </c:pt>
                <c:pt idx="13922">
                  <c:v>1.0657970000000001</c:v>
                </c:pt>
                <c:pt idx="13923">
                  <c:v>1.0657970000000001</c:v>
                </c:pt>
                <c:pt idx="13924">
                  <c:v>1.015279</c:v>
                </c:pt>
                <c:pt idx="13925">
                  <c:v>1.015279</c:v>
                </c:pt>
                <c:pt idx="13926">
                  <c:v>0.98844589999999999</c:v>
                </c:pt>
                <c:pt idx="13927">
                  <c:v>0.98844589999999999</c:v>
                </c:pt>
                <c:pt idx="13928">
                  <c:v>0.98844589999999999</c:v>
                </c:pt>
                <c:pt idx="13929">
                  <c:v>0.95488112999999997</c:v>
                </c:pt>
                <c:pt idx="13930">
                  <c:v>0.95488112999999997</c:v>
                </c:pt>
                <c:pt idx="13931">
                  <c:v>0.90088219999999997</c:v>
                </c:pt>
                <c:pt idx="13932">
                  <c:v>0.90088219999999997</c:v>
                </c:pt>
                <c:pt idx="13933">
                  <c:v>0.91188734999999999</c:v>
                </c:pt>
                <c:pt idx="13934">
                  <c:v>0.91188734999999999</c:v>
                </c:pt>
                <c:pt idx="13935">
                  <c:v>0.91188734999999999</c:v>
                </c:pt>
                <c:pt idx="13936">
                  <c:v>0.86466670000000001</c:v>
                </c:pt>
                <c:pt idx="13937">
                  <c:v>0.86466670000000001</c:v>
                </c:pt>
                <c:pt idx="13938">
                  <c:v>0.83985394000000002</c:v>
                </c:pt>
                <c:pt idx="13939">
                  <c:v>0.83985394000000002</c:v>
                </c:pt>
                <c:pt idx="13940">
                  <c:v>0.79453030000000002</c:v>
                </c:pt>
                <c:pt idx="13941">
                  <c:v>0.79453030000000002</c:v>
                </c:pt>
                <c:pt idx="13942">
                  <c:v>0.78040767</c:v>
                </c:pt>
                <c:pt idx="13943">
                  <c:v>0.78040767</c:v>
                </c:pt>
                <c:pt idx="13944">
                  <c:v>0.73018130000000003</c:v>
                </c:pt>
                <c:pt idx="13945">
                  <c:v>0.73018130000000003</c:v>
                </c:pt>
                <c:pt idx="13946">
                  <c:v>0.73018130000000003</c:v>
                </c:pt>
                <c:pt idx="13947">
                  <c:v>0.70172299999999999</c:v>
                </c:pt>
                <c:pt idx="13948">
                  <c:v>0.70172299999999999</c:v>
                </c:pt>
                <c:pt idx="13949">
                  <c:v>0.71615289999999998</c:v>
                </c:pt>
                <c:pt idx="13950">
                  <c:v>0.71615289999999998</c:v>
                </c:pt>
                <c:pt idx="13951">
                  <c:v>0.70366656999999999</c:v>
                </c:pt>
                <c:pt idx="13952">
                  <c:v>0.70366656999999999</c:v>
                </c:pt>
                <c:pt idx="13953">
                  <c:v>0.70366656999999999</c:v>
                </c:pt>
                <c:pt idx="13954">
                  <c:v>0.70366656999999999</c:v>
                </c:pt>
                <c:pt idx="13955">
                  <c:v>0.81299100000000002</c:v>
                </c:pt>
                <c:pt idx="13956">
                  <c:v>0.81299100000000002</c:v>
                </c:pt>
                <c:pt idx="13957">
                  <c:v>0.73397140000000005</c:v>
                </c:pt>
                <c:pt idx="13958">
                  <c:v>0.73397140000000005</c:v>
                </c:pt>
                <c:pt idx="13959">
                  <c:v>0.76275870000000001</c:v>
                </c:pt>
                <c:pt idx="13960">
                  <c:v>0.76275870000000001</c:v>
                </c:pt>
                <c:pt idx="13961">
                  <c:v>0.76275870000000001</c:v>
                </c:pt>
                <c:pt idx="13962">
                  <c:v>0.97043299999999999</c:v>
                </c:pt>
                <c:pt idx="13963">
                  <c:v>0.97043299999999999</c:v>
                </c:pt>
                <c:pt idx="13964">
                  <c:v>0.96948475000000001</c:v>
                </c:pt>
                <c:pt idx="13965">
                  <c:v>0.96948475000000001</c:v>
                </c:pt>
                <c:pt idx="13966">
                  <c:v>1.1815232</c:v>
                </c:pt>
                <c:pt idx="13967">
                  <c:v>1.1815232</c:v>
                </c:pt>
                <c:pt idx="13968">
                  <c:v>0.99258259999999998</c:v>
                </c:pt>
                <c:pt idx="13969">
                  <c:v>0.99258259999999998</c:v>
                </c:pt>
                <c:pt idx="13970">
                  <c:v>1.1665665999999999</c:v>
                </c:pt>
                <c:pt idx="13971">
                  <c:v>1.1665665999999999</c:v>
                </c:pt>
                <c:pt idx="13972">
                  <c:v>1.1665665999999999</c:v>
                </c:pt>
                <c:pt idx="13973">
                  <c:v>1.1172930000000001</c:v>
                </c:pt>
                <c:pt idx="13974">
                  <c:v>1.1172930000000001</c:v>
                </c:pt>
                <c:pt idx="13975">
                  <c:v>0.92975050000000004</c:v>
                </c:pt>
                <c:pt idx="13976">
                  <c:v>0.92975050000000004</c:v>
                </c:pt>
                <c:pt idx="13977">
                  <c:v>0.94145259999999997</c:v>
                </c:pt>
                <c:pt idx="13978">
                  <c:v>0.94145259999999997</c:v>
                </c:pt>
                <c:pt idx="13979">
                  <c:v>0.43811977000000002</c:v>
                </c:pt>
                <c:pt idx="13980">
                  <c:v>0.43811977000000002</c:v>
                </c:pt>
                <c:pt idx="13981">
                  <c:v>0.22315545000000001</c:v>
                </c:pt>
                <c:pt idx="13982">
                  <c:v>0.22315545000000001</c:v>
                </c:pt>
                <c:pt idx="13983">
                  <c:v>0.22315545000000001</c:v>
                </c:pt>
                <c:pt idx="13984">
                  <c:v>0.30152854000000001</c:v>
                </c:pt>
                <c:pt idx="13985">
                  <c:v>0.30152854000000001</c:v>
                </c:pt>
                <c:pt idx="13986">
                  <c:v>0.83740943999999995</c:v>
                </c:pt>
                <c:pt idx="13987">
                  <c:v>0.83740943999999995</c:v>
                </c:pt>
                <c:pt idx="13988">
                  <c:v>0.90039720000000001</c:v>
                </c:pt>
                <c:pt idx="13989">
                  <c:v>0.90039720000000001</c:v>
                </c:pt>
                <c:pt idx="13990">
                  <c:v>0.90039720000000001</c:v>
                </c:pt>
                <c:pt idx="13991">
                  <c:v>0.70517962999999995</c:v>
                </c:pt>
                <c:pt idx="13992">
                  <c:v>0.70517962999999995</c:v>
                </c:pt>
                <c:pt idx="13993">
                  <c:v>0.72861169999999997</c:v>
                </c:pt>
                <c:pt idx="13994">
                  <c:v>0.72861169999999997</c:v>
                </c:pt>
                <c:pt idx="13995">
                  <c:v>0.72861169999999997</c:v>
                </c:pt>
                <c:pt idx="13996">
                  <c:v>0.63581940000000003</c:v>
                </c:pt>
                <c:pt idx="13997">
                  <c:v>0.63581940000000003</c:v>
                </c:pt>
                <c:pt idx="13998">
                  <c:v>0.67283400000000004</c:v>
                </c:pt>
                <c:pt idx="13999">
                  <c:v>0.67283400000000004</c:v>
                </c:pt>
                <c:pt idx="14000">
                  <c:v>0.69318270000000004</c:v>
                </c:pt>
                <c:pt idx="14001">
                  <c:v>0.69318270000000004</c:v>
                </c:pt>
                <c:pt idx="14002">
                  <c:v>0.66630124999999996</c:v>
                </c:pt>
                <c:pt idx="14003">
                  <c:v>0.66630124999999996</c:v>
                </c:pt>
                <c:pt idx="14004">
                  <c:v>0.60834089999999996</c:v>
                </c:pt>
                <c:pt idx="14005">
                  <c:v>0.60834089999999996</c:v>
                </c:pt>
                <c:pt idx="14006">
                  <c:v>0.64339939999999995</c:v>
                </c:pt>
                <c:pt idx="14007">
                  <c:v>0.64339939999999995</c:v>
                </c:pt>
                <c:pt idx="14008">
                  <c:v>0.63920957</c:v>
                </c:pt>
                <c:pt idx="14009">
                  <c:v>0.63920957</c:v>
                </c:pt>
                <c:pt idx="14010">
                  <c:v>0.66003650000000003</c:v>
                </c:pt>
                <c:pt idx="14011">
                  <c:v>0.66003650000000003</c:v>
                </c:pt>
                <c:pt idx="14012">
                  <c:v>0.6778748</c:v>
                </c:pt>
                <c:pt idx="14013">
                  <c:v>0.6778748</c:v>
                </c:pt>
                <c:pt idx="14014">
                  <c:v>0.67587969999999997</c:v>
                </c:pt>
                <c:pt idx="14015">
                  <c:v>0.67587969999999997</c:v>
                </c:pt>
                <c:pt idx="14016">
                  <c:v>0.69271874</c:v>
                </c:pt>
                <c:pt idx="14017">
                  <c:v>0.69271874</c:v>
                </c:pt>
                <c:pt idx="14018">
                  <c:v>0.69271874</c:v>
                </c:pt>
                <c:pt idx="14019">
                  <c:v>0.70151675000000002</c:v>
                </c:pt>
                <c:pt idx="14020">
                  <c:v>0.70151675000000002</c:v>
                </c:pt>
                <c:pt idx="14021">
                  <c:v>0.71146509999999996</c:v>
                </c:pt>
                <c:pt idx="14022">
                  <c:v>0.71146509999999996</c:v>
                </c:pt>
                <c:pt idx="14023">
                  <c:v>0.72212430000000005</c:v>
                </c:pt>
                <c:pt idx="14024">
                  <c:v>0.72212430000000005</c:v>
                </c:pt>
                <c:pt idx="14025">
                  <c:v>0.72255610000000003</c:v>
                </c:pt>
                <c:pt idx="14026">
                  <c:v>0.72255610000000003</c:v>
                </c:pt>
                <c:pt idx="14027">
                  <c:v>0.71399420000000002</c:v>
                </c:pt>
                <c:pt idx="14028">
                  <c:v>0.71399420000000002</c:v>
                </c:pt>
                <c:pt idx="14029">
                  <c:v>0.71399420000000002</c:v>
                </c:pt>
                <c:pt idx="14030">
                  <c:v>0.72885049999999996</c:v>
                </c:pt>
                <c:pt idx="14031">
                  <c:v>0.72885049999999996</c:v>
                </c:pt>
                <c:pt idx="14032">
                  <c:v>0.74596739999999995</c:v>
                </c:pt>
                <c:pt idx="14033">
                  <c:v>0.74596739999999995</c:v>
                </c:pt>
                <c:pt idx="14034">
                  <c:v>0.75646055000000001</c:v>
                </c:pt>
                <c:pt idx="14035">
                  <c:v>0.75646055000000001</c:v>
                </c:pt>
                <c:pt idx="14036">
                  <c:v>0.75646055000000001</c:v>
                </c:pt>
                <c:pt idx="14037">
                  <c:v>0.76281684999999999</c:v>
                </c:pt>
                <c:pt idx="14038">
                  <c:v>0.76281684999999999</c:v>
                </c:pt>
                <c:pt idx="14039">
                  <c:v>0.76830715000000005</c:v>
                </c:pt>
                <c:pt idx="14040">
                  <c:v>0.76830715000000005</c:v>
                </c:pt>
                <c:pt idx="14041">
                  <c:v>0.75798520000000003</c:v>
                </c:pt>
                <c:pt idx="14042">
                  <c:v>0.75798520000000003</c:v>
                </c:pt>
                <c:pt idx="14043">
                  <c:v>0.7651694</c:v>
                </c:pt>
                <c:pt idx="14044">
                  <c:v>0.7651694</c:v>
                </c:pt>
                <c:pt idx="14045">
                  <c:v>0.75533760000000005</c:v>
                </c:pt>
                <c:pt idx="14046">
                  <c:v>0.75533760000000005</c:v>
                </c:pt>
                <c:pt idx="14047">
                  <c:v>0.75533760000000005</c:v>
                </c:pt>
                <c:pt idx="14048">
                  <c:v>0.75909172999999996</c:v>
                </c:pt>
                <c:pt idx="14049">
                  <c:v>0.75909172999999996</c:v>
                </c:pt>
                <c:pt idx="14050">
                  <c:v>0.76883835</c:v>
                </c:pt>
                <c:pt idx="14051">
                  <c:v>0.76883835</c:v>
                </c:pt>
                <c:pt idx="14052">
                  <c:v>0.76697950000000004</c:v>
                </c:pt>
                <c:pt idx="14053">
                  <c:v>0.76697950000000004</c:v>
                </c:pt>
                <c:pt idx="14054">
                  <c:v>0.76697950000000004</c:v>
                </c:pt>
                <c:pt idx="14055">
                  <c:v>0.78124199999999999</c:v>
                </c:pt>
                <c:pt idx="14056">
                  <c:v>0.78124199999999999</c:v>
                </c:pt>
                <c:pt idx="14057">
                  <c:v>0.78703666000000005</c:v>
                </c:pt>
                <c:pt idx="14058">
                  <c:v>0.78703666000000005</c:v>
                </c:pt>
                <c:pt idx="14059">
                  <c:v>0.78703666000000005</c:v>
                </c:pt>
                <c:pt idx="14060">
                  <c:v>0.80417110000000003</c:v>
                </c:pt>
                <c:pt idx="14061">
                  <c:v>0.80417110000000003</c:v>
                </c:pt>
                <c:pt idx="14062">
                  <c:v>0.79232347000000003</c:v>
                </c:pt>
                <c:pt idx="14063">
                  <c:v>0.79232347000000003</c:v>
                </c:pt>
                <c:pt idx="14064">
                  <c:v>0.79480826999999998</c:v>
                </c:pt>
                <c:pt idx="14065">
                  <c:v>0.79480826999999998</c:v>
                </c:pt>
                <c:pt idx="14066">
                  <c:v>0.80598890000000001</c:v>
                </c:pt>
                <c:pt idx="14067">
                  <c:v>0.80598890000000001</c:v>
                </c:pt>
                <c:pt idx="14068">
                  <c:v>0.79895249999999995</c:v>
                </c:pt>
                <c:pt idx="14069">
                  <c:v>0.79895249999999995</c:v>
                </c:pt>
                <c:pt idx="14070">
                  <c:v>0.9023949</c:v>
                </c:pt>
                <c:pt idx="14071">
                  <c:v>0.9023949</c:v>
                </c:pt>
                <c:pt idx="14072">
                  <c:v>0.96878903999999999</c:v>
                </c:pt>
                <c:pt idx="14073">
                  <c:v>0.96878903999999999</c:v>
                </c:pt>
                <c:pt idx="14074">
                  <c:v>1.0048199</c:v>
                </c:pt>
                <c:pt idx="14075">
                  <c:v>1.0048199</c:v>
                </c:pt>
                <c:pt idx="14076">
                  <c:v>1.0048199</c:v>
                </c:pt>
                <c:pt idx="14077">
                  <c:v>1.0081574</c:v>
                </c:pt>
                <c:pt idx="14078">
                  <c:v>1.0081574</c:v>
                </c:pt>
                <c:pt idx="14079">
                  <c:v>1.0729375999999999</c:v>
                </c:pt>
                <c:pt idx="14080">
                  <c:v>1.0729375999999999</c:v>
                </c:pt>
                <c:pt idx="14081">
                  <c:v>1.0803213</c:v>
                </c:pt>
                <c:pt idx="14082">
                  <c:v>1.0803213</c:v>
                </c:pt>
                <c:pt idx="14083">
                  <c:v>1.0803213</c:v>
                </c:pt>
                <c:pt idx="14084">
                  <c:v>0.87696797000000004</c:v>
                </c:pt>
                <c:pt idx="14085">
                  <c:v>0.87696797000000004</c:v>
                </c:pt>
                <c:pt idx="14086">
                  <c:v>0.66709289999999999</c:v>
                </c:pt>
                <c:pt idx="14087">
                  <c:v>0.66709289999999999</c:v>
                </c:pt>
                <c:pt idx="14088">
                  <c:v>0.81906219999999996</c:v>
                </c:pt>
                <c:pt idx="14089">
                  <c:v>0.81906219999999996</c:v>
                </c:pt>
                <c:pt idx="14090">
                  <c:v>0.71706270000000005</c:v>
                </c:pt>
                <c:pt idx="14091">
                  <c:v>0.71706270000000005</c:v>
                </c:pt>
                <c:pt idx="14092">
                  <c:v>0.87853587</c:v>
                </c:pt>
                <c:pt idx="14093">
                  <c:v>0.87853587</c:v>
                </c:pt>
                <c:pt idx="14094">
                  <c:v>0.84773284000000004</c:v>
                </c:pt>
                <c:pt idx="14095">
                  <c:v>0.84773284000000004</c:v>
                </c:pt>
                <c:pt idx="14096">
                  <c:v>0.8395802</c:v>
                </c:pt>
                <c:pt idx="14097">
                  <c:v>0.8395802</c:v>
                </c:pt>
                <c:pt idx="14098">
                  <c:v>0.87077682999999995</c:v>
                </c:pt>
                <c:pt idx="14099">
                  <c:v>0.87077682999999995</c:v>
                </c:pt>
                <c:pt idx="14100">
                  <c:v>0.87077682999999995</c:v>
                </c:pt>
                <c:pt idx="14101">
                  <c:v>0.97502920000000004</c:v>
                </c:pt>
                <c:pt idx="14102">
                  <c:v>0.97502920000000004</c:v>
                </c:pt>
                <c:pt idx="14103">
                  <c:v>0.97502920000000004</c:v>
                </c:pt>
                <c:pt idx="14104">
                  <c:v>0.93343114999999999</c:v>
                </c:pt>
                <c:pt idx="14105">
                  <c:v>0.93343114999999999</c:v>
                </c:pt>
                <c:pt idx="14106">
                  <c:v>0.78665870000000004</c:v>
                </c:pt>
                <c:pt idx="14107">
                  <c:v>0.78665870000000004</c:v>
                </c:pt>
                <c:pt idx="14108">
                  <c:v>0.77800446999999995</c:v>
                </c:pt>
                <c:pt idx="14109">
                  <c:v>0.77800446999999995</c:v>
                </c:pt>
                <c:pt idx="14110">
                  <c:v>0.76093540000000004</c:v>
                </c:pt>
                <c:pt idx="14111">
                  <c:v>0.76093540000000004</c:v>
                </c:pt>
                <c:pt idx="14112">
                  <c:v>0.68403809999999998</c:v>
                </c:pt>
                <c:pt idx="14113">
                  <c:v>0.68403809999999998</c:v>
                </c:pt>
                <c:pt idx="14114">
                  <c:v>0.69808440000000005</c:v>
                </c:pt>
                <c:pt idx="14115">
                  <c:v>0.69808440000000005</c:v>
                </c:pt>
                <c:pt idx="14116">
                  <c:v>0.69808440000000005</c:v>
                </c:pt>
                <c:pt idx="14117">
                  <c:v>0.80480366999999997</c:v>
                </c:pt>
                <c:pt idx="14118">
                  <c:v>0.80480366999999997</c:v>
                </c:pt>
                <c:pt idx="14119">
                  <c:v>0.80480366999999997</c:v>
                </c:pt>
                <c:pt idx="14120">
                  <c:v>0.78142659999999997</c:v>
                </c:pt>
                <c:pt idx="14121">
                  <c:v>0.78142659999999997</c:v>
                </c:pt>
                <c:pt idx="14122">
                  <c:v>0.79009410000000002</c:v>
                </c:pt>
                <c:pt idx="14123">
                  <c:v>0.79009410000000002</c:v>
                </c:pt>
                <c:pt idx="14124">
                  <c:v>0.81300470000000002</c:v>
                </c:pt>
                <c:pt idx="14125">
                  <c:v>0.81300470000000002</c:v>
                </c:pt>
                <c:pt idx="14126">
                  <c:v>0.81300470000000002</c:v>
                </c:pt>
                <c:pt idx="14127">
                  <c:v>0.78953050000000002</c:v>
                </c:pt>
                <c:pt idx="14128">
                  <c:v>0.78953050000000002</c:v>
                </c:pt>
                <c:pt idx="14129">
                  <c:v>0.78953050000000002</c:v>
                </c:pt>
                <c:pt idx="14130">
                  <c:v>0.78354095999999995</c:v>
                </c:pt>
                <c:pt idx="14131">
                  <c:v>0.78354095999999995</c:v>
                </c:pt>
                <c:pt idx="14132">
                  <c:v>0.78354095999999995</c:v>
                </c:pt>
                <c:pt idx="14133">
                  <c:v>0.81318027000000004</c:v>
                </c:pt>
                <c:pt idx="14134">
                  <c:v>0.81318027000000004</c:v>
                </c:pt>
                <c:pt idx="14135">
                  <c:v>0.83024514000000005</c:v>
                </c:pt>
                <c:pt idx="14136">
                  <c:v>0.83024514000000005</c:v>
                </c:pt>
                <c:pt idx="14137">
                  <c:v>0.86886609999999997</c:v>
                </c:pt>
                <c:pt idx="14138">
                  <c:v>0.86886609999999997</c:v>
                </c:pt>
                <c:pt idx="14139">
                  <c:v>0.82902100000000001</c:v>
                </c:pt>
                <c:pt idx="14140">
                  <c:v>0.82902100000000001</c:v>
                </c:pt>
                <c:pt idx="14141">
                  <c:v>0.81824129999999995</c:v>
                </c:pt>
                <c:pt idx="14142">
                  <c:v>0.81824129999999995</c:v>
                </c:pt>
                <c:pt idx="14143">
                  <c:v>0.81824129999999995</c:v>
                </c:pt>
                <c:pt idx="14144">
                  <c:v>0.83003693999999995</c:v>
                </c:pt>
                <c:pt idx="14145">
                  <c:v>0.83003693999999995</c:v>
                </c:pt>
                <c:pt idx="14146">
                  <c:v>0.81841739999999996</c:v>
                </c:pt>
                <c:pt idx="14147">
                  <c:v>0.81841739999999996</c:v>
                </c:pt>
                <c:pt idx="14148">
                  <c:v>0.81841739999999996</c:v>
                </c:pt>
                <c:pt idx="14149">
                  <c:v>0.83859309999999998</c:v>
                </c:pt>
                <c:pt idx="14150">
                  <c:v>0.83859309999999998</c:v>
                </c:pt>
                <c:pt idx="14151">
                  <c:v>0.83859309999999998</c:v>
                </c:pt>
                <c:pt idx="14152">
                  <c:v>0.80989003000000004</c:v>
                </c:pt>
                <c:pt idx="14153">
                  <c:v>0.80989003000000004</c:v>
                </c:pt>
                <c:pt idx="14154">
                  <c:v>0.79854429999999998</c:v>
                </c:pt>
                <c:pt idx="14155">
                  <c:v>0.79854429999999998</c:v>
                </c:pt>
                <c:pt idx="14156">
                  <c:v>0.82960909999999999</c:v>
                </c:pt>
                <c:pt idx="14157">
                  <c:v>0.82960909999999999</c:v>
                </c:pt>
                <c:pt idx="14158">
                  <c:v>0.82960909999999999</c:v>
                </c:pt>
                <c:pt idx="14159">
                  <c:v>0.82788735999999996</c:v>
                </c:pt>
                <c:pt idx="14160">
                  <c:v>0.82788735999999996</c:v>
                </c:pt>
                <c:pt idx="14161">
                  <c:v>0.83774340000000003</c:v>
                </c:pt>
                <c:pt idx="14162">
                  <c:v>0.83774340000000003</c:v>
                </c:pt>
                <c:pt idx="14163">
                  <c:v>0.83774340000000003</c:v>
                </c:pt>
                <c:pt idx="14164">
                  <c:v>0.83386384999999996</c:v>
                </c:pt>
                <c:pt idx="14165">
                  <c:v>0.83386384999999996</c:v>
                </c:pt>
                <c:pt idx="14166">
                  <c:v>0.83711206999999999</c:v>
                </c:pt>
                <c:pt idx="14167">
                  <c:v>0.83711206999999999</c:v>
                </c:pt>
                <c:pt idx="14168">
                  <c:v>0.83733429999999998</c:v>
                </c:pt>
                <c:pt idx="14169">
                  <c:v>0.83733429999999998</c:v>
                </c:pt>
                <c:pt idx="14170">
                  <c:v>0.84410505999999996</c:v>
                </c:pt>
                <c:pt idx="14171">
                  <c:v>0.84410505999999996</c:v>
                </c:pt>
                <c:pt idx="14172">
                  <c:v>0.84013444000000004</c:v>
                </c:pt>
                <c:pt idx="14173">
                  <c:v>0.84013444000000004</c:v>
                </c:pt>
                <c:pt idx="14174">
                  <c:v>0.84097432999999999</c:v>
                </c:pt>
                <c:pt idx="14175">
                  <c:v>0.84097432999999999</c:v>
                </c:pt>
                <c:pt idx="14176">
                  <c:v>0.83876170000000005</c:v>
                </c:pt>
                <c:pt idx="14177">
                  <c:v>0.83876170000000005</c:v>
                </c:pt>
                <c:pt idx="14178">
                  <c:v>0.83556200000000003</c:v>
                </c:pt>
                <c:pt idx="14179">
                  <c:v>0.83556200000000003</c:v>
                </c:pt>
                <c:pt idx="14180">
                  <c:v>0.83556200000000003</c:v>
                </c:pt>
                <c:pt idx="14181">
                  <c:v>0.83289049999999998</c:v>
                </c:pt>
                <c:pt idx="14182">
                  <c:v>0.83289049999999998</c:v>
                </c:pt>
                <c:pt idx="14183">
                  <c:v>0.83937335000000002</c:v>
                </c:pt>
                <c:pt idx="14184">
                  <c:v>0.83937335000000002</c:v>
                </c:pt>
                <c:pt idx="14185">
                  <c:v>0.83957749999999998</c:v>
                </c:pt>
                <c:pt idx="14186">
                  <c:v>0.83957749999999998</c:v>
                </c:pt>
                <c:pt idx="14187">
                  <c:v>0.84080832999999999</c:v>
                </c:pt>
                <c:pt idx="14188">
                  <c:v>0.84080832999999999</c:v>
                </c:pt>
                <c:pt idx="14189">
                  <c:v>0.83843829999999997</c:v>
                </c:pt>
                <c:pt idx="14190">
                  <c:v>0.83843829999999997</c:v>
                </c:pt>
                <c:pt idx="14191">
                  <c:v>0.83843829999999997</c:v>
                </c:pt>
                <c:pt idx="14192">
                  <c:v>0.84398930000000005</c:v>
                </c:pt>
                <c:pt idx="14193">
                  <c:v>0.84398930000000005</c:v>
                </c:pt>
                <c:pt idx="14194">
                  <c:v>0.83551640000000005</c:v>
                </c:pt>
                <c:pt idx="14195">
                  <c:v>0.83551640000000005</c:v>
                </c:pt>
                <c:pt idx="14196">
                  <c:v>0.84473056000000002</c:v>
                </c:pt>
                <c:pt idx="14197">
                  <c:v>0.84473056000000002</c:v>
                </c:pt>
                <c:pt idx="14198">
                  <c:v>0.84251266999999996</c:v>
                </c:pt>
                <c:pt idx="14199">
                  <c:v>0.84251266999999996</c:v>
                </c:pt>
                <c:pt idx="14200">
                  <c:v>0.83875540000000004</c:v>
                </c:pt>
                <c:pt idx="14201">
                  <c:v>0.83875540000000004</c:v>
                </c:pt>
                <c:pt idx="14202">
                  <c:v>0.8435551</c:v>
                </c:pt>
                <c:pt idx="14203">
                  <c:v>0.8435551</c:v>
                </c:pt>
                <c:pt idx="14204">
                  <c:v>0.8435551</c:v>
                </c:pt>
                <c:pt idx="14205">
                  <c:v>0.84353982999999999</c:v>
                </c:pt>
                <c:pt idx="14206">
                  <c:v>0.84353982999999999</c:v>
                </c:pt>
                <c:pt idx="14207">
                  <c:v>0.83924279999999996</c:v>
                </c:pt>
                <c:pt idx="14208">
                  <c:v>0.83924279999999996</c:v>
                </c:pt>
                <c:pt idx="14209">
                  <c:v>0.83935550000000003</c:v>
                </c:pt>
                <c:pt idx="14210">
                  <c:v>0.83935550000000003</c:v>
                </c:pt>
                <c:pt idx="14211">
                  <c:v>0.83795105999999997</c:v>
                </c:pt>
                <c:pt idx="14212">
                  <c:v>0.83795105999999997</c:v>
                </c:pt>
                <c:pt idx="14213">
                  <c:v>0.85088896999999997</c:v>
                </c:pt>
                <c:pt idx="14214">
                  <c:v>0.85088896999999997</c:v>
                </c:pt>
                <c:pt idx="14215">
                  <c:v>0.85088896999999997</c:v>
                </c:pt>
                <c:pt idx="14216">
                  <c:v>0.84584283999999998</c:v>
                </c:pt>
                <c:pt idx="14217">
                  <c:v>0.84584283999999998</c:v>
                </c:pt>
                <c:pt idx="14218">
                  <c:v>0.84698903999999997</c:v>
                </c:pt>
                <c:pt idx="14219">
                  <c:v>0.84698903999999997</c:v>
                </c:pt>
                <c:pt idx="14220">
                  <c:v>0.85149896000000003</c:v>
                </c:pt>
                <c:pt idx="14221">
                  <c:v>0.85149896000000003</c:v>
                </c:pt>
                <c:pt idx="14222">
                  <c:v>0.85149896000000003</c:v>
                </c:pt>
                <c:pt idx="14223">
                  <c:v>0.85960466000000002</c:v>
                </c:pt>
                <c:pt idx="14224">
                  <c:v>0.85960466000000002</c:v>
                </c:pt>
                <c:pt idx="14225">
                  <c:v>0.85989720000000003</c:v>
                </c:pt>
                <c:pt idx="14226">
                  <c:v>0.85989720000000003</c:v>
                </c:pt>
                <c:pt idx="14227">
                  <c:v>0.86600250000000001</c:v>
                </c:pt>
                <c:pt idx="14228">
                  <c:v>0.86600250000000001</c:v>
                </c:pt>
                <c:pt idx="14229">
                  <c:v>0.86600250000000001</c:v>
                </c:pt>
                <c:pt idx="14230">
                  <c:v>0.8643111</c:v>
                </c:pt>
                <c:pt idx="14231">
                  <c:v>0.8643111</c:v>
                </c:pt>
                <c:pt idx="14232">
                  <c:v>0.8859863</c:v>
                </c:pt>
                <c:pt idx="14233">
                  <c:v>0.8859863</c:v>
                </c:pt>
                <c:pt idx="14234">
                  <c:v>0.8859863</c:v>
                </c:pt>
                <c:pt idx="14235">
                  <c:v>0.88630600000000004</c:v>
                </c:pt>
                <c:pt idx="14236">
                  <c:v>0.88630600000000004</c:v>
                </c:pt>
                <c:pt idx="14237">
                  <c:v>0.85852706000000001</c:v>
                </c:pt>
                <c:pt idx="14238">
                  <c:v>0.85852706000000001</c:v>
                </c:pt>
                <c:pt idx="14239">
                  <c:v>0.83916897000000001</c:v>
                </c:pt>
                <c:pt idx="14240">
                  <c:v>0.83916897000000001</c:v>
                </c:pt>
                <c:pt idx="14241">
                  <c:v>0.83916897000000001</c:v>
                </c:pt>
                <c:pt idx="14242">
                  <c:v>0.85941920000000005</c:v>
                </c:pt>
                <c:pt idx="14243">
                  <c:v>0.85941920000000005</c:v>
                </c:pt>
                <c:pt idx="14244">
                  <c:v>0.95972495999999996</c:v>
                </c:pt>
                <c:pt idx="14245">
                  <c:v>0.95972495999999996</c:v>
                </c:pt>
                <c:pt idx="14246">
                  <c:v>0.95972495999999996</c:v>
                </c:pt>
                <c:pt idx="14247">
                  <c:v>0.89178603999999995</c:v>
                </c:pt>
                <c:pt idx="14248">
                  <c:v>0.89178603999999995</c:v>
                </c:pt>
                <c:pt idx="14249">
                  <c:v>0.88029915000000003</c:v>
                </c:pt>
                <c:pt idx="14250">
                  <c:v>0.88029915000000003</c:v>
                </c:pt>
                <c:pt idx="14251">
                  <c:v>0.87594413999999998</c:v>
                </c:pt>
                <c:pt idx="14252">
                  <c:v>0.87594413999999998</c:v>
                </c:pt>
                <c:pt idx="14253">
                  <c:v>0.86514824999999995</c:v>
                </c:pt>
                <c:pt idx="14254">
                  <c:v>0.86514824999999995</c:v>
                </c:pt>
                <c:pt idx="14255">
                  <c:v>0.86984740000000005</c:v>
                </c:pt>
                <c:pt idx="14256">
                  <c:v>0.86984740000000005</c:v>
                </c:pt>
                <c:pt idx="14257">
                  <c:v>0.8964046</c:v>
                </c:pt>
                <c:pt idx="14258">
                  <c:v>0.8964046</c:v>
                </c:pt>
                <c:pt idx="14259">
                  <c:v>0.88561330000000005</c:v>
                </c:pt>
                <c:pt idx="14260">
                  <c:v>0.88561330000000005</c:v>
                </c:pt>
                <c:pt idx="14261">
                  <c:v>0.8872485</c:v>
                </c:pt>
                <c:pt idx="14262">
                  <c:v>0.8872485</c:v>
                </c:pt>
                <c:pt idx="14263">
                  <c:v>0.8872485</c:v>
                </c:pt>
                <c:pt idx="14264">
                  <c:v>0.86935949999999995</c:v>
                </c:pt>
                <c:pt idx="14265">
                  <c:v>0.86935949999999995</c:v>
                </c:pt>
                <c:pt idx="14266">
                  <c:v>0.92008049999999997</c:v>
                </c:pt>
                <c:pt idx="14267">
                  <c:v>0.92008049999999997</c:v>
                </c:pt>
                <c:pt idx="14268">
                  <c:v>0.93370986</c:v>
                </c:pt>
                <c:pt idx="14269">
                  <c:v>0.93370986</c:v>
                </c:pt>
                <c:pt idx="14270">
                  <c:v>0.86957229999999996</c:v>
                </c:pt>
                <c:pt idx="14271">
                  <c:v>0.86957229999999996</c:v>
                </c:pt>
                <c:pt idx="14272">
                  <c:v>0.9315715</c:v>
                </c:pt>
                <c:pt idx="14273">
                  <c:v>0.9315715</c:v>
                </c:pt>
                <c:pt idx="14274">
                  <c:v>0.9458472</c:v>
                </c:pt>
                <c:pt idx="14275">
                  <c:v>0.9458472</c:v>
                </c:pt>
                <c:pt idx="14276">
                  <c:v>0.9458472</c:v>
                </c:pt>
                <c:pt idx="14277">
                  <c:v>0.97309829999999997</c:v>
                </c:pt>
                <c:pt idx="14278">
                  <c:v>0.97309829999999997</c:v>
                </c:pt>
                <c:pt idx="14279">
                  <c:v>0.95358580000000004</c:v>
                </c:pt>
                <c:pt idx="14280">
                  <c:v>0.95358580000000004</c:v>
                </c:pt>
                <c:pt idx="14281">
                  <c:v>0.95358580000000004</c:v>
                </c:pt>
                <c:pt idx="14282">
                  <c:v>0.95930850000000001</c:v>
                </c:pt>
                <c:pt idx="14283">
                  <c:v>0.95930850000000001</c:v>
                </c:pt>
                <c:pt idx="14284">
                  <c:v>1.0086355</c:v>
                </c:pt>
                <c:pt idx="14285">
                  <c:v>1.0086355</c:v>
                </c:pt>
                <c:pt idx="14286">
                  <c:v>0.94126843999999998</c:v>
                </c:pt>
                <c:pt idx="14287">
                  <c:v>0.94126843999999998</c:v>
                </c:pt>
                <c:pt idx="14288">
                  <c:v>0.94126843999999998</c:v>
                </c:pt>
                <c:pt idx="14289">
                  <c:v>0.97134655999999997</c:v>
                </c:pt>
                <c:pt idx="14290">
                  <c:v>0.97134655999999997</c:v>
                </c:pt>
                <c:pt idx="14291">
                  <c:v>0.95461892999999998</c:v>
                </c:pt>
                <c:pt idx="14292">
                  <c:v>0.95461892999999998</c:v>
                </c:pt>
                <c:pt idx="14293">
                  <c:v>0.94115245000000003</c:v>
                </c:pt>
                <c:pt idx="14294">
                  <c:v>0.94115245000000003</c:v>
                </c:pt>
                <c:pt idx="14295">
                  <c:v>0.95527980000000001</c:v>
                </c:pt>
                <c:pt idx="14296">
                  <c:v>0.95527980000000001</c:v>
                </c:pt>
                <c:pt idx="14297">
                  <c:v>0.95986660000000001</c:v>
                </c:pt>
                <c:pt idx="14298">
                  <c:v>0.95986660000000001</c:v>
                </c:pt>
                <c:pt idx="14299">
                  <c:v>0.95986660000000001</c:v>
                </c:pt>
                <c:pt idx="14300">
                  <c:v>0.96153960000000005</c:v>
                </c:pt>
                <c:pt idx="14301">
                  <c:v>0.96153960000000005</c:v>
                </c:pt>
                <c:pt idx="14302">
                  <c:v>0.96481790000000001</c:v>
                </c:pt>
                <c:pt idx="14303">
                  <c:v>0.96481790000000001</c:v>
                </c:pt>
                <c:pt idx="14304">
                  <c:v>0.96216493999999997</c:v>
                </c:pt>
                <c:pt idx="14305">
                  <c:v>0.96216493999999997</c:v>
                </c:pt>
                <c:pt idx="14306">
                  <c:v>0.96216493999999997</c:v>
                </c:pt>
                <c:pt idx="14307">
                  <c:v>0.97215490000000004</c:v>
                </c:pt>
                <c:pt idx="14308">
                  <c:v>0.97215490000000004</c:v>
                </c:pt>
                <c:pt idx="14309">
                  <c:v>0.96865069999999998</c:v>
                </c:pt>
                <c:pt idx="14310">
                  <c:v>0.96865069999999998</c:v>
                </c:pt>
                <c:pt idx="14311">
                  <c:v>0.96976715000000002</c:v>
                </c:pt>
                <c:pt idx="14312">
                  <c:v>0.96976715000000002</c:v>
                </c:pt>
                <c:pt idx="14313">
                  <c:v>0.97217553999999995</c:v>
                </c:pt>
                <c:pt idx="14314">
                  <c:v>0.97217553999999995</c:v>
                </c:pt>
                <c:pt idx="14315">
                  <c:v>0.97628179999999998</c:v>
                </c:pt>
                <c:pt idx="14316">
                  <c:v>0.97628179999999998</c:v>
                </c:pt>
                <c:pt idx="14317">
                  <c:v>0.97628179999999998</c:v>
                </c:pt>
                <c:pt idx="14318">
                  <c:v>0.97550029999999999</c:v>
                </c:pt>
                <c:pt idx="14319">
                  <c:v>0.97550029999999999</c:v>
                </c:pt>
                <c:pt idx="14320">
                  <c:v>0.97120839999999997</c:v>
                </c:pt>
                <c:pt idx="14321">
                  <c:v>0.97120839999999997</c:v>
                </c:pt>
                <c:pt idx="14322">
                  <c:v>0.97144459999999999</c:v>
                </c:pt>
                <c:pt idx="14323">
                  <c:v>0.97144459999999999</c:v>
                </c:pt>
                <c:pt idx="14324">
                  <c:v>0.97438174</c:v>
                </c:pt>
                <c:pt idx="14325">
                  <c:v>0.97438174</c:v>
                </c:pt>
                <c:pt idx="14326">
                  <c:v>0.97062932999999996</c:v>
                </c:pt>
                <c:pt idx="14327">
                  <c:v>0.97062932999999996</c:v>
                </c:pt>
                <c:pt idx="14328">
                  <c:v>0.97194020000000003</c:v>
                </c:pt>
                <c:pt idx="14329">
                  <c:v>0.97194020000000003</c:v>
                </c:pt>
                <c:pt idx="14330">
                  <c:v>0.96887433999999995</c:v>
                </c:pt>
                <c:pt idx="14331">
                  <c:v>0.96887433999999995</c:v>
                </c:pt>
                <c:pt idx="14332">
                  <c:v>0.97065776999999998</c:v>
                </c:pt>
                <c:pt idx="14333">
                  <c:v>0.97065776999999998</c:v>
                </c:pt>
                <c:pt idx="14334">
                  <c:v>0.97065776999999998</c:v>
                </c:pt>
                <c:pt idx="14335">
                  <c:v>0.96615830000000003</c:v>
                </c:pt>
                <c:pt idx="14336">
                  <c:v>0.96615830000000003</c:v>
                </c:pt>
                <c:pt idx="14337">
                  <c:v>0.96755420000000003</c:v>
                </c:pt>
                <c:pt idx="14338">
                  <c:v>0.96755420000000003</c:v>
                </c:pt>
                <c:pt idx="14339">
                  <c:v>0.97270113000000002</c:v>
                </c:pt>
                <c:pt idx="14340">
                  <c:v>0.97270113000000002</c:v>
                </c:pt>
                <c:pt idx="14341">
                  <c:v>0.97069939999999999</c:v>
                </c:pt>
                <c:pt idx="14342">
                  <c:v>0.97069939999999999</c:v>
                </c:pt>
                <c:pt idx="14343">
                  <c:v>0.96807909999999997</c:v>
                </c:pt>
                <c:pt idx="14344">
                  <c:v>0.96807909999999997</c:v>
                </c:pt>
                <c:pt idx="14345">
                  <c:v>0.96807909999999997</c:v>
                </c:pt>
                <c:pt idx="14346">
                  <c:v>0.96918289999999996</c:v>
                </c:pt>
                <c:pt idx="14347">
                  <c:v>0.96918289999999996</c:v>
                </c:pt>
                <c:pt idx="14348">
                  <c:v>0.96761509999999995</c:v>
                </c:pt>
                <c:pt idx="14349">
                  <c:v>0.96761509999999995</c:v>
                </c:pt>
                <c:pt idx="14350">
                  <c:v>0.97092900000000004</c:v>
                </c:pt>
                <c:pt idx="14351">
                  <c:v>0.97092900000000004</c:v>
                </c:pt>
                <c:pt idx="14352">
                  <c:v>0.97092900000000004</c:v>
                </c:pt>
                <c:pt idx="14353">
                  <c:v>0.96840269999999995</c:v>
                </c:pt>
                <c:pt idx="14354">
                  <c:v>0.96840269999999995</c:v>
                </c:pt>
                <c:pt idx="14355">
                  <c:v>0.96355670000000004</c:v>
                </c:pt>
                <c:pt idx="14356">
                  <c:v>0.96355670000000004</c:v>
                </c:pt>
                <c:pt idx="14357">
                  <c:v>0.96044445000000001</c:v>
                </c:pt>
                <c:pt idx="14358">
                  <c:v>0.96044445000000001</c:v>
                </c:pt>
                <c:pt idx="14359">
                  <c:v>0.96661114999999997</c:v>
                </c:pt>
                <c:pt idx="14360">
                  <c:v>0.96661114999999997</c:v>
                </c:pt>
                <c:pt idx="14361">
                  <c:v>0.96112600000000004</c:v>
                </c:pt>
                <c:pt idx="14362">
                  <c:v>0.96112600000000004</c:v>
                </c:pt>
                <c:pt idx="14363">
                  <c:v>0.9670105</c:v>
                </c:pt>
                <c:pt idx="14364">
                  <c:v>0.9670105</c:v>
                </c:pt>
                <c:pt idx="14365">
                  <c:v>0.9636884</c:v>
                </c:pt>
                <c:pt idx="14366">
                  <c:v>0.9636884</c:v>
                </c:pt>
                <c:pt idx="14367">
                  <c:v>0.95890120000000001</c:v>
                </c:pt>
                <c:pt idx="14368">
                  <c:v>0.95890120000000001</c:v>
                </c:pt>
                <c:pt idx="14369">
                  <c:v>0.95890120000000001</c:v>
                </c:pt>
                <c:pt idx="14370">
                  <c:v>0.96172919999999995</c:v>
                </c:pt>
                <c:pt idx="14371">
                  <c:v>0.96172919999999995</c:v>
                </c:pt>
                <c:pt idx="14372">
                  <c:v>0.95455086</c:v>
                </c:pt>
                <c:pt idx="14373">
                  <c:v>0.95455086</c:v>
                </c:pt>
                <c:pt idx="14374">
                  <c:v>0.95801424999999996</c:v>
                </c:pt>
                <c:pt idx="14375">
                  <c:v>0.95801424999999996</c:v>
                </c:pt>
                <c:pt idx="14376">
                  <c:v>0.95761996999999999</c:v>
                </c:pt>
                <c:pt idx="14377">
                  <c:v>0.95761996999999999</c:v>
                </c:pt>
                <c:pt idx="14378">
                  <c:v>0.96252406000000001</c:v>
                </c:pt>
                <c:pt idx="14379">
                  <c:v>0.96252406000000001</c:v>
                </c:pt>
                <c:pt idx="14380">
                  <c:v>0.95942634000000004</c:v>
                </c:pt>
                <c:pt idx="14381">
                  <c:v>0.95942634000000004</c:v>
                </c:pt>
                <c:pt idx="14382">
                  <c:v>0.95651554999999999</c:v>
                </c:pt>
                <c:pt idx="14383">
                  <c:v>0.95651554999999999</c:v>
                </c:pt>
                <c:pt idx="14384">
                  <c:v>0.962117</c:v>
                </c:pt>
                <c:pt idx="14385">
                  <c:v>0.962117</c:v>
                </c:pt>
                <c:pt idx="14386">
                  <c:v>0.962117</c:v>
                </c:pt>
                <c:pt idx="14387">
                  <c:v>0.95898472999999995</c:v>
                </c:pt>
                <c:pt idx="14388">
                  <c:v>0.95898472999999995</c:v>
                </c:pt>
                <c:pt idx="14389">
                  <c:v>0.95799374999999998</c:v>
                </c:pt>
                <c:pt idx="14390">
                  <c:v>0.95799374999999998</c:v>
                </c:pt>
                <c:pt idx="14391">
                  <c:v>0.96256379999999997</c:v>
                </c:pt>
                <c:pt idx="14392">
                  <c:v>0.96256379999999997</c:v>
                </c:pt>
                <c:pt idx="14393">
                  <c:v>0.96294100000000005</c:v>
                </c:pt>
                <c:pt idx="14394">
                  <c:v>0.96294100000000005</c:v>
                </c:pt>
                <c:pt idx="14395">
                  <c:v>0.97161006999999999</c:v>
                </c:pt>
                <c:pt idx="14396">
                  <c:v>0.97161006999999999</c:v>
                </c:pt>
                <c:pt idx="14397">
                  <c:v>0.97161006999999999</c:v>
                </c:pt>
                <c:pt idx="14398">
                  <c:v>0.97483520000000001</c:v>
                </c:pt>
                <c:pt idx="14399">
                  <c:v>0.97483520000000001</c:v>
                </c:pt>
                <c:pt idx="14400">
                  <c:v>0.96747970000000005</c:v>
                </c:pt>
                <c:pt idx="14401">
                  <c:v>0.96747970000000005</c:v>
                </c:pt>
                <c:pt idx="14402">
                  <c:v>0.96940119999999996</c:v>
                </c:pt>
                <c:pt idx="14403">
                  <c:v>0.96940119999999996</c:v>
                </c:pt>
                <c:pt idx="14404">
                  <c:v>0.96867340000000002</c:v>
                </c:pt>
                <c:pt idx="14405">
                  <c:v>0.96867340000000002</c:v>
                </c:pt>
                <c:pt idx="14406">
                  <c:v>0.97192120000000004</c:v>
                </c:pt>
                <c:pt idx="14407">
                  <c:v>0.97192120000000004</c:v>
                </c:pt>
                <c:pt idx="14408">
                  <c:v>0.97234240000000005</c:v>
                </c:pt>
                <c:pt idx="14409">
                  <c:v>0.97234240000000005</c:v>
                </c:pt>
                <c:pt idx="14410">
                  <c:v>0.97231999999999996</c:v>
                </c:pt>
                <c:pt idx="14411">
                  <c:v>0.97231999999999996</c:v>
                </c:pt>
                <c:pt idx="14412">
                  <c:v>0.97119635000000004</c:v>
                </c:pt>
                <c:pt idx="14413">
                  <c:v>0.97119635000000004</c:v>
                </c:pt>
                <c:pt idx="14414">
                  <c:v>0.97119635000000004</c:v>
                </c:pt>
                <c:pt idx="14415">
                  <c:v>0.98021780000000003</c:v>
                </c:pt>
                <c:pt idx="14416">
                  <c:v>0.98021780000000003</c:v>
                </c:pt>
                <c:pt idx="14417">
                  <c:v>0.96738380000000002</c:v>
                </c:pt>
                <c:pt idx="14418">
                  <c:v>0.96738380000000002</c:v>
                </c:pt>
                <c:pt idx="14419">
                  <c:v>0.98142490000000004</c:v>
                </c:pt>
                <c:pt idx="14420">
                  <c:v>0.98142490000000004</c:v>
                </c:pt>
                <c:pt idx="14421">
                  <c:v>0.98142490000000004</c:v>
                </c:pt>
                <c:pt idx="14422">
                  <c:v>0.98047879999999998</c:v>
                </c:pt>
                <c:pt idx="14423">
                  <c:v>0.98047879999999998</c:v>
                </c:pt>
                <c:pt idx="14424">
                  <c:v>0.97145515999999998</c:v>
                </c:pt>
                <c:pt idx="14425">
                  <c:v>0.97145515999999998</c:v>
                </c:pt>
                <c:pt idx="14426">
                  <c:v>0.9766977</c:v>
                </c:pt>
                <c:pt idx="14427">
                  <c:v>0.9766977</c:v>
                </c:pt>
                <c:pt idx="14428">
                  <c:v>0.95852320000000002</c:v>
                </c:pt>
                <c:pt idx="14429">
                  <c:v>0.95852320000000002</c:v>
                </c:pt>
                <c:pt idx="14430">
                  <c:v>0.96733486999999996</c:v>
                </c:pt>
                <c:pt idx="14431">
                  <c:v>0.96733486999999996</c:v>
                </c:pt>
                <c:pt idx="14432">
                  <c:v>0.96733486999999996</c:v>
                </c:pt>
                <c:pt idx="14433">
                  <c:v>0.95920870000000003</c:v>
                </c:pt>
                <c:pt idx="14434">
                  <c:v>0.95920870000000003</c:v>
                </c:pt>
                <c:pt idx="14435">
                  <c:v>0.95439169999999995</c:v>
                </c:pt>
                <c:pt idx="14436">
                  <c:v>0.95439169999999995</c:v>
                </c:pt>
                <c:pt idx="14437">
                  <c:v>0.93907640000000003</c:v>
                </c:pt>
                <c:pt idx="14438">
                  <c:v>0.93907640000000003</c:v>
                </c:pt>
                <c:pt idx="14439">
                  <c:v>0.93907640000000003</c:v>
                </c:pt>
                <c:pt idx="14440">
                  <c:v>0.94014540000000002</c:v>
                </c:pt>
                <c:pt idx="14441">
                  <c:v>0.94014540000000002</c:v>
                </c:pt>
                <c:pt idx="14442">
                  <c:v>0.94450796000000004</c:v>
                </c:pt>
                <c:pt idx="14443">
                  <c:v>0.94450796000000004</c:v>
                </c:pt>
                <c:pt idx="14444">
                  <c:v>0.94279820000000003</c:v>
                </c:pt>
                <c:pt idx="14445">
                  <c:v>0.94279820000000003</c:v>
                </c:pt>
                <c:pt idx="14446">
                  <c:v>0.94053465000000003</c:v>
                </c:pt>
                <c:pt idx="14447">
                  <c:v>0.94053465000000003</c:v>
                </c:pt>
                <c:pt idx="14448">
                  <c:v>0.94606376000000003</c:v>
                </c:pt>
                <c:pt idx="14449">
                  <c:v>0.94606376000000003</c:v>
                </c:pt>
                <c:pt idx="14450">
                  <c:v>0.94606376000000003</c:v>
                </c:pt>
                <c:pt idx="14451">
                  <c:v>0.94401290000000004</c:v>
                </c:pt>
                <c:pt idx="14452">
                  <c:v>0.94401290000000004</c:v>
                </c:pt>
                <c:pt idx="14453">
                  <c:v>0.94368260000000004</c:v>
                </c:pt>
                <c:pt idx="14454">
                  <c:v>0.94368260000000004</c:v>
                </c:pt>
                <c:pt idx="14455">
                  <c:v>0.94550350000000005</c:v>
                </c:pt>
                <c:pt idx="14456">
                  <c:v>0.94550350000000005</c:v>
                </c:pt>
                <c:pt idx="14457">
                  <c:v>0.94750433999999994</c:v>
                </c:pt>
                <c:pt idx="14458">
                  <c:v>0.94750433999999994</c:v>
                </c:pt>
                <c:pt idx="14459">
                  <c:v>1.001789</c:v>
                </c:pt>
                <c:pt idx="14460">
                  <c:v>1.001789</c:v>
                </c:pt>
                <c:pt idx="14461">
                  <c:v>0.96129197</c:v>
                </c:pt>
                <c:pt idx="14462">
                  <c:v>0.96129197</c:v>
                </c:pt>
                <c:pt idx="14463">
                  <c:v>0.94972679999999998</c:v>
                </c:pt>
                <c:pt idx="14464">
                  <c:v>0.94972679999999998</c:v>
                </c:pt>
                <c:pt idx="14465">
                  <c:v>0.94872400000000001</c:v>
                </c:pt>
                <c:pt idx="14466">
                  <c:v>0.94872400000000001</c:v>
                </c:pt>
                <c:pt idx="14467">
                  <c:v>0.94872400000000001</c:v>
                </c:pt>
                <c:pt idx="14468">
                  <c:v>0.94778099999999998</c:v>
                </c:pt>
                <c:pt idx="14469">
                  <c:v>0.94778099999999998</c:v>
                </c:pt>
                <c:pt idx="14470">
                  <c:v>0.94901939999999996</c:v>
                </c:pt>
                <c:pt idx="14471">
                  <c:v>0.94901939999999996</c:v>
                </c:pt>
                <c:pt idx="14472">
                  <c:v>0.94799405000000003</c:v>
                </c:pt>
                <c:pt idx="14473">
                  <c:v>0.94799405000000003</c:v>
                </c:pt>
                <c:pt idx="14474">
                  <c:v>0.943936</c:v>
                </c:pt>
                <c:pt idx="14475">
                  <c:v>0.943936</c:v>
                </c:pt>
                <c:pt idx="14476">
                  <c:v>0.92730120000000005</c:v>
                </c:pt>
                <c:pt idx="14477">
                  <c:v>0.92730120000000005</c:v>
                </c:pt>
                <c:pt idx="14478">
                  <c:v>0.95897584999999996</c:v>
                </c:pt>
                <c:pt idx="14479">
                  <c:v>0.95897584999999996</c:v>
                </c:pt>
                <c:pt idx="14480">
                  <c:v>0.99700529999999998</c:v>
                </c:pt>
                <c:pt idx="14481">
                  <c:v>0.99700529999999998</c:v>
                </c:pt>
                <c:pt idx="14482">
                  <c:v>1.0811440999999999</c:v>
                </c:pt>
                <c:pt idx="14483">
                  <c:v>1.0811440999999999</c:v>
                </c:pt>
                <c:pt idx="14484">
                  <c:v>1.0811440999999999</c:v>
                </c:pt>
                <c:pt idx="14485">
                  <c:v>1.2215973</c:v>
                </c:pt>
                <c:pt idx="14486">
                  <c:v>1.2215973</c:v>
                </c:pt>
                <c:pt idx="14487">
                  <c:v>1.2215973</c:v>
                </c:pt>
                <c:pt idx="14488">
                  <c:v>1.2309711000000001</c:v>
                </c:pt>
                <c:pt idx="14489">
                  <c:v>1.2309711000000001</c:v>
                </c:pt>
                <c:pt idx="14490">
                  <c:v>1.3239719000000001</c:v>
                </c:pt>
                <c:pt idx="14491">
                  <c:v>1.3239719000000001</c:v>
                </c:pt>
                <c:pt idx="14492">
                  <c:v>1.3722223</c:v>
                </c:pt>
                <c:pt idx="14493">
                  <c:v>1.3722223</c:v>
                </c:pt>
                <c:pt idx="14494">
                  <c:v>1.3613137</c:v>
                </c:pt>
                <c:pt idx="14495">
                  <c:v>1.3613137</c:v>
                </c:pt>
                <c:pt idx="14496">
                  <c:v>1.2522876999999999</c:v>
                </c:pt>
                <c:pt idx="14497">
                  <c:v>1.2522876999999999</c:v>
                </c:pt>
                <c:pt idx="14498">
                  <c:v>1.1078695000000001</c:v>
                </c:pt>
                <c:pt idx="14499">
                  <c:v>1.1078695000000001</c:v>
                </c:pt>
                <c:pt idx="14500">
                  <c:v>1.1568925000000001</c:v>
                </c:pt>
                <c:pt idx="14501">
                  <c:v>1.1568925000000001</c:v>
                </c:pt>
                <c:pt idx="14502">
                  <c:v>1.1568925000000001</c:v>
                </c:pt>
                <c:pt idx="14503">
                  <c:v>1.0714815</c:v>
                </c:pt>
                <c:pt idx="14504">
                  <c:v>1.0714815</c:v>
                </c:pt>
                <c:pt idx="14505">
                  <c:v>1.0504964999999999</c:v>
                </c:pt>
                <c:pt idx="14506">
                  <c:v>1.0504964999999999</c:v>
                </c:pt>
                <c:pt idx="14507">
                  <c:v>1.0504964999999999</c:v>
                </c:pt>
                <c:pt idx="14508">
                  <c:v>1.0411699999999999</c:v>
                </c:pt>
                <c:pt idx="14509">
                  <c:v>1.0411699999999999</c:v>
                </c:pt>
                <c:pt idx="14510">
                  <c:v>1.0411699999999999</c:v>
                </c:pt>
                <c:pt idx="14511">
                  <c:v>0.9768713</c:v>
                </c:pt>
                <c:pt idx="14512">
                  <c:v>0.9768713</c:v>
                </c:pt>
                <c:pt idx="14513">
                  <c:v>0.9768713</c:v>
                </c:pt>
                <c:pt idx="14514">
                  <c:v>0.92841965000000004</c:v>
                </c:pt>
                <c:pt idx="14515">
                  <c:v>0.92841965000000004</c:v>
                </c:pt>
                <c:pt idx="14516">
                  <c:v>0.96859163000000004</c:v>
                </c:pt>
                <c:pt idx="14517">
                  <c:v>0.96859163000000004</c:v>
                </c:pt>
                <c:pt idx="14518">
                  <c:v>0.98654794999999995</c:v>
                </c:pt>
                <c:pt idx="14519">
                  <c:v>0.98654794999999995</c:v>
                </c:pt>
                <c:pt idx="14520">
                  <c:v>0.96732980000000002</c:v>
                </c:pt>
                <c:pt idx="14521">
                  <c:v>0.96732980000000002</c:v>
                </c:pt>
                <c:pt idx="14522">
                  <c:v>0.96732980000000002</c:v>
                </c:pt>
                <c:pt idx="14523">
                  <c:v>1.0223295999999999</c:v>
                </c:pt>
                <c:pt idx="14524">
                  <c:v>1.0223295999999999</c:v>
                </c:pt>
                <c:pt idx="14525">
                  <c:v>0.93317676000000005</c:v>
                </c:pt>
                <c:pt idx="14526">
                  <c:v>0.93317676000000005</c:v>
                </c:pt>
                <c:pt idx="14527">
                  <c:v>0.96846920000000003</c:v>
                </c:pt>
                <c:pt idx="14528">
                  <c:v>0.96846920000000003</c:v>
                </c:pt>
                <c:pt idx="14529">
                  <c:v>0.96846920000000003</c:v>
                </c:pt>
                <c:pt idx="14530">
                  <c:v>0.98160212999999996</c:v>
                </c:pt>
                <c:pt idx="14531">
                  <c:v>0.98160212999999996</c:v>
                </c:pt>
                <c:pt idx="14532">
                  <c:v>0.93515724</c:v>
                </c:pt>
                <c:pt idx="14533">
                  <c:v>0.93515724</c:v>
                </c:pt>
                <c:pt idx="14534">
                  <c:v>0.98554706999999997</c:v>
                </c:pt>
                <c:pt idx="14535">
                  <c:v>0.98554706999999997</c:v>
                </c:pt>
                <c:pt idx="14536">
                  <c:v>1.0340102</c:v>
                </c:pt>
                <c:pt idx="14537">
                  <c:v>1.0340102</c:v>
                </c:pt>
                <c:pt idx="14538">
                  <c:v>0.97759059999999998</c:v>
                </c:pt>
                <c:pt idx="14539">
                  <c:v>0.97759059999999998</c:v>
                </c:pt>
                <c:pt idx="14540">
                  <c:v>0.97759059999999998</c:v>
                </c:pt>
                <c:pt idx="14541">
                  <c:v>0.96653370000000005</c:v>
                </c:pt>
                <c:pt idx="14542">
                  <c:v>0.96653370000000005</c:v>
                </c:pt>
                <c:pt idx="14543">
                  <c:v>0.87919480000000005</c:v>
                </c:pt>
                <c:pt idx="14544">
                  <c:v>0.87919480000000005</c:v>
                </c:pt>
                <c:pt idx="14545">
                  <c:v>0.77634203000000002</c:v>
                </c:pt>
                <c:pt idx="14546">
                  <c:v>0.77634203000000002</c:v>
                </c:pt>
                <c:pt idx="14547">
                  <c:v>0.86640536999999995</c:v>
                </c:pt>
                <c:pt idx="14548">
                  <c:v>0.86640536999999995</c:v>
                </c:pt>
                <c:pt idx="14549">
                  <c:v>0.85345230000000005</c:v>
                </c:pt>
                <c:pt idx="14550">
                  <c:v>0.85345230000000005</c:v>
                </c:pt>
                <c:pt idx="14551">
                  <c:v>0.85345230000000005</c:v>
                </c:pt>
                <c:pt idx="14552">
                  <c:v>0.82839799999999997</c:v>
                </c:pt>
                <c:pt idx="14553">
                  <c:v>0.82839799999999997</c:v>
                </c:pt>
                <c:pt idx="14554">
                  <c:v>0.80153669999999999</c:v>
                </c:pt>
                <c:pt idx="14555">
                  <c:v>0.80153669999999999</c:v>
                </c:pt>
                <c:pt idx="14556">
                  <c:v>0.77589536000000003</c:v>
                </c:pt>
                <c:pt idx="14557">
                  <c:v>0.77589536000000003</c:v>
                </c:pt>
                <c:pt idx="14558">
                  <c:v>0.73593730000000002</c:v>
                </c:pt>
                <c:pt idx="14559">
                  <c:v>0.73593730000000002</c:v>
                </c:pt>
                <c:pt idx="14560">
                  <c:v>0.65849774999999999</c:v>
                </c:pt>
                <c:pt idx="14561">
                  <c:v>0.65849774999999999</c:v>
                </c:pt>
                <c:pt idx="14562">
                  <c:v>0.70888739999999995</c:v>
                </c:pt>
                <c:pt idx="14563">
                  <c:v>0.70888739999999995</c:v>
                </c:pt>
                <c:pt idx="14564">
                  <c:v>0.70888739999999995</c:v>
                </c:pt>
                <c:pt idx="14565">
                  <c:v>0.74725909999999995</c:v>
                </c:pt>
                <c:pt idx="14566">
                  <c:v>0.74725909999999995</c:v>
                </c:pt>
                <c:pt idx="14567">
                  <c:v>0.70269890000000002</c:v>
                </c:pt>
                <c:pt idx="14568">
                  <c:v>0.70269890000000002</c:v>
                </c:pt>
                <c:pt idx="14569">
                  <c:v>0.70269890000000002</c:v>
                </c:pt>
                <c:pt idx="14570">
                  <c:v>0.67060149999999996</c:v>
                </c:pt>
                <c:pt idx="14571">
                  <c:v>0.67060149999999996</c:v>
                </c:pt>
                <c:pt idx="14572">
                  <c:v>0.6635953</c:v>
                </c:pt>
                <c:pt idx="14573">
                  <c:v>0.6635953</c:v>
                </c:pt>
                <c:pt idx="14574">
                  <c:v>0.58813260000000001</c:v>
                </c:pt>
                <c:pt idx="14575">
                  <c:v>0.58813260000000001</c:v>
                </c:pt>
                <c:pt idx="14576">
                  <c:v>0.58813260000000001</c:v>
                </c:pt>
                <c:pt idx="14577">
                  <c:v>0.69939189999999996</c:v>
                </c:pt>
                <c:pt idx="14578">
                  <c:v>0.69939189999999996</c:v>
                </c:pt>
                <c:pt idx="14579">
                  <c:v>0.65400886999999996</c:v>
                </c:pt>
                <c:pt idx="14580">
                  <c:v>0.65400886999999996</c:v>
                </c:pt>
                <c:pt idx="14581">
                  <c:v>0.67386042999999995</c:v>
                </c:pt>
                <c:pt idx="14582">
                  <c:v>0.67386042999999995</c:v>
                </c:pt>
                <c:pt idx="14583">
                  <c:v>0.57032799999999995</c:v>
                </c:pt>
                <c:pt idx="14584">
                  <c:v>0.57032799999999995</c:v>
                </c:pt>
                <c:pt idx="14585">
                  <c:v>0.71567829999999999</c:v>
                </c:pt>
                <c:pt idx="14586">
                  <c:v>0.71567829999999999</c:v>
                </c:pt>
                <c:pt idx="14587">
                  <c:v>0.71567829999999999</c:v>
                </c:pt>
                <c:pt idx="14588">
                  <c:v>0.69120026000000001</c:v>
                </c:pt>
                <c:pt idx="14589">
                  <c:v>0.69120026000000001</c:v>
                </c:pt>
                <c:pt idx="14590">
                  <c:v>0.71887230000000002</c:v>
                </c:pt>
                <c:pt idx="14591">
                  <c:v>0.71887230000000002</c:v>
                </c:pt>
                <c:pt idx="14592">
                  <c:v>0.55499949999999998</c:v>
                </c:pt>
                <c:pt idx="14593">
                  <c:v>0.55499949999999998</c:v>
                </c:pt>
                <c:pt idx="14594">
                  <c:v>0.81825506999999997</c:v>
                </c:pt>
                <c:pt idx="14595">
                  <c:v>0.81825506999999997</c:v>
                </c:pt>
                <c:pt idx="14596">
                  <c:v>0.80237029999999998</c:v>
                </c:pt>
                <c:pt idx="14597">
                  <c:v>0.80237029999999998</c:v>
                </c:pt>
                <c:pt idx="14598">
                  <c:v>0.89031570000000004</c:v>
                </c:pt>
                <c:pt idx="14599">
                  <c:v>0.89031570000000004</c:v>
                </c:pt>
                <c:pt idx="14600">
                  <c:v>0.85430430000000002</c:v>
                </c:pt>
                <c:pt idx="14601">
                  <c:v>0.85430430000000002</c:v>
                </c:pt>
                <c:pt idx="14602">
                  <c:v>0.86107886</c:v>
                </c:pt>
                <c:pt idx="14603">
                  <c:v>0.86107886</c:v>
                </c:pt>
                <c:pt idx="14604">
                  <c:v>0.86107886</c:v>
                </c:pt>
                <c:pt idx="14605">
                  <c:v>0.89389379999999996</c:v>
                </c:pt>
                <c:pt idx="14606">
                  <c:v>0.89389379999999996</c:v>
                </c:pt>
                <c:pt idx="14607">
                  <c:v>0.86248195000000005</c:v>
                </c:pt>
                <c:pt idx="14608">
                  <c:v>0.86248195000000005</c:v>
                </c:pt>
                <c:pt idx="14609">
                  <c:v>0.85936610000000002</c:v>
                </c:pt>
                <c:pt idx="14610">
                  <c:v>0.85936610000000002</c:v>
                </c:pt>
                <c:pt idx="14611">
                  <c:v>0.8856967</c:v>
                </c:pt>
                <c:pt idx="14612">
                  <c:v>0.8856967</c:v>
                </c:pt>
                <c:pt idx="14613">
                  <c:v>0.90392435000000004</c:v>
                </c:pt>
                <c:pt idx="14614">
                  <c:v>0.90392435000000004</c:v>
                </c:pt>
                <c:pt idx="14615">
                  <c:v>0.90392435000000004</c:v>
                </c:pt>
                <c:pt idx="14616">
                  <c:v>0.87664514999999998</c:v>
                </c:pt>
                <c:pt idx="14617">
                  <c:v>0.87664514999999998</c:v>
                </c:pt>
                <c:pt idx="14618">
                  <c:v>0.83334947000000004</c:v>
                </c:pt>
                <c:pt idx="14619">
                  <c:v>0.83334947000000004</c:v>
                </c:pt>
                <c:pt idx="14620">
                  <c:v>0.86551016999999997</c:v>
                </c:pt>
                <c:pt idx="14621">
                  <c:v>0.86551016999999997</c:v>
                </c:pt>
                <c:pt idx="14622">
                  <c:v>0.86551016999999997</c:v>
                </c:pt>
                <c:pt idx="14623">
                  <c:v>0.82274526000000003</c:v>
                </c:pt>
                <c:pt idx="14624">
                  <c:v>0.82274526000000003</c:v>
                </c:pt>
                <c:pt idx="14625">
                  <c:v>0.84016824000000001</c:v>
                </c:pt>
                <c:pt idx="14626">
                  <c:v>0.84016824000000001</c:v>
                </c:pt>
                <c:pt idx="14627">
                  <c:v>0.86286395999999999</c:v>
                </c:pt>
                <c:pt idx="14628">
                  <c:v>0.86286395999999999</c:v>
                </c:pt>
                <c:pt idx="14629">
                  <c:v>0.87047010000000002</c:v>
                </c:pt>
                <c:pt idx="14630">
                  <c:v>0.87047010000000002</c:v>
                </c:pt>
                <c:pt idx="14631">
                  <c:v>0.87764215000000001</c:v>
                </c:pt>
                <c:pt idx="14632">
                  <c:v>0.87764215000000001</c:v>
                </c:pt>
                <c:pt idx="14633">
                  <c:v>0.87764215000000001</c:v>
                </c:pt>
                <c:pt idx="14634">
                  <c:v>0.81831940000000003</c:v>
                </c:pt>
                <c:pt idx="14635">
                  <c:v>0.81831940000000003</c:v>
                </c:pt>
                <c:pt idx="14636">
                  <c:v>0.8199573</c:v>
                </c:pt>
                <c:pt idx="14637">
                  <c:v>0.8199573</c:v>
                </c:pt>
                <c:pt idx="14638">
                  <c:v>0.7491816</c:v>
                </c:pt>
                <c:pt idx="14639">
                  <c:v>0.7491816</c:v>
                </c:pt>
                <c:pt idx="14640">
                  <c:v>0.7491816</c:v>
                </c:pt>
                <c:pt idx="14641">
                  <c:v>0.79401699999999997</c:v>
                </c:pt>
                <c:pt idx="14642">
                  <c:v>0.79401699999999997</c:v>
                </c:pt>
                <c:pt idx="14643">
                  <c:v>0.78118310000000002</c:v>
                </c:pt>
                <c:pt idx="14644">
                  <c:v>0.78118310000000002</c:v>
                </c:pt>
                <c:pt idx="14645">
                  <c:v>0.82920229999999995</c:v>
                </c:pt>
                <c:pt idx="14646">
                  <c:v>0.82920229999999995</c:v>
                </c:pt>
                <c:pt idx="14647">
                  <c:v>0.88147509999999996</c:v>
                </c:pt>
                <c:pt idx="14648">
                  <c:v>0.88147509999999996</c:v>
                </c:pt>
                <c:pt idx="14649">
                  <c:v>0.86985296000000001</c:v>
                </c:pt>
                <c:pt idx="14650">
                  <c:v>0.86985296000000001</c:v>
                </c:pt>
                <c:pt idx="14651">
                  <c:v>0.939029</c:v>
                </c:pt>
                <c:pt idx="14652">
                  <c:v>0.939029</c:v>
                </c:pt>
                <c:pt idx="14653">
                  <c:v>0.95310660000000003</c:v>
                </c:pt>
                <c:pt idx="14654">
                  <c:v>0.95310660000000003</c:v>
                </c:pt>
                <c:pt idx="14655">
                  <c:v>0.92098254000000002</c:v>
                </c:pt>
                <c:pt idx="14656">
                  <c:v>0.92098254000000002</c:v>
                </c:pt>
                <c:pt idx="14657">
                  <c:v>0.92098254000000002</c:v>
                </c:pt>
                <c:pt idx="14658">
                  <c:v>0.94800580000000001</c:v>
                </c:pt>
                <c:pt idx="14659">
                  <c:v>0.94800580000000001</c:v>
                </c:pt>
                <c:pt idx="14660">
                  <c:v>0.95275319999999997</c:v>
                </c:pt>
                <c:pt idx="14661">
                  <c:v>0.95275319999999997</c:v>
                </c:pt>
                <c:pt idx="14662">
                  <c:v>0.96864079999999997</c:v>
                </c:pt>
                <c:pt idx="14663">
                  <c:v>0.96864079999999997</c:v>
                </c:pt>
                <c:pt idx="14664">
                  <c:v>0.98141754000000003</c:v>
                </c:pt>
                <c:pt idx="14665">
                  <c:v>0.98141754000000003</c:v>
                </c:pt>
                <c:pt idx="14666">
                  <c:v>0.90135270000000001</c:v>
                </c:pt>
                <c:pt idx="14667">
                  <c:v>0.90135270000000001</c:v>
                </c:pt>
                <c:pt idx="14668">
                  <c:v>0.90135270000000001</c:v>
                </c:pt>
                <c:pt idx="14669">
                  <c:v>0.97229770000000004</c:v>
                </c:pt>
                <c:pt idx="14670">
                  <c:v>0.97229770000000004</c:v>
                </c:pt>
                <c:pt idx="14671">
                  <c:v>0.92020254999999995</c:v>
                </c:pt>
                <c:pt idx="14672">
                  <c:v>0.92020254999999995</c:v>
                </c:pt>
                <c:pt idx="14673">
                  <c:v>0.95591134</c:v>
                </c:pt>
                <c:pt idx="14674">
                  <c:v>0.95591134</c:v>
                </c:pt>
                <c:pt idx="14675">
                  <c:v>0.91005530000000001</c:v>
                </c:pt>
                <c:pt idx="14676">
                  <c:v>0.91005530000000001</c:v>
                </c:pt>
                <c:pt idx="14677">
                  <c:v>0.9123038</c:v>
                </c:pt>
                <c:pt idx="14678">
                  <c:v>0.9123038</c:v>
                </c:pt>
                <c:pt idx="14679">
                  <c:v>0.93828959999999995</c:v>
                </c:pt>
                <c:pt idx="14680">
                  <c:v>0.93828959999999995</c:v>
                </c:pt>
                <c:pt idx="14681">
                  <c:v>0.92132305999999997</c:v>
                </c:pt>
                <c:pt idx="14682">
                  <c:v>0.92132305999999997</c:v>
                </c:pt>
                <c:pt idx="14683">
                  <c:v>0.94754760000000005</c:v>
                </c:pt>
                <c:pt idx="14684">
                  <c:v>0.94754760000000005</c:v>
                </c:pt>
                <c:pt idx="14685">
                  <c:v>0.94754760000000005</c:v>
                </c:pt>
                <c:pt idx="14686">
                  <c:v>0.95233995000000005</c:v>
                </c:pt>
                <c:pt idx="14687">
                  <c:v>0.95233995000000005</c:v>
                </c:pt>
                <c:pt idx="14688">
                  <c:v>0.94461870000000003</c:v>
                </c:pt>
                <c:pt idx="14689">
                  <c:v>0.94461870000000003</c:v>
                </c:pt>
                <c:pt idx="14690">
                  <c:v>0.93165229999999999</c:v>
                </c:pt>
                <c:pt idx="14691">
                  <c:v>0.93165229999999999</c:v>
                </c:pt>
                <c:pt idx="14692">
                  <c:v>0.94675609999999999</c:v>
                </c:pt>
                <c:pt idx="14693">
                  <c:v>0.94675609999999999</c:v>
                </c:pt>
                <c:pt idx="14694">
                  <c:v>0.93267250000000002</c:v>
                </c:pt>
                <c:pt idx="14695">
                  <c:v>0.93267250000000002</c:v>
                </c:pt>
                <c:pt idx="14696">
                  <c:v>0.95284349999999995</c:v>
                </c:pt>
                <c:pt idx="14697">
                  <c:v>0.95284349999999995</c:v>
                </c:pt>
                <c:pt idx="14698">
                  <c:v>0.94410729999999998</c:v>
                </c:pt>
                <c:pt idx="14699">
                  <c:v>0.94410729999999998</c:v>
                </c:pt>
                <c:pt idx="14700">
                  <c:v>0.95744823999999995</c:v>
                </c:pt>
                <c:pt idx="14701">
                  <c:v>0.95744823999999995</c:v>
                </c:pt>
                <c:pt idx="14702">
                  <c:v>0.95285045999999995</c:v>
                </c:pt>
                <c:pt idx="14703">
                  <c:v>0.95285045999999995</c:v>
                </c:pt>
                <c:pt idx="14704">
                  <c:v>0.95232475000000005</c:v>
                </c:pt>
                <c:pt idx="14705">
                  <c:v>0.95232475000000005</c:v>
                </c:pt>
                <c:pt idx="14706">
                  <c:v>0.94978499999999999</c:v>
                </c:pt>
                <c:pt idx="14707">
                  <c:v>0.94978499999999999</c:v>
                </c:pt>
                <c:pt idx="14708">
                  <c:v>0.94978499999999999</c:v>
                </c:pt>
                <c:pt idx="14709">
                  <c:v>0.93026180000000003</c:v>
                </c:pt>
                <c:pt idx="14710">
                  <c:v>0.93026180000000003</c:v>
                </c:pt>
                <c:pt idx="14711">
                  <c:v>0.92876493999999998</c:v>
                </c:pt>
                <c:pt idx="14712">
                  <c:v>0.92876493999999998</c:v>
                </c:pt>
                <c:pt idx="14713">
                  <c:v>0.92092540000000001</c:v>
                </c:pt>
                <c:pt idx="14714">
                  <c:v>0.92092540000000001</c:v>
                </c:pt>
                <c:pt idx="14715">
                  <c:v>0.90248059999999997</c:v>
                </c:pt>
                <c:pt idx="14716">
                  <c:v>0.90248059999999997</c:v>
                </c:pt>
                <c:pt idx="14717">
                  <c:v>0.91412260000000001</c:v>
                </c:pt>
                <c:pt idx="14718">
                  <c:v>0.91412260000000001</c:v>
                </c:pt>
                <c:pt idx="14719">
                  <c:v>0.91412260000000001</c:v>
                </c:pt>
                <c:pt idx="14720">
                  <c:v>0.85134726999999999</c:v>
                </c:pt>
                <c:pt idx="14721">
                  <c:v>0.85134726999999999</c:v>
                </c:pt>
                <c:pt idx="14722">
                  <c:v>0.90718865000000004</c:v>
                </c:pt>
                <c:pt idx="14723">
                  <c:v>0.90718865000000004</c:v>
                </c:pt>
                <c:pt idx="14724">
                  <c:v>0.85785350000000005</c:v>
                </c:pt>
                <c:pt idx="14725">
                  <c:v>0.85785350000000005</c:v>
                </c:pt>
                <c:pt idx="14726">
                  <c:v>0.85785350000000005</c:v>
                </c:pt>
                <c:pt idx="14727">
                  <c:v>0.90876639999999997</c:v>
                </c:pt>
                <c:pt idx="14728">
                  <c:v>0.90876639999999997</c:v>
                </c:pt>
                <c:pt idx="14729">
                  <c:v>0.85026634000000001</c:v>
                </c:pt>
                <c:pt idx="14730">
                  <c:v>0.85026634000000001</c:v>
                </c:pt>
                <c:pt idx="14731">
                  <c:v>0.84649390000000002</c:v>
                </c:pt>
                <c:pt idx="14732">
                  <c:v>0.84649390000000002</c:v>
                </c:pt>
                <c:pt idx="14733">
                  <c:v>0.80546399999999996</c:v>
                </c:pt>
                <c:pt idx="14734">
                  <c:v>0.80546399999999996</c:v>
                </c:pt>
                <c:pt idx="14735">
                  <c:v>0.85964819999999997</c:v>
                </c:pt>
                <c:pt idx="14736">
                  <c:v>0.85964819999999997</c:v>
                </c:pt>
                <c:pt idx="14737">
                  <c:v>0.85964819999999997</c:v>
                </c:pt>
                <c:pt idx="14738">
                  <c:v>0.84485580000000005</c:v>
                </c:pt>
                <c:pt idx="14739">
                  <c:v>0.84485580000000005</c:v>
                </c:pt>
                <c:pt idx="14740">
                  <c:v>0.91275770000000001</c:v>
                </c:pt>
                <c:pt idx="14741">
                  <c:v>0.91275770000000001</c:v>
                </c:pt>
                <c:pt idx="14742">
                  <c:v>0.89132564999999997</c:v>
                </c:pt>
                <c:pt idx="14743">
                  <c:v>0.89132564999999997</c:v>
                </c:pt>
                <c:pt idx="14744">
                  <c:v>0.93436750000000002</c:v>
                </c:pt>
                <c:pt idx="14745">
                  <c:v>0.93436750000000002</c:v>
                </c:pt>
                <c:pt idx="14746">
                  <c:v>0.92354596</c:v>
                </c:pt>
                <c:pt idx="14747">
                  <c:v>0.92354596</c:v>
                </c:pt>
                <c:pt idx="14748">
                  <c:v>0.92354596</c:v>
                </c:pt>
                <c:pt idx="14749">
                  <c:v>0.94439804999999999</c:v>
                </c:pt>
                <c:pt idx="14750">
                  <c:v>0.94439804999999999</c:v>
                </c:pt>
                <c:pt idx="14751">
                  <c:v>0.91631454000000001</c:v>
                </c:pt>
                <c:pt idx="14752">
                  <c:v>0.91631454000000001</c:v>
                </c:pt>
                <c:pt idx="14753">
                  <c:v>0.96103369999999999</c:v>
                </c:pt>
                <c:pt idx="14754">
                  <c:v>0.96103369999999999</c:v>
                </c:pt>
                <c:pt idx="14755">
                  <c:v>0.96103369999999999</c:v>
                </c:pt>
                <c:pt idx="14756">
                  <c:v>0.93149793000000003</c:v>
                </c:pt>
                <c:pt idx="14757">
                  <c:v>0.93149793000000003</c:v>
                </c:pt>
                <c:pt idx="14758">
                  <c:v>0.94417720000000005</c:v>
                </c:pt>
                <c:pt idx="14759">
                  <c:v>0.94417720000000005</c:v>
                </c:pt>
                <c:pt idx="14760">
                  <c:v>0.95488393000000005</c:v>
                </c:pt>
                <c:pt idx="14761">
                  <c:v>0.95488393000000005</c:v>
                </c:pt>
                <c:pt idx="14762">
                  <c:v>0.93297136000000003</c:v>
                </c:pt>
                <c:pt idx="14763">
                  <c:v>0.93297136000000003</c:v>
                </c:pt>
                <c:pt idx="14764">
                  <c:v>0.96221889999999999</c:v>
                </c:pt>
                <c:pt idx="14765">
                  <c:v>0.96221889999999999</c:v>
                </c:pt>
                <c:pt idx="14766">
                  <c:v>0.96221889999999999</c:v>
                </c:pt>
                <c:pt idx="14767">
                  <c:v>0.94389814000000005</c:v>
                </c:pt>
                <c:pt idx="14768">
                  <c:v>0.94389814000000005</c:v>
                </c:pt>
                <c:pt idx="14769">
                  <c:v>0.95500609999999997</c:v>
                </c:pt>
                <c:pt idx="14770">
                  <c:v>0.95500609999999997</c:v>
                </c:pt>
                <c:pt idx="14771">
                  <c:v>0.97050654999999997</c:v>
                </c:pt>
                <c:pt idx="14772">
                  <c:v>0.97050654999999997</c:v>
                </c:pt>
                <c:pt idx="14773">
                  <c:v>0.97050654999999997</c:v>
                </c:pt>
                <c:pt idx="14774">
                  <c:v>0.93509120000000001</c:v>
                </c:pt>
                <c:pt idx="14775">
                  <c:v>0.93509120000000001</c:v>
                </c:pt>
                <c:pt idx="14776">
                  <c:v>0.96049499999999999</c:v>
                </c:pt>
                <c:pt idx="14777">
                  <c:v>0.96049499999999999</c:v>
                </c:pt>
                <c:pt idx="14778">
                  <c:v>0.96004075</c:v>
                </c:pt>
                <c:pt idx="14779">
                  <c:v>0.96004075</c:v>
                </c:pt>
                <c:pt idx="14780">
                  <c:v>0.96004075</c:v>
                </c:pt>
                <c:pt idx="14781">
                  <c:v>0.93337446000000002</c:v>
                </c:pt>
                <c:pt idx="14782">
                  <c:v>0.93337446000000002</c:v>
                </c:pt>
                <c:pt idx="14783">
                  <c:v>0.99795615999999998</c:v>
                </c:pt>
                <c:pt idx="14784">
                  <c:v>0.99795615999999998</c:v>
                </c:pt>
                <c:pt idx="14785">
                  <c:v>0.95652599999999999</c:v>
                </c:pt>
                <c:pt idx="14786">
                  <c:v>0.95652599999999999</c:v>
                </c:pt>
                <c:pt idx="14787">
                  <c:v>0.89067649999999998</c:v>
                </c:pt>
                <c:pt idx="14788">
                  <c:v>0.89067649999999998</c:v>
                </c:pt>
                <c:pt idx="14789">
                  <c:v>0.99871790000000005</c:v>
                </c:pt>
                <c:pt idx="14790">
                  <c:v>0.99871790000000005</c:v>
                </c:pt>
                <c:pt idx="14791">
                  <c:v>0.94404100000000002</c:v>
                </c:pt>
                <c:pt idx="14792">
                  <c:v>0.94404100000000002</c:v>
                </c:pt>
                <c:pt idx="14793">
                  <c:v>0.89585380000000003</c:v>
                </c:pt>
                <c:pt idx="14794">
                  <c:v>0.89585380000000003</c:v>
                </c:pt>
                <c:pt idx="14795">
                  <c:v>0.97154359999999995</c:v>
                </c:pt>
                <c:pt idx="14796">
                  <c:v>0.97154359999999995</c:v>
                </c:pt>
                <c:pt idx="14797">
                  <c:v>0.91805060000000005</c:v>
                </c:pt>
                <c:pt idx="14798">
                  <c:v>0.91805060000000005</c:v>
                </c:pt>
                <c:pt idx="14799">
                  <c:v>0.93778039999999996</c:v>
                </c:pt>
                <c:pt idx="14800">
                  <c:v>0.93778039999999996</c:v>
                </c:pt>
                <c:pt idx="14801">
                  <c:v>0.93778039999999996</c:v>
                </c:pt>
                <c:pt idx="14802">
                  <c:v>0.90993570000000001</c:v>
                </c:pt>
                <c:pt idx="14803">
                  <c:v>0.90993570000000001</c:v>
                </c:pt>
                <c:pt idx="14804">
                  <c:v>0.91883652999999998</c:v>
                </c:pt>
                <c:pt idx="14805">
                  <c:v>0.91883652999999998</c:v>
                </c:pt>
                <c:pt idx="14806">
                  <c:v>0.91831490000000005</c:v>
                </c:pt>
                <c:pt idx="14807">
                  <c:v>0.91831490000000005</c:v>
                </c:pt>
                <c:pt idx="14808">
                  <c:v>0.91831490000000005</c:v>
                </c:pt>
                <c:pt idx="14809">
                  <c:v>0.93289524000000001</c:v>
                </c:pt>
                <c:pt idx="14810">
                  <c:v>0.93289524000000001</c:v>
                </c:pt>
                <c:pt idx="14811">
                  <c:v>0.90763629999999995</c:v>
                </c:pt>
                <c:pt idx="14812">
                  <c:v>0.90763629999999995</c:v>
                </c:pt>
                <c:pt idx="14813">
                  <c:v>0.93787569999999998</c:v>
                </c:pt>
                <c:pt idx="14814">
                  <c:v>0.93787569999999998</c:v>
                </c:pt>
                <c:pt idx="14815">
                  <c:v>0.91499699999999995</c:v>
                </c:pt>
                <c:pt idx="14816">
                  <c:v>0.91499699999999995</c:v>
                </c:pt>
                <c:pt idx="14817">
                  <c:v>0.92283296999999997</c:v>
                </c:pt>
                <c:pt idx="14818">
                  <c:v>0.92283296999999997</c:v>
                </c:pt>
                <c:pt idx="14819">
                  <c:v>0.92283296999999997</c:v>
                </c:pt>
                <c:pt idx="14820">
                  <c:v>0.94265085000000004</c:v>
                </c:pt>
                <c:pt idx="14821">
                  <c:v>0.94265085000000004</c:v>
                </c:pt>
                <c:pt idx="14822">
                  <c:v>0.90179140000000002</c:v>
                </c:pt>
                <c:pt idx="14823">
                  <c:v>0.90179140000000002</c:v>
                </c:pt>
                <c:pt idx="14824">
                  <c:v>0.94923334999999998</c:v>
                </c:pt>
                <c:pt idx="14825">
                  <c:v>0.94923334999999998</c:v>
                </c:pt>
                <c:pt idx="14826">
                  <c:v>0.95012680000000005</c:v>
                </c:pt>
                <c:pt idx="14827">
                  <c:v>0.95012680000000005</c:v>
                </c:pt>
                <c:pt idx="14828">
                  <c:v>0.88996580000000003</c:v>
                </c:pt>
                <c:pt idx="14829">
                  <c:v>0.88996580000000003</c:v>
                </c:pt>
                <c:pt idx="14830">
                  <c:v>0.94715755999999995</c:v>
                </c:pt>
                <c:pt idx="14831">
                  <c:v>0.94715755999999995</c:v>
                </c:pt>
                <c:pt idx="14832">
                  <c:v>0.89271420000000001</c:v>
                </c:pt>
                <c:pt idx="14833">
                  <c:v>0.89271420000000001</c:v>
                </c:pt>
                <c:pt idx="14834">
                  <c:v>0.87434113000000002</c:v>
                </c:pt>
                <c:pt idx="14835">
                  <c:v>0.87434113000000002</c:v>
                </c:pt>
                <c:pt idx="14836">
                  <c:v>0.87434113000000002</c:v>
                </c:pt>
                <c:pt idx="14837">
                  <c:v>0.89094359999999995</c:v>
                </c:pt>
                <c:pt idx="14838">
                  <c:v>0.89094359999999995</c:v>
                </c:pt>
                <c:pt idx="14839">
                  <c:v>0.8380571</c:v>
                </c:pt>
                <c:pt idx="14840">
                  <c:v>0.8380571</c:v>
                </c:pt>
                <c:pt idx="14841">
                  <c:v>0.84811705000000004</c:v>
                </c:pt>
                <c:pt idx="14842">
                  <c:v>0.84811705000000004</c:v>
                </c:pt>
                <c:pt idx="14843">
                  <c:v>0.84811705000000004</c:v>
                </c:pt>
                <c:pt idx="14844">
                  <c:v>0.81794213999999998</c:v>
                </c:pt>
                <c:pt idx="14845">
                  <c:v>0.81794213999999998</c:v>
                </c:pt>
                <c:pt idx="14846">
                  <c:v>0.84619622999999999</c:v>
                </c:pt>
                <c:pt idx="14847">
                  <c:v>0.84619622999999999</c:v>
                </c:pt>
                <c:pt idx="14848">
                  <c:v>0.81367860000000003</c:v>
                </c:pt>
                <c:pt idx="14849">
                  <c:v>0.81367860000000003</c:v>
                </c:pt>
                <c:pt idx="14850">
                  <c:v>0.87485040000000003</c:v>
                </c:pt>
                <c:pt idx="14851">
                  <c:v>0.87485040000000003</c:v>
                </c:pt>
                <c:pt idx="14852">
                  <c:v>0.94223933999999998</c:v>
                </c:pt>
                <c:pt idx="14853">
                  <c:v>0.94223933999999998</c:v>
                </c:pt>
                <c:pt idx="14854">
                  <c:v>0.88790035</c:v>
                </c:pt>
                <c:pt idx="14855">
                  <c:v>0.88790035</c:v>
                </c:pt>
                <c:pt idx="14856">
                  <c:v>0.95168589999999997</c:v>
                </c:pt>
                <c:pt idx="14857">
                  <c:v>0.95168589999999997</c:v>
                </c:pt>
                <c:pt idx="14858">
                  <c:v>0.91951822999999999</c:v>
                </c:pt>
                <c:pt idx="14859">
                  <c:v>0.91951822999999999</c:v>
                </c:pt>
                <c:pt idx="14860">
                  <c:v>0.91951822999999999</c:v>
                </c:pt>
                <c:pt idx="14861">
                  <c:v>0.84037910000000005</c:v>
                </c:pt>
                <c:pt idx="14862">
                  <c:v>0.84037910000000005</c:v>
                </c:pt>
                <c:pt idx="14863">
                  <c:v>0.89588369999999995</c:v>
                </c:pt>
                <c:pt idx="14864">
                  <c:v>0.89588369999999995</c:v>
                </c:pt>
                <c:pt idx="14865">
                  <c:v>0.88963110000000001</c:v>
                </c:pt>
                <c:pt idx="14866">
                  <c:v>0.88963110000000001</c:v>
                </c:pt>
                <c:pt idx="14867">
                  <c:v>0.88963110000000001</c:v>
                </c:pt>
                <c:pt idx="14868">
                  <c:v>0.90576990000000002</c:v>
                </c:pt>
                <c:pt idx="14869">
                  <c:v>0.90576990000000002</c:v>
                </c:pt>
                <c:pt idx="14870">
                  <c:v>0.92489105000000005</c:v>
                </c:pt>
                <c:pt idx="14871">
                  <c:v>0.92489105000000005</c:v>
                </c:pt>
                <c:pt idx="14872">
                  <c:v>0.92489105000000005</c:v>
                </c:pt>
                <c:pt idx="14873">
                  <c:v>0.92143375000000005</c:v>
                </c:pt>
                <c:pt idx="14874">
                  <c:v>0.92143375000000005</c:v>
                </c:pt>
                <c:pt idx="14875">
                  <c:v>0.94030749999999996</c:v>
                </c:pt>
                <c:pt idx="14876">
                  <c:v>0.94030749999999996</c:v>
                </c:pt>
                <c:pt idx="14877">
                  <c:v>0.94994730000000005</c:v>
                </c:pt>
                <c:pt idx="14878">
                  <c:v>0.94994730000000005</c:v>
                </c:pt>
                <c:pt idx="14879">
                  <c:v>0.93679299999999999</c:v>
                </c:pt>
                <c:pt idx="14880">
                  <c:v>0.93679299999999999</c:v>
                </c:pt>
                <c:pt idx="14881">
                  <c:v>0.94037820000000005</c:v>
                </c:pt>
                <c:pt idx="14882">
                  <c:v>0.94037820000000005</c:v>
                </c:pt>
                <c:pt idx="14883">
                  <c:v>0.90138160000000001</c:v>
                </c:pt>
                <c:pt idx="14884">
                  <c:v>0.90138160000000001</c:v>
                </c:pt>
                <c:pt idx="14885">
                  <c:v>0.94725910000000002</c:v>
                </c:pt>
                <c:pt idx="14886">
                  <c:v>0.94725910000000002</c:v>
                </c:pt>
                <c:pt idx="14887">
                  <c:v>0.92804456000000002</c:v>
                </c:pt>
                <c:pt idx="14888">
                  <c:v>0.92804456000000002</c:v>
                </c:pt>
                <c:pt idx="14889">
                  <c:v>0.92804456000000002</c:v>
                </c:pt>
                <c:pt idx="14890">
                  <c:v>0.94936869999999995</c:v>
                </c:pt>
                <c:pt idx="14891">
                  <c:v>0.94936869999999995</c:v>
                </c:pt>
                <c:pt idx="14892">
                  <c:v>0.91357182999999997</c:v>
                </c:pt>
                <c:pt idx="14893">
                  <c:v>0.91357182999999997</c:v>
                </c:pt>
                <c:pt idx="14894">
                  <c:v>0.94133250000000002</c:v>
                </c:pt>
                <c:pt idx="14895">
                  <c:v>0.94133250000000002</c:v>
                </c:pt>
                <c:pt idx="14896">
                  <c:v>0.95245440000000003</c:v>
                </c:pt>
                <c:pt idx="14897">
                  <c:v>0.95245440000000003</c:v>
                </c:pt>
                <c:pt idx="14898">
                  <c:v>0.91823774999999996</c:v>
                </c:pt>
                <c:pt idx="14899">
                  <c:v>0.91823774999999996</c:v>
                </c:pt>
                <c:pt idx="14900">
                  <c:v>0.91823774999999996</c:v>
                </c:pt>
                <c:pt idx="14901">
                  <c:v>0.95240760000000002</c:v>
                </c:pt>
                <c:pt idx="14902">
                  <c:v>0.95240760000000002</c:v>
                </c:pt>
                <c:pt idx="14903">
                  <c:v>0.92733089999999996</c:v>
                </c:pt>
                <c:pt idx="14904">
                  <c:v>0.92733089999999996</c:v>
                </c:pt>
                <c:pt idx="14905">
                  <c:v>0.91958450000000003</c:v>
                </c:pt>
                <c:pt idx="14906">
                  <c:v>0.91958450000000003</c:v>
                </c:pt>
                <c:pt idx="14907">
                  <c:v>0.91958450000000003</c:v>
                </c:pt>
                <c:pt idx="14908">
                  <c:v>0.93255526</c:v>
                </c:pt>
                <c:pt idx="14909">
                  <c:v>0.93255526</c:v>
                </c:pt>
                <c:pt idx="14910">
                  <c:v>0.92058600000000002</c:v>
                </c:pt>
                <c:pt idx="14911">
                  <c:v>0.92058600000000002</c:v>
                </c:pt>
                <c:pt idx="14912">
                  <c:v>0.93789060000000002</c:v>
                </c:pt>
                <c:pt idx="14913">
                  <c:v>0.93789060000000002</c:v>
                </c:pt>
                <c:pt idx="14914">
                  <c:v>0.93789060000000002</c:v>
                </c:pt>
                <c:pt idx="14915">
                  <c:v>0.94355506</c:v>
                </c:pt>
                <c:pt idx="14916">
                  <c:v>0.94355506</c:v>
                </c:pt>
                <c:pt idx="14917">
                  <c:v>0.9497854</c:v>
                </c:pt>
                <c:pt idx="14918">
                  <c:v>0.9497854</c:v>
                </c:pt>
                <c:pt idx="14919">
                  <c:v>0.89308639999999995</c:v>
                </c:pt>
                <c:pt idx="14920">
                  <c:v>0.89308639999999995</c:v>
                </c:pt>
                <c:pt idx="14921">
                  <c:v>0.95834916999999997</c:v>
                </c:pt>
                <c:pt idx="14922">
                  <c:v>0.95834916999999997</c:v>
                </c:pt>
                <c:pt idx="14923">
                  <c:v>0.86564370000000002</c:v>
                </c:pt>
                <c:pt idx="14924">
                  <c:v>0.86564370000000002</c:v>
                </c:pt>
                <c:pt idx="14925">
                  <c:v>0.86564370000000002</c:v>
                </c:pt>
                <c:pt idx="14926">
                  <c:v>0.90065086000000005</c:v>
                </c:pt>
                <c:pt idx="14927">
                  <c:v>0.90065086000000005</c:v>
                </c:pt>
                <c:pt idx="14928">
                  <c:v>0.81859139999999997</c:v>
                </c:pt>
                <c:pt idx="14929">
                  <c:v>0.81859139999999997</c:v>
                </c:pt>
                <c:pt idx="14930">
                  <c:v>0.81386429999999998</c:v>
                </c:pt>
                <c:pt idx="14931">
                  <c:v>0.81386429999999998</c:v>
                </c:pt>
                <c:pt idx="14932">
                  <c:v>0.80064270000000004</c:v>
                </c:pt>
                <c:pt idx="14933">
                  <c:v>0.80064270000000004</c:v>
                </c:pt>
                <c:pt idx="14934">
                  <c:v>0.74680139999999995</c:v>
                </c:pt>
                <c:pt idx="14935">
                  <c:v>0.74680139999999995</c:v>
                </c:pt>
                <c:pt idx="14936">
                  <c:v>0.74680139999999995</c:v>
                </c:pt>
                <c:pt idx="14937">
                  <c:v>0.7713101</c:v>
                </c:pt>
                <c:pt idx="14938">
                  <c:v>0.7713101</c:v>
                </c:pt>
                <c:pt idx="14939">
                  <c:v>0.74972444999999999</c:v>
                </c:pt>
                <c:pt idx="14940">
                  <c:v>0.74972444999999999</c:v>
                </c:pt>
                <c:pt idx="14941">
                  <c:v>0.74590710000000005</c:v>
                </c:pt>
                <c:pt idx="14942">
                  <c:v>0.74590710000000005</c:v>
                </c:pt>
                <c:pt idx="14943">
                  <c:v>0.70198970000000005</c:v>
                </c:pt>
                <c:pt idx="14944">
                  <c:v>0.70198970000000005</c:v>
                </c:pt>
                <c:pt idx="14945">
                  <c:v>0.73524940000000005</c:v>
                </c:pt>
                <c:pt idx="14946">
                  <c:v>0.73524940000000005</c:v>
                </c:pt>
                <c:pt idx="14947">
                  <c:v>0.73852264999999995</c:v>
                </c:pt>
                <c:pt idx="14948">
                  <c:v>0.73852264999999995</c:v>
                </c:pt>
                <c:pt idx="14949">
                  <c:v>0.73852264999999995</c:v>
                </c:pt>
                <c:pt idx="14950">
                  <c:v>0.66769970000000001</c:v>
                </c:pt>
                <c:pt idx="14951">
                  <c:v>0.66769970000000001</c:v>
                </c:pt>
                <c:pt idx="14952">
                  <c:v>0.65741059999999996</c:v>
                </c:pt>
                <c:pt idx="14953">
                  <c:v>0.65741059999999996</c:v>
                </c:pt>
                <c:pt idx="14954">
                  <c:v>0.65741059999999996</c:v>
                </c:pt>
                <c:pt idx="14955">
                  <c:v>0.71018009999999998</c:v>
                </c:pt>
                <c:pt idx="14956">
                  <c:v>0.71018009999999998</c:v>
                </c:pt>
                <c:pt idx="14957">
                  <c:v>0.70759963999999997</c:v>
                </c:pt>
                <c:pt idx="14958">
                  <c:v>0.70759963999999997</c:v>
                </c:pt>
                <c:pt idx="14959">
                  <c:v>0.68805974999999997</c:v>
                </c:pt>
                <c:pt idx="14960">
                  <c:v>0.68805974999999997</c:v>
                </c:pt>
                <c:pt idx="14961">
                  <c:v>0.68805974999999997</c:v>
                </c:pt>
                <c:pt idx="14962">
                  <c:v>0.70528424000000001</c:v>
                </c:pt>
                <c:pt idx="14963">
                  <c:v>0.70528424000000001</c:v>
                </c:pt>
                <c:pt idx="14964">
                  <c:v>0.69227015999999997</c:v>
                </c:pt>
                <c:pt idx="14965">
                  <c:v>0.69227015999999997</c:v>
                </c:pt>
                <c:pt idx="14966">
                  <c:v>0.70353690000000002</c:v>
                </c:pt>
                <c:pt idx="14967">
                  <c:v>0.70353690000000002</c:v>
                </c:pt>
                <c:pt idx="14968">
                  <c:v>0.69523800000000002</c:v>
                </c:pt>
                <c:pt idx="14969">
                  <c:v>0.69523800000000002</c:v>
                </c:pt>
                <c:pt idx="14970">
                  <c:v>0.73609329999999995</c:v>
                </c:pt>
                <c:pt idx="14971">
                  <c:v>0.73609329999999995</c:v>
                </c:pt>
                <c:pt idx="14972">
                  <c:v>0.73609329999999995</c:v>
                </c:pt>
                <c:pt idx="14973">
                  <c:v>0.70950360000000001</c:v>
                </c:pt>
                <c:pt idx="14974">
                  <c:v>0.70950360000000001</c:v>
                </c:pt>
                <c:pt idx="14975">
                  <c:v>0.72137386000000003</c:v>
                </c:pt>
                <c:pt idx="14976">
                  <c:v>0.72137386000000003</c:v>
                </c:pt>
                <c:pt idx="14977">
                  <c:v>0.73077349999999996</c:v>
                </c:pt>
                <c:pt idx="14978">
                  <c:v>0.73077349999999996</c:v>
                </c:pt>
                <c:pt idx="14979">
                  <c:v>0.71835199999999999</c:v>
                </c:pt>
                <c:pt idx="14980">
                  <c:v>0.71835199999999999</c:v>
                </c:pt>
                <c:pt idx="14981">
                  <c:v>0.72867614000000003</c:v>
                </c:pt>
                <c:pt idx="14982">
                  <c:v>0.72867614000000003</c:v>
                </c:pt>
                <c:pt idx="14983">
                  <c:v>0.70667539999999995</c:v>
                </c:pt>
                <c:pt idx="14984">
                  <c:v>0.70667539999999995</c:v>
                </c:pt>
                <c:pt idx="14985">
                  <c:v>0.71685580000000004</c:v>
                </c:pt>
                <c:pt idx="14986">
                  <c:v>0.71685580000000004</c:v>
                </c:pt>
                <c:pt idx="14987">
                  <c:v>0.73440760000000005</c:v>
                </c:pt>
                <c:pt idx="14988">
                  <c:v>0.73440760000000005</c:v>
                </c:pt>
                <c:pt idx="14989">
                  <c:v>0.67871725999999999</c:v>
                </c:pt>
                <c:pt idx="14990">
                  <c:v>0.67871725999999999</c:v>
                </c:pt>
                <c:pt idx="14991">
                  <c:v>0.72993695999999997</c:v>
                </c:pt>
                <c:pt idx="14992">
                  <c:v>0.72993695999999997</c:v>
                </c:pt>
                <c:pt idx="14993">
                  <c:v>0.71242046000000003</c:v>
                </c:pt>
                <c:pt idx="14994">
                  <c:v>0.71242046000000003</c:v>
                </c:pt>
                <c:pt idx="14995">
                  <c:v>0.71242046000000003</c:v>
                </c:pt>
                <c:pt idx="14996">
                  <c:v>0.7103853</c:v>
                </c:pt>
                <c:pt idx="14997">
                  <c:v>0.7103853</c:v>
                </c:pt>
                <c:pt idx="14998">
                  <c:v>0.71205114999999997</c:v>
                </c:pt>
                <c:pt idx="14999">
                  <c:v>0.71205114999999997</c:v>
                </c:pt>
                <c:pt idx="15000">
                  <c:v>0.71068450000000005</c:v>
                </c:pt>
                <c:pt idx="15001">
                  <c:v>0.71068450000000005</c:v>
                </c:pt>
                <c:pt idx="15002">
                  <c:v>0.71014595000000003</c:v>
                </c:pt>
                <c:pt idx="15003">
                  <c:v>0.71014595000000003</c:v>
                </c:pt>
                <c:pt idx="15004">
                  <c:v>0.71349823000000001</c:v>
                </c:pt>
                <c:pt idx="15005">
                  <c:v>0.71349823000000001</c:v>
                </c:pt>
                <c:pt idx="15006">
                  <c:v>0.71349823000000001</c:v>
                </c:pt>
                <c:pt idx="15007">
                  <c:v>0.7122406</c:v>
                </c:pt>
                <c:pt idx="15008">
                  <c:v>0.7122406</c:v>
                </c:pt>
                <c:pt idx="15009">
                  <c:v>0.7078603</c:v>
                </c:pt>
                <c:pt idx="15010">
                  <c:v>0.7078603</c:v>
                </c:pt>
                <c:pt idx="15011">
                  <c:v>0.71994290000000005</c:v>
                </c:pt>
                <c:pt idx="15012">
                  <c:v>0.71994290000000005</c:v>
                </c:pt>
                <c:pt idx="15013">
                  <c:v>0.71994290000000005</c:v>
                </c:pt>
                <c:pt idx="15014">
                  <c:v>0.71473640000000005</c:v>
                </c:pt>
                <c:pt idx="15015">
                  <c:v>0.71473640000000005</c:v>
                </c:pt>
                <c:pt idx="15016">
                  <c:v>0.71111195999999999</c:v>
                </c:pt>
                <c:pt idx="15017">
                  <c:v>0.71111195999999999</c:v>
                </c:pt>
                <c:pt idx="15018">
                  <c:v>0.72689705999999998</c:v>
                </c:pt>
                <c:pt idx="15019">
                  <c:v>0.72689705999999998</c:v>
                </c:pt>
                <c:pt idx="15020">
                  <c:v>0.70776594000000004</c:v>
                </c:pt>
                <c:pt idx="15021">
                  <c:v>0.70776594000000004</c:v>
                </c:pt>
                <c:pt idx="15022">
                  <c:v>0.72706870000000001</c:v>
                </c:pt>
                <c:pt idx="15023">
                  <c:v>0.72706870000000001</c:v>
                </c:pt>
                <c:pt idx="15024">
                  <c:v>0.72706870000000001</c:v>
                </c:pt>
                <c:pt idx="15025">
                  <c:v>0.71578233999999996</c:v>
                </c:pt>
                <c:pt idx="15026">
                  <c:v>0.71578233999999996</c:v>
                </c:pt>
                <c:pt idx="15027">
                  <c:v>0.72822969999999998</c:v>
                </c:pt>
                <c:pt idx="15028">
                  <c:v>0.72822969999999998</c:v>
                </c:pt>
                <c:pt idx="15029">
                  <c:v>0.7033412</c:v>
                </c:pt>
                <c:pt idx="15030">
                  <c:v>0.7033412</c:v>
                </c:pt>
                <c:pt idx="15031">
                  <c:v>0.72017810000000004</c:v>
                </c:pt>
                <c:pt idx="15032">
                  <c:v>0.72017810000000004</c:v>
                </c:pt>
                <c:pt idx="15033">
                  <c:v>0.71909964000000004</c:v>
                </c:pt>
                <c:pt idx="15034">
                  <c:v>0.71909964000000004</c:v>
                </c:pt>
                <c:pt idx="15035">
                  <c:v>0.72766640000000005</c:v>
                </c:pt>
                <c:pt idx="15036">
                  <c:v>0.72766640000000005</c:v>
                </c:pt>
                <c:pt idx="15037">
                  <c:v>0.72096026000000002</c:v>
                </c:pt>
                <c:pt idx="15038">
                  <c:v>0.72096026000000002</c:v>
                </c:pt>
                <c:pt idx="15039">
                  <c:v>0.71827010000000002</c:v>
                </c:pt>
                <c:pt idx="15040">
                  <c:v>0.71827010000000002</c:v>
                </c:pt>
                <c:pt idx="15041">
                  <c:v>0.71827010000000002</c:v>
                </c:pt>
                <c:pt idx="15042">
                  <c:v>0.71942569999999995</c:v>
                </c:pt>
                <c:pt idx="15043">
                  <c:v>0.71942569999999995</c:v>
                </c:pt>
                <c:pt idx="15044">
                  <c:v>0.71441659999999996</c:v>
                </c:pt>
                <c:pt idx="15045">
                  <c:v>0.71441659999999996</c:v>
                </c:pt>
                <c:pt idx="15046">
                  <c:v>0.71576399999999996</c:v>
                </c:pt>
                <c:pt idx="15047">
                  <c:v>0.71576399999999996</c:v>
                </c:pt>
                <c:pt idx="15048">
                  <c:v>0.72500043999999997</c:v>
                </c:pt>
                <c:pt idx="15049">
                  <c:v>0.72500043999999997</c:v>
                </c:pt>
                <c:pt idx="15050">
                  <c:v>0.73332220000000004</c:v>
                </c:pt>
                <c:pt idx="15051">
                  <c:v>0.73332220000000004</c:v>
                </c:pt>
                <c:pt idx="15052">
                  <c:v>0.70602699999999996</c:v>
                </c:pt>
                <c:pt idx="15053">
                  <c:v>0.70602699999999996</c:v>
                </c:pt>
                <c:pt idx="15054">
                  <c:v>0.72491485</c:v>
                </c:pt>
                <c:pt idx="15055">
                  <c:v>0.72491485</c:v>
                </c:pt>
                <c:pt idx="15056">
                  <c:v>0.72202040000000001</c:v>
                </c:pt>
                <c:pt idx="15057">
                  <c:v>0.72202040000000001</c:v>
                </c:pt>
                <c:pt idx="15058">
                  <c:v>0.72202040000000001</c:v>
                </c:pt>
                <c:pt idx="15059">
                  <c:v>0.72939204999999996</c:v>
                </c:pt>
                <c:pt idx="15060">
                  <c:v>0.72939204999999996</c:v>
                </c:pt>
                <c:pt idx="15061">
                  <c:v>0.71554583000000005</c:v>
                </c:pt>
                <c:pt idx="15062">
                  <c:v>0.71554583000000005</c:v>
                </c:pt>
                <c:pt idx="15063">
                  <c:v>0.72109730000000005</c:v>
                </c:pt>
                <c:pt idx="15064">
                  <c:v>0.72109730000000005</c:v>
                </c:pt>
                <c:pt idx="15065">
                  <c:v>0.72109730000000005</c:v>
                </c:pt>
                <c:pt idx="15066">
                  <c:v>0.71956089999999995</c:v>
                </c:pt>
                <c:pt idx="15067">
                  <c:v>0.71956089999999995</c:v>
                </c:pt>
                <c:pt idx="15068">
                  <c:v>0.72157729999999998</c:v>
                </c:pt>
                <c:pt idx="15069">
                  <c:v>0.72157729999999998</c:v>
                </c:pt>
                <c:pt idx="15070">
                  <c:v>0.72846860000000002</c:v>
                </c:pt>
                <c:pt idx="15071">
                  <c:v>0.72846860000000002</c:v>
                </c:pt>
                <c:pt idx="15072">
                  <c:v>0.71634200000000003</c:v>
                </c:pt>
                <c:pt idx="15073">
                  <c:v>0.71634200000000003</c:v>
                </c:pt>
                <c:pt idx="15074">
                  <c:v>0.72549003000000001</c:v>
                </c:pt>
                <c:pt idx="15075">
                  <c:v>0.72549003000000001</c:v>
                </c:pt>
                <c:pt idx="15076">
                  <c:v>0.72549003000000001</c:v>
                </c:pt>
                <c:pt idx="15077">
                  <c:v>0.72605525999999998</c:v>
                </c:pt>
                <c:pt idx="15078">
                  <c:v>0.72605525999999998</c:v>
                </c:pt>
                <c:pt idx="15079">
                  <c:v>0.71819085000000005</c:v>
                </c:pt>
                <c:pt idx="15080">
                  <c:v>0.71819085000000005</c:v>
                </c:pt>
                <c:pt idx="15081">
                  <c:v>0.72898733999999998</c:v>
                </c:pt>
                <c:pt idx="15082">
                  <c:v>0.72898733999999998</c:v>
                </c:pt>
                <c:pt idx="15083">
                  <c:v>0.71705399999999997</c:v>
                </c:pt>
                <c:pt idx="15084">
                  <c:v>0.71705399999999997</c:v>
                </c:pt>
                <c:pt idx="15085">
                  <c:v>0.72660524000000004</c:v>
                </c:pt>
                <c:pt idx="15086">
                  <c:v>0.72660524000000004</c:v>
                </c:pt>
                <c:pt idx="15087">
                  <c:v>0.72660524000000004</c:v>
                </c:pt>
                <c:pt idx="15088">
                  <c:v>0.7272883</c:v>
                </c:pt>
                <c:pt idx="15089">
                  <c:v>0.7272883</c:v>
                </c:pt>
                <c:pt idx="15090">
                  <c:v>0.72538349999999996</c:v>
                </c:pt>
                <c:pt idx="15091">
                  <c:v>0.72538349999999996</c:v>
                </c:pt>
                <c:pt idx="15092">
                  <c:v>0.71832689999999999</c:v>
                </c:pt>
                <c:pt idx="15093">
                  <c:v>0.71832689999999999</c:v>
                </c:pt>
                <c:pt idx="15094">
                  <c:v>0.71832689999999999</c:v>
                </c:pt>
                <c:pt idx="15095">
                  <c:v>0.71168779999999998</c:v>
                </c:pt>
                <c:pt idx="15096">
                  <c:v>0.71168779999999998</c:v>
                </c:pt>
                <c:pt idx="15097">
                  <c:v>0.72775849999999997</c:v>
                </c:pt>
                <c:pt idx="15098">
                  <c:v>0.72775849999999997</c:v>
                </c:pt>
                <c:pt idx="15099">
                  <c:v>0.72775849999999997</c:v>
                </c:pt>
                <c:pt idx="15100">
                  <c:v>0.72200489999999995</c:v>
                </c:pt>
                <c:pt idx="15101">
                  <c:v>0.72200489999999995</c:v>
                </c:pt>
                <c:pt idx="15102">
                  <c:v>0.72648520000000005</c:v>
                </c:pt>
                <c:pt idx="15103">
                  <c:v>0.72648520000000005</c:v>
                </c:pt>
                <c:pt idx="15104">
                  <c:v>0.72559879999999999</c:v>
                </c:pt>
                <c:pt idx="15105">
                  <c:v>0.72559879999999999</c:v>
                </c:pt>
                <c:pt idx="15106">
                  <c:v>0.72559879999999999</c:v>
                </c:pt>
                <c:pt idx="15107">
                  <c:v>0.72657883000000001</c:v>
                </c:pt>
                <c:pt idx="15108">
                  <c:v>0.72657883000000001</c:v>
                </c:pt>
                <c:pt idx="15109">
                  <c:v>0.70912962999999996</c:v>
                </c:pt>
                <c:pt idx="15110">
                  <c:v>0.70912962999999996</c:v>
                </c:pt>
                <c:pt idx="15111">
                  <c:v>0.72396260000000001</c:v>
                </c:pt>
                <c:pt idx="15112">
                  <c:v>0.72396260000000001</c:v>
                </c:pt>
                <c:pt idx="15113">
                  <c:v>0.72396260000000001</c:v>
                </c:pt>
                <c:pt idx="15114">
                  <c:v>0.71656180000000003</c:v>
                </c:pt>
                <c:pt idx="15115">
                  <c:v>0.71656180000000003</c:v>
                </c:pt>
                <c:pt idx="15116">
                  <c:v>0.7262826</c:v>
                </c:pt>
                <c:pt idx="15117">
                  <c:v>0.7262826</c:v>
                </c:pt>
                <c:pt idx="15118">
                  <c:v>0.72705549999999997</c:v>
                </c:pt>
                <c:pt idx="15119">
                  <c:v>0.72705549999999997</c:v>
                </c:pt>
                <c:pt idx="15120">
                  <c:v>0.69654983000000004</c:v>
                </c:pt>
                <c:pt idx="15121">
                  <c:v>0.69654983000000004</c:v>
                </c:pt>
                <c:pt idx="15122">
                  <c:v>0.73838570000000003</c:v>
                </c:pt>
                <c:pt idx="15123">
                  <c:v>0.73838570000000003</c:v>
                </c:pt>
                <c:pt idx="15124">
                  <c:v>0.73838570000000003</c:v>
                </c:pt>
                <c:pt idx="15125">
                  <c:v>0.72954744000000005</c:v>
                </c:pt>
                <c:pt idx="15126">
                  <c:v>0.72954744000000005</c:v>
                </c:pt>
                <c:pt idx="15127">
                  <c:v>0.73158723000000003</c:v>
                </c:pt>
                <c:pt idx="15128">
                  <c:v>0.73158723000000003</c:v>
                </c:pt>
                <c:pt idx="15129">
                  <c:v>0.73592097000000001</c:v>
                </c:pt>
                <c:pt idx="15130">
                  <c:v>0.73592097000000001</c:v>
                </c:pt>
                <c:pt idx="15131">
                  <c:v>0.73592097000000001</c:v>
                </c:pt>
                <c:pt idx="15132">
                  <c:v>0.73236424</c:v>
                </c:pt>
                <c:pt idx="15133">
                  <c:v>0.73236424</c:v>
                </c:pt>
                <c:pt idx="15134">
                  <c:v>0.72158586999999996</c:v>
                </c:pt>
                <c:pt idx="15135">
                  <c:v>0.72158586999999996</c:v>
                </c:pt>
                <c:pt idx="15136">
                  <c:v>0.73449050000000005</c:v>
                </c:pt>
                <c:pt idx="15137">
                  <c:v>0.73449050000000005</c:v>
                </c:pt>
                <c:pt idx="15138">
                  <c:v>0.71343380000000001</c:v>
                </c:pt>
                <c:pt idx="15139">
                  <c:v>0.71343380000000001</c:v>
                </c:pt>
                <c:pt idx="15140">
                  <c:v>0.72152305000000005</c:v>
                </c:pt>
                <c:pt idx="15141">
                  <c:v>0.72152305000000005</c:v>
                </c:pt>
                <c:pt idx="15142">
                  <c:v>0.72152305000000005</c:v>
                </c:pt>
                <c:pt idx="15143">
                  <c:v>0.72762530000000003</c:v>
                </c:pt>
                <c:pt idx="15144">
                  <c:v>0.72762530000000003</c:v>
                </c:pt>
                <c:pt idx="15145">
                  <c:v>0.73764205000000005</c:v>
                </c:pt>
                <c:pt idx="15146">
                  <c:v>0.73764205000000005</c:v>
                </c:pt>
                <c:pt idx="15147">
                  <c:v>0.74401470000000003</c:v>
                </c:pt>
                <c:pt idx="15148">
                  <c:v>0.74401470000000003</c:v>
                </c:pt>
                <c:pt idx="15149">
                  <c:v>0.74401470000000003</c:v>
                </c:pt>
                <c:pt idx="15150">
                  <c:v>0.76183486</c:v>
                </c:pt>
                <c:pt idx="15151">
                  <c:v>0.76183486</c:v>
                </c:pt>
                <c:pt idx="15152">
                  <c:v>0.72644909999999996</c:v>
                </c:pt>
                <c:pt idx="15153">
                  <c:v>0.72644909999999996</c:v>
                </c:pt>
                <c:pt idx="15154">
                  <c:v>0.72790270000000001</c:v>
                </c:pt>
                <c:pt idx="15155">
                  <c:v>0.72790270000000001</c:v>
                </c:pt>
                <c:pt idx="15156">
                  <c:v>0.72936619999999996</c:v>
                </c:pt>
                <c:pt idx="15157">
                  <c:v>0.72936619999999996</c:v>
                </c:pt>
                <c:pt idx="15158">
                  <c:v>0.71221066</c:v>
                </c:pt>
                <c:pt idx="15159">
                  <c:v>0.71221066</c:v>
                </c:pt>
                <c:pt idx="15160">
                  <c:v>0.71221066</c:v>
                </c:pt>
                <c:pt idx="15161">
                  <c:v>0.73349050000000005</c:v>
                </c:pt>
                <c:pt idx="15162">
                  <c:v>0.73349050000000005</c:v>
                </c:pt>
                <c:pt idx="15163">
                  <c:v>0.74086920000000001</c:v>
                </c:pt>
                <c:pt idx="15164">
                  <c:v>0.74086920000000001</c:v>
                </c:pt>
                <c:pt idx="15165">
                  <c:v>0.73829769999999995</c:v>
                </c:pt>
                <c:pt idx="15166">
                  <c:v>0.73829769999999995</c:v>
                </c:pt>
                <c:pt idx="15167">
                  <c:v>0.76730929999999997</c:v>
                </c:pt>
                <c:pt idx="15168">
                  <c:v>0.76730929999999997</c:v>
                </c:pt>
                <c:pt idx="15169">
                  <c:v>0.72728455000000003</c:v>
                </c:pt>
                <c:pt idx="15170">
                  <c:v>0.72728455000000003</c:v>
                </c:pt>
                <c:pt idx="15171">
                  <c:v>0.74486786000000005</c:v>
                </c:pt>
                <c:pt idx="15172">
                  <c:v>0.74486786000000005</c:v>
                </c:pt>
                <c:pt idx="15173">
                  <c:v>0.74896220000000002</c:v>
                </c:pt>
                <c:pt idx="15174">
                  <c:v>0.74896220000000002</c:v>
                </c:pt>
                <c:pt idx="15175">
                  <c:v>0.71915143999999998</c:v>
                </c:pt>
                <c:pt idx="15176">
                  <c:v>0.71915143999999998</c:v>
                </c:pt>
                <c:pt idx="15177">
                  <c:v>0.71915143999999998</c:v>
                </c:pt>
                <c:pt idx="15178">
                  <c:v>0.71939516000000003</c:v>
                </c:pt>
                <c:pt idx="15179">
                  <c:v>0.71939516000000003</c:v>
                </c:pt>
                <c:pt idx="15180">
                  <c:v>0.69894860000000003</c:v>
                </c:pt>
                <c:pt idx="15181">
                  <c:v>0.69894860000000003</c:v>
                </c:pt>
                <c:pt idx="15182">
                  <c:v>0.7305796</c:v>
                </c:pt>
                <c:pt idx="15183">
                  <c:v>0.7305796</c:v>
                </c:pt>
                <c:pt idx="15184">
                  <c:v>0.7305796</c:v>
                </c:pt>
                <c:pt idx="15185">
                  <c:v>0.71397555000000001</c:v>
                </c:pt>
                <c:pt idx="15186">
                  <c:v>0.71397555000000001</c:v>
                </c:pt>
                <c:pt idx="15187">
                  <c:v>0.72884183999999996</c:v>
                </c:pt>
                <c:pt idx="15188">
                  <c:v>0.72884183999999996</c:v>
                </c:pt>
                <c:pt idx="15189">
                  <c:v>0.74124175000000003</c:v>
                </c:pt>
                <c:pt idx="15190">
                  <c:v>0.74124175000000003</c:v>
                </c:pt>
                <c:pt idx="15191">
                  <c:v>0.71891309999999997</c:v>
                </c:pt>
                <c:pt idx="15192">
                  <c:v>0.71891309999999997</c:v>
                </c:pt>
                <c:pt idx="15193">
                  <c:v>0.72734989999999999</c:v>
                </c:pt>
                <c:pt idx="15194">
                  <c:v>0.72734989999999999</c:v>
                </c:pt>
                <c:pt idx="15195">
                  <c:v>0.70604104000000001</c:v>
                </c:pt>
                <c:pt idx="15196">
                  <c:v>0.70604104000000001</c:v>
                </c:pt>
                <c:pt idx="15197">
                  <c:v>0.71700390000000003</c:v>
                </c:pt>
                <c:pt idx="15198">
                  <c:v>0.71700390000000003</c:v>
                </c:pt>
                <c:pt idx="15199">
                  <c:v>0.73751679999999997</c:v>
                </c:pt>
                <c:pt idx="15200">
                  <c:v>0.73751679999999997</c:v>
                </c:pt>
                <c:pt idx="15201">
                  <c:v>0.73751679999999997</c:v>
                </c:pt>
                <c:pt idx="15202">
                  <c:v>0.73403025</c:v>
                </c:pt>
                <c:pt idx="15203">
                  <c:v>0.73403025</c:v>
                </c:pt>
                <c:pt idx="15204">
                  <c:v>0.74068250000000002</c:v>
                </c:pt>
                <c:pt idx="15205">
                  <c:v>0.74068250000000002</c:v>
                </c:pt>
                <c:pt idx="15206">
                  <c:v>0.72892889999999999</c:v>
                </c:pt>
                <c:pt idx="15207">
                  <c:v>0.72892889999999999</c:v>
                </c:pt>
                <c:pt idx="15208">
                  <c:v>0.72783750000000003</c:v>
                </c:pt>
                <c:pt idx="15209">
                  <c:v>0.72783750000000003</c:v>
                </c:pt>
                <c:pt idx="15210">
                  <c:v>0.68151059999999997</c:v>
                </c:pt>
                <c:pt idx="15211">
                  <c:v>0.68151059999999997</c:v>
                </c:pt>
                <c:pt idx="15212">
                  <c:v>0.68151059999999997</c:v>
                </c:pt>
                <c:pt idx="15213">
                  <c:v>0.6517927</c:v>
                </c:pt>
                <c:pt idx="15214">
                  <c:v>0.6517927</c:v>
                </c:pt>
                <c:pt idx="15215">
                  <c:v>0.69200260000000002</c:v>
                </c:pt>
                <c:pt idx="15216">
                  <c:v>0.69200260000000002</c:v>
                </c:pt>
                <c:pt idx="15217">
                  <c:v>0.70512609999999998</c:v>
                </c:pt>
                <c:pt idx="15218">
                  <c:v>0.70512609999999998</c:v>
                </c:pt>
                <c:pt idx="15219">
                  <c:v>0.7347766</c:v>
                </c:pt>
                <c:pt idx="15220">
                  <c:v>0.7347766</c:v>
                </c:pt>
                <c:pt idx="15221">
                  <c:v>0.75571394000000003</c:v>
                </c:pt>
                <c:pt idx="15222">
                  <c:v>0.75571394000000003</c:v>
                </c:pt>
                <c:pt idx="15223">
                  <c:v>0.69414830000000005</c:v>
                </c:pt>
                <c:pt idx="15224">
                  <c:v>0.69414830000000005</c:v>
                </c:pt>
                <c:pt idx="15225">
                  <c:v>0.66976179999999996</c:v>
                </c:pt>
                <c:pt idx="15226">
                  <c:v>0.66976179999999996</c:v>
                </c:pt>
                <c:pt idx="15227">
                  <c:v>0.71906453000000004</c:v>
                </c:pt>
                <c:pt idx="15228">
                  <c:v>0.71906453000000004</c:v>
                </c:pt>
                <c:pt idx="15229">
                  <c:v>0.71906453000000004</c:v>
                </c:pt>
                <c:pt idx="15230">
                  <c:v>0.57977504000000002</c:v>
                </c:pt>
                <c:pt idx="15231">
                  <c:v>0.57977504000000002</c:v>
                </c:pt>
                <c:pt idx="15232">
                  <c:v>0.70875204000000003</c:v>
                </c:pt>
                <c:pt idx="15233">
                  <c:v>0.70875204000000003</c:v>
                </c:pt>
                <c:pt idx="15234">
                  <c:v>0.66013690000000003</c:v>
                </c:pt>
                <c:pt idx="15235">
                  <c:v>0.66013690000000003</c:v>
                </c:pt>
                <c:pt idx="15236">
                  <c:v>0.56669720000000001</c:v>
                </c:pt>
                <c:pt idx="15237">
                  <c:v>0.56669720000000001</c:v>
                </c:pt>
                <c:pt idx="15238">
                  <c:v>0.61805975000000002</c:v>
                </c:pt>
                <c:pt idx="15239">
                  <c:v>0.61805975000000002</c:v>
                </c:pt>
                <c:pt idx="15240">
                  <c:v>0.61805975000000002</c:v>
                </c:pt>
                <c:pt idx="15241">
                  <c:v>0.61613499999999999</c:v>
                </c:pt>
                <c:pt idx="15242">
                  <c:v>0.61613499999999999</c:v>
                </c:pt>
                <c:pt idx="15243">
                  <c:v>0.63088137</c:v>
                </c:pt>
                <c:pt idx="15244">
                  <c:v>0.63088137</c:v>
                </c:pt>
                <c:pt idx="15245">
                  <c:v>0.65483654000000002</c:v>
                </c:pt>
                <c:pt idx="15246">
                  <c:v>0.65483654000000002</c:v>
                </c:pt>
                <c:pt idx="15247">
                  <c:v>0.63824873999999998</c:v>
                </c:pt>
                <c:pt idx="15248">
                  <c:v>0.63824873999999998</c:v>
                </c:pt>
                <c:pt idx="15249">
                  <c:v>0.66138439999999998</c:v>
                </c:pt>
                <c:pt idx="15250">
                  <c:v>0.66138439999999998</c:v>
                </c:pt>
                <c:pt idx="15251">
                  <c:v>0.65697795000000003</c:v>
                </c:pt>
                <c:pt idx="15252">
                  <c:v>0.65697795000000003</c:v>
                </c:pt>
                <c:pt idx="15253">
                  <c:v>0.63108070000000005</c:v>
                </c:pt>
                <c:pt idx="15254">
                  <c:v>0.63108070000000005</c:v>
                </c:pt>
                <c:pt idx="15255">
                  <c:v>0.66033774999999995</c:v>
                </c:pt>
                <c:pt idx="15256">
                  <c:v>0.66033774999999995</c:v>
                </c:pt>
                <c:pt idx="15257">
                  <c:v>0.62688109999999997</c:v>
                </c:pt>
                <c:pt idx="15258">
                  <c:v>0.62688109999999997</c:v>
                </c:pt>
                <c:pt idx="15259">
                  <c:v>0.66001710000000002</c:v>
                </c:pt>
                <c:pt idx="15260">
                  <c:v>0.66001710000000002</c:v>
                </c:pt>
                <c:pt idx="15261">
                  <c:v>0.67631936000000004</c:v>
                </c:pt>
                <c:pt idx="15262">
                  <c:v>0.67631936000000004</c:v>
                </c:pt>
                <c:pt idx="15263">
                  <c:v>0.67631936000000004</c:v>
                </c:pt>
                <c:pt idx="15264">
                  <c:v>0.67061649999999995</c:v>
                </c:pt>
                <c:pt idx="15265">
                  <c:v>0.67061649999999995</c:v>
                </c:pt>
                <c:pt idx="15266">
                  <c:v>0.66836755999999997</c:v>
                </c:pt>
                <c:pt idx="15267">
                  <c:v>0.66836755999999997</c:v>
                </c:pt>
                <c:pt idx="15268">
                  <c:v>0.65966725000000004</c:v>
                </c:pt>
                <c:pt idx="15269">
                  <c:v>0.65966725000000004</c:v>
                </c:pt>
                <c:pt idx="15270">
                  <c:v>0.65748066000000005</c:v>
                </c:pt>
                <c:pt idx="15271">
                  <c:v>0.65748066000000005</c:v>
                </c:pt>
                <c:pt idx="15272">
                  <c:v>0.67863010000000001</c:v>
                </c:pt>
                <c:pt idx="15273">
                  <c:v>0.67863010000000001</c:v>
                </c:pt>
                <c:pt idx="15274">
                  <c:v>0.67863010000000001</c:v>
                </c:pt>
                <c:pt idx="15275">
                  <c:v>0.68107609999999996</c:v>
                </c:pt>
                <c:pt idx="15276">
                  <c:v>0.68107609999999996</c:v>
                </c:pt>
                <c:pt idx="15277">
                  <c:v>0.67682489999999995</c:v>
                </c:pt>
                <c:pt idx="15278">
                  <c:v>0.67682489999999995</c:v>
                </c:pt>
                <c:pt idx="15279">
                  <c:v>0.63961816000000005</c:v>
                </c:pt>
                <c:pt idx="15280">
                  <c:v>0.63961816000000005</c:v>
                </c:pt>
                <c:pt idx="15281">
                  <c:v>0.68719613999999996</c:v>
                </c:pt>
                <c:pt idx="15282">
                  <c:v>0.68719613999999996</c:v>
                </c:pt>
                <c:pt idx="15283">
                  <c:v>0.68536406999999999</c:v>
                </c:pt>
                <c:pt idx="15284">
                  <c:v>0.68536406999999999</c:v>
                </c:pt>
                <c:pt idx="15285">
                  <c:v>0.66812910000000003</c:v>
                </c:pt>
                <c:pt idx="15286">
                  <c:v>0.66812910000000003</c:v>
                </c:pt>
                <c:pt idx="15287">
                  <c:v>0.65796553999999996</c:v>
                </c:pt>
                <c:pt idx="15288">
                  <c:v>0.65796553999999996</c:v>
                </c:pt>
                <c:pt idx="15289">
                  <c:v>0.63848839999999996</c:v>
                </c:pt>
                <c:pt idx="15290">
                  <c:v>0.63848839999999996</c:v>
                </c:pt>
                <c:pt idx="15291">
                  <c:v>0.63848839999999996</c:v>
                </c:pt>
                <c:pt idx="15292">
                  <c:v>0.68239176000000001</c:v>
                </c:pt>
                <c:pt idx="15293">
                  <c:v>0.68239176000000001</c:v>
                </c:pt>
                <c:pt idx="15294">
                  <c:v>0.62183242999999999</c:v>
                </c:pt>
                <c:pt idx="15295">
                  <c:v>0.62183242999999999</c:v>
                </c:pt>
                <c:pt idx="15296">
                  <c:v>0.68518849999999998</c:v>
                </c:pt>
                <c:pt idx="15297">
                  <c:v>0.68518849999999998</c:v>
                </c:pt>
                <c:pt idx="15298">
                  <c:v>0.66628430000000005</c:v>
                </c:pt>
                <c:pt idx="15299">
                  <c:v>0.66628430000000005</c:v>
                </c:pt>
                <c:pt idx="15300">
                  <c:v>0.69413709999999995</c:v>
                </c:pt>
                <c:pt idx="15301">
                  <c:v>0.69413709999999995</c:v>
                </c:pt>
                <c:pt idx="15302">
                  <c:v>0.69413709999999995</c:v>
                </c:pt>
                <c:pt idx="15303">
                  <c:v>0.6597307</c:v>
                </c:pt>
                <c:pt idx="15304">
                  <c:v>0.6597307</c:v>
                </c:pt>
                <c:pt idx="15305">
                  <c:v>0.65905106000000002</c:v>
                </c:pt>
                <c:pt idx="15306">
                  <c:v>0.65905106000000002</c:v>
                </c:pt>
                <c:pt idx="15307">
                  <c:v>0.65573925</c:v>
                </c:pt>
                <c:pt idx="15308">
                  <c:v>0.65573925</c:v>
                </c:pt>
                <c:pt idx="15309">
                  <c:v>0.65573925</c:v>
                </c:pt>
                <c:pt idx="15310">
                  <c:v>0.66236793999999999</c:v>
                </c:pt>
                <c:pt idx="15311">
                  <c:v>0.66236793999999999</c:v>
                </c:pt>
                <c:pt idx="15312">
                  <c:v>0.67647964000000005</c:v>
                </c:pt>
                <c:pt idx="15313">
                  <c:v>0.67647964000000005</c:v>
                </c:pt>
                <c:pt idx="15314">
                  <c:v>0.65923715000000005</c:v>
                </c:pt>
                <c:pt idx="15315">
                  <c:v>0.65923715000000005</c:v>
                </c:pt>
                <c:pt idx="15316">
                  <c:v>0.66286529999999999</c:v>
                </c:pt>
                <c:pt idx="15317">
                  <c:v>0.66286529999999999</c:v>
                </c:pt>
                <c:pt idx="15318">
                  <c:v>0.64715279999999997</c:v>
                </c:pt>
                <c:pt idx="15319">
                  <c:v>0.64715279999999997</c:v>
                </c:pt>
                <c:pt idx="15320">
                  <c:v>0.64715279999999997</c:v>
                </c:pt>
                <c:pt idx="15321">
                  <c:v>0.67939669999999996</c:v>
                </c:pt>
                <c:pt idx="15322">
                  <c:v>0.67939669999999996</c:v>
                </c:pt>
                <c:pt idx="15323">
                  <c:v>0.67844550000000003</c:v>
                </c:pt>
                <c:pt idx="15324">
                  <c:v>0.67844550000000003</c:v>
                </c:pt>
                <c:pt idx="15325">
                  <c:v>0.70834229999999998</c:v>
                </c:pt>
                <c:pt idx="15326">
                  <c:v>0.70834229999999998</c:v>
                </c:pt>
                <c:pt idx="15327">
                  <c:v>0.70834229999999998</c:v>
                </c:pt>
                <c:pt idx="15328">
                  <c:v>0.70834229999999998</c:v>
                </c:pt>
                <c:pt idx="15329">
                  <c:v>0.71541480000000002</c:v>
                </c:pt>
                <c:pt idx="15330">
                  <c:v>0.71541480000000002</c:v>
                </c:pt>
                <c:pt idx="15331">
                  <c:v>0.73848579999999997</c:v>
                </c:pt>
                <c:pt idx="15332">
                  <c:v>0.73848579999999997</c:v>
                </c:pt>
                <c:pt idx="15333">
                  <c:v>0.69818230000000003</c:v>
                </c:pt>
                <c:pt idx="15334">
                  <c:v>0.69818230000000003</c:v>
                </c:pt>
                <c:pt idx="15335">
                  <c:v>0.71739580000000003</c:v>
                </c:pt>
                <c:pt idx="15336">
                  <c:v>0.71739580000000003</c:v>
                </c:pt>
                <c:pt idx="15337">
                  <c:v>0.69338924000000002</c:v>
                </c:pt>
                <c:pt idx="15338">
                  <c:v>0.69338924000000002</c:v>
                </c:pt>
                <c:pt idx="15339">
                  <c:v>0.71744496000000002</c:v>
                </c:pt>
                <c:pt idx="15340">
                  <c:v>0.71744496000000002</c:v>
                </c:pt>
                <c:pt idx="15341">
                  <c:v>0.64409596000000002</c:v>
                </c:pt>
                <c:pt idx="15342">
                  <c:v>0.64409596000000002</c:v>
                </c:pt>
                <c:pt idx="15343">
                  <c:v>0.73038950000000002</c:v>
                </c:pt>
                <c:pt idx="15344">
                  <c:v>0.73038950000000002</c:v>
                </c:pt>
                <c:pt idx="15345">
                  <c:v>0.73038950000000002</c:v>
                </c:pt>
                <c:pt idx="15346">
                  <c:v>0.70800989999999997</c:v>
                </c:pt>
                <c:pt idx="15347">
                  <c:v>0.70800989999999997</c:v>
                </c:pt>
                <c:pt idx="15348">
                  <c:v>0.57585730000000002</c:v>
                </c:pt>
                <c:pt idx="15349">
                  <c:v>0.57585730000000002</c:v>
                </c:pt>
                <c:pt idx="15350">
                  <c:v>0.69550615999999998</c:v>
                </c:pt>
                <c:pt idx="15351">
                  <c:v>0.69550615999999998</c:v>
                </c:pt>
                <c:pt idx="15352">
                  <c:v>0.63052980000000003</c:v>
                </c:pt>
                <c:pt idx="15353">
                  <c:v>0.63052980000000003</c:v>
                </c:pt>
                <c:pt idx="15354">
                  <c:v>0.65074337000000004</c:v>
                </c:pt>
                <c:pt idx="15355">
                  <c:v>0.65074337000000004</c:v>
                </c:pt>
                <c:pt idx="15356">
                  <c:v>0.65074337000000004</c:v>
                </c:pt>
                <c:pt idx="15357">
                  <c:v>0.65001439999999999</c:v>
                </c:pt>
                <c:pt idx="15358">
                  <c:v>0.65001439999999999</c:v>
                </c:pt>
                <c:pt idx="15359">
                  <c:v>0.62785120000000005</c:v>
                </c:pt>
                <c:pt idx="15360">
                  <c:v>0.62785120000000005</c:v>
                </c:pt>
                <c:pt idx="15361">
                  <c:v>0.66220003000000005</c:v>
                </c:pt>
                <c:pt idx="15362">
                  <c:v>0.66220003000000005</c:v>
                </c:pt>
                <c:pt idx="15363">
                  <c:v>0.66220003000000005</c:v>
                </c:pt>
                <c:pt idx="15364">
                  <c:v>0.60756487000000003</c:v>
                </c:pt>
                <c:pt idx="15365">
                  <c:v>0.60756487000000003</c:v>
                </c:pt>
                <c:pt idx="15366">
                  <c:v>0.67701359999999999</c:v>
                </c:pt>
                <c:pt idx="15367">
                  <c:v>0.67701359999999999</c:v>
                </c:pt>
                <c:pt idx="15368">
                  <c:v>0.62808470000000005</c:v>
                </c:pt>
                <c:pt idx="15369">
                  <c:v>0.62808470000000005</c:v>
                </c:pt>
                <c:pt idx="15370">
                  <c:v>0.67078453000000005</c:v>
                </c:pt>
                <c:pt idx="15371">
                  <c:v>0.67078453000000005</c:v>
                </c:pt>
                <c:pt idx="15372">
                  <c:v>0.64848125000000001</c:v>
                </c:pt>
                <c:pt idx="15373">
                  <c:v>0.64848125000000001</c:v>
                </c:pt>
                <c:pt idx="15374">
                  <c:v>0.64848125000000001</c:v>
                </c:pt>
                <c:pt idx="15375">
                  <c:v>0.61841714000000003</c:v>
                </c:pt>
                <c:pt idx="15376">
                  <c:v>0.61841714000000003</c:v>
                </c:pt>
                <c:pt idx="15377">
                  <c:v>0.67092662999999997</c:v>
                </c:pt>
                <c:pt idx="15378">
                  <c:v>0.67092662999999997</c:v>
                </c:pt>
                <c:pt idx="15379">
                  <c:v>0.63337414999999997</c:v>
                </c:pt>
                <c:pt idx="15380">
                  <c:v>0.63337414999999997</c:v>
                </c:pt>
                <c:pt idx="15381">
                  <c:v>0.67120206000000004</c:v>
                </c:pt>
                <c:pt idx="15382">
                  <c:v>0.67120206000000004</c:v>
                </c:pt>
                <c:pt idx="15383">
                  <c:v>0.61438835000000003</c:v>
                </c:pt>
                <c:pt idx="15384">
                  <c:v>0.61438835000000003</c:v>
                </c:pt>
                <c:pt idx="15385">
                  <c:v>0.67714399999999997</c:v>
                </c:pt>
                <c:pt idx="15386">
                  <c:v>0.67714399999999997</c:v>
                </c:pt>
                <c:pt idx="15387">
                  <c:v>0.63710650000000002</c:v>
                </c:pt>
                <c:pt idx="15388">
                  <c:v>0.63710650000000002</c:v>
                </c:pt>
                <c:pt idx="15389">
                  <c:v>0.63515969999999999</c:v>
                </c:pt>
                <c:pt idx="15390">
                  <c:v>0.63515969999999999</c:v>
                </c:pt>
                <c:pt idx="15391">
                  <c:v>0.63515969999999999</c:v>
                </c:pt>
                <c:pt idx="15392">
                  <c:v>0.65632829999999998</c:v>
                </c:pt>
                <c:pt idx="15393">
                  <c:v>0.65632829999999998</c:v>
                </c:pt>
                <c:pt idx="15394">
                  <c:v>0.68415110000000001</c:v>
                </c:pt>
                <c:pt idx="15395">
                  <c:v>0.68415110000000001</c:v>
                </c:pt>
                <c:pt idx="15396">
                  <c:v>0.64541906000000004</c:v>
                </c:pt>
                <c:pt idx="15397">
                  <c:v>0.64541906000000004</c:v>
                </c:pt>
                <c:pt idx="15398">
                  <c:v>0.64541906000000004</c:v>
                </c:pt>
                <c:pt idx="15399">
                  <c:v>0.60100215999999995</c:v>
                </c:pt>
                <c:pt idx="15400">
                  <c:v>0.60100215999999995</c:v>
                </c:pt>
                <c:pt idx="15401">
                  <c:v>0.62043280000000001</c:v>
                </c:pt>
                <c:pt idx="15402">
                  <c:v>0.62043280000000001</c:v>
                </c:pt>
                <c:pt idx="15403">
                  <c:v>0.59538405999999999</c:v>
                </c:pt>
                <c:pt idx="15404">
                  <c:v>0.59538405999999999</c:v>
                </c:pt>
                <c:pt idx="15405">
                  <c:v>0.65245609999999998</c:v>
                </c:pt>
                <c:pt idx="15406">
                  <c:v>0.65245609999999998</c:v>
                </c:pt>
                <c:pt idx="15407">
                  <c:v>0.56705859999999997</c:v>
                </c:pt>
                <c:pt idx="15408">
                  <c:v>0.56705859999999997</c:v>
                </c:pt>
                <c:pt idx="15409">
                  <c:v>0.56705859999999997</c:v>
                </c:pt>
                <c:pt idx="15410">
                  <c:v>0.54420519999999994</c:v>
                </c:pt>
                <c:pt idx="15411">
                  <c:v>0.54420519999999994</c:v>
                </c:pt>
                <c:pt idx="15412">
                  <c:v>0.54406750000000004</c:v>
                </c:pt>
                <c:pt idx="15413">
                  <c:v>0.54406750000000004</c:v>
                </c:pt>
                <c:pt idx="15414">
                  <c:v>0.48864891999999999</c:v>
                </c:pt>
                <c:pt idx="15415">
                  <c:v>0.48864891999999999</c:v>
                </c:pt>
                <c:pt idx="15416">
                  <c:v>0.60492619999999997</c:v>
                </c:pt>
                <c:pt idx="15417">
                  <c:v>0.60492619999999997</c:v>
                </c:pt>
                <c:pt idx="15418">
                  <c:v>0.48812872000000002</c:v>
                </c:pt>
                <c:pt idx="15419">
                  <c:v>0.48812872000000002</c:v>
                </c:pt>
                <c:pt idx="15420">
                  <c:v>0.48812872000000002</c:v>
                </c:pt>
                <c:pt idx="15421">
                  <c:v>0.49149366999999999</c:v>
                </c:pt>
                <c:pt idx="15422">
                  <c:v>0.49149366999999999</c:v>
                </c:pt>
                <c:pt idx="15423">
                  <c:v>0.46130058000000002</c:v>
                </c:pt>
                <c:pt idx="15424">
                  <c:v>0.46130058000000002</c:v>
                </c:pt>
                <c:pt idx="15425">
                  <c:v>0.37805351999999998</c:v>
                </c:pt>
                <c:pt idx="15426">
                  <c:v>0.37805351999999998</c:v>
                </c:pt>
                <c:pt idx="15427">
                  <c:v>0.38870830000000001</c:v>
                </c:pt>
                <c:pt idx="15428">
                  <c:v>0.38870830000000001</c:v>
                </c:pt>
                <c:pt idx="15429">
                  <c:v>0.33875304000000001</c:v>
                </c:pt>
                <c:pt idx="15430">
                  <c:v>0.33875304000000001</c:v>
                </c:pt>
                <c:pt idx="15431">
                  <c:v>0.43783300000000003</c:v>
                </c:pt>
                <c:pt idx="15432">
                  <c:v>0.43783300000000003</c:v>
                </c:pt>
                <c:pt idx="15433">
                  <c:v>0.37661844</c:v>
                </c:pt>
                <c:pt idx="15434">
                  <c:v>0.37661844</c:v>
                </c:pt>
                <c:pt idx="15435">
                  <c:v>0.3819669</c:v>
                </c:pt>
                <c:pt idx="15436">
                  <c:v>0.3819669</c:v>
                </c:pt>
                <c:pt idx="15437">
                  <c:v>0.3819669</c:v>
                </c:pt>
                <c:pt idx="15438">
                  <c:v>0.37526503</c:v>
                </c:pt>
                <c:pt idx="15439">
                  <c:v>0.37526503</c:v>
                </c:pt>
                <c:pt idx="15440">
                  <c:v>0.40765010000000002</c:v>
                </c:pt>
                <c:pt idx="15441">
                  <c:v>0.40765010000000002</c:v>
                </c:pt>
                <c:pt idx="15442">
                  <c:v>0.39800656000000001</c:v>
                </c:pt>
                <c:pt idx="15443">
                  <c:v>0.39800656000000001</c:v>
                </c:pt>
                <c:pt idx="15444">
                  <c:v>0.34505782000000002</c:v>
                </c:pt>
                <c:pt idx="15445">
                  <c:v>0.34505782000000002</c:v>
                </c:pt>
                <c:pt idx="15446">
                  <c:v>0.35505393000000002</c:v>
                </c:pt>
                <c:pt idx="15447">
                  <c:v>0.35505393000000002</c:v>
                </c:pt>
                <c:pt idx="15448">
                  <c:v>0.35671595</c:v>
                </c:pt>
                <c:pt idx="15449">
                  <c:v>0.35671595</c:v>
                </c:pt>
                <c:pt idx="15450">
                  <c:v>0.32518079999999999</c:v>
                </c:pt>
                <c:pt idx="15451">
                  <c:v>0.32518079999999999</c:v>
                </c:pt>
                <c:pt idx="15452">
                  <c:v>0.36093514999999998</c:v>
                </c:pt>
                <c:pt idx="15453">
                  <c:v>0.36093514999999998</c:v>
                </c:pt>
                <c:pt idx="15454">
                  <c:v>0.36093514999999998</c:v>
                </c:pt>
                <c:pt idx="15455">
                  <c:v>0.34620368000000001</c:v>
                </c:pt>
                <c:pt idx="15456">
                  <c:v>0.34620368000000001</c:v>
                </c:pt>
                <c:pt idx="15457">
                  <c:v>0.31573904000000003</c:v>
                </c:pt>
                <c:pt idx="15458">
                  <c:v>0.31573904000000003</c:v>
                </c:pt>
                <c:pt idx="15459">
                  <c:v>0.2695883</c:v>
                </c:pt>
                <c:pt idx="15460">
                  <c:v>0.2695883</c:v>
                </c:pt>
                <c:pt idx="15461">
                  <c:v>0.28682535999999997</c:v>
                </c:pt>
                <c:pt idx="15462">
                  <c:v>0.28682535999999997</c:v>
                </c:pt>
                <c:pt idx="15463">
                  <c:v>0.27868584000000002</c:v>
                </c:pt>
                <c:pt idx="15464">
                  <c:v>0.27868584000000002</c:v>
                </c:pt>
                <c:pt idx="15465">
                  <c:v>0.29000870000000001</c:v>
                </c:pt>
                <c:pt idx="15466">
                  <c:v>0.29000870000000001</c:v>
                </c:pt>
                <c:pt idx="15467">
                  <c:v>0.32290010000000002</c:v>
                </c:pt>
                <c:pt idx="15468">
                  <c:v>0.32290010000000002</c:v>
                </c:pt>
                <c:pt idx="15469">
                  <c:v>0.27268146999999998</c:v>
                </c:pt>
                <c:pt idx="15470">
                  <c:v>0.27268146999999998</c:v>
                </c:pt>
                <c:pt idx="15471">
                  <c:v>0.27268146999999998</c:v>
                </c:pt>
                <c:pt idx="15472">
                  <c:v>0.2249061</c:v>
                </c:pt>
                <c:pt idx="15473">
                  <c:v>0.2249061</c:v>
                </c:pt>
                <c:pt idx="15474">
                  <c:v>0.30092360000000001</c:v>
                </c:pt>
                <c:pt idx="15475">
                  <c:v>0.30092360000000001</c:v>
                </c:pt>
                <c:pt idx="15476">
                  <c:v>0.21464537</c:v>
                </c:pt>
                <c:pt idx="15477">
                  <c:v>0.21464537</c:v>
                </c:pt>
                <c:pt idx="15478">
                  <c:v>0.33821415999999999</c:v>
                </c:pt>
                <c:pt idx="15479">
                  <c:v>0.33821415999999999</c:v>
                </c:pt>
                <c:pt idx="15480">
                  <c:v>0.34216859999999999</c:v>
                </c:pt>
                <c:pt idx="15481">
                  <c:v>0.34216859999999999</c:v>
                </c:pt>
                <c:pt idx="15482">
                  <c:v>0.39394277</c:v>
                </c:pt>
                <c:pt idx="15483">
                  <c:v>0.39394277</c:v>
                </c:pt>
                <c:pt idx="15484">
                  <c:v>0.40477845000000001</c:v>
                </c:pt>
                <c:pt idx="15485">
                  <c:v>0.40477845000000001</c:v>
                </c:pt>
                <c:pt idx="15486">
                  <c:v>0.47539154</c:v>
                </c:pt>
                <c:pt idx="15487">
                  <c:v>0.47539154</c:v>
                </c:pt>
                <c:pt idx="15488">
                  <c:v>0.47539154</c:v>
                </c:pt>
                <c:pt idx="15489">
                  <c:v>0.46339774</c:v>
                </c:pt>
                <c:pt idx="15490">
                  <c:v>0.46339774</c:v>
                </c:pt>
                <c:pt idx="15491">
                  <c:v>0.50353395999999995</c:v>
                </c:pt>
                <c:pt idx="15492">
                  <c:v>0.50353395999999995</c:v>
                </c:pt>
                <c:pt idx="15493">
                  <c:v>0.53044740000000001</c:v>
                </c:pt>
                <c:pt idx="15494">
                  <c:v>0.53044740000000001</c:v>
                </c:pt>
                <c:pt idx="15495">
                  <c:v>0.56326335999999999</c:v>
                </c:pt>
                <c:pt idx="15496">
                  <c:v>0.56326335999999999</c:v>
                </c:pt>
                <c:pt idx="15497">
                  <c:v>0.59419699999999998</c:v>
                </c:pt>
                <c:pt idx="15498">
                  <c:v>0.59419699999999998</c:v>
                </c:pt>
                <c:pt idx="15499">
                  <c:v>0.59419699999999998</c:v>
                </c:pt>
                <c:pt idx="15500">
                  <c:v>0.56955003999999998</c:v>
                </c:pt>
                <c:pt idx="15501">
                  <c:v>0.56955003999999998</c:v>
                </c:pt>
                <c:pt idx="15502">
                  <c:v>0.59186494000000001</c:v>
                </c:pt>
                <c:pt idx="15503">
                  <c:v>0.59186494000000001</c:v>
                </c:pt>
                <c:pt idx="15504">
                  <c:v>0.55230767000000003</c:v>
                </c:pt>
                <c:pt idx="15505">
                  <c:v>0.55230767000000003</c:v>
                </c:pt>
                <c:pt idx="15506">
                  <c:v>0.63753307000000004</c:v>
                </c:pt>
                <c:pt idx="15507">
                  <c:v>0.63753307000000004</c:v>
                </c:pt>
                <c:pt idx="15508">
                  <c:v>0.6130755</c:v>
                </c:pt>
                <c:pt idx="15509">
                  <c:v>0.6130755</c:v>
                </c:pt>
                <c:pt idx="15510">
                  <c:v>0.64272099999999999</c:v>
                </c:pt>
                <c:pt idx="15511">
                  <c:v>0.64272099999999999</c:v>
                </c:pt>
                <c:pt idx="15512">
                  <c:v>0.61596700000000004</c:v>
                </c:pt>
                <c:pt idx="15513">
                  <c:v>0.61596700000000004</c:v>
                </c:pt>
                <c:pt idx="15514">
                  <c:v>0.63426815999999997</c:v>
                </c:pt>
                <c:pt idx="15515">
                  <c:v>0.63426815999999997</c:v>
                </c:pt>
                <c:pt idx="15516">
                  <c:v>0.63426815999999997</c:v>
                </c:pt>
                <c:pt idx="15517">
                  <c:v>0.66422000000000003</c:v>
                </c:pt>
                <c:pt idx="15518">
                  <c:v>0.66422000000000003</c:v>
                </c:pt>
                <c:pt idx="15519">
                  <c:v>0.70025090000000001</c:v>
                </c:pt>
                <c:pt idx="15520">
                  <c:v>0.70025090000000001</c:v>
                </c:pt>
                <c:pt idx="15521">
                  <c:v>0.61960389999999999</c:v>
                </c:pt>
                <c:pt idx="15522">
                  <c:v>0.61960389999999999</c:v>
                </c:pt>
                <c:pt idx="15523">
                  <c:v>0.61960389999999999</c:v>
                </c:pt>
                <c:pt idx="15524">
                  <c:v>0.59522520000000001</c:v>
                </c:pt>
                <c:pt idx="15525">
                  <c:v>0.59522520000000001</c:v>
                </c:pt>
                <c:pt idx="15526">
                  <c:v>0.59337413000000006</c:v>
                </c:pt>
                <c:pt idx="15527">
                  <c:v>0.59337413000000006</c:v>
                </c:pt>
                <c:pt idx="15528">
                  <c:v>0.55408880000000005</c:v>
                </c:pt>
                <c:pt idx="15529">
                  <c:v>0.55408880000000005</c:v>
                </c:pt>
                <c:pt idx="15530">
                  <c:v>0.56778450000000003</c:v>
                </c:pt>
                <c:pt idx="15531">
                  <c:v>0.56778450000000003</c:v>
                </c:pt>
                <c:pt idx="15532">
                  <c:v>0.54078959999999998</c:v>
                </c:pt>
                <c:pt idx="15533">
                  <c:v>0.54078959999999998</c:v>
                </c:pt>
                <c:pt idx="15534">
                  <c:v>0.54078959999999998</c:v>
                </c:pt>
                <c:pt idx="15535">
                  <c:v>0.56115380000000004</c:v>
                </c:pt>
                <c:pt idx="15536">
                  <c:v>0.56115380000000004</c:v>
                </c:pt>
                <c:pt idx="15537">
                  <c:v>0.52714360000000005</c:v>
                </c:pt>
                <c:pt idx="15538">
                  <c:v>0.52714360000000005</c:v>
                </c:pt>
                <c:pt idx="15539">
                  <c:v>0.50943726</c:v>
                </c:pt>
                <c:pt idx="15540">
                  <c:v>0.50943726</c:v>
                </c:pt>
                <c:pt idx="15541">
                  <c:v>0.53673700000000002</c:v>
                </c:pt>
                <c:pt idx="15542">
                  <c:v>0.53673700000000002</c:v>
                </c:pt>
                <c:pt idx="15543">
                  <c:v>0.50683460000000002</c:v>
                </c:pt>
                <c:pt idx="15544">
                  <c:v>0.50683460000000002</c:v>
                </c:pt>
                <c:pt idx="15545">
                  <c:v>0.50683460000000002</c:v>
                </c:pt>
                <c:pt idx="15546">
                  <c:v>0.51955980000000002</c:v>
                </c:pt>
                <c:pt idx="15547">
                  <c:v>0.51955980000000002</c:v>
                </c:pt>
                <c:pt idx="15548">
                  <c:v>0.52674483999999999</c:v>
                </c:pt>
                <c:pt idx="15549">
                  <c:v>0.52674483999999999</c:v>
                </c:pt>
                <c:pt idx="15550">
                  <c:v>0.49064933999999999</c:v>
                </c:pt>
                <c:pt idx="15551">
                  <c:v>0.49064933999999999</c:v>
                </c:pt>
                <c:pt idx="15552">
                  <c:v>0.49064933999999999</c:v>
                </c:pt>
                <c:pt idx="15553">
                  <c:v>0.49980015</c:v>
                </c:pt>
                <c:pt idx="15554">
                  <c:v>0.49980015</c:v>
                </c:pt>
                <c:pt idx="15555">
                  <c:v>0.52664303999999995</c:v>
                </c:pt>
                <c:pt idx="15556">
                  <c:v>0.52664303999999995</c:v>
                </c:pt>
                <c:pt idx="15557">
                  <c:v>0.49109947999999998</c:v>
                </c:pt>
                <c:pt idx="15558">
                  <c:v>0.49109947999999998</c:v>
                </c:pt>
                <c:pt idx="15559">
                  <c:v>0.49124797999999997</c:v>
                </c:pt>
                <c:pt idx="15560">
                  <c:v>0.49124797999999997</c:v>
                </c:pt>
                <c:pt idx="15561">
                  <c:v>0.49551728</c:v>
                </c:pt>
                <c:pt idx="15562">
                  <c:v>0.49551728</c:v>
                </c:pt>
                <c:pt idx="15563">
                  <c:v>0.49551728</c:v>
                </c:pt>
                <c:pt idx="15564">
                  <c:v>0.49624594999999999</c:v>
                </c:pt>
                <c:pt idx="15565">
                  <c:v>0.49624594999999999</c:v>
                </c:pt>
                <c:pt idx="15566">
                  <c:v>0.49617344000000002</c:v>
                </c:pt>
                <c:pt idx="15567">
                  <c:v>0.49617344000000002</c:v>
                </c:pt>
                <c:pt idx="15568">
                  <c:v>0.48379156000000001</c:v>
                </c:pt>
                <c:pt idx="15569">
                  <c:v>0.48379156000000001</c:v>
                </c:pt>
                <c:pt idx="15570">
                  <c:v>0.51217170000000001</c:v>
                </c:pt>
                <c:pt idx="15571">
                  <c:v>0.51217170000000001</c:v>
                </c:pt>
                <c:pt idx="15572">
                  <c:v>0.51149714000000002</c:v>
                </c:pt>
                <c:pt idx="15573">
                  <c:v>0.51149714000000002</c:v>
                </c:pt>
                <c:pt idx="15574">
                  <c:v>0.50179695999999996</c:v>
                </c:pt>
                <c:pt idx="15575">
                  <c:v>0.50179695999999996</c:v>
                </c:pt>
                <c:pt idx="15576">
                  <c:v>0.50805699999999998</c:v>
                </c:pt>
                <c:pt idx="15577">
                  <c:v>0.50805699999999998</c:v>
                </c:pt>
                <c:pt idx="15578">
                  <c:v>0.49891343999999999</c:v>
                </c:pt>
                <c:pt idx="15579">
                  <c:v>0.49891343999999999</c:v>
                </c:pt>
                <c:pt idx="15580">
                  <c:v>0.4932841</c:v>
                </c:pt>
                <c:pt idx="15581">
                  <c:v>0.4932841</c:v>
                </c:pt>
                <c:pt idx="15582">
                  <c:v>0.49365237000000001</c:v>
                </c:pt>
                <c:pt idx="15583">
                  <c:v>0.49365237000000001</c:v>
                </c:pt>
                <c:pt idx="15584">
                  <c:v>0.47084852999999999</c:v>
                </c:pt>
                <c:pt idx="15585">
                  <c:v>0.47084852999999999</c:v>
                </c:pt>
                <c:pt idx="15586">
                  <c:v>0.47084852999999999</c:v>
                </c:pt>
                <c:pt idx="15587">
                  <c:v>0.48503453000000002</c:v>
                </c:pt>
                <c:pt idx="15588">
                  <c:v>0.48503453000000002</c:v>
                </c:pt>
                <c:pt idx="15589">
                  <c:v>0.48508679999999998</c:v>
                </c:pt>
                <c:pt idx="15590">
                  <c:v>0.48508679999999998</c:v>
                </c:pt>
                <c:pt idx="15591">
                  <c:v>0.49225514999999997</c:v>
                </c:pt>
                <c:pt idx="15592">
                  <c:v>0.49225514999999997</c:v>
                </c:pt>
                <c:pt idx="15593">
                  <c:v>0.49332562000000002</c:v>
                </c:pt>
                <c:pt idx="15594">
                  <c:v>0.49332562000000002</c:v>
                </c:pt>
                <c:pt idx="15595">
                  <c:v>0.48725780000000002</c:v>
                </c:pt>
                <c:pt idx="15596">
                  <c:v>0.48725780000000002</c:v>
                </c:pt>
                <c:pt idx="15597">
                  <c:v>0.48725780000000002</c:v>
                </c:pt>
                <c:pt idx="15598">
                  <c:v>0.48725780000000002</c:v>
                </c:pt>
                <c:pt idx="15599">
                  <c:v>0.48640522000000003</c:v>
                </c:pt>
                <c:pt idx="15600">
                  <c:v>0.48640522000000003</c:v>
                </c:pt>
                <c:pt idx="15601">
                  <c:v>0.48792183</c:v>
                </c:pt>
                <c:pt idx="15602">
                  <c:v>0.48792183</c:v>
                </c:pt>
                <c:pt idx="15603">
                  <c:v>0.49732578</c:v>
                </c:pt>
                <c:pt idx="15604">
                  <c:v>0.49732578</c:v>
                </c:pt>
                <c:pt idx="15605">
                  <c:v>0.47889745</c:v>
                </c:pt>
                <c:pt idx="15606">
                  <c:v>0.47889745</c:v>
                </c:pt>
                <c:pt idx="15607">
                  <c:v>0.4850276</c:v>
                </c:pt>
                <c:pt idx="15608">
                  <c:v>0.4850276</c:v>
                </c:pt>
                <c:pt idx="15609">
                  <c:v>0.4850276</c:v>
                </c:pt>
                <c:pt idx="15610">
                  <c:v>0.46994590000000003</c:v>
                </c:pt>
                <c:pt idx="15611">
                  <c:v>0.46994590000000003</c:v>
                </c:pt>
                <c:pt idx="15612">
                  <c:v>0.47666118000000002</c:v>
                </c:pt>
                <c:pt idx="15613">
                  <c:v>0.47666118000000002</c:v>
                </c:pt>
                <c:pt idx="15614">
                  <c:v>0.49930727000000003</c:v>
                </c:pt>
                <c:pt idx="15615">
                  <c:v>0.49930727000000003</c:v>
                </c:pt>
                <c:pt idx="15616">
                  <c:v>0.48900680000000002</c:v>
                </c:pt>
                <c:pt idx="15617">
                  <c:v>0.48900680000000002</c:v>
                </c:pt>
                <c:pt idx="15618">
                  <c:v>0.48108897</c:v>
                </c:pt>
                <c:pt idx="15619">
                  <c:v>0.48108897</c:v>
                </c:pt>
                <c:pt idx="15620">
                  <c:v>0.4887415</c:v>
                </c:pt>
                <c:pt idx="15621">
                  <c:v>0.4887415</c:v>
                </c:pt>
                <c:pt idx="15622">
                  <c:v>0.48023006000000001</c:v>
                </c:pt>
                <c:pt idx="15623">
                  <c:v>0.48023006000000001</c:v>
                </c:pt>
                <c:pt idx="15624">
                  <c:v>0.48797780000000002</c:v>
                </c:pt>
                <c:pt idx="15625">
                  <c:v>0.48797780000000002</c:v>
                </c:pt>
                <c:pt idx="15626">
                  <c:v>0.48797780000000002</c:v>
                </c:pt>
                <c:pt idx="15627">
                  <c:v>0.491952</c:v>
                </c:pt>
                <c:pt idx="15628">
                  <c:v>0.491952</c:v>
                </c:pt>
                <c:pt idx="15629">
                  <c:v>0.47945228000000001</c:v>
                </c:pt>
                <c:pt idx="15630">
                  <c:v>0.47945228000000001</c:v>
                </c:pt>
                <c:pt idx="15631">
                  <c:v>0.48018864</c:v>
                </c:pt>
                <c:pt idx="15632">
                  <c:v>0.48018864</c:v>
                </c:pt>
                <c:pt idx="15633">
                  <c:v>0.47871011000000002</c:v>
                </c:pt>
                <c:pt idx="15634">
                  <c:v>0.47871011000000002</c:v>
                </c:pt>
                <c:pt idx="15635">
                  <c:v>0.49566095999999998</c:v>
                </c:pt>
                <c:pt idx="15636">
                  <c:v>0.49566095999999998</c:v>
                </c:pt>
                <c:pt idx="15637">
                  <c:v>0.50043875000000004</c:v>
                </c:pt>
                <c:pt idx="15638">
                  <c:v>0.50043875000000004</c:v>
                </c:pt>
                <c:pt idx="15639">
                  <c:v>0.50903535</c:v>
                </c:pt>
                <c:pt idx="15640">
                  <c:v>0.50903535</c:v>
                </c:pt>
                <c:pt idx="15641">
                  <c:v>0.49060505999999998</c:v>
                </c:pt>
                <c:pt idx="15642">
                  <c:v>0.49060505999999998</c:v>
                </c:pt>
                <c:pt idx="15643">
                  <c:v>0.49060505999999998</c:v>
                </c:pt>
                <c:pt idx="15644">
                  <c:v>0.50296070000000004</c:v>
                </c:pt>
                <c:pt idx="15645">
                  <c:v>0.50296070000000004</c:v>
                </c:pt>
                <c:pt idx="15646">
                  <c:v>0.50260199999999999</c:v>
                </c:pt>
                <c:pt idx="15647">
                  <c:v>0.50260199999999999</c:v>
                </c:pt>
                <c:pt idx="15648">
                  <c:v>0.50393224000000003</c:v>
                </c:pt>
                <c:pt idx="15649">
                  <c:v>0.50393224000000003</c:v>
                </c:pt>
                <c:pt idx="15650">
                  <c:v>0.52702919999999998</c:v>
                </c:pt>
                <c:pt idx="15651">
                  <c:v>0.52702919999999998</c:v>
                </c:pt>
                <c:pt idx="15652">
                  <c:v>0.50207840000000004</c:v>
                </c:pt>
                <c:pt idx="15653">
                  <c:v>0.50207840000000004</c:v>
                </c:pt>
                <c:pt idx="15654">
                  <c:v>0.45313062999999998</c:v>
                </c:pt>
                <c:pt idx="15655">
                  <c:v>0.45313062999999998</c:v>
                </c:pt>
                <c:pt idx="15656">
                  <c:v>0.38366285</c:v>
                </c:pt>
                <c:pt idx="15657">
                  <c:v>0.38366285</c:v>
                </c:pt>
                <c:pt idx="15658">
                  <c:v>0.40420805999999998</c:v>
                </c:pt>
                <c:pt idx="15659">
                  <c:v>0.40420805999999998</c:v>
                </c:pt>
                <c:pt idx="15660">
                  <c:v>0.40420805999999998</c:v>
                </c:pt>
                <c:pt idx="15661">
                  <c:v>0.45903176000000001</c:v>
                </c:pt>
                <c:pt idx="15662">
                  <c:v>0.45903176000000001</c:v>
                </c:pt>
                <c:pt idx="15663">
                  <c:v>0.63111424000000005</c:v>
                </c:pt>
                <c:pt idx="15664">
                  <c:v>0.63111424000000005</c:v>
                </c:pt>
                <c:pt idx="15665">
                  <c:v>0.63881295999999999</c:v>
                </c:pt>
                <c:pt idx="15666">
                  <c:v>0.63881295999999999</c:v>
                </c:pt>
                <c:pt idx="15667">
                  <c:v>0.64412780000000003</c:v>
                </c:pt>
                <c:pt idx="15668">
                  <c:v>0.64412780000000003</c:v>
                </c:pt>
                <c:pt idx="15669">
                  <c:v>0.52103745999999995</c:v>
                </c:pt>
                <c:pt idx="15670">
                  <c:v>0.52103745999999995</c:v>
                </c:pt>
                <c:pt idx="15671">
                  <c:v>0.52103745999999995</c:v>
                </c:pt>
                <c:pt idx="15672">
                  <c:v>0.51956570000000002</c:v>
                </c:pt>
                <c:pt idx="15673">
                  <c:v>0.51956570000000002</c:v>
                </c:pt>
                <c:pt idx="15674">
                  <c:v>0.55854360000000003</c:v>
                </c:pt>
                <c:pt idx="15675">
                  <c:v>0.55854360000000003</c:v>
                </c:pt>
                <c:pt idx="15676">
                  <c:v>0.69399756000000001</c:v>
                </c:pt>
                <c:pt idx="15677">
                  <c:v>0.69399756000000001</c:v>
                </c:pt>
                <c:pt idx="15678">
                  <c:v>0.65805689999999994</c:v>
                </c:pt>
                <c:pt idx="15679">
                  <c:v>0.65805689999999994</c:v>
                </c:pt>
                <c:pt idx="15680">
                  <c:v>0.62228930000000005</c:v>
                </c:pt>
                <c:pt idx="15681">
                  <c:v>0.62228930000000005</c:v>
                </c:pt>
                <c:pt idx="15682">
                  <c:v>0.62228930000000005</c:v>
                </c:pt>
                <c:pt idx="15683">
                  <c:v>0.59745680000000001</c:v>
                </c:pt>
                <c:pt idx="15684">
                  <c:v>0.59745680000000001</c:v>
                </c:pt>
                <c:pt idx="15685">
                  <c:v>0.57007854999999996</c:v>
                </c:pt>
                <c:pt idx="15686">
                  <c:v>0.57007854999999996</c:v>
                </c:pt>
                <c:pt idx="15687">
                  <c:v>0.63932580000000006</c:v>
                </c:pt>
                <c:pt idx="15688">
                  <c:v>0.63932580000000006</c:v>
                </c:pt>
                <c:pt idx="15689">
                  <c:v>0.63932580000000006</c:v>
                </c:pt>
                <c:pt idx="15690">
                  <c:v>0.62286189999999997</c:v>
                </c:pt>
                <c:pt idx="15691">
                  <c:v>0.62286189999999997</c:v>
                </c:pt>
                <c:pt idx="15692">
                  <c:v>0.66038640000000004</c:v>
                </c:pt>
                <c:pt idx="15693">
                  <c:v>0.66038640000000004</c:v>
                </c:pt>
                <c:pt idx="15694">
                  <c:v>0.64871749999999995</c:v>
                </c:pt>
                <c:pt idx="15695">
                  <c:v>0.64871749999999995</c:v>
                </c:pt>
                <c:pt idx="15696">
                  <c:v>0.61734690000000003</c:v>
                </c:pt>
                <c:pt idx="15697">
                  <c:v>0.61734690000000003</c:v>
                </c:pt>
                <c:pt idx="15698">
                  <c:v>0.63077859999999997</c:v>
                </c:pt>
                <c:pt idx="15699">
                  <c:v>0.63077859999999997</c:v>
                </c:pt>
                <c:pt idx="15700">
                  <c:v>0.63077859999999997</c:v>
                </c:pt>
                <c:pt idx="15701">
                  <c:v>0.62529634999999995</c:v>
                </c:pt>
                <c:pt idx="15702">
                  <c:v>0.62529634999999995</c:v>
                </c:pt>
                <c:pt idx="15703">
                  <c:v>0.64462965999999999</c:v>
                </c:pt>
                <c:pt idx="15704">
                  <c:v>0.64462965999999999</c:v>
                </c:pt>
                <c:pt idx="15705">
                  <c:v>0.60002655000000005</c:v>
                </c:pt>
                <c:pt idx="15706">
                  <c:v>0.60002655000000005</c:v>
                </c:pt>
                <c:pt idx="15707">
                  <c:v>0.60002655000000005</c:v>
                </c:pt>
                <c:pt idx="15708">
                  <c:v>0.63750905000000002</c:v>
                </c:pt>
                <c:pt idx="15709">
                  <c:v>0.63750905000000002</c:v>
                </c:pt>
                <c:pt idx="15710">
                  <c:v>0.59379190000000004</c:v>
                </c:pt>
                <c:pt idx="15711">
                  <c:v>0.59379190000000004</c:v>
                </c:pt>
                <c:pt idx="15712">
                  <c:v>0.66432800000000003</c:v>
                </c:pt>
                <c:pt idx="15713">
                  <c:v>0.66432800000000003</c:v>
                </c:pt>
                <c:pt idx="15714">
                  <c:v>0.50036429999999998</c:v>
                </c:pt>
                <c:pt idx="15715">
                  <c:v>0.50036429999999998</c:v>
                </c:pt>
                <c:pt idx="15716">
                  <c:v>0.60933839999999995</c:v>
                </c:pt>
                <c:pt idx="15717">
                  <c:v>0.60933839999999995</c:v>
                </c:pt>
                <c:pt idx="15718">
                  <c:v>0.60933839999999995</c:v>
                </c:pt>
                <c:pt idx="15719">
                  <c:v>0.63549900000000004</c:v>
                </c:pt>
                <c:pt idx="15720">
                  <c:v>0.63549900000000004</c:v>
                </c:pt>
                <c:pt idx="15721">
                  <c:v>0.60748606999999999</c:v>
                </c:pt>
                <c:pt idx="15722">
                  <c:v>0.60748606999999999</c:v>
                </c:pt>
                <c:pt idx="15723">
                  <c:v>0.55023149999999998</c:v>
                </c:pt>
                <c:pt idx="15724">
                  <c:v>0.55023149999999998</c:v>
                </c:pt>
                <c:pt idx="15725">
                  <c:v>0.55023149999999998</c:v>
                </c:pt>
                <c:pt idx="15726">
                  <c:v>0.61979810000000002</c:v>
                </c:pt>
                <c:pt idx="15727">
                  <c:v>0.61979810000000002</c:v>
                </c:pt>
                <c:pt idx="15728">
                  <c:v>0.54605300000000001</c:v>
                </c:pt>
                <c:pt idx="15729">
                  <c:v>0.54605300000000001</c:v>
                </c:pt>
                <c:pt idx="15730">
                  <c:v>0.56296586999999998</c:v>
                </c:pt>
                <c:pt idx="15731">
                  <c:v>0.56296586999999998</c:v>
                </c:pt>
                <c:pt idx="15732">
                  <c:v>0.51954860000000003</c:v>
                </c:pt>
                <c:pt idx="15733">
                  <c:v>0.51954860000000003</c:v>
                </c:pt>
                <c:pt idx="15734">
                  <c:v>0.52102612999999998</c:v>
                </c:pt>
                <c:pt idx="15735">
                  <c:v>0.52102612999999998</c:v>
                </c:pt>
                <c:pt idx="15736">
                  <c:v>0.52102612999999998</c:v>
                </c:pt>
                <c:pt idx="15737">
                  <c:v>0.50351029999999997</c:v>
                </c:pt>
                <c:pt idx="15738">
                  <c:v>0.50351029999999997</c:v>
                </c:pt>
                <c:pt idx="15739">
                  <c:v>0.44050089999999997</c:v>
                </c:pt>
                <c:pt idx="15740">
                  <c:v>0.44050089999999997</c:v>
                </c:pt>
                <c:pt idx="15741">
                  <c:v>0.45352983000000002</c:v>
                </c:pt>
                <c:pt idx="15742">
                  <c:v>0.45352983000000002</c:v>
                </c:pt>
                <c:pt idx="15743">
                  <c:v>0.47148699999999999</c:v>
                </c:pt>
                <c:pt idx="15744">
                  <c:v>0.47148699999999999</c:v>
                </c:pt>
                <c:pt idx="15745">
                  <c:v>0.46979594000000002</c:v>
                </c:pt>
                <c:pt idx="15746">
                  <c:v>0.46979594000000002</c:v>
                </c:pt>
                <c:pt idx="15747">
                  <c:v>0.46979594000000002</c:v>
                </c:pt>
                <c:pt idx="15748">
                  <c:v>0.48504710000000001</c:v>
                </c:pt>
                <c:pt idx="15749">
                  <c:v>0.48504710000000001</c:v>
                </c:pt>
                <c:pt idx="15750">
                  <c:v>0.48538696999999997</c:v>
                </c:pt>
                <c:pt idx="15751">
                  <c:v>0.48538696999999997</c:v>
                </c:pt>
                <c:pt idx="15752">
                  <c:v>0.48030725000000002</c:v>
                </c:pt>
                <c:pt idx="15753">
                  <c:v>0.48030725000000002</c:v>
                </c:pt>
                <c:pt idx="15754">
                  <c:v>0.50606452999999996</c:v>
                </c:pt>
                <c:pt idx="15755">
                  <c:v>0.50606452999999996</c:v>
                </c:pt>
                <c:pt idx="15756">
                  <c:v>0.49656623999999999</c:v>
                </c:pt>
                <c:pt idx="15757">
                  <c:v>0.49656623999999999</c:v>
                </c:pt>
                <c:pt idx="15758">
                  <c:v>0.48349007999999999</c:v>
                </c:pt>
                <c:pt idx="15759">
                  <c:v>0.48349007999999999</c:v>
                </c:pt>
                <c:pt idx="15760">
                  <c:v>0.47703805999999999</c:v>
                </c:pt>
                <c:pt idx="15761">
                  <c:v>0.47703805999999999</c:v>
                </c:pt>
                <c:pt idx="15762">
                  <c:v>0.48876153999999999</c:v>
                </c:pt>
                <c:pt idx="15763">
                  <c:v>0.48876153999999999</c:v>
                </c:pt>
                <c:pt idx="15764">
                  <c:v>0.48876153999999999</c:v>
                </c:pt>
                <c:pt idx="15765">
                  <c:v>0.48085182999999998</c:v>
                </c:pt>
                <c:pt idx="15766">
                  <c:v>0.48085182999999998</c:v>
                </c:pt>
                <c:pt idx="15767">
                  <c:v>0.49913134999999997</c:v>
                </c:pt>
                <c:pt idx="15768">
                  <c:v>0.49913134999999997</c:v>
                </c:pt>
                <c:pt idx="15769">
                  <c:v>0.46537346000000002</c:v>
                </c:pt>
                <c:pt idx="15770">
                  <c:v>0.46537346000000002</c:v>
                </c:pt>
                <c:pt idx="15771">
                  <c:v>0.46537346000000002</c:v>
                </c:pt>
                <c:pt idx="15772">
                  <c:v>0.39262626</c:v>
                </c:pt>
                <c:pt idx="15773">
                  <c:v>0.39262626</c:v>
                </c:pt>
                <c:pt idx="15774">
                  <c:v>0.42130570000000001</c:v>
                </c:pt>
                <c:pt idx="15775">
                  <c:v>0.42130570000000001</c:v>
                </c:pt>
                <c:pt idx="15776">
                  <c:v>0.42792243000000002</c:v>
                </c:pt>
                <c:pt idx="15777">
                  <c:v>0.42792243000000002</c:v>
                </c:pt>
                <c:pt idx="15778">
                  <c:v>0.4466523</c:v>
                </c:pt>
                <c:pt idx="15779">
                  <c:v>0.4466523</c:v>
                </c:pt>
                <c:pt idx="15780">
                  <c:v>0.45582482000000002</c:v>
                </c:pt>
                <c:pt idx="15781">
                  <c:v>0.45582482000000002</c:v>
                </c:pt>
                <c:pt idx="15782">
                  <c:v>0.45582482000000002</c:v>
                </c:pt>
                <c:pt idx="15783">
                  <c:v>0.48126354999999998</c:v>
                </c:pt>
                <c:pt idx="15784">
                  <c:v>0.48126354999999998</c:v>
                </c:pt>
                <c:pt idx="15785">
                  <c:v>0.49712303000000002</c:v>
                </c:pt>
                <c:pt idx="15786">
                  <c:v>0.49712303000000002</c:v>
                </c:pt>
                <c:pt idx="15787">
                  <c:v>0.53337570000000001</c:v>
                </c:pt>
                <c:pt idx="15788">
                  <c:v>0.53337570000000001</c:v>
                </c:pt>
                <c:pt idx="15789">
                  <c:v>0.50024480000000004</c:v>
                </c:pt>
                <c:pt idx="15790">
                  <c:v>0.50024480000000004</c:v>
                </c:pt>
                <c:pt idx="15791">
                  <c:v>0.54309050000000003</c:v>
                </c:pt>
                <c:pt idx="15792">
                  <c:v>0.54309050000000003</c:v>
                </c:pt>
                <c:pt idx="15793">
                  <c:v>0.54309050000000003</c:v>
                </c:pt>
                <c:pt idx="15794">
                  <c:v>0.52753972999999998</c:v>
                </c:pt>
                <c:pt idx="15795">
                  <c:v>0.52753972999999998</c:v>
                </c:pt>
                <c:pt idx="15796">
                  <c:v>0.53300700000000001</c:v>
                </c:pt>
                <c:pt idx="15797">
                  <c:v>0.53300700000000001</c:v>
                </c:pt>
                <c:pt idx="15798">
                  <c:v>0.55835599999999996</c:v>
                </c:pt>
                <c:pt idx="15799">
                  <c:v>0.55835599999999996</c:v>
                </c:pt>
                <c:pt idx="15800">
                  <c:v>0.55835599999999996</c:v>
                </c:pt>
                <c:pt idx="15801">
                  <c:v>0.48953035</c:v>
                </c:pt>
                <c:pt idx="15802">
                  <c:v>0.48953035</c:v>
                </c:pt>
                <c:pt idx="15803">
                  <c:v>0.62328240000000001</c:v>
                </c:pt>
                <c:pt idx="15804">
                  <c:v>0.62328240000000001</c:v>
                </c:pt>
                <c:pt idx="15805">
                  <c:v>0.69288499999999997</c:v>
                </c:pt>
                <c:pt idx="15806">
                  <c:v>0.69288499999999997</c:v>
                </c:pt>
                <c:pt idx="15807">
                  <c:v>0.77401260000000005</c:v>
                </c:pt>
                <c:pt idx="15808">
                  <c:v>0.77401260000000005</c:v>
                </c:pt>
                <c:pt idx="15809">
                  <c:v>0.71648973000000005</c:v>
                </c:pt>
                <c:pt idx="15810">
                  <c:v>0.71648973000000005</c:v>
                </c:pt>
                <c:pt idx="15811">
                  <c:v>0.71648973000000005</c:v>
                </c:pt>
                <c:pt idx="15812">
                  <c:v>0.76708096000000003</c:v>
                </c:pt>
                <c:pt idx="15813">
                  <c:v>0.76708096000000003</c:v>
                </c:pt>
                <c:pt idx="15814">
                  <c:v>0.74480796000000005</c:v>
                </c:pt>
                <c:pt idx="15815">
                  <c:v>0.74480796000000005</c:v>
                </c:pt>
                <c:pt idx="15816">
                  <c:v>0.68128029999999995</c:v>
                </c:pt>
                <c:pt idx="15817">
                  <c:v>0.68128029999999995</c:v>
                </c:pt>
                <c:pt idx="15818">
                  <c:v>0.62391275000000002</c:v>
                </c:pt>
                <c:pt idx="15819">
                  <c:v>0.62391275000000002</c:v>
                </c:pt>
                <c:pt idx="15820">
                  <c:v>0.46270123000000002</c:v>
                </c:pt>
                <c:pt idx="15821">
                  <c:v>0.46270123000000002</c:v>
                </c:pt>
                <c:pt idx="15822">
                  <c:v>0.52460854999999995</c:v>
                </c:pt>
                <c:pt idx="15823">
                  <c:v>0.52460854999999995</c:v>
                </c:pt>
                <c:pt idx="15824">
                  <c:v>0.52183210000000002</c:v>
                </c:pt>
                <c:pt idx="15825">
                  <c:v>0.52183210000000002</c:v>
                </c:pt>
                <c:pt idx="15826">
                  <c:v>0.60308342999999998</c:v>
                </c:pt>
                <c:pt idx="15827">
                  <c:v>0.60308342999999998</c:v>
                </c:pt>
                <c:pt idx="15828">
                  <c:v>0.60308342999999998</c:v>
                </c:pt>
                <c:pt idx="15829">
                  <c:v>0.59280825000000004</c:v>
                </c:pt>
                <c:pt idx="15830">
                  <c:v>0.59280825000000004</c:v>
                </c:pt>
                <c:pt idx="15831">
                  <c:v>0.57579849999999999</c:v>
                </c:pt>
                <c:pt idx="15832">
                  <c:v>0.57579849999999999</c:v>
                </c:pt>
                <c:pt idx="15833">
                  <c:v>0.50934212999999995</c:v>
                </c:pt>
                <c:pt idx="15834">
                  <c:v>0.50934212999999995</c:v>
                </c:pt>
                <c:pt idx="15835">
                  <c:v>0.50934212999999995</c:v>
                </c:pt>
                <c:pt idx="15836">
                  <c:v>0.56657919999999995</c:v>
                </c:pt>
                <c:pt idx="15837">
                  <c:v>0.56657919999999995</c:v>
                </c:pt>
                <c:pt idx="15838">
                  <c:v>0.54184600000000005</c:v>
                </c:pt>
                <c:pt idx="15839">
                  <c:v>0.54184600000000005</c:v>
                </c:pt>
                <c:pt idx="15840">
                  <c:v>0.5492051</c:v>
                </c:pt>
                <c:pt idx="15841">
                  <c:v>0.5492051</c:v>
                </c:pt>
                <c:pt idx="15842">
                  <c:v>0.57527240000000002</c:v>
                </c:pt>
                <c:pt idx="15843">
                  <c:v>0.57527240000000002</c:v>
                </c:pt>
                <c:pt idx="15844">
                  <c:v>0.59281724999999996</c:v>
                </c:pt>
                <c:pt idx="15845">
                  <c:v>0.59281724999999996</c:v>
                </c:pt>
                <c:pt idx="15846">
                  <c:v>0.59281724999999996</c:v>
                </c:pt>
                <c:pt idx="15847">
                  <c:v>0.61491214999999999</c:v>
                </c:pt>
                <c:pt idx="15848">
                  <c:v>0.61491214999999999</c:v>
                </c:pt>
                <c:pt idx="15849">
                  <c:v>0.58623946000000005</c:v>
                </c:pt>
                <c:pt idx="15850">
                  <c:v>0.58623946000000005</c:v>
                </c:pt>
                <c:pt idx="15851">
                  <c:v>0.61834085000000005</c:v>
                </c:pt>
                <c:pt idx="15852">
                  <c:v>0.61834085000000005</c:v>
                </c:pt>
                <c:pt idx="15853">
                  <c:v>0.61249644000000003</c:v>
                </c:pt>
                <c:pt idx="15854">
                  <c:v>0.61249644000000003</c:v>
                </c:pt>
                <c:pt idx="15855">
                  <c:v>0.60826049999999998</c:v>
                </c:pt>
                <c:pt idx="15856">
                  <c:v>0.60826049999999998</c:v>
                </c:pt>
                <c:pt idx="15857">
                  <c:v>0.60826049999999998</c:v>
                </c:pt>
                <c:pt idx="15858">
                  <c:v>0.63175475999999997</c:v>
                </c:pt>
                <c:pt idx="15859">
                  <c:v>0.63175475999999997</c:v>
                </c:pt>
                <c:pt idx="15860">
                  <c:v>0.59615755000000004</c:v>
                </c:pt>
                <c:pt idx="15861">
                  <c:v>0.59615755000000004</c:v>
                </c:pt>
                <c:pt idx="15862">
                  <c:v>0.56865679999999996</c:v>
                </c:pt>
                <c:pt idx="15863">
                  <c:v>0.56865679999999996</c:v>
                </c:pt>
                <c:pt idx="15864">
                  <c:v>0.56865679999999996</c:v>
                </c:pt>
                <c:pt idx="15865">
                  <c:v>0.5966785</c:v>
                </c:pt>
                <c:pt idx="15866">
                  <c:v>0.5966785</c:v>
                </c:pt>
                <c:pt idx="15867">
                  <c:v>0.56752820000000004</c:v>
                </c:pt>
                <c:pt idx="15868">
                  <c:v>0.56752820000000004</c:v>
                </c:pt>
                <c:pt idx="15869">
                  <c:v>0.54761356000000005</c:v>
                </c:pt>
                <c:pt idx="15870">
                  <c:v>0.54761356000000005</c:v>
                </c:pt>
                <c:pt idx="15871">
                  <c:v>0.56208380000000002</c:v>
                </c:pt>
                <c:pt idx="15872">
                  <c:v>0.56208380000000002</c:v>
                </c:pt>
                <c:pt idx="15873">
                  <c:v>0.63359326000000005</c:v>
                </c:pt>
                <c:pt idx="15874">
                  <c:v>0.63359326000000005</c:v>
                </c:pt>
                <c:pt idx="15875">
                  <c:v>0.63359326000000005</c:v>
                </c:pt>
                <c:pt idx="15876">
                  <c:v>0.62255269999999996</c:v>
                </c:pt>
                <c:pt idx="15877">
                  <c:v>0.62255269999999996</c:v>
                </c:pt>
                <c:pt idx="15878">
                  <c:v>0.63092535999999999</c:v>
                </c:pt>
                <c:pt idx="15879">
                  <c:v>0.63092535999999999</c:v>
                </c:pt>
                <c:pt idx="15880">
                  <c:v>0.63602910000000001</c:v>
                </c:pt>
                <c:pt idx="15881">
                  <c:v>0.63602910000000001</c:v>
                </c:pt>
                <c:pt idx="15882">
                  <c:v>0.60838309999999995</c:v>
                </c:pt>
                <c:pt idx="15883">
                  <c:v>0.60838309999999995</c:v>
                </c:pt>
                <c:pt idx="15884">
                  <c:v>0.61270815000000001</c:v>
                </c:pt>
                <c:pt idx="15885">
                  <c:v>0.61270815000000001</c:v>
                </c:pt>
                <c:pt idx="15886">
                  <c:v>0.59871609999999997</c:v>
                </c:pt>
                <c:pt idx="15887">
                  <c:v>0.59871609999999997</c:v>
                </c:pt>
                <c:pt idx="15888">
                  <c:v>0.58535570000000003</c:v>
                </c:pt>
                <c:pt idx="15889">
                  <c:v>0.58535570000000003</c:v>
                </c:pt>
                <c:pt idx="15890">
                  <c:v>0.62035227000000004</c:v>
                </c:pt>
                <c:pt idx="15891">
                  <c:v>0.62035227000000004</c:v>
                </c:pt>
                <c:pt idx="15892">
                  <c:v>0.62035227000000004</c:v>
                </c:pt>
                <c:pt idx="15893">
                  <c:v>0.62479125999999996</c:v>
                </c:pt>
                <c:pt idx="15894">
                  <c:v>0.62479125999999996</c:v>
                </c:pt>
                <c:pt idx="15895">
                  <c:v>0.61951493999999996</c:v>
                </c:pt>
                <c:pt idx="15896">
                  <c:v>0.61951493999999996</c:v>
                </c:pt>
                <c:pt idx="15897">
                  <c:v>0.62887850000000001</c:v>
                </c:pt>
                <c:pt idx="15898">
                  <c:v>0.62887850000000001</c:v>
                </c:pt>
                <c:pt idx="15899">
                  <c:v>0.62887850000000001</c:v>
                </c:pt>
                <c:pt idx="15900">
                  <c:v>0.63802130000000001</c:v>
                </c:pt>
                <c:pt idx="15901">
                  <c:v>0.63802130000000001</c:v>
                </c:pt>
                <c:pt idx="15902">
                  <c:v>0.60821130000000001</c:v>
                </c:pt>
                <c:pt idx="15903">
                  <c:v>0.60821130000000001</c:v>
                </c:pt>
                <c:pt idx="15904">
                  <c:v>0.64723562999999995</c:v>
                </c:pt>
                <c:pt idx="15905">
                  <c:v>0.64723562999999995</c:v>
                </c:pt>
                <c:pt idx="15906">
                  <c:v>0.61377347000000004</c:v>
                </c:pt>
                <c:pt idx="15907">
                  <c:v>0.61377347000000004</c:v>
                </c:pt>
                <c:pt idx="15908">
                  <c:v>0.64705615999999999</c:v>
                </c:pt>
                <c:pt idx="15909">
                  <c:v>0.64705615999999999</c:v>
                </c:pt>
                <c:pt idx="15910">
                  <c:v>0.64705615999999999</c:v>
                </c:pt>
                <c:pt idx="15911">
                  <c:v>0.63895226000000005</c:v>
                </c:pt>
                <c:pt idx="15912">
                  <c:v>0.63895226000000005</c:v>
                </c:pt>
                <c:pt idx="15913">
                  <c:v>0.62349975000000002</c:v>
                </c:pt>
                <c:pt idx="15914">
                  <c:v>0.62349975000000002</c:v>
                </c:pt>
                <c:pt idx="15915">
                  <c:v>0.64271265</c:v>
                </c:pt>
                <c:pt idx="15916">
                  <c:v>0.64271265</c:v>
                </c:pt>
                <c:pt idx="15917">
                  <c:v>0.6421502</c:v>
                </c:pt>
                <c:pt idx="15918">
                  <c:v>0.6421502</c:v>
                </c:pt>
                <c:pt idx="15919">
                  <c:v>0.63921830000000002</c:v>
                </c:pt>
                <c:pt idx="15920">
                  <c:v>0.63921830000000002</c:v>
                </c:pt>
                <c:pt idx="15921">
                  <c:v>0.63921830000000002</c:v>
                </c:pt>
                <c:pt idx="15922">
                  <c:v>0.68755659999999996</c:v>
                </c:pt>
                <c:pt idx="15923">
                  <c:v>0.68755659999999996</c:v>
                </c:pt>
                <c:pt idx="15924">
                  <c:v>0.66774840000000002</c:v>
                </c:pt>
                <c:pt idx="15925">
                  <c:v>0.66774840000000002</c:v>
                </c:pt>
                <c:pt idx="15926">
                  <c:v>0.68432546000000005</c:v>
                </c:pt>
                <c:pt idx="15927">
                  <c:v>0.68432546000000005</c:v>
                </c:pt>
                <c:pt idx="15928">
                  <c:v>0.67747586999999998</c:v>
                </c:pt>
                <c:pt idx="15929">
                  <c:v>0.67747586999999998</c:v>
                </c:pt>
                <c:pt idx="15930">
                  <c:v>0.69589924999999997</c:v>
                </c:pt>
                <c:pt idx="15931">
                  <c:v>0.69589924999999997</c:v>
                </c:pt>
                <c:pt idx="15932">
                  <c:v>0.69589924999999997</c:v>
                </c:pt>
                <c:pt idx="15933">
                  <c:v>0.69705399999999995</c:v>
                </c:pt>
                <c:pt idx="15934">
                  <c:v>0.69705399999999995</c:v>
                </c:pt>
                <c:pt idx="15935">
                  <c:v>0.70717262999999997</c:v>
                </c:pt>
                <c:pt idx="15936">
                  <c:v>0.70717262999999997</c:v>
                </c:pt>
                <c:pt idx="15937">
                  <c:v>0.70907229999999999</c:v>
                </c:pt>
                <c:pt idx="15938">
                  <c:v>0.70907229999999999</c:v>
                </c:pt>
                <c:pt idx="15939">
                  <c:v>0.70907229999999999</c:v>
                </c:pt>
                <c:pt idx="15940">
                  <c:v>0.70907229999999999</c:v>
                </c:pt>
                <c:pt idx="15941">
                  <c:v>0.70538820000000002</c:v>
                </c:pt>
                <c:pt idx="15942">
                  <c:v>0.70538820000000002</c:v>
                </c:pt>
                <c:pt idx="15943">
                  <c:v>0.72432375000000004</c:v>
                </c:pt>
                <c:pt idx="15944">
                  <c:v>0.72432375000000004</c:v>
                </c:pt>
                <c:pt idx="15945">
                  <c:v>0.70139116000000001</c:v>
                </c:pt>
                <c:pt idx="15946">
                  <c:v>0.70139116000000001</c:v>
                </c:pt>
                <c:pt idx="15947">
                  <c:v>0.73138462999999998</c:v>
                </c:pt>
                <c:pt idx="15948">
                  <c:v>0.73138462999999998</c:v>
                </c:pt>
                <c:pt idx="15949">
                  <c:v>0.73068213000000004</c:v>
                </c:pt>
                <c:pt idx="15950">
                  <c:v>0.73068213000000004</c:v>
                </c:pt>
                <c:pt idx="15951">
                  <c:v>0.74223349999999999</c:v>
                </c:pt>
                <c:pt idx="15952">
                  <c:v>0.74223349999999999</c:v>
                </c:pt>
                <c:pt idx="15953">
                  <c:v>0.72684879999999996</c:v>
                </c:pt>
                <c:pt idx="15954">
                  <c:v>0.72684879999999996</c:v>
                </c:pt>
                <c:pt idx="15955">
                  <c:v>0.73661244000000003</c:v>
                </c:pt>
                <c:pt idx="15956">
                  <c:v>0.73661244000000003</c:v>
                </c:pt>
                <c:pt idx="15957">
                  <c:v>0.73661244000000003</c:v>
                </c:pt>
                <c:pt idx="15958">
                  <c:v>0.72472899999999996</c:v>
                </c:pt>
                <c:pt idx="15959">
                  <c:v>0.72472899999999996</c:v>
                </c:pt>
                <c:pt idx="15960">
                  <c:v>0.74662256000000005</c:v>
                </c:pt>
                <c:pt idx="15961">
                  <c:v>0.74662256000000005</c:v>
                </c:pt>
                <c:pt idx="15962">
                  <c:v>0.76597939999999998</c:v>
                </c:pt>
                <c:pt idx="15963">
                  <c:v>0.76597939999999998</c:v>
                </c:pt>
                <c:pt idx="15964">
                  <c:v>0.72873414000000003</c:v>
                </c:pt>
                <c:pt idx="15965">
                  <c:v>0.72873414000000003</c:v>
                </c:pt>
                <c:pt idx="15966">
                  <c:v>0.74617370000000005</c:v>
                </c:pt>
                <c:pt idx="15967">
                  <c:v>0.74617370000000005</c:v>
                </c:pt>
                <c:pt idx="15968">
                  <c:v>0.74617370000000005</c:v>
                </c:pt>
                <c:pt idx="15969">
                  <c:v>0.72456527000000004</c:v>
                </c:pt>
                <c:pt idx="15970">
                  <c:v>0.72456527000000004</c:v>
                </c:pt>
                <c:pt idx="15971">
                  <c:v>0.72597665</c:v>
                </c:pt>
                <c:pt idx="15972">
                  <c:v>0.72597665</c:v>
                </c:pt>
                <c:pt idx="15973">
                  <c:v>0.73072725999999999</c:v>
                </c:pt>
                <c:pt idx="15974">
                  <c:v>0.73072725999999999</c:v>
                </c:pt>
                <c:pt idx="15975">
                  <c:v>0.7196013</c:v>
                </c:pt>
                <c:pt idx="15976">
                  <c:v>0.7196013</c:v>
                </c:pt>
                <c:pt idx="15977">
                  <c:v>0.73858356000000003</c:v>
                </c:pt>
                <c:pt idx="15978">
                  <c:v>0.73858356000000003</c:v>
                </c:pt>
                <c:pt idx="15979">
                  <c:v>0.72664242999999995</c:v>
                </c:pt>
                <c:pt idx="15980">
                  <c:v>0.72664242999999995</c:v>
                </c:pt>
                <c:pt idx="15981">
                  <c:v>0.72812736</c:v>
                </c:pt>
                <c:pt idx="15982">
                  <c:v>0.72812736</c:v>
                </c:pt>
                <c:pt idx="15983">
                  <c:v>0.73104113000000004</c:v>
                </c:pt>
                <c:pt idx="15984">
                  <c:v>0.73104113000000004</c:v>
                </c:pt>
                <c:pt idx="15985">
                  <c:v>0.73104113000000004</c:v>
                </c:pt>
                <c:pt idx="15986">
                  <c:v>0.72166746999999998</c:v>
                </c:pt>
                <c:pt idx="15987">
                  <c:v>0.72166746999999998</c:v>
                </c:pt>
                <c:pt idx="15988">
                  <c:v>0.70859395999999997</c:v>
                </c:pt>
                <c:pt idx="15989">
                  <c:v>0.70859395999999997</c:v>
                </c:pt>
                <c:pt idx="15990">
                  <c:v>0.71638959999999996</c:v>
                </c:pt>
                <c:pt idx="15991">
                  <c:v>0.71638959999999996</c:v>
                </c:pt>
                <c:pt idx="15992">
                  <c:v>0.72137505000000002</c:v>
                </c:pt>
                <c:pt idx="15993">
                  <c:v>0.72137505000000002</c:v>
                </c:pt>
                <c:pt idx="15994">
                  <c:v>0.73312489999999997</c:v>
                </c:pt>
                <c:pt idx="15995">
                  <c:v>0.73312489999999997</c:v>
                </c:pt>
                <c:pt idx="15996">
                  <c:v>0.73312489999999997</c:v>
                </c:pt>
                <c:pt idx="15997">
                  <c:v>0.74360950000000003</c:v>
                </c:pt>
                <c:pt idx="15998">
                  <c:v>0.74360950000000003</c:v>
                </c:pt>
                <c:pt idx="15999">
                  <c:v>0.70500666000000001</c:v>
                </c:pt>
                <c:pt idx="16000">
                  <c:v>0.70500666000000001</c:v>
                </c:pt>
                <c:pt idx="16001">
                  <c:v>0.74847569999999997</c:v>
                </c:pt>
                <c:pt idx="16002">
                  <c:v>0.74847569999999997</c:v>
                </c:pt>
                <c:pt idx="16003">
                  <c:v>0.73273160000000004</c:v>
                </c:pt>
                <c:pt idx="16004">
                  <c:v>0.73273160000000004</c:v>
                </c:pt>
                <c:pt idx="16005">
                  <c:v>0.73571587000000005</c:v>
                </c:pt>
                <c:pt idx="16006">
                  <c:v>0.73571587000000005</c:v>
                </c:pt>
                <c:pt idx="16007">
                  <c:v>0.73983880000000002</c:v>
                </c:pt>
                <c:pt idx="16008">
                  <c:v>0.73983880000000002</c:v>
                </c:pt>
                <c:pt idx="16009">
                  <c:v>0.72645897000000004</c:v>
                </c:pt>
                <c:pt idx="16010">
                  <c:v>0.72645897000000004</c:v>
                </c:pt>
                <c:pt idx="16011">
                  <c:v>0.55720910000000001</c:v>
                </c:pt>
                <c:pt idx="16012">
                  <c:v>0.55720910000000001</c:v>
                </c:pt>
                <c:pt idx="16013">
                  <c:v>0.44771144000000002</c:v>
                </c:pt>
                <c:pt idx="16014">
                  <c:v>0.44771144000000002</c:v>
                </c:pt>
                <c:pt idx="16015">
                  <c:v>0.44129585999999998</c:v>
                </c:pt>
                <c:pt idx="16016">
                  <c:v>0.44129585999999998</c:v>
                </c:pt>
                <c:pt idx="16017">
                  <c:v>0.45761907000000002</c:v>
                </c:pt>
                <c:pt idx="16018">
                  <c:v>0.45761907000000002</c:v>
                </c:pt>
                <c:pt idx="16019">
                  <c:v>0.45761907000000002</c:v>
                </c:pt>
                <c:pt idx="16020">
                  <c:v>0.37452819999999998</c:v>
                </c:pt>
                <c:pt idx="16021">
                  <c:v>0.37452819999999998</c:v>
                </c:pt>
                <c:pt idx="16022">
                  <c:v>0.41536483000000002</c:v>
                </c:pt>
                <c:pt idx="16023">
                  <c:v>0.41536483000000002</c:v>
                </c:pt>
                <c:pt idx="16024">
                  <c:v>0.29845085999999998</c:v>
                </c:pt>
                <c:pt idx="16025">
                  <c:v>0.29845085999999998</c:v>
                </c:pt>
                <c:pt idx="16026">
                  <c:v>0.23376825000000001</c:v>
                </c:pt>
                <c:pt idx="16027">
                  <c:v>0.23376825000000001</c:v>
                </c:pt>
                <c:pt idx="16028">
                  <c:v>0.32769498000000002</c:v>
                </c:pt>
                <c:pt idx="16029">
                  <c:v>0.32769498000000002</c:v>
                </c:pt>
                <c:pt idx="16030">
                  <c:v>0.32769498000000002</c:v>
                </c:pt>
                <c:pt idx="16031">
                  <c:v>0.35665992000000002</c:v>
                </c:pt>
                <c:pt idx="16032">
                  <c:v>0.35665992000000002</c:v>
                </c:pt>
                <c:pt idx="16033">
                  <c:v>0.31115788</c:v>
                </c:pt>
                <c:pt idx="16034">
                  <c:v>0.31115788</c:v>
                </c:pt>
                <c:pt idx="16035">
                  <c:v>0.28842515000000002</c:v>
                </c:pt>
                <c:pt idx="16036">
                  <c:v>0.28842515000000002</c:v>
                </c:pt>
                <c:pt idx="16037">
                  <c:v>0.26316535000000002</c:v>
                </c:pt>
                <c:pt idx="16038">
                  <c:v>0.26316535000000002</c:v>
                </c:pt>
                <c:pt idx="16039">
                  <c:v>0.26599148</c:v>
                </c:pt>
                <c:pt idx="16040">
                  <c:v>0.26599148</c:v>
                </c:pt>
                <c:pt idx="16041">
                  <c:v>0.19094834999999999</c:v>
                </c:pt>
                <c:pt idx="16042">
                  <c:v>0.19094834999999999</c:v>
                </c:pt>
                <c:pt idx="16043">
                  <c:v>0.24724072</c:v>
                </c:pt>
                <c:pt idx="16044">
                  <c:v>0.24724072</c:v>
                </c:pt>
                <c:pt idx="16045">
                  <c:v>0.29592531999999999</c:v>
                </c:pt>
                <c:pt idx="16046">
                  <c:v>0.29592531999999999</c:v>
                </c:pt>
                <c:pt idx="16047">
                  <c:v>0.29592531999999999</c:v>
                </c:pt>
                <c:pt idx="16048">
                  <c:v>0.31406453000000001</c:v>
                </c:pt>
                <c:pt idx="16049">
                  <c:v>0.31406453000000001</c:v>
                </c:pt>
                <c:pt idx="16050">
                  <c:v>0.29812246999999997</c:v>
                </c:pt>
                <c:pt idx="16051">
                  <c:v>0.29812246999999997</c:v>
                </c:pt>
                <c:pt idx="16052">
                  <c:v>0.27173626000000001</c:v>
                </c:pt>
                <c:pt idx="16053">
                  <c:v>0.27173626000000001</c:v>
                </c:pt>
                <c:pt idx="16054">
                  <c:v>0.27437577000000002</c:v>
                </c:pt>
                <c:pt idx="16055">
                  <c:v>0.27437577000000002</c:v>
                </c:pt>
                <c:pt idx="16056">
                  <c:v>0.25705314000000001</c:v>
                </c:pt>
                <c:pt idx="16057">
                  <c:v>0.25705314000000001</c:v>
                </c:pt>
                <c:pt idx="16058">
                  <c:v>0.25705314000000001</c:v>
                </c:pt>
                <c:pt idx="16059">
                  <c:v>0.274117</c:v>
                </c:pt>
                <c:pt idx="16060">
                  <c:v>0.274117</c:v>
                </c:pt>
                <c:pt idx="16061">
                  <c:v>0.28415882999999997</c:v>
                </c:pt>
                <c:pt idx="16062">
                  <c:v>0.28415882999999997</c:v>
                </c:pt>
                <c:pt idx="16063">
                  <c:v>0.30983070000000001</c:v>
                </c:pt>
                <c:pt idx="16064">
                  <c:v>0.30983070000000001</c:v>
                </c:pt>
                <c:pt idx="16065">
                  <c:v>0.28563648000000003</c:v>
                </c:pt>
                <c:pt idx="16066">
                  <c:v>0.28563648000000003</c:v>
                </c:pt>
                <c:pt idx="16067">
                  <c:v>0.28867747999999999</c:v>
                </c:pt>
                <c:pt idx="16068">
                  <c:v>0.28867747999999999</c:v>
                </c:pt>
                <c:pt idx="16069">
                  <c:v>0.25660315</c:v>
                </c:pt>
                <c:pt idx="16070">
                  <c:v>0.25660315</c:v>
                </c:pt>
                <c:pt idx="16071">
                  <c:v>0.26620250000000001</c:v>
                </c:pt>
                <c:pt idx="16072">
                  <c:v>0.26620250000000001</c:v>
                </c:pt>
                <c:pt idx="16073">
                  <c:v>0.28161517000000003</c:v>
                </c:pt>
                <c:pt idx="16074">
                  <c:v>0.28161517000000003</c:v>
                </c:pt>
                <c:pt idx="16075">
                  <c:v>0.29430719999999999</c:v>
                </c:pt>
                <c:pt idx="16076">
                  <c:v>0.29430719999999999</c:v>
                </c:pt>
                <c:pt idx="16077">
                  <c:v>0.35521320000000001</c:v>
                </c:pt>
                <c:pt idx="16078">
                  <c:v>0.35521320000000001</c:v>
                </c:pt>
                <c:pt idx="16079">
                  <c:v>0.38490429999999998</c:v>
                </c:pt>
                <c:pt idx="16080">
                  <c:v>0.38490429999999998</c:v>
                </c:pt>
                <c:pt idx="16081">
                  <c:v>0.38490429999999998</c:v>
                </c:pt>
                <c:pt idx="16082">
                  <c:v>0.38829550000000002</c:v>
                </c:pt>
                <c:pt idx="16083">
                  <c:v>0.38829550000000002</c:v>
                </c:pt>
                <c:pt idx="16084">
                  <c:v>0.37530360000000001</c:v>
                </c:pt>
                <c:pt idx="16085">
                  <c:v>0.37530360000000001</c:v>
                </c:pt>
                <c:pt idx="16086">
                  <c:v>0.34932829999999998</c:v>
                </c:pt>
                <c:pt idx="16087">
                  <c:v>0.34932829999999998</c:v>
                </c:pt>
                <c:pt idx="16088">
                  <c:v>0.38964613999999997</c:v>
                </c:pt>
                <c:pt idx="16089">
                  <c:v>0.38964613999999997</c:v>
                </c:pt>
                <c:pt idx="16090">
                  <c:v>0.41860184</c:v>
                </c:pt>
                <c:pt idx="16091">
                  <c:v>0.41860184</c:v>
                </c:pt>
                <c:pt idx="16092">
                  <c:v>0.41860184</c:v>
                </c:pt>
                <c:pt idx="16093">
                  <c:v>0.42621732000000001</c:v>
                </c:pt>
                <c:pt idx="16094">
                  <c:v>0.42621732000000001</c:v>
                </c:pt>
                <c:pt idx="16095">
                  <c:v>0.43816388000000001</c:v>
                </c:pt>
                <c:pt idx="16096">
                  <c:v>0.43816388000000001</c:v>
                </c:pt>
                <c:pt idx="16097">
                  <c:v>0.43442597999999999</c:v>
                </c:pt>
                <c:pt idx="16098">
                  <c:v>0.43442597999999999</c:v>
                </c:pt>
                <c:pt idx="16099">
                  <c:v>0.39729940000000002</c:v>
                </c:pt>
                <c:pt idx="16100">
                  <c:v>0.39729940000000002</c:v>
                </c:pt>
                <c:pt idx="16101">
                  <c:v>0.39023989999999997</c:v>
                </c:pt>
                <c:pt idx="16102">
                  <c:v>0.39023989999999997</c:v>
                </c:pt>
                <c:pt idx="16103">
                  <c:v>0.39023989999999997</c:v>
                </c:pt>
                <c:pt idx="16104">
                  <c:v>0.42768817999999997</c:v>
                </c:pt>
                <c:pt idx="16105">
                  <c:v>0.42768817999999997</c:v>
                </c:pt>
                <c:pt idx="16106">
                  <c:v>0.39812055000000002</c:v>
                </c:pt>
                <c:pt idx="16107">
                  <c:v>0.39812055000000002</c:v>
                </c:pt>
                <c:pt idx="16108">
                  <c:v>0.43651857999999999</c:v>
                </c:pt>
                <c:pt idx="16109">
                  <c:v>0.43651857999999999</c:v>
                </c:pt>
                <c:pt idx="16110">
                  <c:v>0.43651857999999999</c:v>
                </c:pt>
                <c:pt idx="16111">
                  <c:v>0.39842153000000002</c:v>
                </c:pt>
                <c:pt idx="16112">
                  <c:v>0.39842153000000002</c:v>
                </c:pt>
                <c:pt idx="16113">
                  <c:v>0.38055685</c:v>
                </c:pt>
                <c:pt idx="16114">
                  <c:v>0.38055685</c:v>
                </c:pt>
                <c:pt idx="16115">
                  <c:v>0.29446600000000001</c:v>
                </c:pt>
                <c:pt idx="16116">
                  <c:v>0.29446600000000001</c:v>
                </c:pt>
                <c:pt idx="16117">
                  <c:v>0.26912429999999998</c:v>
                </c:pt>
                <c:pt idx="16118">
                  <c:v>0.26912429999999998</c:v>
                </c:pt>
                <c:pt idx="16119">
                  <c:v>0.23584274999999999</c:v>
                </c:pt>
                <c:pt idx="16120">
                  <c:v>0.23584274999999999</c:v>
                </c:pt>
                <c:pt idx="16121">
                  <c:v>0.23584274999999999</c:v>
                </c:pt>
                <c:pt idx="16122">
                  <c:v>0.21893772</c:v>
                </c:pt>
                <c:pt idx="16123">
                  <c:v>0.21893772</c:v>
                </c:pt>
                <c:pt idx="16124">
                  <c:v>0.18952414000000001</c:v>
                </c:pt>
                <c:pt idx="16125">
                  <c:v>0.18952414000000001</c:v>
                </c:pt>
                <c:pt idx="16126">
                  <c:v>0.18729992000000001</c:v>
                </c:pt>
                <c:pt idx="16127">
                  <c:v>0.18729992000000001</c:v>
                </c:pt>
                <c:pt idx="16128">
                  <c:v>0.20550545000000001</c:v>
                </c:pt>
                <c:pt idx="16129">
                  <c:v>0.20550545000000001</c:v>
                </c:pt>
                <c:pt idx="16130">
                  <c:v>0.21591139000000001</c:v>
                </c:pt>
                <c:pt idx="16131">
                  <c:v>0.21591139000000001</c:v>
                </c:pt>
                <c:pt idx="16132">
                  <c:v>0.20562059999999999</c:v>
                </c:pt>
                <c:pt idx="16133">
                  <c:v>0.20562059999999999</c:v>
                </c:pt>
                <c:pt idx="16134">
                  <c:v>0.20967612999999999</c:v>
                </c:pt>
                <c:pt idx="16135">
                  <c:v>0.20967612999999999</c:v>
                </c:pt>
                <c:pt idx="16136">
                  <c:v>0.17398848</c:v>
                </c:pt>
                <c:pt idx="16137">
                  <c:v>0.17398848</c:v>
                </c:pt>
                <c:pt idx="16138">
                  <c:v>0.17398848</c:v>
                </c:pt>
                <c:pt idx="16139">
                  <c:v>0.16878587</c:v>
                </c:pt>
                <c:pt idx="16140">
                  <c:v>0.16878587</c:v>
                </c:pt>
                <c:pt idx="16141">
                  <c:v>0.19210917999999999</c:v>
                </c:pt>
                <c:pt idx="16142">
                  <c:v>0.19210917999999999</c:v>
                </c:pt>
                <c:pt idx="16143">
                  <c:v>0.18603005</c:v>
                </c:pt>
                <c:pt idx="16144">
                  <c:v>0.18603005</c:v>
                </c:pt>
                <c:pt idx="16145">
                  <c:v>0.18603005</c:v>
                </c:pt>
                <c:pt idx="16146">
                  <c:v>0.20236444000000001</c:v>
                </c:pt>
                <c:pt idx="16147">
                  <c:v>0.20236444000000001</c:v>
                </c:pt>
                <c:pt idx="16148">
                  <c:v>0.19050768000000001</c:v>
                </c:pt>
                <c:pt idx="16149">
                  <c:v>0.19050768000000001</c:v>
                </c:pt>
                <c:pt idx="16150">
                  <c:v>0.12792154999999999</c:v>
                </c:pt>
                <c:pt idx="16151">
                  <c:v>0.12792154999999999</c:v>
                </c:pt>
                <c:pt idx="16152">
                  <c:v>0.13553427000000001</c:v>
                </c:pt>
                <c:pt idx="16153">
                  <c:v>0.13553427000000001</c:v>
                </c:pt>
                <c:pt idx="16154">
                  <c:v>0.14089064000000001</c:v>
                </c:pt>
                <c:pt idx="16155">
                  <c:v>0.14089064000000001</c:v>
                </c:pt>
                <c:pt idx="16156">
                  <c:v>0.14089064000000001</c:v>
                </c:pt>
                <c:pt idx="16157">
                  <c:v>0.18670489000000001</c:v>
                </c:pt>
                <c:pt idx="16158">
                  <c:v>0.18670489000000001</c:v>
                </c:pt>
                <c:pt idx="16159">
                  <c:v>0.10578122</c:v>
                </c:pt>
                <c:pt idx="16160">
                  <c:v>0.10578122</c:v>
                </c:pt>
                <c:pt idx="16161">
                  <c:v>0.23860458000000001</c:v>
                </c:pt>
                <c:pt idx="16162">
                  <c:v>0.23860458000000001</c:v>
                </c:pt>
                <c:pt idx="16163">
                  <c:v>0.22648576000000001</c:v>
                </c:pt>
                <c:pt idx="16164">
                  <c:v>0.22648576000000001</c:v>
                </c:pt>
                <c:pt idx="16165">
                  <c:v>0.28404814</c:v>
                </c:pt>
                <c:pt idx="16166">
                  <c:v>0.28404814</c:v>
                </c:pt>
                <c:pt idx="16167">
                  <c:v>0.28404814</c:v>
                </c:pt>
                <c:pt idx="16168">
                  <c:v>0.29002034999999998</c:v>
                </c:pt>
                <c:pt idx="16169">
                  <c:v>0.29002034999999998</c:v>
                </c:pt>
                <c:pt idx="16170">
                  <c:v>0.36784443</c:v>
                </c:pt>
                <c:pt idx="16171">
                  <c:v>0.36784443</c:v>
                </c:pt>
                <c:pt idx="16172">
                  <c:v>0.35306257000000002</c:v>
                </c:pt>
                <c:pt idx="16173">
                  <c:v>0.35306257000000002</c:v>
                </c:pt>
                <c:pt idx="16174">
                  <c:v>0.36734715000000001</c:v>
                </c:pt>
                <c:pt idx="16175">
                  <c:v>0.36734715000000001</c:v>
                </c:pt>
                <c:pt idx="16176">
                  <c:v>0.34822059999999999</c:v>
                </c:pt>
                <c:pt idx="16177">
                  <c:v>0.34822059999999999</c:v>
                </c:pt>
                <c:pt idx="16178">
                  <c:v>0.34822059999999999</c:v>
                </c:pt>
                <c:pt idx="16179">
                  <c:v>0.36892584</c:v>
                </c:pt>
                <c:pt idx="16180">
                  <c:v>0.36892584</c:v>
                </c:pt>
                <c:pt idx="16181">
                  <c:v>0.39999410000000002</c:v>
                </c:pt>
                <c:pt idx="16182">
                  <c:v>0.39999410000000002</c:v>
                </c:pt>
                <c:pt idx="16183">
                  <c:v>0.43312347000000001</c:v>
                </c:pt>
                <c:pt idx="16184">
                  <c:v>0.43312347000000001</c:v>
                </c:pt>
                <c:pt idx="16185">
                  <c:v>0.43312347000000001</c:v>
                </c:pt>
                <c:pt idx="16186">
                  <c:v>0.45655396999999998</c:v>
                </c:pt>
                <c:pt idx="16187">
                  <c:v>0.45655396999999998</c:v>
                </c:pt>
                <c:pt idx="16188">
                  <c:v>0.50823956999999997</c:v>
                </c:pt>
                <c:pt idx="16189">
                  <c:v>0.50823956999999997</c:v>
                </c:pt>
                <c:pt idx="16190">
                  <c:v>0.60551379999999999</c:v>
                </c:pt>
                <c:pt idx="16191">
                  <c:v>0.60551379999999999</c:v>
                </c:pt>
                <c:pt idx="16192">
                  <c:v>0.64833474000000002</c:v>
                </c:pt>
                <c:pt idx="16193">
                  <c:v>0.64833474000000002</c:v>
                </c:pt>
                <c:pt idx="16194">
                  <c:v>0.66516584000000001</c:v>
                </c:pt>
                <c:pt idx="16195">
                  <c:v>0.66516584000000001</c:v>
                </c:pt>
                <c:pt idx="16196">
                  <c:v>0.66516584000000001</c:v>
                </c:pt>
                <c:pt idx="16197">
                  <c:v>0.68498194000000001</c:v>
                </c:pt>
                <c:pt idx="16198">
                  <c:v>0.68498194000000001</c:v>
                </c:pt>
                <c:pt idx="16199">
                  <c:v>0.36897345999999998</c:v>
                </c:pt>
                <c:pt idx="16200">
                  <c:v>0.36897345999999998</c:v>
                </c:pt>
                <c:pt idx="16201">
                  <c:v>1.2108213999999999</c:v>
                </c:pt>
                <c:pt idx="16202">
                  <c:v>1.2108213999999999</c:v>
                </c:pt>
                <c:pt idx="16203">
                  <c:v>1.2108213999999999</c:v>
                </c:pt>
                <c:pt idx="16204">
                  <c:v>0.64292866000000004</c:v>
                </c:pt>
                <c:pt idx="16205">
                  <c:v>0.64292866000000004</c:v>
                </c:pt>
                <c:pt idx="16206">
                  <c:v>0.69380220000000004</c:v>
                </c:pt>
                <c:pt idx="16207">
                  <c:v>0.69380220000000004</c:v>
                </c:pt>
                <c:pt idx="16208">
                  <c:v>0.72140459999999995</c:v>
                </c:pt>
                <c:pt idx="16209">
                  <c:v>0.72140459999999995</c:v>
                </c:pt>
                <c:pt idx="16210">
                  <c:v>0.66068196000000001</c:v>
                </c:pt>
                <c:pt idx="16211">
                  <c:v>0.66068196000000001</c:v>
                </c:pt>
                <c:pt idx="16212">
                  <c:v>0.77796500000000002</c:v>
                </c:pt>
                <c:pt idx="16213">
                  <c:v>0.77796500000000002</c:v>
                </c:pt>
                <c:pt idx="16214">
                  <c:v>0.77796500000000002</c:v>
                </c:pt>
                <c:pt idx="16215">
                  <c:v>0.70037899999999997</c:v>
                </c:pt>
                <c:pt idx="16216">
                  <c:v>0.70037899999999997</c:v>
                </c:pt>
                <c:pt idx="16217">
                  <c:v>0.70154612999999999</c:v>
                </c:pt>
                <c:pt idx="16218">
                  <c:v>0.70154612999999999</c:v>
                </c:pt>
                <c:pt idx="16219">
                  <c:v>0.74825823000000002</c:v>
                </c:pt>
                <c:pt idx="16220">
                  <c:v>0.74825823000000002</c:v>
                </c:pt>
                <c:pt idx="16221">
                  <c:v>0.74825823000000002</c:v>
                </c:pt>
                <c:pt idx="16222">
                  <c:v>0.73896843000000001</c:v>
                </c:pt>
                <c:pt idx="16223">
                  <c:v>0.73896843000000001</c:v>
                </c:pt>
                <c:pt idx="16224">
                  <c:v>0.72923380000000004</c:v>
                </c:pt>
                <c:pt idx="16225">
                  <c:v>0.72923380000000004</c:v>
                </c:pt>
                <c:pt idx="16226">
                  <c:v>0.72923380000000004</c:v>
                </c:pt>
                <c:pt idx="16227">
                  <c:v>0.70856916999999997</c:v>
                </c:pt>
                <c:pt idx="16228">
                  <c:v>0.70856916999999997</c:v>
                </c:pt>
                <c:pt idx="16229">
                  <c:v>0.71888969999999996</c:v>
                </c:pt>
                <c:pt idx="16230">
                  <c:v>0.71888969999999996</c:v>
                </c:pt>
                <c:pt idx="16231">
                  <c:v>0.75040450000000003</c:v>
                </c:pt>
                <c:pt idx="16232">
                  <c:v>0.75040450000000003</c:v>
                </c:pt>
                <c:pt idx="16233">
                  <c:v>0.75040450000000003</c:v>
                </c:pt>
                <c:pt idx="16234">
                  <c:v>0.7067426</c:v>
                </c:pt>
                <c:pt idx="16235">
                  <c:v>0.7067426</c:v>
                </c:pt>
                <c:pt idx="16236">
                  <c:v>0.73198235</c:v>
                </c:pt>
                <c:pt idx="16237">
                  <c:v>0.73198235</c:v>
                </c:pt>
                <c:pt idx="16238">
                  <c:v>0.73453930000000001</c:v>
                </c:pt>
                <c:pt idx="16239">
                  <c:v>0.73453930000000001</c:v>
                </c:pt>
                <c:pt idx="16240">
                  <c:v>0.67929490000000003</c:v>
                </c:pt>
                <c:pt idx="16241">
                  <c:v>0.67929490000000003</c:v>
                </c:pt>
                <c:pt idx="16242">
                  <c:v>0.67836194999999999</c:v>
                </c:pt>
                <c:pt idx="16243">
                  <c:v>0.67836194999999999</c:v>
                </c:pt>
                <c:pt idx="16244">
                  <c:v>0.67836194999999999</c:v>
                </c:pt>
                <c:pt idx="16245">
                  <c:v>0.650528</c:v>
                </c:pt>
                <c:pt idx="16246">
                  <c:v>0.650528</c:v>
                </c:pt>
                <c:pt idx="16247">
                  <c:v>0.73937297000000002</c:v>
                </c:pt>
                <c:pt idx="16248">
                  <c:v>0.73937297000000002</c:v>
                </c:pt>
                <c:pt idx="16249">
                  <c:v>0.838171</c:v>
                </c:pt>
                <c:pt idx="16250">
                  <c:v>0.838171</c:v>
                </c:pt>
                <c:pt idx="16251">
                  <c:v>0.75670150000000003</c:v>
                </c:pt>
                <c:pt idx="16252">
                  <c:v>0.75670150000000003</c:v>
                </c:pt>
                <c:pt idx="16253">
                  <c:v>0.77592360000000005</c:v>
                </c:pt>
                <c:pt idx="16254">
                  <c:v>0.77592360000000005</c:v>
                </c:pt>
                <c:pt idx="16255">
                  <c:v>0.69547300000000001</c:v>
                </c:pt>
                <c:pt idx="16256">
                  <c:v>0.69547300000000001</c:v>
                </c:pt>
                <c:pt idx="16257">
                  <c:v>0.72219739999999999</c:v>
                </c:pt>
                <c:pt idx="16258">
                  <c:v>0.72219739999999999</c:v>
                </c:pt>
                <c:pt idx="16259">
                  <c:v>0.74122213999999997</c:v>
                </c:pt>
                <c:pt idx="16260">
                  <c:v>0.74122213999999997</c:v>
                </c:pt>
                <c:pt idx="16261">
                  <c:v>0.67076650000000004</c:v>
                </c:pt>
                <c:pt idx="16262">
                  <c:v>0.67076650000000004</c:v>
                </c:pt>
                <c:pt idx="16263">
                  <c:v>0.74636570000000002</c:v>
                </c:pt>
                <c:pt idx="16264">
                  <c:v>0.74636570000000002</c:v>
                </c:pt>
                <c:pt idx="16265">
                  <c:v>0.7231552</c:v>
                </c:pt>
                <c:pt idx="16266">
                  <c:v>0.7231552</c:v>
                </c:pt>
                <c:pt idx="16267">
                  <c:v>0.7231552</c:v>
                </c:pt>
                <c:pt idx="16268">
                  <c:v>0.68054605000000001</c:v>
                </c:pt>
                <c:pt idx="16269">
                  <c:v>0.68054605000000001</c:v>
                </c:pt>
                <c:pt idx="16270">
                  <c:v>0.67798643999999997</c:v>
                </c:pt>
                <c:pt idx="16271">
                  <c:v>0.67798643999999997</c:v>
                </c:pt>
                <c:pt idx="16272">
                  <c:v>0.69573854999999996</c:v>
                </c:pt>
                <c:pt idx="16273">
                  <c:v>0.69573854999999996</c:v>
                </c:pt>
                <c:pt idx="16274">
                  <c:v>0.73297109999999999</c:v>
                </c:pt>
                <c:pt idx="16275">
                  <c:v>0.73297109999999999</c:v>
                </c:pt>
                <c:pt idx="16276">
                  <c:v>0.63752819999999999</c:v>
                </c:pt>
                <c:pt idx="16277">
                  <c:v>0.63752819999999999</c:v>
                </c:pt>
                <c:pt idx="16278">
                  <c:v>0.63752819999999999</c:v>
                </c:pt>
                <c:pt idx="16279">
                  <c:v>0.74694943000000003</c:v>
                </c:pt>
                <c:pt idx="16280">
                  <c:v>0.74694943000000003</c:v>
                </c:pt>
                <c:pt idx="16281">
                  <c:v>0.78893310000000005</c:v>
                </c:pt>
                <c:pt idx="16282">
                  <c:v>0.78893310000000005</c:v>
                </c:pt>
                <c:pt idx="16283">
                  <c:v>0.81325380000000003</c:v>
                </c:pt>
                <c:pt idx="16284">
                  <c:v>0.81325380000000003</c:v>
                </c:pt>
                <c:pt idx="16285">
                  <c:v>0.76543609999999995</c:v>
                </c:pt>
                <c:pt idx="16286">
                  <c:v>0.76543609999999995</c:v>
                </c:pt>
                <c:pt idx="16287">
                  <c:v>0.66121209999999997</c:v>
                </c:pt>
                <c:pt idx="16288">
                  <c:v>0.66121209999999997</c:v>
                </c:pt>
                <c:pt idx="16289">
                  <c:v>0.66121209999999997</c:v>
                </c:pt>
                <c:pt idx="16290">
                  <c:v>0.74024725000000002</c:v>
                </c:pt>
                <c:pt idx="16291">
                  <c:v>0.74024725000000002</c:v>
                </c:pt>
                <c:pt idx="16292">
                  <c:v>0.53732979999999997</c:v>
                </c:pt>
                <c:pt idx="16293">
                  <c:v>0.53732979999999997</c:v>
                </c:pt>
                <c:pt idx="16294">
                  <c:v>0.75275915999999998</c:v>
                </c:pt>
                <c:pt idx="16295">
                  <c:v>0.75275915999999998</c:v>
                </c:pt>
                <c:pt idx="16296">
                  <c:v>0.78235906</c:v>
                </c:pt>
                <c:pt idx="16297">
                  <c:v>0.78235906</c:v>
                </c:pt>
                <c:pt idx="16298">
                  <c:v>0.67018869999999997</c:v>
                </c:pt>
                <c:pt idx="16299">
                  <c:v>0.67018869999999997</c:v>
                </c:pt>
                <c:pt idx="16300">
                  <c:v>0.66575306999999995</c:v>
                </c:pt>
                <c:pt idx="16301">
                  <c:v>0.66575306999999995</c:v>
                </c:pt>
                <c:pt idx="16302">
                  <c:v>0.47867801999999998</c:v>
                </c:pt>
                <c:pt idx="16303">
                  <c:v>0.47867801999999998</c:v>
                </c:pt>
                <c:pt idx="16304">
                  <c:v>0.46228796</c:v>
                </c:pt>
                <c:pt idx="16305">
                  <c:v>0.46228796</c:v>
                </c:pt>
                <c:pt idx="16306">
                  <c:v>0.46228796</c:v>
                </c:pt>
                <c:pt idx="16307">
                  <c:v>0.49035433</c:v>
                </c:pt>
                <c:pt idx="16308">
                  <c:v>0.49035433</c:v>
                </c:pt>
                <c:pt idx="16309">
                  <c:v>0.48648307000000002</c:v>
                </c:pt>
                <c:pt idx="16310">
                  <c:v>0.48648307000000002</c:v>
                </c:pt>
                <c:pt idx="16311">
                  <c:v>0.47003105000000001</c:v>
                </c:pt>
                <c:pt idx="16312">
                  <c:v>0.47003105000000001</c:v>
                </c:pt>
                <c:pt idx="16313">
                  <c:v>0.39268276000000002</c:v>
                </c:pt>
                <c:pt idx="16314">
                  <c:v>0.39268276000000002</c:v>
                </c:pt>
                <c:pt idx="16315">
                  <c:v>0.32660618000000002</c:v>
                </c:pt>
                <c:pt idx="16316">
                  <c:v>0.32660618000000002</c:v>
                </c:pt>
                <c:pt idx="16317">
                  <c:v>0.2740283</c:v>
                </c:pt>
                <c:pt idx="16318">
                  <c:v>0.2740283</c:v>
                </c:pt>
                <c:pt idx="16319">
                  <c:v>0.18326148</c:v>
                </c:pt>
                <c:pt idx="16320">
                  <c:v>0.18326148</c:v>
                </c:pt>
                <c:pt idx="16321">
                  <c:v>0.16210927</c:v>
                </c:pt>
                <c:pt idx="16322">
                  <c:v>0.16210927</c:v>
                </c:pt>
                <c:pt idx="16323">
                  <c:v>0.16210927</c:v>
                </c:pt>
                <c:pt idx="16324">
                  <c:v>0.10602455</c:v>
                </c:pt>
                <c:pt idx="16325">
                  <c:v>0.10602455</c:v>
                </c:pt>
                <c:pt idx="16326">
                  <c:v>7.7120300000000003E-2</c:v>
                </c:pt>
                <c:pt idx="16327">
                  <c:v>7.7120300000000003E-2</c:v>
                </c:pt>
                <c:pt idx="16328">
                  <c:v>3.1104881999999999E-3</c:v>
                </c:pt>
                <c:pt idx="16329">
                  <c:v>3.1104881999999999E-3</c:v>
                </c:pt>
                <c:pt idx="16330" formatCode="0.00E+00">
                  <c:v>-6.9932407000000002E-4</c:v>
                </c:pt>
                <c:pt idx="16331" formatCode="0.00E+00">
                  <c:v>-6.9932407000000002E-4</c:v>
                </c:pt>
                <c:pt idx="16332">
                  <c:v>5.6246593999999999E-3</c:v>
                </c:pt>
                <c:pt idx="16333">
                  <c:v>5.6246593999999999E-3</c:v>
                </c:pt>
                <c:pt idx="16334">
                  <c:v>5.6246593999999999E-3</c:v>
                </c:pt>
                <c:pt idx="16335">
                  <c:v>-3.6549671999999998E-2</c:v>
                </c:pt>
                <c:pt idx="16336">
                  <c:v>-3.6549671999999998E-2</c:v>
                </c:pt>
                <c:pt idx="16337">
                  <c:v>-8.8823944000000002E-2</c:v>
                </c:pt>
                <c:pt idx="16338">
                  <c:v>-8.8823944000000002E-2</c:v>
                </c:pt>
                <c:pt idx="16339">
                  <c:v>-9.2771075999999994E-2</c:v>
                </c:pt>
                <c:pt idx="16340">
                  <c:v>-9.2771075999999994E-2</c:v>
                </c:pt>
                <c:pt idx="16341">
                  <c:v>-9.2771075999999994E-2</c:v>
                </c:pt>
                <c:pt idx="16342">
                  <c:v>-0.11432004</c:v>
                </c:pt>
                <c:pt idx="16343">
                  <c:v>-0.11432004</c:v>
                </c:pt>
                <c:pt idx="16344">
                  <c:v>-0.118143834</c:v>
                </c:pt>
                <c:pt idx="16345">
                  <c:v>-0.118143834</c:v>
                </c:pt>
                <c:pt idx="16346">
                  <c:v>-0.15139630000000001</c:v>
                </c:pt>
                <c:pt idx="16347">
                  <c:v>-0.15139630000000001</c:v>
                </c:pt>
                <c:pt idx="16348">
                  <c:v>-0.23178723000000001</c:v>
                </c:pt>
                <c:pt idx="16349">
                  <c:v>-0.23178723000000001</c:v>
                </c:pt>
                <c:pt idx="16350">
                  <c:v>-0.25171754000000002</c:v>
                </c:pt>
                <c:pt idx="16351">
                  <c:v>-0.25171754000000002</c:v>
                </c:pt>
                <c:pt idx="16352">
                  <c:v>-0.25171754000000002</c:v>
                </c:pt>
                <c:pt idx="16353">
                  <c:v>-0.28391832</c:v>
                </c:pt>
                <c:pt idx="16354">
                  <c:v>-0.28391832</c:v>
                </c:pt>
                <c:pt idx="16355">
                  <c:v>-0.22524143999999999</c:v>
                </c:pt>
                <c:pt idx="16356">
                  <c:v>-0.22524143999999999</c:v>
                </c:pt>
                <c:pt idx="16357">
                  <c:v>-0.29158731999999998</c:v>
                </c:pt>
                <c:pt idx="16358">
                  <c:v>-0.29158731999999998</c:v>
                </c:pt>
                <c:pt idx="16359">
                  <c:v>-0.36970325999999998</c:v>
                </c:pt>
                <c:pt idx="16360">
                  <c:v>-0.36970325999999998</c:v>
                </c:pt>
                <c:pt idx="16361">
                  <c:v>-0.30513853000000002</c:v>
                </c:pt>
                <c:pt idx="16362">
                  <c:v>-0.30513853000000002</c:v>
                </c:pt>
                <c:pt idx="16363">
                  <c:v>-0.30513853000000002</c:v>
                </c:pt>
                <c:pt idx="16364">
                  <c:v>-0.36497003</c:v>
                </c:pt>
                <c:pt idx="16365">
                  <c:v>-0.36497003</c:v>
                </c:pt>
                <c:pt idx="16366">
                  <c:v>-0.40913495</c:v>
                </c:pt>
                <c:pt idx="16367">
                  <c:v>-0.40913495</c:v>
                </c:pt>
                <c:pt idx="16368">
                  <c:v>-0.43884107</c:v>
                </c:pt>
                <c:pt idx="16369">
                  <c:v>-0.43884107</c:v>
                </c:pt>
                <c:pt idx="16370">
                  <c:v>-0.43673889999999999</c:v>
                </c:pt>
                <c:pt idx="16371">
                  <c:v>-0.43673889999999999</c:v>
                </c:pt>
                <c:pt idx="16372">
                  <c:v>-0.49804654999999998</c:v>
                </c:pt>
                <c:pt idx="16373">
                  <c:v>-0.49804654999999998</c:v>
                </c:pt>
                <c:pt idx="16374">
                  <c:v>-0.38575542000000002</c:v>
                </c:pt>
                <c:pt idx="16375">
                  <c:v>-0.38575542000000002</c:v>
                </c:pt>
                <c:pt idx="16376">
                  <c:v>-0.36212729999999999</c:v>
                </c:pt>
                <c:pt idx="16377">
                  <c:v>-0.36212729999999999</c:v>
                </c:pt>
                <c:pt idx="16378">
                  <c:v>-0.36685466999999999</c:v>
                </c:pt>
                <c:pt idx="16379">
                  <c:v>-0.36685466999999999</c:v>
                </c:pt>
                <c:pt idx="16380">
                  <c:v>-0.38421693000000001</c:v>
                </c:pt>
                <c:pt idx="16381">
                  <c:v>-0.38421693000000001</c:v>
                </c:pt>
                <c:pt idx="16382">
                  <c:v>-0.39770323000000002</c:v>
                </c:pt>
                <c:pt idx="16383">
                  <c:v>-0.39770323000000002</c:v>
                </c:pt>
                <c:pt idx="16384">
                  <c:v>-0.42033730000000002</c:v>
                </c:pt>
                <c:pt idx="16385">
                  <c:v>-0.42033730000000002</c:v>
                </c:pt>
                <c:pt idx="16386">
                  <c:v>-0.42033730000000002</c:v>
                </c:pt>
                <c:pt idx="16387">
                  <c:v>-0.36908766999999998</c:v>
                </c:pt>
                <c:pt idx="16388">
                  <c:v>-0.36908766999999998</c:v>
                </c:pt>
                <c:pt idx="16389">
                  <c:v>-0.27696559999999998</c:v>
                </c:pt>
                <c:pt idx="16390">
                  <c:v>-0.27696559999999998</c:v>
                </c:pt>
                <c:pt idx="16391">
                  <c:v>-0.30961822999999999</c:v>
                </c:pt>
                <c:pt idx="16392">
                  <c:v>-0.30961822999999999</c:v>
                </c:pt>
                <c:pt idx="16393">
                  <c:v>-0.19035532999999999</c:v>
                </c:pt>
                <c:pt idx="16394">
                  <c:v>-0.19035532999999999</c:v>
                </c:pt>
                <c:pt idx="16395">
                  <c:v>-6.8644540000000004E-2</c:v>
                </c:pt>
                <c:pt idx="16396">
                  <c:v>-6.8644540000000004E-2</c:v>
                </c:pt>
                <c:pt idx="16397">
                  <c:v>-6.8644540000000004E-2</c:v>
                </c:pt>
                <c:pt idx="16398">
                  <c:v>-9.4700279999999998E-2</c:v>
                </c:pt>
                <c:pt idx="16399">
                  <c:v>-9.4700279999999998E-2</c:v>
                </c:pt>
                <c:pt idx="16400">
                  <c:v>3.4619965000000003E-2</c:v>
                </c:pt>
                <c:pt idx="16401">
                  <c:v>3.4619965000000003E-2</c:v>
                </c:pt>
                <c:pt idx="16402">
                  <c:v>5.4225481999999998E-2</c:v>
                </c:pt>
                <c:pt idx="16403">
                  <c:v>5.4225481999999998E-2</c:v>
                </c:pt>
                <c:pt idx="16404">
                  <c:v>0.15363056999999999</c:v>
                </c:pt>
                <c:pt idx="16405">
                  <c:v>0.15363056999999999</c:v>
                </c:pt>
                <c:pt idx="16406">
                  <c:v>0.15064585</c:v>
                </c:pt>
                <c:pt idx="16407">
                  <c:v>0.15064585</c:v>
                </c:pt>
                <c:pt idx="16408">
                  <c:v>0.15064585</c:v>
                </c:pt>
                <c:pt idx="16409">
                  <c:v>0.29701139999999998</c:v>
                </c:pt>
                <c:pt idx="16410">
                  <c:v>0.29701139999999998</c:v>
                </c:pt>
                <c:pt idx="16411">
                  <c:v>0.40413441999999999</c:v>
                </c:pt>
                <c:pt idx="16412">
                  <c:v>0.40413441999999999</c:v>
                </c:pt>
                <c:pt idx="16413">
                  <c:v>0.50182450000000001</c:v>
                </c:pt>
                <c:pt idx="16414">
                  <c:v>0.50182450000000001</c:v>
                </c:pt>
                <c:pt idx="16415">
                  <c:v>0.56488967000000001</c:v>
                </c:pt>
                <c:pt idx="16416">
                  <c:v>0.56488967000000001</c:v>
                </c:pt>
                <c:pt idx="16417">
                  <c:v>0.62976133999999995</c:v>
                </c:pt>
                <c:pt idx="16418">
                  <c:v>0.62976133999999995</c:v>
                </c:pt>
                <c:pt idx="16419">
                  <c:v>0.69297419999999998</c:v>
                </c:pt>
                <c:pt idx="16420">
                  <c:v>0.69297419999999998</c:v>
                </c:pt>
                <c:pt idx="16421">
                  <c:v>0.69886225000000002</c:v>
                </c:pt>
                <c:pt idx="16422">
                  <c:v>0.69886225000000002</c:v>
                </c:pt>
                <c:pt idx="16423">
                  <c:v>0.70284723999999998</c:v>
                </c:pt>
                <c:pt idx="16424">
                  <c:v>0.70284723999999998</c:v>
                </c:pt>
                <c:pt idx="16425">
                  <c:v>0.70284723999999998</c:v>
                </c:pt>
                <c:pt idx="16426">
                  <c:v>0.62285159999999995</c:v>
                </c:pt>
                <c:pt idx="16427">
                  <c:v>0.62285159999999995</c:v>
                </c:pt>
                <c:pt idx="16428">
                  <c:v>0.51488906000000001</c:v>
                </c:pt>
                <c:pt idx="16429">
                  <c:v>0.51488906000000001</c:v>
                </c:pt>
                <c:pt idx="16430">
                  <c:v>0.53176330000000005</c:v>
                </c:pt>
                <c:pt idx="16431">
                  <c:v>0.53176330000000005</c:v>
                </c:pt>
                <c:pt idx="16432">
                  <c:v>0.49777895</c:v>
                </c:pt>
                <c:pt idx="16433">
                  <c:v>0.49777895</c:v>
                </c:pt>
                <c:pt idx="16434">
                  <c:v>0.51646150000000002</c:v>
                </c:pt>
                <c:pt idx="16435">
                  <c:v>0.51646150000000002</c:v>
                </c:pt>
                <c:pt idx="16436">
                  <c:v>0.124480836</c:v>
                </c:pt>
                <c:pt idx="16437">
                  <c:v>0.124480836</c:v>
                </c:pt>
                <c:pt idx="16438">
                  <c:v>0.11183727</c:v>
                </c:pt>
                <c:pt idx="16439">
                  <c:v>0.11183727</c:v>
                </c:pt>
                <c:pt idx="16440">
                  <c:v>2.1515386000000001E-2</c:v>
                </c:pt>
                <c:pt idx="16441">
                  <c:v>2.1515386000000001E-2</c:v>
                </c:pt>
                <c:pt idx="16442">
                  <c:v>2.1515386000000001E-2</c:v>
                </c:pt>
                <c:pt idx="16443">
                  <c:v>1.0826959000000001E-2</c:v>
                </c:pt>
                <c:pt idx="16444">
                  <c:v>1.0826959000000001E-2</c:v>
                </c:pt>
                <c:pt idx="16445">
                  <c:v>-2.4914272000000001E-2</c:v>
                </c:pt>
                <c:pt idx="16446">
                  <c:v>-2.4914272000000001E-2</c:v>
                </c:pt>
                <c:pt idx="16447">
                  <c:v>3.6289743999999999E-2</c:v>
                </c:pt>
                <c:pt idx="16448">
                  <c:v>3.6289743999999999E-2</c:v>
                </c:pt>
                <c:pt idx="16449">
                  <c:v>7.4002234999999998E-3</c:v>
                </c:pt>
                <c:pt idx="16450">
                  <c:v>7.4002234999999998E-3</c:v>
                </c:pt>
                <c:pt idx="16451">
                  <c:v>2.8077532999999998E-2</c:v>
                </c:pt>
                <c:pt idx="16452">
                  <c:v>2.8077532999999998E-2</c:v>
                </c:pt>
                <c:pt idx="16453">
                  <c:v>2.3710812000000001E-2</c:v>
                </c:pt>
                <c:pt idx="16454">
                  <c:v>2.3710812000000001E-2</c:v>
                </c:pt>
                <c:pt idx="16455">
                  <c:v>9.3043559999999997E-2</c:v>
                </c:pt>
                <c:pt idx="16456">
                  <c:v>9.3043559999999997E-2</c:v>
                </c:pt>
                <c:pt idx="16457">
                  <c:v>8.4614540000000002E-2</c:v>
                </c:pt>
                <c:pt idx="16458">
                  <c:v>8.4614540000000002E-2</c:v>
                </c:pt>
                <c:pt idx="16459">
                  <c:v>8.4614540000000002E-2</c:v>
                </c:pt>
                <c:pt idx="16460">
                  <c:v>0.12804481000000001</c:v>
                </c:pt>
                <c:pt idx="16461">
                  <c:v>0.12804481000000001</c:v>
                </c:pt>
                <c:pt idx="16462">
                  <c:v>6.3086204000000007E-2</c:v>
                </c:pt>
                <c:pt idx="16463">
                  <c:v>6.3086204000000007E-2</c:v>
                </c:pt>
                <c:pt idx="16464">
                  <c:v>7.5900419999999996E-2</c:v>
                </c:pt>
                <c:pt idx="16465">
                  <c:v>7.5900419999999996E-2</c:v>
                </c:pt>
                <c:pt idx="16466">
                  <c:v>2.7945401000000002E-2</c:v>
                </c:pt>
                <c:pt idx="16467">
                  <c:v>2.7945401000000002E-2</c:v>
                </c:pt>
                <c:pt idx="16468">
                  <c:v>0.14237860999999999</c:v>
                </c:pt>
                <c:pt idx="16469">
                  <c:v>0.14237860999999999</c:v>
                </c:pt>
                <c:pt idx="16470">
                  <c:v>0.14237860999999999</c:v>
                </c:pt>
                <c:pt idx="16471">
                  <c:v>8.9992224999999995E-2</c:v>
                </c:pt>
                <c:pt idx="16472">
                  <c:v>8.9992224999999995E-2</c:v>
                </c:pt>
                <c:pt idx="16473">
                  <c:v>0.1522918</c:v>
                </c:pt>
                <c:pt idx="16474">
                  <c:v>0.1522918</c:v>
                </c:pt>
                <c:pt idx="16475">
                  <c:v>0.14732058000000001</c:v>
                </c:pt>
                <c:pt idx="16476">
                  <c:v>0.14732058000000001</c:v>
                </c:pt>
                <c:pt idx="16477">
                  <c:v>0.16927844</c:v>
                </c:pt>
                <c:pt idx="16478">
                  <c:v>0.16927844</c:v>
                </c:pt>
                <c:pt idx="16479">
                  <c:v>0.13972593999999999</c:v>
                </c:pt>
                <c:pt idx="16480">
                  <c:v>0.13972593999999999</c:v>
                </c:pt>
                <c:pt idx="16481">
                  <c:v>0.13972593999999999</c:v>
                </c:pt>
                <c:pt idx="16482">
                  <c:v>0.1449346</c:v>
                </c:pt>
                <c:pt idx="16483">
                  <c:v>0.1449346</c:v>
                </c:pt>
                <c:pt idx="16484">
                  <c:v>0.14492389999999999</c:v>
                </c:pt>
                <c:pt idx="16485">
                  <c:v>0.14492389999999999</c:v>
                </c:pt>
                <c:pt idx="16486">
                  <c:v>0.13205839999999999</c:v>
                </c:pt>
                <c:pt idx="16487">
                  <c:v>0.13205839999999999</c:v>
                </c:pt>
                <c:pt idx="16488">
                  <c:v>0.20507387999999999</c:v>
                </c:pt>
                <c:pt idx="16489">
                  <c:v>0.20507387999999999</c:v>
                </c:pt>
                <c:pt idx="16490">
                  <c:v>0.24925900000000001</c:v>
                </c:pt>
                <c:pt idx="16491">
                  <c:v>0.24925900000000001</c:v>
                </c:pt>
                <c:pt idx="16492">
                  <c:v>0.2877633</c:v>
                </c:pt>
                <c:pt idx="16493">
                  <c:v>0.2877633</c:v>
                </c:pt>
                <c:pt idx="16494">
                  <c:v>0.38286355</c:v>
                </c:pt>
                <c:pt idx="16495">
                  <c:v>0.38286355</c:v>
                </c:pt>
                <c:pt idx="16496">
                  <c:v>0.57531684999999999</c:v>
                </c:pt>
                <c:pt idx="16497">
                  <c:v>0.57531684999999999</c:v>
                </c:pt>
                <c:pt idx="16498">
                  <c:v>0.57531684999999999</c:v>
                </c:pt>
                <c:pt idx="16499">
                  <c:v>0.64649016000000004</c:v>
                </c:pt>
                <c:pt idx="16500">
                  <c:v>0.64649016000000004</c:v>
                </c:pt>
                <c:pt idx="16501">
                  <c:v>0.70645139999999995</c:v>
                </c:pt>
                <c:pt idx="16502">
                  <c:v>0.70645139999999995</c:v>
                </c:pt>
                <c:pt idx="16503">
                  <c:v>0.86594963000000003</c:v>
                </c:pt>
                <c:pt idx="16504">
                  <c:v>0.86594963000000003</c:v>
                </c:pt>
                <c:pt idx="16505">
                  <c:v>0.86594963000000003</c:v>
                </c:pt>
                <c:pt idx="16506">
                  <c:v>0.86826230000000004</c:v>
                </c:pt>
                <c:pt idx="16507">
                  <c:v>0.86826230000000004</c:v>
                </c:pt>
                <c:pt idx="16508">
                  <c:v>0.94134989999999996</c:v>
                </c:pt>
                <c:pt idx="16509">
                  <c:v>0.94134989999999996</c:v>
                </c:pt>
                <c:pt idx="16510">
                  <c:v>0.95463249999999999</c:v>
                </c:pt>
                <c:pt idx="16511">
                  <c:v>0.95463249999999999</c:v>
                </c:pt>
                <c:pt idx="16512">
                  <c:v>0.93380505000000003</c:v>
                </c:pt>
                <c:pt idx="16513">
                  <c:v>0.93380505000000003</c:v>
                </c:pt>
                <c:pt idx="16514">
                  <c:v>0.95427039999999996</c:v>
                </c:pt>
                <c:pt idx="16515">
                  <c:v>0.95427039999999996</c:v>
                </c:pt>
                <c:pt idx="16516">
                  <c:v>0.95427039999999996</c:v>
                </c:pt>
                <c:pt idx="16517">
                  <c:v>0.90973409999999999</c:v>
                </c:pt>
                <c:pt idx="16518">
                  <c:v>0.90973409999999999</c:v>
                </c:pt>
                <c:pt idx="16519">
                  <c:v>0.94898355000000001</c:v>
                </c:pt>
                <c:pt idx="16520">
                  <c:v>0.94898355000000001</c:v>
                </c:pt>
                <c:pt idx="16521">
                  <c:v>0.84661920000000002</c:v>
                </c:pt>
                <c:pt idx="16522">
                  <c:v>0.84661920000000002</c:v>
                </c:pt>
                <c:pt idx="16523">
                  <c:v>0.90167980000000003</c:v>
                </c:pt>
                <c:pt idx="16524">
                  <c:v>0.90167980000000003</c:v>
                </c:pt>
                <c:pt idx="16525">
                  <c:v>0.88935405000000001</c:v>
                </c:pt>
                <c:pt idx="16526">
                  <c:v>0.88935405000000001</c:v>
                </c:pt>
                <c:pt idx="16527">
                  <c:v>0.88935405000000001</c:v>
                </c:pt>
                <c:pt idx="16528">
                  <c:v>0.82812154000000004</c:v>
                </c:pt>
                <c:pt idx="16529">
                  <c:v>0.82812154000000004</c:v>
                </c:pt>
                <c:pt idx="16530">
                  <c:v>0.84344673000000003</c:v>
                </c:pt>
                <c:pt idx="16531">
                  <c:v>0.84344673000000003</c:v>
                </c:pt>
                <c:pt idx="16532">
                  <c:v>0.84834885999999998</c:v>
                </c:pt>
                <c:pt idx="16533">
                  <c:v>0.84834885999999998</c:v>
                </c:pt>
                <c:pt idx="16534">
                  <c:v>0.79257714999999995</c:v>
                </c:pt>
                <c:pt idx="16535">
                  <c:v>0.79257714999999995</c:v>
                </c:pt>
                <c:pt idx="16536">
                  <c:v>0.77068585000000001</c:v>
                </c:pt>
                <c:pt idx="16537">
                  <c:v>0.77068585000000001</c:v>
                </c:pt>
                <c:pt idx="16538">
                  <c:v>0.77068585000000001</c:v>
                </c:pt>
                <c:pt idx="16539">
                  <c:v>0.74130832999999996</c:v>
                </c:pt>
                <c:pt idx="16540">
                  <c:v>0.74130832999999996</c:v>
                </c:pt>
                <c:pt idx="16541">
                  <c:v>0.72486304999999995</c:v>
                </c:pt>
                <c:pt idx="16542">
                  <c:v>0.72486304999999995</c:v>
                </c:pt>
                <c:pt idx="16543">
                  <c:v>0.70961964</c:v>
                </c:pt>
                <c:pt idx="16544">
                  <c:v>0.70961964</c:v>
                </c:pt>
                <c:pt idx="16545">
                  <c:v>0.70961964</c:v>
                </c:pt>
                <c:pt idx="16546">
                  <c:v>0.68398433999999997</c:v>
                </c:pt>
                <c:pt idx="16547">
                  <c:v>0.68398433999999997</c:v>
                </c:pt>
                <c:pt idx="16548">
                  <c:v>0.71706210000000004</c:v>
                </c:pt>
                <c:pt idx="16549">
                  <c:v>0.71706210000000004</c:v>
                </c:pt>
                <c:pt idx="16550">
                  <c:v>0.71501459999999994</c:v>
                </c:pt>
                <c:pt idx="16551">
                  <c:v>0.71501459999999994</c:v>
                </c:pt>
                <c:pt idx="16552">
                  <c:v>0.68625539999999996</c:v>
                </c:pt>
                <c:pt idx="16553">
                  <c:v>0.68625539999999996</c:v>
                </c:pt>
                <c:pt idx="16554">
                  <c:v>0.65659489999999998</c:v>
                </c:pt>
                <c:pt idx="16555">
                  <c:v>0.65659489999999998</c:v>
                </c:pt>
                <c:pt idx="16556">
                  <c:v>0.66386520000000004</c:v>
                </c:pt>
                <c:pt idx="16557">
                  <c:v>0.66386520000000004</c:v>
                </c:pt>
                <c:pt idx="16558">
                  <c:v>0.72000379999999997</c:v>
                </c:pt>
                <c:pt idx="16559">
                  <c:v>0.72000379999999997</c:v>
                </c:pt>
                <c:pt idx="16560">
                  <c:v>0.69425269999999994</c:v>
                </c:pt>
                <c:pt idx="16561">
                  <c:v>0.69425269999999994</c:v>
                </c:pt>
                <c:pt idx="16562">
                  <c:v>0.69425269999999994</c:v>
                </c:pt>
                <c:pt idx="16563">
                  <c:v>0.72482999999999997</c:v>
                </c:pt>
                <c:pt idx="16564">
                  <c:v>0.72482999999999997</c:v>
                </c:pt>
                <c:pt idx="16565">
                  <c:v>0.73548899999999995</c:v>
                </c:pt>
                <c:pt idx="16566">
                  <c:v>0.73548899999999995</c:v>
                </c:pt>
                <c:pt idx="16567">
                  <c:v>0.71578079999999999</c:v>
                </c:pt>
                <c:pt idx="16568">
                  <c:v>0.71578079999999999</c:v>
                </c:pt>
                <c:pt idx="16569">
                  <c:v>0.72420006999999997</c:v>
                </c:pt>
                <c:pt idx="16570">
                  <c:v>0.72420006999999997</c:v>
                </c:pt>
                <c:pt idx="16571">
                  <c:v>0.71088070000000003</c:v>
                </c:pt>
                <c:pt idx="16572">
                  <c:v>0.71088070000000003</c:v>
                </c:pt>
                <c:pt idx="16573">
                  <c:v>0.72806210000000005</c:v>
                </c:pt>
                <c:pt idx="16574">
                  <c:v>0.72806210000000005</c:v>
                </c:pt>
                <c:pt idx="16575">
                  <c:v>0.69945544000000004</c:v>
                </c:pt>
                <c:pt idx="16576">
                  <c:v>0.69945544000000004</c:v>
                </c:pt>
                <c:pt idx="16577">
                  <c:v>0.71735199999999999</c:v>
                </c:pt>
                <c:pt idx="16578">
                  <c:v>0.71735199999999999</c:v>
                </c:pt>
                <c:pt idx="16579">
                  <c:v>0.71735199999999999</c:v>
                </c:pt>
                <c:pt idx="16580">
                  <c:v>0.71108335</c:v>
                </c:pt>
                <c:pt idx="16581">
                  <c:v>0.71108335</c:v>
                </c:pt>
                <c:pt idx="16582">
                  <c:v>0.70113250000000005</c:v>
                </c:pt>
                <c:pt idx="16583">
                  <c:v>0.70113250000000005</c:v>
                </c:pt>
                <c:pt idx="16584">
                  <c:v>0.70965135000000001</c:v>
                </c:pt>
                <c:pt idx="16585">
                  <c:v>0.70965135000000001</c:v>
                </c:pt>
                <c:pt idx="16586">
                  <c:v>0.69336425999999995</c:v>
                </c:pt>
                <c:pt idx="16587">
                  <c:v>0.69336425999999995</c:v>
                </c:pt>
                <c:pt idx="16588">
                  <c:v>0.72130760000000005</c:v>
                </c:pt>
                <c:pt idx="16589">
                  <c:v>0.72130760000000005</c:v>
                </c:pt>
                <c:pt idx="16590">
                  <c:v>0.72130760000000005</c:v>
                </c:pt>
                <c:pt idx="16591">
                  <c:v>0.7234507</c:v>
                </c:pt>
                <c:pt idx="16592">
                  <c:v>0.7234507</c:v>
                </c:pt>
                <c:pt idx="16593">
                  <c:v>0.72296839999999996</c:v>
                </c:pt>
                <c:pt idx="16594">
                  <c:v>0.72296839999999996</c:v>
                </c:pt>
                <c:pt idx="16595">
                  <c:v>0.70698464000000005</c:v>
                </c:pt>
                <c:pt idx="16596">
                  <c:v>0.70698464000000005</c:v>
                </c:pt>
                <c:pt idx="16597">
                  <c:v>0.67779016000000003</c:v>
                </c:pt>
                <c:pt idx="16598">
                  <c:v>0.67779016000000003</c:v>
                </c:pt>
                <c:pt idx="16599">
                  <c:v>0.71574470000000001</c:v>
                </c:pt>
                <c:pt idx="16600">
                  <c:v>0.71574470000000001</c:v>
                </c:pt>
                <c:pt idx="16601">
                  <c:v>0.71574470000000001</c:v>
                </c:pt>
                <c:pt idx="16602">
                  <c:v>0.70173686999999996</c:v>
                </c:pt>
                <c:pt idx="16603">
                  <c:v>0.70173686999999996</c:v>
                </c:pt>
                <c:pt idx="16604">
                  <c:v>0.70281249999999995</c:v>
                </c:pt>
                <c:pt idx="16605">
                  <c:v>0.70281249999999995</c:v>
                </c:pt>
                <c:pt idx="16606">
                  <c:v>0.68749784999999997</c:v>
                </c:pt>
                <c:pt idx="16607">
                  <c:v>0.68749784999999997</c:v>
                </c:pt>
                <c:pt idx="16608">
                  <c:v>0.68749784999999997</c:v>
                </c:pt>
                <c:pt idx="16609">
                  <c:v>0.71036874999999999</c:v>
                </c:pt>
                <c:pt idx="16610">
                  <c:v>0.71036874999999999</c:v>
                </c:pt>
                <c:pt idx="16611">
                  <c:v>0.68658554999999999</c:v>
                </c:pt>
                <c:pt idx="16612">
                  <c:v>0.68658554999999999</c:v>
                </c:pt>
                <c:pt idx="16613">
                  <c:v>0.74105849999999995</c:v>
                </c:pt>
                <c:pt idx="16614">
                  <c:v>0.74105849999999995</c:v>
                </c:pt>
                <c:pt idx="16615">
                  <c:v>0.71173260000000005</c:v>
                </c:pt>
                <c:pt idx="16616">
                  <c:v>0.71173260000000005</c:v>
                </c:pt>
                <c:pt idx="16617">
                  <c:v>0.71203309999999997</c:v>
                </c:pt>
                <c:pt idx="16618">
                  <c:v>0.71203309999999997</c:v>
                </c:pt>
                <c:pt idx="16619">
                  <c:v>0.71203309999999997</c:v>
                </c:pt>
                <c:pt idx="16620">
                  <c:v>0.76844734000000003</c:v>
                </c:pt>
                <c:pt idx="16621">
                  <c:v>0.76844734000000003</c:v>
                </c:pt>
                <c:pt idx="16622">
                  <c:v>0.62338906999999999</c:v>
                </c:pt>
                <c:pt idx="16623">
                  <c:v>0.62338906999999999</c:v>
                </c:pt>
                <c:pt idx="16624">
                  <c:v>0.70800954000000005</c:v>
                </c:pt>
                <c:pt idx="16625">
                  <c:v>0.70800954000000005</c:v>
                </c:pt>
                <c:pt idx="16626">
                  <c:v>0.70800954000000005</c:v>
                </c:pt>
                <c:pt idx="16627">
                  <c:v>0.63235485999999996</c:v>
                </c:pt>
                <c:pt idx="16628">
                  <c:v>0.63235485999999996</c:v>
                </c:pt>
                <c:pt idx="16629">
                  <c:v>0.62953559999999997</c:v>
                </c:pt>
                <c:pt idx="16630">
                  <c:v>0.62953559999999997</c:v>
                </c:pt>
                <c:pt idx="16631">
                  <c:v>0.61778840000000002</c:v>
                </c:pt>
                <c:pt idx="16632">
                  <c:v>0.61778840000000002</c:v>
                </c:pt>
                <c:pt idx="16633">
                  <c:v>0.61166500000000001</c:v>
                </c:pt>
                <c:pt idx="16634">
                  <c:v>0.61166500000000001</c:v>
                </c:pt>
                <c:pt idx="16635">
                  <c:v>0.63912049999999998</c:v>
                </c:pt>
                <c:pt idx="16636">
                  <c:v>0.63912049999999998</c:v>
                </c:pt>
                <c:pt idx="16637">
                  <c:v>0.63912049999999998</c:v>
                </c:pt>
                <c:pt idx="16638">
                  <c:v>0.59753959999999995</c:v>
                </c:pt>
                <c:pt idx="16639">
                  <c:v>0.59753959999999995</c:v>
                </c:pt>
                <c:pt idx="16640">
                  <c:v>0.57705194000000004</c:v>
                </c:pt>
                <c:pt idx="16641">
                  <c:v>0.57705194000000004</c:v>
                </c:pt>
                <c:pt idx="16642">
                  <c:v>0.61150910000000003</c:v>
                </c:pt>
                <c:pt idx="16643">
                  <c:v>0.61150910000000003</c:v>
                </c:pt>
                <c:pt idx="16644">
                  <c:v>0.64230229999999999</c:v>
                </c:pt>
                <c:pt idx="16645">
                  <c:v>0.64230229999999999</c:v>
                </c:pt>
                <c:pt idx="16646">
                  <c:v>0.53639389999999998</c:v>
                </c:pt>
                <c:pt idx="16647">
                  <c:v>0.53639389999999998</c:v>
                </c:pt>
                <c:pt idx="16648">
                  <c:v>0.53639389999999998</c:v>
                </c:pt>
                <c:pt idx="16649">
                  <c:v>0.5860687</c:v>
                </c:pt>
                <c:pt idx="16650">
                  <c:v>0.5860687</c:v>
                </c:pt>
                <c:pt idx="16651">
                  <c:v>0.5979681</c:v>
                </c:pt>
                <c:pt idx="16652">
                  <c:v>0.5979681</c:v>
                </c:pt>
                <c:pt idx="16653">
                  <c:v>0.49620444000000002</c:v>
                </c:pt>
                <c:pt idx="16654">
                  <c:v>0.49620444000000002</c:v>
                </c:pt>
                <c:pt idx="16655">
                  <c:v>0.56271190000000004</c:v>
                </c:pt>
                <c:pt idx="16656">
                  <c:v>0.56271190000000004</c:v>
                </c:pt>
                <c:pt idx="16657">
                  <c:v>0.56786555000000005</c:v>
                </c:pt>
                <c:pt idx="16658">
                  <c:v>0.56786555000000005</c:v>
                </c:pt>
                <c:pt idx="16659">
                  <c:v>0.52054999999999996</c:v>
                </c:pt>
                <c:pt idx="16660">
                  <c:v>0.52054999999999996</c:v>
                </c:pt>
                <c:pt idx="16661">
                  <c:v>0.52054999999999996</c:v>
                </c:pt>
                <c:pt idx="16662">
                  <c:v>0.54179739999999998</c:v>
                </c:pt>
                <c:pt idx="16663">
                  <c:v>0.54179739999999998</c:v>
                </c:pt>
                <c:pt idx="16664">
                  <c:v>0.55715099999999995</c:v>
                </c:pt>
                <c:pt idx="16665">
                  <c:v>0.55715099999999995</c:v>
                </c:pt>
                <c:pt idx="16666">
                  <c:v>0.53313900000000003</c:v>
                </c:pt>
                <c:pt idx="16667">
                  <c:v>0.53313900000000003</c:v>
                </c:pt>
                <c:pt idx="16668">
                  <c:v>0.51971780000000001</c:v>
                </c:pt>
                <c:pt idx="16669">
                  <c:v>0.51971780000000001</c:v>
                </c:pt>
                <c:pt idx="16670">
                  <c:v>0.54045840000000001</c:v>
                </c:pt>
                <c:pt idx="16671">
                  <c:v>0.54045840000000001</c:v>
                </c:pt>
                <c:pt idx="16672">
                  <c:v>0.54045840000000001</c:v>
                </c:pt>
                <c:pt idx="16673">
                  <c:v>0.5557126</c:v>
                </c:pt>
                <c:pt idx="16674">
                  <c:v>0.5557126</c:v>
                </c:pt>
                <c:pt idx="16675">
                  <c:v>0.53429669999999996</c:v>
                </c:pt>
                <c:pt idx="16676">
                  <c:v>0.53429669999999996</c:v>
                </c:pt>
                <c:pt idx="16677">
                  <c:v>0.57422289999999998</c:v>
                </c:pt>
                <c:pt idx="16678">
                  <c:v>0.57422289999999998</c:v>
                </c:pt>
                <c:pt idx="16679">
                  <c:v>0.57422289999999998</c:v>
                </c:pt>
                <c:pt idx="16680">
                  <c:v>0.58151995999999995</c:v>
                </c:pt>
                <c:pt idx="16681">
                  <c:v>0.58151995999999995</c:v>
                </c:pt>
                <c:pt idx="16682">
                  <c:v>0.59845959999999998</c:v>
                </c:pt>
                <c:pt idx="16683">
                  <c:v>0.59845959999999998</c:v>
                </c:pt>
                <c:pt idx="16684">
                  <c:v>0.60127569999999997</c:v>
                </c:pt>
                <c:pt idx="16685">
                  <c:v>0.60127569999999997</c:v>
                </c:pt>
                <c:pt idx="16686">
                  <c:v>0.59139067000000001</c:v>
                </c:pt>
                <c:pt idx="16687">
                  <c:v>0.59139067000000001</c:v>
                </c:pt>
                <c:pt idx="16688">
                  <c:v>0.58775270000000002</c:v>
                </c:pt>
                <c:pt idx="16689">
                  <c:v>0.58775270000000002</c:v>
                </c:pt>
                <c:pt idx="16690">
                  <c:v>0.58393879999999998</c:v>
                </c:pt>
                <c:pt idx="16691">
                  <c:v>0.58393879999999998</c:v>
                </c:pt>
                <c:pt idx="16692">
                  <c:v>0.59539030000000004</c:v>
                </c:pt>
                <c:pt idx="16693">
                  <c:v>0.59539030000000004</c:v>
                </c:pt>
                <c:pt idx="16694">
                  <c:v>0.59343964000000005</c:v>
                </c:pt>
                <c:pt idx="16695">
                  <c:v>0.59343964000000005</c:v>
                </c:pt>
                <c:pt idx="16696">
                  <c:v>0.59343964000000005</c:v>
                </c:pt>
                <c:pt idx="16697">
                  <c:v>0.60344869999999995</c:v>
                </c:pt>
                <c:pt idx="16698">
                  <c:v>0.60344869999999995</c:v>
                </c:pt>
                <c:pt idx="16699">
                  <c:v>0.60804559999999996</c:v>
                </c:pt>
                <c:pt idx="16700">
                  <c:v>0.60804559999999996</c:v>
                </c:pt>
                <c:pt idx="16701">
                  <c:v>0.6342139</c:v>
                </c:pt>
                <c:pt idx="16702">
                  <c:v>0.6342139</c:v>
                </c:pt>
                <c:pt idx="16703">
                  <c:v>0.65051250000000005</c:v>
                </c:pt>
                <c:pt idx="16704">
                  <c:v>0.65051250000000005</c:v>
                </c:pt>
                <c:pt idx="16705">
                  <c:v>0.6449551</c:v>
                </c:pt>
                <c:pt idx="16706">
                  <c:v>0.6449551</c:v>
                </c:pt>
                <c:pt idx="16707">
                  <c:v>0.6449551</c:v>
                </c:pt>
                <c:pt idx="16708">
                  <c:v>0.60944812999999998</c:v>
                </c:pt>
                <c:pt idx="16709">
                  <c:v>0.60944812999999998</c:v>
                </c:pt>
                <c:pt idx="16710">
                  <c:v>0.62779669999999999</c:v>
                </c:pt>
                <c:pt idx="16711">
                  <c:v>0.62779669999999999</c:v>
                </c:pt>
                <c:pt idx="16712">
                  <c:v>0.64140695000000003</c:v>
                </c:pt>
                <c:pt idx="16713">
                  <c:v>0.64140695000000003</c:v>
                </c:pt>
                <c:pt idx="16714">
                  <c:v>0.6234111</c:v>
                </c:pt>
                <c:pt idx="16715">
                  <c:v>0.6234111</c:v>
                </c:pt>
                <c:pt idx="16716">
                  <c:v>0.62120489999999995</c:v>
                </c:pt>
                <c:pt idx="16717">
                  <c:v>0.62120489999999995</c:v>
                </c:pt>
                <c:pt idx="16718">
                  <c:v>0.62120489999999995</c:v>
                </c:pt>
                <c:pt idx="16719">
                  <c:v>0.62516579999999999</c:v>
                </c:pt>
                <c:pt idx="16720">
                  <c:v>0.62516579999999999</c:v>
                </c:pt>
                <c:pt idx="16721">
                  <c:v>0.60527339999999996</c:v>
                </c:pt>
                <c:pt idx="16722">
                  <c:v>0.60527339999999996</c:v>
                </c:pt>
                <c:pt idx="16723">
                  <c:v>0.61779850000000003</c:v>
                </c:pt>
                <c:pt idx="16724">
                  <c:v>0.61779850000000003</c:v>
                </c:pt>
                <c:pt idx="16725">
                  <c:v>0.62047242999999996</c:v>
                </c:pt>
                <c:pt idx="16726">
                  <c:v>0.62047242999999996</c:v>
                </c:pt>
                <c:pt idx="16727">
                  <c:v>0.61498529999999996</c:v>
                </c:pt>
                <c:pt idx="16728">
                  <c:v>0.61498529999999996</c:v>
                </c:pt>
                <c:pt idx="16729">
                  <c:v>0.61054620000000004</c:v>
                </c:pt>
                <c:pt idx="16730">
                  <c:v>0.61054620000000004</c:v>
                </c:pt>
                <c:pt idx="16731">
                  <c:v>0.61656420000000001</c:v>
                </c:pt>
                <c:pt idx="16732">
                  <c:v>0.61656420000000001</c:v>
                </c:pt>
                <c:pt idx="16733">
                  <c:v>0.61223499999999997</c:v>
                </c:pt>
                <c:pt idx="16734">
                  <c:v>0.61223499999999997</c:v>
                </c:pt>
                <c:pt idx="16735">
                  <c:v>0.61223499999999997</c:v>
                </c:pt>
                <c:pt idx="16736">
                  <c:v>0.60311073000000004</c:v>
                </c:pt>
                <c:pt idx="16737">
                  <c:v>0.60311073000000004</c:v>
                </c:pt>
                <c:pt idx="16738">
                  <c:v>0.61473160000000004</c:v>
                </c:pt>
                <c:pt idx="16739">
                  <c:v>0.61473160000000004</c:v>
                </c:pt>
                <c:pt idx="16740">
                  <c:v>0.61274969999999995</c:v>
                </c:pt>
                <c:pt idx="16741">
                  <c:v>0.61274969999999995</c:v>
                </c:pt>
                <c:pt idx="16742">
                  <c:v>0.60556540000000003</c:v>
                </c:pt>
                <c:pt idx="16743">
                  <c:v>0.60556540000000003</c:v>
                </c:pt>
                <c:pt idx="16744">
                  <c:v>0.6115121</c:v>
                </c:pt>
                <c:pt idx="16745">
                  <c:v>0.6115121</c:v>
                </c:pt>
                <c:pt idx="16746">
                  <c:v>0.59914595000000004</c:v>
                </c:pt>
                <c:pt idx="16747">
                  <c:v>0.59914595000000004</c:v>
                </c:pt>
                <c:pt idx="16748">
                  <c:v>0.60789185999999995</c:v>
                </c:pt>
                <c:pt idx="16749">
                  <c:v>0.60789185999999995</c:v>
                </c:pt>
                <c:pt idx="16750">
                  <c:v>0.61076825999999995</c:v>
                </c:pt>
                <c:pt idx="16751">
                  <c:v>0.61076825999999995</c:v>
                </c:pt>
                <c:pt idx="16752">
                  <c:v>0.61076825999999995</c:v>
                </c:pt>
                <c:pt idx="16753">
                  <c:v>0.606429</c:v>
                </c:pt>
                <c:pt idx="16754">
                  <c:v>0.606429</c:v>
                </c:pt>
                <c:pt idx="16755">
                  <c:v>0.6317488</c:v>
                </c:pt>
                <c:pt idx="16756">
                  <c:v>0.6317488</c:v>
                </c:pt>
                <c:pt idx="16757">
                  <c:v>0.61930596999999998</c:v>
                </c:pt>
                <c:pt idx="16758">
                  <c:v>0.61930596999999998</c:v>
                </c:pt>
                <c:pt idx="16759">
                  <c:v>0.6097515</c:v>
                </c:pt>
                <c:pt idx="16760">
                  <c:v>0.6097515</c:v>
                </c:pt>
                <c:pt idx="16761">
                  <c:v>0.61958849999999999</c:v>
                </c:pt>
                <c:pt idx="16762">
                  <c:v>0.61958849999999999</c:v>
                </c:pt>
                <c:pt idx="16763">
                  <c:v>0.61623996000000003</c:v>
                </c:pt>
                <c:pt idx="16764">
                  <c:v>0.61623996000000003</c:v>
                </c:pt>
                <c:pt idx="16765">
                  <c:v>0.62499726</c:v>
                </c:pt>
                <c:pt idx="16766">
                  <c:v>0.62499726</c:v>
                </c:pt>
                <c:pt idx="16767">
                  <c:v>0.61448159999999996</c:v>
                </c:pt>
                <c:pt idx="16768">
                  <c:v>0.61448159999999996</c:v>
                </c:pt>
                <c:pt idx="16769">
                  <c:v>0.61448159999999996</c:v>
                </c:pt>
                <c:pt idx="16770">
                  <c:v>0.61183810000000005</c:v>
                </c:pt>
                <c:pt idx="16771">
                  <c:v>0.61183810000000005</c:v>
                </c:pt>
                <c:pt idx="16772">
                  <c:v>0.60653409999999996</c:v>
                </c:pt>
                <c:pt idx="16773">
                  <c:v>0.60653409999999996</c:v>
                </c:pt>
                <c:pt idx="16774">
                  <c:v>0.63780369999999997</c:v>
                </c:pt>
                <c:pt idx="16775">
                  <c:v>0.63780369999999997</c:v>
                </c:pt>
                <c:pt idx="16776">
                  <c:v>0.6242702</c:v>
                </c:pt>
                <c:pt idx="16777">
                  <c:v>0.6242702</c:v>
                </c:pt>
                <c:pt idx="16778">
                  <c:v>0.61027290000000001</c:v>
                </c:pt>
                <c:pt idx="16779">
                  <c:v>0.61027290000000001</c:v>
                </c:pt>
                <c:pt idx="16780">
                  <c:v>0.61027290000000001</c:v>
                </c:pt>
                <c:pt idx="16781">
                  <c:v>0.60725689999999999</c:v>
                </c:pt>
                <c:pt idx="16782">
                  <c:v>0.60725689999999999</c:v>
                </c:pt>
                <c:pt idx="16783">
                  <c:v>0.63519999999999999</c:v>
                </c:pt>
                <c:pt idx="16784">
                  <c:v>0.63519999999999999</c:v>
                </c:pt>
                <c:pt idx="16785">
                  <c:v>0.61622250000000001</c:v>
                </c:pt>
                <c:pt idx="16786">
                  <c:v>0.61622250000000001</c:v>
                </c:pt>
                <c:pt idx="16787">
                  <c:v>0.62171560000000003</c:v>
                </c:pt>
                <c:pt idx="16788">
                  <c:v>0.62171560000000003</c:v>
                </c:pt>
                <c:pt idx="16789">
                  <c:v>0.5951784</c:v>
                </c:pt>
                <c:pt idx="16790">
                  <c:v>0.5951784</c:v>
                </c:pt>
                <c:pt idx="16791">
                  <c:v>0.5951784</c:v>
                </c:pt>
                <c:pt idx="16792">
                  <c:v>0.60221374000000005</c:v>
                </c:pt>
                <c:pt idx="16793">
                  <c:v>0.60221374000000005</c:v>
                </c:pt>
                <c:pt idx="16794">
                  <c:v>0.61602849999999998</c:v>
                </c:pt>
                <c:pt idx="16795">
                  <c:v>0.61602849999999998</c:v>
                </c:pt>
                <c:pt idx="16796">
                  <c:v>0.60955999999999999</c:v>
                </c:pt>
                <c:pt idx="16797">
                  <c:v>0.60955999999999999</c:v>
                </c:pt>
                <c:pt idx="16798">
                  <c:v>0.60955999999999999</c:v>
                </c:pt>
                <c:pt idx="16799">
                  <c:v>0.61453860000000005</c:v>
                </c:pt>
                <c:pt idx="16800">
                  <c:v>0.61453860000000005</c:v>
                </c:pt>
                <c:pt idx="16801">
                  <c:v>0.60396015999999997</c:v>
                </c:pt>
                <c:pt idx="16802">
                  <c:v>0.60396015999999997</c:v>
                </c:pt>
                <c:pt idx="16803">
                  <c:v>0.61815609999999999</c:v>
                </c:pt>
                <c:pt idx="16804">
                  <c:v>0.61815609999999999</c:v>
                </c:pt>
                <c:pt idx="16805">
                  <c:v>0.61105715999999999</c:v>
                </c:pt>
                <c:pt idx="16806">
                  <c:v>0.61105715999999999</c:v>
                </c:pt>
                <c:pt idx="16807">
                  <c:v>0.61412716000000001</c:v>
                </c:pt>
                <c:pt idx="16808">
                  <c:v>0.61412716000000001</c:v>
                </c:pt>
                <c:pt idx="16809">
                  <c:v>0.61437684000000004</c:v>
                </c:pt>
                <c:pt idx="16810">
                  <c:v>0.61437684000000004</c:v>
                </c:pt>
                <c:pt idx="16811">
                  <c:v>0.62560700000000002</c:v>
                </c:pt>
                <c:pt idx="16812">
                  <c:v>0.62560700000000002</c:v>
                </c:pt>
                <c:pt idx="16813">
                  <c:v>0.6122069</c:v>
                </c:pt>
                <c:pt idx="16814">
                  <c:v>0.6122069</c:v>
                </c:pt>
                <c:pt idx="16815">
                  <c:v>0.6122069</c:v>
                </c:pt>
                <c:pt idx="16816">
                  <c:v>0.61533135000000005</c:v>
                </c:pt>
                <c:pt idx="16817">
                  <c:v>0.61533135000000005</c:v>
                </c:pt>
                <c:pt idx="16818">
                  <c:v>0.61886989999999997</c:v>
                </c:pt>
                <c:pt idx="16819">
                  <c:v>0.61886989999999997</c:v>
                </c:pt>
                <c:pt idx="16820">
                  <c:v>0.60745300000000002</c:v>
                </c:pt>
                <c:pt idx="16821">
                  <c:v>0.60745300000000002</c:v>
                </c:pt>
                <c:pt idx="16822">
                  <c:v>0.61876989999999998</c:v>
                </c:pt>
                <c:pt idx="16823">
                  <c:v>0.61876989999999998</c:v>
                </c:pt>
                <c:pt idx="16824">
                  <c:v>0.60976136000000003</c:v>
                </c:pt>
                <c:pt idx="16825">
                  <c:v>0.60976136000000003</c:v>
                </c:pt>
                <c:pt idx="16826">
                  <c:v>0.60976136000000003</c:v>
                </c:pt>
                <c:pt idx="16827">
                  <c:v>0.61707646000000005</c:v>
                </c:pt>
                <c:pt idx="16828">
                  <c:v>0.61707646000000005</c:v>
                </c:pt>
                <c:pt idx="16829">
                  <c:v>0.62561469999999997</c:v>
                </c:pt>
                <c:pt idx="16830">
                  <c:v>0.62561469999999997</c:v>
                </c:pt>
                <c:pt idx="16831">
                  <c:v>0.61289090000000002</c:v>
                </c:pt>
                <c:pt idx="16832">
                  <c:v>0.61289090000000002</c:v>
                </c:pt>
                <c:pt idx="16833">
                  <c:v>0.61171949999999997</c:v>
                </c:pt>
                <c:pt idx="16834">
                  <c:v>0.61171949999999997</c:v>
                </c:pt>
                <c:pt idx="16835">
                  <c:v>0.6272586</c:v>
                </c:pt>
                <c:pt idx="16836">
                  <c:v>0.6272586</c:v>
                </c:pt>
                <c:pt idx="16837">
                  <c:v>0.6032478</c:v>
                </c:pt>
                <c:pt idx="16838">
                  <c:v>0.6032478</c:v>
                </c:pt>
                <c:pt idx="16839">
                  <c:v>0.62646800000000002</c:v>
                </c:pt>
                <c:pt idx="16840">
                  <c:v>0.62646800000000002</c:v>
                </c:pt>
                <c:pt idx="16841">
                  <c:v>0.6196528</c:v>
                </c:pt>
                <c:pt idx="16842">
                  <c:v>0.6196528</c:v>
                </c:pt>
                <c:pt idx="16843">
                  <c:v>0.6196528</c:v>
                </c:pt>
                <c:pt idx="16844">
                  <c:v>0.60438323000000005</c:v>
                </c:pt>
                <c:pt idx="16845">
                  <c:v>0.60438323000000005</c:v>
                </c:pt>
                <c:pt idx="16846">
                  <c:v>0.62950086999999999</c:v>
                </c:pt>
                <c:pt idx="16847">
                  <c:v>0.62950086999999999</c:v>
                </c:pt>
                <c:pt idx="16848">
                  <c:v>0.62742350000000002</c:v>
                </c:pt>
                <c:pt idx="16849">
                  <c:v>0.62742350000000002</c:v>
                </c:pt>
                <c:pt idx="16850">
                  <c:v>0.63052266999999995</c:v>
                </c:pt>
                <c:pt idx="16851">
                  <c:v>0.63052266999999995</c:v>
                </c:pt>
                <c:pt idx="16852">
                  <c:v>0.60072919999999996</c:v>
                </c:pt>
                <c:pt idx="16853">
                  <c:v>0.60072919999999996</c:v>
                </c:pt>
                <c:pt idx="16854">
                  <c:v>0.60072919999999996</c:v>
                </c:pt>
                <c:pt idx="16855">
                  <c:v>0.64270139999999998</c:v>
                </c:pt>
                <c:pt idx="16856">
                  <c:v>0.64270139999999998</c:v>
                </c:pt>
                <c:pt idx="16857">
                  <c:v>0.62828830000000002</c:v>
                </c:pt>
                <c:pt idx="16858">
                  <c:v>0.62828830000000002</c:v>
                </c:pt>
                <c:pt idx="16859">
                  <c:v>0.58481640000000001</c:v>
                </c:pt>
                <c:pt idx="16860">
                  <c:v>0.58481640000000001</c:v>
                </c:pt>
                <c:pt idx="16861">
                  <c:v>0.57533089999999998</c:v>
                </c:pt>
                <c:pt idx="16862">
                  <c:v>0.57533089999999998</c:v>
                </c:pt>
                <c:pt idx="16863">
                  <c:v>0.57157150000000001</c:v>
                </c:pt>
                <c:pt idx="16864">
                  <c:v>0.57157150000000001</c:v>
                </c:pt>
                <c:pt idx="16865">
                  <c:v>0.57157150000000001</c:v>
                </c:pt>
                <c:pt idx="16866">
                  <c:v>0.59561470000000005</c:v>
                </c:pt>
                <c:pt idx="16867">
                  <c:v>0.59561470000000005</c:v>
                </c:pt>
                <c:pt idx="16868">
                  <c:v>0.53643876000000001</c:v>
                </c:pt>
                <c:pt idx="16869">
                  <c:v>0.53643876000000001</c:v>
                </c:pt>
                <c:pt idx="16870">
                  <c:v>0.52783040000000003</c:v>
                </c:pt>
                <c:pt idx="16871">
                  <c:v>0.52783040000000003</c:v>
                </c:pt>
                <c:pt idx="16872">
                  <c:v>0.52783040000000003</c:v>
                </c:pt>
                <c:pt idx="16873">
                  <c:v>0.53495084999999998</c:v>
                </c:pt>
                <c:pt idx="16874">
                  <c:v>0.53495084999999998</c:v>
                </c:pt>
                <c:pt idx="16875">
                  <c:v>0.48631465000000001</c:v>
                </c:pt>
                <c:pt idx="16876">
                  <c:v>0.48631465000000001</c:v>
                </c:pt>
                <c:pt idx="16877">
                  <c:v>0.45029511999999999</c:v>
                </c:pt>
                <c:pt idx="16878">
                  <c:v>0.45029511999999999</c:v>
                </c:pt>
                <c:pt idx="16879">
                  <c:v>0.45029511999999999</c:v>
                </c:pt>
                <c:pt idx="16880">
                  <c:v>0.45380710000000002</c:v>
                </c:pt>
                <c:pt idx="16881">
                  <c:v>0.45380710000000002</c:v>
                </c:pt>
                <c:pt idx="16882">
                  <c:v>0.40272059999999998</c:v>
                </c:pt>
                <c:pt idx="16883">
                  <c:v>0.40272059999999998</c:v>
                </c:pt>
                <c:pt idx="16884">
                  <c:v>0.36004006999999999</c:v>
                </c:pt>
                <c:pt idx="16885">
                  <c:v>0.36004006999999999</c:v>
                </c:pt>
                <c:pt idx="16886">
                  <c:v>0.35812450000000001</c:v>
                </c:pt>
                <c:pt idx="16887">
                  <c:v>0.35812450000000001</c:v>
                </c:pt>
                <c:pt idx="16888">
                  <c:v>0.30142960000000002</c:v>
                </c:pt>
                <c:pt idx="16889">
                  <c:v>0.30142960000000002</c:v>
                </c:pt>
                <c:pt idx="16890">
                  <c:v>0.30142960000000002</c:v>
                </c:pt>
                <c:pt idx="16891">
                  <c:v>0.35088005999999999</c:v>
                </c:pt>
                <c:pt idx="16892">
                  <c:v>0.35088005999999999</c:v>
                </c:pt>
                <c:pt idx="16893">
                  <c:v>0.29431170000000001</c:v>
                </c:pt>
                <c:pt idx="16894">
                  <c:v>0.29431170000000001</c:v>
                </c:pt>
                <c:pt idx="16895">
                  <c:v>0.32484334999999998</c:v>
                </c:pt>
                <c:pt idx="16896">
                  <c:v>0.32484334999999998</c:v>
                </c:pt>
                <c:pt idx="16897">
                  <c:v>0.31824508000000001</c:v>
                </c:pt>
                <c:pt idx="16898">
                  <c:v>0.31824508000000001</c:v>
                </c:pt>
                <c:pt idx="16899">
                  <c:v>0.32710974999999998</c:v>
                </c:pt>
                <c:pt idx="16900">
                  <c:v>0.32710974999999998</c:v>
                </c:pt>
                <c:pt idx="16901">
                  <c:v>0.32710974999999998</c:v>
                </c:pt>
                <c:pt idx="16902">
                  <c:v>0.31865685999999999</c:v>
                </c:pt>
                <c:pt idx="16903">
                  <c:v>0.31865685999999999</c:v>
                </c:pt>
                <c:pt idx="16904">
                  <c:v>0.3168842</c:v>
                </c:pt>
                <c:pt idx="16905">
                  <c:v>0.3168842</c:v>
                </c:pt>
                <c:pt idx="16906">
                  <c:v>0.33144825999999999</c:v>
                </c:pt>
                <c:pt idx="16907">
                  <c:v>0.33144825999999999</c:v>
                </c:pt>
                <c:pt idx="16908">
                  <c:v>0.32392715999999999</c:v>
                </c:pt>
                <c:pt idx="16909">
                  <c:v>0.32392715999999999</c:v>
                </c:pt>
                <c:pt idx="16910">
                  <c:v>0.29732454000000003</c:v>
                </c:pt>
                <c:pt idx="16911">
                  <c:v>0.29732454000000003</c:v>
                </c:pt>
                <c:pt idx="16912">
                  <c:v>0.29732454000000003</c:v>
                </c:pt>
                <c:pt idx="16913">
                  <c:v>0.28301232999999998</c:v>
                </c:pt>
                <c:pt idx="16914">
                  <c:v>0.28301232999999998</c:v>
                </c:pt>
                <c:pt idx="16915">
                  <c:v>0.29500546999999999</c:v>
                </c:pt>
                <c:pt idx="16916">
                  <c:v>0.29500546999999999</c:v>
                </c:pt>
                <c:pt idx="16917">
                  <c:v>0.21999057999999999</c:v>
                </c:pt>
                <c:pt idx="16918">
                  <c:v>0.21999057999999999</c:v>
                </c:pt>
                <c:pt idx="16919">
                  <c:v>0.21999057999999999</c:v>
                </c:pt>
                <c:pt idx="16920">
                  <c:v>0.23872486000000001</c:v>
                </c:pt>
                <c:pt idx="16921">
                  <c:v>0.23872486000000001</c:v>
                </c:pt>
                <c:pt idx="16922">
                  <c:v>0.29454708000000002</c:v>
                </c:pt>
                <c:pt idx="16923">
                  <c:v>0.29454708000000002</c:v>
                </c:pt>
                <c:pt idx="16924">
                  <c:v>0.25569668000000001</c:v>
                </c:pt>
                <c:pt idx="16925">
                  <c:v>0.25569668000000001</c:v>
                </c:pt>
                <c:pt idx="16926">
                  <c:v>0.27323027999999999</c:v>
                </c:pt>
                <c:pt idx="16927">
                  <c:v>0.27323027999999999</c:v>
                </c:pt>
                <c:pt idx="16928">
                  <c:v>0.28262860000000001</c:v>
                </c:pt>
                <c:pt idx="16929">
                  <c:v>0.28262860000000001</c:v>
                </c:pt>
                <c:pt idx="16930">
                  <c:v>0.26976584999999997</c:v>
                </c:pt>
                <c:pt idx="16931">
                  <c:v>0.26976584999999997</c:v>
                </c:pt>
                <c:pt idx="16932">
                  <c:v>0.2539265</c:v>
                </c:pt>
                <c:pt idx="16933">
                  <c:v>0.2539265</c:v>
                </c:pt>
                <c:pt idx="16934">
                  <c:v>0.28682664000000002</c:v>
                </c:pt>
                <c:pt idx="16935">
                  <c:v>0.28682664000000002</c:v>
                </c:pt>
                <c:pt idx="16936">
                  <c:v>0.28682664000000002</c:v>
                </c:pt>
                <c:pt idx="16937">
                  <c:v>0.2314494</c:v>
                </c:pt>
                <c:pt idx="16938">
                  <c:v>0.2314494</c:v>
                </c:pt>
                <c:pt idx="16939">
                  <c:v>0.33499764999999998</c:v>
                </c:pt>
                <c:pt idx="16940">
                  <c:v>0.33499764999999998</c:v>
                </c:pt>
                <c:pt idx="16941">
                  <c:v>0.13208600000000001</c:v>
                </c:pt>
                <c:pt idx="16942">
                  <c:v>0.13208600000000001</c:v>
                </c:pt>
                <c:pt idx="16943">
                  <c:v>0.25897193000000002</c:v>
                </c:pt>
                <c:pt idx="16944">
                  <c:v>0.25897193000000002</c:v>
                </c:pt>
                <c:pt idx="16945">
                  <c:v>0.14481068</c:v>
                </c:pt>
                <c:pt idx="16946">
                  <c:v>0.14481068</c:v>
                </c:pt>
                <c:pt idx="16947">
                  <c:v>0.14481068</c:v>
                </c:pt>
                <c:pt idx="16948">
                  <c:v>0.19051757</c:v>
                </c:pt>
                <c:pt idx="16949">
                  <c:v>0.19051757</c:v>
                </c:pt>
                <c:pt idx="16950">
                  <c:v>0.13051206000000001</c:v>
                </c:pt>
                <c:pt idx="16951">
                  <c:v>0.13051206000000001</c:v>
                </c:pt>
                <c:pt idx="16952">
                  <c:v>0.13836788</c:v>
                </c:pt>
                <c:pt idx="16953">
                  <c:v>0.13836788</c:v>
                </c:pt>
                <c:pt idx="16954">
                  <c:v>0.15463239000000001</c:v>
                </c:pt>
                <c:pt idx="16955">
                  <c:v>0.15463239000000001</c:v>
                </c:pt>
                <c:pt idx="16956">
                  <c:v>0.15082666</c:v>
                </c:pt>
                <c:pt idx="16957">
                  <c:v>0.15082666</c:v>
                </c:pt>
                <c:pt idx="16958">
                  <c:v>0.15082666</c:v>
                </c:pt>
                <c:pt idx="16959">
                  <c:v>0.17598298000000001</c:v>
                </c:pt>
                <c:pt idx="16960">
                  <c:v>0.17598298000000001</c:v>
                </c:pt>
                <c:pt idx="16961">
                  <c:v>0.14056641</c:v>
                </c:pt>
                <c:pt idx="16962">
                  <c:v>0.14056641</c:v>
                </c:pt>
                <c:pt idx="16963">
                  <c:v>0.15647164</c:v>
                </c:pt>
                <c:pt idx="16964">
                  <c:v>0.15647164</c:v>
                </c:pt>
                <c:pt idx="16965">
                  <c:v>0.15647164</c:v>
                </c:pt>
                <c:pt idx="16966">
                  <c:v>0.13360490999999999</c:v>
                </c:pt>
                <c:pt idx="16967">
                  <c:v>0.13360490999999999</c:v>
                </c:pt>
                <c:pt idx="16968">
                  <c:v>2.6383739999999999E-2</c:v>
                </c:pt>
                <c:pt idx="16969">
                  <c:v>2.6383739999999999E-2</c:v>
                </c:pt>
                <c:pt idx="16970">
                  <c:v>0.10554004</c:v>
                </c:pt>
                <c:pt idx="16971">
                  <c:v>0.10554004</c:v>
                </c:pt>
                <c:pt idx="16972">
                  <c:v>4.2911638000000002E-2</c:v>
                </c:pt>
                <c:pt idx="16973">
                  <c:v>4.2911638000000002E-2</c:v>
                </c:pt>
                <c:pt idx="16974">
                  <c:v>9.1392909999999994E-2</c:v>
                </c:pt>
                <c:pt idx="16975">
                  <c:v>9.1392909999999994E-2</c:v>
                </c:pt>
                <c:pt idx="16976">
                  <c:v>9.1392909999999994E-2</c:v>
                </c:pt>
                <c:pt idx="16977">
                  <c:v>0.10784576999999999</c:v>
                </c:pt>
                <c:pt idx="16978">
                  <c:v>0.10784576999999999</c:v>
                </c:pt>
                <c:pt idx="16979">
                  <c:v>9.8800760000000001E-2</c:v>
                </c:pt>
                <c:pt idx="16980">
                  <c:v>9.8800760000000001E-2</c:v>
                </c:pt>
                <c:pt idx="16981">
                  <c:v>0.14766177999999999</c:v>
                </c:pt>
                <c:pt idx="16982">
                  <c:v>0.14766177999999999</c:v>
                </c:pt>
                <c:pt idx="16983">
                  <c:v>5.5227446999999999E-2</c:v>
                </c:pt>
                <c:pt idx="16984">
                  <c:v>5.5227446999999999E-2</c:v>
                </c:pt>
                <c:pt idx="16985">
                  <c:v>0.15215893</c:v>
                </c:pt>
                <c:pt idx="16986">
                  <c:v>0.15215893</c:v>
                </c:pt>
                <c:pt idx="16987">
                  <c:v>0.15215893</c:v>
                </c:pt>
                <c:pt idx="16988">
                  <c:v>6.7383730000000003E-2</c:v>
                </c:pt>
                <c:pt idx="16989">
                  <c:v>6.7383730000000003E-2</c:v>
                </c:pt>
                <c:pt idx="16990">
                  <c:v>0.10350291</c:v>
                </c:pt>
                <c:pt idx="16991">
                  <c:v>0.10350291</c:v>
                </c:pt>
                <c:pt idx="16992">
                  <c:v>0.11912578</c:v>
                </c:pt>
                <c:pt idx="16993">
                  <c:v>0.11912578</c:v>
                </c:pt>
                <c:pt idx="16994">
                  <c:v>0.11912578</c:v>
                </c:pt>
                <c:pt idx="16995">
                  <c:v>0.14251268</c:v>
                </c:pt>
                <c:pt idx="16996">
                  <c:v>0.14251268</c:v>
                </c:pt>
                <c:pt idx="16997">
                  <c:v>8.6975440000000001E-2</c:v>
                </c:pt>
                <c:pt idx="16998">
                  <c:v>8.6975440000000001E-2</c:v>
                </c:pt>
                <c:pt idx="16999">
                  <c:v>0.12576251999999999</c:v>
                </c:pt>
                <c:pt idx="17000">
                  <c:v>0.12576251999999999</c:v>
                </c:pt>
                <c:pt idx="17001">
                  <c:v>0.12576251999999999</c:v>
                </c:pt>
                <c:pt idx="17002">
                  <c:v>0.17468463000000001</c:v>
                </c:pt>
                <c:pt idx="17003">
                  <c:v>0.17468463000000001</c:v>
                </c:pt>
                <c:pt idx="17004">
                  <c:v>0.14190311999999999</c:v>
                </c:pt>
                <c:pt idx="17005">
                  <c:v>0.14190311999999999</c:v>
                </c:pt>
                <c:pt idx="17006">
                  <c:v>0.1316476</c:v>
                </c:pt>
                <c:pt idx="17007">
                  <c:v>0.1316476</c:v>
                </c:pt>
                <c:pt idx="17008">
                  <c:v>0.12458233000000001</c:v>
                </c:pt>
                <c:pt idx="17009">
                  <c:v>0.12458233000000001</c:v>
                </c:pt>
                <c:pt idx="17010">
                  <c:v>0.16564132000000001</c:v>
                </c:pt>
                <c:pt idx="17011">
                  <c:v>0.16564132000000001</c:v>
                </c:pt>
                <c:pt idx="17012">
                  <c:v>0.16564132000000001</c:v>
                </c:pt>
                <c:pt idx="17013">
                  <c:v>0.12418439000000001</c:v>
                </c:pt>
                <c:pt idx="17014">
                  <c:v>0.12418439000000001</c:v>
                </c:pt>
                <c:pt idx="17015">
                  <c:v>0.16309098999999999</c:v>
                </c:pt>
                <c:pt idx="17016">
                  <c:v>0.16309098999999999</c:v>
                </c:pt>
                <c:pt idx="17017">
                  <c:v>0.11610224</c:v>
                </c:pt>
                <c:pt idx="17018">
                  <c:v>0.11610224</c:v>
                </c:pt>
                <c:pt idx="17019">
                  <c:v>0.17255475000000001</c:v>
                </c:pt>
                <c:pt idx="17020">
                  <c:v>0.17255475000000001</c:v>
                </c:pt>
                <c:pt idx="17021">
                  <c:v>0.12704367999999999</c:v>
                </c:pt>
                <c:pt idx="17022">
                  <c:v>0.12704367999999999</c:v>
                </c:pt>
                <c:pt idx="17023">
                  <c:v>0.12704367999999999</c:v>
                </c:pt>
                <c:pt idx="17024">
                  <c:v>0.121461466</c:v>
                </c:pt>
                <c:pt idx="17025">
                  <c:v>0.121461466</c:v>
                </c:pt>
                <c:pt idx="17026">
                  <c:v>0.16035964</c:v>
                </c:pt>
                <c:pt idx="17027">
                  <c:v>0.16035964</c:v>
                </c:pt>
                <c:pt idx="17028">
                  <c:v>0.2112916</c:v>
                </c:pt>
                <c:pt idx="17029">
                  <c:v>0.2112916</c:v>
                </c:pt>
                <c:pt idx="17030">
                  <c:v>0.20630476</c:v>
                </c:pt>
                <c:pt idx="17031">
                  <c:v>0.20630476</c:v>
                </c:pt>
                <c:pt idx="17032">
                  <c:v>0.23502925</c:v>
                </c:pt>
                <c:pt idx="17033">
                  <c:v>0.23502925</c:v>
                </c:pt>
                <c:pt idx="17034">
                  <c:v>0.23502925</c:v>
                </c:pt>
                <c:pt idx="17035">
                  <c:v>0.21563410999999999</c:v>
                </c:pt>
                <c:pt idx="17036">
                  <c:v>0.21563410999999999</c:v>
                </c:pt>
                <c:pt idx="17037">
                  <c:v>0.15667115000000001</c:v>
                </c:pt>
                <c:pt idx="17038">
                  <c:v>0.15667115000000001</c:v>
                </c:pt>
                <c:pt idx="17039">
                  <c:v>0.14140786</c:v>
                </c:pt>
                <c:pt idx="17040">
                  <c:v>0.14140786</c:v>
                </c:pt>
                <c:pt idx="17041">
                  <c:v>0.14140786</c:v>
                </c:pt>
                <c:pt idx="17042">
                  <c:v>9.2693159999999997E-2</c:v>
                </c:pt>
                <c:pt idx="17043">
                  <c:v>9.2693159999999997E-2</c:v>
                </c:pt>
                <c:pt idx="17044">
                  <c:v>6.7368919999999999E-2</c:v>
                </c:pt>
                <c:pt idx="17045">
                  <c:v>6.7368919999999999E-2</c:v>
                </c:pt>
                <c:pt idx="17046">
                  <c:v>7.8491259999999997E-3</c:v>
                </c:pt>
                <c:pt idx="17047">
                  <c:v>7.8491259999999997E-3</c:v>
                </c:pt>
                <c:pt idx="17048">
                  <c:v>8.0918069999999995E-2</c:v>
                </c:pt>
                <c:pt idx="17049">
                  <c:v>8.0918069999999995E-2</c:v>
                </c:pt>
                <c:pt idx="17050">
                  <c:v>4.7093589999999998E-2</c:v>
                </c:pt>
                <c:pt idx="17051">
                  <c:v>4.7093589999999998E-2</c:v>
                </c:pt>
                <c:pt idx="17052">
                  <c:v>4.9485423000000001E-2</c:v>
                </c:pt>
                <c:pt idx="17053">
                  <c:v>4.9485423000000001E-2</c:v>
                </c:pt>
                <c:pt idx="17054">
                  <c:v>3.2602496000000002E-2</c:v>
                </c:pt>
                <c:pt idx="17055">
                  <c:v>3.2602496000000002E-2</c:v>
                </c:pt>
                <c:pt idx="17056">
                  <c:v>1.6883255999999999E-2</c:v>
                </c:pt>
                <c:pt idx="17057">
                  <c:v>1.6883255999999999E-2</c:v>
                </c:pt>
                <c:pt idx="17058">
                  <c:v>1.6883255999999999E-2</c:v>
                </c:pt>
                <c:pt idx="17059">
                  <c:v>3.3379829999999999E-2</c:v>
                </c:pt>
                <c:pt idx="17060">
                  <c:v>3.3379829999999999E-2</c:v>
                </c:pt>
                <c:pt idx="17061">
                  <c:v>-1.9826324999999999E-2</c:v>
                </c:pt>
                <c:pt idx="17062">
                  <c:v>-1.9826324999999999E-2</c:v>
                </c:pt>
                <c:pt idx="17063">
                  <c:v>4.3742112999999999E-2</c:v>
                </c:pt>
                <c:pt idx="17064">
                  <c:v>4.3742112999999999E-2</c:v>
                </c:pt>
                <c:pt idx="17065">
                  <c:v>7.0972060000000003E-2</c:v>
                </c:pt>
                <c:pt idx="17066">
                  <c:v>7.0972060000000003E-2</c:v>
                </c:pt>
                <c:pt idx="17067">
                  <c:v>7.688942E-2</c:v>
                </c:pt>
                <c:pt idx="17068">
                  <c:v>7.688942E-2</c:v>
                </c:pt>
                <c:pt idx="17069">
                  <c:v>7.688942E-2</c:v>
                </c:pt>
                <c:pt idx="17070">
                  <c:v>7.4820940000000002E-2</c:v>
                </c:pt>
                <c:pt idx="17071">
                  <c:v>7.4820940000000002E-2</c:v>
                </c:pt>
                <c:pt idx="17072">
                  <c:v>5.765882E-2</c:v>
                </c:pt>
                <c:pt idx="17073">
                  <c:v>5.765882E-2</c:v>
                </c:pt>
                <c:pt idx="17074">
                  <c:v>0.11452809</c:v>
                </c:pt>
                <c:pt idx="17075">
                  <c:v>0.11452809</c:v>
                </c:pt>
                <c:pt idx="17076">
                  <c:v>9.2874219999999993E-2</c:v>
                </c:pt>
                <c:pt idx="17077">
                  <c:v>9.2874219999999993E-2</c:v>
                </c:pt>
                <c:pt idx="17078">
                  <c:v>0.12200786</c:v>
                </c:pt>
                <c:pt idx="17079">
                  <c:v>0.12200786</c:v>
                </c:pt>
                <c:pt idx="17080">
                  <c:v>0.12200786</c:v>
                </c:pt>
                <c:pt idx="17081">
                  <c:v>0.13469507</c:v>
                </c:pt>
                <c:pt idx="17082">
                  <c:v>0.13469507</c:v>
                </c:pt>
                <c:pt idx="17083">
                  <c:v>0.13079576000000001</c:v>
                </c:pt>
                <c:pt idx="17084">
                  <c:v>0.13079576000000001</c:v>
                </c:pt>
                <c:pt idx="17085">
                  <c:v>7.5574210000000003E-2</c:v>
                </c:pt>
                <c:pt idx="17086">
                  <c:v>7.5574210000000003E-2</c:v>
                </c:pt>
                <c:pt idx="17087">
                  <c:v>7.5574210000000003E-2</c:v>
                </c:pt>
                <c:pt idx="17088">
                  <c:v>0.12545535999999999</c:v>
                </c:pt>
                <c:pt idx="17089">
                  <c:v>0.12545535999999999</c:v>
                </c:pt>
                <c:pt idx="17090">
                  <c:v>8.0052263999999998E-2</c:v>
                </c:pt>
                <c:pt idx="17091">
                  <c:v>8.0052263999999998E-2</c:v>
                </c:pt>
                <c:pt idx="17092">
                  <c:v>0.24270143999999999</c:v>
                </c:pt>
                <c:pt idx="17093">
                  <c:v>0.24270143999999999</c:v>
                </c:pt>
                <c:pt idx="17094">
                  <c:v>0.2742753</c:v>
                </c:pt>
                <c:pt idx="17095">
                  <c:v>0.2742753</c:v>
                </c:pt>
                <c:pt idx="17096">
                  <c:v>0.34552896</c:v>
                </c:pt>
                <c:pt idx="17097">
                  <c:v>0.34552896</c:v>
                </c:pt>
                <c:pt idx="17098">
                  <c:v>0.34552896</c:v>
                </c:pt>
                <c:pt idx="17099">
                  <c:v>0.38624134999999998</c:v>
                </c:pt>
                <c:pt idx="17100">
                  <c:v>0.38624134999999998</c:v>
                </c:pt>
                <c:pt idx="17101">
                  <c:v>0.52825325999999995</c:v>
                </c:pt>
                <c:pt idx="17102">
                  <c:v>0.52825325999999995</c:v>
                </c:pt>
                <c:pt idx="17103">
                  <c:v>0.53322290000000006</c:v>
                </c:pt>
                <c:pt idx="17104">
                  <c:v>0.53322290000000006</c:v>
                </c:pt>
                <c:pt idx="17105">
                  <c:v>0.62347006999999999</c:v>
                </c:pt>
                <c:pt idx="17106">
                  <c:v>0.62347006999999999</c:v>
                </c:pt>
                <c:pt idx="17107">
                  <c:v>0.63652010000000003</c:v>
                </c:pt>
                <c:pt idx="17108">
                  <c:v>0.63652010000000003</c:v>
                </c:pt>
                <c:pt idx="17109">
                  <c:v>0.60716133999999999</c:v>
                </c:pt>
                <c:pt idx="17110">
                  <c:v>0.60716133999999999</c:v>
                </c:pt>
                <c:pt idx="17111">
                  <c:v>0.70990960000000003</c:v>
                </c:pt>
                <c:pt idx="17112">
                  <c:v>0.70990960000000003</c:v>
                </c:pt>
                <c:pt idx="17113">
                  <c:v>0.62541159999999996</c:v>
                </c:pt>
                <c:pt idx="17114">
                  <c:v>0.62541159999999996</c:v>
                </c:pt>
                <c:pt idx="17115">
                  <c:v>0.62541159999999996</c:v>
                </c:pt>
                <c:pt idx="17116">
                  <c:v>0.6922509</c:v>
                </c:pt>
                <c:pt idx="17117">
                  <c:v>0.6922509</c:v>
                </c:pt>
                <c:pt idx="17118">
                  <c:v>0.49982947</c:v>
                </c:pt>
                <c:pt idx="17119">
                  <c:v>0.49982947</c:v>
                </c:pt>
                <c:pt idx="17120">
                  <c:v>0.63557094000000003</c:v>
                </c:pt>
                <c:pt idx="17121">
                  <c:v>0.63557094000000003</c:v>
                </c:pt>
                <c:pt idx="17122">
                  <c:v>0.60999709999999996</c:v>
                </c:pt>
                <c:pt idx="17123">
                  <c:v>0.60999709999999996</c:v>
                </c:pt>
                <c:pt idx="17124">
                  <c:v>0.59356534000000005</c:v>
                </c:pt>
                <c:pt idx="17125">
                  <c:v>0.59356534000000005</c:v>
                </c:pt>
                <c:pt idx="17126">
                  <c:v>0.59267040000000004</c:v>
                </c:pt>
                <c:pt idx="17127">
                  <c:v>0.59267040000000004</c:v>
                </c:pt>
                <c:pt idx="17128">
                  <c:v>0.58643610000000002</c:v>
                </c:pt>
                <c:pt idx="17129">
                  <c:v>0.58643610000000002</c:v>
                </c:pt>
                <c:pt idx="17130">
                  <c:v>0.572828</c:v>
                </c:pt>
                <c:pt idx="17131">
                  <c:v>0.572828</c:v>
                </c:pt>
                <c:pt idx="17132">
                  <c:v>0.572828</c:v>
                </c:pt>
                <c:pt idx="17133">
                  <c:v>0.56709969999999998</c:v>
                </c:pt>
                <c:pt idx="17134">
                  <c:v>0.56709969999999998</c:v>
                </c:pt>
                <c:pt idx="17135">
                  <c:v>0.62012690000000004</c:v>
                </c:pt>
                <c:pt idx="17136">
                  <c:v>0.62012690000000004</c:v>
                </c:pt>
                <c:pt idx="17137">
                  <c:v>0.57830256000000002</c:v>
                </c:pt>
                <c:pt idx="17138">
                  <c:v>0.57830256000000002</c:v>
                </c:pt>
                <c:pt idx="17139">
                  <c:v>0.61375679999999999</c:v>
                </c:pt>
                <c:pt idx="17140">
                  <c:v>0.61375679999999999</c:v>
                </c:pt>
                <c:pt idx="17141">
                  <c:v>0.59229229999999999</c:v>
                </c:pt>
                <c:pt idx="17142">
                  <c:v>0.59229229999999999</c:v>
                </c:pt>
                <c:pt idx="17143">
                  <c:v>0.59229229999999999</c:v>
                </c:pt>
                <c:pt idx="17144">
                  <c:v>0.56654996000000002</c:v>
                </c:pt>
                <c:pt idx="17145">
                  <c:v>0.56654996000000002</c:v>
                </c:pt>
                <c:pt idx="17146">
                  <c:v>0.59012436999999995</c:v>
                </c:pt>
                <c:pt idx="17147">
                  <c:v>0.59012436999999995</c:v>
                </c:pt>
                <c:pt idx="17148">
                  <c:v>0.61391973</c:v>
                </c:pt>
                <c:pt idx="17149">
                  <c:v>0.61391973</c:v>
                </c:pt>
                <c:pt idx="17150">
                  <c:v>0.61385319999999999</c:v>
                </c:pt>
                <c:pt idx="17151">
                  <c:v>0.61385319999999999</c:v>
                </c:pt>
                <c:pt idx="17152">
                  <c:v>0.62200266000000004</c:v>
                </c:pt>
                <c:pt idx="17153">
                  <c:v>0.62200266000000004</c:v>
                </c:pt>
                <c:pt idx="17154">
                  <c:v>0.62200266000000004</c:v>
                </c:pt>
                <c:pt idx="17155">
                  <c:v>0.63002550000000002</c:v>
                </c:pt>
                <c:pt idx="17156">
                  <c:v>0.63002550000000002</c:v>
                </c:pt>
                <c:pt idx="17157">
                  <c:v>0.63308304999999998</c:v>
                </c:pt>
                <c:pt idx="17158">
                  <c:v>0.63308304999999998</c:v>
                </c:pt>
                <c:pt idx="17159">
                  <c:v>0.60080650000000002</c:v>
                </c:pt>
                <c:pt idx="17160">
                  <c:v>0.60080650000000002</c:v>
                </c:pt>
                <c:pt idx="17161">
                  <c:v>0.5627103</c:v>
                </c:pt>
                <c:pt idx="17162">
                  <c:v>0.5627103</c:v>
                </c:pt>
                <c:pt idx="17163">
                  <c:v>0.56555480000000002</c:v>
                </c:pt>
                <c:pt idx="17164">
                  <c:v>0.56555480000000002</c:v>
                </c:pt>
                <c:pt idx="17165">
                  <c:v>0.57660199999999995</c:v>
                </c:pt>
                <c:pt idx="17166">
                  <c:v>0.57660199999999995</c:v>
                </c:pt>
                <c:pt idx="17167">
                  <c:v>0.58707975999999995</c:v>
                </c:pt>
                <c:pt idx="17168">
                  <c:v>0.58707975999999995</c:v>
                </c:pt>
                <c:pt idx="17169">
                  <c:v>0.67481089999999999</c:v>
                </c:pt>
                <c:pt idx="17170">
                  <c:v>0.67481089999999999</c:v>
                </c:pt>
                <c:pt idx="17171">
                  <c:v>0.66910607</c:v>
                </c:pt>
                <c:pt idx="17172">
                  <c:v>0.66910607</c:v>
                </c:pt>
                <c:pt idx="17173">
                  <c:v>0.65509859999999998</c:v>
                </c:pt>
                <c:pt idx="17174">
                  <c:v>0.65509859999999998</c:v>
                </c:pt>
                <c:pt idx="17175">
                  <c:v>0.63656305999999996</c:v>
                </c:pt>
                <c:pt idx="17176">
                  <c:v>0.63656305999999996</c:v>
                </c:pt>
                <c:pt idx="17177">
                  <c:v>0.63656305999999996</c:v>
                </c:pt>
                <c:pt idx="17178">
                  <c:v>0.62703823999999997</c:v>
                </c:pt>
                <c:pt idx="17179">
                  <c:v>0.62703823999999997</c:v>
                </c:pt>
                <c:pt idx="17180">
                  <c:v>0.57548500000000002</c:v>
                </c:pt>
                <c:pt idx="17181">
                  <c:v>0.57548500000000002</c:v>
                </c:pt>
                <c:pt idx="17182">
                  <c:v>0.52506715000000004</c:v>
                </c:pt>
                <c:pt idx="17183">
                  <c:v>0.52506715000000004</c:v>
                </c:pt>
                <c:pt idx="17184">
                  <c:v>0.56751750000000001</c:v>
                </c:pt>
                <c:pt idx="17185">
                  <c:v>0.56751750000000001</c:v>
                </c:pt>
                <c:pt idx="17186">
                  <c:v>0.57380514999999999</c:v>
                </c:pt>
                <c:pt idx="17187">
                  <c:v>0.57380514999999999</c:v>
                </c:pt>
                <c:pt idx="17188">
                  <c:v>0.57380514999999999</c:v>
                </c:pt>
                <c:pt idx="17189">
                  <c:v>0.58618384999999995</c:v>
                </c:pt>
                <c:pt idx="17190">
                  <c:v>0.58618384999999995</c:v>
                </c:pt>
                <c:pt idx="17191">
                  <c:v>0.55240964999999997</c:v>
                </c:pt>
                <c:pt idx="17192">
                  <c:v>0.55240964999999997</c:v>
                </c:pt>
                <c:pt idx="17193">
                  <c:v>0.55372255999999997</c:v>
                </c:pt>
                <c:pt idx="17194">
                  <c:v>0.55372255999999997</c:v>
                </c:pt>
                <c:pt idx="17195">
                  <c:v>0.54648450000000004</c:v>
                </c:pt>
                <c:pt idx="17196">
                  <c:v>0.54648450000000004</c:v>
                </c:pt>
                <c:pt idx="17197">
                  <c:v>0.49116647000000002</c:v>
                </c:pt>
                <c:pt idx="17198">
                  <c:v>0.49116647000000002</c:v>
                </c:pt>
                <c:pt idx="17199">
                  <c:v>0.49116647000000002</c:v>
                </c:pt>
                <c:pt idx="17200">
                  <c:v>0.53707605999999997</c:v>
                </c:pt>
                <c:pt idx="17201">
                  <c:v>0.53707605999999997</c:v>
                </c:pt>
                <c:pt idx="17202">
                  <c:v>0.53932709999999995</c:v>
                </c:pt>
                <c:pt idx="17203">
                  <c:v>0.53932709999999995</c:v>
                </c:pt>
                <c:pt idx="17204">
                  <c:v>0.54212990000000005</c:v>
                </c:pt>
                <c:pt idx="17205">
                  <c:v>0.54212990000000005</c:v>
                </c:pt>
                <c:pt idx="17206">
                  <c:v>0.54212990000000005</c:v>
                </c:pt>
                <c:pt idx="17207">
                  <c:v>0.52586703999999995</c:v>
                </c:pt>
                <c:pt idx="17208">
                  <c:v>0.52586703999999995</c:v>
                </c:pt>
                <c:pt idx="17209">
                  <c:v>0.52338600000000002</c:v>
                </c:pt>
                <c:pt idx="17210">
                  <c:v>0.52338600000000002</c:v>
                </c:pt>
                <c:pt idx="17211">
                  <c:v>0.54413440000000002</c:v>
                </c:pt>
                <c:pt idx="17212">
                  <c:v>0.54413440000000002</c:v>
                </c:pt>
                <c:pt idx="17213">
                  <c:v>0.53072390000000003</c:v>
                </c:pt>
                <c:pt idx="17214">
                  <c:v>0.53072390000000003</c:v>
                </c:pt>
                <c:pt idx="17215">
                  <c:v>0.57716330000000005</c:v>
                </c:pt>
                <c:pt idx="17216">
                  <c:v>0.57716330000000005</c:v>
                </c:pt>
                <c:pt idx="17217">
                  <c:v>0.57716330000000005</c:v>
                </c:pt>
                <c:pt idx="17218">
                  <c:v>0.57056419999999997</c:v>
                </c:pt>
                <c:pt idx="17219">
                  <c:v>0.57056419999999997</c:v>
                </c:pt>
                <c:pt idx="17220">
                  <c:v>0.56164369999999997</c:v>
                </c:pt>
                <c:pt idx="17221">
                  <c:v>0.56164369999999997</c:v>
                </c:pt>
                <c:pt idx="17222">
                  <c:v>0.54345109999999996</c:v>
                </c:pt>
                <c:pt idx="17223">
                  <c:v>0.54345109999999996</c:v>
                </c:pt>
                <c:pt idx="17224">
                  <c:v>0.52167993999999995</c:v>
                </c:pt>
                <c:pt idx="17225">
                  <c:v>0.52167993999999995</c:v>
                </c:pt>
                <c:pt idx="17226">
                  <c:v>0.50906289999999998</c:v>
                </c:pt>
                <c:pt idx="17227">
                  <c:v>0.50906289999999998</c:v>
                </c:pt>
                <c:pt idx="17228">
                  <c:v>0.49041727000000002</c:v>
                </c:pt>
                <c:pt idx="17229">
                  <c:v>0.49041727000000002</c:v>
                </c:pt>
                <c:pt idx="17230">
                  <c:v>0.50650054</c:v>
                </c:pt>
                <c:pt idx="17231">
                  <c:v>0.50650054</c:v>
                </c:pt>
                <c:pt idx="17232">
                  <c:v>0.48430869999999998</c:v>
                </c:pt>
                <c:pt idx="17233">
                  <c:v>0.48430869999999998</c:v>
                </c:pt>
                <c:pt idx="17234">
                  <c:v>0.48430869999999998</c:v>
                </c:pt>
                <c:pt idx="17235">
                  <c:v>0.47803437999999998</c:v>
                </c:pt>
                <c:pt idx="17236">
                  <c:v>0.47803437999999998</c:v>
                </c:pt>
                <c:pt idx="17237">
                  <c:v>0.47862872000000001</c:v>
                </c:pt>
                <c:pt idx="17238">
                  <c:v>0.47862872000000001</c:v>
                </c:pt>
                <c:pt idx="17239">
                  <c:v>0.48991865000000001</c:v>
                </c:pt>
                <c:pt idx="17240">
                  <c:v>0.48991865000000001</c:v>
                </c:pt>
                <c:pt idx="17241">
                  <c:v>0.48991865000000001</c:v>
                </c:pt>
                <c:pt idx="17242">
                  <c:v>0.49584814999999999</c:v>
                </c:pt>
                <c:pt idx="17243">
                  <c:v>0.49584814999999999</c:v>
                </c:pt>
                <c:pt idx="17244">
                  <c:v>0.51029617000000005</c:v>
                </c:pt>
                <c:pt idx="17245">
                  <c:v>0.51029617000000005</c:v>
                </c:pt>
                <c:pt idx="17246">
                  <c:v>0.53102523000000001</c:v>
                </c:pt>
                <c:pt idx="17247">
                  <c:v>0.53102523000000001</c:v>
                </c:pt>
                <c:pt idx="17248">
                  <c:v>0.53724855000000005</c:v>
                </c:pt>
                <c:pt idx="17249">
                  <c:v>0.53724855000000005</c:v>
                </c:pt>
                <c:pt idx="17250">
                  <c:v>0.53446179999999999</c:v>
                </c:pt>
                <c:pt idx="17251">
                  <c:v>0.53446179999999999</c:v>
                </c:pt>
                <c:pt idx="17252">
                  <c:v>0.53446179999999999</c:v>
                </c:pt>
                <c:pt idx="17253">
                  <c:v>0.51505184000000004</c:v>
                </c:pt>
                <c:pt idx="17254">
                  <c:v>0.51505184000000004</c:v>
                </c:pt>
                <c:pt idx="17255">
                  <c:v>0.49045280000000002</c:v>
                </c:pt>
                <c:pt idx="17256">
                  <c:v>0.49045280000000002</c:v>
                </c:pt>
                <c:pt idx="17257">
                  <c:v>0.48987397999999999</c:v>
                </c:pt>
                <c:pt idx="17258">
                  <c:v>0.48987397999999999</c:v>
                </c:pt>
                <c:pt idx="17259">
                  <c:v>0.48692370000000001</c:v>
                </c:pt>
                <c:pt idx="17260">
                  <c:v>0.48692370000000001</c:v>
                </c:pt>
                <c:pt idx="17261">
                  <c:v>0.49737468000000001</c:v>
                </c:pt>
                <c:pt idx="17262">
                  <c:v>0.49737468000000001</c:v>
                </c:pt>
                <c:pt idx="17263">
                  <c:v>0.49737468000000001</c:v>
                </c:pt>
                <c:pt idx="17264">
                  <c:v>0.47068986000000002</c:v>
                </c:pt>
                <c:pt idx="17265">
                  <c:v>0.47068986000000002</c:v>
                </c:pt>
                <c:pt idx="17266">
                  <c:v>0.45480976000000001</c:v>
                </c:pt>
                <c:pt idx="17267">
                  <c:v>0.45480976000000001</c:v>
                </c:pt>
                <c:pt idx="17268">
                  <c:v>0.47317898000000003</c:v>
                </c:pt>
                <c:pt idx="17269">
                  <c:v>0.47317898000000003</c:v>
                </c:pt>
                <c:pt idx="17270">
                  <c:v>0.4706111</c:v>
                </c:pt>
                <c:pt idx="17271">
                  <c:v>0.4706111</c:v>
                </c:pt>
                <c:pt idx="17272">
                  <c:v>0.47763230000000001</c:v>
                </c:pt>
                <c:pt idx="17273">
                  <c:v>0.47763230000000001</c:v>
                </c:pt>
                <c:pt idx="17274">
                  <c:v>0.47763230000000001</c:v>
                </c:pt>
                <c:pt idx="17275">
                  <c:v>0.48578852</c:v>
                </c:pt>
                <c:pt idx="17276">
                  <c:v>0.48578852</c:v>
                </c:pt>
                <c:pt idx="17277">
                  <c:v>0.48843934999999999</c:v>
                </c:pt>
                <c:pt idx="17278">
                  <c:v>0.48843934999999999</c:v>
                </c:pt>
                <c:pt idx="17279">
                  <c:v>0.5062335</c:v>
                </c:pt>
                <c:pt idx="17280">
                  <c:v>0.5062335</c:v>
                </c:pt>
                <c:pt idx="17281">
                  <c:v>0.5062335</c:v>
                </c:pt>
                <c:pt idx="17282">
                  <c:v>0.52432007000000003</c:v>
                </c:pt>
                <c:pt idx="17283">
                  <c:v>0.52432007000000003</c:v>
                </c:pt>
                <c:pt idx="17284">
                  <c:v>0.51671789999999995</c:v>
                </c:pt>
                <c:pt idx="17285">
                  <c:v>0.51671789999999995</c:v>
                </c:pt>
                <c:pt idx="17286">
                  <c:v>0.50670015999999996</c:v>
                </c:pt>
                <c:pt idx="17287">
                  <c:v>0.50670015999999996</c:v>
                </c:pt>
                <c:pt idx="17288">
                  <c:v>0.50670015999999996</c:v>
                </c:pt>
                <c:pt idx="17289">
                  <c:v>0.44822640000000002</c:v>
                </c:pt>
                <c:pt idx="17290">
                  <c:v>0.44822640000000002</c:v>
                </c:pt>
                <c:pt idx="17291">
                  <c:v>0.44419547999999998</c:v>
                </c:pt>
                <c:pt idx="17292">
                  <c:v>0.44419547999999998</c:v>
                </c:pt>
                <c:pt idx="17293">
                  <c:v>0.46867367999999998</c:v>
                </c:pt>
                <c:pt idx="17294">
                  <c:v>0.46867367999999998</c:v>
                </c:pt>
                <c:pt idx="17295">
                  <c:v>0.46972626000000001</c:v>
                </c:pt>
                <c:pt idx="17296">
                  <c:v>0.46972626000000001</c:v>
                </c:pt>
                <c:pt idx="17297">
                  <c:v>0.49707678</c:v>
                </c:pt>
                <c:pt idx="17298">
                  <c:v>0.49707678</c:v>
                </c:pt>
                <c:pt idx="17299">
                  <c:v>0.49707678</c:v>
                </c:pt>
                <c:pt idx="17300">
                  <c:v>0.49203718000000002</c:v>
                </c:pt>
                <c:pt idx="17301">
                  <c:v>0.49203718000000002</c:v>
                </c:pt>
                <c:pt idx="17302">
                  <c:v>0.45280018</c:v>
                </c:pt>
                <c:pt idx="17303">
                  <c:v>0.45280018</c:v>
                </c:pt>
                <c:pt idx="17304">
                  <c:v>0.45906612000000002</c:v>
                </c:pt>
                <c:pt idx="17305">
                  <c:v>0.45906612000000002</c:v>
                </c:pt>
                <c:pt idx="17306">
                  <c:v>0.45400600000000002</c:v>
                </c:pt>
                <c:pt idx="17307">
                  <c:v>0.45400600000000002</c:v>
                </c:pt>
                <c:pt idx="17308">
                  <c:v>0.46752653</c:v>
                </c:pt>
                <c:pt idx="17309">
                  <c:v>0.46752653</c:v>
                </c:pt>
                <c:pt idx="17310">
                  <c:v>0.46752653</c:v>
                </c:pt>
                <c:pt idx="17311">
                  <c:v>0.46513313000000001</c:v>
                </c:pt>
                <c:pt idx="17312">
                  <c:v>0.46513313000000001</c:v>
                </c:pt>
                <c:pt idx="17313">
                  <c:v>0.46223029999999998</c:v>
                </c:pt>
                <c:pt idx="17314">
                  <c:v>0.46223029999999998</c:v>
                </c:pt>
                <c:pt idx="17315">
                  <c:v>0.45975300000000002</c:v>
                </c:pt>
                <c:pt idx="17316">
                  <c:v>0.45975300000000002</c:v>
                </c:pt>
                <c:pt idx="17317">
                  <c:v>0.46076494000000001</c:v>
                </c:pt>
                <c:pt idx="17318">
                  <c:v>0.46076494000000001</c:v>
                </c:pt>
                <c:pt idx="17319">
                  <c:v>0.46831444</c:v>
                </c:pt>
                <c:pt idx="17320">
                  <c:v>0.46831444</c:v>
                </c:pt>
                <c:pt idx="17321">
                  <c:v>0.45148358</c:v>
                </c:pt>
                <c:pt idx="17322">
                  <c:v>0.45148358</c:v>
                </c:pt>
                <c:pt idx="17323">
                  <c:v>0.47721148000000002</c:v>
                </c:pt>
                <c:pt idx="17324">
                  <c:v>0.47721148000000002</c:v>
                </c:pt>
                <c:pt idx="17325">
                  <c:v>0.49219805</c:v>
                </c:pt>
                <c:pt idx="17326">
                  <c:v>0.49219805</c:v>
                </c:pt>
                <c:pt idx="17327">
                  <c:v>0.49219805</c:v>
                </c:pt>
                <c:pt idx="17328">
                  <c:v>0.45926215999999997</c:v>
                </c:pt>
                <c:pt idx="17329">
                  <c:v>0.45926215999999997</c:v>
                </c:pt>
                <c:pt idx="17330">
                  <c:v>0.45817437999999999</c:v>
                </c:pt>
                <c:pt idx="17331">
                  <c:v>0.45817437999999999</c:v>
                </c:pt>
                <c:pt idx="17332">
                  <c:v>0.47024917999999999</c:v>
                </c:pt>
                <c:pt idx="17333">
                  <c:v>0.47024917999999999</c:v>
                </c:pt>
                <c:pt idx="17334">
                  <c:v>0.45898032</c:v>
                </c:pt>
                <c:pt idx="17335">
                  <c:v>0.45898032</c:v>
                </c:pt>
                <c:pt idx="17336">
                  <c:v>0.45861486000000001</c:v>
                </c:pt>
                <c:pt idx="17337">
                  <c:v>0.45861486000000001</c:v>
                </c:pt>
                <c:pt idx="17338">
                  <c:v>0.45861486000000001</c:v>
                </c:pt>
                <c:pt idx="17339">
                  <c:v>0.45821708</c:v>
                </c:pt>
                <c:pt idx="17340">
                  <c:v>0.45821708</c:v>
                </c:pt>
                <c:pt idx="17341">
                  <c:v>0.44865840000000001</c:v>
                </c:pt>
                <c:pt idx="17342">
                  <c:v>0.44865840000000001</c:v>
                </c:pt>
                <c:pt idx="17343">
                  <c:v>0.45225605000000002</c:v>
                </c:pt>
                <c:pt idx="17344">
                  <c:v>0.45225605000000002</c:v>
                </c:pt>
                <c:pt idx="17345">
                  <c:v>0.45225605000000002</c:v>
                </c:pt>
                <c:pt idx="17346">
                  <c:v>0.44439640000000002</c:v>
                </c:pt>
                <c:pt idx="17347">
                  <c:v>0.44439640000000002</c:v>
                </c:pt>
                <c:pt idx="17348">
                  <c:v>0.47533955999999999</c:v>
                </c:pt>
                <c:pt idx="17349">
                  <c:v>0.47533955999999999</c:v>
                </c:pt>
                <c:pt idx="17350">
                  <c:v>0.45473859999999999</c:v>
                </c:pt>
                <c:pt idx="17351">
                  <c:v>0.45473859999999999</c:v>
                </c:pt>
                <c:pt idx="17352">
                  <c:v>0.45897520000000003</c:v>
                </c:pt>
                <c:pt idx="17353">
                  <c:v>0.45897520000000003</c:v>
                </c:pt>
                <c:pt idx="17354">
                  <c:v>0.45579982000000002</c:v>
                </c:pt>
                <c:pt idx="17355">
                  <c:v>0.45579982000000002</c:v>
                </c:pt>
                <c:pt idx="17356">
                  <c:v>0.45579982000000002</c:v>
                </c:pt>
                <c:pt idx="17357">
                  <c:v>0.44314247000000001</c:v>
                </c:pt>
                <c:pt idx="17358">
                  <c:v>0.44314247000000001</c:v>
                </c:pt>
                <c:pt idx="17359">
                  <c:v>0.47393927000000002</c:v>
                </c:pt>
                <c:pt idx="17360">
                  <c:v>0.47393927000000002</c:v>
                </c:pt>
                <c:pt idx="17361">
                  <c:v>0.45262414000000001</c:v>
                </c:pt>
                <c:pt idx="17362">
                  <c:v>0.45262414000000001</c:v>
                </c:pt>
                <c:pt idx="17363">
                  <c:v>0.45296374</c:v>
                </c:pt>
                <c:pt idx="17364">
                  <c:v>0.45296374</c:v>
                </c:pt>
                <c:pt idx="17365">
                  <c:v>0.44627053</c:v>
                </c:pt>
                <c:pt idx="17366">
                  <c:v>0.44627053</c:v>
                </c:pt>
                <c:pt idx="17367">
                  <c:v>0.4633101</c:v>
                </c:pt>
                <c:pt idx="17368">
                  <c:v>0.4633101</c:v>
                </c:pt>
                <c:pt idx="17369">
                  <c:v>0.45765584999999998</c:v>
                </c:pt>
                <c:pt idx="17370">
                  <c:v>0.45765584999999998</c:v>
                </c:pt>
                <c:pt idx="17371">
                  <c:v>0.47656015000000002</c:v>
                </c:pt>
                <c:pt idx="17372">
                  <c:v>0.47656015000000002</c:v>
                </c:pt>
                <c:pt idx="17373">
                  <c:v>0.47656015000000002</c:v>
                </c:pt>
                <c:pt idx="17374">
                  <c:v>0.44679236</c:v>
                </c:pt>
                <c:pt idx="17375">
                  <c:v>0.44679236</c:v>
                </c:pt>
                <c:pt idx="17376">
                  <c:v>0.45388996999999998</c:v>
                </c:pt>
                <c:pt idx="17377">
                  <c:v>0.45388996999999998</c:v>
                </c:pt>
                <c:pt idx="17378">
                  <c:v>0.46345589999999998</c:v>
                </c:pt>
                <c:pt idx="17379">
                  <c:v>0.46345589999999998</c:v>
                </c:pt>
                <c:pt idx="17380">
                  <c:v>0.49670189999999997</c:v>
                </c:pt>
                <c:pt idx="17381">
                  <c:v>0.49670189999999997</c:v>
                </c:pt>
                <c:pt idx="17382">
                  <c:v>0.49787875999999998</c:v>
                </c:pt>
                <c:pt idx="17383">
                  <c:v>0.49787875999999998</c:v>
                </c:pt>
                <c:pt idx="17384">
                  <c:v>0.49787875999999998</c:v>
                </c:pt>
                <c:pt idx="17385">
                  <c:v>0.46118310000000001</c:v>
                </c:pt>
                <c:pt idx="17386">
                  <c:v>0.46118310000000001</c:v>
                </c:pt>
                <c:pt idx="17387">
                  <c:v>0.42402901999999998</c:v>
                </c:pt>
                <c:pt idx="17388">
                  <c:v>0.42402901999999998</c:v>
                </c:pt>
                <c:pt idx="17389">
                  <c:v>0.42880966999999998</c:v>
                </c:pt>
                <c:pt idx="17390">
                  <c:v>0.42880966999999998</c:v>
                </c:pt>
                <c:pt idx="17391">
                  <c:v>0.48177829999999999</c:v>
                </c:pt>
                <c:pt idx="17392">
                  <c:v>0.48177829999999999</c:v>
                </c:pt>
                <c:pt idx="17393">
                  <c:v>0.49363594999999999</c:v>
                </c:pt>
                <c:pt idx="17394">
                  <c:v>0.49363594999999999</c:v>
                </c:pt>
                <c:pt idx="17395">
                  <c:v>0.47219747000000001</c:v>
                </c:pt>
                <c:pt idx="17396">
                  <c:v>0.47219747000000001</c:v>
                </c:pt>
                <c:pt idx="17397">
                  <c:v>0.45334819999999998</c:v>
                </c:pt>
                <c:pt idx="17398">
                  <c:v>0.45334819999999998</c:v>
                </c:pt>
                <c:pt idx="17399">
                  <c:v>0.44666423999999999</c:v>
                </c:pt>
                <c:pt idx="17400">
                  <c:v>0.44666423999999999</c:v>
                </c:pt>
                <c:pt idx="17401">
                  <c:v>0.44666423999999999</c:v>
                </c:pt>
                <c:pt idx="17402">
                  <c:v>0.45470566000000001</c:v>
                </c:pt>
                <c:pt idx="17403">
                  <c:v>0.45470566000000001</c:v>
                </c:pt>
                <c:pt idx="17404">
                  <c:v>0.49975397999999999</c:v>
                </c:pt>
                <c:pt idx="17405">
                  <c:v>0.49975397999999999</c:v>
                </c:pt>
                <c:pt idx="17406">
                  <c:v>0.47685745000000002</c:v>
                </c:pt>
                <c:pt idx="17407">
                  <c:v>0.47685745000000002</c:v>
                </c:pt>
                <c:pt idx="17408">
                  <c:v>0.47685745000000002</c:v>
                </c:pt>
                <c:pt idx="17409">
                  <c:v>0.48199724999999999</c:v>
                </c:pt>
                <c:pt idx="17410">
                  <c:v>0.48199724999999999</c:v>
                </c:pt>
                <c:pt idx="17411">
                  <c:v>0.47327372000000001</c:v>
                </c:pt>
                <c:pt idx="17412">
                  <c:v>0.47327372000000001</c:v>
                </c:pt>
                <c:pt idx="17413">
                  <c:v>0.47063759999999999</c:v>
                </c:pt>
                <c:pt idx="17414">
                  <c:v>0.47063759999999999</c:v>
                </c:pt>
                <c:pt idx="17415">
                  <c:v>0.47044121999999999</c:v>
                </c:pt>
                <c:pt idx="17416">
                  <c:v>0.47044121999999999</c:v>
                </c:pt>
                <c:pt idx="17417">
                  <c:v>0.47509319999999999</c:v>
                </c:pt>
                <c:pt idx="17418">
                  <c:v>0.47509319999999999</c:v>
                </c:pt>
                <c:pt idx="17419">
                  <c:v>0.47509319999999999</c:v>
                </c:pt>
                <c:pt idx="17420">
                  <c:v>0.47115582</c:v>
                </c:pt>
                <c:pt idx="17421">
                  <c:v>0.47115582</c:v>
                </c:pt>
                <c:pt idx="17422">
                  <c:v>0.42450856999999997</c:v>
                </c:pt>
                <c:pt idx="17423">
                  <c:v>0.42450856999999997</c:v>
                </c:pt>
                <c:pt idx="17424">
                  <c:v>0.41628270000000001</c:v>
                </c:pt>
                <c:pt idx="17425">
                  <c:v>0.41628270000000001</c:v>
                </c:pt>
                <c:pt idx="17426">
                  <c:v>0.4211337</c:v>
                </c:pt>
                <c:pt idx="17427">
                  <c:v>0.4211337</c:v>
                </c:pt>
                <c:pt idx="17428">
                  <c:v>0.44779202000000001</c:v>
                </c:pt>
                <c:pt idx="17429">
                  <c:v>0.44779202000000001</c:v>
                </c:pt>
                <c:pt idx="17430">
                  <c:v>0.44779202000000001</c:v>
                </c:pt>
                <c:pt idx="17431">
                  <c:v>0.45020895999999999</c:v>
                </c:pt>
                <c:pt idx="17432">
                  <c:v>0.45020895999999999</c:v>
                </c:pt>
                <c:pt idx="17433">
                  <c:v>0.44792584000000002</c:v>
                </c:pt>
                <c:pt idx="17434">
                  <c:v>0.44792584000000002</c:v>
                </c:pt>
                <c:pt idx="17435">
                  <c:v>0.46311286000000002</c:v>
                </c:pt>
                <c:pt idx="17436">
                  <c:v>0.46311286000000002</c:v>
                </c:pt>
                <c:pt idx="17437">
                  <c:v>0.49259639999999999</c:v>
                </c:pt>
                <c:pt idx="17438">
                  <c:v>0.49259639999999999</c:v>
                </c:pt>
                <c:pt idx="17439">
                  <c:v>0.52209466999999998</c:v>
                </c:pt>
                <c:pt idx="17440">
                  <c:v>0.52209466999999998</c:v>
                </c:pt>
                <c:pt idx="17441">
                  <c:v>0.51566619999999996</c:v>
                </c:pt>
                <c:pt idx="17442">
                  <c:v>0.51566619999999996</c:v>
                </c:pt>
                <c:pt idx="17443">
                  <c:v>0.49842647000000001</c:v>
                </c:pt>
                <c:pt idx="17444">
                  <c:v>0.49842647000000001</c:v>
                </c:pt>
                <c:pt idx="17445">
                  <c:v>0.47145930000000003</c:v>
                </c:pt>
                <c:pt idx="17446">
                  <c:v>0.47145930000000003</c:v>
                </c:pt>
                <c:pt idx="17447">
                  <c:v>0.47145930000000003</c:v>
                </c:pt>
                <c:pt idx="17448">
                  <c:v>0.44865185000000002</c:v>
                </c:pt>
                <c:pt idx="17449">
                  <c:v>0.44865185000000002</c:v>
                </c:pt>
                <c:pt idx="17450">
                  <c:v>0.49465490000000001</c:v>
                </c:pt>
                <c:pt idx="17451">
                  <c:v>0.49465490000000001</c:v>
                </c:pt>
                <c:pt idx="17452">
                  <c:v>0.51610990000000001</c:v>
                </c:pt>
                <c:pt idx="17453">
                  <c:v>0.51610990000000001</c:v>
                </c:pt>
                <c:pt idx="17454">
                  <c:v>0.50691569999999997</c:v>
                </c:pt>
                <c:pt idx="17455">
                  <c:v>0.50691569999999997</c:v>
                </c:pt>
                <c:pt idx="17456">
                  <c:v>0.48320279999999999</c:v>
                </c:pt>
                <c:pt idx="17457">
                  <c:v>0.48320279999999999</c:v>
                </c:pt>
                <c:pt idx="17458">
                  <c:v>0.48320279999999999</c:v>
                </c:pt>
                <c:pt idx="17459">
                  <c:v>0.46545890000000001</c:v>
                </c:pt>
                <c:pt idx="17460">
                  <c:v>0.46545890000000001</c:v>
                </c:pt>
                <c:pt idx="17461">
                  <c:v>0.48084434999999998</c:v>
                </c:pt>
                <c:pt idx="17462">
                  <c:v>0.48084434999999998</c:v>
                </c:pt>
                <c:pt idx="17463">
                  <c:v>0.5483519</c:v>
                </c:pt>
                <c:pt idx="17464">
                  <c:v>0.5483519</c:v>
                </c:pt>
                <c:pt idx="17465">
                  <c:v>0.5483519</c:v>
                </c:pt>
                <c:pt idx="17466">
                  <c:v>0.56615839999999995</c:v>
                </c:pt>
                <c:pt idx="17467">
                  <c:v>0.56615839999999995</c:v>
                </c:pt>
                <c:pt idx="17468">
                  <c:v>0.54781880000000005</c:v>
                </c:pt>
                <c:pt idx="17469">
                  <c:v>0.54781880000000005</c:v>
                </c:pt>
                <c:pt idx="17470">
                  <c:v>0.48876649999999999</c:v>
                </c:pt>
                <c:pt idx="17471">
                  <c:v>0.48876649999999999</c:v>
                </c:pt>
                <c:pt idx="17472">
                  <c:v>0.438751</c:v>
                </c:pt>
                <c:pt idx="17473">
                  <c:v>0.438751</c:v>
                </c:pt>
                <c:pt idx="17474">
                  <c:v>0.48014035999999999</c:v>
                </c:pt>
                <c:pt idx="17475">
                  <c:v>0.48014035999999999</c:v>
                </c:pt>
                <c:pt idx="17476">
                  <c:v>0.51063230000000004</c:v>
                </c:pt>
                <c:pt idx="17477">
                  <c:v>0.51063230000000004</c:v>
                </c:pt>
                <c:pt idx="17478">
                  <c:v>0.51921510000000004</c:v>
                </c:pt>
                <c:pt idx="17479">
                  <c:v>0.51921510000000004</c:v>
                </c:pt>
                <c:pt idx="17480">
                  <c:v>0.51124566999999999</c:v>
                </c:pt>
                <c:pt idx="17481">
                  <c:v>0.51124566999999999</c:v>
                </c:pt>
                <c:pt idx="17482">
                  <c:v>0.51124566999999999</c:v>
                </c:pt>
                <c:pt idx="17483">
                  <c:v>0.53915939999999996</c:v>
                </c:pt>
                <c:pt idx="17484">
                  <c:v>0.53915939999999996</c:v>
                </c:pt>
                <c:pt idx="17485">
                  <c:v>0.54972374000000002</c:v>
                </c:pt>
                <c:pt idx="17486">
                  <c:v>0.54972374000000002</c:v>
                </c:pt>
                <c:pt idx="17487">
                  <c:v>0.53314393999999998</c:v>
                </c:pt>
                <c:pt idx="17488">
                  <c:v>0.53314393999999998</c:v>
                </c:pt>
                <c:pt idx="17489">
                  <c:v>0.48097204999999998</c:v>
                </c:pt>
                <c:pt idx="17490">
                  <c:v>0.48097204999999998</c:v>
                </c:pt>
                <c:pt idx="17491">
                  <c:v>0.48049419999999998</c:v>
                </c:pt>
                <c:pt idx="17492">
                  <c:v>0.48049419999999998</c:v>
                </c:pt>
                <c:pt idx="17493">
                  <c:v>0.48049419999999998</c:v>
                </c:pt>
                <c:pt idx="17494">
                  <c:v>0.48995260000000002</c:v>
                </c:pt>
                <c:pt idx="17495">
                  <c:v>0.48995260000000002</c:v>
                </c:pt>
                <c:pt idx="17496">
                  <c:v>0.52356343999999999</c:v>
                </c:pt>
                <c:pt idx="17497">
                  <c:v>0.52356343999999999</c:v>
                </c:pt>
                <c:pt idx="17498">
                  <c:v>0.50477505</c:v>
                </c:pt>
                <c:pt idx="17499">
                  <c:v>0.50477505</c:v>
                </c:pt>
                <c:pt idx="17500">
                  <c:v>0.46936650000000002</c:v>
                </c:pt>
                <c:pt idx="17501">
                  <c:v>0.46936650000000002</c:v>
                </c:pt>
                <c:pt idx="17502">
                  <c:v>0.43532929999999997</c:v>
                </c:pt>
                <c:pt idx="17503">
                  <c:v>0.43532929999999997</c:v>
                </c:pt>
                <c:pt idx="17504">
                  <c:v>0.43532929999999997</c:v>
                </c:pt>
                <c:pt idx="17505">
                  <c:v>0.44772856999999999</c:v>
                </c:pt>
                <c:pt idx="17506">
                  <c:v>0.44772856999999999</c:v>
                </c:pt>
                <c:pt idx="17507">
                  <c:v>0.46852398000000001</c:v>
                </c:pt>
                <c:pt idx="17508">
                  <c:v>0.46852398000000001</c:v>
                </c:pt>
                <c:pt idx="17509">
                  <c:v>0.48047309999999999</c:v>
                </c:pt>
                <c:pt idx="17510">
                  <c:v>0.48047309999999999</c:v>
                </c:pt>
                <c:pt idx="17511">
                  <c:v>0.47449627999999999</c:v>
                </c:pt>
                <c:pt idx="17512">
                  <c:v>0.47449627999999999</c:v>
                </c:pt>
                <c:pt idx="17513">
                  <c:v>0.45419973000000002</c:v>
                </c:pt>
                <c:pt idx="17514">
                  <c:v>0.45419973000000002</c:v>
                </c:pt>
                <c:pt idx="17515">
                  <c:v>0.45419973000000002</c:v>
                </c:pt>
                <c:pt idx="17516">
                  <c:v>0.50257700000000005</c:v>
                </c:pt>
                <c:pt idx="17517">
                  <c:v>0.50257700000000005</c:v>
                </c:pt>
                <c:pt idx="17518">
                  <c:v>0.57223060000000003</c:v>
                </c:pt>
                <c:pt idx="17519">
                  <c:v>0.57223060000000003</c:v>
                </c:pt>
                <c:pt idx="17520">
                  <c:v>0.54680865999999995</c:v>
                </c:pt>
                <c:pt idx="17521">
                  <c:v>0.54680865999999995</c:v>
                </c:pt>
                <c:pt idx="17522">
                  <c:v>0.54680865999999995</c:v>
                </c:pt>
                <c:pt idx="17523">
                  <c:v>0.5290319</c:v>
                </c:pt>
                <c:pt idx="17524">
                  <c:v>0.5290319</c:v>
                </c:pt>
                <c:pt idx="17525">
                  <c:v>0.52319789999999999</c:v>
                </c:pt>
                <c:pt idx="17526">
                  <c:v>0.52319789999999999</c:v>
                </c:pt>
                <c:pt idx="17527">
                  <c:v>0.53610115999999997</c:v>
                </c:pt>
                <c:pt idx="17528">
                  <c:v>0.53610115999999997</c:v>
                </c:pt>
                <c:pt idx="17529">
                  <c:v>0.49597730000000001</c:v>
                </c:pt>
                <c:pt idx="17530">
                  <c:v>0.49597730000000001</c:v>
                </c:pt>
                <c:pt idx="17531">
                  <c:v>0.52590990000000004</c:v>
                </c:pt>
                <c:pt idx="17532">
                  <c:v>0.52590990000000004</c:v>
                </c:pt>
                <c:pt idx="17533">
                  <c:v>0.57572540000000005</c:v>
                </c:pt>
                <c:pt idx="17534">
                  <c:v>0.57572540000000005</c:v>
                </c:pt>
                <c:pt idx="17535">
                  <c:v>0.58914226000000003</c:v>
                </c:pt>
                <c:pt idx="17536">
                  <c:v>0.58914226000000003</c:v>
                </c:pt>
                <c:pt idx="17537">
                  <c:v>0.61664909999999995</c:v>
                </c:pt>
                <c:pt idx="17538">
                  <c:v>0.61664909999999995</c:v>
                </c:pt>
                <c:pt idx="17539">
                  <c:v>0.61664909999999995</c:v>
                </c:pt>
                <c:pt idx="17540">
                  <c:v>0.60719745999999997</c:v>
                </c:pt>
                <c:pt idx="17541">
                  <c:v>0.60719745999999997</c:v>
                </c:pt>
                <c:pt idx="17542">
                  <c:v>0.69631356</c:v>
                </c:pt>
                <c:pt idx="17543">
                  <c:v>0.69631356</c:v>
                </c:pt>
                <c:pt idx="17544">
                  <c:v>0.57676090000000002</c:v>
                </c:pt>
                <c:pt idx="17545">
                  <c:v>0.57676090000000002</c:v>
                </c:pt>
                <c:pt idx="17546">
                  <c:v>0.67469990000000002</c:v>
                </c:pt>
                <c:pt idx="17547">
                  <c:v>0.67469990000000002</c:v>
                </c:pt>
                <c:pt idx="17548">
                  <c:v>0.75873420000000003</c:v>
                </c:pt>
                <c:pt idx="17549">
                  <c:v>0.75873420000000003</c:v>
                </c:pt>
                <c:pt idx="17550">
                  <c:v>0.75873420000000003</c:v>
                </c:pt>
                <c:pt idx="17551">
                  <c:v>0.70674990000000004</c:v>
                </c:pt>
                <c:pt idx="17552">
                  <c:v>0.70674990000000004</c:v>
                </c:pt>
                <c:pt idx="17553">
                  <c:v>0.67071234999999996</c:v>
                </c:pt>
                <c:pt idx="17554">
                  <c:v>0.67071234999999996</c:v>
                </c:pt>
                <c:pt idx="17555">
                  <c:v>0.75291675000000002</c:v>
                </c:pt>
                <c:pt idx="17556">
                  <c:v>0.75291675000000002</c:v>
                </c:pt>
                <c:pt idx="17557">
                  <c:v>0.68882679999999996</c:v>
                </c:pt>
                <c:pt idx="17558">
                  <c:v>0.68882679999999996</c:v>
                </c:pt>
                <c:pt idx="17559">
                  <c:v>0.67995099999999997</c:v>
                </c:pt>
                <c:pt idx="17560">
                  <c:v>0.67995099999999997</c:v>
                </c:pt>
                <c:pt idx="17561">
                  <c:v>0.77175486000000004</c:v>
                </c:pt>
                <c:pt idx="17562">
                  <c:v>0.77175486000000004</c:v>
                </c:pt>
                <c:pt idx="17563">
                  <c:v>0.72104239999999997</c:v>
                </c:pt>
                <c:pt idx="17564">
                  <c:v>0.72104239999999997</c:v>
                </c:pt>
                <c:pt idx="17565">
                  <c:v>0.76602625999999996</c:v>
                </c:pt>
                <c:pt idx="17566">
                  <c:v>0.76602625999999996</c:v>
                </c:pt>
                <c:pt idx="17567">
                  <c:v>0.76602625999999996</c:v>
                </c:pt>
                <c:pt idx="17568">
                  <c:v>0.76602625999999996</c:v>
                </c:pt>
                <c:pt idx="17569">
                  <c:v>0.77510583</c:v>
                </c:pt>
                <c:pt idx="17570">
                  <c:v>0.77510583</c:v>
                </c:pt>
                <c:pt idx="17571">
                  <c:v>0.78455620000000004</c:v>
                </c:pt>
                <c:pt idx="17572">
                  <c:v>0.78455620000000004</c:v>
                </c:pt>
                <c:pt idx="17573">
                  <c:v>0.87410675999999998</c:v>
                </c:pt>
                <c:pt idx="17574">
                  <c:v>0.87410675999999998</c:v>
                </c:pt>
                <c:pt idx="17575">
                  <c:v>0.88920999999999994</c:v>
                </c:pt>
                <c:pt idx="17576">
                  <c:v>0.88920999999999994</c:v>
                </c:pt>
                <c:pt idx="17577">
                  <c:v>0.87742719999999996</c:v>
                </c:pt>
                <c:pt idx="17578">
                  <c:v>0.87742719999999996</c:v>
                </c:pt>
                <c:pt idx="17579">
                  <c:v>0.87742719999999996</c:v>
                </c:pt>
                <c:pt idx="17580">
                  <c:v>0.93911659999999997</c:v>
                </c:pt>
                <c:pt idx="17581">
                  <c:v>0.93911659999999997</c:v>
                </c:pt>
                <c:pt idx="17582">
                  <c:v>0.91576254000000001</c:v>
                </c:pt>
                <c:pt idx="17583">
                  <c:v>0.91576254000000001</c:v>
                </c:pt>
                <c:pt idx="17584">
                  <c:v>0.96244969999999996</c:v>
                </c:pt>
                <c:pt idx="17585">
                  <c:v>0.96244969999999996</c:v>
                </c:pt>
                <c:pt idx="17586">
                  <c:v>0.96244969999999996</c:v>
                </c:pt>
                <c:pt idx="17587">
                  <c:v>0.95338999999999996</c:v>
                </c:pt>
                <c:pt idx="17588">
                  <c:v>0.95338999999999996</c:v>
                </c:pt>
                <c:pt idx="17589">
                  <c:v>0.92570180000000002</c:v>
                </c:pt>
                <c:pt idx="17590">
                  <c:v>0.92570180000000002</c:v>
                </c:pt>
                <c:pt idx="17591">
                  <c:v>0.93878083999999995</c:v>
                </c:pt>
                <c:pt idx="17592">
                  <c:v>0.93878083999999995</c:v>
                </c:pt>
                <c:pt idx="17593">
                  <c:v>0.92338229999999999</c:v>
                </c:pt>
                <c:pt idx="17594">
                  <c:v>0.92338229999999999</c:v>
                </c:pt>
                <c:pt idx="17595">
                  <c:v>0.97103989999999996</c:v>
                </c:pt>
                <c:pt idx="17596">
                  <c:v>0.97103989999999996</c:v>
                </c:pt>
                <c:pt idx="17597">
                  <c:v>0.97103989999999996</c:v>
                </c:pt>
                <c:pt idx="17598">
                  <c:v>0.93861187000000001</c:v>
                </c:pt>
                <c:pt idx="17599">
                  <c:v>0.93861187000000001</c:v>
                </c:pt>
                <c:pt idx="17600">
                  <c:v>0.93053850000000005</c:v>
                </c:pt>
                <c:pt idx="17601">
                  <c:v>0.93053850000000005</c:v>
                </c:pt>
                <c:pt idx="17602">
                  <c:v>0.95829529999999996</c:v>
                </c:pt>
                <c:pt idx="17603">
                  <c:v>0.95829529999999996</c:v>
                </c:pt>
                <c:pt idx="17604">
                  <c:v>0.95829529999999996</c:v>
                </c:pt>
                <c:pt idx="17605">
                  <c:v>0.97990529999999998</c:v>
                </c:pt>
                <c:pt idx="17606">
                  <c:v>0.97990529999999998</c:v>
                </c:pt>
                <c:pt idx="17607">
                  <c:v>0.95913159999999997</c:v>
                </c:pt>
                <c:pt idx="17608">
                  <c:v>0.95913159999999997</c:v>
                </c:pt>
                <c:pt idx="17609">
                  <c:v>0.95913159999999997</c:v>
                </c:pt>
                <c:pt idx="17610">
                  <c:v>0.964534</c:v>
                </c:pt>
                <c:pt idx="17611">
                  <c:v>0.964534</c:v>
                </c:pt>
                <c:pt idx="17612">
                  <c:v>0.92885850000000003</c:v>
                </c:pt>
                <c:pt idx="17613">
                  <c:v>0.92885850000000003</c:v>
                </c:pt>
                <c:pt idx="17614">
                  <c:v>0.90480780000000005</c:v>
                </c:pt>
                <c:pt idx="17615">
                  <c:v>0.90480780000000005</c:v>
                </c:pt>
                <c:pt idx="17616">
                  <c:v>0.90480780000000005</c:v>
                </c:pt>
                <c:pt idx="17617">
                  <c:v>0.95928013000000001</c:v>
                </c:pt>
                <c:pt idx="17618">
                  <c:v>0.95928013000000001</c:v>
                </c:pt>
                <c:pt idx="17619">
                  <c:v>0.91652049999999996</c:v>
                </c:pt>
                <c:pt idx="17620">
                  <c:v>0.91652049999999996</c:v>
                </c:pt>
                <c:pt idx="17621">
                  <c:v>0.89631130000000003</c:v>
                </c:pt>
                <c:pt idx="17622">
                  <c:v>0.89631130000000003</c:v>
                </c:pt>
                <c:pt idx="17623">
                  <c:v>0.87828919999999999</c:v>
                </c:pt>
                <c:pt idx="17624">
                  <c:v>0.87828919999999999</c:v>
                </c:pt>
                <c:pt idx="17625">
                  <c:v>0.84605540000000001</c:v>
                </c:pt>
                <c:pt idx="17626">
                  <c:v>0.84605540000000001</c:v>
                </c:pt>
                <c:pt idx="17627">
                  <c:v>0.84605540000000001</c:v>
                </c:pt>
                <c:pt idx="17628">
                  <c:v>0.85832876000000002</c:v>
                </c:pt>
                <c:pt idx="17629">
                  <c:v>0.85832876000000002</c:v>
                </c:pt>
                <c:pt idx="17630">
                  <c:v>0.89643793999999999</c:v>
                </c:pt>
                <c:pt idx="17631">
                  <c:v>0.89643793999999999</c:v>
                </c:pt>
                <c:pt idx="17632">
                  <c:v>0.92357540000000005</c:v>
                </c:pt>
                <c:pt idx="17633">
                  <c:v>0.92357540000000005</c:v>
                </c:pt>
                <c:pt idx="17634">
                  <c:v>0.85469185999999997</c:v>
                </c:pt>
                <c:pt idx="17635">
                  <c:v>0.85469185999999997</c:v>
                </c:pt>
                <c:pt idx="17636">
                  <c:v>0.87124299999999999</c:v>
                </c:pt>
                <c:pt idx="17637">
                  <c:v>0.87124299999999999</c:v>
                </c:pt>
                <c:pt idx="17638">
                  <c:v>0.87220275000000003</c:v>
                </c:pt>
                <c:pt idx="17639">
                  <c:v>0.87220275000000003</c:v>
                </c:pt>
                <c:pt idx="17640">
                  <c:v>0.90679776999999995</c:v>
                </c:pt>
                <c:pt idx="17641">
                  <c:v>0.90679776999999995</c:v>
                </c:pt>
                <c:pt idx="17642">
                  <c:v>0.81630930000000002</c:v>
                </c:pt>
                <c:pt idx="17643">
                  <c:v>0.81630930000000002</c:v>
                </c:pt>
                <c:pt idx="17644">
                  <c:v>0.81630930000000002</c:v>
                </c:pt>
                <c:pt idx="17645">
                  <c:v>0.84424626999999997</c:v>
                </c:pt>
                <c:pt idx="17646">
                  <c:v>0.84424626999999997</c:v>
                </c:pt>
                <c:pt idx="17647">
                  <c:v>0.77786606999999997</c:v>
                </c:pt>
                <c:pt idx="17648">
                  <c:v>0.77786606999999997</c:v>
                </c:pt>
                <c:pt idx="17649">
                  <c:v>0.89208089999999995</c:v>
                </c:pt>
                <c:pt idx="17650">
                  <c:v>0.89208089999999995</c:v>
                </c:pt>
                <c:pt idx="17651">
                  <c:v>0.89208089999999995</c:v>
                </c:pt>
                <c:pt idx="17652">
                  <c:v>0.93079659999999997</c:v>
                </c:pt>
                <c:pt idx="17653">
                  <c:v>0.93079659999999997</c:v>
                </c:pt>
                <c:pt idx="17654">
                  <c:v>0.97357839999999995</c:v>
                </c:pt>
                <c:pt idx="17655">
                  <c:v>0.97357839999999995</c:v>
                </c:pt>
                <c:pt idx="17656">
                  <c:v>0.92964435000000001</c:v>
                </c:pt>
                <c:pt idx="17657">
                  <c:v>0.92964435000000001</c:v>
                </c:pt>
                <c:pt idx="17658">
                  <c:v>0.73743623000000003</c:v>
                </c:pt>
                <c:pt idx="17659">
                  <c:v>0.73743623000000003</c:v>
                </c:pt>
                <c:pt idx="17660">
                  <c:v>0.79442889999999999</c:v>
                </c:pt>
                <c:pt idx="17661">
                  <c:v>0.79442889999999999</c:v>
                </c:pt>
                <c:pt idx="17662">
                  <c:v>0.79442889999999999</c:v>
                </c:pt>
                <c:pt idx="17663">
                  <c:v>0.84092310000000003</c:v>
                </c:pt>
                <c:pt idx="17664">
                  <c:v>0.84092310000000003</c:v>
                </c:pt>
                <c:pt idx="17665">
                  <c:v>0.84762340000000003</c:v>
                </c:pt>
                <c:pt idx="17666">
                  <c:v>0.84762340000000003</c:v>
                </c:pt>
                <c:pt idx="17667">
                  <c:v>0.85913634000000005</c:v>
                </c:pt>
                <c:pt idx="17668">
                  <c:v>0.85913634000000005</c:v>
                </c:pt>
                <c:pt idx="17669">
                  <c:v>0.85620092999999997</c:v>
                </c:pt>
                <c:pt idx="17670">
                  <c:v>0.85620092999999997</c:v>
                </c:pt>
                <c:pt idx="17671">
                  <c:v>0.87565947</c:v>
                </c:pt>
                <c:pt idx="17672">
                  <c:v>0.87565947</c:v>
                </c:pt>
                <c:pt idx="17673">
                  <c:v>0.87565947</c:v>
                </c:pt>
                <c:pt idx="17674">
                  <c:v>0.89470179999999999</c:v>
                </c:pt>
                <c:pt idx="17675">
                  <c:v>0.89470179999999999</c:v>
                </c:pt>
                <c:pt idx="17676">
                  <c:v>0.87647735999999998</c:v>
                </c:pt>
                <c:pt idx="17677">
                  <c:v>0.87647735999999998</c:v>
                </c:pt>
                <c:pt idx="17678">
                  <c:v>0.83821040000000002</c:v>
                </c:pt>
                <c:pt idx="17679">
                  <c:v>0.83821040000000002</c:v>
                </c:pt>
                <c:pt idx="17680">
                  <c:v>0.80159754000000005</c:v>
                </c:pt>
                <c:pt idx="17681">
                  <c:v>0.80159754000000005</c:v>
                </c:pt>
                <c:pt idx="17682">
                  <c:v>0.8143184</c:v>
                </c:pt>
                <c:pt idx="17683">
                  <c:v>0.8143184</c:v>
                </c:pt>
                <c:pt idx="17684">
                  <c:v>0.82149273</c:v>
                </c:pt>
                <c:pt idx="17685">
                  <c:v>0.82149273</c:v>
                </c:pt>
                <c:pt idx="17686">
                  <c:v>0.81300925999999996</c:v>
                </c:pt>
                <c:pt idx="17687">
                  <c:v>0.81300925999999996</c:v>
                </c:pt>
                <c:pt idx="17688">
                  <c:v>0.82176539999999998</c:v>
                </c:pt>
                <c:pt idx="17689">
                  <c:v>0.82176539999999998</c:v>
                </c:pt>
                <c:pt idx="17690">
                  <c:v>0.82176539999999998</c:v>
                </c:pt>
                <c:pt idx="17691">
                  <c:v>0.75256425000000005</c:v>
                </c:pt>
                <c:pt idx="17692">
                  <c:v>0.75256425000000005</c:v>
                </c:pt>
                <c:pt idx="17693">
                  <c:v>0.70993450000000002</c:v>
                </c:pt>
                <c:pt idx="17694">
                  <c:v>0.70993450000000002</c:v>
                </c:pt>
                <c:pt idx="17695">
                  <c:v>0.71495050000000004</c:v>
                </c:pt>
                <c:pt idx="17696">
                  <c:v>0.71495050000000004</c:v>
                </c:pt>
                <c:pt idx="17697">
                  <c:v>0.71391183000000003</c:v>
                </c:pt>
                <c:pt idx="17698">
                  <c:v>0.71391183000000003</c:v>
                </c:pt>
                <c:pt idx="17699">
                  <c:v>0.68477845000000004</c:v>
                </c:pt>
                <c:pt idx="17700">
                  <c:v>0.68477845000000004</c:v>
                </c:pt>
                <c:pt idx="17701">
                  <c:v>0.68477845000000004</c:v>
                </c:pt>
                <c:pt idx="17702">
                  <c:v>0.70977270000000003</c:v>
                </c:pt>
                <c:pt idx="17703">
                  <c:v>0.70977270000000003</c:v>
                </c:pt>
                <c:pt idx="17704">
                  <c:v>0.69322289999999998</c:v>
                </c:pt>
                <c:pt idx="17705">
                  <c:v>0.69322289999999998</c:v>
                </c:pt>
                <c:pt idx="17706">
                  <c:v>0.66984946000000001</c:v>
                </c:pt>
                <c:pt idx="17707">
                  <c:v>0.66984946000000001</c:v>
                </c:pt>
                <c:pt idx="17708">
                  <c:v>0.66984946000000001</c:v>
                </c:pt>
                <c:pt idx="17709">
                  <c:v>0.67271477000000002</c:v>
                </c:pt>
                <c:pt idx="17710">
                  <c:v>0.67271477000000002</c:v>
                </c:pt>
                <c:pt idx="17711">
                  <c:v>0.69080626999999994</c:v>
                </c:pt>
                <c:pt idx="17712">
                  <c:v>0.69080626999999994</c:v>
                </c:pt>
                <c:pt idx="17713">
                  <c:v>0.69467979999999996</c:v>
                </c:pt>
                <c:pt idx="17714">
                  <c:v>0.69467979999999996</c:v>
                </c:pt>
                <c:pt idx="17715">
                  <c:v>0.66869986000000003</c:v>
                </c:pt>
                <c:pt idx="17716">
                  <c:v>0.66869986000000003</c:v>
                </c:pt>
                <c:pt idx="17717">
                  <c:v>0.62490129999999999</c:v>
                </c:pt>
                <c:pt idx="17718">
                  <c:v>0.62490129999999999</c:v>
                </c:pt>
                <c:pt idx="17719">
                  <c:v>0.62490129999999999</c:v>
                </c:pt>
                <c:pt idx="17720">
                  <c:v>0.65865176999999997</c:v>
                </c:pt>
                <c:pt idx="17721">
                  <c:v>0.65865176999999997</c:v>
                </c:pt>
                <c:pt idx="17722">
                  <c:v>0.59076744000000003</c:v>
                </c:pt>
                <c:pt idx="17723">
                  <c:v>0.59076744000000003</c:v>
                </c:pt>
                <c:pt idx="17724">
                  <c:v>0.58278715999999997</c:v>
                </c:pt>
                <c:pt idx="17725">
                  <c:v>0.58278715999999997</c:v>
                </c:pt>
                <c:pt idx="17726">
                  <c:v>0.6091453</c:v>
                </c:pt>
                <c:pt idx="17727">
                  <c:v>0.6091453</c:v>
                </c:pt>
                <c:pt idx="17728">
                  <c:v>0.56319019999999997</c:v>
                </c:pt>
                <c:pt idx="17729">
                  <c:v>0.56319019999999997</c:v>
                </c:pt>
                <c:pt idx="17730">
                  <c:v>0.56347804999999995</c:v>
                </c:pt>
                <c:pt idx="17731">
                  <c:v>0.56347804999999995</c:v>
                </c:pt>
                <c:pt idx="17732">
                  <c:v>0.50188153999999996</c:v>
                </c:pt>
                <c:pt idx="17733">
                  <c:v>0.50188153999999996</c:v>
                </c:pt>
                <c:pt idx="17734">
                  <c:v>0.52465200000000001</c:v>
                </c:pt>
                <c:pt idx="17735">
                  <c:v>0.52465200000000001</c:v>
                </c:pt>
                <c:pt idx="17736">
                  <c:v>0.52465200000000001</c:v>
                </c:pt>
                <c:pt idx="17737">
                  <c:v>0.56645477</c:v>
                </c:pt>
                <c:pt idx="17738">
                  <c:v>0.56645477</c:v>
                </c:pt>
                <c:pt idx="17739">
                  <c:v>0.66018193999999997</c:v>
                </c:pt>
                <c:pt idx="17740">
                  <c:v>0.66018193999999997</c:v>
                </c:pt>
                <c:pt idx="17741">
                  <c:v>0.66978693</c:v>
                </c:pt>
                <c:pt idx="17742">
                  <c:v>0.66978693</c:v>
                </c:pt>
                <c:pt idx="17743">
                  <c:v>0.62459825999999996</c:v>
                </c:pt>
                <c:pt idx="17744">
                  <c:v>0.62459825999999996</c:v>
                </c:pt>
                <c:pt idx="17745">
                  <c:v>0.56285339999999995</c:v>
                </c:pt>
                <c:pt idx="17746">
                  <c:v>0.56285339999999995</c:v>
                </c:pt>
                <c:pt idx="17747">
                  <c:v>0.56285339999999995</c:v>
                </c:pt>
                <c:pt idx="17748">
                  <c:v>0.58736149999999998</c:v>
                </c:pt>
                <c:pt idx="17749">
                  <c:v>0.58736149999999998</c:v>
                </c:pt>
                <c:pt idx="17750">
                  <c:v>0.45912262999999998</c:v>
                </c:pt>
                <c:pt idx="17751">
                  <c:v>0.45912262999999998</c:v>
                </c:pt>
                <c:pt idx="17752">
                  <c:v>0.58601826000000001</c:v>
                </c:pt>
                <c:pt idx="17753">
                  <c:v>0.58601826000000001</c:v>
                </c:pt>
                <c:pt idx="17754">
                  <c:v>0.55646806999999998</c:v>
                </c:pt>
                <c:pt idx="17755">
                  <c:v>0.55646806999999998</c:v>
                </c:pt>
                <c:pt idx="17756">
                  <c:v>0.53722210000000004</c:v>
                </c:pt>
                <c:pt idx="17757">
                  <c:v>0.53722210000000004</c:v>
                </c:pt>
                <c:pt idx="17758">
                  <c:v>0.53722210000000004</c:v>
                </c:pt>
                <c:pt idx="17759">
                  <c:v>0.49841190000000002</c:v>
                </c:pt>
                <c:pt idx="17760">
                  <c:v>0.49841190000000002</c:v>
                </c:pt>
                <c:pt idx="17761">
                  <c:v>0.48412221999999999</c:v>
                </c:pt>
                <c:pt idx="17762">
                  <c:v>0.48412221999999999</c:v>
                </c:pt>
                <c:pt idx="17763">
                  <c:v>0.53512479999999996</c:v>
                </c:pt>
                <c:pt idx="17764">
                  <c:v>0.53512479999999996</c:v>
                </c:pt>
                <c:pt idx="17765">
                  <c:v>0.53512479999999996</c:v>
                </c:pt>
                <c:pt idx="17766">
                  <c:v>0.52439670000000005</c:v>
                </c:pt>
                <c:pt idx="17767">
                  <c:v>0.52439670000000005</c:v>
                </c:pt>
                <c:pt idx="17768">
                  <c:v>0.50131004999999995</c:v>
                </c:pt>
                <c:pt idx="17769">
                  <c:v>0.50131004999999995</c:v>
                </c:pt>
                <c:pt idx="17770">
                  <c:v>0.55276309999999995</c:v>
                </c:pt>
                <c:pt idx="17771">
                  <c:v>0.55276309999999995</c:v>
                </c:pt>
                <c:pt idx="17772">
                  <c:v>0.55276309999999995</c:v>
                </c:pt>
                <c:pt idx="17773">
                  <c:v>0.50053360000000002</c:v>
                </c:pt>
                <c:pt idx="17774">
                  <c:v>0.50053360000000002</c:v>
                </c:pt>
                <c:pt idx="17775">
                  <c:v>0.53021985000000005</c:v>
                </c:pt>
                <c:pt idx="17776">
                  <c:v>0.53021985000000005</c:v>
                </c:pt>
                <c:pt idx="17777">
                  <c:v>0.51998394999999997</c:v>
                </c:pt>
                <c:pt idx="17778">
                  <c:v>0.51998394999999997</c:v>
                </c:pt>
                <c:pt idx="17779">
                  <c:v>0.49644694</c:v>
                </c:pt>
                <c:pt idx="17780">
                  <c:v>0.49644694</c:v>
                </c:pt>
                <c:pt idx="17781">
                  <c:v>0.50534389999999996</c:v>
                </c:pt>
                <c:pt idx="17782">
                  <c:v>0.50534389999999996</c:v>
                </c:pt>
                <c:pt idx="17783">
                  <c:v>0.50534389999999996</c:v>
                </c:pt>
                <c:pt idx="17784">
                  <c:v>0.50794815999999998</c:v>
                </c:pt>
                <c:pt idx="17785">
                  <c:v>0.50794815999999998</c:v>
                </c:pt>
                <c:pt idx="17786">
                  <c:v>0.52949480000000004</c:v>
                </c:pt>
                <c:pt idx="17787">
                  <c:v>0.52949480000000004</c:v>
                </c:pt>
                <c:pt idx="17788">
                  <c:v>0.4970021</c:v>
                </c:pt>
                <c:pt idx="17789">
                  <c:v>0.4970021</c:v>
                </c:pt>
                <c:pt idx="17790">
                  <c:v>0.54420142999999999</c:v>
                </c:pt>
                <c:pt idx="17791">
                  <c:v>0.54420142999999999</c:v>
                </c:pt>
                <c:pt idx="17792">
                  <c:v>0.52225169999999999</c:v>
                </c:pt>
                <c:pt idx="17793">
                  <c:v>0.52225169999999999</c:v>
                </c:pt>
                <c:pt idx="17794">
                  <c:v>0.52225169999999999</c:v>
                </c:pt>
                <c:pt idx="17795">
                  <c:v>0.53455920000000001</c:v>
                </c:pt>
                <c:pt idx="17796">
                  <c:v>0.53455920000000001</c:v>
                </c:pt>
                <c:pt idx="17797">
                  <c:v>0.53930319999999998</c:v>
                </c:pt>
                <c:pt idx="17798">
                  <c:v>0.53930319999999998</c:v>
                </c:pt>
                <c:pt idx="17799">
                  <c:v>0.51470309999999997</c:v>
                </c:pt>
                <c:pt idx="17800">
                  <c:v>0.51470309999999997</c:v>
                </c:pt>
                <c:pt idx="17801">
                  <c:v>0.55051479999999997</c:v>
                </c:pt>
                <c:pt idx="17802">
                  <c:v>0.55051479999999997</c:v>
                </c:pt>
                <c:pt idx="17803">
                  <c:v>0.50877035000000004</c:v>
                </c:pt>
                <c:pt idx="17804">
                  <c:v>0.50877035000000004</c:v>
                </c:pt>
                <c:pt idx="17805">
                  <c:v>0.50877035000000004</c:v>
                </c:pt>
                <c:pt idx="17806">
                  <c:v>0.55699425999999996</c:v>
                </c:pt>
                <c:pt idx="17807">
                  <c:v>0.55699425999999996</c:v>
                </c:pt>
                <c:pt idx="17808">
                  <c:v>0.50921302999999996</c:v>
                </c:pt>
                <c:pt idx="17809">
                  <c:v>0.50921302999999996</c:v>
                </c:pt>
                <c:pt idx="17810">
                  <c:v>0.54129459999999996</c:v>
                </c:pt>
                <c:pt idx="17811">
                  <c:v>0.54129459999999996</c:v>
                </c:pt>
                <c:pt idx="17812">
                  <c:v>0.54129459999999996</c:v>
                </c:pt>
                <c:pt idx="17813">
                  <c:v>0.5884431</c:v>
                </c:pt>
                <c:pt idx="17814">
                  <c:v>0.5884431</c:v>
                </c:pt>
                <c:pt idx="17815">
                  <c:v>0.5183856</c:v>
                </c:pt>
                <c:pt idx="17816">
                  <c:v>0.5183856</c:v>
                </c:pt>
                <c:pt idx="17817">
                  <c:v>0.51883639999999998</c:v>
                </c:pt>
                <c:pt idx="17818">
                  <c:v>0.51883639999999998</c:v>
                </c:pt>
                <c:pt idx="17819">
                  <c:v>0.49110100000000001</c:v>
                </c:pt>
                <c:pt idx="17820">
                  <c:v>0.49110100000000001</c:v>
                </c:pt>
                <c:pt idx="17821">
                  <c:v>0.50696509999999995</c:v>
                </c:pt>
                <c:pt idx="17822">
                  <c:v>0.50696509999999995</c:v>
                </c:pt>
                <c:pt idx="17823">
                  <c:v>0.55321129999999996</c:v>
                </c:pt>
                <c:pt idx="17824">
                  <c:v>0.55321129999999996</c:v>
                </c:pt>
                <c:pt idx="17825">
                  <c:v>0.58760769999999996</c:v>
                </c:pt>
                <c:pt idx="17826">
                  <c:v>0.58760769999999996</c:v>
                </c:pt>
                <c:pt idx="17827">
                  <c:v>0.65140399999999998</c:v>
                </c:pt>
                <c:pt idx="17828">
                  <c:v>0.65140399999999998</c:v>
                </c:pt>
                <c:pt idx="17829">
                  <c:v>0.65140399999999998</c:v>
                </c:pt>
                <c:pt idx="17830">
                  <c:v>0.68644179999999999</c:v>
                </c:pt>
                <c:pt idx="17831">
                  <c:v>0.68644179999999999</c:v>
                </c:pt>
                <c:pt idx="17832">
                  <c:v>0.70403890000000002</c:v>
                </c:pt>
                <c:pt idx="17833">
                  <c:v>0.70403890000000002</c:v>
                </c:pt>
                <c:pt idx="17834">
                  <c:v>0.71389305999999997</c:v>
                </c:pt>
                <c:pt idx="17835">
                  <c:v>0.71389305999999997</c:v>
                </c:pt>
                <c:pt idx="17836">
                  <c:v>0.70112746999999997</c:v>
                </c:pt>
                <c:pt idx="17837">
                  <c:v>0.70112746999999997</c:v>
                </c:pt>
                <c:pt idx="17838">
                  <c:v>0.66272527000000003</c:v>
                </c:pt>
                <c:pt idx="17839">
                  <c:v>0.66272527000000003</c:v>
                </c:pt>
                <c:pt idx="17840">
                  <c:v>0.66272527000000003</c:v>
                </c:pt>
                <c:pt idx="17841">
                  <c:v>0.71606119999999995</c:v>
                </c:pt>
                <c:pt idx="17842">
                  <c:v>0.71606119999999995</c:v>
                </c:pt>
                <c:pt idx="17843">
                  <c:v>0.70675385000000002</c:v>
                </c:pt>
                <c:pt idx="17844">
                  <c:v>0.70675385000000002</c:v>
                </c:pt>
                <c:pt idx="17845">
                  <c:v>0.7380101</c:v>
                </c:pt>
                <c:pt idx="17846">
                  <c:v>0.7380101</c:v>
                </c:pt>
                <c:pt idx="17847">
                  <c:v>0.7380101</c:v>
                </c:pt>
                <c:pt idx="17848">
                  <c:v>0.76022725999999996</c:v>
                </c:pt>
                <c:pt idx="17849">
                  <c:v>0.76022725999999996</c:v>
                </c:pt>
                <c:pt idx="17850">
                  <c:v>0.77769049999999995</c:v>
                </c:pt>
                <c:pt idx="17851">
                  <c:v>0.77769049999999995</c:v>
                </c:pt>
                <c:pt idx="17852">
                  <c:v>0.79361457000000002</c:v>
                </c:pt>
                <c:pt idx="17853">
                  <c:v>0.79361457000000002</c:v>
                </c:pt>
                <c:pt idx="17854">
                  <c:v>0.80884533999999997</c:v>
                </c:pt>
                <c:pt idx="17855">
                  <c:v>0.80884533999999997</c:v>
                </c:pt>
                <c:pt idx="17856">
                  <c:v>0.85102449999999996</c:v>
                </c:pt>
                <c:pt idx="17857">
                  <c:v>0.85102449999999996</c:v>
                </c:pt>
                <c:pt idx="17858">
                  <c:v>0.85102449999999996</c:v>
                </c:pt>
                <c:pt idx="17859">
                  <c:v>0.84549147000000002</c:v>
                </c:pt>
                <c:pt idx="17860">
                  <c:v>0.84549147000000002</c:v>
                </c:pt>
                <c:pt idx="17861">
                  <c:v>0.84421889999999999</c:v>
                </c:pt>
                <c:pt idx="17862">
                  <c:v>0.84421889999999999</c:v>
                </c:pt>
                <c:pt idx="17863">
                  <c:v>0.87079329999999999</c:v>
                </c:pt>
                <c:pt idx="17864">
                  <c:v>0.87079329999999999</c:v>
                </c:pt>
                <c:pt idx="17865">
                  <c:v>0.92664057</c:v>
                </c:pt>
                <c:pt idx="17866">
                  <c:v>0.92664057</c:v>
                </c:pt>
                <c:pt idx="17867">
                  <c:v>0.85893445999999996</c:v>
                </c:pt>
                <c:pt idx="17868">
                  <c:v>0.85893445999999996</c:v>
                </c:pt>
                <c:pt idx="17869">
                  <c:v>0.85893445999999996</c:v>
                </c:pt>
                <c:pt idx="17870">
                  <c:v>0.81081490000000001</c:v>
                </c:pt>
                <c:pt idx="17871">
                  <c:v>0.81081490000000001</c:v>
                </c:pt>
                <c:pt idx="17872">
                  <c:v>0.71716360000000001</c:v>
                </c:pt>
                <c:pt idx="17873">
                  <c:v>0.71716360000000001</c:v>
                </c:pt>
                <c:pt idx="17874">
                  <c:v>0.74743503</c:v>
                </c:pt>
                <c:pt idx="17875">
                  <c:v>0.74743503</c:v>
                </c:pt>
                <c:pt idx="17876">
                  <c:v>0.73292124000000003</c:v>
                </c:pt>
                <c:pt idx="17877">
                  <c:v>0.73292124000000003</c:v>
                </c:pt>
                <c:pt idx="17878">
                  <c:v>0.83455193000000005</c:v>
                </c:pt>
                <c:pt idx="17879">
                  <c:v>0.83455193000000005</c:v>
                </c:pt>
                <c:pt idx="17880">
                  <c:v>0.83455193000000005</c:v>
                </c:pt>
                <c:pt idx="17881">
                  <c:v>0.855016</c:v>
                </c:pt>
                <c:pt idx="17882">
                  <c:v>0.855016</c:v>
                </c:pt>
                <c:pt idx="17883">
                  <c:v>0.88626609999999995</c:v>
                </c:pt>
                <c:pt idx="17884">
                  <c:v>0.88626609999999995</c:v>
                </c:pt>
                <c:pt idx="17885">
                  <c:v>0.76483409999999996</c:v>
                </c:pt>
                <c:pt idx="17886">
                  <c:v>0.76483409999999996</c:v>
                </c:pt>
                <c:pt idx="17887">
                  <c:v>0.76483409999999996</c:v>
                </c:pt>
                <c:pt idx="17888">
                  <c:v>0.81574047000000005</c:v>
                </c:pt>
                <c:pt idx="17889">
                  <c:v>0.81574047000000005</c:v>
                </c:pt>
                <c:pt idx="17890">
                  <c:v>0.99220233999999996</c:v>
                </c:pt>
                <c:pt idx="17891">
                  <c:v>0.99220233999999996</c:v>
                </c:pt>
                <c:pt idx="17892">
                  <c:v>0.83795810000000004</c:v>
                </c:pt>
                <c:pt idx="17893">
                  <c:v>0.83795810000000004</c:v>
                </c:pt>
                <c:pt idx="17894">
                  <c:v>0.83795810000000004</c:v>
                </c:pt>
                <c:pt idx="17895">
                  <c:v>0.80934360000000005</c:v>
                </c:pt>
                <c:pt idx="17896">
                  <c:v>0.80934360000000005</c:v>
                </c:pt>
                <c:pt idx="17897">
                  <c:v>0.57536469999999995</c:v>
                </c:pt>
                <c:pt idx="17898">
                  <c:v>0.57536469999999995</c:v>
                </c:pt>
                <c:pt idx="17899">
                  <c:v>0.68941770000000002</c:v>
                </c:pt>
                <c:pt idx="17900">
                  <c:v>0.68941770000000002</c:v>
                </c:pt>
                <c:pt idx="17901">
                  <c:v>0.68237639999999999</c:v>
                </c:pt>
                <c:pt idx="17902">
                  <c:v>0.68237639999999999</c:v>
                </c:pt>
                <c:pt idx="17903">
                  <c:v>0.67736280000000004</c:v>
                </c:pt>
                <c:pt idx="17904">
                  <c:v>0.67736280000000004</c:v>
                </c:pt>
                <c:pt idx="17905">
                  <c:v>0.67736280000000004</c:v>
                </c:pt>
                <c:pt idx="17906">
                  <c:v>0.64526974999999998</c:v>
                </c:pt>
                <c:pt idx="17907">
                  <c:v>0.64526974999999998</c:v>
                </c:pt>
                <c:pt idx="17908">
                  <c:v>0.73789910000000003</c:v>
                </c:pt>
                <c:pt idx="17909">
                  <c:v>0.73789910000000003</c:v>
                </c:pt>
                <c:pt idx="17910">
                  <c:v>0.61114055</c:v>
                </c:pt>
                <c:pt idx="17911">
                  <c:v>0.61114055</c:v>
                </c:pt>
                <c:pt idx="17912">
                  <c:v>0.69277</c:v>
                </c:pt>
                <c:pt idx="17913">
                  <c:v>0.69277</c:v>
                </c:pt>
                <c:pt idx="17914">
                  <c:v>0.66908544000000003</c:v>
                </c:pt>
                <c:pt idx="17915">
                  <c:v>0.66908544000000003</c:v>
                </c:pt>
                <c:pt idx="17916">
                  <c:v>0.66908544000000003</c:v>
                </c:pt>
                <c:pt idx="17917">
                  <c:v>0.71120749999999999</c:v>
                </c:pt>
                <c:pt idx="17918">
                  <c:v>0.71120749999999999</c:v>
                </c:pt>
                <c:pt idx="17919">
                  <c:v>0.73355199999999998</c:v>
                </c:pt>
                <c:pt idx="17920">
                  <c:v>0.73355199999999998</c:v>
                </c:pt>
                <c:pt idx="17921">
                  <c:v>0.70911040000000003</c:v>
                </c:pt>
                <c:pt idx="17922">
                  <c:v>0.70911040000000003</c:v>
                </c:pt>
                <c:pt idx="17923">
                  <c:v>0.69321160000000004</c:v>
                </c:pt>
                <c:pt idx="17924">
                  <c:v>0.69321160000000004</c:v>
                </c:pt>
                <c:pt idx="17925">
                  <c:v>0.80648949999999997</c:v>
                </c:pt>
                <c:pt idx="17926">
                  <c:v>0.80648949999999997</c:v>
                </c:pt>
                <c:pt idx="17927">
                  <c:v>0.80648949999999997</c:v>
                </c:pt>
                <c:pt idx="17928">
                  <c:v>0.80328049999999995</c:v>
                </c:pt>
                <c:pt idx="17929">
                  <c:v>0.80328049999999995</c:v>
                </c:pt>
                <c:pt idx="17930">
                  <c:v>0.75184589999999996</c:v>
                </c:pt>
                <c:pt idx="17931">
                  <c:v>0.75184589999999996</c:v>
                </c:pt>
                <c:pt idx="17932">
                  <c:v>0.85134620000000005</c:v>
                </c:pt>
                <c:pt idx="17933">
                  <c:v>0.85134620000000005</c:v>
                </c:pt>
                <c:pt idx="17934">
                  <c:v>0.85134620000000005</c:v>
                </c:pt>
                <c:pt idx="17935">
                  <c:v>0.74117239999999995</c:v>
                </c:pt>
                <c:pt idx="17936">
                  <c:v>0.74117239999999995</c:v>
                </c:pt>
                <c:pt idx="17937">
                  <c:v>0.79845785999999996</c:v>
                </c:pt>
                <c:pt idx="17938">
                  <c:v>0.79845785999999996</c:v>
                </c:pt>
                <c:pt idx="17939">
                  <c:v>0.85472809999999999</c:v>
                </c:pt>
                <c:pt idx="17940">
                  <c:v>0.85472809999999999</c:v>
                </c:pt>
                <c:pt idx="17941">
                  <c:v>0.71009219999999995</c:v>
                </c:pt>
                <c:pt idx="17942">
                  <c:v>0.71009219999999995</c:v>
                </c:pt>
                <c:pt idx="17943">
                  <c:v>0.97952306</c:v>
                </c:pt>
                <c:pt idx="17944">
                  <c:v>0.97952306</c:v>
                </c:pt>
                <c:pt idx="17945">
                  <c:v>0.97952306</c:v>
                </c:pt>
                <c:pt idx="17946">
                  <c:v>0.6728151</c:v>
                </c:pt>
                <c:pt idx="17947">
                  <c:v>0.6728151</c:v>
                </c:pt>
                <c:pt idx="17948">
                  <c:v>0.75593007000000001</c:v>
                </c:pt>
                <c:pt idx="17949">
                  <c:v>0.75593007000000001</c:v>
                </c:pt>
                <c:pt idx="17950">
                  <c:v>0.77565925999999996</c:v>
                </c:pt>
                <c:pt idx="17951">
                  <c:v>0.77565925999999996</c:v>
                </c:pt>
                <c:pt idx="17952">
                  <c:v>0.77565925999999996</c:v>
                </c:pt>
                <c:pt idx="17953">
                  <c:v>0.74899614000000003</c:v>
                </c:pt>
                <c:pt idx="17954">
                  <c:v>0.74899614000000003</c:v>
                </c:pt>
                <c:pt idx="17955">
                  <c:v>0.78362816999999996</c:v>
                </c:pt>
                <c:pt idx="17956">
                  <c:v>0.78362816999999996</c:v>
                </c:pt>
                <c:pt idx="17957">
                  <c:v>0.91237889999999999</c:v>
                </c:pt>
                <c:pt idx="17958">
                  <c:v>0.91237889999999999</c:v>
                </c:pt>
                <c:pt idx="17959">
                  <c:v>0.88529729999999995</c:v>
                </c:pt>
                <c:pt idx="17960">
                  <c:v>0.88529729999999995</c:v>
                </c:pt>
                <c:pt idx="17961">
                  <c:v>0.87770884999999998</c:v>
                </c:pt>
                <c:pt idx="17962">
                  <c:v>0.87770884999999998</c:v>
                </c:pt>
                <c:pt idx="17963">
                  <c:v>0.87770884999999998</c:v>
                </c:pt>
                <c:pt idx="17964">
                  <c:v>0.88971484000000001</c:v>
                </c:pt>
                <c:pt idx="17965">
                  <c:v>0.88971484000000001</c:v>
                </c:pt>
                <c:pt idx="17966">
                  <c:v>0.75867885000000002</c:v>
                </c:pt>
                <c:pt idx="17967">
                  <c:v>0.75867885000000002</c:v>
                </c:pt>
                <c:pt idx="17968">
                  <c:v>0.85960829999999999</c:v>
                </c:pt>
                <c:pt idx="17969">
                  <c:v>0.85960829999999999</c:v>
                </c:pt>
                <c:pt idx="17970">
                  <c:v>0.89818763999999995</c:v>
                </c:pt>
                <c:pt idx="17971">
                  <c:v>0.89818763999999995</c:v>
                </c:pt>
                <c:pt idx="17972">
                  <c:v>0.81767403999999999</c:v>
                </c:pt>
                <c:pt idx="17973">
                  <c:v>0.81767403999999999</c:v>
                </c:pt>
                <c:pt idx="17974">
                  <c:v>0.84015770000000001</c:v>
                </c:pt>
                <c:pt idx="17975">
                  <c:v>0.84015770000000001</c:v>
                </c:pt>
                <c:pt idx="17976">
                  <c:v>0.81515170000000003</c:v>
                </c:pt>
                <c:pt idx="17977">
                  <c:v>0.81515170000000003</c:v>
                </c:pt>
                <c:pt idx="17978">
                  <c:v>0.88907009999999997</c:v>
                </c:pt>
                <c:pt idx="17979">
                  <c:v>0.88907009999999997</c:v>
                </c:pt>
                <c:pt idx="17980">
                  <c:v>0.88907009999999997</c:v>
                </c:pt>
                <c:pt idx="17981">
                  <c:v>0.88907009999999997</c:v>
                </c:pt>
                <c:pt idx="17982">
                  <c:v>0.77657259999999995</c:v>
                </c:pt>
                <c:pt idx="17983">
                  <c:v>0.77657259999999995</c:v>
                </c:pt>
                <c:pt idx="17984">
                  <c:v>0.80856364999999997</c:v>
                </c:pt>
                <c:pt idx="17985">
                  <c:v>0.80856364999999997</c:v>
                </c:pt>
                <c:pt idx="17986">
                  <c:v>0.87121283999999999</c:v>
                </c:pt>
                <c:pt idx="17987">
                  <c:v>0.87121283999999999</c:v>
                </c:pt>
                <c:pt idx="17988">
                  <c:v>0.83687880000000003</c:v>
                </c:pt>
                <c:pt idx="17989">
                  <c:v>0.83687880000000003</c:v>
                </c:pt>
                <c:pt idx="17990">
                  <c:v>0.84305560000000002</c:v>
                </c:pt>
                <c:pt idx="17991">
                  <c:v>0.84305560000000002</c:v>
                </c:pt>
                <c:pt idx="17992">
                  <c:v>0.84305560000000002</c:v>
                </c:pt>
                <c:pt idx="17993">
                  <c:v>0.82484349999999995</c:v>
                </c:pt>
                <c:pt idx="17994">
                  <c:v>0.82484349999999995</c:v>
                </c:pt>
                <c:pt idx="17995">
                  <c:v>0.83718150000000002</c:v>
                </c:pt>
                <c:pt idx="17996">
                  <c:v>0.83718150000000002</c:v>
                </c:pt>
                <c:pt idx="17997">
                  <c:v>0.82405262999999995</c:v>
                </c:pt>
                <c:pt idx="17998">
                  <c:v>0.82405262999999995</c:v>
                </c:pt>
                <c:pt idx="17999">
                  <c:v>0.83038694000000002</c:v>
                </c:pt>
                <c:pt idx="18000">
                  <c:v>0.83038694000000002</c:v>
                </c:pt>
                <c:pt idx="18001">
                  <c:v>0.84196395000000002</c:v>
                </c:pt>
                <c:pt idx="18002">
                  <c:v>0.84196395000000002</c:v>
                </c:pt>
                <c:pt idx="18003">
                  <c:v>0.84159919999999999</c:v>
                </c:pt>
                <c:pt idx="18004">
                  <c:v>0.84159919999999999</c:v>
                </c:pt>
                <c:pt idx="18005">
                  <c:v>0.87433539999999998</c:v>
                </c:pt>
                <c:pt idx="18006">
                  <c:v>0.87433539999999998</c:v>
                </c:pt>
                <c:pt idx="18007">
                  <c:v>0.83937835999999999</c:v>
                </c:pt>
                <c:pt idx="18008">
                  <c:v>0.83937835999999999</c:v>
                </c:pt>
                <c:pt idx="18009">
                  <c:v>0.83937835999999999</c:v>
                </c:pt>
                <c:pt idx="18010">
                  <c:v>0.85208910000000004</c:v>
                </c:pt>
                <c:pt idx="18011">
                  <c:v>0.85208910000000004</c:v>
                </c:pt>
                <c:pt idx="18012">
                  <c:v>0.75679266000000001</c:v>
                </c:pt>
                <c:pt idx="18013">
                  <c:v>0.75679266000000001</c:v>
                </c:pt>
                <c:pt idx="18014">
                  <c:v>0.83112140000000001</c:v>
                </c:pt>
                <c:pt idx="18015">
                  <c:v>0.83112140000000001</c:v>
                </c:pt>
                <c:pt idx="18016">
                  <c:v>0.83112140000000001</c:v>
                </c:pt>
                <c:pt idx="18017">
                  <c:v>0.85603815000000005</c:v>
                </c:pt>
                <c:pt idx="18018">
                  <c:v>0.85603815000000005</c:v>
                </c:pt>
                <c:pt idx="18019">
                  <c:v>0.85299057</c:v>
                </c:pt>
                <c:pt idx="18020">
                  <c:v>0.85299057</c:v>
                </c:pt>
                <c:pt idx="18021">
                  <c:v>0.79660386000000005</c:v>
                </c:pt>
                <c:pt idx="18022">
                  <c:v>0.79660386000000005</c:v>
                </c:pt>
                <c:pt idx="18023">
                  <c:v>0.87612224000000005</c:v>
                </c:pt>
                <c:pt idx="18024">
                  <c:v>0.87612224000000005</c:v>
                </c:pt>
                <c:pt idx="18025">
                  <c:v>0.78415345999999997</c:v>
                </c:pt>
                <c:pt idx="18026">
                  <c:v>0.78415345999999997</c:v>
                </c:pt>
                <c:pt idx="18027">
                  <c:v>0.78415345999999997</c:v>
                </c:pt>
                <c:pt idx="18028">
                  <c:v>0.85257620000000001</c:v>
                </c:pt>
                <c:pt idx="18029">
                  <c:v>0.85257620000000001</c:v>
                </c:pt>
                <c:pt idx="18030">
                  <c:v>0.81318855000000001</c:v>
                </c:pt>
                <c:pt idx="18031">
                  <c:v>0.81318855000000001</c:v>
                </c:pt>
                <c:pt idx="18032">
                  <c:v>0.85477800000000004</c:v>
                </c:pt>
                <c:pt idx="18033">
                  <c:v>0.85477800000000004</c:v>
                </c:pt>
                <c:pt idx="18034">
                  <c:v>0.76383566999999997</c:v>
                </c:pt>
                <c:pt idx="18035">
                  <c:v>0.76383566999999997</c:v>
                </c:pt>
                <c:pt idx="18036">
                  <c:v>0.83040950000000002</c:v>
                </c:pt>
                <c:pt idx="18037">
                  <c:v>0.83040950000000002</c:v>
                </c:pt>
                <c:pt idx="18038">
                  <c:v>0.83040950000000002</c:v>
                </c:pt>
                <c:pt idx="18039">
                  <c:v>0.79990154999999996</c:v>
                </c:pt>
                <c:pt idx="18040">
                  <c:v>0.79990154999999996</c:v>
                </c:pt>
                <c:pt idx="18041">
                  <c:v>0.84135073000000005</c:v>
                </c:pt>
                <c:pt idx="18042">
                  <c:v>0.84135073000000005</c:v>
                </c:pt>
                <c:pt idx="18043">
                  <c:v>0.80013400000000001</c:v>
                </c:pt>
                <c:pt idx="18044">
                  <c:v>0.80013400000000001</c:v>
                </c:pt>
                <c:pt idx="18045">
                  <c:v>0.8381421</c:v>
                </c:pt>
                <c:pt idx="18046">
                  <c:v>0.8381421</c:v>
                </c:pt>
                <c:pt idx="18047">
                  <c:v>0.78522360000000002</c:v>
                </c:pt>
                <c:pt idx="18048">
                  <c:v>0.78522360000000002</c:v>
                </c:pt>
                <c:pt idx="18049">
                  <c:v>0.79577637000000001</c:v>
                </c:pt>
                <c:pt idx="18050">
                  <c:v>0.79577637000000001</c:v>
                </c:pt>
                <c:pt idx="18051">
                  <c:v>0.79833555</c:v>
                </c:pt>
                <c:pt idx="18052">
                  <c:v>0.79833555</c:v>
                </c:pt>
                <c:pt idx="18053">
                  <c:v>0.75034255000000005</c:v>
                </c:pt>
                <c:pt idx="18054">
                  <c:v>0.75034255000000005</c:v>
                </c:pt>
                <c:pt idx="18055">
                  <c:v>0.75034255000000005</c:v>
                </c:pt>
                <c:pt idx="18056">
                  <c:v>0.76034623000000001</c:v>
                </c:pt>
                <c:pt idx="18057">
                  <c:v>0.76034623000000001</c:v>
                </c:pt>
                <c:pt idx="18058">
                  <c:v>0.76856290000000005</c:v>
                </c:pt>
                <c:pt idx="18059">
                  <c:v>0.76856290000000005</c:v>
                </c:pt>
                <c:pt idx="18060">
                  <c:v>0.81208915000000004</c:v>
                </c:pt>
                <c:pt idx="18061">
                  <c:v>0.81208915000000004</c:v>
                </c:pt>
                <c:pt idx="18062">
                  <c:v>0.76676582999999998</c:v>
                </c:pt>
                <c:pt idx="18063">
                  <c:v>0.76676582999999998</c:v>
                </c:pt>
                <c:pt idx="18064">
                  <c:v>0.79215895999999997</c:v>
                </c:pt>
                <c:pt idx="18065">
                  <c:v>0.79215895999999997</c:v>
                </c:pt>
                <c:pt idx="18066">
                  <c:v>0.72042393999999998</c:v>
                </c:pt>
                <c:pt idx="18067">
                  <c:v>0.72042393999999998</c:v>
                </c:pt>
                <c:pt idx="18068">
                  <c:v>0.70771532999999998</c:v>
                </c:pt>
                <c:pt idx="18069">
                  <c:v>0.70771532999999998</c:v>
                </c:pt>
                <c:pt idx="18070">
                  <c:v>0.72962415000000003</c:v>
                </c:pt>
                <c:pt idx="18071">
                  <c:v>0.72962415000000003</c:v>
                </c:pt>
                <c:pt idx="18072">
                  <c:v>0.72962415000000003</c:v>
                </c:pt>
                <c:pt idx="18073">
                  <c:v>0.71670489999999998</c:v>
                </c:pt>
                <c:pt idx="18074">
                  <c:v>0.71670489999999998</c:v>
                </c:pt>
                <c:pt idx="18075">
                  <c:v>0.78486520000000004</c:v>
                </c:pt>
                <c:pt idx="18076">
                  <c:v>0.78486520000000004</c:v>
                </c:pt>
                <c:pt idx="18077">
                  <c:v>0.74712056000000004</c:v>
                </c:pt>
                <c:pt idx="18078">
                  <c:v>0.74712056000000004</c:v>
                </c:pt>
                <c:pt idx="18079">
                  <c:v>0.73247819999999997</c:v>
                </c:pt>
                <c:pt idx="18080">
                  <c:v>0.73247819999999997</c:v>
                </c:pt>
                <c:pt idx="18081">
                  <c:v>0.70101314999999997</c:v>
                </c:pt>
                <c:pt idx="18082">
                  <c:v>0.70101314999999997</c:v>
                </c:pt>
                <c:pt idx="18083">
                  <c:v>0.70101314999999997</c:v>
                </c:pt>
                <c:pt idx="18084">
                  <c:v>0.7018046</c:v>
                </c:pt>
                <c:pt idx="18085">
                  <c:v>0.7018046</c:v>
                </c:pt>
                <c:pt idx="18086">
                  <c:v>0.70568275000000003</c:v>
                </c:pt>
                <c:pt idx="18087">
                  <c:v>0.70568275000000003</c:v>
                </c:pt>
                <c:pt idx="18088">
                  <c:v>0.67105910000000002</c:v>
                </c:pt>
                <c:pt idx="18089">
                  <c:v>0.67105910000000002</c:v>
                </c:pt>
                <c:pt idx="18090">
                  <c:v>0.71013165</c:v>
                </c:pt>
                <c:pt idx="18091">
                  <c:v>0.71013165</c:v>
                </c:pt>
                <c:pt idx="18092">
                  <c:v>0.69726909999999998</c:v>
                </c:pt>
                <c:pt idx="18093">
                  <c:v>0.69726909999999998</c:v>
                </c:pt>
                <c:pt idx="18094">
                  <c:v>0.69726909999999998</c:v>
                </c:pt>
                <c:pt idx="18095">
                  <c:v>0.72542757000000002</c:v>
                </c:pt>
                <c:pt idx="18096">
                  <c:v>0.72542757000000002</c:v>
                </c:pt>
                <c:pt idx="18097">
                  <c:v>0.68439596999999996</c:v>
                </c:pt>
                <c:pt idx="18098">
                  <c:v>0.68439596999999996</c:v>
                </c:pt>
                <c:pt idx="18099">
                  <c:v>0.71974795999999996</c:v>
                </c:pt>
                <c:pt idx="18100">
                  <c:v>0.71974795999999996</c:v>
                </c:pt>
                <c:pt idx="18101">
                  <c:v>0.71974795999999996</c:v>
                </c:pt>
                <c:pt idx="18102">
                  <c:v>0.71808539999999998</c:v>
                </c:pt>
                <c:pt idx="18103">
                  <c:v>0.71808539999999998</c:v>
                </c:pt>
                <c:pt idx="18104">
                  <c:v>0.69939050000000003</c:v>
                </c:pt>
                <c:pt idx="18105">
                  <c:v>0.69939050000000003</c:v>
                </c:pt>
                <c:pt idx="18106">
                  <c:v>0.75388913999999996</c:v>
                </c:pt>
                <c:pt idx="18107">
                  <c:v>0.75388913999999996</c:v>
                </c:pt>
                <c:pt idx="18108">
                  <c:v>0.72527282999999998</c:v>
                </c:pt>
                <c:pt idx="18109">
                  <c:v>0.72527282999999998</c:v>
                </c:pt>
                <c:pt idx="18110">
                  <c:v>0.69181840000000006</c:v>
                </c:pt>
                <c:pt idx="18111">
                  <c:v>0.69181840000000006</c:v>
                </c:pt>
                <c:pt idx="18112">
                  <c:v>0.69181840000000006</c:v>
                </c:pt>
                <c:pt idx="18113">
                  <c:v>0.69904049999999995</c:v>
                </c:pt>
                <c:pt idx="18114">
                  <c:v>0.69904049999999995</c:v>
                </c:pt>
                <c:pt idx="18115">
                  <c:v>0.68859689999999996</c:v>
                </c:pt>
                <c:pt idx="18116">
                  <c:v>0.68859689999999996</c:v>
                </c:pt>
                <c:pt idx="18117">
                  <c:v>0.70034160000000001</c:v>
                </c:pt>
                <c:pt idx="18118">
                  <c:v>0.70034160000000001</c:v>
                </c:pt>
                <c:pt idx="18119">
                  <c:v>0.73647960000000001</c:v>
                </c:pt>
                <c:pt idx="18120">
                  <c:v>0.73647960000000001</c:v>
                </c:pt>
                <c:pt idx="18121">
                  <c:v>0.73647960000000001</c:v>
                </c:pt>
                <c:pt idx="18122">
                  <c:v>0.72103569999999995</c:v>
                </c:pt>
                <c:pt idx="18123">
                  <c:v>0.72103569999999995</c:v>
                </c:pt>
                <c:pt idx="18124">
                  <c:v>0.72103569999999995</c:v>
                </c:pt>
                <c:pt idx="18125">
                  <c:v>0.7473265</c:v>
                </c:pt>
                <c:pt idx="18126">
                  <c:v>0.7473265</c:v>
                </c:pt>
                <c:pt idx="18127">
                  <c:v>0.66711175</c:v>
                </c:pt>
                <c:pt idx="18128">
                  <c:v>0.66711175</c:v>
                </c:pt>
                <c:pt idx="18129">
                  <c:v>0.72469939999999999</c:v>
                </c:pt>
                <c:pt idx="18130">
                  <c:v>0.72469939999999999</c:v>
                </c:pt>
                <c:pt idx="18131">
                  <c:v>0.72469939999999999</c:v>
                </c:pt>
                <c:pt idx="18132">
                  <c:v>0.72145574999999995</c:v>
                </c:pt>
                <c:pt idx="18133">
                  <c:v>0.72145574999999995</c:v>
                </c:pt>
                <c:pt idx="18134">
                  <c:v>0.68239194000000003</c:v>
                </c:pt>
                <c:pt idx="18135">
                  <c:v>0.68239194000000003</c:v>
                </c:pt>
                <c:pt idx="18136">
                  <c:v>0.67756749999999999</c:v>
                </c:pt>
                <c:pt idx="18137">
                  <c:v>0.67756749999999999</c:v>
                </c:pt>
                <c:pt idx="18138">
                  <c:v>0.67756749999999999</c:v>
                </c:pt>
                <c:pt idx="18139">
                  <c:v>0.65739570000000003</c:v>
                </c:pt>
                <c:pt idx="18140">
                  <c:v>0.65739570000000003</c:v>
                </c:pt>
                <c:pt idx="18141">
                  <c:v>0.67842959999999997</c:v>
                </c:pt>
                <c:pt idx="18142">
                  <c:v>0.67842959999999997</c:v>
                </c:pt>
                <c:pt idx="18143">
                  <c:v>0.69423663999999996</c:v>
                </c:pt>
                <c:pt idx="18144">
                  <c:v>0.69423663999999996</c:v>
                </c:pt>
                <c:pt idx="18145">
                  <c:v>0.66946620000000001</c:v>
                </c:pt>
                <c:pt idx="18146">
                  <c:v>0.66946620000000001</c:v>
                </c:pt>
                <c:pt idx="18147">
                  <c:v>0.70808159999999998</c:v>
                </c:pt>
                <c:pt idx="18148">
                  <c:v>0.70808159999999998</c:v>
                </c:pt>
                <c:pt idx="18149">
                  <c:v>0.70808159999999998</c:v>
                </c:pt>
                <c:pt idx="18150">
                  <c:v>0.70361680000000004</c:v>
                </c:pt>
                <c:pt idx="18151">
                  <c:v>0.70361680000000004</c:v>
                </c:pt>
                <c:pt idx="18152">
                  <c:v>0.67845880000000003</c:v>
                </c:pt>
                <c:pt idx="18153">
                  <c:v>0.67845880000000003</c:v>
                </c:pt>
                <c:pt idx="18154">
                  <c:v>0.65522219999999998</c:v>
                </c:pt>
                <c:pt idx="18155">
                  <c:v>0.65522219999999998</c:v>
                </c:pt>
                <c:pt idx="18156">
                  <c:v>0.63908699999999996</c:v>
                </c:pt>
                <c:pt idx="18157">
                  <c:v>0.63908699999999996</c:v>
                </c:pt>
                <c:pt idx="18158">
                  <c:v>0.63187280000000001</c:v>
                </c:pt>
                <c:pt idx="18159">
                  <c:v>0.63187280000000001</c:v>
                </c:pt>
                <c:pt idx="18160">
                  <c:v>0.63187280000000001</c:v>
                </c:pt>
                <c:pt idx="18161">
                  <c:v>0.65612422999999997</c:v>
                </c:pt>
                <c:pt idx="18162">
                  <c:v>0.65612422999999997</c:v>
                </c:pt>
                <c:pt idx="18163">
                  <c:v>0.75426716000000005</c:v>
                </c:pt>
                <c:pt idx="18164">
                  <c:v>0.75426716000000005</c:v>
                </c:pt>
                <c:pt idx="18165">
                  <c:v>0.70874095000000004</c:v>
                </c:pt>
                <c:pt idx="18166">
                  <c:v>0.70874095000000004</c:v>
                </c:pt>
                <c:pt idx="18167">
                  <c:v>0.70874095000000004</c:v>
                </c:pt>
                <c:pt idx="18168">
                  <c:v>0.69909290000000002</c:v>
                </c:pt>
                <c:pt idx="18169">
                  <c:v>0.69909290000000002</c:v>
                </c:pt>
                <c:pt idx="18170">
                  <c:v>0.722441</c:v>
                </c:pt>
                <c:pt idx="18171">
                  <c:v>0.722441</c:v>
                </c:pt>
                <c:pt idx="18172">
                  <c:v>0.722441</c:v>
                </c:pt>
                <c:pt idx="18173">
                  <c:v>0.74388860000000001</c:v>
                </c:pt>
                <c:pt idx="18174">
                  <c:v>0.74388860000000001</c:v>
                </c:pt>
                <c:pt idx="18175">
                  <c:v>0.75256354000000003</c:v>
                </c:pt>
                <c:pt idx="18176">
                  <c:v>0.75256354000000003</c:v>
                </c:pt>
                <c:pt idx="18177">
                  <c:v>0.7542295</c:v>
                </c:pt>
                <c:pt idx="18178">
                  <c:v>0.7542295</c:v>
                </c:pt>
                <c:pt idx="18179">
                  <c:v>0.77462779999999998</c:v>
                </c:pt>
                <c:pt idx="18180">
                  <c:v>0.77462779999999998</c:v>
                </c:pt>
                <c:pt idx="18181">
                  <c:v>0.75446340000000001</c:v>
                </c:pt>
                <c:pt idx="18182">
                  <c:v>0.75446340000000001</c:v>
                </c:pt>
                <c:pt idx="18183">
                  <c:v>0.66990629999999995</c:v>
                </c:pt>
                <c:pt idx="18184">
                  <c:v>0.66990629999999995</c:v>
                </c:pt>
                <c:pt idx="18185">
                  <c:v>0.63441192999999996</c:v>
                </c:pt>
                <c:pt idx="18186">
                  <c:v>0.63441192999999996</c:v>
                </c:pt>
                <c:pt idx="18187">
                  <c:v>0.72144450000000004</c:v>
                </c:pt>
                <c:pt idx="18188">
                  <c:v>0.72144450000000004</c:v>
                </c:pt>
                <c:pt idx="18189">
                  <c:v>0.73194630000000005</c:v>
                </c:pt>
                <c:pt idx="18190">
                  <c:v>0.73194630000000005</c:v>
                </c:pt>
                <c:pt idx="18191">
                  <c:v>0.59602076000000004</c:v>
                </c:pt>
                <c:pt idx="18192">
                  <c:v>0.59602076000000004</c:v>
                </c:pt>
                <c:pt idx="18193">
                  <c:v>0.80337440000000004</c:v>
                </c:pt>
                <c:pt idx="18194">
                  <c:v>0.80337440000000004</c:v>
                </c:pt>
                <c:pt idx="18195">
                  <c:v>0.80337440000000004</c:v>
                </c:pt>
                <c:pt idx="18196">
                  <c:v>0.71448683999999996</c:v>
                </c:pt>
                <c:pt idx="18197">
                  <c:v>0.71448683999999996</c:v>
                </c:pt>
                <c:pt idx="18198">
                  <c:v>0.68635153999999998</c:v>
                </c:pt>
                <c:pt idx="18199">
                  <c:v>0.68635153999999998</c:v>
                </c:pt>
                <c:pt idx="18200">
                  <c:v>0.76764303</c:v>
                </c:pt>
                <c:pt idx="18201">
                  <c:v>0.76764303</c:v>
                </c:pt>
                <c:pt idx="18202">
                  <c:v>0.74532359999999998</c:v>
                </c:pt>
                <c:pt idx="18203">
                  <c:v>0.74532359999999998</c:v>
                </c:pt>
                <c:pt idx="18204">
                  <c:v>0.68988115000000005</c:v>
                </c:pt>
                <c:pt idx="18205">
                  <c:v>0.68988115000000005</c:v>
                </c:pt>
                <c:pt idx="18206">
                  <c:v>0.68988115000000005</c:v>
                </c:pt>
                <c:pt idx="18207">
                  <c:v>0.65211207000000004</c:v>
                </c:pt>
                <c:pt idx="18208">
                  <c:v>0.65211207000000004</c:v>
                </c:pt>
                <c:pt idx="18209">
                  <c:v>0.67929790000000001</c:v>
                </c:pt>
                <c:pt idx="18210">
                  <c:v>0.67929790000000001</c:v>
                </c:pt>
                <c:pt idx="18211">
                  <c:v>0.62337273000000004</c:v>
                </c:pt>
                <c:pt idx="18212">
                  <c:v>0.62337273000000004</c:v>
                </c:pt>
                <c:pt idx="18213">
                  <c:v>0.71140049999999999</c:v>
                </c:pt>
                <c:pt idx="18214">
                  <c:v>0.71140049999999999</c:v>
                </c:pt>
                <c:pt idx="18215">
                  <c:v>0.73618910000000004</c:v>
                </c:pt>
                <c:pt idx="18216">
                  <c:v>0.73618910000000004</c:v>
                </c:pt>
                <c:pt idx="18217">
                  <c:v>0.73618910000000004</c:v>
                </c:pt>
                <c:pt idx="18218">
                  <c:v>0.70758164000000001</c:v>
                </c:pt>
                <c:pt idx="18219">
                  <c:v>0.70758164000000001</c:v>
                </c:pt>
                <c:pt idx="18220">
                  <c:v>0.72671883999999998</c:v>
                </c:pt>
                <c:pt idx="18221">
                  <c:v>0.72671883999999998</c:v>
                </c:pt>
                <c:pt idx="18222">
                  <c:v>0.697689</c:v>
                </c:pt>
                <c:pt idx="18223">
                  <c:v>0.697689</c:v>
                </c:pt>
                <c:pt idx="18224">
                  <c:v>0.697689</c:v>
                </c:pt>
                <c:pt idx="18225">
                  <c:v>0.81725239999999999</c:v>
                </c:pt>
                <c:pt idx="18226">
                  <c:v>0.81725239999999999</c:v>
                </c:pt>
                <c:pt idx="18227">
                  <c:v>0.82554877000000004</c:v>
                </c:pt>
                <c:pt idx="18228">
                  <c:v>0.82554877000000004</c:v>
                </c:pt>
                <c:pt idx="18229">
                  <c:v>0.79094887000000003</c:v>
                </c:pt>
                <c:pt idx="18230">
                  <c:v>0.79094887000000003</c:v>
                </c:pt>
                <c:pt idx="18231">
                  <c:v>0.75481900000000002</c:v>
                </c:pt>
                <c:pt idx="18232">
                  <c:v>0.75481900000000002</c:v>
                </c:pt>
                <c:pt idx="18233">
                  <c:v>0.78408812999999999</c:v>
                </c:pt>
                <c:pt idx="18234">
                  <c:v>0.78408812999999999</c:v>
                </c:pt>
                <c:pt idx="18235">
                  <c:v>0.78408812999999999</c:v>
                </c:pt>
                <c:pt idx="18236">
                  <c:v>0.73108830000000002</c:v>
                </c:pt>
                <c:pt idx="18237">
                  <c:v>0.73108830000000002</c:v>
                </c:pt>
                <c:pt idx="18238">
                  <c:v>0.75623934999999998</c:v>
                </c:pt>
                <c:pt idx="18239">
                  <c:v>0.75623934999999998</c:v>
                </c:pt>
                <c:pt idx="18240">
                  <c:v>0.73575204999999999</c:v>
                </c:pt>
                <c:pt idx="18241">
                  <c:v>0.73575204999999999</c:v>
                </c:pt>
                <c:pt idx="18242">
                  <c:v>0.76004369999999999</c:v>
                </c:pt>
                <c:pt idx="18243">
                  <c:v>0.76004369999999999</c:v>
                </c:pt>
                <c:pt idx="18244">
                  <c:v>0.72913592999999999</c:v>
                </c:pt>
                <c:pt idx="18245">
                  <c:v>0.72913592999999999</c:v>
                </c:pt>
                <c:pt idx="18246">
                  <c:v>0.74936259999999999</c:v>
                </c:pt>
                <c:pt idx="18247">
                  <c:v>0.74936259999999999</c:v>
                </c:pt>
                <c:pt idx="18248">
                  <c:v>0.78413540000000004</c:v>
                </c:pt>
                <c:pt idx="18249">
                  <c:v>0.78413540000000004</c:v>
                </c:pt>
                <c:pt idx="18250">
                  <c:v>0.77506929999999996</c:v>
                </c:pt>
                <c:pt idx="18251">
                  <c:v>0.77506929999999996</c:v>
                </c:pt>
                <c:pt idx="18252">
                  <c:v>0.66364060000000002</c:v>
                </c:pt>
                <c:pt idx="18253">
                  <c:v>0.66364060000000002</c:v>
                </c:pt>
                <c:pt idx="18254">
                  <c:v>0.71889530000000001</c:v>
                </c:pt>
                <c:pt idx="18255">
                  <c:v>0.71889530000000001</c:v>
                </c:pt>
                <c:pt idx="18256">
                  <c:v>0.76322230000000002</c:v>
                </c:pt>
                <c:pt idx="18257">
                  <c:v>0.76322230000000002</c:v>
                </c:pt>
                <c:pt idx="18258">
                  <c:v>0.76322230000000002</c:v>
                </c:pt>
                <c:pt idx="18259">
                  <c:v>0.71223950000000003</c:v>
                </c:pt>
                <c:pt idx="18260">
                  <c:v>0.71223950000000003</c:v>
                </c:pt>
                <c:pt idx="18261">
                  <c:v>0.76108176000000005</c:v>
                </c:pt>
                <c:pt idx="18262">
                  <c:v>0.76108176000000005</c:v>
                </c:pt>
                <c:pt idx="18263">
                  <c:v>0.73602230000000002</c:v>
                </c:pt>
                <c:pt idx="18264">
                  <c:v>0.73602230000000002</c:v>
                </c:pt>
                <c:pt idx="18265">
                  <c:v>0.70713009999999998</c:v>
                </c:pt>
                <c:pt idx="18266">
                  <c:v>0.70713009999999998</c:v>
                </c:pt>
                <c:pt idx="18267">
                  <c:v>0.73890250000000002</c:v>
                </c:pt>
                <c:pt idx="18268">
                  <c:v>0.73890250000000002</c:v>
                </c:pt>
                <c:pt idx="18269">
                  <c:v>0.73890250000000002</c:v>
                </c:pt>
                <c:pt idx="18270">
                  <c:v>0.75033503999999995</c:v>
                </c:pt>
                <c:pt idx="18271">
                  <c:v>0.75033503999999995</c:v>
                </c:pt>
                <c:pt idx="18272">
                  <c:v>0.72934759999999998</c:v>
                </c:pt>
                <c:pt idx="18273">
                  <c:v>0.72934759999999998</c:v>
                </c:pt>
                <c:pt idx="18274">
                  <c:v>0.75218284000000002</c:v>
                </c:pt>
                <c:pt idx="18275">
                  <c:v>0.75218284000000002</c:v>
                </c:pt>
                <c:pt idx="18276">
                  <c:v>0.75187210000000004</c:v>
                </c:pt>
                <c:pt idx="18277">
                  <c:v>0.75187210000000004</c:v>
                </c:pt>
                <c:pt idx="18278">
                  <c:v>0.75197349999999996</c:v>
                </c:pt>
                <c:pt idx="18279">
                  <c:v>0.75197349999999996</c:v>
                </c:pt>
                <c:pt idx="18280">
                  <c:v>0.75197349999999996</c:v>
                </c:pt>
                <c:pt idx="18281">
                  <c:v>0.75551575000000004</c:v>
                </c:pt>
                <c:pt idx="18282">
                  <c:v>0.75551575000000004</c:v>
                </c:pt>
                <c:pt idx="18283">
                  <c:v>0.75638039999999995</c:v>
                </c:pt>
                <c:pt idx="18284">
                  <c:v>0.75638039999999995</c:v>
                </c:pt>
                <c:pt idx="18285">
                  <c:v>0.75873435</c:v>
                </c:pt>
                <c:pt idx="18286">
                  <c:v>0.75873435</c:v>
                </c:pt>
                <c:pt idx="18287">
                  <c:v>0.70571539999999999</c:v>
                </c:pt>
                <c:pt idx="18288">
                  <c:v>0.70571539999999999</c:v>
                </c:pt>
                <c:pt idx="18289">
                  <c:v>0.67362789999999995</c:v>
                </c:pt>
                <c:pt idx="18290">
                  <c:v>0.67362789999999995</c:v>
                </c:pt>
                <c:pt idx="18291">
                  <c:v>0.74659412999999997</c:v>
                </c:pt>
                <c:pt idx="18292">
                  <c:v>0.74659412999999997</c:v>
                </c:pt>
                <c:pt idx="18293">
                  <c:v>0.74584609999999996</c:v>
                </c:pt>
                <c:pt idx="18294">
                  <c:v>0.74584609999999996</c:v>
                </c:pt>
                <c:pt idx="18295">
                  <c:v>0.75438684</c:v>
                </c:pt>
                <c:pt idx="18296">
                  <c:v>0.75438684</c:v>
                </c:pt>
                <c:pt idx="18297">
                  <c:v>0.75438684</c:v>
                </c:pt>
                <c:pt idx="18298">
                  <c:v>0.74192190000000002</c:v>
                </c:pt>
                <c:pt idx="18299">
                  <c:v>0.74192190000000002</c:v>
                </c:pt>
                <c:pt idx="18300">
                  <c:v>0.74832030000000005</c:v>
                </c:pt>
                <c:pt idx="18301">
                  <c:v>0.74832030000000005</c:v>
                </c:pt>
                <c:pt idx="18302">
                  <c:v>0.71365160000000005</c:v>
                </c:pt>
                <c:pt idx="18303">
                  <c:v>0.71365160000000005</c:v>
                </c:pt>
                <c:pt idx="18304">
                  <c:v>0.71365160000000005</c:v>
                </c:pt>
                <c:pt idx="18305">
                  <c:v>0.73006749999999998</c:v>
                </c:pt>
                <c:pt idx="18306">
                  <c:v>0.73006749999999998</c:v>
                </c:pt>
                <c:pt idx="18307">
                  <c:v>0.72015399999999996</c:v>
                </c:pt>
                <c:pt idx="18308">
                  <c:v>0.72015399999999996</c:v>
                </c:pt>
                <c:pt idx="18309">
                  <c:v>0.73660639999999999</c:v>
                </c:pt>
                <c:pt idx="18310">
                  <c:v>0.73660639999999999</c:v>
                </c:pt>
                <c:pt idx="18311">
                  <c:v>0.75274764999999999</c:v>
                </c:pt>
                <c:pt idx="18312">
                  <c:v>0.75274764999999999</c:v>
                </c:pt>
                <c:pt idx="18313">
                  <c:v>0.73124354999999996</c:v>
                </c:pt>
                <c:pt idx="18314">
                  <c:v>0.73124354999999996</c:v>
                </c:pt>
                <c:pt idx="18315">
                  <c:v>0.73124354999999996</c:v>
                </c:pt>
                <c:pt idx="18316">
                  <c:v>0.74387309999999995</c:v>
                </c:pt>
                <c:pt idx="18317">
                  <c:v>0.74387309999999995</c:v>
                </c:pt>
                <c:pt idx="18318">
                  <c:v>0.74066293000000005</c:v>
                </c:pt>
                <c:pt idx="18319">
                  <c:v>0.74066293000000005</c:v>
                </c:pt>
                <c:pt idx="18320">
                  <c:v>0.75198379999999998</c:v>
                </c:pt>
                <c:pt idx="18321">
                  <c:v>0.75198379999999998</c:v>
                </c:pt>
                <c:pt idx="18322">
                  <c:v>0.73330649999999997</c:v>
                </c:pt>
                <c:pt idx="18323">
                  <c:v>0.73330649999999997</c:v>
                </c:pt>
                <c:pt idx="18324">
                  <c:v>0.78747449999999997</c:v>
                </c:pt>
                <c:pt idx="18325">
                  <c:v>0.78747449999999997</c:v>
                </c:pt>
                <c:pt idx="18326">
                  <c:v>0.78747449999999997</c:v>
                </c:pt>
                <c:pt idx="18327">
                  <c:v>0.69387679999999996</c:v>
                </c:pt>
                <c:pt idx="18328">
                  <c:v>0.69387679999999996</c:v>
                </c:pt>
                <c:pt idx="18329">
                  <c:v>0.71597432999999999</c:v>
                </c:pt>
                <c:pt idx="18330">
                  <c:v>0.71597432999999999</c:v>
                </c:pt>
                <c:pt idx="18331">
                  <c:v>0.72683790000000004</c:v>
                </c:pt>
                <c:pt idx="18332">
                  <c:v>0.72683790000000004</c:v>
                </c:pt>
                <c:pt idx="18333">
                  <c:v>0.70291369999999997</c:v>
                </c:pt>
                <c:pt idx="18334">
                  <c:v>0.70291369999999997</c:v>
                </c:pt>
                <c:pt idx="18335">
                  <c:v>0.75996390000000003</c:v>
                </c:pt>
                <c:pt idx="18336">
                  <c:v>0.75996390000000003</c:v>
                </c:pt>
                <c:pt idx="18337">
                  <c:v>0.75996390000000003</c:v>
                </c:pt>
                <c:pt idx="18338">
                  <c:v>0.73041743000000003</c:v>
                </c:pt>
                <c:pt idx="18339">
                  <c:v>0.73041743000000003</c:v>
                </c:pt>
                <c:pt idx="18340">
                  <c:v>0.76037924999999995</c:v>
                </c:pt>
                <c:pt idx="18341">
                  <c:v>0.76037924999999995</c:v>
                </c:pt>
                <c:pt idx="18342">
                  <c:v>0.74229276</c:v>
                </c:pt>
                <c:pt idx="18343">
                  <c:v>0.74229276</c:v>
                </c:pt>
                <c:pt idx="18344">
                  <c:v>0.74229276</c:v>
                </c:pt>
                <c:pt idx="18345">
                  <c:v>0.76052569999999997</c:v>
                </c:pt>
                <c:pt idx="18346">
                  <c:v>0.76052569999999997</c:v>
                </c:pt>
                <c:pt idx="18347">
                  <c:v>0.76094030000000001</c:v>
                </c:pt>
                <c:pt idx="18348">
                  <c:v>0.76094030000000001</c:v>
                </c:pt>
                <c:pt idx="18349">
                  <c:v>0.77113699999999996</c:v>
                </c:pt>
                <c:pt idx="18350">
                  <c:v>0.77113699999999996</c:v>
                </c:pt>
                <c:pt idx="18351">
                  <c:v>0.82229260000000004</c:v>
                </c:pt>
                <c:pt idx="18352">
                  <c:v>0.82229260000000004</c:v>
                </c:pt>
                <c:pt idx="18353">
                  <c:v>0.80509794000000001</c:v>
                </c:pt>
                <c:pt idx="18354">
                  <c:v>0.80509794000000001</c:v>
                </c:pt>
                <c:pt idx="18355">
                  <c:v>0.80509794000000001</c:v>
                </c:pt>
                <c:pt idx="18356">
                  <c:v>0.79989725</c:v>
                </c:pt>
                <c:pt idx="18357">
                  <c:v>0.79989725</c:v>
                </c:pt>
                <c:pt idx="18358">
                  <c:v>0.7739859</c:v>
                </c:pt>
                <c:pt idx="18359">
                  <c:v>0.7739859</c:v>
                </c:pt>
                <c:pt idx="18360">
                  <c:v>0.77156435999999995</c:v>
                </c:pt>
                <c:pt idx="18361">
                  <c:v>0.77156435999999995</c:v>
                </c:pt>
                <c:pt idx="18362">
                  <c:v>0.72717860000000001</c:v>
                </c:pt>
                <c:pt idx="18363">
                  <c:v>0.72717860000000001</c:v>
                </c:pt>
                <c:pt idx="18364">
                  <c:v>0.60812175000000002</c:v>
                </c:pt>
                <c:pt idx="18365">
                  <c:v>0.60812175000000002</c:v>
                </c:pt>
                <c:pt idx="18366">
                  <c:v>0.66661720000000002</c:v>
                </c:pt>
                <c:pt idx="18367">
                  <c:v>0.66661720000000002</c:v>
                </c:pt>
                <c:pt idx="18368">
                  <c:v>0.76249339999999999</c:v>
                </c:pt>
                <c:pt idx="18369">
                  <c:v>0.76249339999999999</c:v>
                </c:pt>
                <c:pt idx="18370">
                  <c:v>0.78697459999999997</c:v>
                </c:pt>
                <c:pt idx="18371">
                  <c:v>0.78697459999999997</c:v>
                </c:pt>
                <c:pt idx="18372">
                  <c:v>0.78697459999999997</c:v>
                </c:pt>
                <c:pt idx="18373">
                  <c:v>0.66516019999999998</c:v>
                </c:pt>
                <c:pt idx="18374">
                  <c:v>0.66516019999999998</c:v>
                </c:pt>
                <c:pt idx="18375">
                  <c:v>0.79346260000000002</c:v>
                </c:pt>
                <c:pt idx="18376">
                  <c:v>0.79346260000000002</c:v>
                </c:pt>
                <c:pt idx="18377">
                  <c:v>0.69091060000000004</c:v>
                </c:pt>
                <c:pt idx="18378">
                  <c:v>0.69091060000000004</c:v>
                </c:pt>
                <c:pt idx="18379">
                  <c:v>0.61477744999999995</c:v>
                </c:pt>
                <c:pt idx="18380">
                  <c:v>0.61477744999999995</c:v>
                </c:pt>
                <c:pt idx="18381">
                  <c:v>0.71527799999999997</c:v>
                </c:pt>
                <c:pt idx="18382">
                  <c:v>0.71527799999999997</c:v>
                </c:pt>
                <c:pt idx="18383">
                  <c:v>0.75050055999999998</c:v>
                </c:pt>
                <c:pt idx="18384">
                  <c:v>0.75050055999999998</c:v>
                </c:pt>
                <c:pt idx="18385">
                  <c:v>0.71668880000000001</c:v>
                </c:pt>
                <c:pt idx="18386">
                  <c:v>0.71668880000000001</c:v>
                </c:pt>
                <c:pt idx="18387">
                  <c:v>0.75467110000000004</c:v>
                </c:pt>
                <c:pt idx="18388">
                  <c:v>0.75467110000000004</c:v>
                </c:pt>
                <c:pt idx="18389">
                  <c:v>0.75467110000000004</c:v>
                </c:pt>
                <c:pt idx="18390">
                  <c:v>0.75467110000000004</c:v>
                </c:pt>
                <c:pt idx="18391">
                  <c:v>0.67810669999999995</c:v>
                </c:pt>
                <c:pt idx="18392">
                  <c:v>0.67810669999999995</c:v>
                </c:pt>
                <c:pt idx="18393">
                  <c:v>0.69442309999999996</c:v>
                </c:pt>
                <c:pt idx="18394">
                  <c:v>0.69442309999999996</c:v>
                </c:pt>
                <c:pt idx="18395">
                  <c:v>0.64149650000000003</c:v>
                </c:pt>
                <c:pt idx="18396">
                  <c:v>0.64149650000000003</c:v>
                </c:pt>
                <c:pt idx="18397">
                  <c:v>0.68389915999999995</c:v>
                </c:pt>
                <c:pt idx="18398">
                  <c:v>0.68389915999999995</c:v>
                </c:pt>
                <c:pt idx="18399">
                  <c:v>0.65825750000000005</c:v>
                </c:pt>
                <c:pt idx="18400">
                  <c:v>0.65825750000000005</c:v>
                </c:pt>
                <c:pt idx="18401">
                  <c:v>0.65825750000000005</c:v>
                </c:pt>
                <c:pt idx="18402">
                  <c:v>0.57862100000000005</c:v>
                </c:pt>
                <c:pt idx="18403">
                  <c:v>0.57862100000000005</c:v>
                </c:pt>
                <c:pt idx="18404">
                  <c:v>0.72277270000000005</c:v>
                </c:pt>
                <c:pt idx="18405">
                  <c:v>0.72277270000000005</c:v>
                </c:pt>
                <c:pt idx="18406">
                  <c:v>0.72483430000000004</c:v>
                </c:pt>
                <c:pt idx="18407">
                  <c:v>0.72483430000000004</c:v>
                </c:pt>
                <c:pt idx="18408">
                  <c:v>0.69037780000000004</c:v>
                </c:pt>
                <c:pt idx="18409">
                  <c:v>0.69037780000000004</c:v>
                </c:pt>
                <c:pt idx="18410">
                  <c:v>0.71721029999999997</c:v>
                </c:pt>
                <c:pt idx="18411">
                  <c:v>0.71721029999999997</c:v>
                </c:pt>
                <c:pt idx="18412">
                  <c:v>0.71721029999999997</c:v>
                </c:pt>
                <c:pt idx="18413">
                  <c:v>0.66551610000000005</c:v>
                </c:pt>
                <c:pt idx="18414">
                  <c:v>0.66551610000000005</c:v>
                </c:pt>
                <c:pt idx="18415">
                  <c:v>0.69833149999999999</c:v>
                </c:pt>
                <c:pt idx="18416">
                  <c:v>0.69833149999999999</c:v>
                </c:pt>
                <c:pt idx="18417">
                  <c:v>0.71310530000000005</c:v>
                </c:pt>
                <c:pt idx="18418">
                  <c:v>0.71310530000000005</c:v>
                </c:pt>
                <c:pt idx="18419">
                  <c:v>0.67947550000000001</c:v>
                </c:pt>
                <c:pt idx="18420">
                  <c:v>0.67947550000000001</c:v>
                </c:pt>
                <c:pt idx="18421">
                  <c:v>0.69442534</c:v>
                </c:pt>
                <c:pt idx="18422">
                  <c:v>0.69442534</c:v>
                </c:pt>
                <c:pt idx="18423">
                  <c:v>0.69593643999999999</c:v>
                </c:pt>
                <c:pt idx="18424">
                  <c:v>0.69593643999999999</c:v>
                </c:pt>
                <c:pt idx="18425">
                  <c:v>0.70563792999999997</c:v>
                </c:pt>
                <c:pt idx="18426">
                  <c:v>0.70563792999999997</c:v>
                </c:pt>
                <c:pt idx="18427">
                  <c:v>0.70534986</c:v>
                </c:pt>
                <c:pt idx="18428">
                  <c:v>0.70534986</c:v>
                </c:pt>
                <c:pt idx="18429">
                  <c:v>0.70534986</c:v>
                </c:pt>
                <c:pt idx="18430">
                  <c:v>0.69892704000000005</c:v>
                </c:pt>
                <c:pt idx="18431">
                  <c:v>0.69892704000000005</c:v>
                </c:pt>
                <c:pt idx="18432">
                  <c:v>0.68041193</c:v>
                </c:pt>
                <c:pt idx="18433">
                  <c:v>0.68041193</c:v>
                </c:pt>
                <c:pt idx="18434">
                  <c:v>0.70047842999999999</c:v>
                </c:pt>
                <c:pt idx="18435">
                  <c:v>0.70047842999999999</c:v>
                </c:pt>
                <c:pt idx="18436">
                  <c:v>0.70047842999999999</c:v>
                </c:pt>
                <c:pt idx="18437">
                  <c:v>0.69970136999999999</c:v>
                </c:pt>
                <c:pt idx="18438">
                  <c:v>0.69970136999999999</c:v>
                </c:pt>
                <c:pt idx="18439">
                  <c:v>0.71178454000000002</c:v>
                </c:pt>
                <c:pt idx="18440">
                  <c:v>0.71178454000000002</c:v>
                </c:pt>
                <c:pt idx="18441">
                  <c:v>0.70533120000000005</c:v>
                </c:pt>
                <c:pt idx="18442">
                  <c:v>0.70533120000000005</c:v>
                </c:pt>
                <c:pt idx="18443">
                  <c:v>0.70337695</c:v>
                </c:pt>
                <c:pt idx="18444">
                  <c:v>0.70337695</c:v>
                </c:pt>
                <c:pt idx="18445">
                  <c:v>0.68592880000000001</c:v>
                </c:pt>
                <c:pt idx="18446">
                  <c:v>0.68592880000000001</c:v>
                </c:pt>
                <c:pt idx="18447">
                  <c:v>0.68592880000000001</c:v>
                </c:pt>
                <c:pt idx="18448">
                  <c:v>0.70837220000000001</c:v>
                </c:pt>
                <c:pt idx="18449">
                  <c:v>0.70837220000000001</c:v>
                </c:pt>
                <c:pt idx="18450">
                  <c:v>0.70247769999999998</c:v>
                </c:pt>
                <c:pt idx="18451">
                  <c:v>0.70247769999999998</c:v>
                </c:pt>
                <c:pt idx="18452">
                  <c:v>0.70599659999999997</c:v>
                </c:pt>
                <c:pt idx="18453">
                  <c:v>0.70599659999999997</c:v>
                </c:pt>
                <c:pt idx="18454">
                  <c:v>0.71451693999999999</c:v>
                </c:pt>
                <c:pt idx="18455">
                  <c:v>0.71451693999999999</c:v>
                </c:pt>
                <c:pt idx="18456">
                  <c:v>0.70290284999999997</c:v>
                </c:pt>
                <c:pt idx="18457">
                  <c:v>0.70290284999999997</c:v>
                </c:pt>
                <c:pt idx="18458">
                  <c:v>0.70290284999999997</c:v>
                </c:pt>
                <c:pt idx="18459">
                  <c:v>0.70290284999999997</c:v>
                </c:pt>
                <c:pt idx="18460">
                  <c:v>0.70342654000000004</c:v>
                </c:pt>
                <c:pt idx="18461">
                  <c:v>0.70342654000000004</c:v>
                </c:pt>
                <c:pt idx="18462">
                  <c:v>0.70657009999999998</c:v>
                </c:pt>
                <c:pt idx="18463">
                  <c:v>0.70657009999999998</c:v>
                </c:pt>
                <c:pt idx="18464">
                  <c:v>0.71472939999999996</c:v>
                </c:pt>
                <c:pt idx="18465">
                  <c:v>0.71472939999999996</c:v>
                </c:pt>
                <c:pt idx="18466">
                  <c:v>0.71472939999999996</c:v>
                </c:pt>
                <c:pt idx="18467">
                  <c:v>0.70489155999999997</c:v>
                </c:pt>
                <c:pt idx="18468">
                  <c:v>0.70489155999999997</c:v>
                </c:pt>
                <c:pt idx="18469">
                  <c:v>0.71426475</c:v>
                </c:pt>
                <c:pt idx="18470">
                  <c:v>0.71426475</c:v>
                </c:pt>
                <c:pt idx="18471">
                  <c:v>0.72477860000000005</c:v>
                </c:pt>
                <c:pt idx="18472">
                  <c:v>0.72477860000000005</c:v>
                </c:pt>
                <c:pt idx="18473">
                  <c:v>0.71426946000000002</c:v>
                </c:pt>
                <c:pt idx="18474">
                  <c:v>0.71426946000000002</c:v>
                </c:pt>
                <c:pt idx="18475">
                  <c:v>0.72198519999999999</c:v>
                </c:pt>
                <c:pt idx="18476">
                  <c:v>0.72198519999999999</c:v>
                </c:pt>
                <c:pt idx="18477">
                  <c:v>0.72198519999999999</c:v>
                </c:pt>
                <c:pt idx="18478">
                  <c:v>0.68828285</c:v>
                </c:pt>
                <c:pt idx="18479">
                  <c:v>0.68828285</c:v>
                </c:pt>
                <c:pt idx="18480">
                  <c:v>0.69406044</c:v>
                </c:pt>
                <c:pt idx="18481">
                  <c:v>0.69406044</c:v>
                </c:pt>
                <c:pt idx="18482">
                  <c:v>0.76854073999999994</c:v>
                </c:pt>
                <c:pt idx="18483">
                  <c:v>0.76854073999999994</c:v>
                </c:pt>
                <c:pt idx="18484">
                  <c:v>0.76338834</c:v>
                </c:pt>
                <c:pt idx="18485">
                  <c:v>0.76338834</c:v>
                </c:pt>
                <c:pt idx="18486">
                  <c:v>0.78833980000000003</c:v>
                </c:pt>
                <c:pt idx="18487">
                  <c:v>0.78833980000000003</c:v>
                </c:pt>
                <c:pt idx="18488">
                  <c:v>0.74172819999999995</c:v>
                </c:pt>
                <c:pt idx="18489">
                  <c:v>0.74172819999999995</c:v>
                </c:pt>
                <c:pt idx="18490">
                  <c:v>0.79602439999999997</c:v>
                </c:pt>
                <c:pt idx="18491">
                  <c:v>0.79602439999999997</c:v>
                </c:pt>
                <c:pt idx="18492">
                  <c:v>0.80212426000000003</c:v>
                </c:pt>
                <c:pt idx="18493">
                  <c:v>0.80212426000000003</c:v>
                </c:pt>
                <c:pt idx="18494">
                  <c:v>0.80212426000000003</c:v>
                </c:pt>
                <c:pt idx="18495">
                  <c:v>0.73074013000000004</c:v>
                </c:pt>
                <c:pt idx="18496">
                  <c:v>0.73074013000000004</c:v>
                </c:pt>
                <c:pt idx="18497">
                  <c:v>0.74724970000000002</c:v>
                </c:pt>
                <c:pt idx="18498">
                  <c:v>0.74724970000000002</c:v>
                </c:pt>
                <c:pt idx="18499">
                  <c:v>0.70513207</c:v>
                </c:pt>
                <c:pt idx="18500">
                  <c:v>0.70513207</c:v>
                </c:pt>
                <c:pt idx="18501">
                  <c:v>0.68057590000000001</c:v>
                </c:pt>
                <c:pt idx="18502">
                  <c:v>0.68057590000000001</c:v>
                </c:pt>
                <c:pt idx="18503">
                  <c:v>0.78719030000000001</c:v>
                </c:pt>
                <c:pt idx="18504">
                  <c:v>0.78719030000000001</c:v>
                </c:pt>
                <c:pt idx="18505">
                  <c:v>0.72223320000000002</c:v>
                </c:pt>
                <c:pt idx="18506">
                  <c:v>0.72223320000000002</c:v>
                </c:pt>
                <c:pt idx="18507">
                  <c:v>0.83622735999999998</c:v>
                </c:pt>
                <c:pt idx="18508">
                  <c:v>0.83622735999999998</c:v>
                </c:pt>
                <c:pt idx="18509">
                  <c:v>0.85455130000000001</c:v>
                </c:pt>
                <c:pt idx="18510">
                  <c:v>0.85455130000000001</c:v>
                </c:pt>
                <c:pt idx="18511">
                  <c:v>0.85455130000000001</c:v>
                </c:pt>
                <c:pt idx="18512">
                  <c:v>0.80055845000000003</c:v>
                </c:pt>
                <c:pt idx="18513">
                  <c:v>0.80055845000000003</c:v>
                </c:pt>
                <c:pt idx="18514">
                  <c:v>0.94349939999999999</c:v>
                </c:pt>
                <c:pt idx="18515">
                  <c:v>0.94349939999999999</c:v>
                </c:pt>
                <c:pt idx="18516">
                  <c:v>0.7756151</c:v>
                </c:pt>
                <c:pt idx="18517">
                  <c:v>0.7756151</c:v>
                </c:pt>
                <c:pt idx="18518">
                  <c:v>0.93452643999999996</c:v>
                </c:pt>
                <c:pt idx="18519">
                  <c:v>0.93452643999999996</c:v>
                </c:pt>
                <c:pt idx="18520">
                  <c:v>0.82701270000000005</c:v>
                </c:pt>
                <c:pt idx="18521">
                  <c:v>0.82701270000000005</c:v>
                </c:pt>
                <c:pt idx="18522">
                  <c:v>0.82701270000000005</c:v>
                </c:pt>
                <c:pt idx="18523">
                  <c:v>0.86774019999999996</c:v>
                </c:pt>
                <c:pt idx="18524">
                  <c:v>0.86774019999999996</c:v>
                </c:pt>
                <c:pt idx="18525">
                  <c:v>0.85316939999999997</c:v>
                </c:pt>
                <c:pt idx="18526">
                  <c:v>0.85316939999999997</c:v>
                </c:pt>
                <c:pt idx="18527">
                  <c:v>0.92048746000000004</c:v>
                </c:pt>
                <c:pt idx="18528">
                  <c:v>0.92048746000000004</c:v>
                </c:pt>
                <c:pt idx="18529">
                  <c:v>0.80680202999999995</c:v>
                </c:pt>
                <c:pt idx="18530">
                  <c:v>0.80680202999999995</c:v>
                </c:pt>
                <c:pt idx="18531">
                  <c:v>0.80369699999999999</c:v>
                </c:pt>
                <c:pt idx="18532">
                  <c:v>0.80369699999999999</c:v>
                </c:pt>
                <c:pt idx="18533">
                  <c:v>0.80369699999999999</c:v>
                </c:pt>
                <c:pt idx="18534">
                  <c:v>0.87773924999999997</c:v>
                </c:pt>
                <c:pt idx="18535">
                  <c:v>0.87773924999999997</c:v>
                </c:pt>
                <c:pt idx="18536">
                  <c:v>0.83241509999999996</c:v>
                </c:pt>
                <c:pt idx="18537">
                  <c:v>0.83241509999999996</c:v>
                </c:pt>
                <c:pt idx="18538">
                  <c:v>0.84356003999999996</c:v>
                </c:pt>
                <c:pt idx="18539">
                  <c:v>0.84356003999999996</c:v>
                </c:pt>
                <c:pt idx="18540">
                  <c:v>0.83850104000000003</c:v>
                </c:pt>
                <c:pt idx="18541">
                  <c:v>0.83850104000000003</c:v>
                </c:pt>
                <c:pt idx="18542">
                  <c:v>0.82218194</c:v>
                </c:pt>
                <c:pt idx="18543">
                  <c:v>0.82218194</c:v>
                </c:pt>
                <c:pt idx="18544">
                  <c:v>0.79252774000000004</c:v>
                </c:pt>
                <c:pt idx="18545">
                  <c:v>0.79252774000000004</c:v>
                </c:pt>
                <c:pt idx="18546">
                  <c:v>0.77478504000000004</c:v>
                </c:pt>
                <c:pt idx="18547">
                  <c:v>0.77478504000000004</c:v>
                </c:pt>
                <c:pt idx="18548">
                  <c:v>0.75731002999999997</c:v>
                </c:pt>
                <c:pt idx="18549">
                  <c:v>0.75731002999999997</c:v>
                </c:pt>
                <c:pt idx="18550">
                  <c:v>0.67286175000000004</c:v>
                </c:pt>
                <c:pt idx="18551">
                  <c:v>0.67286175000000004</c:v>
                </c:pt>
                <c:pt idx="18552">
                  <c:v>0.73469234000000005</c:v>
                </c:pt>
                <c:pt idx="18553">
                  <c:v>0.73469234000000005</c:v>
                </c:pt>
                <c:pt idx="18554">
                  <c:v>0.68597889999999995</c:v>
                </c:pt>
                <c:pt idx="18555">
                  <c:v>0.68597889999999995</c:v>
                </c:pt>
                <c:pt idx="18556">
                  <c:v>0.68597889999999995</c:v>
                </c:pt>
                <c:pt idx="18557">
                  <c:v>0.72391163999999997</c:v>
                </c:pt>
                <c:pt idx="18558">
                  <c:v>0.72391163999999997</c:v>
                </c:pt>
                <c:pt idx="18559">
                  <c:v>0.70633179999999995</c:v>
                </c:pt>
                <c:pt idx="18560">
                  <c:v>0.70633179999999995</c:v>
                </c:pt>
                <c:pt idx="18561">
                  <c:v>0.68702286000000001</c:v>
                </c:pt>
                <c:pt idx="18562">
                  <c:v>0.68702286000000001</c:v>
                </c:pt>
                <c:pt idx="18563">
                  <c:v>0.74563190000000001</c:v>
                </c:pt>
                <c:pt idx="18564">
                  <c:v>0.74563190000000001</c:v>
                </c:pt>
                <c:pt idx="18565">
                  <c:v>0.68600415999999997</c:v>
                </c:pt>
                <c:pt idx="18566">
                  <c:v>0.68600415999999997</c:v>
                </c:pt>
                <c:pt idx="18567">
                  <c:v>0.68600415999999997</c:v>
                </c:pt>
                <c:pt idx="18568">
                  <c:v>0.76759889999999997</c:v>
                </c:pt>
                <c:pt idx="18569">
                  <c:v>0.76759889999999997</c:v>
                </c:pt>
                <c:pt idx="18570">
                  <c:v>0.69750270000000003</c:v>
                </c:pt>
                <c:pt idx="18571">
                  <c:v>0.69750270000000003</c:v>
                </c:pt>
                <c:pt idx="18572">
                  <c:v>0.73156980000000005</c:v>
                </c:pt>
                <c:pt idx="18573">
                  <c:v>0.73156980000000005</c:v>
                </c:pt>
                <c:pt idx="18574">
                  <c:v>0.69590043999999995</c:v>
                </c:pt>
                <c:pt idx="18575">
                  <c:v>0.69590043999999995</c:v>
                </c:pt>
                <c:pt idx="18576">
                  <c:v>0.73030550000000005</c:v>
                </c:pt>
                <c:pt idx="18577">
                  <c:v>0.73030550000000005</c:v>
                </c:pt>
                <c:pt idx="18578">
                  <c:v>0.72648584999999999</c:v>
                </c:pt>
                <c:pt idx="18579">
                  <c:v>0.72648584999999999</c:v>
                </c:pt>
                <c:pt idx="18580">
                  <c:v>0.69663629999999999</c:v>
                </c:pt>
                <c:pt idx="18581">
                  <c:v>0.69663629999999999</c:v>
                </c:pt>
                <c:pt idx="18582">
                  <c:v>0.70695019999999997</c:v>
                </c:pt>
                <c:pt idx="18583">
                  <c:v>0.70695019999999997</c:v>
                </c:pt>
                <c:pt idx="18584">
                  <c:v>0.70695019999999997</c:v>
                </c:pt>
                <c:pt idx="18585">
                  <c:v>0.69077889999999997</c:v>
                </c:pt>
                <c:pt idx="18586">
                  <c:v>0.69077889999999997</c:v>
                </c:pt>
                <c:pt idx="18587">
                  <c:v>0.7195935</c:v>
                </c:pt>
                <c:pt idx="18588">
                  <c:v>0.7195935</c:v>
                </c:pt>
                <c:pt idx="18589">
                  <c:v>0.71353847000000004</c:v>
                </c:pt>
                <c:pt idx="18590">
                  <c:v>0.71353847000000004</c:v>
                </c:pt>
                <c:pt idx="18591">
                  <c:v>0.69778580000000001</c:v>
                </c:pt>
                <c:pt idx="18592">
                  <c:v>0.69778580000000001</c:v>
                </c:pt>
                <c:pt idx="18593">
                  <c:v>0.66024329999999998</c:v>
                </c:pt>
                <c:pt idx="18594">
                  <c:v>0.66024329999999998</c:v>
                </c:pt>
                <c:pt idx="18595">
                  <c:v>0.66024329999999998</c:v>
                </c:pt>
                <c:pt idx="18596">
                  <c:v>0.70078516000000002</c:v>
                </c:pt>
                <c:pt idx="18597">
                  <c:v>0.70078516000000002</c:v>
                </c:pt>
                <c:pt idx="18598">
                  <c:v>0.69987535000000001</c:v>
                </c:pt>
                <c:pt idx="18599">
                  <c:v>0.69987535000000001</c:v>
                </c:pt>
                <c:pt idx="18600">
                  <c:v>0.70893530000000005</c:v>
                </c:pt>
                <c:pt idx="18601">
                  <c:v>0.70893530000000005</c:v>
                </c:pt>
                <c:pt idx="18602">
                  <c:v>0.70893530000000005</c:v>
                </c:pt>
                <c:pt idx="18603">
                  <c:v>0.74070809999999998</c:v>
                </c:pt>
                <c:pt idx="18604">
                  <c:v>0.74070809999999998</c:v>
                </c:pt>
                <c:pt idx="18605">
                  <c:v>0.70950544000000004</c:v>
                </c:pt>
                <c:pt idx="18606">
                  <c:v>0.70950544000000004</c:v>
                </c:pt>
                <c:pt idx="18607">
                  <c:v>0.68614379999999997</c:v>
                </c:pt>
                <c:pt idx="18608">
                  <c:v>0.68614379999999997</c:v>
                </c:pt>
                <c:pt idx="18609">
                  <c:v>0.71748643999999995</c:v>
                </c:pt>
                <c:pt idx="18610">
                  <c:v>0.71748643999999995</c:v>
                </c:pt>
                <c:pt idx="18611">
                  <c:v>0.72087109999999999</c:v>
                </c:pt>
                <c:pt idx="18612">
                  <c:v>0.72087109999999999</c:v>
                </c:pt>
                <c:pt idx="18613">
                  <c:v>0.72087109999999999</c:v>
                </c:pt>
                <c:pt idx="18614">
                  <c:v>0.76656115000000002</c:v>
                </c:pt>
                <c:pt idx="18615">
                  <c:v>0.76656115000000002</c:v>
                </c:pt>
                <c:pt idx="18616">
                  <c:v>0.72635835000000004</c:v>
                </c:pt>
                <c:pt idx="18617">
                  <c:v>0.72635835000000004</c:v>
                </c:pt>
                <c:pt idx="18618">
                  <c:v>0.77282846000000005</c:v>
                </c:pt>
                <c:pt idx="18619">
                  <c:v>0.77282846000000005</c:v>
                </c:pt>
                <c:pt idx="18620">
                  <c:v>0.77862173000000001</c:v>
                </c:pt>
                <c:pt idx="18621">
                  <c:v>0.77862173000000001</c:v>
                </c:pt>
                <c:pt idx="18622">
                  <c:v>0.68616089999999996</c:v>
                </c:pt>
                <c:pt idx="18623">
                  <c:v>0.68616089999999996</c:v>
                </c:pt>
                <c:pt idx="18624">
                  <c:v>0.72627454999999996</c:v>
                </c:pt>
                <c:pt idx="18625">
                  <c:v>0.72627454999999996</c:v>
                </c:pt>
                <c:pt idx="18626">
                  <c:v>0.69143856000000004</c:v>
                </c:pt>
                <c:pt idx="18627">
                  <c:v>0.69143856000000004</c:v>
                </c:pt>
                <c:pt idx="18628">
                  <c:v>0.76383999999999996</c:v>
                </c:pt>
                <c:pt idx="18629">
                  <c:v>0.76383999999999996</c:v>
                </c:pt>
                <c:pt idx="18630">
                  <c:v>0.76383999999999996</c:v>
                </c:pt>
                <c:pt idx="18631">
                  <c:v>0.58122609999999997</c:v>
                </c:pt>
                <c:pt idx="18632">
                  <c:v>0.58122609999999997</c:v>
                </c:pt>
                <c:pt idx="18633">
                  <c:v>0.79520743999999999</c:v>
                </c:pt>
                <c:pt idx="18634">
                  <c:v>0.79520743999999999</c:v>
                </c:pt>
                <c:pt idx="18635">
                  <c:v>0.716889</c:v>
                </c:pt>
                <c:pt idx="18636">
                  <c:v>0.716889</c:v>
                </c:pt>
                <c:pt idx="18637">
                  <c:v>0.72490319999999997</c:v>
                </c:pt>
                <c:pt idx="18638">
                  <c:v>0.72490319999999997</c:v>
                </c:pt>
                <c:pt idx="18639">
                  <c:v>0.66537844999999995</c:v>
                </c:pt>
                <c:pt idx="18640">
                  <c:v>0.66537844999999995</c:v>
                </c:pt>
                <c:pt idx="18641">
                  <c:v>0.66537844999999995</c:v>
                </c:pt>
                <c:pt idx="18642">
                  <c:v>0.65490294000000004</c:v>
                </c:pt>
                <c:pt idx="18643">
                  <c:v>0.65490294000000004</c:v>
                </c:pt>
                <c:pt idx="18644">
                  <c:v>0.69570080000000001</c:v>
                </c:pt>
                <c:pt idx="18645">
                  <c:v>0.69570080000000001</c:v>
                </c:pt>
                <c:pt idx="18646">
                  <c:v>0.62286640000000004</c:v>
                </c:pt>
                <c:pt idx="18647">
                  <c:v>0.62286640000000004</c:v>
                </c:pt>
                <c:pt idx="18648">
                  <c:v>0.74196434</c:v>
                </c:pt>
                <c:pt idx="18649">
                  <c:v>0.74196434</c:v>
                </c:pt>
                <c:pt idx="18650">
                  <c:v>0.70551103000000004</c:v>
                </c:pt>
                <c:pt idx="18651">
                  <c:v>0.70551103000000004</c:v>
                </c:pt>
                <c:pt idx="18652">
                  <c:v>0.70551103000000004</c:v>
                </c:pt>
                <c:pt idx="18653">
                  <c:v>0.61485860000000003</c:v>
                </c:pt>
                <c:pt idx="18654">
                  <c:v>0.61485860000000003</c:v>
                </c:pt>
                <c:pt idx="18655">
                  <c:v>0.84295019999999998</c:v>
                </c:pt>
                <c:pt idx="18656">
                  <c:v>0.84295019999999998</c:v>
                </c:pt>
                <c:pt idx="18657">
                  <c:v>0.76739347000000002</c:v>
                </c:pt>
                <c:pt idx="18658">
                  <c:v>0.76739347000000002</c:v>
                </c:pt>
                <c:pt idx="18659">
                  <c:v>0.76739347000000002</c:v>
                </c:pt>
                <c:pt idx="18660">
                  <c:v>0.72876260000000004</c:v>
                </c:pt>
                <c:pt idx="18661">
                  <c:v>0.72876260000000004</c:v>
                </c:pt>
                <c:pt idx="18662">
                  <c:v>0.71298349999999999</c:v>
                </c:pt>
                <c:pt idx="18663">
                  <c:v>0.71298349999999999</c:v>
                </c:pt>
                <c:pt idx="18664">
                  <c:v>0.66640997000000002</c:v>
                </c:pt>
                <c:pt idx="18665">
                  <c:v>0.66640997000000002</c:v>
                </c:pt>
                <c:pt idx="18666">
                  <c:v>0.66640997000000002</c:v>
                </c:pt>
                <c:pt idx="18667">
                  <c:v>0.68687690000000001</c:v>
                </c:pt>
                <c:pt idx="18668">
                  <c:v>0.68687690000000001</c:v>
                </c:pt>
                <c:pt idx="18669">
                  <c:v>0.61259390000000002</c:v>
                </c:pt>
                <c:pt idx="18670">
                  <c:v>0.61259390000000002</c:v>
                </c:pt>
                <c:pt idx="18671">
                  <c:v>0.60737854000000002</c:v>
                </c:pt>
                <c:pt idx="18672">
                  <c:v>0.60737854000000002</c:v>
                </c:pt>
                <c:pt idx="18673">
                  <c:v>0.6636919</c:v>
                </c:pt>
                <c:pt idx="18674">
                  <c:v>0.6636919</c:v>
                </c:pt>
                <c:pt idx="18675">
                  <c:v>0.59860104000000003</c:v>
                </c:pt>
                <c:pt idx="18676">
                  <c:v>0.59860104000000003</c:v>
                </c:pt>
                <c:pt idx="18677">
                  <c:v>0.59860104000000003</c:v>
                </c:pt>
                <c:pt idx="18678">
                  <c:v>0.514714</c:v>
                </c:pt>
                <c:pt idx="18679">
                  <c:v>0.514714</c:v>
                </c:pt>
                <c:pt idx="18680">
                  <c:v>0.45657519000000002</c:v>
                </c:pt>
                <c:pt idx="18681">
                  <c:v>0.45657519000000002</c:v>
                </c:pt>
                <c:pt idx="18682">
                  <c:v>0.49386754999999999</c:v>
                </c:pt>
                <c:pt idx="18683">
                  <c:v>0.49386754999999999</c:v>
                </c:pt>
                <c:pt idx="18684">
                  <c:v>0.4491348</c:v>
                </c:pt>
                <c:pt idx="18685">
                  <c:v>0.4491348</c:v>
                </c:pt>
                <c:pt idx="18686">
                  <c:v>0.43318075</c:v>
                </c:pt>
                <c:pt idx="18687">
                  <c:v>0.43318075</c:v>
                </c:pt>
                <c:pt idx="18688">
                  <c:v>0.43318075</c:v>
                </c:pt>
                <c:pt idx="18689">
                  <c:v>0.35720488</c:v>
                </c:pt>
                <c:pt idx="18690">
                  <c:v>0.35720488</c:v>
                </c:pt>
                <c:pt idx="18691">
                  <c:v>0.39269915</c:v>
                </c:pt>
                <c:pt idx="18692">
                  <c:v>0.39269915</c:v>
                </c:pt>
                <c:pt idx="18693">
                  <c:v>0.26769389999999998</c:v>
                </c:pt>
                <c:pt idx="18694">
                  <c:v>0.26769389999999998</c:v>
                </c:pt>
                <c:pt idx="18695">
                  <c:v>0.35502582999999999</c:v>
                </c:pt>
                <c:pt idx="18696">
                  <c:v>0.35502582999999999</c:v>
                </c:pt>
                <c:pt idx="18697">
                  <c:v>0.27791510000000003</c:v>
                </c:pt>
                <c:pt idx="18698">
                  <c:v>0.27791510000000003</c:v>
                </c:pt>
                <c:pt idx="18699">
                  <c:v>0.27791510000000003</c:v>
                </c:pt>
                <c:pt idx="18700">
                  <c:v>0.25275803000000002</c:v>
                </c:pt>
                <c:pt idx="18701">
                  <c:v>0.25275803000000002</c:v>
                </c:pt>
                <c:pt idx="18702">
                  <c:v>0.28040123</c:v>
                </c:pt>
                <c:pt idx="18703">
                  <c:v>0.28040123</c:v>
                </c:pt>
                <c:pt idx="18704">
                  <c:v>0.17518387999999999</c:v>
                </c:pt>
                <c:pt idx="18705">
                  <c:v>0.17518387999999999</c:v>
                </c:pt>
                <c:pt idx="18706">
                  <c:v>0.17518387999999999</c:v>
                </c:pt>
                <c:pt idx="18707">
                  <c:v>0.22439948000000001</c:v>
                </c:pt>
                <c:pt idx="18708">
                  <c:v>0.22439948000000001</c:v>
                </c:pt>
                <c:pt idx="18709">
                  <c:v>0.2365014</c:v>
                </c:pt>
                <c:pt idx="18710">
                  <c:v>0.2365014</c:v>
                </c:pt>
                <c:pt idx="18711">
                  <c:v>0.10807159</c:v>
                </c:pt>
                <c:pt idx="18712">
                  <c:v>0.10807159</c:v>
                </c:pt>
                <c:pt idx="18713">
                  <c:v>0.16563646000000001</c:v>
                </c:pt>
                <c:pt idx="18714">
                  <c:v>0.16563646000000001</c:v>
                </c:pt>
                <c:pt idx="18715">
                  <c:v>0.22433802</c:v>
                </c:pt>
                <c:pt idx="18716">
                  <c:v>0.22433802</c:v>
                </c:pt>
                <c:pt idx="18717">
                  <c:v>0.22433802</c:v>
                </c:pt>
                <c:pt idx="18718">
                  <c:v>-4.5879804000000003E-2</c:v>
                </c:pt>
                <c:pt idx="18719">
                  <c:v>-4.5879804000000003E-2</c:v>
                </c:pt>
                <c:pt idx="18720">
                  <c:v>0.14232399000000001</c:v>
                </c:pt>
                <c:pt idx="18721">
                  <c:v>0.14232399000000001</c:v>
                </c:pt>
                <c:pt idx="18722">
                  <c:v>9.1416075999999999E-2</c:v>
                </c:pt>
                <c:pt idx="18723">
                  <c:v>9.1416075999999999E-2</c:v>
                </c:pt>
                <c:pt idx="18724">
                  <c:v>0.11475974</c:v>
                </c:pt>
                <c:pt idx="18725">
                  <c:v>0.11475974</c:v>
                </c:pt>
                <c:pt idx="18726">
                  <c:v>3.2148852999999998E-2</c:v>
                </c:pt>
                <c:pt idx="18727">
                  <c:v>3.2148852999999998E-2</c:v>
                </c:pt>
                <c:pt idx="18728">
                  <c:v>4.3752156E-2</c:v>
                </c:pt>
                <c:pt idx="18729">
                  <c:v>4.3752156E-2</c:v>
                </c:pt>
                <c:pt idx="18730">
                  <c:v>3.5601866000000003E-2</c:v>
                </c:pt>
                <c:pt idx="18731">
                  <c:v>3.5601866000000003E-2</c:v>
                </c:pt>
                <c:pt idx="18732">
                  <c:v>6.3886540000000006E-2</c:v>
                </c:pt>
                <c:pt idx="18733">
                  <c:v>6.3886540000000006E-2</c:v>
                </c:pt>
                <c:pt idx="18734">
                  <c:v>6.3886540000000006E-2</c:v>
                </c:pt>
                <c:pt idx="18735">
                  <c:v>6.2433812999999998E-2</c:v>
                </c:pt>
                <c:pt idx="18736">
                  <c:v>6.2433812999999998E-2</c:v>
                </c:pt>
                <c:pt idx="18737">
                  <c:v>5.8780434999999999E-2</c:v>
                </c:pt>
                <c:pt idx="18738">
                  <c:v>5.8780434999999999E-2</c:v>
                </c:pt>
                <c:pt idx="18739">
                  <c:v>5.4847559999999997E-2</c:v>
                </c:pt>
                <c:pt idx="18740">
                  <c:v>5.4847559999999997E-2</c:v>
                </c:pt>
                <c:pt idx="18741">
                  <c:v>5.4847559999999997E-2</c:v>
                </c:pt>
                <c:pt idx="18742">
                  <c:v>5.1483969999999997E-2</c:v>
                </c:pt>
                <c:pt idx="18743">
                  <c:v>5.1483969999999997E-2</c:v>
                </c:pt>
                <c:pt idx="18744">
                  <c:v>6.6123866000000003E-2</c:v>
                </c:pt>
                <c:pt idx="18745">
                  <c:v>6.6123866000000003E-2</c:v>
                </c:pt>
                <c:pt idx="18746">
                  <c:v>6.0120831999999999E-2</c:v>
                </c:pt>
                <c:pt idx="18747">
                  <c:v>6.0120831999999999E-2</c:v>
                </c:pt>
                <c:pt idx="18748">
                  <c:v>5.2424353E-2</c:v>
                </c:pt>
                <c:pt idx="18749">
                  <c:v>5.2424353E-2</c:v>
                </c:pt>
                <c:pt idx="18750">
                  <c:v>4.5794077000000002E-2</c:v>
                </c:pt>
                <c:pt idx="18751">
                  <c:v>4.5794077000000002E-2</c:v>
                </c:pt>
                <c:pt idx="18752">
                  <c:v>4.5794077000000002E-2</c:v>
                </c:pt>
                <c:pt idx="18753">
                  <c:v>6.6662959999999993E-2</c:v>
                </c:pt>
                <c:pt idx="18754">
                  <c:v>6.6662959999999993E-2</c:v>
                </c:pt>
                <c:pt idx="18755">
                  <c:v>7.9691775000000006E-2</c:v>
                </c:pt>
                <c:pt idx="18756">
                  <c:v>7.9691775000000006E-2</c:v>
                </c:pt>
                <c:pt idx="18757">
                  <c:v>9.3808680000000005E-2</c:v>
                </c:pt>
                <c:pt idx="18758">
                  <c:v>9.3808680000000005E-2</c:v>
                </c:pt>
                <c:pt idx="18759">
                  <c:v>8.9437610000000001E-2</c:v>
                </c:pt>
                <c:pt idx="18760">
                  <c:v>8.9437610000000001E-2</c:v>
                </c:pt>
                <c:pt idx="18761">
                  <c:v>8.7975910000000004E-2</c:v>
                </c:pt>
                <c:pt idx="18762">
                  <c:v>8.7975910000000004E-2</c:v>
                </c:pt>
                <c:pt idx="18763">
                  <c:v>8.7975910000000004E-2</c:v>
                </c:pt>
                <c:pt idx="18764">
                  <c:v>0.114941314</c:v>
                </c:pt>
                <c:pt idx="18765">
                  <c:v>0.114941314</c:v>
                </c:pt>
                <c:pt idx="18766">
                  <c:v>7.8798019999999996E-2</c:v>
                </c:pt>
                <c:pt idx="18767">
                  <c:v>7.8798019999999996E-2</c:v>
                </c:pt>
                <c:pt idx="18768">
                  <c:v>0.14680842</c:v>
                </c:pt>
                <c:pt idx="18769">
                  <c:v>0.14680842</c:v>
                </c:pt>
                <c:pt idx="18770">
                  <c:v>0.28466764</c:v>
                </c:pt>
                <c:pt idx="18771">
                  <c:v>0.28466764</c:v>
                </c:pt>
                <c:pt idx="18772">
                  <c:v>0.45422511999999998</c:v>
                </c:pt>
                <c:pt idx="18773">
                  <c:v>0.45422511999999998</c:v>
                </c:pt>
                <c:pt idx="18774">
                  <c:v>0.45422511999999998</c:v>
                </c:pt>
                <c:pt idx="18775">
                  <c:v>0.56212930000000005</c:v>
                </c:pt>
                <c:pt idx="18776">
                  <c:v>0.56212930000000005</c:v>
                </c:pt>
                <c:pt idx="18777">
                  <c:v>0.53533112999999999</c:v>
                </c:pt>
                <c:pt idx="18778">
                  <c:v>0.53533112999999999</c:v>
                </c:pt>
                <c:pt idx="18779">
                  <c:v>0.68335575000000004</c:v>
                </c:pt>
                <c:pt idx="18780">
                  <c:v>0.68335575000000004</c:v>
                </c:pt>
                <c:pt idx="18781">
                  <c:v>0.68335575000000004</c:v>
                </c:pt>
                <c:pt idx="18782">
                  <c:v>0.73447019999999996</c:v>
                </c:pt>
                <c:pt idx="18783">
                  <c:v>0.73447019999999996</c:v>
                </c:pt>
                <c:pt idx="18784">
                  <c:v>0.52402369999999998</c:v>
                </c:pt>
                <c:pt idx="18785">
                  <c:v>0.52402369999999998</c:v>
                </c:pt>
                <c:pt idx="18786">
                  <c:v>0.75834656</c:v>
                </c:pt>
                <c:pt idx="18787">
                  <c:v>0.75834656</c:v>
                </c:pt>
                <c:pt idx="18788">
                  <c:v>0.7136477</c:v>
                </c:pt>
                <c:pt idx="18789">
                  <c:v>0.7136477</c:v>
                </c:pt>
                <c:pt idx="18790">
                  <c:v>0.64125129999999997</c:v>
                </c:pt>
                <c:pt idx="18791">
                  <c:v>0.64125129999999997</c:v>
                </c:pt>
                <c:pt idx="18792">
                  <c:v>0.64125129999999997</c:v>
                </c:pt>
                <c:pt idx="18793">
                  <c:v>0.73121230000000004</c:v>
                </c:pt>
                <c:pt idx="18794">
                  <c:v>0.73121230000000004</c:v>
                </c:pt>
                <c:pt idx="18795">
                  <c:v>0.57363819999999999</c:v>
                </c:pt>
                <c:pt idx="18796">
                  <c:v>0.57363819999999999</c:v>
                </c:pt>
                <c:pt idx="18797">
                  <c:v>0.69911593000000005</c:v>
                </c:pt>
                <c:pt idx="18798">
                  <c:v>0.69911593000000005</c:v>
                </c:pt>
                <c:pt idx="18799">
                  <c:v>0.69911593000000005</c:v>
                </c:pt>
                <c:pt idx="18800">
                  <c:v>0.69911593000000005</c:v>
                </c:pt>
                <c:pt idx="18801">
                  <c:v>0.62638663999999999</c:v>
                </c:pt>
                <c:pt idx="18802">
                  <c:v>0.62638663999999999</c:v>
                </c:pt>
                <c:pt idx="18803">
                  <c:v>0.6010877</c:v>
                </c:pt>
                <c:pt idx="18804">
                  <c:v>0.6010877</c:v>
                </c:pt>
                <c:pt idx="18805">
                  <c:v>0.56699544000000002</c:v>
                </c:pt>
                <c:pt idx="18806">
                  <c:v>0.56699544000000002</c:v>
                </c:pt>
                <c:pt idx="18807">
                  <c:v>0.64431499999999997</c:v>
                </c:pt>
                <c:pt idx="18808">
                  <c:v>0.64431499999999997</c:v>
                </c:pt>
                <c:pt idx="18809">
                  <c:v>0.54103299999999999</c:v>
                </c:pt>
                <c:pt idx="18810">
                  <c:v>0.54103299999999999</c:v>
                </c:pt>
                <c:pt idx="18811">
                  <c:v>0.54103299999999999</c:v>
                </c:pt>
                <c:pt idx="18812">
                  <c:v>0.58767824999999996</c:v>
                </c:pt>
                <c:pt idx="18813">
                  <c:v>0.58767824999999996</c:v>
                </c:pt>
                <c:pt idx="18814">
                  <c:v>0.61383290000000001</c:v>
                </c:pt>
                <c:pt idx="18815">
                  <c:v>0.61383290000000001</c:v>
                </c:pt>
                <c:pt idx="18816">
                  <c:v>0.6150196</c:v>
                </c:pt>
                <c:pt idx="18817">
                  <c:v>0.6150196</c:v>
                </c:pt>
                <c:pt idx="18818">
                  <c:v>0.61299459999999995</c:v>
                </c:pt>
                <c:pt idx="18819">
                  <c:v>0.61299459999999995</c:v>
                </c:pt>
                <c:pt idx="18820">
                  <c:v>0.59288039999999997</c:v>
                </c:pt>
                <c:pt idx="18821">
                  <c:v>0.59288039999999997</c:v>
                </c:pt>
                <c:pt idx="18822">
                  <c:v>0.59288039999999997</c:v>
                </c:pt>
                <c:pt idx="18823">
                  <c:v>0.62286686999999996</c:v>
                </c:pt>
                <c:pt idx="18824">
                  <c:v>0.62286686999999996</c:v>
                </c:pt>
                <c:pt idx="18825">
                  <c:v>0.60077983000000001</c:v>
                </c:pt>
                <c:pt idx="18826">
                  <c:v>0.60077983000000001</c:v>
                </c:pt>
                <c:pt idx="18827">
                  <c:v>0.63613489999999995</c:v>
                </c:pt>
                <c:pt idx="18828">
                  <c:v>0.63613489999999995</c:v>
                </c:pt>
                <c:pt idx="18829">
                  <c:v>0.56934446000000005</c:v>
                </c:pt>
                <c:pt idx="18830">
                  <c:v>0.56934446000000005</c:v>
                </c:pt>
                <c:pt idx="18831">
                  <c:v>0.57260257000000003</c:v>
                </c:pt>
                <c:pt idx="18832">
                  <c:v>0.57260257000000003</c:v>
                </c:pt>
                <c:pt idx="18833">
                  <c:v>0.57373476000000001</c:v>
                </c:pt>
                <c:pt idx="18834">
                  <c:v>0.57373476000000001</c:v>
                </c:pt>
                <c:pt idx="18835">
                  <c:v>0.58339523999999998</c:v>
                </c:pt>
                <c:pt idx="18836">
                  <c:v>0.58339523999999998</c:v>
                </c:pt>
                <c:pt idx="18837">
                  <c:v>0.6121489</c:v>
                </c:pt>
                <c:pt idx="18838">
                  <c:v>0.6121489</c:v>
                </c:pt>
                <c:pt idx="18839">
                  <c:v>0.6121489</c:v>
                </c:pt>
                <c:pt idx="18840">
                  <c:v>0.56204396000000001</c:v>
                </c:pt>
                <c:pt idx="18841">
                  <c:v>0.56204396000000001</c:v>
                </c:pt>
                <c:pt idx="18842">
                  <c:v>0.50938194999999997</c:v>
                </c:pt>
                <c:pt idx="18843">
                  <c:v>0.50938194999999997</c:v>
                </c:pt>
                <c:pt idx="18844">
                  <c:v>0.47900264999999997</c:v>
                </c:pt>
                <c:pt idx="18845">
                  <c:v>0.47900264999999997</c:v>
                </c:pt>
                <c:pt idx="18846">
                  <c:v>0.47900264999999997</c:v>
                </c:pt>
                <c:pt idx="18847">
                  <c:v>0.49590050000000002</c:v>
                </c:pt>
                <c:pt idx="18848">
                  <c:v>0.49590050000000002</c:v>
                </c:pt>
                <c:pt idx="18849">
                  <c:v>0.53435372999999997</c:v>
                </c:pt>
                <c:pt idx="18850">
                  <c:v>0.53435372999999997</c:v>
                </c:pt>
                <c:pt idx="18851">
                  <c:v>0.53516876999999996</c:v>
                </c:pt>
                <c:pt idx="18852">
                  <c:v>0.53516876999999996</c:v>
                </c:pt>
                <c:pt idx="18853">
                  <c:v>0.53700775000000001</c:v>
                </c:pt>
                <c:pt idx="18854">
                  <c:v>0.53700775000000001</c:v>
                </c:pt>
                <c:pt idx="18855">
                  <c:v>0.53700775000000001</c:v>
                </c:pt>
                <c:pt idx="18856">
                  <c:v>0.54917466999999998</c:v>
                </c:pt>
                <c:pt idx="18857">
                  <c:v>0.54917466999999998</c:v>
                </c:pt>
                <c:pt idx="18858">
                  <c:v>0.54917466999999998</c:v>
                </c:pt>
                <c:pt idx="18859">
                  <c:v>0.52698237000000003</c:v>
                </c:pt>
                <c:pt idx="18860">
                  <c:v>0.52698237000000003</c:v>
                </c:pt>
                <c:pt idx="18861">
                  <c:v>0.46636265999999998</c:v>
                </c:pt>
                <c:pt idx="18862">
                  <c:v>0.46636265999999998</c:v>
                </c:pt>
                <c:pt idx="18863">
                  <c:v>0.50175196</c:v>
                </c:pt>
                <c:pt idx="18864">
                  <c:v>0.50175196</c:v>
                </c:pt>
                <c:pt idx="18865">
                  <c:v>0.70667650000000004</c:v>
                </c:pt>
                <c:pt idx="18866">
                  <c:v>0.70667650000000004</c:v>
                </c:pt>
                <c:pt idx="18867">
                  <c:v>0.73733210000000005</c:v>
                </c:pt>
                <c:pt idx="18868">
                  <c:v>0.73733210000000005</c:v>
                </c:pt>
                <c:pt idx="18869">
                  <c:v>0.73733210000000005</c:v>
                </c:pt>
                <c:pt idx="18870">
                  <c:v>0.73733210000000005</c:v>
                </c:pt>
                <c:pt idx="18871">
                  <c:v>0.75721130000000003</c:v>
                </c:pt>
                <c:pt idx="18872">
                  <c:v>0.75721130000000003</c:v>
                </c:pt>
                <c:pt idx="18873">
                  <c:v>0.58699875999999995</c:v>
                </c:pt>
                <c:pt idx="18874">
                  <c:v>0.58699875999999995</c:v>
                </c:pt>
                <c:pt idx="18875">
                  <c:v>0.55034274000000005</c:v>
                </c:pt>
                <c:pt idx="18876">
                  <c:v>0.55034274000000005</c:v>
                </c:pt>
                <c:pt idx="18877">
                  <c:v>0.55034274000000005</c:v>
                </c:pt>
                <c:pt idx="18878">
                  <c:v>0.60301596000000002</c:v>
                </c:pt>
                <c:pt idx="18879">
                  <c:v>0.60301596000000002</c:v>
                </c:pt>
                <c:pt idx="18880">
                  <c:v>0.50174249999999998</c:v>
                </c:pt>
                <c:pt idx="18881">
                  <c:v>0.50174249999999998</c:v>
                </c:pt>
                <c:pt idx="18882">
                  <c:v>0.56122059999999996</c:v>
                </c:pt>
                <c:pt idx="18883">
                  <c:v>0.56122059999999996</c:v>
                </c:pt>
                <c:pt idx="18884">
                  <c:v>0.47521049999999998</c:v>
                </c:pt>
                <c:pt idx="18885">
                  <c:v>0.47521049999999998</c:v>
                </c:pt>
                <c:pt idx="18886">
                  <c:v>0.62518510000000005</c:v>
                </c:pt>
                <c:pt idx="18887">
                  <c:v>0.62518510000000005</c:v>
                </c:pt>
                <c:pt idx="18888">
                  <c:v>0.62518510000000005</c:v>
                </c:pt>
                <c:pt idx="18889">
                  <c:v>0.62647140000000001</c:v>
                </c:pt>
                <c:pt idx="18890">
                  <c:v>0.62647140000000001</c:v>
                </c:pt>
                <c:pt idx="18891">
                  <c:v>0.67073446999999997</c:v>
                </c:pt>
                <c:pt idx="18892">
                  <c:v>0.67073446999999997</c:v>
                </c:pt>
                <c:pt idx="18893">
                  <c:v>0.66762655999999998</c:v>
                </c:pt>
                <c:pt idx="18894">
                  <c:v>0.66762655999999998</c:v>
                </c:pt>
                <c:pt idx="18895">
                  <c:v>0.70109767000000001</c:v>
                </c:pt>
                <c:pt idx="18896">
                  <c:v>0.70109767000000001</c:v>
                </c:pt>
                <c:pt idx="18897">
                  <c:v>0.71187869999999998</c:v>
                </c:pt>
                <c:pt idx="18898">
                  <c:v>0.71187869999999998</c:v>
                </c:pt>
                <c:pt idx="18899">
                  <c:v>0.71187869999999998</c:v>
                </c:pt>
                <c:pt idx="18900">
                  <c:v>0.70901274999999997</c:v>
                </c:pt>
                <c:pt idx="18901">
                  <c:v>0.70901274999999997</c:v>
                </c:pt>
                <c:pt idx="18902">
                  <c:v>0.69636184000000001</c:v>
                </c:pt>
                <c:pt idx="18903">
                  <c:v>0.69636184000000001</c:v>
                </c:pt>
                <c:pt idx="18904">
                  <c:v>0.70360089999999997</c:v>
                </c:pt>
                <c:pt idx="18905">
                  <c:v>0.70360089999999997</c:v>
                </c:pt>
                <c:pt idx="18906">
                  <c:v>0.70360089999999997</c:v>
                </c:pt>
                <c:pt idx="18907">
                  <c:v>0.7007892</c:v>
                </c:pt>
                <c:pt idx="18908">
                  <c:v>0.7007892</c:v>
                </c:pt>
                <c:pt idx="18909">
                  <c:v>0.72613799999999995</c:v>
                </c:pt>
                <c:pt idx="18910">
                  <c:v>0.72613799999999995</c:v>
                </c:pt>
                <c:pt idx="18911">
                  <c:v>0.71145784999999995</c:v>
                </c:pt>
                <c:pt idx="18912">
                  <c:v>0.71145784999999995</c:v>
                </c:pt>
                <c:pt idx="18913">
                  <c:v>0.66902673000000001</c:v>
                </c:pt>
                <c:pt idx="18914">
                  <c:v>0.66902673000000001</c:v>
                </c:pt>
                <c:pt idx="18915">
                  <c:v>0.64805780000000002</c:v>
                </c:pt>
                <c:pt idx="18916">
                  <c:v>0.64805780000000002</c:v>
                </c:pt>
                <c:pt idx="18917">
                  <c:v>0.68340754999999997</c:v>
                </c:pt>
                <c:pt idx="18918">
                  <c:v>0.68340754999999997</c:v>
                </c:pt>
                <c:pt idx="18919">
                  <c:v>0.64009260000000001</c:v>
                </c:pt>
                <c:pt idx="18920">
                  <c:v>0.64009260000000001</c:v>
                </c:pt>
                <c:pt idx="18921">
                  <c:v>0.67054444999999996</c:v>
                </c:pt>
                <c:pt idx="18922">
                  <c:v>0.67054444999999996</c:v>
                </c:pt>
                <c:pt idx="18923">
                  <c:v>0.67054444999999996</c:v>
                </c:pt>
                <c:pt idx="18924">
                  <c:v>0.70514860000000001</c:v>
                </c:pt>
                <c:pt idx="18925">
                  <c:v>0.70514860000000001</c:v>
                </c:pt>
                <c:pt idx="18926">
                  <c:v>0.69673439999999998</c:v>
                </c:pt>
                <c:pt idx="18927">
                  <c:v>0.69673439999999998</c:v>
                </c:pt>
                <c:pt idx="18928">
                  <c:v>0.69673439999999998</c:v>
                </c:pt>
                <c:pt idx="18929">
                  <c:v>0.70182770000000005</c:v>
                </c:pt>
                <c:pt idx="18930">
                  <c:v>0.70182770000000005</c:v>
                </c:pt>
                <c:pt idx="18931">
                  <c:v>0.71733210000000003</c:v>
                </c:pt>
                <c:pt idx="18932">
                  <c:v>0.71733210000000003</c:v>
                </c:pt>
                <c:pt idx="18933">
                  <c:v>0.73462737</c:v>
                </c:pt>
                <c:pt idx="18934">
                  <c:v>0.73462737</c:v>
                </c:pt>
                <c:pt idx="18935">
                  <c:v>0.73462737</c:v>
                </c:pt>
                <c:pt idx="18936">
                  <c:v>0.76525370000000004</c:v>
                </c:pt>
                <c:pt idx="18937">
                  <c:v>0.76525370000000004</c:v>
                </c:pt>
                <c:pt idx="18938">
                  <c:v>0.79432630000000004</c:v>
                </c:pt>
                <c:pt idx="18939">
                  <c:v>0.79432630000000004</c:v>
                </c:pt>
                <c:pt idx="18940">
                  <c:v>0.8129788</c:v>
                </c:pt>
                <c:pt idx="18941">
                  <c:v>0.8129788</c:v>
                </c:pt>
                <c:pt idx="18942">
                  <c:v>0.80012506000000005</c:v>
                </c:pt>
                <c:pt idx="18943">
                  <c:v>0.80012506000000005</c:v>
                </c:pt>
                <c:pt idx="18944">
                  <c:v>0.77772220000000003</c:v>
                </c:pt>
                <c:pt idx="18945">
                  <c:v>0.77772220000000003</c:v>
                </c:pt>
                <c:pt idx="18946">
                  <c:v>0.86596196999999997</c:v>
                </c:pt>
                <c:pt idx="18947">
                  <c:v>0.86596196999999997</c:v>
                </c:pt>
                <c:pt idx="18948">
                  <c:v>0.57676519999999998</c:v>
                </c:pt>
                <c:pt idx="18949">
                  <c:v>0.57676519999999998</c:v>
                </c:pt>
                <c:pt idx="18950">
                  <c:v>0.84422620000000004</c:v>
                </c:pt>
                <c:pt idx="18951">
                  <c:v>0.84422620000000004</c:v>
                </c:pt>
                <c:pt idx="18952">
                  <c:v>0.84422620000000004</c:v>
                </c:pt>
                <c:pt idx="18953">
                  <c:v>0.58354514999999996</c:v>
                </c:pt>
                <c:pt idx="18954">
                  <c:v>0.58354514999999996</c:v>
                </c:pt>
                <c:pt idx="18955">
                  <c:v>0.70322410000000002</c:v>
                </c:pt>
                <c:pt idx="18956">
                  <c:v>0.70322410000000002</c:v>
                </c:pt>
                <c:pt idx="18957">
                  <c:v>0.49520503999999999</c:v>
                </c:pt>
                <c:pt idx="18958">
                  <c:v>0.49520503999999999</c:v>
                </c:pt>
                <c:pt idx="18959">
                  <c:v>0.53699154000000004</c:v>
                </c:pt>
                <c:pt idx="18960">
                  <c:v>0.53699154000000004</c:v>
                </c:pt>
                <c:pt idx="18961">
                  <c:v>0.47924125000000001</c:v>
                </c:pt>
                <c:pt idx="18962">
                  <c:v>0.47924125000000001</c:v>
                </c:pt>
                <c:pt idx="18963">
                  <c:v>0.47924125000000001</c:v>
                </c:pt>
                <c:pt idx="18964">
                  <c:v>0.50346075999999995</c:v>
                </c:pt>
                <c:pt idx="18965">
                  <c:v>0.50346075999999995</c:v>
                </c:pt>
                <c:pt idx="18966">
                  <c:v>0.5146269</c:v>
                </c:pt>
                <c:pt idx="18967">
                  <c:v>0.5146269</c:v>
                </c:pt>
                <c:pt idx="18968">
                  <c:v>0.44295245</c:v>
                </c:pt>
                <c:pt idx="18969">
                  <c:v>0.44295245</c:v>
                </c:pt>
                <c:pt idx="18970">
                  <c:v>0.49617222</c:v>
                </c:pt>
                <c:pt idx="18971">
                  <c:v>0.49617222</c:v>
                </c:pt>
                <c:pt idx="18972">
                  <c:v>0.49911800000000001</c:v>
                </c:pt>
                <c:pt idx="18973">
                  <c:v>0.49911800000000001</c:v>
                </c:pt>
                <c:pt idx="18974">
                  <c:v>0.49686520000000001</c:v>
                </c:pt>
                <c:pt idx="18975">
                  <c:v>0.49686520000000001</c:v>
                </c:pt>
                <c:pt idx="18976">
                  <c:v>0.50025220000000004</c:v>
                </c:pt>
                <c:pt idx="18977">
                  <c:v>0.50025220000000004</c:v>
                </c:pt>
                <c:pt idx="18978">
                  <c:v>0.46440642999999998</c:v>
                </c:pt>
                <c:pt idx="18979">
                  <c:v>0.46440642999999998</c:v>
                </c:pt>
                <c:pt idx="18980">
                  <c:v>0.46440642999999998</c:v>
                </c:pt>
                <c:pt idx="18981">
                  <c:v>0.50405080000000002</c:v>
                </c:pt>
                <c:pt idx="18982">
                  <c:v>0.50405080000000002</c:v>
                </c:pt>
                <c:pt idx="18983">
                  <c:v>0.51448125</c:v>
                </c:pt>
                <c:pt idx="18984">
                  <c:v>0.51448125</c:v>
                </c:pt>
                <c:pt idx="18985">
                  <c:v>0.49450516999999999</c:v>
                </c:pt>
                <c:pt idx="18986">
                  <c:v>0.49450516999999999</c:v>
                </c:pt>
                <c:pt idx="18987">
                  <c:v>0.49984756000000002</c:v>
                </c:pt>
                <c:pt idx="18988">
                  <c:v>0.49984756000000002</c:v>
                </c:pt>
                <c:pt idx="18989">
                  <c:v>0.48538214000000002</c:v>
                </c:pt>
                <c:pt idx="18990">
                  <c:v>0.48538214000000002</c:v>
                </c:pt>
                <c:pt idx="18991">
                  <c:v>0.50500990000000001</c:v>
                </c:pt>
                <c:pt idx="18992">
                  <c:v>0.50500990000000001</c:v>
                </c:pt>
                <c:pt idx="18993">
                  <c:v>0.48843199999999998</c:v>
                </c:pt>
                <c:pt idx="18994">
                  <c:v>0.48843199999999998</c:v>
                </c:pt>
                <c:pt idx="18995">
                  <c:v>0.50371960000000005</c:v>
                </c:pt>
                <c:pt idx="18996">
                  <c:v>0.50371960000000005</c:v>
                </c:pt>
                <c:pt idx="18997">
                  <c:v>0.50371960000000005</c:v>
                </c:pt>
                <c:pt idx="18998">
                  <c:v>0.48113869999999997</c:v>
                </c:pt>
                <c:pt idx="18999">
                  <c:v>0.48113869999999997</c:v>
                </c:pt>
                <c:pt idx="19000">
                  <c:v>0.49475469999999999</c:v>
                </c:pt>
                <c:pt idx="19001">
                  <c:v>0.49475469999999999</c:v>
                </c:pt>
                <c:pt idx="19002">
                  <c:v>0.51625200000000004</c:v>
                </c:pt>
                <c:pt idx="19003">
                  <c:v>0.51625200000000004</c:v>
                </c:pt>
                <c:pt idx="19004">
                  <c:v>0.49797752000000001</c:v>
                </c:pt>
                <c:pt idx="19005">
                  <c:v>0.49797752000000001</c:v>
                </c:pt>
                <c:pt idx="19006">
                  <c:v>0.49427052999999999</c:v>
                </c:pt>
                <c:pt idx="19007">
                  <c:v>0.49427052999999999</c:v>
                </c:pt>
                <c:pt idx="19008">
                  <c:v>0.49427052999999999</c:v>
                </c:pt>
                <c:pt idx="19009">
                  <c:v>0.48140823999999999</c:v>
                </c:pt>
                <c:pt idx="19010">
                  <c:v>0.48140823999999999</c:v>
                </c:pt>
                <c:pt idx="19011">
                  <c:v>0.49940059999999997</c:v>
                </c:pt>
                <c:pt idx="19012">
                  <c:v>0.49940059999999997</c:v>
                </c:pt>
                <c:pt idx="19013">
                  <c:v>0.51098160000000004</c:v>
                </c:pt>
                <c:pt idx="19014">
                  <c:v>0.51098160000000004</c:v>
                </c:pt>
                <c:pt idx="19015">
                  <c:v>0.48862689999999998</c:v>
                </c:pt>
                <c:pt idx="19016">
                  <c:v>0.48862689999999998</c:v>
                </c:pt>
                <c:pt idx="19017">
                  <c:v>0.48925375999999998</c:v>
                </c:pt>
                <c:pt idx="19018">
                  <c:v>0.48925375999999998</c:v>
                </c:pt>
                <c:pt idx="19019">
                  <c:v>0.48925375999999998</c:v>
                </c:pt>
                <c:pt idx="19020">
                  <c:v>0.52588080000000004</c:v>
                </c:pt>
                <c:pt idx="19021">
                  <c:v>0.52588080000000004</c:v>
                </c:pt>
                <c:pt idx="19022">
                  <c:v>0.50198589999999998</c:v>
                </c:pt>
                <c:pt idx="19023">
                  <c:v>0.50198589999999998</c:v>
                </c:pt>
                <c:pt idx="19024">
                  <c:v>0.50477550000000004</c:v>
                </c:pt>
                <c:pt idx="19025">
                  <c:v>0.50477550000000004</c:v>
                </c:pt>
                <c:pt idx="19026">
                  <c:v>0.50477550000000004</c:v>
                </c:pt>
                <c:pt idx="19027">
                  <c:v>0.47082096000000001</c:v>
                </c:pt>
                <c:pt idx="19028">
                  <c:v>0.47082096000000001</c:v>
                </c:pt>
                <c:pt idx="19029">
                  <c:v>0.44539487</c:v>
                </c:pt>
                <c:pt idx="19030">
                  <c:v>0.44539487</c:v>
                </c:pt>
                <c:pt idx="19031">
                  <c:v>0.50626093000000005</c:v>
                </c:pt>
                <c:pt idx="19032">
                  <c:v>0.50626093000000005</c:v>
                </c:pt>
                <c:pt idx="19033">
                  <c:v>0.50626093000000005</c:v>
                </c:pt>
                <c:pt idx="19034">
                  <c:v>0.53240246000000002</c:v>
                </c:pt>
                <c:pt idx="19035">
                  <c:v>0.53240246000000002</c:v>
                </c:pt>
                <c:pt idx="19036">
                  <c:v>0.57716995000000004</c:v>
                </c:pt>
                <c:pt idx="19037">
                  <c:v>0.57716995000000004</c:v>
                </c:pt>
                <c:pt idx="19038">
                  <c:v>0.55522229999999995</c:v>
                </c:pt>
                <c:pt idx="19039">
                  <c:v>0.55522229999999995</c:v>
                </c:pt>
                <c:pt idx="19040">
                  <c:v>0.57833460000000003</c:v>
                </c:pt>
                <c:pt idx="19041">
                  <c:v>0.57833460000000003</c:v>
                </c:pt>
                <c:pt idx="19042">
                  <c:v>0.50406605000000004</c:v>
                </c:pt>
                <c:pt idx="19043">
                  <c:v>0.50406605000000004</c:v>
                </c:pt>
                <c:pt idx="19044">
                  <c:v>0.50406605000000004</c:v>
                </c:pt>
                <c:pt idx="19045">
                  <c:v>0.71937490000000004</c:v>
                </c:pt>
                <c:pt idx="19046">
                  <c:v>0.71937490000000004</c:v>
                </c:pt>
                <c:pt idx="19047">
                  <c:v>0.61799769999999998</c:v>
                </c:pt>
                <c:pt idx="19048">
                  <c:v>0.61799769999999998</c:v>
                </c:pt>
                <c:pt idx="19049">
                  <c:v>0.69130473999999997</c:v>
                </c:pt>
                <c:pt idx="19050">
                  <c:v>0.69130473999999997</c:v>
                </c:pt>
                <c:pt idx="19051">
                  <c:v>0.63167136999999995</c:v>
                </c:pt>
                <c:pt idx="19052">
                  <c:v>0.63167136999999995</c:v>
                </c:pt>
                <c:pt idx="19053">
                  <c:v>0.67082209999999998</c:v>
                </c:pt>
                <c:pt idx="19054">
                  <c:v>0.67082209999999998</c:v>
                </c:pt>
                <c:pt idx="19055">
                  <c:v>0.63907944999999999</c:v>
                </c:pt>
                <c:pt idx="19056">
                  <c:v>0.63907944999999999</c:v>
                </c:pt>
                <c:pt idx="19057">
                  <c:v>0.63972943999999998</c:v>
                </c:pt>
                <c:pt idx="19058">
                  <c:v>0.63972943999999998</c:v>
                </c:pt>
                <c:pt idx="19059">
                  <c:v>0.61611400000000005</c:v>
                </c:pt>
                <c:pt idx="19060">
                  <c:v>0.61611400000000005</c:v>
                </c:pt>
                <c:pt idx="19061">
                  <c:v>0.57847099999999996</c:v>
                </c:pt>
                <c:pt idx="19062">
                  <c:v>0.57847099999999996</c:v>
                </c:pt>
                <c:pt idx="19063">
                  <c:v>0.59889510000000001</c:v>
                </c:pt>
                <c:pt idx="19064">
                  <c:v>0.59889510000000001</c:v>
                </c:pt>
                <c:pt idx="19065">
                  <c:v>0.59889510000000001</c:v>
                </c:pt>
                <c:pt idx="19066">
                  <c:v>0.64389890000000005</c:v>
                </c:pt>
                <c:pt idx="19067">
                  <c:v>0.64389890000000005</c:v>
                </c:pt>
                <c:pt idx="19068">
                  <c:v>0.59979486000000004</c:v>
                </c:pt>
                <c:pt idx="19069">
                  <c:v>0.59979486000000004</c:v>
                </c:pt>
                <c:pt idx="19070">
                  <c:v>0.66577052999999997</c:v>
                </c:pt>
                <c:pt idx="19071">
                  <c:v>0.66577052999999997</c:v>
                </c:pt>
                <c:pt idx="19072">
                  <c:v>0.66577052999999997</c:v>
                </c:pt>
                <c:pt idx="19073">
                  <c:v>0.61794689999999997</c:v>
                </c:pt>
                <c:pt idx="19074">
                  <c:v>0.61794689999999997</c:v>
                </c:pt>
                <c:pt idx="19075">
                  <c:v>0.65563680000000002</c:v>
                </c:pt>
                <c:pt idx="19076">
                  <c:v>0.65563680000000002</c:v>
                </c:pt>
                <c:pt idx="19077">
                  <c:v>0.6222377</c:v>
                </c:pt>
                <c:pt idx="19078">
                  <c:v>0.6222377</c:v>
                </c:pt>
                <c:pt idx="19079">
                  <c:v>0.65919446999999998</c:v>
                </c:pt>
                <c:pt idx="19080">
                  <c:v>0.65919446999999998</c:v>
                </c:pt>
                <c:pt idx="19081">
                  <c:v>0.65459020000000001</c:v>
                </c:pt>
                <c:pt idx="19082">
                  <c:v>0.65459020000000001</c:v>
                </c:pt>
                <c:pt idx="19083">
                  <c:v>0.65459020000000001</c:v>
                </c:pt>
                <c:pt idx="19084">
                  <c:v>0.65020710000000004</c:v>
                </c:pt>
                <c:pt idx="19085">
                  <c:v>0.65020710000000004</c:v>
                </c:pt>
                <c:pt idx="19086">
                  <c:v>0.65749806</c:v>
                </c:pt>
                <c:pt idx="19087">
                  <c:v>0.65749806</c:v>
                </c:pt>
                <c:pt idx="19088">
                  <c:v>0.68035906999999995</c:v>
                </c:pt>
                <c:pt idx="19089">
                  <c:v>0.68035906999999995</c:v>
                </c:pt>
                <c:pt idx="19090">
                  <c:v>0.68035906999999995</c:v>
                </c:pt>
                <c:pt idx="19091">
                  <c:v>0.65461499999999995</c:v>
                </c:pt>
                <c:pt idx="19092">
                  <c:v>0.65461499999999995</c:v>
                </c:pt>
                <c:pt idx="19093">
                  <c:v>0.66649239999999998</c:v>
                </c:pt>
                <c:pt idx="19094">
                  <c:v>0.66649239999999998</c:v>
                </c:pt>
                <c:pt idx="19095">
                  <c:v>0.68597483999999997</c:v>
                </c:pt>
                <c:pt idx="19096">
                  <c:v>0.68597483999999997</c:v>
                </c:pt>
                <c:pt idx="19097">
                  <c:v>0.6795291</c:v>
                </c:pt>
                <c:pt idx="19098">
                  <c:v>0.6795291</c:v>
                </c:pt>
                <c:pt idx="19099">
                  <c:v>0.68546320000000005</c:v>
                </c:pt>
                <c:pt idx="19100">
                  <c:v>0.68546320000000005</c:v>
                </c:pt>
                <c:pt idx="19101">
                  <c:v>0.68546320000000005</c:v>
                </c:pt>
                <c:pt idx="19102">
                  <c:v>0.70033294000000001</c:v>
                </c:pt>
                <c:pt idx="19103">
                  <c:v>0.70033294000000001</c:v>
                </c:pt>
                <c:pt idx="19104">
                  <c:v>0.69532070000000001</c:v>
                </c:pt>
                <c:pt idx="19105">
                  <c:v>0.69532070000000001</c:v>
                </c:pt>
                <c:pt idx="19106">
                  <c:v>0.70519140000000002</c:v>
                </c:pt>
                <c:pt idx="19107">
                  <c:v>0.70519140000000002</c:v>
                </c:pt>
                <c:pt idx="19108">
                  <c:v>0.70051235000000001</c:v>
                </c:pt>
                <c:pt idx="19109">
                  <c:v>0.70051235000000001</c:v>
                </c:pt>
                <c:pt idx="19110">
                  <c:v>0.70229059999999999</c:v>
                </c:pt>
                <c:pt idx="19111">
                  <c:v>0.70229059999999999</c:v>
                </c:pt>
                <c:pt idx="19112">
                  <c:v>0.68207735000000003</c:v>
                </c:pt>
                <c:pt idx="19113">
                  <c:v>0.68207735000000003</c:v>
                </c:pt>
                <c:pt idx="19114">
                  <c:v>0.72042320000000004</c:v>
                </c:pt>
                <c:pt idx="19115">
                  <c:v>0.72042320000000004</c:v>
                </c:pt>
                <c:pt idx="19116">
                  <c:v>0.70632064000000006</c:v>
                </c:pt>
                <c:pt idx="19117">
                  <c:v>0.70632064000000006</c:v>
                </c:pt>
                <c:pt idx="19118">
                  <c:v>0.70632064000000006</c:v>
                </c:pt>
                <c:pt idx="19119">
                  <c:v>0.71136600000000005</c:v>
                </c:pt>
                <c:pt idx="19120">
                  <c:v>0.71136600000000005</c:v>
                </c:pt>
                <c:pt idx="19121">
                  <c:v>0.69336989999999998</c:v>
                </c:pt>
                <c:pt idx="19122">
                  <c:v>0.69336989999999998</c:v>
                </c:pt>
                <c:pt idx="19123">
                  <c:v>0.70808199999999999</c:v>
                </c:pt>
                <c:pt idx="19124">
                  <c:v>0.70808199999999999</c:v>
                </c:pt>
                <c:pt idx="19125">
                  <c:v>0.72780275000000005</c:v>
                </c:pt>
                <c:pt idx="19126">
                  <c:v>0.72780275000000005</c:v>
                </c:pt>
                <c:pt idx="19127">
                  <c:v>0.71144485000000002</c:v>
                </c:pt>
                <c:pt idx="19128">
                  <c:v>0.71144485000000002</c:v>
                </c:pt>
                <c:pt idx="19129">
                  <c:v>0.71144485000000002</c:v>
                </c:pt>
                <c:pt idx="19130">
                  <c:v>0.71809809999999996</c:v>
                </c:pt>
                <c:pt idx="19131">
                  <c:v>0.71809809999999996</c:v>
                </c:pt>
                <c:pt idx="19132">
                  <c:v>0.71453345000000001</c:v>
                </c:pt>
                <c:pt idx="19133">
                  <c:v>0.71453345000000001</c:v>
                </c:pt>
                <c:pt idx="19134">
                  <c:v>0.70953259999999996</c:v>
                </c:pt>
                <c:pt idx="19135">
                  <c:v>0.70953259999999996</c:v>
                </c:pt>
                <c:pt idx="19136">
                  <c:v>0.71413389999999999</c:v>
                </c:pt>
                <c:pt idx="19137">
                  <c:v>0.71413389999999999</c:v>
                </c:pt>
                <c:pt idx="19138">
                  <c:v>0.73824250000000002</c:v>
                </c:pt>
                <c:pt idx="19139">
                  <c:v>0.73824250000000002</c:v>
                </c:pt>
                <c:pt idx="19140">
                  <c:v>0.72788620000000004</c:v>
                </c:pt>
                <c:pt idx="19141">
                  <c:v>0.72788620000000004</c:v>
                </c:pt>
                <c:pt idx="19142">
                  <c:v>0.731877</c:v>
                </c:pt>
                <c:pt idx="19143">
                  <c:v>0.731877</c:v>
                </c:pt>
                <c:pt idx="19144">
                  <c:v>0.73488889999999996</c:v>
                </c:pt>
                <c:pt idx="19145">
                  <c:v>0.73488889999999996</c:v>
                </c:pt>
                <c:pt idx="19146">
                  <c:v>0.73424845999999999</c:v>
                </c:pt>
                <c:pt idx="19147">
                  <c:v>0.73424845999999999</c:v>
                </c:pt>
                <c:pt idx="19148">
                  <c:v>0.73010929999999996</c:v>
                </c:pt>
                <c:pt idx="19149">
                  <c:v>0.73010929999999996</c:v>
                </c:pt>
                <c:pt idx="19150">
                  <c:v>0.74160254000000003</c:v>
                </c:pt>
                <c:pt idx="19151">
                  <c:v>0.74160254000000003</c:v>
                </c:pt>
                <c:pt idx="19152">
                  <c:v>0.74160254000000003</c:v>
                </c:pt>
                <c:pt idx="19153">
                  <c:v>0.74746089999999998</c:v>
                </c:pt>
                <c:pt idx="19154">
                  <c:v>0.74746089999999998</c:v>
                </c:pt>
                <c:pt idx="19155">
                  <c:v>0.72924120000000003</c:v>
                </c:pt>
                <c:pt idx="19156">
                  <c:v>0.72924120000000003</c:v>
                </c:pt>
                <c:pt idx="19157">
                  <c:v>0.74022900000000003</c:v>
                </c:pt>
                <c:pt idx="19158">
                  <c:v>0.74022900000000003</c:v>
                </c:pt>
                <c:pt idx="19159">
                  <c:v>0.73344326000000004</c:v>
                </c:pt>
                <c:pt idx="19160">
                  <c:v>0.73344326000000004</c:v>
                </c:pt>
                <c:pt idx="19161">
                  <c:v>0.73501740000000004</c:v>
                </c:pt>
                <c:pt idx="19162">
                  <c:v>0.73501740000000004</c:v>
                </c:pt>
                <c:pt idx="19163">
                  <c:v>0.73501740000000004</c:v>
                </c:pt>
                <c:pt idx="19164">
                  <c:v>0.74077815000000002</c:v>
                </c:pt>
                <c:pt idx="19165">
                  <c:v>0.74077815000000002</c:v>
                </c:pt>
                <c:pt idx="19166">
                  <c:v>0.75071390000000005</c:v>
                </c:pt>
                <c:pt idx="19167">
                  <c:v>0.75071390000000005</c:v>
                </c:pt>
                <c:pt idx="19168">
                  <c:v>0.73814553000000005</c:v>
                </c:pt>
                <c:pt idx="19169">
                  <c:v>0.73814553000000005</c:v>
                </c:pt>
                <c:pt idx="19170">
                  <c:v>0.73846655999999999</c:v>
                </c:pt>
                <c:pt idx="19171">
                  <c:v>0.73846655999999999</c:v>
                </c:pt>
                <c:pt idx="19172">
                  <c:v>0.73547569999999995</c:v>
                </c:pt>
                <c:pt idx="19173">
                  <c:v>0.73547569999999995</c:v>
                </c:pt>
                <c:pt idx="19174">
                  <c:v>0.73547569999999995</c:v>
                </c:pt>
                <c:pt idx="19175">
                  <c:v>0.73423313999999995</c:v>
                </c:pt>
                <c:pt idx="19176">
                  <c:v>0.73423313999999995</c:v>
                </c:pt>
                <c:pt idx="19177">
                  <c:v>0.74363995000000005</c:v>
                </c:pt>
                <c:pt idx="19178">
                  <c:v>0.74363995000000005</c:v>
                </c:pt>
                <c:pt idx="19179">
                  <c:v>0.72835094</c:v>
                </c:pt>
                <c:pt idx="19180">
                  <c:v>0.72835094</c:v>
                </c:pt>
                <c:pt idx="19181">
                  <c:v>0.72816099999999995</c:v>
                </c:pt>
                <c:pt idx="19182">
                  <c:v>0.72816099999999995</c:v>
                </c:pt>
                <c:pt idx="19183">
                  <c:v>0.72947746999999996</c:v>
                </c:pt>
                <c:pt idx="19184">
                  <c:v>0.72947746999999996</c:v>
                </c:pt>
                <c:pt idx="19185">
                  <c:v>0.71705759999999996</c:v>
                </c:pt>
                <c:pt idx="19186">
                  <c:v>0.71705759999999996</c:v>
                </c:pt>
                <c:pt idx="19187">
                  <c:v>0.75653886999999997</c:v>
                </c:pt>
                <c:pt idx="19188">
                  <c:v>0.75653886999999997</c:v>
                </c:pt>
                <c:pt idx="19189">
                  <c:v>0.73145919999999998</c:v>
                </c:pt>
                <c:pt idx="19190">
                  <c:v>0.73145919999999998</c:v>
                </c:pt>
                <c:pt idx="19191">
                  <c:v>0.73145919999999998</c:v>
                </c:pt>
                <c:pt idx="19192">
                  <c:v>0.75636243999999997</c:v>
                </c:pt>
                <c:pt idx="19193">
                  <c:v>0.75636243999999997</c:v>
                </c:pt>
                <c:pt idx="19194">
                  <c:v>0.81658094999999997</c:v>
                </c:pt>
                <c:pt idx="19195">
                  <c:v>0.81658094999999997</c:v>
                </c:pt>
                <c:pt idx="19196">
                  <c:v>0.80846715000000002</c:v>
                </c:pt>
                <c:pt idx="19197">
                  <c:v>0.80846715000000002</c:v>
                </c:pt>
                <c:pt idx="19198">
                  <c:v>0.85510516000000003</c:v>
                </c:pt>
                <c:pt idx="19199">
                  <c:v>0.85510516000000003</c:v>
                </c:pt>
                <c:pt idx="19200">
                  <c:v>0.82154419999999995</c:v>
                </c:pt>
                <c:pt idx="19201">
                  <c:v>0.82154419999999995</c:v>
                </c:pt>
                <c:pt idx="19202">
                  <c:v>0.82154419999999995</c:v>
                </c:pt>
                <c:pt idx="19203">
                  <c:v>0.87263659999999998</c:v>
                </c:pt>
                <c:pt idx="19204">
                  <c:v>0.87263659999999998</c:v>
                </c:pt>
                <c:pt idx="19205">
                  <c:v>0.73789890000000002</c:v>
                </c:pt>
                <c:pt idx="19206">
                  <c:v>0.73789890000000002</c:v>
                </c:pt>
                <c:pt idx="19207">
                  <c:v>0.78645960000000004</c:v>
                </c:pt>
                <c:pt idx="19208">
                  <c:v>0.78645960000000004</c:v>
                </c:pt>
                <c:pt idx="19209">
                  <c:v>0.78645960000000004</c:v>
                </c:pt>
                <c:pt idx="19210">
                  <c:v>0.78645960000000004</c:v>
                </c:pt>
                <c:pt idx="19211">
                  <c:v>0.73051124999999995</c:v>
                </c:pt>
                <c:pt idx="19212">
                  <c:v>0.73051124999999995</c:v>
                </c:pt>
                <c:pt idx="19213">
                  <c:v>0.73853254000000002</c:v>
                </c:pt>
                <c:pt idx="19214">
                  <c:v>0.73853254000000002</c:v>
                </c:pt>
                <c:pt idx="19215">
                  <c:v>0.77653223000000005</c:v>
                </c:pt>
                <c:pt idx="19216">
                  <c:v>0.77653223000000005</c:v>
                </c:pt>
                <c:pt idx="19217">
                  <c:v>0.71605057000000005</c:v>
                </c:pt>
                <c:pt idx="19218">
                  <c:v>0.71605057000000005</c:v>
                </c:pt>
                <c:pt idx="19219">
                  <c:v>0.65664995000000004</c:v>
                </c:pt>
                <c:pt idx="19220">
                  <c:v>0.65664995000000004</c:v>
                </c:pt>
                <c:pt idx="19221">
                  <c:v>0.65664995000000004</c:v>
                </c:pt>
                <c:pt idx="19222">
                  <c:v>0.76360799999999995</c:v>
                </c:pt>
                <c:pt idx="19223">
                  <c:v>0.76360799999999995</c:v>
                </c:pt>
                <c:pt idx="19224">
                  <c:v>0.66637869999999999</c:v>
                </c:pt>
                <c:pt idx="19225">
                  <c:v>0.66637869999999999</c:v>
                </c:pt>
                <c:pt idx="19226">
                  <c:v>0.71825280000000002</c:v>
                </c:pt>
                <c:pt idx="19227">
                  <c:v>0.71825280000000002</c:v>
                </c:pt>
                <c:pt idx="19228">
                  <c:v>0.73095860000000001</c:v>
                </c:pt>
                <c:pt idx="19229">
                  <c:v>0.73095860000000001</c:v>
                </c:pt>
                <c:pt idx="19230">
                  <c:v>0.74351590000000001</c:v>
                </c:pt>
                <c:pt idx="19231">
                  <c:v>0.74351590000000001</c:v>
                </c:pt>
                <c:pt idx="19232">
                  <c:v>0.64444429999999997</c:v>
                </c:pt>
                <c:pt idx="19233">
                  <c:v>0.64444429999999997</c:v>
                </c:pt>
                <c:pt idx="19234">
                  <c:v>0.60928713999999995</c:v>
                </c:pt>
                <c:pt idx="19235">
                  <c:v>0.60928713999999995</c:v>
                </c:pt>
                <c:pt idx="19236">
                  <c:v>0.65696980000000005</c:v>
                </c:pt>
                <c:pt idx="19237">
                  <c:v>0.65696980000000005</c:v>
                </c:pt>
                <c:pt idx="19238">
                  <c:v>0.65696980000000005</c:v>
                </c:pt>
                <c:pt idx="19239">
                  <c:v>0.64548729999999999</c:v>
                </c:pt>
                <c:pt idx="19240">
                  <c:v>0.64548729999999999</c:v>
                </c:pt>
                <c:pt idx="19241">
                  <c:v>0.69105369999999999</c:v>
                </c:pt>
                <c:pt idx="19242">
                  <c:v>0.69105369999999999</c:v>
                </c:pt>
                <c:pt idx="19243">
                  <c:v>0.70388203999999999</c:v>
                </c:pt>
                <c:pt idx="19244">
                  <c:v>0.70388203999999999</c:v>
                </c:pt>
                <c:pt idx="19245">
                  <c:v>0.66048969999999996</c:v>
                </c:pt>
                <c:pt idx="19246">
                  <c:v>0.66048969999999996</c:v>
                </c:pt>
                <c:pt idx="19247">
                  <c:v>0.70594449999999997</c:v>
                </c:pt>
                <c:pt idx="19248">
                  <c:v>0.70594449999999997</c:v>
                </c:pt>
                <c:pt idx="19249">
                  <c:v>0.67122822999999998</c:v>
                </c:pt>
                <c:pt idx="19250">
                  <c:v>0.67122822999999998</c:v>
                </c:pt>
                <c:pt idx="19251">
                  <c:v>0.68361850000000002</c:v>
                </c:pt>
                <c:pt idx="19252">
                  <c:v>0.68361850000000002</c:v>
                </c:pt>
                <c:pt idx="19253">
                  <c:v>0.72802776000000002</c:v>
                </c:pt>
                <c:pt idx="19254">
                  <c:v>0.72802776000000002</c:v>
                </c:pt>
                <c:pt idx="19255">
                  <c:v>0.74640850000000003</c:v>
                </c:pt>
                <c:pt idx="19256">
                  <c:v>0.74640850000000003</c:v>
                </c:pt>
                <c:pt idx="19257">
                  <c:v>0.74640850000000003</c:v>
                </c:pt>
                <c:pt idx="19258">
                  <c:v>0.73319506999999995</c:v>
                </c:pt>
                <c:pt idx="19259">
                  <c:v>0.73319506999999995</c:v>
                </c:pt>
                <c:pt idx="19260">
                  <c:v>0.73319506999999995</c:v>
                </c:pt>
                <c:pt idx="19261">
                  <c:v>0.72311692999999999</c:v>
                </c:pt>
                <c:pt idx="19262">
                  <c:v>0.72311692999999999</c:v>
                </c:pt>
                <c:pt idx="19263">
                  <c:v>0.7398711</c:v>
                </c:pt>
                <c:pt idx="19264">
                  <c:v>0.7398711</c:v>
                </c:pt>
                <c:pt idx="19265">
                  <c:v>0.70235729999999996</c:v>
                </c:pt>
                <c:pt idx="19266">
                  <c:v>0.70235729999999996</c:v>
                </c:pt>
                <c:pt idx="19267">
                  <c:v>0.71992540000000005</c:v>
                </c:pt>
                <c:pt idx="19268">
                  <c:v>0.71992540000000005</c:v>
                </c:pt>
                <c:pt idx="19269">
                  <c:v>0.71992540000000005</c:v>
                </c:pt>
                <c:pt idx="19270">
                  <c:v>0.75334524999999997</c:v>
                </c:pt>
                <c:pt idx="19271">
                  <c:v>0.75334524999999997</c:v>
                </c:pt>
                <c:pt idx="19272">
                  <c:v>0.75334524999999997</c:v>
                </c:pt>
                <c:pt idx="19273">
                  <c:v>0.75562483000000003</c:v>
                </c:pt>
                <c:pt idx="19274">
                  <c:v>0.75562483000000003</c:v>
                </c:pt>
                <c:pt idx="19275">
                  <c:v>0.75562483000000003</c:v>
                </c:pt>
                <c:pt idx="19276">
                  <c:v>0.75884604</c:v>
                </c:pt>
                <c:pt idx="19277">
                  <c:v>0.75884604</c:v>
                </c:pt>
                <c:pt idx="19278">
                  <c:v>0.75884604</c:v>
                </c:pt>
                <c:pt idx="19279">
                  <c:v>0.73597690000000004</c:v>
                </c:pt>
                <c:pt idx="19280">
                  <c:v>0.73597690000000004</c:v>
                </c:pt>
                <c:pt idx="19281">
                  <c:v>0.72159826999999999</c:v>
                </c:pt>
                <c:pt idx="19282">
                  <c:v>0.72159826999999999</c:v>
                </c:pt>
                <c:pt idx="19283">
                  <c:v>0.72159826999999999</c:v>
                </c:pt>
                <c:pt idx="19284">
                  <c:v>0.72701435999999997</c:v>
                </c:pt>
                <c:pt idx="19285">
                  <c:v>0.72701435999999997</c:v>
                </c:pt>
                <c:pt idx="19286">
                  <c:v>0.72859549999999995</c:v>
                </c:pt>
                <c:pt idx="19287">
                  <c:v>0.72859549999999995</c:v>
                </c:pt>
                <c:pt idx="19288">
                  <c:v>0.75547350000000002</c:v>
                </c:pt>
                <c:pt idx="19289">
                  <c:v>0.75547350000000002</c:v>
                </c:pt>
                <c:pt idx="19290">
                  <c:v>0.75547350000000002</c:v>
                </c:pt>
                <c:pt idx="19291">
                  <c:v>0.75129365999999997</c:v>
                </c:pt>
                <c:pt idx="19292">
                  <c:v>0.7504786</c:v>
                </c:pt>
                <c:pt idx="19293">
                  <c:v>0.7504786</c:v>
                </c:pt>
                <c:pt idx="19294">
                  <c:v>0.74788414999999997</c:v>
                </c:pt>
                <c:pt idx="19295">
                  <c:v>0.7473339</c:v>
                </c:pt>
                <c:pt idx="19296">
                  <c:v>0.7473339</c:v>
                </c:pt>
                <c:pt idx="19297">
                  <c:v>0.73659759999999996</c:v>
                </c:pt>
                <c:pt idx="19298">
                  <c:v>0.73580350000000005</c:v>
                </c:pt>
                <c:pt idx="19299">
                  <c:v>0.73580350000000005</c:v>
                </c:pt>
                <c:pt idx="19300">
                  <c:v>0.73265979999999997</c:v>
                </c:pt>
                <c:pt idx="19301">
                  <c:v>0.7317496</c:v>
                </c:pt>
                <c:pt idx="19302">
                  <c:v>0.7317496</c:v>
                </c:pt>
                <c:pt idx="19303">
                  <c:v>0.73290339999999998</c:v>
                </c:pt>
                <c:pt idx="19304">
                  <c:v>0.72950170000000003</c:v>
                </c:pt>
                <c:pt idx="19305">
                  <c:v>0.72950170000000003</c:v>
                </c:pt>
                <c:pt idx="19306">
                  <c:v>0.73383520000000002</c:v>
                </c:pt>
                <c:pt idx="19307">
                  <c:v>0.73296870000000003</c:v>
                </c:pt>
                <c:pt idx="19308">
                  <c:v>0.73296870000000003</c:v>
                </c:pt>
                <c:pt idx="19309">
                  <c:v>0.73612880000000003</c:v>
                </c:pt>
                <c:pt idx="19310">
                  <c:v>0.73250380000000004</c:v>
                </c:pt>
                <c:pt idx="19311">
                  <c:v>0.73250380000000004</c:v>
                </c:pt>
                <c:pt idx="19312">
                  <c:v>0.73312323999999995</c:v>
                </c:pt>
                <c:pt idx="19313">
                  <c:v>0.72750570000000003</c:v>
                </c:pt>
                <c:pt idx="19314">
                  <c:v>0.72750570000000003</c:v>
                </c:pt>
                <c:pt idx="19315">
                  <c:v>0.72815459999999999</c:v>
                </c:pt>
                <c:pt idx="19316">
                  <c:v>0.73602679999999998</c:v>
                </c:pt>
                <c:pt idx="19317">
                  <c:v>0.73602679999999998</c:v>
                </c:pt>
                <c:pt idx="19318">
                  <c:v>0.73954195</c:v>
                </c:pt>
                <c:pt idx="19319">
                  <c:v>0.73672389999999999</c:v>
                </c:pt>
                <c:pt idx="19320">
                  <c:v>0.73672389999999999</c:v>
                </c:pt>
                <c:pt idx="19321">
                  <c:v>0.73901004000000003</c:v>
                </c:pt>
                <c:pt idx="19322">
                  <c:v>0.737923</c:v>
                </c:pt>
                <c:pt idx="19323">
                  <c:v>0.737923</c:v>
                </c:pt>
                <c:pt idx="19324">
                  <c:v>0.7250356</c:v>
                </c:pt>
                <c:pt idx="19325">
                  <c:v>0.72518426000000002</c:v>
                </c:pt>
                <c:pt idx="19326">
                  <c:v>0.72518426000000002</c:v>
                </c:pt>
                <c:pt idx="19327">
                  <c:v>0.72680444</c:v>
                </c:pt>
                <c:pt idx="19328">
                  <c:v>0.7267768</c:v>
                </c:pt>
                <c:pt idx="19329">
                  <c:v>0.7267768</c:v>
                </c:pt>
                <c:pt idx="19330">
                  <c:v>0.73154145000000004</c:v>
                </c:pt>
                <c:pt idx="19331">
                  <c:v>0.73678569999999999</c:v>
                </c:pt>
                <c:pt idx="19332">
                  <c:v>0.73678569999999999</c:v>
                </c:pt>
                <c:pt idx="19333">
                  <c:v>0.7301955</c:v>
                </c:pt>
                <c:pt idx="19334">
                  <c:v>0.73109679999999999</c:v>
                </c:pt>
                <c:pt idx="19335">
                  <c:v>0.73109679999999999</c:v>
                </c:pt>
                <c:pt idx="19336">
                  <c:v>0.73313519999999999</c:v>
                </c:pt>
                <c:pt idx="19337">
                  <c:v>0.73151080000000002</c:v>
                </c:pt>
                <c:pt idx="19338">
                  <c:v>0.73151080000000002</c:v>
                </c:pt>
                <c:pt idx="19339">
                  <c:v>0.73019959999999995</c:v>
                </c:pt>
                <c:pt idx="19340">
                  <c:v>0.73421820000000004</c:v>
                </c:pt>
                <c:pt idx="19341">
                  <c:v>0.73421820000000004</c:v>
                </c:pt>
                <c:pt idx="19342">
                  <c:v>0.74289680000000002</c:v>
                </c:pt>
                <c:pt idx="19343">
                  <c:v>0.74250316999999999</c:v>
                </c:pt>
                <c:pt idx="19344">
                  <c:v>0.74250316999999999</c:v>
                </c:pt>
                <c:pt idx="19345">
                  <c:v>0.74277349999999998</c:v>
                </c:pt>
                <c:pt idx="19346">
                  <c:v>0.73911494</c:v>
                </c:pt>
                <c:pt idx="19347">
                  <c:v>0.73911494</c:v>
                </c:pt>
                <c:pt idx="19348">
                  <c:v>0.73137485999999996</c:v>
                </c:pt>
                <c:pt idx="19349">
                  <c:v>0.73374170000000005</c:v>
                </c:pt>
                <c:pt idx="19350">
                  <c:v>0.73374170000000005</c:v>
                </c:pt>
                <c:pt idx="19351">
                  <c:v>0.74188089999999995</c:v>
                </c:pt>
                <c:pt idx="19352">
                  <c:v>0.74061555000000001</c:v>
                </c:pt>
                <c:pt idx="19353">
                  <c:v>0.74061555000000001</c:v>
                </c:pt>
                <c:pt idx="19354">
                  <c:v>0.73456144000000001</c:v>
                </c:pt>
                <c:pt idx="19355">
                  <c:v>0.73437995</c:v>
                </c:pt>
              </c:numCache>
            </c:numRef>
          </c:xVal>
          <c:yVal>
            <c:numRef>
              <c:f>Sheet3!$B$2:$B$19357</c:f>
              <c:numCache>
                <c:formatCode>General</c:formatCode>
                <c:ptCount val="19356"/>
                <c:pt idx="0">
                  <c:v>-1.0157605000000001</c:v>
                </c:pt>
                <c:pt idx="1">
                  <c:v>-1.0260167</c:v>
                </c:pt>
                <c:pt idx="2">
                  <c:v>-1.0472153</c:v>
                </c:pt>
                <c:pt idx="3">
                  <c:v>-1.041882</c:v>
                </c:pt>
                <c:pt idx="4">
                  <c:v>-1.0495203</c:v>
                </c:pt>
                <c:pt idx="5">
                  <c:v>-1.0440801</c:v>
                </c:pt>
                <c:pt idx="6">
                  <c:v>-1.044335</c:v>
                </c:pt>
                <c:pt idx="7">
                  <c:v>-1.0368826</c:v>
                </c:pt>
                <c:pt idx="8">
                  <c:v>-1.0345445</c:v>
                </c:pt>
                <c:pt idx="9">
                  <c:v>-1.0405804999999999</c:v>
                </c:pt>
                <c:pt idx="10">
                  <c:v>-1.0433631000000001</c:v>
                </c:pt>
                <c:pt idx="11">
                  <c:v>-1.049196</c:v>
                </c:pt>
                <c:pt idx="12">
                  <c:v>-1.0588763999999999</c:v>
                </c:pt>
                <c:pt idx="13">
                  <c:v>-1.0730021999999999</c:v>
                </c:pt>
                <c:pt idx="14">
                  <c:v>-1.0776456999999999</c:v>
                </c:pt>
                <c:pt idx="15">
                  <c:v>-1.0866693000000001</c:v>
                </c:pt>
                <c:pt idx="16">
                  <c:v>-1.0875409</c:v>
                </c:pt>
                <c:pt idx="17">
                  <c:v>-1.0856536999999999</c:v>
                </c:pt>
                <c:pt idx="18">
                  <c:v>-1.095637</c:v>
                </c:pt>
                <c:pt idx="19">
                  <c:v>-1.095637</c:v>
                </c:pt>
                <c:pt idx="20">
                  <c:v>-1.0940403999999999</c:v>
                </c:pt>
                <c:pt idx="21">
                  <c:v>-1.0903681999999999</c:v>
                </c:pt>
                <c:pt idx="22">
                  <c:v>-1.0903681999999999</c:v>
                </c:pt>
                <c:pt idx="23">
                  <c:v>-1.0941072000000001</c:v>
                </c:pt>
                <c:pt idx="24">
                  <c:v>-1.0829278</c:v>
                </c:pt>
                <c:pt idx="25">
                  <c:v>-1.0829278</c:v>
                </c:pt>
                <c:pt idx="26">
                  <c:v>-1.0766146999999999</c:v>
                </c:pt>
                <c:pt idx="27">
                  <c:v>-1.0713326000000001</c:v>
                </c:pt>
                <c:pt idx="28">
                  <c:v>-1.0713326000000001</c:v>
                </c:pt>
                <c:pt idx="29">
                  <c:v>-1.0710529</c:v>
                </c:pt>
                <c:pt idx="30">
                  <c:v>-1.0731305</c:v>
                </c:pt>
                <c:pt idx="31">
                  <c:v>-1.0731305</c:v>
                </c:pt>
                <c:pt idx="32">
                  <c:v>-1.0856916999999999</c:v>
                </c:pt>
                <c:pt idx="33">
                  <c:v>-1.0917572</c:v>
                </c:pt>
                <c:pt idx="34">
                  <c:v>-1.0917572</c:v>
                </c:pt>
                <c:pt idx="35">
                  <c:v>-1.089717</c:v>
                </c:pt>
                <c:pt idx="36">
                  <c:v>-1.0942620999999999</c:v>
                </c:pt>
                <c:pt idx="37">
                  <c:v>-1.0942620999999999</c:v>
                </c:pt>
                <c:pt idx="38">
                  <c:v>-1.087793</c:v>
                </c:pt>
                <c:pt idx="39">
                  <c:v>-1.0754379999999999</c:v>
                </c:pt>
                <c:pt idx="40">
                  <c:v>-1.0754379999999999</c:v>
                </c:pt>
                <c:pt idx="41">
                  <c:v>-1.0825591999999999</c:v>
                </c:pt>
                <c:pt idx="42">
                  <c:v>-1.0849447000000001</c:v>
                </c:pt>
                <c:pt idx="43">
                  <c:v>-1.0849447000000001</c:v>
                </c:pt>
                <c:pt idx="44">
                  <c:v>-1.0877641</c:v>
                </c:pt>
                <c:pt idx="45">
                  <c:v>-1.0900551999999999</c:v>
                </c:pt>
                <c:pt idx="46">
                  <c:v>-1.0900551999999999</c:v>
                </c:pt>
                <c:pt idx="47">
                  <c:v>-1.0891150999999999</c:v>
                </c:pt>
                <c:pt idx="48">
                  <c:v>-1.0848610000000001</c:v>
                </c:pt>
                <c:pt idx="49">
                  <c:v>-1.0848610000000001</c:v>
                </c:pt>
                <c:pt idx="50">
                  <c:v>-1.0897185</c:v>
                </c:pt>
                <c:pt idx="51">
                  <c:v>-1.0964803999999999</c:v>
                </c:pt>
                <c:pt idx="52">
                  <c:v>-1.0964803999999999</c:v>
                </c:pt>
                <c:pt idx="53">
                  <c:v>-1.1039146</c:v>
                </c:pt>
                <c:pt idx="54">
                  <c:v>-1.1191234999999999</c:v>
                </c:pt>
                <c:pt idx="55">
                  <c:v>-1.1191234999999999</c:v>
                </c:pt>
                <c:pt idx="56">
                  <c:v>-1.1155592999999999</c:v>
                </c:pt>
                <c:pt idx="57">
                  <c:v>-1.1133645999999999</c:v>
                </c:pt>
                <c:pt idx="58">
                  <c:v>-1.1133645999999999</c:v>
                </c:pt>
                <c:pt idx="59">
                  <c:v>-1.1010567</c:v>
                </c:pt>
                <c:pt idx="60">
                  <c:v>-1.0860939000000001</c:v>
                </c:pt>
                <c:pt idx="61">
                  <c:v>-1.0860939000000001</c:v>
                </c:pt>
                <c:pt idx="62">
                  <c:v>-1.0846690999999999</c:v>
                </c:pt>
                <c:pt idx="63">
                  <c:v>-1.0823993999999999</c:v>
                </c:pt>
                <c:pt idx="64">
                  <c:v>-1.0823993999999999</c:v>
                </c:pt>
                <c:pt idx="65">
                  <c:v>-1.0904729</c:v>
                </c:pt>
                <c:pt idx="66">
                  <c:v>-1.1019942</c:v>
                </c:pt>
                <c:pt idx="67">
                  <c:v>-1.1019942</c:v>
                </c:pt>
                <c:pt idx="68">
                  <c:v>-1.1040608000000001</c:v>
                </c:pt>
                <c:pt idx="69">
                  <c:v>-1.1040667</c:v>
                </c:pt>
                <c:pt idx="70">
                  <c:v>-1.1040667</c:v>
                </c:pt>
                <c:pt idx="71">
                  <c:v>-1.0929021999999999</c:v>
                </c:pt>
                <c:pt idx="72">
                  <c:v>-1.0982882</c:v>
                </c:pt>
                <c:pt idx="73">
                  <c:v>-1.0982882</c:v>
                </c:pt>
                <c:pt idx="74">
                  <c:v>-1.1129297</c:v>
                </c:pt>
                <c:pt idx="75">
                  <c:v>-1.1266171</c:v>
                </c:pt>
                <c:pt idx="76">
                  <c:v>-1.1266171</c:v>
                </c:pt>
                <c:pt idx="77">
                  <c:v>-1.1379793</c:v>
                </c:pt>
                <c:pt idx="78">
                  <c:v>-1.1409492000000001</c:v>
                </c:pt>
                <c:pt idx="79">
                  <c:v>-1.1409492000000001</c:v>
                </c:pt>
                <c:pt idx="80">
                  <c:v>-1.143796</c:v>
                </c:pt>
                <c:pt idx="81">
                  <c:v>-1.1461471000000001</c:v>
                </c:pt>
                <c:pt idx="82">
                  <c:v>-1.1461471000000001</c:v>
                </c:pt>
                <c:pt idx="83">
                  <c:v>-1.1440059</c:v>
                </c:pt>
                <c:pt idx="84">
                  <c:v>-1.1321528000000001</c:v>
                </c:pt>
                <c:pt idx="85">
                  <c:v>-1.1321528000000001</c:v>
                </c:pt>
                <c:pt idx="86">
                  <c:v>-1.1207225000000001</c:v>
                </c:pt>
                <c:pt idx="87">
                  <c:v>-1.1179127</c:v>
                </c:pt>
                <c:pt idx="88">
                  <c:v>-1.1179127</c:v>
                </c:pt>
                <c:pt idx="89">
                  <c:v>-1.1069047000000001</c:v>
                </c:pt>
                <c:pt idx="90">
                  <c:v>-1.1165284</c:v>
                </c:pt>
                <c:pt idx="91">
                  <c:v>-1.1165284</c:v>
                </c:pt>
                <c:pt idx="92">
                  <c:v>-1.1283958000000001</c:v>
                </c:pt>
                <c:pt idx="93">
                  <c:v>-1.1372473999999999</c:v>
                </c:pt>
                <c:pt idx="94">
                  <c:v>-1.1372473999999999</c:v>
                </c:pt>
                <c:pt idx="95">
                  <c:v>-1.1534525</c:v>
                </c:pt>
                <c:pt idx="96">
                  <c:v>-1.1532544</c:v>
                </c:pt>
                <c:pt idx="97">
                  <c:v>-1.1532544</c:v>
                </c:pt>
                <c:pt idx="98">
                  <c:v>-1.1501735</c:v>
                </c:pt>
                <c:pt idx="99">
                  <c:v>-1.1460621</c:v>
                </c:pt>
                <c:pt idx="100">
                  <c:v>-1.1460621</c:v>
                </c:pt>
                <c:pt idx="101">
                  <c:v>-1.1391996</c:v>
                </c:pt>
                <c:pt idx="102">
                  <c:v>-1.1410663000000001</c:v>
                </c:pt>
                <c:pt idx="103">
                  <c:v>-1.1410663000000001</c:v>
                </c:pt>
                <c:pt idx="104">
                  <c:v>-1.1412393999999999</c:v>
                </c:pt>
                <c:pt idx="105">
                  <c:v>-1.1493679999999999</c:v>
                </c:pt>
                <c:pt idx="106">
                  <c:v>-1.1493679999999999</c:v>
                </c:pt>
                <c:pt idx="107">
                  <c:v>-1.1547742999999999</c:v>
                </c:pt>
                <c:pt idx="108">
                  <c:v>-1.1542775999999999</c:v>
                </c:pt>
                <c:pt idx="109">
                  <c:v>-1.1542775999999999</c:v>
                </c:pt>
                <c:pt idx="110">
                  <c:v>-1.1599607000000001</c:v>
                </c:pt>
                <c:pt idx="111">
                  <c:v>-1.1669997999999999</c:v>
                </c:pt>
                <c:pt idx="112">
                  <c:v>-1.1669997999999999</c:v>
                </c:pt>
                <c:pt idx="113">
                  <c:v>-1.1646132</c:v>
                </c:pt>
                <c:pt idx="114">
                  <c:v>-1.1664399000000001</c:v>
                </c:pt>
                <c:pt idx="115">
                  <c:v>-1.1664399000000001</c:v>
                </c:pt>
                <c:pt idx="116">
                  <c:v>-1.1461520000000001</c:v>
                </c:pt>
                <c:pt idx="117">
                  <c:v>-1.1447889</c:v>
                </c:pt>
                <c:pt idx="118">
                  <c:v>-1.1447889</c:v>
                </c:pt>
                <c:pt idx="119">
                  <c:v>-1.155775</c:v>
                </c:pt>
                <c:pt idx="120">
                  <c:v>-1.1535584999999999</c:v>
                </c:pt>
                <c:pt idx="121">
                  <c:v>-1.1535584999999999</c:v>
                </c:pt>
                <c:pt idx="122">
                  <c:v>-1.1479424</c:v>
                </c:pt>
                <c:pt idx="123">
                  <c:v>-1.1537603000000001</c:v>
                </c:pt>
                <c:pt idx="124">
                  <c:v>-1.1537603000000001</c:v>
                </c:pt>
                <c:pt idx="125">
                  <c:v>-1.1432515000000001</c:v>
                </c:pt>
                <c:pt idx="126">
                  <c:v>-1.1462741999999999</c:v>
                </c:pt>
                <c:pt idx="127">
                  <c:v>-1.1462741999999999</c:v>
                </c:pt>
                <c:pt idx="128">
                  <c:v>-1.1510737</c:v>
                </c:pt>
                <c:pt idx="129">
                  <c:v>-1.1493859</c:v>
                </c:pt>
                <c:pt idx="130">
                  <c:v>-1.1493859</c:v>
                </c:pt>
                <c:pt idx="131">
                  <c:v>-1.1570513</c:v>
                </c:pt>
                <c:pt idx="132">
                  <c:v>-1.1542603</c:v>
                </c:pt>
                <c:pt idx="133">
                  <c:v>-1.1542603</c:v>
                </c:pt>
                <c:pt idx="134">
                  <c:v>-1.1471274</c:v>
                </c:pt>
                <c:pt idx="135">
                  <c:v>-1.1434282</c:v>
                </c:pt>
                <c:pt idx="136">
                  <c:v>-1.1434282</c:v>
                </c:pt>
                <c:pt idx="137">
                  <c:v>-1.1455913</c:v>
                </c:pt>
                <c:pt idx="138">
                  <c:v>-1.1358013</c:v>
                </c:pt>
                <c:pt idx="139">
                  <c:v>-1.1358013</c:v>
                </c:pt>
                <c:pt idx="140">
                  <c:v>-1.1307615</c:v>
                </c:pt>
                <c:pt idx="141">
                  <c:v>-1.1357368000000001</c:v>
                </c:pt>
                <c:pt idx="142">
                  <c:v>-1.1357368000000001</c:v>
                </c:pt>
                <c:pt idx="143">
                  <c:v>-1.1274999000000001</c:v>
                </c:pt>
                <c:pt idx="144">
                  <c:v>-1.1317535999999999</c:v>
                </c:pt>
                <c:pt idx="145">
                  <c:v>-1.1317535999999999</c:v>
                </c:pt>
                <c:pt idx="146">
                  <c:v>-1.1300593999999999</c:v>
                </c:pt>
                <c:pt idx="147">
                  <c:v>-1.124463</c:v>
                </c:pt>
                <c:pt idx="148">
                  <c:v>-1.124463</c:v>
                </c:pt>
                <c:pt idx="149">
                  <c:v>-1.1170310999999999</c:v>
                </c:pt>
                <c:pt idx="150">
                  <c:v>-1.1191918000000001</c:v>
                </c:pt>
                <c:pt idx="151">
                  <c:v>-1.1191918000000001</c:v>
                </c:pt>
                <c:pt idx="152">
                  <c:v>-1.1276126</c:v>
                </c:pt>
                <c:pt idx="153">
                  <c:v>-1.1359382</c:v>
                </c:pt>
                <c:pt idx="154">
                  <c:v>-1.1359382</c:v>
                </c:pt>
                <c:pt idx="155">
                  <c:v>-1.1456008</c:v>
                </c:pt>
                <c:pt idx="156">
                  <c:v>-1.1546559999999999</c:v>
                </c:pt>
                <c:pt idx="157">
                  <c:v>-1.1546559999999999</c:v>
                </c:pt>
                <c:pt idx="158">
                  <c:v>-1.1458747</c:v>
                </c:pt>
                <c:pt idx="159">
                  <c:v>-1.1592473000000001</c:v>
                </c:pt>
                <c:pt idx="160">
                  <c:v>-1.1592473000000001</c:v>
                </c:pt>
                <c:pt idx="161">
                  <c:v>-1.1460313</c:v>
                </c:pt>
                <c:pt idx="162">
                  <c:v>-1.1470069000000001</c:v>
                </c:pt>
                <c:pt idx="163">
                  <c:v>-1.1470069000000001</c:v>
                </c:pt>
                <c:pt idx="164">
                  <c:v>-1.153931</c:v>
                </c:pt>
                <c:pt idx="165">
                  <c:v>-1.1521832000000001</c:v>
                </c:pt>
                <c:pt idx="166">
                  <c:v>-1.1521832000000001</c:v>
                </c:pt>
                <c:pt idx="167">
                  <c:v>-1.1410340000000001</c:v>
                </c:pt>
                <c:pt idx="168">
                  <c:v>-1.1416347</c:v>
                </c:pt>
                <c:pt idx="169">
                  <c:v>-1.1416347</c:v>
                </c:pt>
                <c:pt idx="170">
                  <c:v>-1.1319523</c:v>
                </c:pt>
                <c:pt idx="171">
                  <c:v>-1.1249100999999999</c:v>
                </c:pt>
                <c:pt idx="172">
                  <c:v>-1.1249100999999999</c:v>
                </c:pt>
                <c:pt idx="173">
                  <c:v>-1.1161778</c:v>
                </c:pt>
                <c:pt idx="174">
                  <c:v>-1.1127632000000001</c:v>
                </c:pt>
                <c:pt idx="175">
                  <c:v>-1.1127632000000001</c:v>
                </c:pt>
                <c:pt idx="176">
                  <c:v>-1.1243756</c:v>
                </c:pt>
                <c:pt idx="177">
                  <c:v>-1.1302376000000001</c:v>
                </c:pt>
                <c:pt idx="178">
                  <c:v>-1.1302376000000001</c:v>
                </c:pt>
                <c:pt idx="179">
                  <c:v>-1.1283958999999999</c:v>
                </c:pt>
                <c:pt idx="180">
                  <c:v>-1.1122029</c:v>
                </c:pt>
                <c:pt idx="181">
                  <c:v>-1.1122029</c:v>
                </c:pt>
                <c:pt idx="182">
                  <c:v>-1.1076461</c:v>
                </c:pt>
                <c:pt idx="183">
                  <c:v>-1.0978380000000001</c:v>
                </c:pt>
                <c:pt idx="184">
                  <c:v>-1.0978380000000001</c:v>
                </c:pt>
                <c:pt idx="185">
                  <c:v>-1.1102582000000001</c:v>
                </c:pt>
                <c:pt idx="186">
                  <c:v>-1.1286986999999999</c:v>
                </c:pt>
                <c:pt idx="187">
                  <c:v>-1.1286986999999999</c:v>
                </c:pt>
                <c:pt idx="188">
                  <c:v>-1.1515422</c:v>
                </c:pt>
                <c:pt idx="189">
                  <c:v>-1.1688111000000001</c:v>
                </c:pt>
                <c:pt idx="190">
                  <c:v>-1.1688111000000001</c:v>
                </c:pt>
                <c:pt idx="191">
                  <c:v>-1.1682919</c:v>
                </c:pt>
                <c:pt idx="192">
                  <c:v>-1.1478804</c:v>
                </c:pt>
                <c:pt idx="193">
                  <c:v>-1.1478804</c:v>
                </c:pt>
                <c:pt idx="194">
                  <c:v>-1.134943</c:v>
                </c:pt>
                <c:pt idx="195">
                  <c:v>-1.1167731000000001</c:v>
                </c:pt>
                <c:pt idx="196">
                  <c:v>-1.1167731000000001</c:v>
                </c:pt>
                <c:pt idx="197">
                  <c:v>-1.1124468000000001</c:v>
                </c:pt>
                <c:pt idx="198">
                  <c:v>-1.1168126</c:v>
                </c:pt>
                <c:pt idx="199">
                  <c:v>-1.1168126</c:v>
                </c:pt>
                <c:pt idx="200">
                  <c:v>-1.1229062000000001</c:v>
                </c:pt>
                <c:pt idx="201">
                  <c:v>-1.1410966</c:v>
                </c:pt>
                <c:pt idx="202">
                  <c:v>-1.1410966</c:v>
                </c:pt>
                <c:pt idx="203">
                  <c:v>-1.1578413000000001</c:v>
                </c:pt>
                <c:pt idx="204">
                  <c:v>-1.1579869</c:v>
                </c:pt>
                <c:pt idx="205">
                  <c:v>-1.1579869</c:v>
                </c:pt>
                <c:pt idx="206">
                  <c:v>-1.1397691999999999</c:v>
                </c:pt>
                <c:pt idx="207">
                  <c:v>-1.1331247</c:v>
                </c:pt>
                <c:pt idx="208">
                  <c:v>-1.1331247</c:v>
                </c:pt>
                <c:pt idx="209">
                  <c:v>-1.1171496000000001</c:v>
                </c:pt>
                <c:pt idx="210">
                  <c:v>-1.0979578000000001</c:v>
                </c:pt>
                <c:pt idx="211">
                  <c:v>-1.0979578000000001</c:v>
                </c:pt>
                <c:pt idx="212">
                  <c:v>-1.0888994000000001</c:v>
                </c:pt>
                <c:pt idx="213">
                  <c:v>-1.0972202</c:v>
                </c:pt>
                <c:pt idx="214">
                  <c:v>-1.0972202</c:v>
                </c:pt>
                <c:pt idx="215">
                  <c:v>-1.1113343</c:v>
                </c:pt>
                <c:pt idx="216">
                  <c:v>-1.1157691000000001</c:v>
                </c:pt>
                <c:pt idx="217">
                  <c:v>-1.1157691000000001</c:v>
                </c:pt>
                <c:pt idx="218">
                  <c:v>-1.1149043999999999</c:v>
                </c:pt>
                <c:pt idx="219">
                  <c:v>-1.1154067999999999</c:v>
                </c:pt>
                <c:pt idx="220">
                  <c:v>-1.1154067999999999</c:v>
                </c:pt>
                <c:pt idx="221">
                  <c:v>-1.1220447</c:v>
                </c:pt>
                <c:pt idx="222">
                  <c:v>-1.1142879000000001</c:v>
                </c:pt>
                <c:pt idx="223">
                  <c:v>-1.1142879000000001</c:v>
                </c:pt>
                <c:pt idx="224">
                  <c:v>-1.1171422</c:v>
                </c:pt>
                <c:pt idx="225">
                  <c:v>-1.1167237000000001</c:v>
                </c:pt>
                <c:pt idx="226">
                  <c:v>-1.1167237000000001</c:v>
                </c:pt>
                <c:pt idx="227">
                  <c:v>-1.1116919999999999</c:v>
                </c:pt>
                <c:pt idx="228">
                  <c:v>-1.1167768</c:v>
                </c:pt>
                <c:pt idx="229">
                  <c:v>-1.1167768</c:v>
                </c:pt>
                <c:pt idx="230">
                  <c:v>-1.1164078</c:v>
                </c:pt>
                <c:pt idx="231">
                  <c:v>-1.1291407</c:v>
                </c:pt>
                <c:pt idx="232">
                  <c:v>-1.1291407</c:v>
                </c:pt>
                <c:pt idx="233">
                  <c:v>-1.1331469999999999</c:v>
                </c:pt>
                <c:pt idx="234">
                  <c:v>-1.1275786000000001</c:v>
                </c:pt>
                <c:pt idx="235">
                  <c:v>-1.1275786000000001</c:v>
                </c:pt>
                <c:pt idx="236">
                  <c:v>-1.1246172999999999</c:v>
                </c:pt>
                <c:pt idx="237">
                  <c:v>-1.114028</c:v>
                </c:pt>
                <c:pt idx="238">
                  <c:v>-1.114028</c:v>
                </c:pt>
                <c:pt idx="239">
                  <c:v>-1.0986089999999999</c:v>
                </c:pt>
                <c:pt idx="240">
                  <c:v>-1.0999631999999999</c:v>
                </c:pt>
                <c:pt idx="241">
                  <c:v>-1.0999631999999999</c:v>
                </c:pt>
                <c:pt idx="242">
                  <c:v>-1.1141231</c:v>
                </c:pt>
                <c:pt idx="243">
                  <c:v>-1.1052194</c:v>
                </c:pt>
                <c:pt idx="244">
                  <c:v>-1.1052194</c:v>
                </c:pt>
                <c:pt idx="245">
                  <c:v>-1.0984986000000001</c:v>
                </c:pt>
                <c:pt idx="246">
                  <c:v>-1.0915195</c:v>
                </c:pt>
                <c:pt idx="247">
                  <c:v>-1.0915195</c:v>
                </c:pt>
                <c:pt idx="248">
                  <c:v>-1.0852382</c:v>
                </c:pt>
                <c:pt idx="249">
                  <c:v>-1.0730242999999999</c:v>
                </c:pt>
                <c:pt idx="250">
                  <c:v>-1.0730242999999999</c:v>
                </c:pt>
                <c:pt idx="251">
                  <c:v>-1.0684085000000001</c:v>
                </c:pt>
                <c:pt idx="252">
                  <c:v>-1.0497017</c:v>
                </c:pt>
                <c:pt idx="253">
                  <c:v>-1.0497017</c:v>
                </c:pt>
                <c:pt idx="254">
                  <c:v>-1.0488439000000001</c:v>
                </c:pt>
                <c:pt idx="255">
                  <c:v>-1.067321</c:v>
                </c:pt>
                <c:pt idx="256">
                  <c:v>-1.067321</c:v>
                </c:pt>
                <c:pt idx="257">
                  <c:v>-1.0782640999999999</c:v>
                </c:pt>
                <c:pt idx="258">
                  <c:v>-1.0898163000000001</c:v>
                </c:pt>
                <c:pt idx="259">
                  <c:v>-1.0898163000000001</c:v>
                </c:pt>
                <c:pt idx="260">
                  <c:v>-1.1012352000000001</c:v>
                </c:pt>
                <c:pt idx="261">
                  <c:v>-1.0992442</c:v>
                </c:pt>
                <c:pt idx="262">
                  <c:v>-1.0992442</c:v>
                </c:pt>
                <c:pt idx="263">
                  <c:v>-1.084991</c:v>
                </c:pt>
                <c:pt idx="264">
                  <c:v>-1.0732162999999999</c:v>
                </c:pt>
                <c:pt idx="265">
                  <c:v>-1.0732162999999999</c:v>
                </c:pt>
                <c:pt idx="266">
                  <c:v>-1.0745038</c:v>
                </c:pt>
                <c:pt idx="267">
                  <c:v>-1.0782105</c:v>
                </c:pt>
                <c:pt idx="268">
                  <c:v>-1.0782105</c:v>
                </c:pt>
                <c:pt idx="269">
                  <c:v>-1.0855475999999999</c:v>
                </c:pt>
                <c:pt idx="270">
                  <c:v>-1.0885015</c:v>
                </c:pt>
                <c:pt idx="271">
                  <c:v>-1.0885015</c:v>
                </c:pt>
                <c:pt idx="272">
                  <c:v>-1.0996482000000001</c:v>
                </c:pt>
                <c:pt idx="273">
                  <c:v>-1.0989698999999999</c:v>
                </c:pt>
                <c:pt idx="274">
                  <c:v>-1.0989698999999999</c:v>
                </c:pt>
                <c:pt idx="275">
                  <c:v>-1.0871344999999999</c:v>
                </c:pt>
                <c:pt idx="276">
                  <c:v>-1.0829257000000001</c:v>
                </c:pt>
                <c:pt idx="277">
                  <c:v>-1.0829257000000001</c:v>
                </c:pt>
                <c:pt idx="278">
                  <c:v>-1.0804255</c:v>
                </c:pt>
                <c:pt idx="279">
                  <c:v>-1.0709546000000001</c:v>
                </c:pt>
                <c:pt idx="280">
                  <c:v>-1.0709546000000001</c:v>
                </c:pt>
                <c:pt idx="281">
                  <c:v>-1.0647981</c:v>
                </c:pt>
                <c:pt idx="282">
                  <c:v>-1.0672273999999999</c:v>
                </c:pt>
                <c:pt idx="283">
                  <c:v>-1.0672273999999999</c:v>
                </c:pt>
                <c:pt idx="284">
                  <c:v>-1.0734603</c:v>
                </c:pt>
                <c:pt idx="285">
                  <c:v>-1.0576627999999999</c:v>
                </c:pt>
                <c:pt idx="286">
                  <c:v>-1.0576627999999999</c:v>
                </c:pt>
                <c:pt idx="287">
                  <c:v>-1.0407411</c:v>
                </c:pt>
                <c:pt idx="288">
                  <c:v>-1.0439003</c:v>
                </c:pt>
                <c:pt idx="289">
                  <c:v>-1.0439003</c:v>
                </c:pt>
                <c:pt idx="290">
                  <c:v>-1.0548314999999999</c:v>
                </c:pt>
                <c:pt idx="291">
                  <c:v>-1.0766853999999999</c:v>
                </c:pt>
                <c:pt idx="292">
                  <c:v>-1.0766853999999999</c:v>
                </c:pt>
                <c:pt idx="293">
                  <c:v>-1.0922171000000001</c:v>
                </c:pt>
                <c:pt idx="294">
                  <c:v>-1.0928275999999999</c:v>
                </c:pt>
                <c:pt idx="295">
                  <c:v>-1.0928275999999999</c:v>
                </c:pt>
                <c:pt idx="296">
                  <c:v>-1.1017724</c:v>
                </c:pt>
                <c:pt idx="297">
                  <c:v>-1.1107264999999999</c:v>
                </c:pt>
                <c:pt idx="298">
                  <c:v>-1.1107264999999999</c:v>
                </c:pt>
                <c:pt idx="299">
                  <c:v>-1.0985427000000001</c:v>
                </c:pt>
                <c:pt idx="300">
                  <c:v>-1.0985925999999999</c:v>
                </c:pt>
                <c:pt idx="301">
                  <c:v>-1.0985925999999999</c:v>
                </c:pt>
                <c:pt idx="302">
                  <c:v>-1.1029165999999999</c:v>
                </c:pt>
                <c:pt idx="303">
                  <c:v>-1.0892569999999999</c:v>
                </c:pt>
                <c:pt idx="304">
                  <c:v>-1.0892569999999999</c:v>
                </c:pt>
                <c:pt idx="305">
                  <c:v>-1.0795115</c:v>
                </c:pt>
                <c:pt idx="306">
                  <c:v>-1.0686096</c:v>
                </c:pt>
                <c:pt idx="307">
                  <c:v>-1.0686096</c:v>
                </c:pt>
                <c:pt idx="308">
                  <c:v>-1.0600395</c:v>
                </c:pt>
                <c:pt idx="309">
                  <c:v>-1.0596441999999999</c:v>
                </c:pt>
                <c:pt idx="310">
                  <c:v>-1.0596441999999999</c:v>
                </c:pt>
                <c:pt idx="311">
                  <c:v>-1.0589299999999999</c:v>
                </c:pt>
                <c:pt idx="312">
                  <c:v>-1.0586698000000001</c:v>
                </c:pt>
                <c:pt idx="313">
                  <c:v>-1.0586698000000001</c:v>
                </c:pt>
                <c:pt idx="314">
                  <c:v>-1.0546404</c:v>
                </c:pt>
                <c:pt idx="315">
                  <c:v>-1.0579460000000001</c:v>
                </c:pt>
                <c:pt idx="316">
                  <c:v>-1.0579460000000001</c:v>
                </c:pt>
                <c:pt idx="317">
                  <c:v>-1.0710042</c:v>
                </c:pt>
                <c:pt idx="318">
                  <c:v>-1.0679647000000001</c:v>
                </c:pt>
                <c:pt idx="319">
                  <c:v>-1.0679647000000001</c:v>
                </c:pt>
                <c:pt idx="320">
                  <c:v>-1.0741988</c:v>
                </c:pt>
                <c:pt idx="321">
                  <c:v>-1.0762913000000001</c:v>
                </c:pt>
                <c:pt idx="322">
                  <c:v>-1.0762913000000001</c:v>
                </c:pt>
                <c:pt idx="323">
                  <c:v>-1.0824024999999999</c:v>
                </c:pt>
                <c:pt idx="324">
                  <c:v>-1.0710595000000001</c:v>
                </c:pt>
                <c:pt idx="325">
                  <c:v>-1.0710595000000001</c:v>
                </c:pt>
                <c:pt idx="326">
                  <c:v>-1.0663426</c:v>
                </c:pt>
                <c:pt idx="327">
                  <c:v>-1.0761296</c:v>
                </c:pt>
                <c:pt idx="328">
                  <c:v>-1.0761296</c:v>
                </c:pt>
                <c:pt idx="329">
                  <c:v>-1.0761353</c:v>
                </c:pt>
                <c:pt idx="330">
                  <c:v>-1.0850116999999999</c:v>
                </c:pt>
                <c:pt idx="331">
                  <c:v>-1.0850116999999999</c:v>
                </c:pt>
                <c:pt idx="332">
                  <c:v>-1.1010614999999999</c:v>
                </c:pt>
                <c:pt idx="333">
                  <c:v>-1.1106434999999999</c:v>
                </c:pt>
                <c:pt idx="334">
                  <c:v>-1.1106434999999999</c:v>
                </c:pt>
                <c:pt idx="335">
                  <c:v>-1.1049745</c:v>
                </c:pt>
                <c:pt idx="336">
                  <c:v>-1.1077539999999999</c:v>
                </c:pt>
                <c:pt idx="337">
                  <c:v>-1.1077539999999999</c:v>
                </c:pt>
                <c:pt idx="338">
                  <c:v>-1.1083578999999999</c:v>
                </c:pt>
                <c:pt idx="339">
                  <c:v>-1.1044953</c:v>
                </c:pt>
                <c:pt idx="340">
                  <c:v>-1.1044953</c:v>
                </c:pt>
                <c:pt idx="341">
                  <c:v>-1.1022167</c:v>
                </c:pt>
                <c:pt idx="342">
                  <c:v>-1.0977333</c:v>
                </c:pt>
                <c:pt idx="343">
                  <c:v>-1.0977333</c:v>
                </c:pt>
                <c:pt idx="344">
                  <c:v>-1.110652</c:v>
                </c:pt>
                <c:pt idx="345">
                  <c:v>-1.113464</c:v>
                </c:pt>
                <c:pt idx="346">
                  <c:v>-1.113464</c:v>
                </c:pt>
                <c:pt idx="347">
                  <c:v>-1.1065366999999999</c:v>
                </c:pt>
                <c:pt idx="348">
                  <c:v>-1.1054229</c:v>
                </c:pt>
                <c:pt idx="349">
                  <c:v>-1.1054229</c:v>
                </c:pt>
                <c:pt idx="350">
                  <c:v>-1.0931051000000001</c:v>
                </c:pt>
                <c:pt idx="351">
                  <c:v>-1.0858337</c:v>
                </c:pt>
                <c:pt idx="352">
                  <c:v>-1.0858337</c:v>
                </c:pt>
                <c:pt idx="353">
                  <c:v>-1.0813377</c:v>
                </c:pt>
                <c:pt idx="354">
                  <c:v>-1.0693231000000001</c:v>
                </c:pt>
                <c:pt idx="355">
                  <c:v>-1.0693231000000001</c:v>
                </c:pt>
                <c:pt idx="356">
                  <c:v>-1.0634091999999999</c:v>
                </c:pt>
                <c:pt idx="357">
                  <c:v>-1.0708907999999999</c:v>
                </c:pt>
                <c:pt idx="358">
                  <c:v>-1.0708907999999999</c:v>
                </c:pt>
                <c:pt idx="359">
                  <c:v>-1.0823493</c:v>
                </c:pt>
                <c:pt idx="360">
                  <c:v>-1.1005368</c:v>
                </c:pt>
                <c:pt idx="361">
                  <c:v>-1.1005368</c:v>
                </c:pt>
                <c:pt idx="362">
                  <c:v>-1.1092247</c:v>
                </c:pt>
                <c:pt idx="363">
                  <c:v>-1.1123696999999999</c:v>
                </c:pt>
                <c:pt idx="364">
                  <c:v>-1.1123696999999999</c:v>
                </c:pt>
                <c:pt idx="365">
                  <c:v>-1.0984856999999999</c:v>
                </c:pt>
                <c:pt idx="366">
                  <c:v>-1.0911626000000001</c:v>
                </c:pt>
                <c:pt idx="367">
                  <c:v>-1.0911626000000001</c:v>
                </c:pt>
                <c:pt idx="368">
                  <c:v>-1.0886678999999999</c:v>
                </c:pt>
                <c:pt idx="369">
                  <c:v>-1.0906066000000001</c:v>
                </c:pt>
                <c:pt idx="370">
                  <c:v>-1.0906066000000001</c:v>
                </c:pt>
                <c:pt idx="371">
                  <c:v>-1.0845636000000001</c:v>
                </c:pt>
                <c:pt idx="372">
                  <c:v>-1.0833687000000001</c:v>
                </c:pt>
                <c:pt idx="373">
                  <c:v>-1.0833687000000001</c:v>
                </c:pt>
                <c:pt idx="374">
                  <c:v>-1.0977446</c:v>
                </c:pt>
                <c:pt idx="375">
                  <c:v>-1.1042110000000001</c:v>
                </c:pt>
                <c:pt idx="376">
                  <c:v>-1.1042110000000001</c:v>
                </c:pt>
                <c:pt idx="377">
                  <c:v>-1.1007255</c:v>
                </c:pt>
                <c:pt idx="378">
                  <c:v>-1.0953311999999999</c:v>
                </c:pt>
                <c:pt idx="379">
                  <c:v>-1.0953311999999999</c:v>
                </c:pt>
                <c:pt idx="380">
                  <c:v>-1.1039251999999999</c:v>
                </c:pt>
                <c:pt idx="381">
                  <c:v>-1.1175625</c:v>
                </c:pt>
                <c:pt idx="382">
                  <c:v>-1.1175625</c:v>
                </c:pt>
                <c:pt idx="383">
                  <c:v>-1.1128792999999999</c:v>
                </c:pt>
                <c:pt idx="384">
                  <c:v>-1.1165666999999999</c:v>
                </c:pt>
                <c:pt idx="385">
                  <c:v>-1.1165666999999999</c:v>
                </c:pt>
                <c:pt idx="386">
                  <c:v>-1.1157671</c:v>
                </c:pt>
                <c:pt idx="387">
                  <c:v>-1.1279268</c:v>
                </c:pt>
                <c:pt idx="388">
                  <c:v>-1.1279268</c:v>
                </c:pt>
                <c:pt idx="389">
                  <c:v>-1.1225634</c:v>
                </c:pt>
                <c:pt idx="390">
                  <c:v>-1.1208628</c:v>
                </c:pt>
                <c:pt idx="391">
                  <c:v>-1.1208628</c:v>
                </c:pt>
                <c:pt idx="392">
                  <c:v>-1.1141908</c:v>
                </c:pt>
                <c:pt idx="393">
                  <c:v>-1.1182913000000001</c:v>
                </c:pt>
                <c:pt idx="394">
                  <c:v>-1.1182913000000001</c:v>
                </c:pt>
                <c:pt idx="395">
                  <c:v>-1.1231888999999999</c:v>
                </c:pt>
                <c:pt idx="396">
                  <c:v>-1.1271293</c:v>
                </c:pt>
                <c:pt idx="397">
                  <c:v>-1.1271293</c:v>
                </c:pt>
                <c:pt idx="398">
                  <c:v>-1.1360479999999999</c:v>
                </c:pt>
                <c:pt idx="399">
                  <c:v>-1.1353420999999999</c:v>
                </c:pt>
                <c:pt idx="400">
                  <c:v>-1.1353420999999999</c:v>
                </c:pt>
                <c:pt idx="401">
                  <c:v>-1.1383702</c:v>
                </c:pt>
                <c:pt idx="402">
                  <c:v>-1.1269118</c:v>
                </c:pt>
                <c:pt idx="403">
                  <c:v>-1.1269118</c:v>
                </c:pt>
                <c:pt idx="404">
                  <c:v>-1.1141118999999999</c:v>
                </c:pt>
                <c:pt idx="405">
                  <c:v>-1.1219844999999999</c:v>
                </c:pt>
                <c:pt idx="406">
                  <c:v>-1.1219844999999999</c:v>
                </c:pt>
                <c:pt idx="407">
                  <c:v>-1.1320546</c:v>
                </c:pt>
                <c:pt idx="408">
                  <c:v>-1.1320692999999999</c:v>
                </c:pt>
                <c:pt idx="409">
                  <c:v>-1.1320692999999999</c:v>
                </c:pt>
                <c:pt idx="410">
                  <c:v>-1.1353694000000001</c:v>
                </c:pt>
                <c:pt idx="411">
                  <c:v>-1.1345955999999999</c:v>
                </c:pt>
                <c:pt idx="412">
                  <c:v>-1.1345955999999999</c:v>
                </c:pt>
                <c:pt idx="413">
                  <c:v>-1.1406585</c:v>
                </c:pt>
                <c:pt idx="414">
                  <c:v>-1.135804</c:v>
                </c:pt>
                <c:pt idx="415">
                  <c:v>-1.135804</c:v>
                </c:pt>
                <c:pt idx="416">
                  <c:v>-1.1340376999999999</c:v>
                </c:pt>
                <c:pt idx="417">
                  <c:v>-1.130654</c:v>
                </c:pt>
                <c:pt idx="418">
                  <c:v>-1.130654</c:v>
                </c:pt>
                <c:pt idx="419">
                  <c:v>-1.1270530000000001</c:v>
                </c:pt>
                <c:pt idx="420">
                  <c:v>-1.1270058000000001</c:v>
                </c:pt>
                <c:pt idx="421">
                  <c:v>-1.1270058000000001</c:v>
                </c:pt>
                <c:pt idx="422">
                  <c:v>-1.1249331</c:v>
                </c:pt>
                <c:pt idx="423">
                  <c:v>-1.1323441999999999</c:v>
                </c:pt>
                <c:pt idx="424">
                  <c:v>-1.1323441999999999</c:v>
                </c:pt>
                <c:pt idx="425">
                  <c:v>-1.1326061000000001</c:v>
                </c:pt>
                <c:pt idx="426">
                  <c:v>-1.1334746</c:v>
                </c:pt>
                <c:pt idx="427">
                  <c:v>-1.1334746</c:v>
                </c:pt>
                <c:pt idx="428">
                  <c:v>-1.1397907</c:v>
                </c:pt>
                <c:pt idx="429">
                  <c:v>-1.1449281</c:v>
                </c:pt>
                <c:pt idx="430">
                  <c:v>-1.1449281</c:v>
                </c:pt>
                <c:pt idx="431">
                  <c:v>-1.1421087999999999</c:v>
                </c:pt>
                <c:pt idx="432">
                  <c:v>-1.1354880000000001</c:v>
                </c:pt>
                <c:pt idx="433">
                  <c:v>-1.1354880000000001</c:v>
                </c:pt>
                <c:pt idx="434">
                  <c:v>-1.1370313999999999</c:v>
                </c:pt>
                <c:pt idx="435">
                  <c:v>-1.137335</c:v>
                </c:pt>
                <c:pt idx="436">
                  <c:v>-1.137335</c:v>
                </c:pt>
                <c:pt idx="437">
                  <c:v>-1.1370898</c:v>
                </c:pt>
                <c:pt idx="438">
                  <c:v>-1.1367662000000001</c:v>
                </c:pt>
                <c:pt idx="439">
                  <c:v>-1.1367662000000001</c:v>
                </c:pt>
                <c:pt idx="440">
                  <c:v>-1.1352441</c:v>
                </c:pt>
                <c:pt idx="441">
                  <c:v>-1.1351346</c:v>
                </c:pt>
                <c:pt idx="442">
                  <c:v>-1.1351346</c:v>
                </c:pt>
                <c:pt idx="443">
                  <c:v>-1.1369634</c:v>
                </c:pt>
                <c:pt idx="444">
                  <c:v>-1.1343487999999999</c:v>
                </c:pt>
                <c:pt idx="445">
                  <c:v>-1.1343487999999999</c:v>
                </c:pt>
                <c:pt idx="446">
                  <c:v>-1.1319718000000001</c:v>
                </c:pt>
                <c:pt idx="447">
                  <c:v>-1.1247431999999999</c:v>
                </c:pt>
                <c:pt idx="448">
                  <c:v>-1.1247431999999999</c:v>
                </c:pt>
                <c:pt idx="449">
                  <c:v>-1.1269032999999999</c:v>
                </c:pt>
                <c:pt idx="450">
                  <c:v>-1.1274687000000001</c:v>
                </c:pt>
                <c:pt idx="451">
                  <c:v>-1.1274687000000001</c:v>
                </c:pt>
                <c:pt idx="452">
                  <c:v>-1.1415226000000001</c:v>
                </c:pt>
                <c:pt idx="453">
                  <c:v>-1.1471321999999999</c:v>
                </c:pt>
                <c:pt idx="454">
                  <c:v>-1.1471321999999999</c:v>
                </c:pt>
                <c:pt idx="455">
                  <c:v>-1.1543245</c:v>
                </c:pt>
                <c:pt idx="456">
                  <c:v>-1.1627877</c:v>
                </c:pt>
                <c:pt idx="457">
                  <c:v>-1.1627877</c:v>
                </c:pt>
                <c:pt idx="458">
                  <c:v>-1.1587399</c:v>
                </c:pt>
                <c:pt idx="459">
                  <c:v>-1.1518071000000001</c:v>
                </c:pt>
                <c:pt idx="460">
                  <c:v>-1.1518071000000001</c:v>
                </c:pt>
                <c:pt idx="461">
                  <c:v>-1.1543199</c:v>
                </c:pt>
                <c:pt idx="462">
                  <c:v>-1.1564572</c:v>
                </c:pt>
                <c:pt idx="463">
                  <c:v>-1.1564572</c:v>
                </c:pt>
                <c:pt idx="464">
                  <c:v>-1.1551735000000001</c:v>
                </c:pt>
                <c:pt idx="465">
                  <c:v>-1.1546746000000001</c:v>
                </c:pt>
                <c:pt idx="466">
                  <c:v>-1.1546746000000001</c:v>
                </c:pt>
                <c:pt idx="467">
                  <c:v>-1.1590594000000001</c:v>
                </c:pt>
                <c:pt idx="468">
                  <c:v>-1.1648830999999999</c:v>
                </c:pt>
                <c:pt idx="469">
                  <c:v>-1.1648830999999999</c:v>
                </c:pt>
                <c:pt idx="470">
                  <c:v>-1.1669639999999999</c:v>
                </c:pt>
                <c:pt idx="471">
                  <c:v>-1.1606365000000001</c:v>
                </c:pt>
                <c:pt idx="472">
                  <c:v>-1.1606365000000001</c:v>
                </c:pt>
                <c:pt idx="473">
                  <c:v>-1.1559615000000001</c:v>
                </c:pt>
                <c:pt idx="474">
                  <c:v>-1.1606581</c:v>
                </c:pt>
                <c:pt idx="475">
                  <c:v>-1.1606581</c:v>
                </c:pt>
                <c:pt idx="476">
                  <c:v>-1.1588664</c:v>
                </c:pt>
                <c:pt idx="477">
                  <c:v>-1.1544907</c:v>
                </c:pt>
                <c:pt idx="478">
                  <c:v>-1.1544907</c:v>
                </c:pt>
                <c:pt idx="479">
                  <c:v>-1.1553979000000001</c:v>
                </c:pt>
                <c:pt idx="480">
                  <c:v>-1.1506883999999999</c:v>
                </c:pt>
                <c:pt idx="481">
                  <c:v>-1.1506883999999999</c:v>
                </c:pt>
                <c:pt idx="482">
                  <c:v>-1.1427233999999999</c:v>
                </c:pt>
                <c:pt idx="483">
                  <c:v>-1.1479671</c:v>
                </c:pt>
                <c:pt idx="484">
                  <c:v>-1.1479671</c:v>
                </c:pt>
                <c:pt idx="485">
                  <c:v>-1.1474937999999999</c:v>
                </c:pt>
                <c:pt idx="486">
                  <c:v>-1.1533424999999999</c:v>
                </c:pt>
                <c:pt idx="487">
                  <c:v>-1.1533424999999999</c:v>
                </c:pt>
                <c:pt idx="488">
                  <c:v>-1.1582937</c:v>
                </c:pt>
                <c:pt idx="489">
                  <c:v>-1.1645445999999999</c:v>
                </c:pt>
                <c:pt idx="490">
                  <c:v>-1.1645445999999999</c:v>
                </c:pt>
                <c:pt idx="491">
                  <c:v>-1.1742467000000001</c:v>
                </c:pt>
                <c:pt idx="492">
                  <c:v>-1.1804668</c:v>
                </c:pt>
                <c:pt idx="493">
                  <c:v>-1.1804668</c:v>
                </c:pt>
                <c:pt idx="494">
                  <c:v>-1.1728531</c:v>
                </c:pt>
                <c:pt idx="495">
                  <c:v>-1.1670744</c:v>
                </c:pt>
                <c:pt idx="496">
                  <c:v>-1.1670744</c:v>
                </c:pt>
                <c:pt idx="497">
                  <c:v>-1.1681144000000001</c:v>
                </c:pt>
                <c:pt idx="498">
                  <c:v>-1.1740084</c:v>
                </c:pt>
                <c:pt idx="499">
                  <c:v>-1.1740084</c:v>
                </c:pt>
                <c:pt idx="500">
                  <c:v>-1.1760458</c:v>
                </c:pt>
                <c:pt idx="501">
                  <c:v>-1.1766380999999999</c:v>
                </c:pt>
                <c:pt idx="502">
                  <c:v>-1.1766380999999999</c:v>
                </c:pt>
                <c:pt idx="503">
                  <c:v>-1.1693882</c:v>
                </c:pt>
                <c:pt idx="504">
                  <c:v>-1.1791564000000001</c:v>
                </c:pt>
                <c:pt idx="505">
                  <c:v>-1.1791564000000001</c:v>
                </c:pt>
                <c:pt idx="506">
                  <c:v>-1.1772178</c:v>
                </c:pt>
                <c:pt idx="507">
                  <c:v>-1.1800122</c:v>
                </c:pt>
                <c:pt idx="508">
                  <c:v>-1.1800122</c:v>
                </c:pt>
                <c:pt idx="509">
                  <c:v>-1.1861615999999999</c:v>
                </c:pt>
                <c:pt idx="510">
                  <c:v>-1.1848277</c:v>
                </c:pt>
                <c:pt idx="511">
                  <c:v>-1.1848277</c:v>
                </c:pt>
                <c:pt idx="512">
                  <c:v>-1.1767110000000001</c:v>
                </c:pt>
                <c:pt idx="513">
                  <c:v>-1.1669343999999999</c:v>
                </c:pt>
                <c:pt idx="514">
                  <c:v>-1.1669343999999999</c:v>
                </c:pt>
                <c:pt idx="515">
                  <c:v>-1.1632382999999999</c:v>
                </c:pt>
                <c:pt idx="516">
                  <c:v>-1.1586033</c:v>
                </c:pt>
                <c:pt idx="517">
                  <c:v>-1.1586033</c:v>
                </c:pt>
                <c:pt idx="518">
                  <c:v>-1.1583081</c:v>
                </c:pt>
                <c:pt idx="519">
                  <c:v>-1.1624928000000001</c:v>
                </c:pt>
                <c:pt idx="520">
                  <c:v>-1.1624928000000001</c:v>
                </c:pt>
                <c:pt idx="521">
                  <c:v>-1.1734586</c:v>
                </c:pt>
                <c:pt idx="522">
                  <c:v>-1.1823281999999999</c:v>
                </c:pt>
                <c:pt idx="523">
                  <c:v>-1.1823281999999999</c:v>
                </c:pt>
                <c:pt idx="524">
                  <c:v>-1.1784302</c:v>
                </c:pt>
                <c:pt idx="525">
                  <c:v>-1.1679173</c:v>
                </c:pt>
                <c:pt idx="526">
                  <c:v>-1.1679173</c:v>
                </c:pt>
                <c:pt idx="527">
                  <c:v>-1.1660444999999999</c:v>
                </c:pt>
                <c:pt idx="528">
                  <c:v>-1.1590872000000001</c:v>
                </c:pt>
                <c:pt idx="529">
                  <c:v>-1.1590872000000001</c:v>
                </c:pt>
                <c:pt idx="530">
                  <c:v>-1.1619128999999999</c:v>
                </c:pt>
                <c:pt idx="531">
                  <c:v>-1.168512</c:v>
                </c:pt>
                <c:pt idx="532">
                  <c:v>-1.168512</c:v>
                </c:pt>
                <c:pt idx="533">
                  <c:v>-1.1763958000000001</c:v>
                </c:pt>
                <c:pt idx="534">
                  <c:v>-1.1757587</c:v>
                </c:pt>
                <c:pt idx="535">
                  <c:v>-1.1757587</c:v>
                </c:pt>
                <c:pt idx="536">
                  <c:v>-1.1745517999999999</c:v>
                </c:pt>
                <c:pt idx="537">
                  <c:v>-1.1700197000000001</c:v>
                </c:pt>
                <c:pt idx="538">
                  <c:v>-1.1700197000000001</c:v>
                </c:pt>
                <c:pt idx="539">
                  <c:v>-1.1749984</c:v>
                </c:pt>
                <c:pt idx="540">
                  <c:v>-1.1832517</c:v>
                </c:pt>
                <c:pt idx="541">
                  <c:v>-1.1832517</c:v>
                </c:pt>
                <c:pt idx="542">
                  <c:v>-1.1771795</c:v>
                </c:pt>
                <c:pt idx="543">
                  <c:v>-1.1797593</c:v>
                </c:pt>
                <c:pt idx="544">
                  <c:v>-1.1797593</c:v>
                </c:pt>
                <c:pt idx="545">
                  <c:v>-1.1822028</c:v>
                </c:pt>
                <c:pt idx="546">
                  <c:v>-1.1701482999999999</c:v>
                </c:pt>
                <c:pt idx="547">
                  <c:v>-1.1701482999999999</c:v>
                </c:pt>
                <c:pt idx="548">
                  <c:v>-1.1704874999999999</c:v>
                </c:pt>
                <c:pt idx="549">
                  <c:v>-1.1669149000000001</c:v>
                </c:pt>
                <c:pt idx="550">
                  <c:v>-1.1669149000000001</c:v>
                </c:pt>
                <c:pt idx="551">
                  <c:v>-1.1687113</c:v>
                </c:pt>
                <c:pt idx="552">
                  <c:v>-1.1659765</c:v>
                </c:pt>
                <c:pt idx="553">
                  <c:v>-1.1659765</c:v>
                </c:pt>
                <c:pt idx="554">
                  <c:v>-1.1673712000000001</c:v>
                </c:pt>
                <c:pt idx="555">
                  <c:v>-1.1666198000000001</c:v>
                </c:pt>
                <c:pt idx="556">
                  <c:v>-1.1666198000000001</c:v>
                </c:pt>
                <c:pt idx="557">
                  <c:v>-1.1621779000000001</c:v>
                </c:pt>
                <c:pt idx="558">
                  <c:v>-1.1466734000000001</c:v>
                </c:pt>
                <c:pt idx="559">
                  <c:v>-1.1466734000000001</c:v>
                </c:pt>
                <c:pt idx="560">
                  <c:v>-1.1487609000000001</c:v>
                </c:pt>
                <c:pt idx="561">
                  <c:v>-1.1468654</c:v>
                </c:pt>
                <c:pt idx="562">
                  <c:v>-1.1468654</c:v>
                </c:pt>
                <c:pt idx="563">
                  <c:v>-1.150388</c:v>
                </c:pt>
                <c:pt idx="564">
                  <c:v>-1.1596426</c:v>
                </c:pt>
                <c:pt idx="565">
                  <c:v>-1.1596426</c:v>
                </c:pt>
                <c:pt idx="566">
                  <c:v>-1.1597953000000001</c:v>
                </c:pt>
                <c:pt idx="567">
                  <c:v>-1.1703555999999999</c:v>
                </c:pt>
                <c:pt idx="568">
                  <c:v>-1.1703555999999999</c:v>
                </c:pt>
                <c:pt idx="569">
                  <c:v>-1.1748192</c:v>
                </c:pt>
                <c:pt idx="570">
                  <c:v>-1.1595606000000001</c:v>
                </c:pt>
                <c:pt idx="571">
                  <c:v>-1.1595606000000001</c:v>
                </c:pt>
                <c:pt idx="572">
                  <c:v>-1.157934</c:v>
                </c:pt>
                <c:pt idx="573">
                  <c:v>-1.1556838</c:v>
                </c:pt>
                <c:pt idx="574">
                  <c:v>-1.1556838</c:v>
                </c:pt>
                <c:pt idx="575">
                  <c:v>-1.1701778</c:v>
                </c:pt>
                <c:pt idx="576">
                  <c:v>-1.1756879</c:v>
                </c:pt>
                <c:pt idx="577">
                  <c:v>-1.1756879</c:v>
                </c:pt>
                <c:pt idx="578">
                  <c:v>-1.1750813</c:v>
                </c:pt>
                <c:pt idx="579">
                  <c:v>-1.1747240999999999</c:v>
                </c:pt>
                <c:pt idx="580">
                  <c:v>-1.1747240999999999</c:v>
                </c:pt>
                <c:pt idx="581">
                  <c:v>-1.169773</c:v>
                </c:pt>
                <c:pt idx="582">
                  <c:v>-1.1673712000000001</c:v>
                </c:pt>
                <c:pt idx="583">
                  <c:v>-1.1673712000000001</c:v>
                </c:pt>
                <c:pt idx="584">
                  <c:v>-1.1649076</c:v>
                </c:pt>
                <c:pt idx="585">
                  <c:v>-1.1661892</c:v>
                </c:pt>
                <c:pt idx="586">
                  <c:v>-1.1661892</c:v>
                </c:pt>
                <c:pt idx="587">
                  <c:v>-1.1670383</c:v>
                </c:pt>
                <c:pt idx="588">
                  <c:v>-1.1625667</c:v>
                </c:pt>
                <c:pt idx="589">
                  <c:v>-1.1625667</c:v>
                </c:pt>
                <c:pt idx="590">
                  <c:v>-1.1721028</c:v>
                </c:pt>
                <c:pt idx="591">
                  <c:v>-1.1675447999999999</c:v>
                </c:pt>
                <c:pt idx="592">
                  <c:v>-1.1675447999999999</c:v>
                </c:pt>
                <c:pt idx="593">
                  <c:v>-1.1623074</c:v>
                </c:pt>
                <c:pt idx="594">
                  <c:v>-1.1544108</c:v>
                </c:pt>
                <c:pt idx="595">
                  <c:v>-1.1544108</c:v>
                </c:pt>
                <c:pt idx="596">
                  <c:v>-1.1507913000000001</c:v>
                </c:pt>
                <c:pt idx="597">
                  <c:v>-1.1530454999999999</c:v>
                </c:pt>
                <c:pt idx="598">
                  <c:v>-1.1530454999999999</c:v>
                </c:pt>
                <c:pt idx="599">
                  <c:v>-1.1630115999999999</c:v>
                </c:pt>
                <c:pt idx="600">
                  <c:v>-1.1661159999999999</c:v>
                </c:pt>
                <c:pt idx="601">
                  <c:v>-1.1661159999999999</c:v>
                </c:pt>
                <c:pt idx="602">
                  <c:v>-1.1760466999999999</c:v>
                </c:pt>
                <c:pt idx="603">
                  <c:v>-1.1712037</c:v>
                </c:pt>
                <c:pt idx="604">
                  <c:v>-1.1712037</c:v>
                </c:pt>
                <c:pt idx="605">
                  <c:v>-1.1652256999999999</c:v>
                </c:pt>
                <c:pt idx="606">
                  <c:v>-1.1574484</c:v>
                </c:pt>
                <c:pt idx="607">
                  <c:v>-1.1574484</c:v>
                </c:pt>
                <c:pt idx="608">
                  <c:v>-1.1560786999999999</c:v>
                </c:pt>
                <c:pt idx="609">
                  <c:v>-1.1544927</c:v>
                </c:pt>
                <c:pt idx="610">
                  <c:v>-1.1544927</c:v>
                </c:pt>
                <c:pt idx="611">
                  <c:v>-1.1576983000000001</c:v>
                </c:pt>
                <c:pt idx="612">
                  <c:v>-1.1538347</c:v>
                </c:pt>
                <c:pt idx="613">
                  <c:v>-1.1538347</c:v>
                </c:pt>
                <c:pt idx="614">
                  <c:v>-1.1618967</c:v>
                </c:pt>
                <c:pt idx="615">
                  <c:v>-1.1529837999999999</c:v>
                </c:pt>
                <c:pt idx="616">
                  <c:v>-1.1529837999999999</c:v>
                </c:pt>
                <c:pt idx="617">
                  <c:v>-1.1652623</c:v>
                </c:pt>
                <c:pt idx="618">
                  <c:v>-1.1649795999999999</c:v>
                </c:pt>
                <c:pt idx="619">
                  <c:v>-1.1649795999999999</c:v>
                </c:pt>
                <c:pt idx="620">
                  <c:v>-1.1568195999999999</c:v>
                </c:pt>
                <c:pt idx="621">
                  <c:v>-1.15489</c:v>
                </c:pt>
                <c:pt idx="622">
                  <c:v>-1.15489</c:v>
                </c:pt>
                <c:pt idx="623">
                  <c:v>-1.1540062</c:v>
                </c:pt>
                <c:pt idx="624">
                  <c:v>-1.1555796</c:v>
                </c:pt>
                <c:pt idx="625">
                  <c:v>-1.1555796</c:v>
                </c:pt>
                <c:pt idx="626">
                  <c:v>-1.1538347</c:v>
                </c:pt>
                <c:pt idx="627">
                  <c:v>-1.1651536</c:v>
                </c:pt>
                <c:pt idx="628">
                  <c:v>-1.1651536</c:v>
                </c:pt>
                <c:pt idx="629">
                  <c:v>-1.1577461</c:v>
                </c:pt>
                <c:pt idx="630">
                  <c:v>-1.1558520999999999</c:v>
                </c:pt>
                <c:pt idx="631">
                  <c:v>-1.1558520999999999</c:v>
                </c:pt>
                <c:pt idx="632">
                  <c:v>-1.1569806</c:v>
                </c:pt>
                <c:pt idx="633">
                  <c:v>-1.1554419</c:v>
                </c:pt>
                <c:pt idx="634">
                  <c:v>-1.1554419</c:v>
                </c:pt>
                <c:pt idx="635">
                  <c:v>-1.1560024</c:v>
                </c:pt>
                <c:pt idx="636">
                  <c:v>-1.1502045000000001</c:v>
                </c:pt>
                <c:pt idx="637">
                  <c:v>-1.1502045000000001</c:v>
                </c:pt>
                <c:pt idx="638">
                  <c:v>-1.1518219999999999</c:v>
                </c:pt>
                <c:pt idx="639">
                  <c:v>-1.1558577000000001</c:v>
                </c:pt>
                <c:pt idx="640">
                  <c:v>-1.1558577000000001</c:v>
                </c:pt>
                <c:pt idx="641">
                  <c:v>-1.1517674</c:v>
                </c:pt>
                <c:pt idx="642">
                  <c:v>-1.1519912000000001</c:v>
                </c:pt>
                <c:pt idx="643">
                  <c:v>-1.1519912000000001</c:v>
                </c:pt>
                <c:pt idx="644">
                  <c:v>-1.153009</c:v>
                </c:pt>
                <c:pt idx="645">
                  <c:v>-1.1483083000000001</c:v>
                </c:pt>
                <c:pt idx="646">
                  <c:v>-1.1483083000000001</c:v>
                </c:pt>
                <c:pt idx="647">
                  <c:v>-1.1522452999999999</c:v>
                </c:pt>
                <c:pt idx="648">
                  <c:v>-1.1502874000000001</c:v>
                </c:pt>
                <c:pt idx="649">
                  <c:v>-1.1502874000000001</c:v>
                </c:pt>
                <c:pt idx="650">
                  <c:v>-1.1418009</c:v>
                </c:pt>
                <c:pt idx="651">
                  <c:v>-1.1400706</c:v>
                </c:pt>
                <c:pt idx="652">
                  <c:v>-1.1400706</c:v>
                </c:pt>
                <c:pt idx="653">
                  <c:v>-1.1394462999999999</c:v>
                </c:pt>
                <c:pt idx="654">
                  <c:v>-1.1445748</c:v>
                </c:pt>
                <c:pt idx="655">
                  <c:v>-1.1445748</c:v>
                </c:pt>
                <c:pt idx="656">
                  <c:v>-1.1414251</c:v>
                </c:pt>
                <c:pt idx="657">
                  <c:v>-1.1383133999999999</c:v>
                </c:pt>
                <c:pt idx="658">
                  <c:v>-1.1383133999999999</c:v>
                </c:pt>
                <c:pt idx="659">
                  <c:v>-1.1377858999999999</c:v>
                </c:pt>
                <c:pt idx="660">
                  <c:v>-1.1475017000000001</c:v>
                </c:pt>
                <c:pt idx="661">
                  <c:v>-1.1475017000000001</c:v>
                </c:pt>
                <c:pt idx="662">
                  <c:v>-1.1487566</c:v>
                </c:pt>
                <c:pt idx="663">
                  <c:v>-1.1551328000000001</c:v>
                </c:pt>
                <c:pt idx="664">
                  <c:v>-1.1551328000000001</c:v>
                </c:pt>
                <c:pt idx="665">
                  <c:v>-1.1573332999999999</c:v>
                </c:pt>
                <c:pt idx="666">
                  <c:v>-1.1518682</c:v>
                </c:pt>
                <c:pt idx="667">
                  <c:v>-1.1518682</c:v>
                </c:pt>
                <c:pt idx="668">
                  <c:v>-1.1475989</c:v>
                </c:pt>
                <c:pt idx="669">
                  <c:v>-1.1500739</c:v>
                </c:pt>
                <c:pt idx="670">
                  <c:v>-1.1500739</c:v>
                </c:pt>
                <c:pt idx="671">
                  <c:v>-1.1421897000000001</c:v>
                </c:pt>
                <c:pt idx="672">
                  <c:v>-1.1423471999999999</c:v>
                </c:pt>
                <c:pt idx="673">
                  <c:v>-1.1423471999999999</c:v>
                </c:pt>
                <c:pt idx="674">
                  <c:v>-1.1435299000000001</c:v>
                </c:pt>
                <c:pt idx="675">
                  <c:v>-1.14331</c:v>
                </c:pt>
                <c:pt idx="676">
                  <c:v>-1.14331</c:v>
                </c:pt>
                <c:pt idx="677">
                  <c:v>-1.1469073999999999</c:v>
                </c:pt>
                <c:pt idx="678">
                  <c:v>-1.1425430000000001</c:v>
                </c:pt>
                <c:pt idx="679">
                  <c:v>-1.1425430000000001</c:v>
                </c:pt>
                <c:pt idx="680">
                  <c:v>-1.1471519999999999</c:v>
                </c:pt>
                <c:pt idx="681">
                  <c:v>-1.1459463000000001</c:v>
                </c:pt>
                <c:pt idx="682">
                  <c:v>-1.1459463000000001</c:v>
                </c:pt>
                <c:pt idx="683">
                  <c:v>-1.1472013000000001</c:v>
                </c:pt>
                <c:pt idx="684">
                  <c:v>-1.1487197</c:v>
                </c:pt>
                <c:pt idx="685">
                  <c:v>-1.1487197</c:v>
                </c:pt>
                <c:pt idx="686">
                  <c:v>-1.1461599</c:v>
                </c:pt>
                <c:pt idx="687">
                  <c:v>-1.1441463999999999</c:v>
                </c:pt>
                <c:pt idx="688">
                  <c:v>-1.1441463999999999</c:v>
                </c:pt>
                <c:pt idx="689">
                  <c:v>-1.1518823</c:v>
                </c:pt>
                <c:pt idx="690">
                  <c:v>-1.1522144999999999</c:v>
                </c:pt>
                <c:pt idx="691">
                  <c:v>-1.1522144999999999</c:v>
                </c:pt>
                <c:pt idx="692">
                  <c:v>-1.144191</c:v>
                </c:pt>
                <c:pt idx="693">
                  <c:v>-1.1500877</c:v>
                </c:pt>
                <c:pt idx="694">
                  <c:v>-1.1500877</c:v>
                </c:pt>
                <c:pt idx="695">
                  <c:v>-1.1442574000000001</c:v>
                </c:pt>
                <c:pt idx="696">
                  <c:v>-1.1445211</c:v>
                </c:pt>
                <c:pt idx="697">
                  <c:v>-1.1445211</c:v>
                </c:pt>
                <c:pt idx="698">
                  <c:v>-1.1481113000000001</c:v>
                </c:pt>
                <c:pt idx="699">
                  <c:v>-1.1469374999999999</c:v>
                </c:pt>
                <c:pt idx="700">
                  <c:v>-1.1469374999999999</c:v>
                </c:pt>
                <c:pt idx="701">
                  <c:v>-1.1404071</c:v>
                </c:pt>
                <c:pt idx="702">
                  <c:v>-1.1433077</c:v>
                </c:pt>
                <c:pt idx="703">
                  <c:v>-1.1433077</c:v>
                </c:pt>
                <c:pt idx="704">
                  <c:v>-1.1421076999999999</c:v>
                </c:pt>
                <c:pt idx="705">
                  <c:v>-1.1472173999999999</c:v>
                </c:pt>
                <c:pt idx="706">
                  <c:v>-1.1472173999999999</c:v>
                </c:pt>
                <c:pt idx="707">
                  <c:v>-1.1420461</c:v>
                </c:pt>
                <c:pt idx="708">
                  <c:v>-1.1443019000000001</c:v>
                </c:pt>
                <c:pt idx="709">
                  <c:v>-1.1443019000000001</c:v>
                </c:pt>
                <c:pt idx="710">
                  <c:v>-1.1445471</c:v>
                </c:pt>
                <c:pt idx="711">
                  <c:v>-1.1503736</c:v>
                </c:pt>
                <c:pt idx="712">
                  <c:v>-1.1503736</c:v>
                </c:pt>
                <c:pt idx="713">
                  <c:v>-1.150798</c:v>
                </c:pt>
                <c:pt idx="714">
                  <c:v>-1.1543007000000001</c:v>
                </c:pt>
                <c:pt idx="715">
                  <c:v>-1.1543007000000001</c:v>
                </c:pt>
                <c:pt idx="716">
                  <c:v>-1.1614431000000001</c:v>
                </c:pt>
                <c:pt idx="717">
                  <c:v>-1.1606582000000001</c:v>
                </c:pt>
                <c:pt idx="718">
                  <c:v>-1.1606582000000001</c:v>
                </c:pt>
                <c:pt idx="719">
                  <c:v>-1.1553187</c:v>
                </c:pt>
                <c:pt idx="720">
                  <c:v>-1.1566168999999999</c:v>
                </c:pt>
                <c:pt idx="721">
                  <c:v>-1.1566168999999999</c:v>
                </c:pt>
                <c:pt idx="722">
                  <c:v>-1.1424197</c:v>
                </c:pt>
                <c:pt idx="723">
                  <c:v>-1.1363021</c:v>
                </c:pt>
                <c:pt idx="724">
                  <c:v>-1.1363021</c:v>
                </c:pt>
                <c:pt idx="725">
                  <c:v>-1.1417774999999999</c:v>
                </c:pt>
                <c:pt idx="726">
                  <c:v>-1.1407022</c:v>
                </c:pt>
                <c:pt idx="727">
                  <c:v>-1.1407022</c:v>
                </c:pt>
                <c:pt idx="728">
                  <c:v>-1.1319064999999999</c:v>
                </c:pt>
                <c:pt idx="729">
                  <c:v>-1.1295128000000001</c:v>
                </c:pt>
                <c:pt idx="730">
                  <c:v>-1.1295128000000001</c:v>
                </c:pt>
                <c:pt idx="731">
                  <c:v>-1.1313781999999999</c:v>
                </c:pt>
                <c:pt idx="732">
                  <c:v>-1.1413025999999999</c:v>
                </c:pt>
                <c:pt idx="733">
                  <c:v>-1.1413025999999999</c:v>
                </c:pt>
                <c:pt idx="734">
                  <c:v>-1.144102</c:v>
                </c:pt>
                <c:pt idx="735">
                  <c:v>-1.1418861</c:v>
                </c:pt>
                <c:pt idx="736">
                  <c:v>-1.1418861</c:v>
                </c:pt>
                <c:pt idx="737">
                  <c:v>-1.1402817999999999</c:v>
                </c:pt>
                <c:pt idx="738">
                  <c:v>-1.1437470999999999</c:v>
                </c:pt>
                <c:pt idx="739">
                  <c:v>-1.1437470999999999</c:v>
                </c:pt>
                <c:pt idx="740">
                  <c:v>-1.1409221000000001</c:v>
                </c:pt>
                <c:pt idx="741">
                  <c:v>-1.1391397999999999</c:v>
                </c:pt>
                <c:pt idx="742">
                  <c:v>-1.1391397999999999</c:v>
                </c:pt>
                <c:pt idx="743">
                  <c:v>-1.1394964000000001</c:v>
                </c:pt>
                <c:pt idx="744">
                  <c:v>-1.1448328000000001</c:v>
                </c:pt>
                <c:pt idx="745">
                  <c:v>-1.1448328000000001</c:v>
                </c:pt>
                <c:pt idx="746">
                  <c:v>-1.1457561000000001</c:v>
                </c:pt>
                <c:pt idx="747">
                  <c:v>-1.1465783000000001</c:v>
                </c:pt>
                <c:pt idx="748">
                  <c:v>-1.1465783000000001</c:v>
                </c:pt>
                <c:pt idx="749">
                  <c:v>-1.1370747999999999</c:v>
                </c:pt>
                <c:pt idx="750">
                  <c:v>-1.1244362999999999</c:v>
                </c:pt>
                <c:pt idx="751">
                  <c:v>-1.1244362999999999</c:v>
                </c:pt>
                <c:pt idx="752">
                  <c:v>-1.124144</c:v>
                </c:pt>
                <c:pt idx="753">
                  <c:v>-1.1099584</c:v>
                </c:pt>
                <c:pt idx="754">
                  <c:v>-1.1099584</c:v>
                </c:pt>
                <c:pt idx="755">
                  <c:v>-1.1056855000000001</c:v>
                </c:pt>
                <c:pt idx="756">
                  <c:v>-1.1139136999999999</c:v>
                </c:pt>
                <c:pt idx="757">
                  <c:v>-1.1139136999999999</c:v>
                </c:pt>
                <c:pt idx="758">
                  <c:v>-1.1322726999999999</c:v>
                </c:pt>
                <c:pt idx="759">
                  <c:v>-1.1409718</c:v>
                </c:pt>
                <c:pt idx="760">
                  <c:v>-1.1409718</c:v>
                </c:pt>
                <c:pt idx="761">
                  <c:v>-1.1508761999999999</c:v>
                </c:pt>
                <c:pt idx="762">
                  <c:v>-1.1492821</c:v>
                </c:pt>
                <c:pt idx="763">
                  <c:v>-1.1492821</c:v>
                </c:pt>
                <c:pt idx="764">
                  <c:v>-1.1415156</c:v>
                </c:pt>
                <c:pt idx="765">
                  <c:v>-1.1424605000000001</c:v>
                </c:pt>
                <c:pt idx="766">
                  <c:v>-1.1424605000000001</c:v>
                </c:pt>
                <c:pt idx="767">
                  <c:v>-1.1329463</c:v>
                </c:pt>
                <c:pt idx="768">
                  <c:v>-1.1339513000000001</c:v>
                </c:pt>
                <c:pt idx="769">
                  <c:v>-1.1339513000000001</c:v>
                </c:pt>
                <c:pt idx="770">
                  <c:v>-1.1327043000000001</c:v>
                </c:pt>
                <c:pt idx="771">
                  <c:v>-1.1249307</c:v>
                </c:pt>
                <c:pt idx="772">
                  <c:v>-1.1249307</c:v>
                </c:pt>
                <c:pt idx="773">
                  <c:v>-1.1356417000000001</c:v>
                </c:pt>
                <c:pt idx="774">
                  <c:v>-1.1473107</c:v>
                </c:pt>
                <c:pt idx="775">
                  <c:v>-1.1473107</c:v>
                </c:pt>
                <c:pt idx="776">
                  <c:v>-1.1499603</c:v>
                </c:pt>
                <c:pt idx="777">
                  <c:v>-1.1525719999999999</c:v>
                </c:pt>
                <c:pt idx="778">
                  <c:v>-1.1525719999999999</c:v>
                </c:pt>
                <c:pt idx="779">
                  <c:v>-1.1463904</c:v>
                </c:pt>
                <c:pt idx="780">
                  <c:v>-1.1459159999999999</c:v>
                </c:pt>
                <c:pt idx="781">
                  <c:v>-1.1459159999999999</c:v>
                </c:pt>
                <c:pt idx="782">
                  <c:v>-1.14327</c:v>
                </c:pt>
                <c:pt idx="783">
                  <c:v>-1.1390673</c:v>
                </c:pt>
                <c:pt idx="784">
                  <c:v>-1.1390673</c:v>
                </c:pt>
                <c:pt idx="785">
                  <c:v>-1.1400163000000001</c:v>
                </c:pt>
                <c:pt idx="786">
                  <c:v>-1.1535187</c:v>
                </c:pt>
                <c:pt idx="787">
                  <c:v>-1.1535187</c:v>
                </c:pt>
                <c:pt idx="788">
                  <c:v>-1.1629813</c:v>
                </c:pt>
                <c:pt idx="789">
                  <c:v>-1.1670965</c:v>
                </c:pt>
                <c:pt idx="790">
                  <c:v>-1.1670965</c:v>
                </c:pt>
                <c:pt idx="791">
                  <c:v>-1.1728776999999999</c:v>
                </c:pt>
                <c:pt idx="792">
                  <c:v>-1.1813556999999999</c:v>
                </c:pt>
                <c:pt idx="793">
                  <c:v>-1.1813556999999999</c:v>
                </c:pt>
                <c:pt idx="794">
                  <c:v>-1.1823617</c:v>
                </c:pt>
                <c:pt idx="795">
                  <c:v>-1.1798477999999999</c:v>
                </c:pt>
                <c:pt idx="796">
                  <c:v>-1.1798477999999999</c:v>
                </c:pt>
                <c:pt idx="797">
                  <c:v>-1.1732286999999999</c:v>
                </c:pt>
                <c:pt idx="798">
                  <c:v>-1.1902391999999999</c:v>
                </c:pt>
                <c:pt idx="799">
                  <c:v>-1.1902391999999999</c:v>
                </c:pt>
                <c:pt idx="800">
                  <c:v>-1.1929694</c:v>
                </c:pt>
                <c:pt idx="801">
                  <c:v>-1.1867608000000001</c:v>
                </c:pt>
                <c:pt idx="802">
                  <c:v>-1.1867608000000001</c:v>
                </c:pt>
                <c:pt idx="803">
                  <c:v>-1.1933483</c:v>
                </c:pt>
                <c:pt idx="804">
                  <c:v>-1.1961637000000001</c:v>
                </c:pt>
                <c:pt idx="805">
                  <c:v>-1.1961637000000001</c:v>
                </c:pt>
                <c:pt idx="806">
                  <c:v>-1.1970645</c:v>
                </c:pt>
                <c:pt idx="807">
                  <c:v>-1.1910532</c:v>
                </c:pt>
                <c:pt idx="808">
                  <c:v>-1.1910532</c:v>
                </c:pt>
                <c:pt idx="809">
                  <c:v>-1.1982303999999999</c:v>
                </c:pt>
                <c:pt idx="810">
                  <c:v>-1.1984018000000001</c:v>
                </c:pt>
                <c:pt idx="811">
                  <c:v>-1.1984018000000001</c:v>
                </c:pt>
                <c:pt idx="812">
                  <c:v>-1.1939445</c:v>
                </c:pt>
                <c:pt idx="813">
                  <c:v>-1.1841797000000001</c:v>
                </c:pt>
                <c:pt idx="814">
                  <c:v>-1.1841797000000001</c:v>
                </c:pt>
                <c:pt idx="815">
                  <c:v>-1.1727479000000001</c:v>
                </c:pt>
                <c:pt idx="816">
                  <c:v>-1.1726086</c:v>
                </c:pt>
                <c:pt idx="817">
                  <c:v>-1.1726086</c:v>
                </c:pt>
                <c:pt idx="818">
                  <c:v>-1.1636055999999999</c:v>
                </c:pt>
                <c:pt idx="819">
                  <c:v>-1.1566689999999999</c:v>
                </c:pt>
                <c:pt idx="820">
                  <c:v>-1.1566689999999999</c:v>
                </c:pt>
                <c:pt idx="821">
                  <c:v>-1.1487913000000001</c:v>
                </c:pt>
                <c:pt idx="822">
                  <c:v>-1.1535449</c:v>
                </c:pt>
                <c:pt idx="823">
                  <c:v>-1.1535449</c:v>
                </c:pt>
                <c:pt idx="824">
                  <c:v>-1.1533454999999999</c:v>
                </c:pt>
                <c:pt idx="825">
                  <c:v>-1.1497138</c:v>
                </c:pt>
                <c:pt idx="826">
                  <c:v>-1.1497138</c:v>
                </c:pt>
                <c:pt idx="827">
                  <c:v>-1.1515694999999999</c:v>
                </c:pt>
                <c:pt idx="828">
                  <c:v>-1.1576462999999999</c:v>
                </c:pt>
                <c:pt idx="829">
                  <c:v>-1.1576462999999999</c:v>
                </c:pt>
                <c:pt idx="830">
                  <c:v>-1.1586753999999999</c:v>
                </c:pt>
                <c:pt idx="831">
                  <c:v>-1.1561551000000001</c:v>
                </c:pt>
                <c:pt idx="832">
                  <c:v>-1.1561551000000001</c:v>
                </c:pt>
                <c:pt idx="833">
                  <c:v>-1.1591613000000001</c:v>
                </c:pt>
                <c:pt idx="834">
                  <c:v>-1.161041</c:v>
                </c:pt>
                <c:pt idx="835">
                  <c:v>-1.161041</c:v>
                </c:pt>
                <c:pt idx="836">
                  <c:v>-1.1625353</c:v>
                </c:pt>
                <c:pt idx="837">
                  <c:v>-1.1654601</c:v>
                </c:pt>
                <c:pt idx="838">
                  <c:v>-1.1654601</c:v>
                </c:pt>
                <c:pt idx="839">
                  <c:v>-1.1637632</c:v>
                </c:pt>
                <c:pt idx="840">
                  <c:v>-1.1701689</c:v>
                </c:pt>
                <c:pt idx="841">
                  <c:v>-1.1701689</c:v>
                </c:pt>
                <c:pt idx="842">
                  <c:v>-1.1620524000000001</c:v>
                </c:pt>
                <c:pt idx="843">
                  <c:v>-1.1642402000000001</c:v>
                </c:pt>
                <c:pt idx="844">
                  <c:v>-1.1642402000000001</c:v>
                </c:pt>
                <c:pt idx="845">
                  <c:v>-1.1720968</c:v>
                </c:pt>
                <c:pt idx="846">
                  <c:v>-1.1814397999999999</c:v>
                </c:pt>
                <c:pt idx="847">
                  <c:v>-1.1814397999999999</c:v>
                </c:pt>
                <c:pt idx="848">
                  <c:v>-1.1818310000000001</c:v>
                </c:pt>
                <c:pt idx="849">
                  <c:v>-1.1748883000000001</c:v>
                </c:pt>
                <c:pt idx="850">
                  <c:v>-1.1748883000000001</c:v>
                </c:pt>
                <c:pt idx="851">
                  <c:v>-1.171475</c:v>
                </c:pt>
                <c:pt idx="852">
                  <c:v>-1.1596333000000001</c:v>
                </c:pt>
                <c:pt idx="853">
                  <c:v>-1.1596333000000001</c:v>
                </c:pt>
                <c:pt idx="854">
                  <c:v>-1.1616086999999999</c:v>
                </c:pt>
                <c:pt idx="855">
                  <c:v>-1.1637156</c:v>
                </c:pt>
                <c:pt idx="856">
                  <c:v>-1.1637156</c:v>
                </c:pt>
                <c:pt idx="857">
                  <c:v>-1.1628057000000001</c:v>
                </c:pt>
                <c:pt idx="858">
                  <c:v>-1.1604798000000001</c:v>
                </c:pt>
                <c:pt idx="859">
                  <c:v>-1.1604798000000001</c:v>
                </c:pt>
                <c:pt idx="860">
                  <c:v>-1.1654315</c:v>
                </c:pt>
                <c:pt idx="861">
                  <c:v>-1.1551327</c:v>
                </c:pt>
                <c:pt idx="862">
                  <c:v>-1.1551327</c:v>
                </c:pt>
                <c:pt idx="863">
                  <c:v>-1.155011</c:v>
                </c:pt>
                <c:pt idx="864">
                  <c:v>-1.1582247999999999</c:v>
                </c:pt>
                <c:pt idx="865">
                  <c:v>-1.1582247999999999</c:v>
                </c:pt>
                <c:pt idx="866">
                  <c:v>-1.1533389999999999</c:v>
                </c:pt>
                <c:pt idx="867">
                  <c:v>-1.1524577</c:v>
                </c:pt>
                <c:pt idx="868">
                  <c:v>-1.1524577</c:v>
                </c:pt>
                <c:pt idx="869">
                  <c:v>-1.1600088</c:v>
                </c:pt>
                <c:pt idx="870">
                  <c:v>-1.164992</c:v>
                </c:pt>
                <c:pt idx="871">
                  <c:v>-1.164992</c:v>
                </c:pt>
                <c:pt idx="872">
                  <c:v>-1.1640140999999999</c:v>
                </c:pt>
                <c:pt idx="873">
                  <c:v>-1.1630484999999999</c:v>
                </c:pt>
                <c:pt idx="874">
                  <c:v>-1.1630484999999999</c:v>
                </c:pt>
                <c:pt idx="875">
                  <c:v>-1.1600294</c:v>
                </c:pt>
                <c:pt idx="876">
                  <c:v>-1.1571832</c:v>
                </c:pt>
                <c:pt idx="877">
                  <c:v>-1.1571832</c:v>
                </c:pt>
                <c:pt idx="878">
                  <c:v>-1.1652659000000001</c:v>
                </c:pt>
                <c:pt idx="879">
                  <c:v>-1.1660900999999999</c:v>
                </c:pt>
                <c:pt idx="880">
                  <c:v>-1.1660900999999999</c:v>
                </c:pt>
                <c:pt idx="881">
                  <c:v>-1.1753161000000001</c:v>
                </c:pt>
                <c:pt idx="882">
                  <c:v>-1.1718432000000001</c:v>
                </c:pt>
                <c:pt idx="883">
                  <c:v>-1.1718432000000001</c:v>
                </c:pt>
                <c:pt idx="884">
                  <c:v>-1.1740390999999999</c:v>
                </c:pt>
                <c:pt idx="885">
                  <c:v>-1.1696295999999999</c:v>
                </c:pt>
                <c:pt idx="886">
                  <c:v>-1.1696295999999999</c:v>
                </c:pt>
                <c:pt idx="887">
                  <c:v>-1.1600214</c:v>
                </c:pt>
                <c:pt idx="888">
                  <c:v>-1.1628206000000001</c:v>
                </c:pt>
                <c:pt idx="889">
                  <c:v>-1.1628206000000001</c:v>
                </c:pt>
                <c:pt idx="890">
                  <c:v>-1.1639187</c:v>
                </c:pt>
                <c:pt idx="891">
                  <c:v>-1.1551609</c:v>
                </c:pt>
                <c:pt idx="892">
                  <c:v>-1.1551609</c:v>
                </c:pt>
                <c:pt idx="893">
                  <c:v>-1.1573315</c:v>
                </c:pt>
                <c:pt idx="894">
                  <c:v>-1.1616310999999999</c:v>
                </c:pt>
                <c:pt idx="895">
                  <c:v>-1.1616310999999999</c:v>
                </c:pt>
                <c:pt idx="896">
                  <c:v>-1.1608483000000001</c:v>
                </c:pt>
                <c:pt idx="897">
                  <c:v>-1.1657200999999999</c:v>
                </c:pt>
                <c:pt idx="898">
                  <c:v>-1.1657200999999999</c:v>
                </c:pt>
                <c:pt idx="899">
                  <c:v>-1.1603447</c:v>
                </c:pt>
                <c:pt idx="900">
                  <c:v>-1.1623226</c:v>
                </c:pt>
                <c:pt idx="901">
                  <c:v>-1.1623226</c:v>
                </c:pt>
                <c:pt idx="902">
                  <c:v>-1.1647651000000001</c:v>
                </c:pt>
                <c:pt idx="903">
                  <c:v>-1.1726000000000001</c:v>
                </c:pt>
                <c:pt idx="904">
                  <c:v>-1.1726000000000001</c:v>
                </c:pt>
                <c:pt idx="905">
                  <c:v>-1.1696694999999999</c:v>
                </c:pt>
                <c:pt idx="906">
                  <c:v>-1.1641212000000001</c:v>
                </c:pt>
                <c:pt idx="907">
                  <c:v>-1.1641212000000001</c:v>
                </c:pt>
                <c:pt idx="908">
                  <c:v>-1.1718765</c:v>
                </c:pt>
                <c:pt idx="909">
                  <c:v>-1.1753134999999999</c:v>
                </c:pt>
                <c:pt idx="910">
                  <c:v>-1.1753134999999999</c:v>
                </c:pt>
                <c:pt idx="911">
                  <c:v>-1.1723418000000001</c:v>
                </c:pt>
                <c:pt idx="912">
                  <c:v>-1.1749727999999999</c:v>
                </c:pt>
                <c:pt idx="913">
                  <c:v>-1.1749727999999999</c:v>
                </c:pt>
                <c:pt idx="914">
                  <c:v>-1.171813</c:v>
                </c:pt>
                <c:pt idx="915">
                  <c:v>-1.1727616000000001</c:v>
                </c:pt>
                <c:pt idx="916">
                  <c:v>-1.1727616000000001</c:v>
                </c:pt>
                <c:pt idx="917">
                  <c:v>-1.167889</c:v>
                </c:pt>
                <c:pt idx="918">
                  <c:v>-1.1611400999999999</c:v>
                </c:pt>
                <c:pt idx="919">
                  <c:v>-1.1611400999999999</c:v>
                </c:pt>
                <c:pt idx="920">
                  <c:v>-1.1654591999999999</c:v>
                </c:pt>
                <c:pt idx="921">
                  <c:v>-1.1575432999999999</c:v>
                </c:pt>
                <c:pt idx="922">
                  <c:v>-1.1575432999999999</c:v>
                </c:pt>
                <c:pt idx="923">
                  <c:v>-1.1639857</c:v>
                </c:pt>
                <c:pt idx="924">
                  <c:v>-1.1660147999999999</c:v>
                </c:pt>
                <c:pt idx="925">
                  <c:v>-1.1660147999999999</c:v>
                </c:pt>
                <c:pt idx="926">
                  <c:v>-1.174499</c:v>
                </c:pt>
                <c:pt idx="927">
                  <c:v>-1.1610590999999999</c:v>
                </c:pt>
                <c:pt idx="928">
                  <c:v>-1.1610590999999999</c:v>
                </c:pt>
                <c:pt idx="929">
                  <c:v>-1.1654648999999999</c:v>
                </c:pt>
                <c:pt idx="930">
                  <c:v>-1.1644331999999999</c:v>
                </c:pt>
                <c:pt idx="931">
                  <c:v>-1.1644331999999999</c:v>
                </c:pt>
                <c:pt idx="932">
                  <c:v>-1.1602994</c:v>
                </c:pt>
                <c:pt idx="933">
                  <c:v>-1.1590126999999999</c:v>
                </c:pt>
                <c:pt idx="934">
                  <c:v>-1.1590126999999999</c:v>
                </c:pt>
                <c:pt idx="935">
                  <c:v>-1.1664962000000001</c:v>
                </c:pt>
                <c:pt idx="936">
                  <c:v>-1.1752535</c:v>
                </c:pt>
                <c:pt idx="937">
                  <c:v>-1.1752535</c:v>
                </c:pt>
                <c:pt idx="938">
                  <c:v>-1.1764767</c:v>
                </c:pt>
                <c:pt idx="939">
                  <c:v>-1.1782161</c:v>
                </c:pt>
                <c:pt idx="940">
                  <c:v>-1.1782161</c:v>
                </c:pt>
                <c:pt idx="941">
                  <c:v>-1.1767597000000001</c:v>
                </c:pt>
                <c:pt idx="942">
                  <c:v>-1.1831659000000001</c:v>
                </c:pt>
                <c:pt idx="943">
                  <c:v>-1.1831659000000001</c:v>
                </c:pt>
                <c:pt idx="944">
                  <c:v>-1.1858500999999999</c:v>
                </c:pt>
                <c:pt idx="945">
                  <c:v>-1.1864332</c:v>
                </c:pt>
                <c:pt idx="946">
                  <c:v>-1.1864332</c:v>
                </c:pt>
                <c:pt idx="947">
                  <c:v>-1.1752111000000001</c:v>
                </c:pt>
                <c:pt idx="948">
                  <c:v>-1.1850106</c:v>
                </c:pt>
                <c:pt idx="949">
                  <c:v>-1.1850106</c:v>
                </c:pt>
                <c:pt idx="950">
                  <c:v>-1.1721796</c:v>
                </c:pt>
                <c:pt idx="951">
                  <c:v>-1.1706247000000001</c:v>
                </c:pt>
                <c:pt idx="952">
                  <c:v>-1.1706247000000001</c:v>
                </c:pt>
                <c:pt idx="953">
                  <c:v>-1.1605027999999999</c:v>
                </c:pt>
                <c:pt idx="954">
                  <c:v>-1.1503091999999999</c:v>
                </c:pt>
                <c:pt idx="955">
                  <c:v>-1.1503091999999999</c:v>
                </c:pt>
                <c:pt idx="956">
                  <c:v>-1.1608037</c:v>
                </c:pt>
                <c:pt idx="957">
                  <c:v>-1.1666818000000001</c:v>
                </c:pt>
                <c:pt idx="958">
                  <c:v>-1.1666818000000001</c:v>
                </c:pt>
                <c:pt idx="959">
                  <c:v>-1.174946</c:v>
                </c:pt>
                <c:pt idx="960">
                  <c:v>-1.1856247</c:v>
                </c:pt>
                <c:pt idx="961">
                  <c:v>-1.1856247</c:v>
                </c:pt>
                <c:pt idx="962">
                  <c:v>-1.1885570000000001</c:v>
                </c:pt>
                <c:pt idx="963">
                  <c:v>-1.1785102999999999</c:v>
                </c:pt>
                <c:pt idx="964">
                  <c:v>-1.1785102999999999</c:v>
                </c:pt>
                <c:pt idx="965">
                  <c:v>-1.1661264</c:v>
                </c:pt>
                <c:pt idx="966">
                  <c:v>-1.1711943</c:v>
                </c:pt>
                <c:pt idx="967">
                  <c:v>-1.1711943</c:v>
                </c:pt>
                <c:pt idx="968">
                  <c:v>-1.1701385</c:v>
                </c:pt>
                <c:pt idx="969">
                  <c:v>-1.1743009</c:v>
                </c:pt>
                <c:pt idx="970">
                  <c:v>-1.1743009</c:v>
                </c:pt>
                <c:pt idx="971">
                  <c:v>-1.1717879</c:v>
                </c:pt>
                <c:pt idx="972">
                  <c:v>-1.1673019</c:v>
                </c:pt>
                <c:pt idx="973">
                  <c:v>-1.1673019</c:v>
                </c:pt>
                <c:pt idx="974">
                  <c:v>-1.1799911999999999</c:v>
                </c:pt>
                <c:pt idx="975">
                  <c:v>-1.1867042999999999</c:v>
                </c:pt>
                <c:pt idx="976">
                  <c:v>-1.1867042999999999</c:v>
                </c:pt>
                <c:pt idx="977">
                  <c:v>-1.1768639999999999</c:v>
                </c:pt>
                <c:pt idx="978">
                  <c:v>-1.179432</c:v>
                </c:pt>
                <c:pt idx="979">
                  <c:v>-1.179432</c:v>
                </c:pt>
                <c:pt idx="980">
                  <c:v>-1.1791862</c:v>
                </c:pt>
                <c:pt idx="981">
                  <c:v>-1.1819586</c:v>
                </c:pt>
                <c:pt idx="982">
                  <c:v>-1.1819586</c:v>
                </c:pt>
                <c:pt idx="983">
                  <c:v>-1.1816058</c:v>
                </c:pt>
                <c:pt idx="984">
                  <c:v>-1.1771939</c:v>
                </c:pt>
                <c:pt idx="985">
                  <c:v>-1.1771939</c:v>
                </c:pt>
                <c:pt idx="986">
                  <c:v>-1.1703570999999999</c:v>
                </c:pt>
                <c:pt idx="987">
                  <c:v>-1.1714633000000001</c:v>
                </c:pt>
                <c:pt idx="988">
                  <c:v>-1.1714633000000001</c:v>
                </c:pt>
                <c:pt idx="989">
                  <c:v>-1.1685677000000001</c:v>
                </c:pt>
                <c:pt idx="990">
                  <c:v>-1.1742892</c:v>
                </c:pt>
                <c:pt idx="991">
                  <c:v>-1.1742892</c:v>
                </c:pt>
                <c:pt idx="992">
                  <c:v>-1.1828072000000001</c:v>
                </c:pt>
                <c:pt idx="993">
                  <c:v>-1.1886262999999999</c:v>
                </c:pt>
                <c:pt idx="994">
                  <c:v>-1.1886262999999999</c:v>
                </c:pt>
                <c:pt idx="995">
                  <c:v>-1.1895593</c:v>
                </c:pt>
                <c:pt idx="996">
                  <c:v>-1.1806281999999999</c:v>
                </c:pt>
                <c:pt idx="997">
                  <c:v>-1.1806281999999999</c:v>
                </c:pt>
                <c:pt idx="998">
                  <c:v>-1.1829130999999999</c:v>
                </c:pt>
                <c:pt idx="999">
                  <c:v>-1.1783216000000001</c:v>
                </c:pt>
                <c:pt idx="1000">
                  <c:v>-1.1783216000000001</c:v>
                </c:pt>
                <c:pt idx="1001">
                  <c:v>-1.1790286999999999</c:v>
                </c:pt>
                <c:pt idx="1002">
                  <c:v>-1.1829048</c:v>
                </c:pt>
                <c:pt idx="1003">
                  <c:v>-1.1829048</c:v>
                </c:pt>
                <c:pt idx="1004">
                  <c:v>-1.1816131000000001</c:v>
                </c:pt>
                <c:pt idx="1005">
                  <c:v>-1.1861668000000001</c:v>
                </c:pt>
                <c:pt idx="1006">
                  <c:v>-1.1861668000000001</c:v>
                </c:pt>
                <c:pt idx="1007">
                  <c:v>-1.1909160000000001</c:v>
                </c:pt>
                <c:pt idx="1008">
                  <c:v>-1.1967912000000001</c:v>
                </c:pt>
                <c:pt idx="1009">
                  <c:v>-1.1967912000000001</c:v>
                </c:pt>
                <c:pt idx="1010">
                  <c:v>-1.1925123</c:v>
                </c:pt>
                <c:pt idx="1011">
                  <c:v>-1.1886748</c:v>
                </c:pt>
                <c:pt idx="1012">
                  <c:v>-1.1886748</c:v>
                </c:pt>
                <c:pt idx="1013">
                  <c:v>-1.1824186000000001</c:v>
                </c:pt>
                <c:pt idx="1014">
                  <c:v>-1.1823363</c:v>
                </c:pt>
                <c:pt idx="1015">
                  <c:v>-1.1823363</c:v>
                </c:pt>
                <c:pt idx="1016">
                  <c:v>-1.1855055000000001</c:v>
                </c:pt>
                <c:pt idx="1017">
                  <c:v>-1.1893530000000001</c:v>
                </c:pt>
                <c:pt idx="1018">
                  <c:v>-1.1893530000000001</c:v>
                </c:pt>
                <c:pt idx="1019">
                  <c:v>-1.1984797</c:v>
                </c:pt>
                <c:pt idx="1020">
                  <c:v>-1.1986839</c:v>
                </c:pt>
                <c:pt idx="1021">
                  <c:v>-1.1986839</c:v>
                </c:pt>
                <c:pt idx="1022">
                  <c:v>-1.1978880000000001</c:v>
                </c:pt>
                <c:pt idx="1023">
                  <c:v>-1.1927213999999999</c:v>
                </c:pt>
                <c:pt idx="1024">
                  <c:v>-1.1927213999999999</c:v>
                </c:pt>
                <c:pt idx="1025">
                  <c:v>-1.1964998</c:v>
                </c:pt>
                <c:pt idx="1026">
                  <c:v>-1.1846893999999999</c:v>
                </c:pt>
                <c:pt idx="1027">
                  <c:v>-1.1846893999999999</c:v>
                </c:pt>
                <c:pt idx="1028">
                  <c:v>-1.1824775999999999</c:v>
                </c:pt>
                <c:pt idx="1029">
                  <c:v>-1.1879622000000001</c:v>
                </c:pt>
                <c:pt idx="1030">
                  <c:v>-1.1879622000000001</c:v>
                </c:pt>
                <c:pt idx="1031">
                  <c:v>-1.1847675</c:v>
                </c:pt>
                <c:pt idx="1032">
                  <c:v>-1.1856176</c:v>
                </c:pt>
                <c:pt idx="1033">
                  <c:v>-1.1856176</c:v>
                </c:pt>
                <c:pt idx="1034">
                  <c:v>-1.1885029</c:v>
                </c:pt>
                <c:pt idx="1035">
                  <c:v>-1.1836401000000001</c:v>
                </c:pt>
                <c:pt idx="1036">
                  <c:v>-1.1836401000000001</c:v>
                </c:pt>
                <c:pt idx="1037">
                  <c:v>-1.1841995000000001</c:v>
                </c:pt>
                <c:pt idx="1038">
                  <c:v>-1.1845874000000001</c:v>
                </c:pt>
                <c:pt idx="1039">
                  <c:v>-1.1845874000000001</c:v>
                </c:pt>
                <c:pt idx="1040">
                  <c:v>-1.1817926000000001</c:v>
                </c:pt>
                <c:pt idx="1041">
                  <c:v>-1.1800516000000001</c:v>
                </c:pt>
                <c:pt idx="1042">
                  <c:v>-1.1800516000000001</c:v>
                </c:pt>
                <c:pt idx="1043">
                  <c:v>-1.1847506999999999</c:v>
                </c:pt>
                <c:pt idx="1044">
                  <c:v>-1.1880392</c:v>
                </c:pt>
                <c:pt idx="1045">
                  <c:v>-1.1880392</c:v>
                </c:pt>
                <c:pt idx="1046">
                  <c:v>-1.1980017000000001</c:v>
                </c:pt>
                <c:pt idx="1047">
                  <c:v>-1.1965836999999999</c:v>
                </c:pt>
                <c:pt idx="1048">
                  <c:v>-1.1965836999999999</c:v>
                </c:pt>
                <c:pt idx="1049">
                  <c:v>-1.1958405999999999</c:v>
                </c:pt>
                <c:pt idx="1050">
                  <c:v>-1.1946703000000001</c:v>
                </c:pt>
                <c:pt idx="1051">
                  <c:v>-1.1946703000000001</c:v>
                </c:pt>
                <c:pt idx="1052">
                  <c:v>-1.1916967999999999</c:v>
                </c:pt>
                <c:pt idx="1053">
                  <c:v>-1.1925861</c:v>
                </c:pt>
                <c:pt idx="1054">
                  <c:v>-1.1925861</c:v>
                </c:pt>
                <c:pt idx="1055">
                  <c:v>-1.1900801999999999</c:v>
                </c:pt>
                <c:pt idx="1056">
                  <c:v>-1.1848973</c:v>
                </c:pt>
                <c:pt idx="1057">
                  <c:v>-1.1848973</c:v>
                </c:pt>
                <c:pt idx="1058">
                  <c:v>-1.1794697000000001</c:v>
                </c:pt>
                <c:pt idx="1059">
                  <c:v>-1.1802199</c:v>
                </c:pt>
                <c:pt idx="1060">
                  <c:v>-1.1802199</c:v>
                </c:pt>
                <c:pt idx="1061">
                  <c:v>-1.1811389000000001</c:v>
                </c:pt>
                <c:pt idx="1062">
                  <c:v>-1.1868433</c:v>
                </c:pt>
                <c:pt idx="1063">
                  <c:v>-1.1868433</c:v>
                </c:pt>
                <c:pt idx="1064">
                  <c:v>-1.1896131999999999</c:v>
                </c:pt>
                <c:pt idx="1065">
                  <c:v>-1.1925323999999999</c:v>
                </c:pt>
                <c:pt idx="1066">
                  <c:v>-1.1925323999999999</c:v>
                </c:pt>
                <c:pt idx="1067">
                  <c:v>-1.1912282000000001</c:v>
                </c:pt>
                <c:pt idx="1068">
                  <c:v>-1.1852874</c:v>
                </c:pt>
                <c:pt idx="1069">
                  <c:v>-1.1852874</c:v>
                </c:pt>
                <c:pt idx="1070">
                  <c:v>-1.1886722999999999</c:v>
                </c:pt>
                <c:pt idx="1071">
                  <c:v>-1.1902900000000001</c:v>
                </c:pt>
                <c:pt idx="1072">
                  <c:v>-1.1902900000000001</c:v>
                </c:pt>
                <c:pt idx="1073">
                  <c:v>-1.1932437</c:v>
                </c:pt>
                <c:pt idx="1074">
                  <c:v>-1.1972712999999999</c:v>
                </c:pt>
                <c:pt idx="1075">
                  <c:v>-1.1972712999999999</c:v>
                </c:pt>
                <c:pt idx="1076">
                  <c:v>-1.1896241999999999</c:v>
                </c:pt>
                <c:pt idx="1077">
                  <c:v>-1.1935910999999999</c:v>
                </c:pt>
                <c:pt idx="1078">
                  <c:v>-1.1935910999999999</c:v>
                </c:pt>
                <c:pt idx="1079">
                  <c:v>-1.1939793000000001</c:v>
                </c:pt>
                <c:pt idx="1080">
                  <c:v>-1.1896081000000001</c:v>
                </c:pt>
                <c:pt idx="1081">
                  <c:v>-1.1896081000000001</c:v>
                </c:pt>
                <c:pt idx="1082">
                  <c:v>-1.1926433000000001</c:v>
                </c:pt>
                <c:pt idx="1083">
                  <c:v>-1.1960154999999999</c:v>
                </c:pt>
                <c:pt idx="1084">
                  <c:v>-1.1960154999999999</c:v>
                </c:pt>
                <c:pt idx="1085">
                  <c:v>-1.1923534</c:v>
                </c:pt>
                <c:pt idx="1086">
                  <c:v>-1.1892085999999999</c:v>
                </c:pt>
                <c:pt idx="1087">
                  <c:v>-1.1892085999999999</c:v>
                </c:pt>
                <c:pt idx="1088">
                  <c:v>-1.2004087999999999</c:v>
                </c:pt>
                <c:pt idx="1089">
                  <c:v>-1.1900852</c:v>
                </c:pt>
                <c:pt idx="1090">
                  <c:v>-1.1900852</c:v>
                </c:pt>
                <c:pt idx="1091">
                  <c:v>-1.1920872</c:v>
                </c:pt>
                <c:pt idx="1092">
                  <c:v>-1.1860075999999999</c:v>
                </c:pt>
                <c:pt idx="1093">
                  <c:v>-1.1860075999999999</c:v>
                </c:pt>
                <c:pt idx="1094">
                  <c:v>-1.1891510000000001</c:v>
                </c:pt>
                <c:pt idx="1095">
                  <c:v>-1.1983047</c:v>
                </c:pt>
                <c:pt idx="1096">
                  <c:v>-1.1983047</c:v>
                </c:pt>
                <c:pt idx="1097">
                  <c:v>-1.2009063</c:v>
                </c:pt>
                <c:pt idx="1098">
                  <c:v>-1.1898721000000001</c:v>
                </c:pt>
                <c:pt idx="1099">
                  <c:v>-1.1898721000000001</c:v>
                </c:pt>
                <c:pt idx="1100">
                  <c:v>-1.1909160000000001</c:v>
                </c:pt>
                <c:pt idx="1101">
                  <c:v>-1.1908590999999999</c:v>
                </c:pt>
                <c:pt idx="1102">
                  <c:v>-1.1908590999999999</c:v>
                </c:pt>
                <c:pt idx="1103">
                  <c:v>-1.1781718999999999</c:v>
                </c:pt>
                <c:pt idx="1104">
                  <c:v>-1.1820238999999999</c:v>
                </c:pt>
                <c:pt idx="1105">
                  <c:v>-1.1820238999999999</c:v>
                </c:pt>
                <c:pt idx="1106">
                  <c:v>-1.1824893000000001</c:v>
                </c:pt>
                <c:pt idx="1107">
                  <c:v>-1.1955800000000001</c:v>
                </c:pt>
                <c:pt idx="1108">
                  <c:v>-1.1955800000000001</c:v>
                </c:pt>
                <c:pt idx="1109">
                  <c:v>-1.1903923000000001</c:v>
                </c:pt>
                <c:pt idx="1110">
                  <c:v>-1.1975925000000001</c:v>
                </c:pt>
                <c:pt idx="1111">
                  <c:v>-1.1975925000000001</c:v>
                </c:pt>
                <c:pt idx="1112">
                  <c:v>-1.1928510999999999</c:v>
                </c:pt>
                <c:pt idx="1113">
                  <c:v>-1.1883547000000001</c:v>
                </c:pt>
                <c:pt idx="1114">
                  <c:v>-1.1883547000000001</c:v>
                </c:pt>
                <c:pt idx="1115">
                  <c:v>-1.1784471999999999</c:v>
                </c:pt>
                <c:pt idx="1116">
                  <c:v>-1.1764336</c:v>
                </c:pt>
                <c:pt idx="1117">
                  <c:v>-1.1764336</c:v>
                </c:pt>
                <c:pt idx="1118">
                  <c:v>-1.1780063999999999</c:v>
                </c:pt>
                <c:pt idx="1119">
                  <c:v>-1.1825938</c:v>
                </c:pt>
                <c:pt idx="1120">
                  <c:v>-1.1825938</c:v>
                </c:pt>
                <c:pt idx="1121">
                  <c:v>-1.1835229</c:v>
                </c:pt>
                <c:pt idx="1122">
                  <c:v>-1.1949375</c:v>
                </c:pt>
                <c:pt idx="1123">
                  <c:v>-1.1949375</c:v>
                </c:pt>
                <c:pt idx="1124">
                  <c:v>-1.1942276000000001</c:v>
                </c:pt>
                <c:pt idx="1125">
                  <c:v>-1.1814530999999999</c:v>
                </c:pt>
                <c:pt idx="1126">
                  <c:v>-1.1814530999999999</c:v>
                </c:pt>
                <c:pt idx="1127">
                  <c:v>-1.1814332999999999</c:v>
                </c:pt>
                <c:pt idx="1128">
                  <c:v>-1.1829242</c:v>
                </c:pt>
                <c:pt idx="1129">
                  <c:v>-1.1829242</c:v>
                </c:pt>
                <c:pt idx="1130">
                  <c:v>-1.1831782</c:v>
                </c:pt>
                <c:pt idx="1131">
                  <c:v>-1.1732552000000001</c:v>
                </c:pt>
                <c:pt idx="1132">
                  <c:v>-1.1732552000000001</c:v>
                </c:pt>
                <c:pt idx="1133">
                  <c:v>-1.1774465000000001</c:v>
                </c:pt>
                <c:pt idx="1134">
                  <c:v>-1.1846019999999999</c:v>
                </c:pt>
                <c:pt idx="1135">
                  <c:v>-1.1846019999999999</c:v>
                </c:pt>
                <c:pt idx="1136">
                  <c:v>-1.1881455000000001</c:v>
                </c:pt>
                <c:pt idx="1137">
                  <c:v>-1.1809063</c:v>
                </c:pt>
                <c:pt idx="1138">
                  <c:v>-1.1809063</c:v>
                </c:pt>
                <c:pt idx="1139">
                  <c:v>-1.1757310999999999</c:v>
                </c:pt>
                <c:pt idx="1140">
                  <c:v>-1.1812756</c:v>
                </c:pt>
                <c:pt idx="1141">
                  <c:v>-1.1812756</c:v>
                </c:pt>
                <c:pt idx="1142">
                  <c:v>-1.1867909999999999</c:v>
                </c:pt>
                <c:pt idx="1143">
                  <c:v>-1.1889533000000001</c:v>
                </c:pt>
                <c:pt idx="1144">
                  <c:v>-1.1889533000000001</c:v>
                </c:pt>
                <c:pt idx="1145">
                  <c:v>-1.1893669</c:v>
                </c:pt>
                <c:pt idx="1146">
                  <c:v>-1.1844678</c:v>
                </c:pt>
                <c:pt idx="1147">
                  <c:v>-1.1844678</c:v>
                </c:pt>
                <c:pt idx="1148">
                  <c:v>-1.1878226999999999</c:v>
                </c:pt>
                <c:pt idx="1149">
                  <c:v>-1.1833981</c:v>
                </c:pt>
                <c:pt idx="1150">
                  <c:v>-1.1833981</c:v>
                </c:pt>
                <c:pt idx="1151">
                  <c:v>-1.1768377999999999</c:v>
                </c:pt>
                <c:pt idx="1152">
                  <c:v>-1.1741465</c:v>
                </c:pt>
                <c:pt idx="1153">
                  <c:v>-1.1741465</c:v>
                </c:pt>
                <c:pt idx="1154">
                  <c:v>-1.1771218999999999</c:v>
                </c:pt>
                <c:pt idx="1155">
                  <c:v>-1.1778261999999999</c:v>
                </c:pt>
                <c:pt idx="1156">
                  <c:v>-1.1778261999999999</c:v>
                </c:pt>
                <c:pt idx="1157">
                  <c:v>-1.1814533</c:v>
                </c:pt>
                <c:pt idx="1158">
                  <c:v>-1.1935229999999999</c:v>
                </c:pt>
                <c:pt idx="1159">
                  <c:v>-1.1935229999999999</c:v>
                </c:pt>
                <c:pt idx="1160">
                  <c:v>-1.1991352</c:v>
                </c:pt>
                <c:pt idx="1161">
                  <c:v>-1.194294</c:v>
                </c:pt>
                <c:pt idx="1162">
                  <c:v>-1.194294</c:v>
                </c:pt>
                <c:pt idx="1163">
                  <c:v>-1.1876158000000001</c:v>
                </c:pt>
                <c:pt idx="1164">
                  <c:v>-1.1815323</c:v>
                </c:pt>
                <c:pt idx="1165">
                  <c:v>-1.1815323</c:v>
                </c:pt>
                <c:pt idx="1166">
                  <c:v>-1.1807338999999999</c:v>
                </c:pt>
                <c:pt idx="1167">
                  <c:v>-1.1847124</c:v>
                </c:pt>
                <c:pt idx="1168">
                  <c:v>-1.1847124</c:v>
                </c:pt>
                <c:pt idx="1169">
                  <c:v>-1.1849377000000001</c:v>
                </c:pt>
                <c:pt idx="1170">
                  <c:v>-1.1832674000000001</c:v>
                </c:pt>
                <c:pt idx="1171">
                  <c:v>-1.1832674000000001</c:v>
                </c:pt>
                <c:pt idx="1172">
                  <c:v>-1.1854247</c:v>
                </c:pt>
                <c:pt idx="1173">
                  <c:v>-1.1899322999999999</c:v>
                </c:pt>
                <c:pt idx="1174">
                  <c:v>-1.1899322999999999</c:v>
                </c:pt>
                <c:pt idx="1175">
                  <c:v>-1.1923442</c:v>
                </c:pt>
                <c:pt idx="1176">
                  <c:v>-1.1822679</c:v>
                </c:pt>
                <c:pt idx="1177">
                  <c:v>-1.1822679</c:v>
                </c:pt>
                <c:pt idx="1178">
                  <c:v>-1.1817888999999999</c:v>
                </c:pt>
                <c:pt idx="1179">
                  <c:v>-1.1825715000000001</c:v>
                </c:pt>
                <c:pt idx="1180">
                  <c:v>-1.1825715000000001</c:v>
                </c:pt>
                <c:pt idx="1181">
                  <c:v>-1.1803410000000001</c:v>
                </c:pt>
                <c:pt idx="1182">
                  <c:v>-1.186715</c:v>
                </c:pt>
                <c:pt idx="1183">
                  <c:v>-1.186715</c:v>
                </c:pt>
                <c:pt idx="1184">
                  <c:v>-1.186407</c:v>
                </c:pt>
                <c:pt idx="1185">
                  <c:v>-1.1842811</c:v>
                </c:pt>
                <c:pt idx="1186">
                  <c:v>-1.1842811</c:v>
                </c:pt>
                <c:pt idx="1187">
                  <c:v>-1.1830731999999999</c:v>
                </c:pt>
                <c:pt idx="1188">
                  <c:v>-1.1763045000000001</c:v>
                </c:pt>
                <c:pt idx="1189">
                  <c:v>-1.1763045000000001</c:v>
                </c:pt>
                <c:pt idx="1190">
                  <c:v>-1.1771853000000001</c:v>
                </c:pt>
                <c:pt idx="1191">
                  <c:v>-1.1826300999999999</c:v>
                </c:pt>
                <c:pt idx="1192">
                  <c:v>-1.1826300999999999</c:v>
                </c:pt>
                <c:pt idx="1193">
                  <c:v>-1.1817043</c:v>
                </c:pt>
                <c:pt idx="1194">
                  <c:v>-1.1848088999999999</c:v>
                </c:pt>
                <c:pt idx="1195">
                  <c:v>-1.1848088999999999</c:v>
                </c:pt>
                <c:pt idx="1196">
                  <c:v>-1.1813024000000001</c:v>
                </c:pt>
                <c:pt idx="1197">
                  <c:v>-1.1855211999999999</c:v>
                </c:pt>
                <c:pt idx="1198">
                  <c:v>-1.1855211999999999</c:v>
                </c:pt>
                <c:pt idx="1199">
                  <c:v>-1.1822798000000001</c:v>
                </c:pt>
                <c:pt idx="1200">
                  <c:v>-1.1827451</c:v>
                </c:pt>
                <c:pt idx="1201">
                  <c:v>-1.1827451</c:v>
                </c:pt>
                <c:pt idx="1202">
                  <c:v>-1.1830008999999999</c:v>
                </c:pt>
                <c:pt idx="1203">
                  <c:v>-1.1836665</c:v>
                </c:pt>
                <c:pt idx="1204">
                  <c:v>-1.1836665</c:v>
                </c:pt>
                <c:pt idx="1205">
                  <c:v>-1.1805173</c:v>
                </c:pt>
                <c:pt idx="1206">
                  <c:v>-1.1846273</c:v>
                </c:pt>
                <c:pt idx="1207">
                  <c:v>-1.1846273</c:v>
                </c:pt>
                <c:pt idx="1208">
                  <c:v>-1.1809871000000001</c:v>
                </c:pt>
                <c:pt idx="1209">
                  <c:v>-1.1788110999999999</c:v>
                </c:pt>
                <c:pt idx="1210">
                  <c:v>-1.1788110999999999</c:v>
                </c:pt>
                <c:pt idx="1211">
                  <c:v>-1.1766905999999999</c:v>
                </c:pt>
                <c:pt idx="1212">
                  <c:v>-1.1714165000000001</c:v>
                </c:pt>
                <c:pt idx="1213">
                  <c:v>-1.1714165000000001</c:v>
                </c:pt>
                <c:pt idx="1214">
                  <c:v>-1.1736513</c:v>
                </c:pt>
                <c:pt idx="1215">
                  <c:v>-1.1792015</c:v>
                </c:pt>
                <c:pt idx="1216">
                  <c:v>-1.1792015</c:v>
                </c:pt>
                <c:pt idx="1217">
                  <c:v>-1.1832724999999999</c:v>
                </c:pt>
                <c:pt idx="1218">
                  <c:v>-1.1703618</c:v>
                </c:pt>
                <c:pt idx="1219">
                  <c:v>-1.1703618</c:v>
                </c:pt>
                <c:pt idx="1220">
                  <c:v>-1.169926</c:v>
                </c:pt>
                <c:pt idx="1221">
                  <c:v>-1.1707882000000001</c:v>
                </c:pt>
                <c:pt idx="1222">
                  <c:v>-1.1707882000000001</c:v>
                </c:pt>
                <c:pt idx="1223">
                  <c:v>-1.164226</c:v>
                </c:pt>
                <c:pt idx="1224">
                  <c:v>-1.1617234999999999</c:v>
                </c:pt>
                <c:pt idx="1225">
                  <c:v>-1.1617234999999999</c:v>
                </c:pt>
                <c:pt idx="1226">
                  <c:v>-1.1643087999999999</c:v>
                </c:pt>
                <c:pt idx="1227">
                  <c:v>-1.1606905000000001</c:v>
                </c:pt>
                <c:pt idx="1228">
                  <c:v>-1.1606905000000001</c:v>
                </c:pt>
                <c:pt idx="1229">
                  <c:v>-1.1604525999999999</c:v>
                </c:pt>
                <c:pt idx="1230">
                  <c:v>-1.1659044999999999</c:v>
                </c:pt>
                <c:pt idx="1231">
                  <c:v>-1.1659044999999999</c:v>
                </c:pt>
                <c:pt idx="1232">
                  <c:v>-1.1651933000000001</c:v>
                </c:pt>
                <c:pt idx="1233">
                  <c:v>-1.1660117999999999</c:v>
                </c:pt>
                <c:pt idx="1234">
                  <c:v>-1.1660117999999999</c:v>
                </c:pt>
                <c:pt idx="1235">
                  <c:v>-1.1607343999999999</c:v>
                </c:pt>
                <c:pt idx="1236">
                  <c:v>-1.1529590999999999</c:v>
                </c:pt>
                <c:pt idx="1237">
                  <c:v>-1.1529590999999999</c:v>
                </c:pt>
                <c:pt idx="1238">
                  <c:v>-1.1536493999999999</c:v>
                </c:pt>
                <c:pt idx="1239">
                  <c:v>-1.1560926</c:v>
                </c:pt>
                <c:pt idx="1240">
                  <c:v>-1.1560926</c:v>
                </c:pt>
                <c:pt idx="1241">
                  <c:v>-1.1593267</c:v>
                </c:pt>
                <c:pt idx="1242">
                  <c:v>-1.1615682000000001</c:v>
                </c:pt>
                <c:pt idx="1243">
                  <c:v>-1.1615682000000001</c:v>
                </c:pt>
                <c:pt idx="1244">
                  <c:v>-1.1634728999999999</c:v>
                </c:pt>
                <c:pt idx="1245">
                  <c:v>-1.160819</c:v>
                </c:pt>
                <c:pt idx="1246">
                  <c:v>-1.160819</c:v>
                </c:pt>
                <c:pt idx="1247">
                  <c:v>-1.1571556000000001</c:v>
                </c:pt>
                <c:pt idx="1248">
                  <c:v>-1.1482802999999999</c:v>
                </c:pt>
                <c:pt idx="1249">
                  <c:v>-1.1482802999999999</c:v>
                </c:pt>
                <c:pt idx="1250">
                  <c:v>-1.1429879999999999</c:v>
                </c:pt>
                <c:pt idx="1251">
                  <c:v>-1.1506897</c:v>
                </c:pt>
                <c:pt idx="1252">
                  <c:v>-1.1506897</c:v>
                </c:pt>
                <c:pt idx="1253">
                  <c:v>-1.1562596999999999</c:v>
                </c:pt>
                <c:pt idx="1254">
                  <c:v>-1.1561127</c:v>
                </c:pt>
                <c:pt idx="1255">
                  <c:v>-1.1561127</c:v>
                </c:pt>
                <c:pt idx="1256">
                  <c:v>-1.1505737</c:v>
                </c:pt>
                <c:pt idx="1257">
                  <c:v>-1.1446582000000001</c:v>
                </c:pt>
                <c:pt idx="1258">
                  <c:v>-1.1446582000000001</c:v>
                </c:pt>
                <c:pt idx="1259">
                  <c:v>-1.1324828</c:v>
                </c:pt>
                <c:pt idx="1260">
                  <c:v>-1.1124833000000001</c:v>
                </c:pt>
                <c:pt idx="1261">
                  <c:v>-1.1124833000000001</c:v>
                </c:pt>
                <c:pt idx="1262">
                  <c:v>-1.0903972</c:v>
                </c:pt>
                <c:pt idx="1263">
                  <c:v>-1.0789702999999999</c:v>
                </c:pt>
                <c:pt idx="1264">
                  <c:v>-1.0789702999999999</c:v>
                </c:pt>
                <c:pt idx="1265">
                  <c:v>-1.0823673</c:v>
                </c:pt>
                <c:pt idx="1266">
                  <c:v>-1.0758536000000001</c:v>
                </c:pt>
                <c:pt idx="1267">
                  <c:v>-1.0758536000000001</c:v>
                </c:pt>
                <c:pt idx="1268">
                  <c:v>-1.0520095</c:v>
                </c:pt>
                <c:pt idx="1269">
                  <c:v>-1.0487047</c:v>
                </c:pt>
                <c:pt idx="1270">
                  <c:v>-1.0487047</c:v>
                </c:pt>
                <c:pt idx="1271">
                  <c:v>-1.0457852000000001</c:v>
                </c:pt>
                <c:pt idx="1272">
                  <c:v>-1.0844796000000001</c:v>
                </c:pt>
                <c:pt idx="1273">
                  <c:v>-1.0844796000000001</c:v>
                </c:pt>
                <c:pt idx="1274">
                  <c:v>-1.1182007</c:v>
                </c:pt>
                <c:pt idx="1275">
                  <c:v>-1.1333295000000001</c:v>
                </c:pt>
                <c:pt idx="1276">
                  <c:v>-1.1333295000000001</c:v>
                </c:pt>
                <c:pt idx="1277">
                  <c:v>-1.13283</c:v>
                </c:pt>
                <c:pt idx="1278">
                  <c:v>-1.1259787000000001</c:v>
                </c:pt>
                <c:pt idx="1279">
                  <c:v>-1.1259787000000001</c:v>
                </c:pt>
                <c:pt idx="1280">
                  <c:v>-1.1078557</c:v>
                </c:pt>
                <c:pt idx="1281">
                  <c:v>-1.0880719999999999</c:v>
                </c:pt>
                <c:pt idx="1282">
                  <c:v>-1.0880719999999999</c:v>
                </c:pt>
                <c:pt idx="1283">
                  <c:v>-1.0713865</c:v>
                </c:pt>
                <c:pt idx="1284">
                  <c:v>-1.0532488</c:v>
                </c:pt>
                <c:pt idx="1285">
                  <c:v>-1.0532488</c:v>
                </c:pt>
                <c:pt idx="1286">
                  <c:v>-1.038967</c:v>
                </c:pt>
                <c:pt idx="1287">
                  <c:v>-1.0449915999999999</c:v>
                </c:pt>
                <c:pt idx="1288">
                  <c:v>-1.0449915999999999</c:v>
                </c:pt>
                <c:pt idx="1289">
                  <c:v>-1.0537422999999999</c:v>
                </c:pt>
                <c:pt idx="1290">
                  <c:v>-1.0673870999999999</c:v>
                </c:pt>
                <c:pt idx="1291">
                  <c:v>-1.0673870999999999</c:v>
                </c:pt>
                <c:pt idx="1292">
                  <c:v>-1.0791751000000001</c:v>
                </c:pt>
                <c:pt idx="1293">
                  <c:v>-1.0922556999999999</c:v>
                </c:pt>
                <c:pt idx="1294">
                  <c:v>-1.0922556999999999</c:v>
                </c:pt>
                <c:pt idx="1295">
                  <c:v>-1.0858802999999999</c:v>
                </c:pt>
                <c:pt idx="1296">
                  <c:v>-1.0766781999999999</c:v>
                </c:pt>
                <c:pt idx="1297">
                  <c:v>-1.0766781999999999</c:v>
                </c:pt>
                <c:pt idx="1298">
                  <c:v>-1.0633946999999999</c:v>
                </c:pt>
                <c:pt idx="1299">
                  <c:v>-1.0438088000000001</c:v>
                </c:pt>
                <c:pt idx="1300">
                  <c:v>-1.0438088000000001</c:v>
                </c:pt>
                <c:pt idx="1301">
                  <c:v>-1.0272323999999999</c:v>
                </c:pt>
                <c:pt idx="1302">
                  <c:v>-1.0093198999999999</c:v>
                </c:pt>
                <c:pt idx="1303">
                  <c:v>-1.0093198999999999</c:v>
                </c:pt>
                <c:pt idx="1304">
                  <c:v>-0.99912195999999998</c:v>
                </c:pt>
                <c:pt idx="1305">
                  <c:v>-0.99138415000000002</c:v>
                </c:pt>
                <c:pt idx="1306">
                  <c:v>-0.99138415000000002</c:v>
                </c:pt>
                <c:pt idx="1307">
                  <c:v>-0.97307836999999997</c:v>
                </c:pt>
                <c:pt idx="1308">
                  <c:v>-0.97433199999999998</c:v>
                </c:pt>
                <c:pt idx="1309">
                  <c:v>-0.97433199999999998</c:v>
                </c:pt>
                <c:pt idx="1310">
                  <c:v>-0.98386985000000005</c:v>
                </c:pt>
                <c:pt idx="1311">
                  <c:v>-0.98824330000000005</c:v>
                </c:pt>
                <c:pt idx="1312">
                  <c:v>-0.98824330000000005</c:v>
                </c:pt>
                <c:pt idx="1313">
                  <c:v>-0.99038400000000004</c:v>
                </c:pt>
                <c:pt idx="1314">
                  <c:v>-0.98102230000000001</c:v>
                </c:pt>
                <c:pt idx="1315">
                  <c:v>-0.98102230000000001</c:v>
                </c:pt>
                <c:pt idx="1316">
                  <c:v>-0.97989440000000005</c:v>
                </c:pt>
                <c:pt idx="1317">
                  <c:v>-0.97644012999999996</c:v>
                </c:pt>
                <c:pt idx="1318">
                  <c:v>-0.97644012999999996</c:v>
                </c:pt>
                <c:pt idx="1319">
                  <c:v>-0.96849589999999997</c:v>
                </c:pt>
                <c:pt idx="1320">
                  <c:v>-0.95719949999999998</c:v>
                </c:pt>
                <c:pt idx="1321">
                  <c:v>-0.95719949999999998</c:v>
                </c:pt>
                <c:pt idx="1322">
                  <c:v>-0.94827676000000005</c:v>
                </c:pt>
                <c:pt idx="1323">
                  <c:v>-0.94077500000000003</c:v>
                </c:pt>
                <c:pt idx="1324">
                  <c:v>-0.94077500000000003</c:v>
                </c:pt>
                <c:pt idx="1325">
                  <c:v>-0.93187105999999997</c:v>
                </c:pt>
                <c:pt idx="1326">
                  <c:v>-0.92749106999999997</c:v>
                </c:pt>
                <c:pt idx="1327">
                  <c:v>-0.92749106999999997</c:v>
                </c:pt>
                <c:pt idx="1328">
                  <c:v>-0.93273019999999995</c:v>
                </c:pt>
                <c:pt idx="1329">
                  <c:v>-0.94686170000000003</c:v>
                </c:pt>
                <c:pt idx="1330">
                  <c:v>-0.94686170000000003</c:v>
                </c:pt>
                <c:pt idx="1331">
                  <c:v>-0.95717423999999995</c:v>
                </c:pt>
                <c:pt idx="1332">
                  <c:v>-0.9589723</c:v>
                </c:pt>
                <c:pt idx="1333">
                  <c:v>-0.9589723</c:v>
                </c:pt>
                <c:pt idx="1334">
                  <c:v>-0.9632328</c:v>
                </c:pt>
                <c:pt idx="1335">
                  <c:v>-0.9650493</c:v>
                </c:pt>
                <c:pt idx="1336">
                  <c:v>-0.9650493</c:v>
                </c:pt>
                <c:pt idx="1337">
                  <c:v>-0.96739030000000004</c:v>
                </c:pt>
                <c:pt idx="1338">
                  <c:v>-0.94516796000000003</c:v>
                </c:pt>
                <c:pt idx="1339">
                  <c:v>-0.94516796000000003</c:v>
                </c:pt>
                <c:pt idx="1340">
                  <c:v>-0.93230630000000003</c:v>
                </c:pt>
                <c:pt idx="1341">
                  <c:v>-0.92098725000000004</c:v>
                </c:pt>
                <c:pt idx="1342">
                  <c:v>-0.92098725000000004</c:v>
                </c:pt>
                <c:pt idx="1343">
                  <c:v>-0.91419720000000004</c:v>
                </c:pt>
                <c:pt idx="1344">
                  <c:v>-0.91237809999999997</c:v>
                </c:pt>
                <c:pt idx="1345">
                  <c:v>-0.91237809999999997</c:v>
                </c:pt>
                <c:pt idx="1346">
                  <c:v>-0.91125179999999995</c:v>
                </c:pt>
                <c:pt idx="1347">
                  <c:v>-0.92004483999999997</c:v>
                </c:pt>
                <c:pt idx="1348">
                  <c:v>-0.92004483999999997</c:v>
                </c:pt>
                <c:pt idx="1349">
                  <c:v>-0.92975390000000002</c:v>
                </c:pt>
                <c:pt idx="1350">
                  <c:v>-0.93596449999999998</c:v>
                </c:pt>
                <c:pt idx="1351">
                  <c:v>-0.93596449999999998</c:v>
                </c:pt>
                <c:pt idx="1352">
                  <c:v>-0.94012759999999995</c:v>
                </c:pt>
                <c:pt idx="1353">
                  <c:v>-0.93510749999999998</c:v>
                </c:pt>
                <c:pt idx="1354">
                  <c:v>-0.93510749999999998</c:v>
                </c:pt>
                <c:pt idx="1355">
                  <c:v>-0.92119779999999996</c:v>
                </c:pt>
                <c:pt idx="1356">
                  <c:v>-0.9132827</c:v>
                </c:pt>
                <c:pt idx="1357">
                  <c:v>-0.9132827</c:v>
                </c:pt>
                <c:pt idx="1358">
                  <c:v>-0.90625330000000004</c:v>
                </c:pt>
                <c:pt idx="1359">
                  <c:v>-0.89873015999999994</c:v>
                </c:pt>
                <c:pt idx="1360">
                  <c:v>-0.89873015999999994</c:v>
                </c:pt>
                <c:pt idx="1361">
                  <c:v>-0.89289099999999999</c:v>
                </c:pt>
                <c:pt idx="1362">
                  <c:v>-0.89319336000000005</c:v>
                </c:pt>
                <c:pt idx="1363">
                  <c:v>-0.89319336000000005</c:v>
                </c:pt>
                <c:pt idx="1364">
                  <c:v>-0.88996315000000004</c:v>
                </c:pt>
                <c:pt idx="1365">
                  <c:v>-0.90119660000000001</c:v>
                </c:pt>
                <c:pt idx="1366">
                  <c:v>-0.90119660000000001</c:v>
                </c:pt>
                <c:pt idx="1367">
                  <c:v>-0.91085570000000005</c:v>
                </c:pt>
                <c:pt idx="1368">
                  <c:v>-0.91345405999999996</c:v>
                </c:pt>
                <c:pt idx="1369">
                  <c:v>-0.91345405999999996</c:v>
                </c:pt>
                <c:pt idx="1370">
                  <c:v>-0.91851335999999995</c:v>
                </c:pt>
                <c:pt idx="1371">
                  <c:v>-0.92347469999999998</c:v>
                </c:pt>
                <c:pt idx="1372">
                  <c:v>-0.92347469999999998</c:v>
                </c:pt>
                <c:pt idx="1373">
                  <c:v>-0.92578609999999995</c:v>
                </c:pt>
                <c:pt idx="1374">
                  <c:v>-0.92598223999999996</c:v>
                </c:pt>
                <c:pt idx="1375">
                  <c:v>-0.92598223999999996</c:v>
                </c:pt>
                <c:pt idx="1376">
                  <c:v>-0.91911452999999999</c:v>
                </c:pt>
                <c:pt idx="1377">
                  <c:v>-0.91093159999999995</c:v>
                </c:pt>
                <c:pt idx="1378">
                  <c:v>-0.91093159999999995</c:v>
                </c:pt>
                <c:pt idx="1379">
                  <c:v>-0.91088910000000001</c:v>
                </c:pt>
                <c:pt idx="1380">
                  <c:v>-0.91773649999999996</c:v>
                </c:pt>
                <c:pt idx="1381">
                  <c:v>-0.91773649999999996</c:v>
                </c:pt>
                <c:pt idx="1382">
                  <c:v>-0.92550206000000002</c:v>
                </c:pt>
                <c:pt idx="1383">
                  <c:v>-0.92315290000000005</c:v>
                </c:pt>
                <c:pt idx="1384">
                  <c:v>-0.92315290000000005</c:v>
                </c:pt>
                <c:pt idx="1385">
                  <c:v>-0.92344210000000004</c:v>
                </c:pt>
                <c:pt idx="1386">
                  <c:v>-0.91651919999999998</c:v>
                </c:pt>
                <c:pt idx="1387">
                  <c:v>-0.91651919999999998</c:v>
                </c:pt>
                <c:pt idx="1388">
                  <c:v>-0.90915440000000003</c:v>
                </c:pt>
                <c:pt idx="1389">
                  <c:v>-0.90855799999999998</c:v>
                </c:pt>
                <c:pt idx="1390">
                  <c:v>-0.90855799999999998</c:v>
                </c:pt>
                <c:pt idx="1391">
                  <c:v>-0.90975313999999996</c:v>
                </c:pt>
                <c:pt idx="1392">
                  <c:v>-0.91971963999999995</c:v>
                </c:pt>
                <c:pt idx="1393">
                  <c:v>-0.91971963999999995</c:v>
                </c:pt>
                <c:pt idx="1394">
                  <c:v>-0.92122280000000001</c:v>
                </c:pt>
                <c:pt idx="1395">
                  <c:v>-0.93096789999999996</c:v>
                </c:pt>
                <c:pt idx="1396">
                  <c:v>-0.93096789999999996</c:v>
                </c:pt>
                <c:pt idx="1397">
                  <c:v>-0.92957719999999999</c:v>
                </c:pt>
                <c:pt idx="1398">
                  <c:v>-0.92919980000000002</c:v>
                </c:pt>
                <c:pt idx="1399">
                  <c:v>-0.92919980000000002</c:v>
                </c:pt>
                <c:pt idx="1400">
                  <c:v>-0.92744154000000001</c:v>
                </c:pt>
                <c:pt idx="1401">
                  <c:v>-0.92284953999999997</c:v>
                </c:pt>
                <c:pt idx="1402">
                  <c:v>-0.92284953999999997</c:v>
                </c:pt>
                <c:pt idx="1403">
                  <c:v>-0.92015800000000003</c:v>
                </c:pt>
                <c:pt idx="1404">
                  <c:v>-0.91890216000000002</c:v>
                </c:pt>
                <c:pt idx="1405">
                  <c:v>-0.91890216000000002</c:v>
                </c:pt>
                <c:pt idx="1406">
                  <c:v>-0.91061729999999996</c:v>
                </c:pt>
                <c:pt idx="1407">
                  <c:v>-0.90586823000000005</c:v>
                </c:pt>
                <c:pt idx="1408">
                  <c:v>-0.90586823000000005</c:v>
                </c:pt>
                <c:pt idx="1409">
                  <c:v>-0.9100066</c:v>
                </c:pt>
                <c:pt idx="1410">
                  <c:v>-0.91714006999999997</c:v>
                </c:pt>
                <c:pt idx="1411">
                  <c:v>-0.91714006999999997</c:v>
                </c:pt>
                <c:pt idx="1412">
                  <c:v>-0.92508599999999996</c:v>
                </c:pt>
                <c:pt idx="1413">
                  <c:v>-0.93045869999999997</c:v>
                </c:pt>
                <c:pt idx="1414">
                  <c:v>-0.93045869999999997</c:v>
                </c:pt>
                <c:pt idx="1415">
                  <c:v>-0.93203049999999998</c:v>
                </c:pt>
                <c:pt idx="1416">
                  <c:v>-0.93011999999999995</c:v>
                </c:pt>
                <c:pt idx="1417">
                  <c:v>-0.93011999999999995</c:v>
                </c:pt>
                <c:pt idx="1418">
                  <c:v>-0.91658709999999999</c:v>
                </c:pt>
                <c:pt idx="1419">
                  <c:v>-0.90679926</c:v>
                </c:pt>
                <c:pt idx="1420">
                  <c:v>-0.90679926</c:v>
                </c:pt>
                <c:pt idx="1421">
                  <c:v>-0.90952146</c:v>
                </c:pt>
                <c:pt idx="1422">
                  <c:v>-0.91808420000000002</c:v>
                </c:pt>
                <c:pt idx="1423">
                  <c:v>-0.91808420000000002</c:v>
                </c:pt>
                <c:pt idx="1424">
                  <c:v>-0.92007510000000003</c:v>
                </c:pt>
                <c:pt idx="1425">
                  <c:v>-0.91970149999999995</c:v>
                </c:pt>
                <c:pt idx="1426">
                  <c:v>-0.91970149999999995</c:v>
                </c:pt>
                <c:pt idx="1427">
                  <c:v>-0.91476539999999995</c:v>
                </c:pt>
                <c:pt idx="1428">
                  <c:v>-0.91711200000000004</c:v>
                </c:pt>
                <c:pt idx="1429">
                  <c:v>-0.91711200000000004</c:v>
                </c:pt>
                <c:pt idx="1430">
                  <c:v>-0.91990910000000004</c:v>
                </c:pt>
                <c:pt idx="1431">
                  <c:v>-0.92113124999999996</c:v>
                </c:pt>
                <c:pt idx="1432">
                  <c:v>-0.92113124999999996</c:v>
                </c:pt>
                <c:pt idx="1433">
                  <c:v>-0.92533699999999997</c:v>
                </c:pt>
                <c:pt idx="1434">
                  <c:v>-0.92305669999999995</c:v>
                </c:pt>
                <c:pt idx="1435">
                  <c:v>-0.92305669999999995</c:v>
                </c:pt>
                <c:pt idx="1436">
                  <c:v>-0.9245776</c:v>
                </c:pt>
                <c:pt idx="1437">
                  <c:v>-0.91497063999999995</c:v>
                </c:pt>
                <c:pt idx="1438">
                  <c:v>-0.91497063999999995</c:v>
                </c:pt>
                <c:pt idx="1439">
                  <c:v>-0.91425069999999997</c:v>
                </c:pt>
                <c:pt idx="1440">
                  <c:v>-0.91974659999999997</c:v>
                </c:pt>
                <c:pt idx="1441">
                  <c:v>-0.91974659999999997</c:v>
                </c:pt>
                <c:pt idx="1442">
                  <c:v>-0.91559374000000004</c:v>
                </c:pt>
                <c:pt idx="1443">
                  <c:v>-0.91831594999999999</c:v>
                </c:pt>
                <c:pt idx="1444">
                  <c:v>-0.91831594999999999</c:v>
                </c:pt>
                <c:pt idx="1445">
                  <c:v>-0.92240644000000005</c:v>
                </c:pt>
                <c:pt idx="1446">
                  <c:v>-0.92423270000000002</c:v>
                </c:pt>
                <c:pt idx="1447">
                  <c:v>-0.92423270000000002</c:v>
                </c:pt>
                <c:pt idx="1448">
                  <c:v>-0.92094109999999996</c:v>
                </c:pt>
                <c:pt idx="1449">
                  <c:v>-0.91412616000000002</c:v>
                </c:pt>
                <c:pt idx="1450">
                  <c:v>-0.91412616000000002</c:v>
                </c:pt>
                <c:pt idx="1451">
                  <c:v>-0.90701900000000002</c:v>
                </c:pt>
                <c:pt idx="1452">
                  <c:v>-0.90920909999999999</c:v>
                </c:pt>
                <c:pt idx="1453">
                  <c:v>-0.90920909999999999</c:v>
                </c:pt>
                <c:pt idx="1454">
                  <c:v>-0.91914779999999996</c:v>
                </c:pt>
                <c:pt idx="1455">
                  <c:v>-0.91956495999999999</c:v>
                </c:pt>
                <c:pt idx="1456">
                  <c:v>-0.91956495999999999</c:v>
                </c:pt>
                <c:pt idx="1457">
                  <c:v>-0.91591686000000005</c:v>
                </c:pt>
                <c:pt idx="1458">
                  <c:v>-0.91312230000000005</c:v>
                </c:pt>
                <c:pt idx="1459">
                  <c:v>-0.91312230000000005</c:v>
                </c:pt>
                <c:pt idx="1460">
                  <c:v>-0.91363525000000001</c:v>
                </c:pt>
                <c:pt idx="1461">
                  <c:v>-0.91554840000000004</c:v>
                </c:pt>
                <c:pt idx="1462">
                  <c:v>-0.91554840000000004</c:v>
                </c:pt>
                <c:pt idx="1463">
                  <c:v>-0.91688882999999999</c:v>
                </c:pt>
                <c:pt idx="1464">
                  <c:v>-0.91507167</c:v>
                </c:pt>
                <c:pt idx="1465">
                  <c:v>-0.91507167</c:v>
                </c:pt>
                <c:pt idx="1466">
                  <c:v>-0.91575485000000001</c:v>
                </c:pt>
                <c:pt idx="1467">
                  <c:v>-0.91692220000000002</c:v>
                </c:pt>
                <c:pt idx="1468">
                  <c:v>-0.91692220000000002</c:v>
                </c:pt>
                <c:pt idx="1469">
                  <c:v>-0.91739075999999997</c:v>
                </c:pt>
                <c:pt idx="1470">
                  <c:v>-0.9105261</c:v>
                </c:pt>
                <c:pt idx="1471">
                  <c:v>-0.9105261</c:v>
                </c:pt>
                <c:pt idx="1472">
                  <c:v>-0.91508615000000004</c:v>
                </c:pt>
                <c:pt idx="1473">
                  <c:v>-0.91618189999999999</c:v>
                </c:pt>
                <c:pt idx="1474">
                  <c:v>-0.91618189999999999</c:v>
                </c:pt>
                <c:pt idx="1475">
                  <c:v>-0.90677419999999997</c:v>
                </c:pt>
                <c:pt idx="1476">
                  <c:v>-0.90843666000000001</c:v>
                </c:pt>
                <c:pt idx="1477">
                  <c:v>-0.90843666000000001</c:v>
                </c:pt>
                <c:pt idx="1478">
                  <c:v>-0.90781343000000003</c:v>
                </c:pt>
                <c:pt idx="1479">
                  <c:v>-0.90628850000000005</c:v>
                </c:pt>
                <c:pt idx="1480">
                  <c:v>-0.90628850000000005</c:v>
                </c:pt>
                <c:pt idx="1481">
                  <c:v>-0.90296639999999995</c:v>
                </c:pt>
                <c:pt idx="1482">
                  <c:v>-0.90991973999999998</c:v>
                </c:pt>
                <c:pt idx="1483">
                  <c:v>-0.90991973999999998</c:v>
                </c:pt>
                <c:pt idx="1484">
                  <c:v>-0.91462326000000005</c:v>
                </c:pt>
                <c:pt idx="1485">
                  <c:v>-0.91814994999999999</c:v>
                </c:pt>
                <c:pt idx="1486">
                  <c:v>-0.91814994999999999</c:v>
                </c:pt>
                <c:pt idx="1487">
                  <c:v>-0.92259055000000001</c:v>
                </c:pt>
                <c:pt idx="1488">
                  <c:v>-0.92439764999999996</c:v>
                </c:pt>
                <c:pt idx="1489">
                  <c:v>-0.92439764999999996</c:v>
                </c:pt>
                <c:pt idx="1490">
                  <c:v>-0.92844724999999995</c:v>
                </c:pt>
                <c:pt idx="1491">
                  <c:v>-0.922377</c:v>
                </c:pt>
                <c:pt idx="1492">
                  <c:v>-0.922377</c:v>
                </c:pt>
                <c:pt idx="1493">
                  <c:v>-0.91805093999999998</c:v>
                </c:pt>
                <c:pt idx="1494">
                  <c:v>-0.91877710000000001</c:v>
                </c:pt>
                <c:pt idx="1495">
                  <c:v>-0.91877710000000001</c:v>
                </c:pt>
                <c:pt idx="1496">
                  <c:v>-0.91796089999999997</c:v>
                </c:pt>
                <c:pt idx="1497">
                  <c:v>-0.91566955999999999</c:v>
                </c:pt>
                <c:pt idx="1498">
                  <c:v>-0.91566955999999999</c:v>
                </c:pt>
                <c:pt idx="1499">
                  <c:v>-0.92092589999999996</c:v>
                </c:pt>
                <c:pt idx="1500">
                  <c:v>-0.92710269999999995</c:v>
                </c:pt>
                <c:pt idx="1501">
                  <c:v>-0.92710269999999995</c:v>
                </c:pt>
                <c:pt idx="1502">
                  <c:v>-0.92887839999999999</c:v>
                </c:pt>
                <c:pt idx="1503">
                  <c:v>-0.92340420000000001</c:v>
                </c:pt>
                <c:pt idx="1504">
                  <c:v>-0.92340420000000001</c:v>
                </c:pt>
                <c:pt idx="1505">
                  <c:v>-0.92589949999999999</c:v>
                </c:pt>
                <c:pt idx="1506">
                  <c:v>-0.92326900000000001</c:v>
                </c:pt>
                <c:pt idx="1507">
                  <c:v>-0.92326900000000001</c:v>
                </c:pt>
                <c:pt idx="1508">
                  <c:v>-0.91702609999999996</c:v>
                </c:pt>
                <c:pt idx="1509">
                  <c:v>-0.91886159999999995</c:v>
                </c:pt>
                <c:pt idx="1510">
                  <c:v>-0.91886159999999995</c:v>
                </c:pt>
                <c:pt idx="1511">
                  <c:v>-0.91458709999999999</c:v>
                </c:pt>
                <c:pt idx="1512">
                  <c:v>-0.91743790000000003</c:v>
                </c:pt>
                <c:pt idx="1513">
                  <c:v>-0.91743790000000003</c:v>
                </c:pt>
                <c:pt idx="1514">
                  <c:v>-0.92271227</c:v>
                </c:pt>
                <c:pt idx="1515">
                  <c:v>-0.93053730000000001</c:v>
                </c:pt>
                <c:pt idx="1516">
                  <c:v>-0.93053730000000001</c:v>
                </c:pt>
                <c:pt idx="1517">
                  <c:v>-0.92977303</c:v>
                </c:pt>
                <c:pt idx="1518">
                  <c:v>-0.92629384999999997</c:v>
                </c:pt>
                <c:pt idx="1519">
                  <c:v>-0.92629384999999997</c:v>
                </c:pt>
                <c:pt idx="1520">
                  <c:v>-0.92310303000000005</c:v>
                </c:pt>
                <c:pt idx="1521">
                  <c:v>-0.91880170000000005</c:v>
                </c:pt>
                <c:pt idx="1522">
                  <c:v>-0.91880170000000005</c:v>
                </c:pt>
                <c:pt idx="1523">
                  <c:v>-0.91069960000000005</c:v>
                </c:pt>
                <c:pt idx="1524">
                  <c:v>-0.91870766999999998</c:v>
                </c:pt>
                <c:pt idx="1525">
                  <c:v>-0.91870766999999998</c:v>
                </c:pt>
                <c:pt idx="1526">
                  <c:v>-0.92467120000000003</c:v>
                </c:pt>
                <c:pt idx="1527">
                  <c:v>-0.929867</c:v>
                </c:pt>
                <c:pt idx="1528">
                  <c:v>-0.929867</c:v>
                </c:pt>
                <c:pt idx="1529">
                  <c:v>-0.93588079999999996</c:v>
                </c:pt>
                <c:pt idx="1530">
                  <c:v>-0.93672849999999996</c:v>
                </c:pt>
                <c:pt idx="1531">
                  <c:v>-0.93672849999999996</c:v>
                </c:pt>
                <c:pt idx="1532">
                  <c:v>-0.93434644</c:v>
                </c:pt>
                <c:pt idx="1533">
                  <c:v>-0.92677019999999999</c:v>
                </c:pt>
                <c:pt idx="1534">
                  <c:v>-0.92677019999999999</c:v>
                </c:pt>
                <c:pt idx="1535">
                  <c:v>-0.92890954000000003</c:v>
                </c:pt>
                <c:pt idx="1536">
                  <c:v>-0.92861885</c:v>
                </c:pt>
                <c:pt idx="1537">
                  <c:v>-0.92861885</c:v>
                </c:pt>
                <c:pt idx="1538">
                  <c:v>-0.92329430000000001</c:v>
                </c:pt>
                <c:pt idx="1539">
                  <c:v>-0.9314732</c:v>
                </c:pt>
                <c:pt idx="1540">
                  <c:v>-0.9314732</c:v>
                </c:pt>
                <c:pt idx="1541">
                  <c:v>-0.93248266000000002</c:v>
                </c:pt>
                <c:pt idx="1542">
                  <c:v>-0.93345920000000004</c:v>
                </c:pt>
                <c:pt idx="1543">
                  <c:v>-0.93345920000000004</c:v>
                </c:pt>
                <c:pt idx="1544">
                  <c:v>-0.93873965999999998</c:v>
                </c:pt>
                <c:pt idx="1545">
                  <c:v>-0.93266280000000001</c:v>
                </c:pt>
                <c:pt idx="1546">
                  <c:v>-0.93266280000000001</c:v>
                </c:pt>
                <c:pt idx="1547">
                  <c:v>-0.93008447000000005</c:v>
                </c:pt>
                <c:pt idx="1548">
                  <c:v>-0.92257940000000005</c:v>
                </c:pt>
                <c:pt idx="1549">
                  <c:v>-0.92257940000000005</c:v>
                </c:pt>
                <c:pt idx="1550">
                  <c:v>-0.91655010000000003</c:v>
                </c:pt>
                <c:pt idx="1551">
                  <c:v>-0.91455200000000003</c:v>
                </c:pt>
                <c:pt idx="1552">
                  <c:v>-0.91455200000000003</c:v>
                </c:pt>
                <c:pt idx="1553">
                  <c:v>-0.91979149999999998</c:v>
                </c:pt>
                <c:pt idx="1554">
                  <c:v>-0.92667586000000002</c:v>
                </c:pt>
                <c:pt idx="1555">
                  <c:v>-0.92667586000000002</c:v>
                </c:pt>
                <c:pt idx="1556">
                  <c:v>-0.93704986999999995</c:v>
                </c:pt>
                <c:pt idx="1557">
                  <c:v>-0.9421408</c:v>
                </c:pt>
                <c:pt idx="1558">
                  <c:v>-0.9421408</c:v>
                </c:pt>
                <c:pt idx="1559">
                  <c:v>-0.94837939999999998</c:v>
                </c:pt>
                <c:pt idx="1560">
                  <c:v>-0.94430773999999995</c:v>
                </c:pt>
                <c:pt idx="1561">
                  <c:v>-0.94430773999999995</c:v>
                </c:pt>
                <c:pt idx="1562">
                  <c:v>-0.94651525999999997</c:v>
                </c:pt>
                <c:pt idx="1563">
                  <c:v>-0.94721849999999996</c:v>
                </c:pt>
                <c:pt idx="1564">
                  <c:v>-0.94721849999999996</c:v>
                </c:pt>
                <c:pt idx="1565">
                  <c:v>-0.93722249999999996</c:v>
                </c:pt>
                <c:pt idx="1566">
                  <c:v>-0.9285426</c:v>
                </c:pt>
                <c:pt idx="1567">
                  <c:v>-0.9285426</c:v>
                </c:pt>
                <c:pt idx="1568">
                  <c:v>-0.92538184000000001</c:v>
                </c:pt>
                <c:pt idx="1569">
                  <c:v>-0.93318343000000004</c:v>
                </c:pt>
                <c:pt idx="1570">
                  <c:v>-0.93318343000000004</c:v>
                </c:pt>
                <c:pt idx="1571">
                  <c:v>-0.94912474999999996</c:v>
                </c:pt>
                <c:pt idx="1572">
                  <c:v>-0.95752329999999997</c:v>
                </c:pt>
                <c:pt idx="1573">
                  <c:v>-0.95752329999999997</c:v>
                </c:pt>
                <c:pt idx="1574">
                  <c:v>-0.97320914000000003</c:v>
                </c:pt>
                <c:pt idx="1575">
                  <c:v>-0.98580473999999996</c:v>
                </c:pt>
                <c:pt idx="1576">
                  <c:v>-0.98580473999999996</c:v>
                </c:pt>
                <c:pt idx="1577">
                  <c:v>-0.98772853999999999</c:v>
                </c:pt>
                <c:pt idx="1578">
                  <c:v>-0.99435865999999995</c:v>
                </c:pt>
                <c:pt idx="1579">
                  <c:v>-0.99435865999999995</c:v>
                </c:pt>
                <c:pt idx="1580">
                  <c:v>-0.99915962999999997</c:v>
                </c:pt>
                <c:pt idx="1581">
                  <c:v>-0.98921406000000001</c:v>
                </c:pt>
                <c:pt idx="1582">
                  <c:v>-0.98921406000000001</c:v>
                </c:pt>
                <c:pt idx="1583">
                  <c:v>-0.98073613999999998</c:v>
                </c:pt>
                <c:pt idx="1584">
                  <c:v>-0.97491824999999999</c:v>
                </c:pt>
                <c:pt idx="1585">
                  <c:v>-0.97491824999999999</c:v>
                </c:pt>
                <c:pt idx="1586">
                  <c:v>-0.98286280000000004</c:v>
                </c:pt>
                <c:pt idx="1587">
                  <c:v>-0.99972950000000005</c:v>
                </c:pt>
                <c:pt idx="1588">
                  <c:v>-0.99972950000000005</c:v>
                </c:pt>
                <c:pt idx="1589">
                  <c:v>-1.0083811</c:v>
                </c:pt>
                <c:pt idx="1590">
                  <c:v>-1.0225443999999999</c:v>
                </c:pt>
                <c:pt idx="1591">
                  <c:v>-1.0225443999999999</c:v>
                </c:pt>
                <c:pt idx="1592">
                  <c:v>-1.0355854</c:v>
                </c:pt>
                <c:pt idx="1593">
                  <c:v>-1.0529059000000001</c:v>
                </c:pt>
                <c:pt idx="1594">
                  <c:v>-1.0529059000000001</c:v>
                </c:pt>
                <c:pt idx="1595">
                  <c:v>-1.0577414999999999</c:v>
                </c:pt>
                <c:pt idx="1596">
                  <c:v>-1.0567873999999999</c:v>
                </c:pt>
                <c:pt idx="1597">
                  <c:v>-1.0567873999999999</c:v>
                </c:pt>
                <c:pt idx="1598">
                  <c:v>-1.0236996</c:v>
                </c:pt>
                <c:pt idx="1599">
                  <c:v>-1.0059393999999999</c:v>
                </c:pt>
                <c:pt idx="1600">
                  <c:v>-1.0059393999999999</c:v>
                </c:pt>
                <c:pt idx="1601">
                  <c:v>-0.99370539999999996</c:v>
                </c:pt>
                <c:pt idx="1602">
                  <c:v>-0.99200946000000001</c:v>
                </c:pt>
                <c:pt idx="1603">
                  <c:v>-0.99200946000000001</c:v>
                </c:pt>
                <c:pt idx="1604">
                  <c:v>-0.9986273</c:v>
                </c:pt>
                <c:pt idx="1605">
                  <c:v>-1.0031810000000001</c:v>
                </c:pt>
                <c:pt idx="1606">
                  <c:v>-1.0031810000000001</c:v>
                </c:pt>
                <c:pt idx="1607">
                  <c:v>-1.0163386000000001</c:v>
                </c:pt>
                <c:pt idx="1608">
                  <c:v>-1.0232702</c:v>
                </c:pt>
                <c:pt idx="1609">
                  <c:v>-1.0232702</c:v>
                </c:pt>
                <c:pt idx="1610">
                  <c:v>-1.0264036999999999</c:v>
                </c:pt>
                <c:pt idx="1611">
                  <c:v>-1.0201879</c:v>
                </c:pt>
                <c:pt idx="1612">
                  <c:v>-1.0201879</c:v>
                </c:pt>
                <c:pt idx="1613">
                  <c:v>-1.033657</c:v>
                </c:pt>
                <c:pt idx="1614">
                  <c:v>-1.0483799</c:v>
                </c:pt>
                <c:pt idx="1615">
                  <c:v>-1.0483799</c:v>
                </c:pt>
                <c:pt idx="1616">
                  <c:v>-1.0681586000000001</c:v>
                </c:pt>
                <c:pt idx="1617">
                  <c:v>-1.0982896</c:v>
                </c:pt>
                <c:pt idx="1618">
                  <c:v>-1.0982896</c:v>
                </c:pt>
                <c:pt idx="1619">
                  <c:v>-1.1163012999999999</c:v>
                </c:pt>
                <c:pt idx="1620">
                  <c:v>-1.1326101</c:v>
                </c:pt>
                <c:pt idx="1621">
                  <c:v>-1.1326101</c:v>
                </c:pt>
                <c:pt idx="1622">
                  <c:v>-1.1347547</c:v>
                </c:pt>
                <c:pt idx="1623">
                  <c:v>-1.1398393</c:v>
                </c:pt>
                <c:pt idx="1624">
                  <c:v>-1.1398393</c:v>
                </c:pt>
                <c:pt idx="1625">
                  <c:v>-1.1326780000000001</c:v>
                </c:pt>
                <c:pt idx="1626">
                  <c:v>-1.1337147999999999</c:v>
                </c:pt>
                <c:pt idx="1627">
                  <c:v>-1.1337147999999999</c:v>
                </c:pt>
                <c:pt idx="1628">
                  <c:v>-1.1342783000000001</c:v>
                </c:pt>
                <c:pt idx="1629">
                  <c:v>-1.1427982999999999</c:v>
                </c:pt>
                <c:pt idx="1630">
                  <c:v>-1.1427982999999999</c:v>
                </c:pt>
                <c:pt idx="1631">
                  <c:v>-1.1409845000000001</c:v>
                </c:pt>
                <c:pt idx="1632">
                  <c:v>-1.1492450999999999</c:v>
                </c:pt>
                <c:pt idx="1633">
                  <c:v>-1.1492450999999999</c:v>
                </c:pt>
                <c:pt idx="1634">
                  <c:v>-1.1761283</c:v>
                </c:pt>
                <c:pt idx="1635">
                  <c:v>-1.1857857000000001</c:v>
                </c:pt>
                <c:pt idx="1636">
                  <c:v>-1.1857857000000001</c:v>
                </c:pt>
                <c:pt idx="1637">
                  <c:v>-1.2006774</c:v>
                </c:pt>
                <c:pt idx="1638">
                  <c:v>-1.1979696</c:v>
                </c:pt>
                <c:pt idx="1639">
                  <c:v>-1.1979696</c:v>
                </c:pt>
                <c:pt idx="1640">
                  <c:v>-1.1971271000000001</c:v>
                </c:pt>
                <c:pt idx="1641">
                  <c:v>-1.2139724000000001</c:v>
                </c:pt>
                <c:pt idx="1642">
                  <c:v>-1.2139724000000001</c:v>
                </c:pt>
                <c:pt idx="1643">
                  <c:v>-1.2243470999999999</c:v>
                </c:pt>
                <c:pt idx="1644">
                  <c:v>-1.2291421</c:v>
                </c:pt>
                <c:pt idx="1645">
                  <c:v>-1.2291421</c:v>
                </c:pt>
                <c:pt idx="1646">
                  <c:v>-1.2369231000000001</c:v>
                </c:pt>
                <c:pt idx="1647">
                  <c:v>-1.2353688</c:v>
                </c:pt>
                <c:pt idx="1648">
                  <c:v>-1.2353688</c:v>
                </c:pt>
                <c:pt idx="1649">
                  <c:v>-1.2450557</c:v>
                </c:pt>
                <c:pt idx="1650">
                  <c:v>-1.2388072000000001</c:v>
                </c:pt>
                <c:pt idx="1651">
                  <c:v>-1.2388072000000001</c:v>
                </c:pt>
                <c:pt idx="1652">
                  <c:v>-1.2133528</c:v>
                </c:pt>
                <c:pt idx="1653">
                  <c:v>-1.2069004999999999</c:v>
                </c:pt>
                <c:pt idx="1654">
                  <c:v>-1.2069004999999999</c:v>
                </c:pt>
                <c:pt idx="1655">
                  <c:v>-1.2064376000000001</c:v>
                </c:pt>
                <c:pt idx="1656">
                  <c:v>-1.2089531</c:v>
                </c:pt>
                <c:pt idx="1657">
                  <c:v>-1.2089531</c:v>
                </c:pt>
                <c:pt idx="1658">
                  <c:v>-1.2252707</c:v>
                </c:pt>
                <c:pt idx="1659">
                  <c:v>-1.2474414</c:v>
                </c:pt>
                <c:pt idx="1660">
                  <c:v>-1.2474414</c:v>
                </c:pt>
                <c:pt idx="1661">
                  <c:v>-1.2603654</c:v>
                </c:pt>
                <c:pt idx="1662">
                  <c:v>-1.2633452000000001</c:v>
                </c:pt>
                <c:pt idx="1663">
                  <c:v>-1.2633452000000001</c:v>
                </c:pt>
                <c:pt idx="1664">
                  <c:v>-1.2746010000000001</c:v>
                </c:pt>
                <c:pt idx="1665">
                  <c:v>-1.2750239999999999</c:v>
                </c:pt>
                <c:pt idx="1666">
                  <c:v>-1.2750239999999999</c:v>
                </c:pt>
                <c:pt idx="1667">
                  <c:v>-1.2480906</c:v>
                </c:pt>
                <c:pt idx="1668">
                  <c:v>-1.2376316000000001</c:v>
                </c:pt>
                <c:pt idx="1669">
                  <c:v>-1.2376316000000001</c:v>
                </c:pt>
                <c:pt idx="1670">
                  <c:v>-1.2202364999999999</c:v>
                </c:pt>
                <c:pt idx="1671">
                  <c:v>-1.2070824</c:v>
                </c:pt>
                <c:pt idx="1672">
                  <c:v>-1.2070824</c:v>
                </c:pt>
                <c:pt idx="1673">
                  <c:v>-1.2159215000000001</c:v>
                </c:pt>
                <c:pt idx="1674">
                  <c:v>-1.232925</c:v>
                </c:pt>
                <c:pt idx="1675">
                  <c:v>-1.232925</c:v>
                </c:pt>
                <c:pt idx="1676">
                  <c:v>-1.2618601</c:v>
                </c:pt>
                <c:pt idx="1677">
                  <c:v>-1.286273</c:v>
                </c:pt>
                <c:pt idx="1678">
                  <c:v>-1.286273</c:v>
                </c:pt>
                <c:pt idx="1679">
                  <c:v>-1.2903475</c:v>
                </c:pt>
                <c:pt idx="1680">
                  <c:v>-1.2971005</c:v>
                </c:pt>
                <c:pt idx="1681">
                  <c:v>-1.2971005</c:v>
                </c:pt>
                <c:pt idx="1682">
                  <c:v>-1.2945199999999999</c:v>
                </c:pt>
                <c:pt idx="1683">
                  <c:v>-1.2858417</c:v>
                </c:pt>
                <c:pt idx="1684">
                  <c:v>-1.2858417</c:v>
                </c:pt>
                <c:pt idx="1685">
                  <c:v>-1.2724186</c:v>
                </c:pt>
                <c:pt idx="1686">
                  <c:v>-1.2759529000000001</c:v>
                </c:pt>
                <c:pt idx="1687">
                  <c:v>-1.2759529000000001</c:v>
                </c:pt>
                <c:pt idx="1688">
                  <c:v>-1.2795513000000001</c:v>
                </c:pt>
                <c:pt idx="1689">
                  <c:v>-1.2859944999999999</c:v>
                </c:pt>
                <c:pt idx="1690">
                  <c:v>-1.2859944999999999</c:v>
                </c:pt>
                <c:pt idx="1691">
                  <c:v>-1.2943256999999999</c:v>
                </c:pt>
                <c:pt idx="1692">
                  <c:v>-1.2990396</c:v>
                </c:pt>
                <c:pt idx="1693">
                  <c:v>-1.2990396</c:v>
                </c:pt>
                <c:pt idx="1694">
                  <c:v>-1.3007268999999999</c:v>
                </c:pt>
                <c:pt idx="1695">
                  <c:v>-1.300154</c:v>
                </c:pt>
                <c:pt idx="1696">
                  <c:v>-1.300154</c:v>
                </c:pt>
                <c:pt idx="1697">
                  <c:v>-1.2980392999999999</c:v>
                </c:pt>
                <c:pt idx="1698">
                  <c:v>-1.3088770999999999</c:v>
                </c:pt>
                <c:pt idx="1699">
                  <c:v>-1.3088770999999999</c:v>
                </c:pt>
                <c:pt idx="1700">
                  <c:v>-1.3153528999999999</c:v>
                </c:pt>
                <c:pt idx="1701">
                  <c:v>-1.3125389999999999</c:v>
                </c:pt>
                <c:pt idx="1702">
                  <c:v>-1.3125389999999999</c:v>
                </c:pt>
                <c:pt idx="1703">
                  <c:v>-1.3157809</c:v>
                </c:pt>
                <c:pt idx="1704">
                  <c:v>-1.3044439999999999</c:v>
                </c:pt>
                <c:pt idx="1705">
                  <c:v>-1.3044439999999999</c:v>
                </c:pt>
                <c:pt idx="1706">
                  <c:v>-1.3007158999999999</c:v>
                </c:pt>
                <c:pt idx="1707">
                  <c:v>-1.3010831</c:v>
                </c:pt>
                <c:pt idx="1708">
                  <c:v>-1.3010831</c:v>
                </c:pt>
                <c:pt idx="1709">
                  <c:v>-1.3194007999999999</c:v>
                </c:pt>
                <c:pt idx="1710">
                  <c:v>-1.3179301999999999</c:v>
                </c:pt>
                <c:pt idx="1711">
                  <c:v>-1.3179301999999999</c:v>
                </c:pt>
                <c:pt idx="1712">
                  <c:v>-1.3247777000000001</c:v>
                </c:pt>
                <c:pt idx="1713">
                  <c:v>-1.3287826</c:v>
                </c:pt>
                <c:pt idx="1714">
                  <c:v>-1.3287826</c:v>
                </c:pt>
                <c:pt idx="1715">
                  <c:v>-1.3391982</c:v>
                </c:pt>
                <c:pt idx="1716">
                  <c:v>-1.3367621000000001</c:v>
                </c:pt>
                <c:pt idx="1717">
                  <c:v>-1.3367621000000001</c:v>
                </c:pt>
                <c:pt idx="1718">
                  <c:v>-1.3311143999999999</c:v>
                </c:pt>
                <c:pt idx="1719">
                  <c:v>-1.334314</c:v>
                </c:pt>
                <c:pt idx="1720">
                  <c:v>-1.334314</c:v>
                </c:pt>
                <c:pt idx="1721">
                  <c:v>-1.3381251000000001</c:v>
                </c:pt>
                <c:pt idx="1722">
                  <c:v>-1.3274299000000001</c:v>
                </c:pt>
                <c:pt idx="1723">
                  <c:v>-1.3274299000000001</c:v>
                </c:pt>
                <c:pt idx="1724">
                  <c:v>-1.3241236000000001</c:v>
                </c:pt>
                <c:pt idx="1725">
                  <c:v>-1.3366498</c:v>
                </c:pt>
                <c:pt idx="1726">
                  <c:v>-1.3366498</c:v>
                </c:pt>
                <c:pt idx="1727">
                  <c:v>-1.3394495</c:v>
                </c:pt>
                <c:pt idx="1728">
                  <c:v>-1.3407004</c:v>
                </c:pt>
                <c:pt idx="1729">
                  <c:v>-1.3407004</c:v>
                </c:pt>
                <c:pt idx="1730">
                  <c:v>-1.3288051999999999</c:v>
                </c:pt>
                <c:pt idx="1731">
                  <c:v>-1.3261565</c:v>
                </c:pt>
                <c:pt idx="1732">
                  <c:v>-1.3261565</c:v>
                </c:pt>
                <c:pt idx="1733">
                  <c:v>-1.3245218999999999</c:v>
                </c:pt>
                <c:pt idx="1734">
                  <c:v>-1.3215935999999999</c:v>
                </c:pt>
                <c:pt idx="1735">
                  <c:v>-1.3215935999999999</c:v>
                </c:pt>
                <c:pt idx="1736">
                  <c:v>-1.317537</c:v>
                </c:pt>
                <c:pt idx="1737">
                  <c:v>-1.3134296999999999</c:v>
                </c:pt>
                <c:pt idx="1738">
                  <c:v>-1.3134296999999999</c:v>
                </c:pt>
                <c:pt idx="1739">
                  <c:v>-1.3178749000000001</c:v>
                </c:pt>
                <c:pt idx="1740">
                  <c:v>-1.3249356000000001</c:v>
                </c:pt>
                <c:pt idx="1741">
                  <c:v>-1.3249356000000001</c:v>
                </c:pt>
                <c:pt idx="1742">
                  <c:v>-1.3275359</c:v>
                </c:pt>
                <c:pt idx="1743">
                  <c:v>-1.3333865</c:v>
                </c:pt>
                <c:pt idx="1744">
                  <c:v>-1.3333865</c:v>
                </c:pt>
                <c:pt idx="1745">
                  <c:v>-1.3361217000000001</c:v>
                </c:pt>
                <c:pt idx="1746">
                  <c:v>-1.3493024</c:v>
                </c:pt>
                <c:pt idx="1747">
                  <c:v>-1.3493024</c:v>
                </c:pt>
                <c:pt idx="1748">
                  <c:v>-1.3556893000000001</c:v>
                </c:pt>
                <c:pt idx="1749">
                  <c:v>-1.3525878</c:v>
                </c:pt>
                <c:pt idx="1750">
                  <c:v>-1.3525878</c:v>
                </c:pt>
                <c:pt idx="1751">
                  <c:v>-1.3592466000000001</c:v>
                </c:pt>
                <c:pt idx="1752">
                  <c:v>-1.3530918000000001</c:v>
                </c:pt>
                <c:pt idx="1753">
                  <c:v>-1.3530918000000001</c:v>
                </c:pt>
                <c:pt idx="1754">
                  <c:v>-1.3436556</c:v>
                </c:pt>
                <c:pt idx="1755">
                  <c:v>-1.3251261999999999</c:v>
                </c:pt>
                <c:pt idx="1756">
                  <c:v>-1.3251261999999999</c:v>
                </c:pt>
                <c:pt idx="1757">
                  <c:v>-1.3289443999999999</c:v>
                </c:pt>
                <c:pt idx="1758">
                  <c:v>-1.3184392</c:v>
                </c:pt>
                <c:pt idx="1759">
                  <c:v>-1.3184392</c:v>
                </c:pt>
                <c:pt idx="1760">
                  <c:v>-1.3216304000000001</c:v>
                </c:pt>
                <c:pt idx="1761">
                  <c:v>-1.3339572</c:v>
                </c:pt>
                <c:pt idx="1762">
                  <c:v>-1.3339572</c:v>
                </c:pt>
                <c:pt idx="1763">
                  <c:v>-1.3432055000000001</c:v>
                </c:pt>
                <c:pt idx="1764">
                  <c:v>-1.3473955</c:v>
                </c:pt>
                <c:pt idx="1765">
                  <c:v>-1.3473955</c:v>
                </c:pt>
                <c:pt idx="1766">
                  <c:v>-1.3364054999999999</c:v>
                </c:pt>
                <c:pt idx="1767">
                  <c:v>-1.3339094</c:v>
                </c:pt>
                <c:pt idx="1768">
                  <c:v>-1.3339094</c:v>
                </c:pt>
                <c:pt idx="1769">
                  <c:v>-1.3413336</c:v>
                </c:pt>
                <c:pt idx="1770">
                  <c:v>-1.3541787999999999</c:v>
                </c:pt>
                <c:pt idx="1771">
                  <c:v>-1.3541787999999999</c:v>
                </c:pt>
                <c:pt idx="1772">
                  <c:v>-1.3491899000000001</c:v>
                </c:pt>
                <c:pt idx="1773">
                  <c:v>-1.3444233999999999</c:v>
                </c:pt>
                <c:pt idx="1774">
                  <c:v>-1.3444233999999999</c:v>
                </c:pt>
                <c:pt idx="1775">
                  <c:v>-1.3479778</c:v>
                </c:pt>
                <c:pt idx="1776">
                  <c:v>-1.3437389</c:v>
                </c:pt>
                <c:pt idx="1777">
                  <c:v>-1.3437389</c:v>
                </c:pt>
                <c:pt idx="1778">
                  <c:v>-1.3326279000000001</c:v>
                </c:pt>
                <c:pt idx="1779">
                  <c:v>-1.3353752999999999</c:v>
                </c:pt>
                <c:pt idx="1780">
                  <c:v>-1.3353752999999999</c:v>
                </c:pt>
                <c:pt idx="1781">
                  <c:v>-1.3407282</c:v>
                </c:pt>
                <c:pt idx="1782">
                  <c:v>-1.3527013000000001</c:v>
                </c:pt>
                <c:pt idx="1783">
                  <c:v>-1.3527013000000001</c:v>
                </c:pt>
                <c:pt idx="1784">
                  <c:v>-1.3576887</c:v>
                </c:pt>
                <c:pt idx="1785">
                  <c:v>-1.3624282999999999</c:v>
                </c:pt>
                <c:pt idx="1786">
                  <c:v>-1.3624282999999999</c:v>
                </c:pt>
                <c:pt idx="1787">
                  <c:v>-1.3642841999999999</c:v>
                </c:pt>
                <c:pt idx="1788">
                  <c:v>-1.3636956</c:v>
                </c:pt>
                <c:pt idx="1789">
                  <c:v>-1.3636956</c:v>
                </c:pt>
                <c:pt idx="1790">
                  <c:v>-1.3590230000000001</c:v>
                </c:pt>
                <c:pt idx="1791">
                  <c:v>-1.3552903000000001</c:v>
                </c:pt>
                <c:pt idx="1792">
                  <c:v>-1.3552903000000001</c:v>
                </c:pt>
                <c:pt idx="1793">
                  <c:v>-1.3672811</c:v>
                </c:pt>
                <c:pt idx="1794">
                  <c:v>-1.3698212999999999</c:v>
                </c:pt>
                <c:pt idx="1795">
                  <c:v>-1.3698212999999999</c:v>
                </c:pt>
                <c:pt idx="1796">
                  <c:v>-1.3647966</c:v>
                </c:pt>
                <c:pt idx="1797">
                  <c:v>-1.3646016999999999</c:v>
                </c:pt>
                <c:pt idx="1798">
                  <c:v>-1.3646016999999999</c:v>
                </c:pt>
                <c:pt idx="1799">
                  <c:v>-1.3575803</c:v>
                </c:pt>
                <c:pt idx="1800">
                  <c:v>-1.3630066000000001</c:v>
                </c:pt>
                <c:pt idx="1801">
                  <c:v>-1.3630066000000001</c:v>
                </c:pt>
                <c:pt idx="1802">
                  <c:v>-1.3541787999999999</c:v>
                </c:pt>
                <c:pt idx="1803">
                  <c:v>-1.3535497999999999</c:v>
                </c:pt>
                <c:pt idx="1804">
                  <c:v>-1.3535497999999999</c:v>
                </c:pt>
                <c:pt idx="1805">
                  <c:v>-1.3550150000000001</c:v>
                </c:pt>
                <c:pt idx="1806">
                  <c:v>-1.3502080000000001</c:v>
                </c:pt>
                <c:pt idx="1807">
                  <c:v>-1.3502080000000001</c:v>
                </c:pt>
                <c:pt idx="1808">
                  <c:v>-1.3457614</c:v>
                </c:pt>
                <c:pt idx="1809">
                  <c:v>-1.3298379</c:v>
                </c:pt>
                <c:pt idx="1810">
                  <c:v>-1.3298379</c:v>
                </c:pt>
                <c:pt idx="1811">
                  <c:v>-1.3189694000000001</c:v>
                </c:pt>
                <c:pt idx="1812">
                  <c:v>-1.3230565000000001</c:v>
                </c:pt>
                <c:pt idx="1813">
                  <c:v>-1.3230565000000001</c:v>
                </c:pt>
                <c:pt idx="1814">
                  <c:v>-1.3299547</c:v>
                </c:pt>
                <c:pt idx="1815">
                  <c:v>-1.3257477</c:v>
                </c:pt>
                <c:pt idx="1816">
                  <c:v>-1.3257477</c:v>
                </c:pt>
                <c:pt idx="1817">
                  <c:v>-1.3278416</c:v>
                </c:pt>
                <c:pt idx="1818">
                  <c:v>-1.3249093999999999</c:v>
                </c:pt>
                <c:pt idx="1819">
                  <c:v>-1.3249093999999999</c:v>
                </c:pt>
                <c:pt idx="1820">
                  <c:v>-1.3204772</c:v>
                </c:pt>
                <c:pt idx="1821">
                  <c:v>-1.3212979</c:v>
                </c:pt>
                <c:pt idx="1822">
                  <c:v>-1.3212979</c:v>
                </c:pt>
                <c:pt idx="1823">
                  <c:v>-1.3176037</c:v>
                </c:pt>
                <c:pt idx="1824">
                  <c:v>-1.3210877000000001</c:v>
                </c:pt>
                <c:pt idx="1825">
                  <c:v>-1.3210877000000001</c:v>
                </c:pt>
                <c:pt idx="1826">
                  <c:v>-1.3294018999999999</c:v>
                </c:pt>
                <c:pt idx="1827">
                  <c:v>-1.3300137999999999</c:v>
                </c:pt>
                <c:pt idx="1828">
                  <c:v>-1.3300137999999999</c:v>
                </c:pt>
                <c:pt idx="1829">
                  <c:v>-1.3250514</c:v>
                </c:pt>
                <c:pt idx="1830">
                  <c:v>-1.3283433</c:v>
                </c:pt>
                <c:pt idx="1831">
                  <c:v>-1.3283433</c:v>
                </c:pt>
                <c:pt idx="1832">
                  <c:v>-1.3367454000000001</c:v>
                </c:pt>
                <c:pt idx="1833">
                  <c:v>-1.3446913</c:v>
                </c:pt>
                <c:pt idx="1834">
                  <c:v>-1.3446913</c:v>
                </c:pt>
                <c:pt idx="1835">
                  <c:v>-1.3548707</c:v>
                </c:pt>
                <c:pt idx="1836">
                  <c:v>-1.3635542</c:v>
                </c:pt>
                <c:pt idx="1837">
                  <c:v>-1.3635542</c:v>
                </c:pt>
                <c:pt idx="1838">
                  <c:v>-1.3754932</c:v>
                </c:pt>
                <c:pt idx="1839">
                  <c:v>-1.3817708</c:v>
                </c:pt>
                <c:pt idx="1840">
                  <c:v>-1.3817708</c:v>
                </c:pt>
                <c:pt idx="1841">
                  <c:v>-1.384971</c:v>
                </c:pt>
                <c:pt idx="1842">
                  <c:v>-1.3908134999999999</c:v>
                </c:pt>
                <c:pt idx="1843">
                  <c:v>-1.3908134999999999</c:v>
                </c:pt>
                <c:pt idx="1844">
                  <c:v>-1.3978360999999999</c:v>
                </c:pt>
                <c:pt idx="1845">
                  <c:v>-1.3925723999999999</c:v>
                </c:pt>
                <c:pt idx="1846">
                  <c:v>-1.3925723999999999</c:v>
                </c:pt>
                <c:pt idx="1847">
                  <c:v>-1.3803577</c:v>
                </c:pt>
                <c:pt idx="1848">
                  <c:v>-1.3836322999999999</c:v>
                </c:pt>
                <c:pt idx="1849">
                  <c:v>-1.3836322999999999</c:v>
                </c:pt>
                <c:pt idx="1850">
                  <c:v>-1.3853233</c:v>
                </c:pt>
                <c:pt idx="1851">
                  <c:v>-1.3765928000000001</c:v>
                </c:pt>
                <c:pt idx="1852">
                  <c:v>-1.3765928000000001</c:v>
                </c:pt>
                <c:pt idx="1853">
                  <c:v>-1.390452</c:v>
                </c:pt>
                <c:pt idx="1854">
                  <c:v>-1.4047605999999999</c:v>
                </c:pt>
                <c:pt idx="1855">
                  <c:v>-1.4047605999999999</c:v>
                </c:pt>
                <c:pt idx="1856">
                  <c:v>-1.4178971</c:v>
                </c:pt>
                <c:pt idx="1857">
                  <c:v>-1.4236888999999999</c:v>
                </c:pt>
                <c:pt idx="1858">
                  <c:v>-1.4236888999999999</c:v>
                </c:pt>
                <c:pt idx="1859">
                  <c:v>-1.4281200999999999</c:v>
                </c:pt>
                <c:pt idx="1860">
                  <c:v>-1.4096586</c:v>
                </c:pt>
                <c:pt idx="1861">
                  <c:v>-1.4096586</c:v>
                </c:pt>
                <c:pt idx="1862">
                  <c:v>-1.3928875999999999</c:v>
                </c:pt>
                <c:pt idx="1863">
                  <c:v>-1.3734008</c:v>
                </c:pt>
                <c:pt idx="1864">
                  <c:v>-1.3734008</c:v>
                </c:pt>
                <c:pt idx="1865">
                  <c:v>-1.3663055</c:v>
                </c:pt>
                <c:pt idx="1866">
                  <c:v>-1.3586081000000001</c:v>
                </c:pt>
                <c:pt idx="1867">
                  <c:v>-1.3586081000000001</c:v>
                </c:pt>
                <c:pt idx="1868">
                  <c:v>-1.3567483</c:v>
                </c:pt>
                <c:pt idx="1869">
                  <c:v>-1.3588054000000001</c:v>
                </c:pt>
                <c:pt idx="1870">
                  <c:v>-1.3588054000000001</c:v>
                </c:pt>
                <c:pt idx="1871">
                  <c:v>-1.3505433</c:v>
                </c:pt>
                <c:pt idx="1872">
                  <c:v>-1.3376532000000001</c:v>
                </c:pt>
                <c:pt idx="1873">
                  <c:v>-1.3376532000000001</c:v>
                </c:pt>
                <c:pt idx="1874">
                  <c:v>-1.3200046000000001</c:v>
                </c:pt>
                <c:pt idx="1875">
                  <c:v>-1.3114048</c:v>
                </c:pt>
                <c:pt idx="1876">
                  <c:v>-1.3114048</c:v>
                </c:pt>
                <c:pt idx="1877">
                  <c:v>-1.2924138000000001</c:v>
                </c:pt>
                <c:pt idx="1878">
                  <c:v>-1.2918388999999999</c:v>
                </c:pt>
                <c:pt idx="1879">
                  <c:v>-1.2918388999999999</c:v>
                </c:pt>
                <c:pt idx="1880">
                  <c:v>-1.2843741</c:v>
                </c:pt>
                <c:pt idx="1881">
                  <c:v>-1.2711760999999999</c:v>
                </c:pt>
                <c:pt idx="1882">
                  <c:v>-1.2711760999999999</c:v>
                </c:pt>
                <c:pt idx="1883">
                  <c:v>-1.2691003999999999</c:v>
                </c:pt>
                <c:pt idx="1884">
                  <c:v>-1.2499032000000001</c:v>
                </c:pt>
                <c:pt idx="1885">
                  <c:v>-1.2499032000000001</c:v>
                </c:pt>
                <c:pt idx="1886">
                  <c:v>-1.2362442</c:v>
                </c:pt>
                <c:pt idx="1887">
                  <c:v>-1.2469612000000001</c:v>
                </c:pt>
                <c:pt idx="1888">
                  <c:v>-1.2469612000000001</c:v>
                </c:pt>
                <c:pt idx="1889">
                  <c:v>-1.2475366999999999</c:v>
                </c:pt>
                <c:pt idx="1890">
                  <c:v>-1.2530313</c:v>
                </c:pt>
                <c:pt idx="1891">
                  <c:v>-1.2530313</c:v>
                </c:pt>
                <c:pt idx="1892">
                  <c:v>-1.2694174</c:v>
                </c:pt>
                <c:pt idx="1893">
                  <c:v>-1.2674259999999999</c:v>
                </c:pt>
                <c:pt idx="1894">
                  <c:v>-1.2674259999999999</c:v>
                </c:pt>
                <c:pt idx="1895">
                  <c:v>-1.2627181999999999</c:v>
                </c:pt>
                <c:pt idx="1896">
                  <c:v>-1.2718239</c:v>
                </c:pt>
                <c:pt idx="1897">
                  <c:v>-1.2718239</c:v>
                </c:pt>
                <c:pt idx="1898">
                  <c:v>-1.2753555000000001</c:v>
                </c:pt>
                <c:pt idx="1899">
                  <c:v>-1.2956234</c:v>
                </c:pt>
                <c:pt idx="1900">
                  <c:v>-1.2956234</c:v>
                </c:pt>
                <c:pt idx="1901">
                  <c:v>-1.3005207000000001</c:v>
                </c:pt>
                <c:pt idx="1902">
                  <c:v>-1.3053767999999999</c:v>
                </c:pt>
                <c:pt idx="1903">
                  <c:v>-1.3053767999999999</c:v>
                </c:pt>
                <c:pt idx="1904">
                  <c:v>-1.3082392</c:v>
                </c:pt>
                <c:pt idx="1905">
                  <c:v>-1.2954758</c:v>
                </c:pt>
                <c:pt idx="1906">
                  <c:v>-1.2954758</c:v>
                </c:pt>
                <c:pt idx="1907">
                  <c:v>-1.289317</c:v>
                </c:pt>
                <c:pt idx="1908">
                  <c:v>-1.2854855999999999</c:v>
                </c:pt>
                <c:pt idx="1909">
                  <c:v>-1.2854855999999999</c:v>
                </c:pt>
                <c:pt idx="1910">
                  <c:v>-1.281747</c:v>
                </c:pt>
                <c:pt idx="1911">
                  <c:v>-1.2969788</c:v>
                </c:pt>
                <c:pt idx="1912">
                  <c:v>-1.2969788</c:v>
                </c:pt>
                <c:pt idx="1913">
                  <c:v>-1.3095886999999999</c:v>
                </c:pt>
                <c:pt idx="1914">
                  <c:v>-1.3196721</c:v>
                </c:pt>
                <c:pt idx="1915">
                  <c:v>-1.3196721</c:v>
                </c:pt>
                <c:pt idx="1916">
                  <c:v>-1.3334356999999999</c:v>
                </c:pt>
                <c:pt idx="1917">
                  <c:v>-1.344644</c:v>
                </c:pt>
                <c:pt idx="1918">
                  <c:v>-1.344644</c:v>
                </c:pt>
                <c:pt idx="1919">
                  <c:v>-1.3417037000000001</c:v>
                </c:pt>
                <c:pt idx="1920">
                  <c:v>-1.3457513000000001</c:v>
                </c:pt>
                <c:pt idx="1921">
                  <c:v>-1.3457513000000001</c:v>
                </c:pt>
                <c:pt idx="1922">
                  <c:v>-1.3311942999999999</c:v>
                </c:pt>
                <c:pt idx="1923">
                  <c:v>-1.3231881000000001</c:v>
                </c:pt>
                <c:pt idx="1924">
                  <c:v>-1.3231881000000001</c:v>
                </c:pt>
                <c:pt idx="1925">
                  <c:v>-1.3123605</c:v>
                </c:pt>
                <c:pt idx="1926">
                  <c:v>-1.3002806</c:v>
                </c:pt>
                <c:pt idx="1927">
                  <c:v>-1.3002806</c:v>
                </c:pt>
                <c:pt idx="1928">
                  <c:v>-1.2974025</c:v>
                </c:pt>
                <c:pt idx="1929">
                  <c:v>-1.2979084999999999</c:v>
                </c:pt>
                <c:pt idx="1930">
                  <c:v>-1.2979084999999999</c:v>
                </c:pt>
                <c:pt idx="1931">
                  <c:v>-1.2926924</c:v>
                </c:pt>
                <c:pt idx="1932">
                  <c:v>-1.2808487</c:v>
                </c:pt>
                <c:pt idx="1933">
                  <c:v>-1.2808487</c:v>
                </c:pt>
                <c:pt idx="1934">
                  <c:v>-1.2801762999999999</c:v>
                </c:pt>
                <c:pt idx="1935">
                  <c:v>-1.2819275000000001</c:v>
                </c:pt>
                <c:pt idx="1936">
                  <c:v>-1.2819275000000001</c:v>
                </c:pt>
                <c:pt idx="1937">
                  <c:v>-1.2573578000000001</c:v>
                </c:pt>
                <c:pt idx="1938">
                  <c:v>-1.2409673000000001</c:v>
                </c:pt>
                <c:pt idx="1939">
                  <c:v>-1.2409673000000001</c:v>
                </c:pt>
                <c:pt idx="1940">
                  <c:v>-1.2347505000000001</c:v>
                </c:pt>
                <c:pt idx="1941">
                  <c:v>-1.2298351999999999</c:v>
                </c:pt>
                <c:pt idx="1942">
                  <c:v>-1.2298351999999999</c:v>
                </c:pt>
                <c:pt idx="1943">
                  <c:v>-1.2204980000000001</c:v>
                </c:pt>
                <c:pt idx="1944">
                  <c:v>-1.2359739999999999</c:v>
                </c:pt>
                <c:pt idx="1945">
                  <c:v>-1.2359739999999999</c:v>
                </c:pt>
                <c:pt idx="1946">
                  <c:v>-1.2577096999999999</c:v>
                </c:pt>
                <c:pt idx="1947">
                  <c:v>-1.2637149000000001</c:v>
                </c:pt>
                <c:pt idx="1948">
                  <c:v>-1.2637149000000001</c:v>
                </c:pt>
                <c:pt idx="1949">
                  <c:v>-1.2612106000000001</c:v>
                </c:pt>
                <c:pt idx="1950">
                  <c:v>-1.2616936000000001</c:v>
                </c:pt>
                <c:pt idx="1951">
                  <c:v>-1.2616936000000001</c:v>
                </c:pt>
                <c:pt idx="1952">
                  <c:v>-1.2640969</c:v>
                </c:pt>
                <c:pt idx="1953">
                  <c:v>-1.2818944000000001</c:v>
                </c:pt>
                <c:pt idx="1954">
                  <c:v>-1.2818944000000001</c:v>
                </c:pt>
                <c:pt idx="1955">
                  <c:v>-1.3025043999999999</c:v>
                </c:pt>
                <c:pt idx="1956">
                  <c:v>-1.3164715</c:v>
                </c:pt>
                <c:pt idx="1957">
                  <c:v>-1.3164715</c:v>
                </c:pt>
                <c:pt idx="1958">
                  <c:v>-1.3232155999999999</c:v>
                </c:pt>
                <c:pt idx="1959">
                  <c:v>-1.3268502</c:v>
                </c:pt>
                <c:pt idx="1960">
                  <c:v>-1.3268502</c:v>
                </c:pt>
                <c:pt idx="1961">
                  <c:v>-1.3235991</c:v>
                </c:pt>
                <c:pt idx="1962">
                  <c:v>-1.3080546</c:v>
                </c:pt>
                <c:pt idx="1963">
                  <c:v>-1.3080546</c:v>
                </c:pt>
                <c:pt idx="1964">
                  <c:v>-1.2920319</c:v>
                </c:pt>
                <c:pt idx="1965">
                  <c:v>-1.2952408</c:v>
                </c:pt>
                <c:pt idx="1966">
                  <c:v>-1.2952408</c:v>
                </c:pt>
                <c:pt idx="1967">
                  <c:v>-1.3165370999999999</c:v>
                </c:pt>
                <c:pt idx="1968">
                  <c:v>-1.3153999000000001</c:v>
                </c:pt>
                <c:pt idx="1969">
                  <c:v>-1.3153999000000001</c:v>
                </c:pt>
                <c:pt idx="1970">
                  <c:v>-1.3091272</c:v>
                </c:pt>
                <c:pt idx="1971">
                  <c:v>-1.3136487999999999</c:v>
                </c:pt>
                <c:pt idx="1972">
                  <c:v>-1.3136487999999999</c:v>
                </c:pt>
                <c:pt idx="1973">
                  <c:v>-1.3123541999999999</c:v>
                </c:pt>
                <c:pt idx="1974">
                  <c:v>-1.3118434000000001</c:v>
                </c:pt>
                <c:pt idx="1975">
                  <c:v>-1.3118434000000001</c:v>
                </c:pt>
                <c:pt idx="1976">
                  <c:v>-1.3116943000000001</c:v>
                </c:pt>
                <c:pt idx="1977">
                  <c:v>-1.3097658000000001</c:v>
                </c:pt>
                <c:pt idx="1978">
                  <c:v>-1.3097658000000001</c:v>
                </c:pt>
                <c:pt idx="1979">
                  <c:v>-1.3223883000000001</c:v>
                </c:pt>
                <c:pt idx="1980">
                  <c:v>-1.3256091000000001</c:v>
                </c:pt>
                <c:pt idx="1981">
                  <c:v>-1.3256091000000001</c:v>
                </c:pt>
                <c:pt idx="1982">
                  <c:v>-1.3177110000000001</c:v>
                </c:pt>
                <c:pt idx="1983">
                  <c:v>-1.3017445999999999</c:v>
                </c:pt>
                <c:pt idx="1984">
                  <c:v>-1.3017445999999999</c:v>
                </c:pt>
                <c:pt idx="1985">
                  <c:v>-1.3020076</c:v>
                </c:pt>
                <c:pt idx="1986">
                  <c:v>-1.3023739999999999</c:v>
                </c:pt>
                <c:pt idx="1987">
                  <c:v>-1.3023739999999999</c:v>
                </c:pt>
                <c:pt idx="1988">
                  <c:v>-1.3119179000000001</c:v>
                </c:pt>
                <c:pt idx="1989">
                  <c:v>-1.3153600000000001</c:v>
                </c:pt>
                <c:pt idx="1990">
                  <c:v>-1.3153600000000001</c:v>
                </c:pt>
                <c:pt idx="1991">
                  <c:v>-1.3179878</c:v>
                </c:pt>
                <c:pt idx="1992">
                  <c:v>-1.3167418</c:v>
                </c:pt>
                <c:pt idx="1993">
                  <c:v>-1.3167418</c:v>
                </c:pt>
                <c:pt idx="1994">
                  <c:v>-1.3233569000000001</c:v>
                </c:pt>
                <c:pt idx="1995">
                  <c:v>-1.3127203999999999</c:v>
                </c:pt>
                <c:pt idx="1996">
                  <c:v>-1.3127203999999999</c:v>
                </c:pt>
                <c:pt idx="1997">
                  <c:v>-1.2997884</c:v>
                </c:pt>
                <c:pt idx="1998">
                  <c:v>-1.3012763000000001</c:v>
                </c:pt>
                <c:pt idx="1999">
                  <c:v>-1.3012763000000001</c:v>
                </c:pt>
                <c:pt idx="2000">
                  <c:v>-1.3016000000000001</c:v>
                </c:pt>
                <c:pt idx="2001">
                  <c:v>-1.2980198999999999</c:v>
                </c:pt>
                <c:pt idx="2002">
                  <c:v>-1.2980198999999999</c:v>
                </c:pt>
                <c:pt idx="2003">
                  <c:v>-1.3023610999999999</c:v>
                </c:pt>
                <c:pt idx="2004">
                  <c:v>-1.3075471999999999</c:v>
                </c:pt>
                <c:pt idx="2005">
                  <c:v>-1.3075471999999999</c:v>
                </c:pt>
                <c:pt idx="2006">
                  <c:v>-1.3077278999999999</c:v>
                </c:pt>
                <c:pt idx="2007">
                  <c:v>-1.3017335000000001</c:v>
                </c:pt>
                <c:pt idx="2008">
                  <c:v>-1.3017335000000001</c:v>
                </c:pt>
                <c:pt idx="2009">
                  <c:v>-1.3021095</c:v>
                </c:pt>
                <c:pt idx="2010">
                  <c:v>-1.3036418999999999</c:v>
                </c:pt>
                <c:pt idx="2011">
                  <c:v>-1.3036418999999999</c:v>
                </c:pt>
                <c:pt idx="2012">
                  <c:v>-1.2982235</c:v>
                </c:pt>
                <c:pt idx="2013">
                  <c:v>-1.2932798000000001</c:v>
                </c:pt>
                <c:pt idx="2014">
                  <c:v>-1.2932798000000001</c:v>
                </c:pt>
                <c:pt idx="2015">
                  <c:v>-1.2839432</c:v>
                </c:pt>
                <c:pt idx="2016">
                  <c:v>-1.2673862</c:v>
                </c:pt>
                <c:pt idx="2017">
                  <c:v>-1.2673862</c:v>
                </c:pt>
                <c:pt idx="2018">
                  <c:v>-1.2856684</c:v>
                </c:pt>
                <c:pt idx="2019">
                  <c:v>-1.2857247999999999</c:v>
                </c:pt>
                <c:pt idx="2020">
                  <c:v>-1.2857247999999999</c:v>
                </c:pt>
                <c:pt idx="2021">
                  <c:v>-1.2766512999999999</c:v>
                </c:pt>
                <c:pt idx="2022">
                  <c:v>-1.2685656999999999</c:v>
                </c:pt>
                <c:pt idx="2023">
                  <c:v>-1.2685656999999999</c:v>
                </c:pt>
                <c:pt idx="2024">
                  <c:v>-1.2776778</c:v>
                </c:pt>
                <c:pt idx="2025">
                  <c:v>-1.3019464000000001</c:v>
                </c:pt>
                <c:pt idx="2026">
                  <c:v>-1.3019464000000001</c:v>
                </c:pt>
                <c:pt idx="2027">
                  <c:v>-1.2749851999999999</c:v>
                </c:pt>
                <c:pt idx="2028">
                  <c:v>-1.2770127</c:v>
                </c:pt>
                <c:pt idx="2029">
                  <c:v>-1.2770127</c:v>
                </c:pt>
                <c:pt idx="2030">
                  <c:v>-1.2849659</c:v>
                </c:pt>
                <c:pt idx="2031">
                  <c:v>-1.3026538999999999</c:v>
                </c:pt>
                <c:pt idx="2032">
                  <c:v>-1.3026538999999999</c:v>
                </c:pt>
                <c:pt idx="2033">
                  <c:v>-1.2968894</c:v>
                </c:pt>
                <c:pt idx="2034">
                  <c:v>-1.2957209000000001</c:v>
                </c:pt>
                <c:pt idx="2035">
                  <c:v>-1.2957209000000001</c:v>
                </c:pt>
                <c:pt idx="2036">
                  <c:v>-1.315517</c:v>
                </c:pt>
                <c:pt idx="2037">
                  <c:v>-1.3358665000000001</c:v>
                </c:pt>
                <c:pt idx="2038">
                  <c:v>-1.3358665000000001</c:v>
                </c:pt>
                <c:pt idx="2039">
                  <c:v>-1.3604037</c:v>
                </c:pt>
                <c:pt idx="2040">
                  <c:v>-1.3764219</c:v>
                </c:pt>
                <c:pt idx="2041">
                  <c:v>-1.3764219</c:v>
                </c:pt>
                <c:pt idx="2042">
                  <c:v>-1.3750765</c:v>
                </c:pt>
                <c:pt idx="2043">
                  <c:v>-1.3703704999999999</c:v>
                </c:pt>
                <c:pt idx="2044">
                  <c:v>-1.3703704999999999</c:v>
                </c:pt>
                <c:pt idx="2045">
                  <c:v>-1.3660703000000001</c:v>
                </c:pt>
                <c:pt idx="2046">
                  <c:v>-1.3682087999999999</c:v>
                </c:pt>
                <c:pt idx="2047">
                  <c:v>-1.3682087999999999</c:v>
                </c:pt>
                <c:pt idx="2048">
                  <c:v>-1.3644438999999999</c:v>
                </c:pt>
                <c:pt idx="2049">
                  <c:v>-1.3627906000000001</c:v>
                </c:pt>
                <c:pt idx="2050">
                  <c:v>-1.3627906000000001</c:v>
                </c:pt>
                <c:pt idx="2051">
                  <c:v>-1.3773751999999999</c:v>
                </c:pt>
                <c:pt idx="2052">
                  <c:v>-1.3831452</c:v>
                </c:pt>
                <c:pt idx="2053">
                  <c:v>-1.3831452</c:v>
                </c:pt>
                <c:pt idx="2054">
                  <c:v>-1.3887769000000001</c:v>
                </c:pt>
                <c:pt idx="2055">
                  <c:v>-1.3975728999999999</c:v>
                </c:pt>
                <c:pt idx="2056">
                  <c:v>-1.3975728999999999</c:v>
                </c:pt>
                <c:pt idx="2057">
                  <c:v>-1.4043224000000001</c:v>
                </c:pt>
                <c:pt idx="2058">
                  <c:v>-1.4121760999999999</c:v>
                </c:pt>
                <c:pt idx="2059">
                  <c:v>-1.4121760999999999</c:v>
                </c:pt>
                <c:pt idx="2060">
                  <c:v>-1.4102087000000001</c:v>
                </c:pt>
                <c:pt idx="2061">
                  <c:v>-1.4014850000000001</c:v>
                </c:pt>
                <c:pt idx="2062">
                  <c:v>-1.4014850000000001</c:v>
                </c:pt>
                <c:pt idx="2063">
                  <c:v>-1.3960707999999999</c:v>
                </c:pt>
                <c:pt idx="2064">
                  <c:v>-1.3890091</c:v>
                </c:pt>
                <c:pt idx="2065">
                  <c:v>-1.3890091</c:v>
                </c:pt>
                <c:pt idx="2066">
                  <c:v>-1.4017177999999999</c:v>
                </c:pt>
                <c:pt idx="2067">
                  <c:v>-1.397804</c:v>
                </c:pt>
                <c:pt idx="2068">
                  <c:v>-1.397804</c:v>
                </c:pt>
                <c:pt idx="2069">
                  <c:v>-1.4031963000000001</c:v>
                </c:pt>
                <c:pt idx="2070">
                  <c:v>-1.3987767</c:v>
                </c:pt>
                <c:pt idx="2071">
                  <c:v>-1.3987767</c:v>
                </c:pt>
                <c:pt idx="2072">
                  <c:v>-1.3985922</c:v>
                </c:pt>
                <c:pt idx="2073">
                  <c:v>-1.3960513999999999</c:v>
                </c:pt>
                <c:pt idx="2074">
                  <c:v>-1.3960513999999999</c:v>
                </c:pt>
                <c:pt idx="2075">
                  <c:v>-1.3938439</c:v>
                </c:pt>
                <c:pt idx="2076">
                  <c:v>-1.3932396</c:v>
                </c:pt>
                <c:pt idx="2077">
                  <c:v>-1.3932396</c:v>
                </c:pt>
                <c:pt idx="2078">
                  <c:v>-1.4005703</c:v>
                </c:pt>
                <c:pt idx="2079">
                  <c:v>-1.4228213999999999</c:v>
                </c:pt>
                <c:pt idx="2080">
                  <c:v>-1.4228213999999999</c:v>
                </c:pt>
                <c:pt idx="2081">
                  <c:v>-1.4270805</c:v>
                </c:pt>
                <c:pt idx="2082">
                  <c:v>-1.4284479999999999</c:v>
                </c:pt>
                <c:pt idx="2083">
                  <c:v>-1.4284479999999999</c:v>
                </c:pt>
                <c:pt idx="2084">
                  <c:v>-1.4306498000000001</c:v>
                </c:pt>
                <c:pt idx="2085">
                  <c:v>-1.427508</c:v>
                </c:pt>
                <c:pt idx="2086">
                  <c:v>-1.427508</c:v>
                </c:pt>
                <c:pt idx="2087">
                  <c:v>-1.4174093999999999</c:v>
                </c:pt>
                <c:pt idx="2088">
                  <c:v>-1.4145728</c:v>
                </c:pt>
                <c:pt idx="2089">
                  <c:v>-1.4145728</c:v>
                </c:pt>
                <c:pt idx="2090">
                  <c:v>-1.4112959</c:v>
                </c:pt>
                <c:pt idx="2091">
                  <c:v>-1.4126809</c:v>
                </c:pt>
                <c:pt idx="2092">
                  <c:v>-1.4126809</c:v>
                </c:pt>
                <c:pt idx="2093">
                  <c:v>-1.4158360000000001</c:v>
                </c:pt>
                <c:pt idx="2094">
                  <c:v>-1.4211047999999999</c:v>
                </c:pt>
                <c:pt idx="2095">
                  <c:v>-1.4211047999999999</c:v>
                </c:pt>
                <c:pt idx="2096">
                  <c:v>-1.4147025</c:v>
                </c:pt>
                <c:pt idx="2097">
                  <c:v>-1.4039193000000001</c:v>
                </c:pt>
                <c:pt idx="2098">
                  <c:v>-1.4039193000000001</c:v>
                </c:pt>
                <c:pt idx="2099">
                  <c:v>-1.3967575999999999</c:v>
                </c:pt>
                <c:pt idx="2100">
                  <c:v>-1.3920687</c:v>
                </c:pt>
                <c:pt idx="2101">
                  <c:v>-1.3920687</c:v>
                </c:pt>
                <c:pt idx="2102">
                  <c:v>-1.387003</c:v>
                </c:pt>
                <c:pt idx="2103">
                  <c:v>-1.3859668000000001</c:v>
                </c:pt>
                <c:pt idx="2104">
                  <c:v>-1.3859668000000001</c:v>
                </c:pt>
                <c:pt idx="2105">
                  <c:v>-1.3930735999999999</c:v>
                </c:pt>
                <c:pt idx="2106">
                  <c:v>-1.3941314</c:v>
                </c:pt>
                <c:pt idx="2107">
                  <c:v>-1.3941314</c:v>
                </c:pt>
                <c:pt idx="2108">
                  <c:v>-1.4018835999999999</c:v>
                </c:pt>
                <c:pt idx="2109">
                  <c:v>-1.3972845</c:v>
                </c:pt>
                <c:pt idx="2110">
                  <c:v>-1.3972845</c:v>
                </c:pt>
                <c:pt idx="2111">
                  <c:v>-1.3900576</c:v>
                </c:pt>
                <c:pt idx="2112">
                  <c:v>-1.3791150000000001</c:v>
                </c:pt>
                <c:pt idx="2113">
                  <c:v>-1.3791150000000001</c:v>
                </c:pt>
                <c:pt idx="2114">
                  <c:v>-1.3805286000000001</c:v>
                </c:pt>
                <c:pt idx="2115">
                  <c:v>-1.3871107</c:v>
                </c:pt>
                <c:pt idx="2116">
                  <c:v>-1.3871107</c:v>
                </c:pt>
                <c:pt idx="2117">
                  <c:v>-1.3987008000000001</c:v>
                </c:pt>
                <c:pt idx="2118">
                  <c:v>-1.4124032</c:v>
                </c:pt>
                <c:pt idx="2119">
                  <c:v>-1.4124032</c:v>
                </c:pt>
                <c:pt idx="2120">
                  <c:v>-1.4187228999999999</c:v>
                </c:pt>
                <c:pt idx="2121">
                  <c:v>-1.4149995</c:v>
                </c:pt>
                <c:pt idx="2122">
                  <c:v>-1.4149995</c:v>
                </c:pt>
                <c:pt idx="2123">
                  <c:v>-1.4202443</c:v>
                </c:pt>
                <c:pt idx="2124">
                  <c:v>-1.4200062</c:v>
                </c:pt>
                <c:pt idx="2125">
                  <c:v>-1.4200062</c:v>
                </c:pt>
                <c:pt idx="2126">
                  <c:v>-1.4116751000000001</c:v>
                </c:pt>
                <c:pt idx="2127">
                  <c:v>-1.4053309</c:v>
                </c:pt>
                <c:pt idx="2128">
                  <c:v>-1.4053309</c:v>
                </c:pt>
                <c:pt idx="2129">
                  <c:v>-1.4044873</c:v>
                </c:pt>
                <c:pt idx="2130">
                  <c:v>-1.3989723999999999</c:v>
                </c:pt>
                <c:pt idx="2131">
                  <c:v>-1.3989723999999999</c:v>
                </c:pt>
                <c:pt idx="2132">
                  <c:v>-1.4144888</c:v>
                </c:pt>
                <c:pt idx="2133">
                  <c:v>-1.4108533000000001</c:v>
                </c:pt>
                <c:pt idx="2134">
                  <c:v>-1.4108533000000001</c:v>
                </c:pt>
                <c:pt idx="2135">
                  <c:v>-1.4090716000000001</c:v>
                </c:pt>
                <c:pt idx="2136">
                  <c:v>-1.4090408000000001</c:v>
                </c:pt>
                <c:pt idx="2137">
                  <c:v>-1.4090408000000001</c:v>
                </c:pt>
                <c:pt idx="2138">
                  <c:v>-1.3998801999999999</c:v>
                </c:pt>
                <c:pt idx="2139">
                  <c:v>-1.4018691999999999</c:v>
                </c:pt>
                <c:pt idx="2140">
                  <c:v>-1.4018691999999999</c:v>
                </c:pt>
                <c:pt idx="2141">
                  <c:v>-1.3917421000000001</c:v>
                </c:pt>
                <c:pt idx="2142">
                  <c:v>-1.3957763000000001</c:v>
                </c:pt>
                <c:pt idx="2143">
                  <c:v>-1.3957763000000001</c:v>
                </c:pt>
                <c:pt idx="2144">
                  <c:v>-1.3956519999999999</c:v>
                </c:pt>
                <c:pt idx="2145">
                  <c:v>-1.4046117</c:v>
                </c:pt>
                <c:pt idx="2146">
                  <c:v>-1.4046117</c:v>
                </c:pt>
                <c:pt idx="2147">
                  <c:v>-1.3932316</c:v>
                </c:pt>
                <c:pt idx="2148">
                  <c:v>-1.3840418999999999</c:v>
                </c:pt>
                <c:pt idx="2149">
                  <c:v>-1.3840418999999999</c:v>
                </c:pt>
                <c:pt idx="2150">
                  <c:v>-1.3785334</c:v>
                </c:pt>
                <c:pt idx="2151">
                  <c:v>-1.3730916</c:v>
                </c:pt>
                <c:pt idx="2152">
                  <c:v>-1.3730916</c:v>
                </c:pt>
                <c:pt idx="2153">
                  <c:v>-1.3727775</c:v>
                </c:pt>
                <c:pt idx="2154">
                  <c:v>-1.3796421000000001</c:v>
                </c:pt>
                <c:pt idx="2155">
                  <c:v>-1.3796421000000001</c:v>
                </c:pt>
                <c:pt idx="2156">
                  <c:v>-1.3876740000000001</c:v>
                </c:pt>
                <c:pt idx="2157">
                  <c:v>-1.3861496</c:v>
                </c:pt>
                <c:pt idx="2158">
                  <c:v>-1.3861496</c:v>
                </c:pt>
                <c:pt idx="2159">
                  <c:v>-1.3823840999999999</c:v>
                </c:pt>
                <c:pt idx="2160">
                  <c:v>-1.3794215000000001</c:v>
                </c:pt>
                <c:pt idx="2161">
                  <c:v>-1.3794215000000001</c:v>
                </c:pt>
                <c:pt idx="2162">
                  <c:v>-1.3753238999999999</c:v>
                </c:pt>
                <c:pt idx="2163">
                  <c:v>-1.362349</c:v>
                </c:pt>
                <c:pt idx="2164">
                  <c:v>-1.362349</c:v>
                </c:pt>
                <c:pt idx="2165">
                  <c:v>-1.3593242000000001</c:v>
                </c:pt>
                <c:pt idx="2166">
                  <c:v>-1.3635311999999999</c:v>
                </c:pt>
                <c:pt idx="2167">
                  <c:v>-1.3635311999999999</c:v>
                </c:pt>
                <c:pt idx="2168">
                  <c:v>-1.3574748999999999</c:v>
                </c:pt>
                <c:pt idx="2169">
                  <c:v>-1.3660592</c:v>
                </c:pt>
                <c:pt idx="2170">
                  <c:v>-1.3660592</c:v>
                </c:pt>
                <c:pt idx="2171">
                  <c:v>-1.3687072</c:v>
                </c:pt>
                <c:pt idx="2172">
                  <c:v>-1.3694792</c:v>
                </c:pt>
                <c:pt idx="2173">
                  <c:v>-1.3694792</c:v>
                </c:pt>
                <c:pt idx="2174">
                  <c:v>-1.3717226</c:v>
                </c:pt>
                <c:pt idx="2175">
                  <c:v>-1.3732747999999999</c:v>
                </c:pt>
                <c:pt idx="2176">
                  <c:v>-1.3732747999999999</c:v>
                </c:pt>
                <c:pt idx="2177">
                  <c:v>-1.3737140000000001</c:v>
                </c:pt>
                <c:pt idx="2178">
                  <c:v>-1.3703780999999999</c:v>
                </c:pt>
                <c:pt idx="2179">
                  <c:v>-1.3703780999999999</c:v>
                </c:pt>
                <c:pt idx="2180">
                  <c:v>-1.3670491</c:v>
                </c:pt>
                <c:pt idx="2181">
                  <c:v>-1.3663371</c:v>
                </c:pt>
                <c:pt idx="2182">
                  <c:v>-1.3663371</c:v>
                </c:pt>
                <c:pt idx="2183">
                  <c:v>-1.3700380000000001</c:v>
                </c:pt>
                <c:pt idx="2184">
                  <c:v>-1.3769921000000001</c:v>
                </c:pt>
                <c:pt idx="2185">
                  <c:v>-1.3769921000000001</c:v>
                </c:pt>
                <c:pt idx="2186">
                  <c:v>-1.3795219999999999</c:v>
                </c:pt>
                <c:pt idx="2187">
                  <c:v>-1.3877887</c:v>
                </c:pt>
                <c:pt idx="2188">
                  <c:v>-1.3877887</c:v>
                </c:pt>
                <c:pt idx="2189">
                  <c:v>-1.3940215</c:v>
                </c:pt>
                <c:pt idx="2190">
                  <c:v>-1.3889841999999999</c:v>
                </c:pt>
                <c:pt idx="2191">
                  <c:v>-1.3889841999999999</c:v>
                </c:pt>
                <c:pt idx="2192">
                  <c:v>-1.3859494000000001</c:v>
                </c:pt>
                <c:pt idx="2193">
                  <c:v>-1.393626</c:v>
                </c:pt>
                <c:pt idx="2194">
                  <c:v>-1.393626</c:v>
                </c:pt>
                <c:pt idx="2195">
                  <c:v>-1.3844361999999999</c:v>
                </c:pt>
                <c:pt idx="2196">
                  <c:v>-1.3846088999999999</c:v>
                </c:pt>
                <c:pt idx="2197">
                  <c:v>-1.3846088999999999</c:v>
                </c:pt>
                <c:pt idx="2198">
                  <c:v>-1.3920844999999999</c:v>
                </c:pt>
                <c:pt idx="2199">
                  <c:v>-1.3844135</c:v>
                </c:pt>
                <c:pt idx="2200">
                  <c:v>-1.3844135</c:v>
                </c:pt>
                <c:pt idx="2201">
                  <c:v>-1.3926540000000001</c:v>
                </c:pt>
                <c:pt idx="2202">
                  <c:v>-1.3699211</c:v>
                </c:pt>
                <c:pt idx="2203">
                  <c:v>-1.3699211</c:v>
                </c:pt>
                <c:pt idx="2204">
                  <c:v>-1.37157</c:v>
                </c:pt>
                <c:pt idx="2205">
                  <c:v>-1.3787738</c:v>
                </c:pt>
                <c:pt idx="2206">
                  <c:v>-1.3787738</c:v>
                </c:pt>
                <c:pt idx="2207">
                  <c:v>-1.3795824999999999</c:v>
                </c:pt>
                <c:pt idx="2208">
                  <c:v>-1.3771028999999999</c:v>
                </c:pt>
                <c:pt idx="2209">
                  <c:v>-1.3771028999999999</c:v>
                </c:pt>
                <c:pt idx="2210">
                  <c:v>-1.3663565</c:v>
                </c:pt>
                <c:pt idx="2211">
                  <c:v>-1.3627126000000001</c:v>
                </c:pt>
                <c:pt idx="2212">
                  <c:v>-1.3627126000000001</c:v>
                </c:pt>
                <c:pt idx="2213">
                  <c:v>-1.3689412999999999</c:v>
                </c:pt>
                <c:pt idx="2214">
                  <c:v>-1.3557451</c:v>
                </c:pt>
                <c:pt idx="2215">
                  <c:v>-1.3557451</c:v>
                </c:pt>
                <c:pt idx="2216">
                  <c:v>-1.3615335</c:v>
                </c:pt>
                <c:pt idx="2217">
                  <c:v>-1.351564</c:v>
                </c:pt>
                <c:pt idx="2218">
                  <c:v>-1.351564</c:v>
                </c:pt>
                <c:pt idx="2219">
                  <c:v>-1.3485518000000001</c:v>
                </c:pt>
                <c:pt idx="2220">
                  <c:v>-1.3557851000000001</c:v>
                </c:pt>
                <c:pt idx="2221">
                  <c:v>-1.3557851000000001</c:v>
                </c:pt>
                <c:pt idx="2222">
                  <c:v>-1.3555773</c:v>
                </c:pt>
                <c:pt idx="2223">
                  <c:v>-1.3532888999999999</c:v>
                </c:pt>
                <c:pt idx="2224">
                  <c:v>-1.3532888999999999</c:v>
                </c:pt>
                <c:pt idx="2225">
                  <c:v>-1.353515</c:v>
                </c:pt>
                <c:pt idx="2226">
                  <c:v>-1.3600135</c:v>
                </c:pt>
                <c:pt idx="2227">
                  <c:v>-1.3600135</c:v>
                </c:pt>
                <c:pt idx="2228">
                  <c:v>-1.3598348</c:v>
                </c:pt>
                <c:pt idx="2229">
                  <c:v>-1.3577427</c:v>
                </c:pt>
                <c:pt idx="2230">
                  <c:v>-1.3577427</c:v>
                </c:pt>
                <c:pt idx="2231">
                  <c:v>-1.3634927999999999</c:v>
                </c:pt>
                <c:pt idx="2232">
                  <c:v>-1.3645296</c:v>
                </c:pt>
                <c:pt idx="2233">
                  <c:v>-1.3645296</c:v>
                </c:pt>
                <c:pt idx="2234">
                  <c:v>-1.3637857</c:v>
                </c:pt>
                <c:pt idx="2235">
                  <c:v>-1.3611761</c:v>
                </c:pt>
                <c:pt idx="2236">
                  <c:v>-1.3611761</c:v>
                </c:pt>
                <c:pt idx="2237">
                  <c:v>-1.3682631999999999</c:v>
                </c:pt>
                <c:pt idx="2238">
                  <c:v>-1.3734008</c:v>
                </c:pt>
                <c:pt idx="2239">
                  <c:v>-1.3734008</c:v>
                </c:pt>
                <c:pt idx="2240">
                  <c:v>-1.3779333</c:v>
                </c:pt>
                <c:pt idx="2241">
                  <c:v>-1.3785383</c:v>
                </c:pt>
                <c:pt idx="2242">
                  <c:v>-1.3785383</c:v>
                </c:pt>
                <c:pt idx="2243">
                  <c:v>-1.3800933</c:v>
                </c:pt>
                <c:pt idx="2244">
                  <c:v>-1.3761626</c:v>
                </c:pt>
                <c:pt idx="2245">
                  <c:v>-1.3761626</c:v>
                </c:pt>
                <c:pt idx="2246">
                  <c:v>-1.3763021</c:v>
                </c:pt>
                <c:pt idx="2247">
                  <c:v>-1.3746479</c:v>
                </c:pt>
                <c:pt idx="2248">
                  <c:v>-1.3746479</c:v>
                </c:pt>
                <c:pt idx="2249">
                  <c:v>-1.3833831999999999</c:v>
                </c:pt>
                <c:pt idx="2250">
                  <c:v>-1.3790614999999999</c:v>
                </c:pt>
                <c:pt idx="2251">
                  <c:v>-1.3790614999999999</c:v>
                </c:pt>
                <c:pt idx="2252">
                  <c:v>-1.3784441999999999</c:v>
                </c:pt>
                <c:pt idx="2253">
                  <c:v>-1.3813738</c:v>
                </c:pt>
                <c:pt idx="2254">
                  <c:v>-1.3813738</c:v>
                </c:pt>
                <c:pt idx="2255">
                  <c:v>-1.3759284000000001</c:v>
                </c:pt>
                <c:pt idx="2256">
                  <c:v>-1.3788996</c:v>
                </c:pt>
                <c:pt idx="2257">
                  <c:v>-1.3788996</c:v>
                </c:pt>
                <c:pt idx="2258">
                  <c:v>-1.3737026000000001</c:v>
                </c:pt>
                <c:pt idx="2259">
                  <c:v>-1.3681169</c:v>
                </c:pt>
                <c:pt idx="2260">
                  <c:v>-1.3681169</c:v>
                </c:pt>
                <c:pt idx="2261">
                  <c:v>-1.3820315999999999</c:v>
                </c:pt>
                <c:pt idx="2262">
                  <c:v>-1.3814957999999999</c:v>
                </c:pt>
                <c:pt idx="2263">
                  <c:v>-1.3814957999999999</c:v>
                </c:pt>
                <c:pt idx="2264">
                  <c:v>-1.3751496000000001</c:v>
                </c:pt>
                <c:pt idx="2265">
                  <c:v>-1.3800566000000001</c:v>
                </c:pt>
                <c:pt idx="2266">
                  <c:v>-1.3800566000000001</c:v>
                </c:pt>
                <c:pt idx="2267">
                  <c:v>-1.3856090999999999</c:v>
                </c:pt>
                <c:pt idx="2268">
                  <c:v>-1.3806757000000001</c:v>
                </c:pt>
                <c:pt idx="2269">
                  <c:v>-1.3806757000000001</c:v>
                </c:pt>
                <c:pt idx="2270">
                  <c:v>-1.3770602999999999</c:v>
                </c:pt>
                <c:pt idx="2271">
                  <c:v>-1.3685273</c:v>
                </c:pt>
                <c:pt idx="2272">
                  <c:v>-1.3685273</c:v>
                </c:pt>
                <c:pt idx="2273">
                  <c:v>-1.3521928999999999</c:v>
                </c:pt>
                <c:pt idx="2274">
                  <c:v>-1.3648804000000001</c:v>
                </c:pt>
                <c:pt idx="2275">
                  <c:v>-1.3648804000000001</c:v>
                </c:pt>
                <c:pt idx="2276">
                  <c:v>-1.3597239999999999</c:v>
                </c:pt>
                <c:pt idx="2277">
                  <c:v>-1.3476680000000001</c:v>
                </c:pt>
                <c:pt idx="2278">
                  <c:v>-1.3476680000000001</c:v>
                </c:pt>
                <c:pt idx="2279">
                  <c:v>-1.3414552</c:v>
                </c:pt>
                <c:pt idx="2280">
                  <c:v>-1.3282138999999999</c:v>
                </c:pt>
                <c:pt idx="2281">
                  <c:v>-1.3282138999999999</c:v>
                </c:pt>
                <c:pt idx="2282">
                  <c:v>-1.3280886000000001</c:v>
                </c:pt>
                <c:pt idx="2283">
                  <c:v>-1.3342769999999999</c:v>
                </c:pt>
                <c:pt idx="2284">
                  <c:v>-1.3342769999999999</c:v>
                </c:pt>
                <c:pt idx="2285">
                  <c:v>-1.3231043</c:v>
                </c:pt>
                <c:pt idx="2286">
                  <c:v>-1.3295809000000001</c:v>
                </c:pt>
                <c:pt idx="2287">
                  <c:v>-1.3295809000000001</c:v>
                </c:pt>
                <c:pt idx="2288">
                  <c:v>-1.3322213000000001</c:v>
                </c:pt>
                <c:pt idx="2289">
                  <c:v>-1.3341318</c:v>
                </c:pt>
                <c:pt idx="2290">
                  <c:v>-1.3341318</c:v>
                </c:pt>
                <c:pt idx="2291">
                  <c:v>-1.3304978999999999</c:v>
                </c:pt>
                <c:pt idx="2292">
                  <c:v>-1.3350674</c:v>
                </c:pt>
                <c:pt idx="2293">
                  <c:v>-1.3350674</c:v>
                </c:pt>
                <c:pt idx="2294">
                  <c:v>-1.3415744000000001</c:v>
                </c:pt>
                <c:pt idx="2295">
                  <c:v>-1.3421949</c:v>
                </c:pt>
                <c:pt idx="2296">
                  <c:v>-1.3421949</c:v>
                </c:pt>
                <c:pt idx="2297">
                  <c:v>-1.3452</c:v>
                </c:pt>
                <c:pt idx="2298">
                  <c:v>-1.3470736000000001</c:v>
                </c:pt>
                <c:pt idx="2299">
                  <c:v>-1.3470736000000001</c:v>
                </c:pt>
                <c:pt idx="2300">
                  <c:v>-1.345269</c:v>
                </c:pt>
                <c:pt idx="2301">
                  <c:v>-1.3631116000000001</c:v>
                </c:pt>
                <c:pt idx="2302">
                  <c:v>-1.3631116000000001</c:v>
                </c:pt>
                <c:pt idx="2303">
                  <c:v>-1.3633312</c:v>
                </c:pt>
                <c:pt idx="2304">
                  <c:v>-1.3734008</c:v>
                </c:pt>
                <c:pt idx="2305">
                  <c:v>-1.3734008</c:v>
                </c:pt>
                <c:pt idx="2306">
                  <c:v>-1.3784311</c:v>
                </c:pt>
                <c:pt idx="2307">
                  <c:v>-1.3809203000000001</c:v>
                </c:pt>
                <c:pt idx="2308">
                  <c:v>-1.3809203000000001</c:v>
                </c:pt>
                <c:pt idx="2309">
                  <c:v>-1.3879368000000001</c:v>
                </c:pt>
                <c:pt idx="2310">
                  <c:v>-1.3704485</c:v>
                </c:pt>
                <c:pt idx="2311">
                  <c:v>-1.3704485</c:v>
                </c:pt>
                <c:pt idx="2312">
                  <c:v>-1.3684746999999999</c:v>
                </c:pt>
                <c:pt idx="2313">
                  <c:v>-1.3761066</c:v>
                </c:pt>
                <c:pt idx="2314">
                  <c:v>-1.3761066</c:v>
                </c:pt>
                <c:pt idx="2315">
                  <c:v>-1.3609707</c:v>
                </c:pt>
                <c:pt idx="2316">
                  <c:v>-1.3553131</c:v>
                </c:pt>
                <c:pt idx="2317">
                  <c:v>-1.3553131</c:v>
                </c:pt>
                <c:pt idx="2318">
                  <c:v>-1.3458163999999999</c:v>
                </c:pt>
                <c:pt idx="2319">
                  <c:v>-1.3398715000000001</c:v>
                </c:pt>
                <c:pt idx="2320">
                  <c:v>-1.3398715000000001</c:v>
                </c:pt>
                <c:pt idx="2321">
                  <c:v>-1.3294885999999999</c:v>
                </c:pt>
                <c:pt idx="2322">
                  <c:v>-1.3203007</c:v>
                </c:pt>
                <c:pt idx="2323">
                  <c:v>-1.3203007</c:v>
                </c:pt>
                <c:pt idx="2324">
                  <c:v>-1.3183788999999999</c:v>
                </c:pt>
                <c:pt idx="2325">
                  <c:v>-1.3132653999999999</c:v>
                </c:pt>
                <c:pt idx="2326">
                  <c:v>-1.3132653999999999</c:v>
                </c:pt>
                <c:pt idx="2327">
                  <c:v>-1.3061556000000001</c:v>
                </c:pt>
                <c:pt idx="2328">
                  <c:v>-1.3114994</c:v>
                </c:pt>
                <c:pt idx="2329">
                  <c:v>-1.3114994</c:v>
                </c:pt>
                <c:pt idx="2330">
                  <c:v>-1.3048791</c:v>
                </c:pt>
                <c:pt idx="2331">
                  <c:v>-1.317666</c:v>
                </c:pt>
                <c:pt idx="2332">
                  <c:v>-1.317666</c:v>
                </c:pt>
                <c:pt idx="2333">
                  <c:v>-1.3068793999999999</c:v>
                </c:pt>
                <c:pt idx="2334">
                  <c:v>-1.3115938</c:v>
                </c:pt>
                <c:pt idx="2335">
                  <c:v>-1.3115938</c:v>
                </c:pt>
                <c:pt idx="2336">
                  <c:v>-1.3031846</c:v>
                </c:pt>
                <c:pt idx="2337">
                  <c:v>-1.2987777</c:v>
                </c:pt>
                <c:pt idx="2338">
                  <c:v>-1.2987777</c:v>
                </c:pt>
                <c:pt idx="2339">
                  <c:v>-1.3058072000000001</c:v>
                </c:pt>
                <c:pt idx="2340">
                  <c:v>-1.3081563</c:v>
                </c:pt>
                <c:pt idx="2341">
                  <c:v>-1.3081563</c:v>
                </c:pt>
                <c:pt idx="2342">
                  <c:v>-1.3100989999999999</c:v>
                </c:pt>
                <c:pt idx="2343">
                  <c:v>-1.3112908999999999</c:v>
                </c:pt>
                <c:pt idx="2344">
                  <c:v>-1.3112908999999999</c:v>
                </c:pt>
                <c:pt idx="2345">
                  <c:v>-1.3146111</c:v>
                </c:pt>
                <c:pt idx="2346">
                  <c:v>-1.3132465</c:v>
                </c:pt>
                <c:pt idx="2347">
                  <c:v>-1.3132465</c:v>
                </c:pt>
                <c:pt idx="2348">
                  <c:v>-1.2979016000000001</c:v>
                </c:pt>
                <c:pt idx="2349">
                  <c:v>-1.279255</c:v>
                </c:pt>
                <c:pt idx="2350">
                  <c:v>-1.279255</c:v>
                </c:pt>
                <c:pt idx="2351">
                  <c:v>-1.2716748</c:v>
                </c:pt>
                <c:pt idx="2352">
                  <c:v>-1.2650334999999999</c:v>
                </c:pt>
                <c:pt idx="2353">
                  <c:v>-1.2650334999999999</c:v>
                </c:pt>
                <c:pt idx="2354">
                  <c:v>-1.2560197</c:v>
                </c:pt>
                <c:pt idx="2355">
                  <c:v>-1.2449098999999999</c:v>
                </c:pt>
                <c:pt idx="2356">
                  <c:v>-1.2449098999999999</c:v>
                </c:pt>
                <c:pt idx="2357">
                  <c:v>-1.248777</c:v>
                </c:pt>
                <c:pt idx="2358">
                  <c:v>-1.2684462000000001</c:v>
                </c:pt>
                <c:pt idx="2359">
                  <c:v>-1.2684462000000001</c:v>
                </c:pt>
                <c:pt idx="2360">
                  <c:v>-1.2834291</c:v>
                </c:pt>
                <c:pt idx="2361">
                  <c:v>-1.2969847999999999</c:v>
                </c:pt>
                <c:pt idx="2362">
                  <c:v>-1.2969847999999999</c:v>
                </c:pt>
                <c:pt idx="2363">
                  <c:v>-1.2852391999999999</c:v>
                </c:pt>
                <c:pt idx="2364">
                  <c:v>-1.2660605</c:v>
                </c:pt>
                <c:pt idx="2365">
                  <c:v>-1.2660605</c:v>
                </c:pt>
                <c:pt idx="2366">
                  <c:v>-1.2362468</c:v>
                </c:pt>
                <c:pt idx="2367">
                  <c:v>-1.2163976000000001</c:v>
                </c:pt>
                <c:pt idx="2368">
                  <c:v>-1.2163976000000001</c:v>
                </c:pt>
                <c:pt idx="2369">
                  <c:v>-1.2186596000000001</c:v>
                </c:pt>
                <c:pt idx="2370">
                  <c:v>-1.2248664</c:v>
                </c:pt>
                <c:pt idx="2371">
                  <c:v>-1.2248664</c:v>
                </c:pt>
                <c:pt idx="2372">
                  <c:v>-1.2391934</c:v>
                </c:pt>
                <c:pt idx="2373">
                  <c:v>-1.2554618</c:v>
                </c:pt>
                <c:pt idx="2374">
                  <c:v>-1.2554618</c:v>
                </c:pt>
                <c:pt idx="2375">
                  <c:v>-1.2578216</c:v>
                </c:pt>
                <c:pt idx="2376">
                  <c:v>-1.2591501</c:v>
                </c:pt>
                <c:pt idx="2377">
                  <c:v>-1.2591501</c:v>
                </c:pt>
                <c:pt idx="2378">
                  <c:v>-1.2483903000000001</c:v>
                </c:pt>
                <c:pt idx="2379">
                  <c:v>-1.2379173999999999</c:v>
                </c:pt>
                <c:pt idx="2380">
                  <c:v>-1.2379173999999999</c:v>
                </c:pt>
                <c:pt idx="2381">
                  <c:v>-1.2428844999999999</c:v>
                </c:pt>
                <c:pt idx="2382">
                  <c:v>-1.254648</c:v>
                </c:pt>
                <c:pt idx="2383">
                  <c:v>-1.254648</c:v>
                </c:pt>
                <c:pt idx="2384">
                  <c:v>-1.2626288999999999</c:v>
                </c:pt>
                <c:pt idx="2385">
                  <c:v>-1.2589353000000001</c:v>
                </c:pt>
                <c:pt idx="2386">
                  <c:v>-1.2589353000000001</c:v>
                </c:pt>
                <c:pt idx="2387">
                  <c:v>-1.2629756000000001</c:v>
                </c:pt>
                <c:pt idx="2388">
                  <c:v>-1.2614586000000001</c:v>
                </c:pt>
                <c:pt idx="2389">
                  <c:v>-1.2614586000000001</c:v>
                </c:pt>
                <c:pt idx="2390">
                  <c:v>-1.2594491000000001</c:v>
                </c:pt>
                <c:pt idx="2391">
                  <c:v>-1.2577609999999999</c:v>
                </c:pt>
                <c:pt idx="2392">
                  <c:v>-1.2577609999999999</c:v>
                </c:pt>
                <c:pt idx="2393">
                  <c:v>-1.25736</c:v>
                </c:pt>
                <c:pt idx="2394">
                  <c:v>-1.2478241000000001</c:v>
                </c:pt>
                <c:pt idx="2395">
                  <c:v>-1.2478241000000001</c:v>
                </c:pt>
                <c:pt idx="2396">
                  <c:v>-1.2445748999999999</c:v>
                </c:pt>
                <c:pt idx="2397">
                  <c:v>-1.2401799</c:v>
                </c:pt>
                <c:pt idx="2398">
                  <c:v>-1.2401799</c:v>
                </c:pt>
                <c:pt idx="2399">
                  <c:v>-1.2392692999999999</c:v>
                </c:pt>
                <c:pt idx="2400">
                  <c:v>-1.2291259000000001</c:v>
                </c:pt>
                <c:pt idx="2401">
                  <c:v>-1.2291259000000001</c:v>
                </c:pt>
                <c:pt idx="2402">
                  <c:v>-1.2288787000000001</c:v>
                </c:pt>
                <c:pt idx="2403">
                  <c:v>-1.2192160999999999</c:v>
                </c:pt>
                <c:pt idx="2404">
                  <c:v>-1.2192160999999999</c:v>
                </c:pt>
                <c:pt idx="2405">
                  <c:v>-1.2283116999999999</c:v>
                </c:pt>
                <c:pt idx="2406">
                  <c:v>-1.2301221</c:v>
                </c:pt>
                <c:pt idx="2407">
                  <c:v>-1.2301221</c:v>
                </c:pt>
                <c:pt idx="2408">
                  <c:v>-1.2327045999999999</c:v>
                </c:pt>
                <c:pt idx="2409">
                  <c:v>-1.2293756</c:v>
                </c:pt>
                <c:pt idx="2410">
                  <c:v>-1.2293756</c:v>
                </c:pt>
                <c:pt idx="2411">
                  <c:v>-1.2257216</c:v>
                </c:pt>
                <c:pt idx="2412">
                  <c:v>-1.2197232</c:v>
                </c:pt>
                <c:pt idx="2413">
                  <c:v>-1.2197232</c:v>
                </c:pt>
                <c:pt idx="2414">
                  <c:v>-1.2075689999999999</c:v>
                </c:pt>
                <c:pt idx="2415">
                  <c:v>-1.1984861</c:v>
                </c:pt>
                <c:pt idx="2416">
                  <c:v>-1.1984861</c:v>
                </c:pt>
                <c:pt idx="2417">
                  <c:v>-1.1973754999999999</c:v>
                </c:pt>
                <c:pt idx="2418">
                  <c:v>-1.197797</c:v>
                </c:pt>
                <c:pt idx="2419">
                  <c:v>-1.197797</c:v>
                </c:pt>
                <c:pt idx="2420">
                  <c:v>-1.2132274999999999</c:v>
                </c:pt>
                <c:pt idx="2421">
                  <c:v>-1.2197207999999999</c:v>
                </c:pt>
                <c:pt idx="2422">
                  <c:v>-1.2197207999999999</c:v>
                </c:pt>
                <c:pt idx="2423">
                  <c:v>-1.2167536999999999</c:v>
                </c:pt>
                <c:pt idx="2424">
                  <c:v>-1.2057078000000001</c:v>
                </c:pt>
                <c:pt idx="2425">
                  <c:v>-1.2057078000000001</c:v>
                </c:pt>
                <c:pt idx="2426">
                  <c:v>-1.1928091000000001</c:v>
                </c:pt>
                <c:pt idx="2427">
                  <c:v>-1.1877348000000001</c:v>
                </c:pt>
                <c:pt idx="2428">
                  <c:v>-1.1877348000000001</c:v>
                </c:pt>
                <c:pt idx="2429">
                  <c:v>-1.1755921</c:v>
                </c:pt>
                <c:pt idx="2430">
                  <c:v>-1.1774354</c:v>
                </c:pt>
                <c:pt idx="2431">
                  <c:v>-1.1774354</c:v>
                </c:pt>
                <c:pt idx="2432">
                  <c:v>-1.1788664</c:v>
                </c:pt>
                <c:pt idx="2433">
                  <c:v>-1.1867504</c:v>
                </c:pt>
                <c:pt idx="2434">
                  <c:v>-1.1867504</c:v>
                </c:pt>
                <c:pt idx="2435">
                  <c:v>-1.1883459000000001</c:v>
                </c:pt>
                <c:pt idx="2436">
                  <c:v>-1.1921705</c:v>
                </c:pt>
                <c:pt idx="2437">
                  <c:v>-1.1921705</c:v>
                </c:pt>
                <c:pt idx="2438">
                  <c:v>-1.2001687000000001</c:v>
                </c:pt>
                <c:pt idx="2439">
                  <c:v>-1.2025447</c:v>
                </c:pt>
                <c:pt idx="2440">
                  <c:v>-1.2025447</c:v>
                </c:pt>
                <c:pt idx="2441">
                  <c:v>-1.2091814000000001</c:v>
                </c:pt>
                <c:pt idx="2442">
                  <c:v>-1.2059937999999999</c:v>
                </c:pt>
                <c:pt idx="2443">
                  <c:v>-1.2059937999999999</c:v>
                </c:pt>
                <c:pt idx="2444">
                  <c:v>-1.2032328999999999</c:v>
                </c:pt>
                <c:pt idx="2445">
                  <c:v>-1.2005614</c:v>
                </c:pt>
                <c:pt idx="2446">
                  <c:v>-1.2005614</c:v>
                </c:pt>
                <c:pt idx="2447">
                  <c:v>-1.1965481</c:v>
                </c:pt>
                <c:pt idx="2448">
                  <c:v>-1.1921906</c:v>
                </c:pt>
                <c:pt idx="2449">
                  <c:v>-1.1921906</c:v>
                </c:pt>
                <c:pt idx="2450">
                  <c:v>-1.1960341999999999</c:v>
                </c:pt>
                <c:pt idx="2451">
                  <c:v>-1.1996830999999999</c:v>
                </c:pt>
                <c:pt idx="2452">
                  <c:v>-1.1996830999999999</c:v>
                </c:pt>
                <c:pt idx="2453">
                  <c:v>-1.1987220000000001</c:v>
                </c:pt>
                <c:pt idx="2454">
                  <c:v>-1.2088981999999999</c:v>
                </c:pt>
                <c:pt idx="2455">
                  <c:v>-1.2088981999999999</c:v>
                </c:pt>
                <c:pt idx="2456">
                  <c:v>-1.210026</c:v>
                </c:pt>
                <c:pt idx="2457">
                  <c:v>-1.2127695000000001</c:v>
                </c:pt>
                <c:pt idx="2458">
                  <c:v>-1.2127695000000001</c:v>
                </c:pt>
                <c:pt idx="2459">
                  <c:v>-1.2210650000000001</c:v>
                </c:pt>
                <c:pt idx="2460">
                  <c:v>-1.2124965999999999</c:v>
                </c:pt>
                <c:pt idx="2461">
                  <c:v>-1.2124965999999999</c:v>
                </c:pt>
                <c:pt idx="2462">
                  <c:v>-1.2151835</c:v>
                </c:pt>
                <c:pt idx="2463">
                  <c:v>-1.2163812000000001</c:v>
                </c:pt>
                <c:pt idx="2464">
                  <c:v>-1.2163812000000001</c:v>
                </c:pt>
                <c:pt idx="2465">
                  <c:v>-1.2300754</c:v>
                </c:pt>
                <c:pt idx="2466">
                  <c:v>-1.2245965999999999</c:v>
                </c:pt>
                <c:pt idx="2467">
                  <c:v>-1.2245965999999999</c:v>
                </c:pt>
                <c:pt idx="2468">
                  <c:v>-1.2295027999999999</c:v>
                </c:pt>
                <c:pt idx="2469">
                  <c:v>-1.2381309</c:v>
                </c:pt>
                <c:pt idx="2470">
                  <c:v>-1.2381309</c:v>
                </c:pt>
                <c:pt idx="2471">
                  <c:v>-1.2359256999999999</c:v>
                </c:pt>
                <c:pt idx="2472">
                  <c:v>-1.2383198</c:v>
                </c:pt>
                <c:pt idx="2473">
                  <c:v>-1.2383198</c:v>
                </c:pt>
                <c:pt idx="2474">
                  <c:v>-1.2270113</c:v>
                </c:pt>
                <c:pt idx="2475">
                  <c:v>-1.2115020999999999</c:v>
                </c:pt>
                <c:pt idx="2476">
                  <c:v>-1.2115020999999999</c:v>
                </c:pt>
                <c:pt idx="2477">
                  <c:v>-1.2046745999999999</c:v>
                </c:pt>
                <c:pt idx="2478">
                  <c:v>-1.2145178000000001</c:v>
                </c:pt>
                <c:pt idx="2479">
                  <c:v>-1.2145178000000001</c:v>
                </c:pt>
                <c:pt idx="2480">
                  <c:v>-1.2266364999999999</c:v>
                </c:pt>
                <c:pt idx="2481">
                  <c:v>-1.2354289000000001</c:v>
                </c:pt>
                <c:pt idx="2482">
                  <c:v>-1.2354289000000001</c:v>
                </c:pt>
                <c:pt idx="2483">
                  <c:v>-1.2326945</c:v>
                </c:pt>
                <c:pt idx="2484">
                  <c:v>-1.2292825000000001</c:v>
                </c:pt>
                <c:pt idx="2485">
                  <c:v>-1.2292825000000001</c:v>
                </c:pt>
                <c:pt idx="2486">
                  <c:v>-1.2250810999999999</c:v>
                </c:pt>
                <c:pt idx="2487">
                  <c:v>-1.2310528999999999</c:v>
                </c:pt>
                <c:pt idx="2488">
                  <c:v>-1.2310528999999999</c:v>
                </c:pt>
                <c:pt idx="2489">
                  <c:v>-1.2256355000000001</c:v>
                </c:pt>
                <c:pt idx="2490">
                  <c:v>-1.2249620000000001</c:v>
                </c:pt>
                <c:pt idx="2491">
                  <c:v>-1.2249620000000001</c:v>
                </c:pt>
                <c:pt idx="2492">
                  <c:v>-1.2343162000000001</c:v>
                </c:pt>
                <c:pt idx="2493">
                  <c:v>-1.2354677999999999</c:v>
                </c:pt>
                <c:pt idx="2494">
                  <c:v>-1.2354677999999999</c:v>
                </c:pt>
                <c:pt idx="2495">
                  <c:v>-1.2412013</c:v>
                </c:pt>
                <c:pt idx="2496">
                  <c:v>-1.2371238</c:v>
                </c:pt>
                <c:pt idx="2497">
                  <c:v>-1.2371238</c:v>
                </c:pt>
                <c:pt idx="2498">
                  <c:v>-1.2356583000000001</c:v>
                </c:pt>
                <c:pt idx="2499">
                  <c:v>-1.2319807</c:v>
                </c:pt>
                <c:pt idx="2500">
                  <c:v>-1.2319807</c:v>
                </c:pt>
                <c:pt idx="2501">
                  <c:v>-1.2284302</c:v>
                </c:pt>
                <c:pt idx="2502">
                  <c:v>-1.2241405000000001</c:v>
                </c:pt>
                <c:pt idx="2503">
                  <c:v>-1.2241405000000001</c:v>
                </c:pt>
                <c:pt idx="2504">
                  <c:v>-1.2250742999999999</c:v>
                </c:pt>
                <c:pt idx="2505">
                  <c:v>-1.2239515000000001</c:v>
                </c:pt>
                <c:pt idx="2506">
                  <c:v>-1.2239515000000001</c:v>
                </c:pt>
                <c:pt idx="2507">
                  <c:v>-1.2256262</c:v>
                </c:pt>
                <c:pt idx="2508">
                  <c:v>-1.2308862</c:v>
                </c:pt>
                <c:pt idx="2509">
                  <c:v>-1.2308862</c:v>
                </c:pt>
                <c:pt idx="2510">
                  <c:v>-1.2251742000000001</c:v>
                </c:pt>
                <c:pt idx="2511">
                  <c:v>-1.2277323</c:v>
                </c:pt>
                <c:pt idx="2512">
                  <c:v>-1.2277323</c:v>
                </c:pt>
                <c:pt idx="2513">
                  <c:v>-1.2319621999999999</c:v>
                </c:pt>
                <c:pt idx="2514">
                  <c:v>-1.2346516000000001</c:v>
                </c:pt>
                <c:pt idx="2515">
                  <c:v>-1.2346516000000001</c:v>
                </c:pt>
                <c:pt idx="2516">
                  <c:v>-1.2395788000000001</c:v>
                </c:pt>
                <c:pt idx="2517">
                  <c:v>-1.2424577000000001</c:v>
                </c:pt>
                <c:pt idx="2518">
                  <c:v>-1.2424577000000001</c:v>
                </c:pt>
                <c:pt idx="2519">
                  <c:v>-1.2380654</c:v>
                </c:pt>
                <c:pt idx="2520">
                  <c:v>-1.2332865</c:v>
                </c:pt>
                <c:pt idx="2521">
                  <c:v>-1.2332865</c:v>
                </c:pt>
                <c:pt idx="2522">
                  <c:v>-1.2250624000000001</c:v>
                </c:pt>
                <c:pt idx="2523">
                  <c:v>-1.2220253999999999</c:v>
                </c:pt>
                <c:pt idx="2524">
                  <c:v>-1.2220253999999999</c:v>
                </c:pt>
                <c:pt idx="2525">
                  <c:v>-1.2266792</c:v>
                </c:pt>
                <c:pt idx="2526">
                  <c:v>-1.2250259999999999</c:v>
                </c:pt>
                <c:pt idx="2527">
                  <c:v>-1.2250259999999999</c:v>
                </c:pt>
                <c:pt idx="2528">
                  <c:v>-1.2227460999999999</c:v>
                </c:pt>
                <c:pt idx="2529">
                  <c:v>-1.2247897000000001</c:v>
                </c:pt>
                <c:pt idx="2530">
                  <c:v>-1.2247897000000001</c:v>
                </c:pt>
                <c:pt idx="2531">
                  <c:v>-1.2323455000000001</c:v>
                </c:pt>
                <c:pt idx="2532">
                  <c:v>-1.2355757000000001</c:v>
                </c:pt>
                <c:pt idx="2533">
                  <c:v>-1.2355757000000001</c:v>
                </c:pt>
                <c:pt idx="2534">
                  <c:v>-1.2421652000000001</c:v>
                </c:pt>
                <c:pt idx="2535">
                  <c:v>-1.2440083</c:v>
                </c:pt>
                <c:pt idx="2536">
                  <c:v>-1.2440083</c:v>
                </c:pt>
                <c:pt idx="2537">
                  <c:v>-1.2461914000000001</c:v>
                </c:pt>
                <c:pt idx="2538">
                  <c:v>-1.2399568999999999</c:v>
                </c:pt>
                <c:pt idx="2539">
                  <c:v>-1.2399568999999999</c:v>
                </c:pt>
                <c:pt idx="2540">
                  <c:v>-1.2309524999999999</c:v>
                </c:pt>
                <c:pt idx="2541">
                  <c:v>-1.2246649999999999</c:v>
                </c:pt>
                <c:pt idx="2542">
                  <c:v>-1.2246649999999999</c:v>
                </c:pt>
                <c:pt idx="2543">
                  <c:v>-1.2244529</c:v>
                </c:pt>
                <c:pt idx="2544">
                  <c:v>-1.2246466</c:v>
                </c:pt>
                <c:pt idx="2545">
                  <c:v>-1.2246466</c:v>
                </c:pt>
                <c:pt idx="2546">
                  <c:v>-1.2310576</c:v>
                </c:pt>
                <c:pt idx="2547">
                  <c:v>-1.2365594</c:v>
                </c:pt>
                <c:pt idx="2548">
                  <c:v>-1.2365594</c:v>
                </c:pt>
                <c:pt idx="2549">
                  <c:v>-1.2354932999999999</c:v>
                </c:pt>
                <c:pt idx="2550">
                  <c:v>-1.2353166</c:v>
                </c:pt>
                <c:pt idx="2551">
                  <c:v>-1.2353166</c:v>
                </c:pt>
                <c:pt idx="2552">
                  <c:v>-1.2401861999999999</c:v>
                </c:pt>
                <c:pt idx="2553">
                  <c:v>-1.2476993999999999</c:v>
                </c:pt>
                <c:pt idx="2554">
                  <c:v>-1.2476993999999999</c:v>
                </c:pt>
                <c:pt idx="2555">
                  <c:v>-1.2469311999999999</c:v>
                </c:pt>
                <c:pt idx="2556">
                  <c:v>-1.2406857</c:v>
                </c:pt>
                <c:pt idx="2557">
                  <c:v>-1.2406857</c:v>
                </c:pt>
                <c:pt idx="2558">
                  <c:v>-1.2323002999999999</c:v>
                </c:pt>
                <c:pt idx="2559">
                  <c:v>-1.2294921000000001</c:v>
                </c:pt>
                <c:pt idx="2560">
                  <c:v>-1.2294921000000001</c:v>
                </c:pt>
                <c:pt idx="2561">
                  <c:v>-1.2305311000000001</c:v>
                </c:pt>
                <c:pt idx="2562">
                  <c:v>-1.2258289</c:v>
                </c:pt>
                <c:pt idx="2563">
                  <c:v>-1.2258289</c:v>
                </c:pt>
                <c:pt idx="2564">
                  <c:v>-1.2297547</c:v>
                </c:pt>
                <c:pt idx="2565">
                  <c:v>-1.2327214</c:v>
                </c:pt>
                <c:pt idx="2566">
                  <c:v>-1.2327214</c:v>
                </c:pt>
                <c:pt idx="2567">
                  <c:v>-1.2374763</c:v>
                </c:pt>
                <c:pt idx="2568">
                  <c:v>-1.2380426</c:v>
                </c:pt>
                <c:pt idx="2569">
                  <c:v>-1.2380426</c:v>
                </c:pt>
                <c:pt idx="2570">
                  <c:v>-1.2427969999999999</c:v>
                </c:pt>
                <c:pt idx="2571">
                  <c:v>-1.2480952000000001</c:v>
                </c:pt>
                <c:pt idx="2572">
                  <c:v>-1.2480952000000001</c:v>
                </c:pt>
                <c:pt idx="2573">
                  <c:v>-1.2415528</c:v>
                </c:pt>
                <c:pt idx="2574">
                  <c:v>-1.2405313</c:v>
                </c:pt>
                <c:pt idx="2575">
                  <c:v>-1.2405313</c:v>
                </c:pt>
                <c:pt idx="2576">
                  <c:v>-1.2512386</c:v>
                </c:pt>
                <c:pt idx="2577">
                  <c:v>-1.2547984000000001</c:v>
                </c:pt>
                <c:pt idx="2578">
                  <c:v>-1.2547984000000001</c:v>
                </c:pt>
                <c:pt idx="2579">
                  <c:v>-1.2492375</c:v>
                </c:pt>
                <c:pt idx="2580">
                  <c:v>-1.254067</c:v>
                </c:pt>
                <c:pt idx="2581">
                  <c:v>-1.254067</c:v>
                </c:pt>
                <c:pt idx="2582">
                  <c:v>-1.2526134</c:v>
                </c:pt>
                <c:pt idx="2583">
                  <c:v>-1.2468408</c:v>
                </c:pt>
                <c:pt idx="2584">
                  <c:v>-1.2468408</c:v>
                </c:pt>
                <c:pt idx="2585">
                  <c:v>-1.2495235</c:v>
                </c:pt>
                <c:pt idx="2586">
                  <c:v>-1.2512490999999999</c:v>
                </c:pt>
                <c:pt idx="2587">
                  <c:v>-1.2512490999999999</c:v>
                </c:pt>
                <c:pt idx="2588">
                  <c:v>-1.2527824999999999</c:v>
                </c:pt>
                <c:pt idx="2589">
                  <c:v>-1.2498161999999999</c:v>
                </c:pt>
                <c:pt idx="2590">
                  <c:v>-1.2498161999999999</c:v>
                </c:pt>
                <c:pt idx="2591">
                  <c:v>-1.2489482000000001</c:v>
                </c:pt>
                <c:pt idx="2592">
                  <c:v>-1.2474775</c:v>
                </c:pt>
                <c:pt idx="2593">
                  <c:v>-1.2474775</c:v>
                </c:pt>
                <c:pt idx="2594">
                  <c:v>-1.2529406999999999</c:v>
                </c:pt>
                <c:pt idx="2595">
                  <c:v>-1.2521237999999999</c:v>
                </c:pt>
                <c:pt idx="2596">
                  <c:v>-1.2521237999999999</c:v>
                </c:pt>
                <c:pt idx="2597">
                  <c:v>-1.2429026000000001</c:v>
                </c:pt>
                <c:pt idx="2598">
                  <c:v>-1.2421584999999999</c:v>
                </c:pt>
                <c:pt idx="2599">
                  <c:v>-1.2421584999999999</c:v>
                </c:pt>
                <c:pt idx="2600">
                  <c:v>-1.2518296</c:v>
                </c:pt>
                <c:pt idx="2601">
                  <c:v>-1.2613262999999999</c:v>
                </c:pt>
                <c:pt idx="2602">
                  <c:v>-1.2613262999999999</c:v>
                </c:pt>
                <c:pt idx="2603">
                  <c:v>-1.2611166</c:v>
                </c:pt>
                <c:pt idx="2604">
                  <c:v>-1.2563095</c:v>
                </c:pt>
                <c:pt idx="2605">
                  <c:v>-1.2563095</c:v>
                </c:pt>
                <c:pt idx="2606">
                  <c:v>-1.2638716999999999</c:v>
                </c:pt>
                <c:pt idx="2607">
                  <c:v>-1.2647796</c:v>
                </c:pt>
                <c:pt idx="2608">
                  <c:v>-1.2647796</c:v>
                </c:pt>
                <c:pt idx="2609">
                  <c:v>-1.2563504000000001</c:v>
                </c:pt>
                <c:pt idx="2610">
                  <c:v>-1.2584947</c:v>
                </c:pt>
                <c:pt idx="2611">
                  <c:v>-1.2584947</c:v>
                </c:pt>
                <c:pt idx="2612">
                  <c:v>-1.2583002999999999</c:v>
                </c:pt>
                <c:pt idx="2613">
                  <c:v>-1.2493371</c:v>
                </c:pt>
                <c:pt idx="2614">
                  <c:v>-1.2493371</c:v>
                </c:pt>
                <c:pt idx="2615">
                  <c:v>-1.2498289</c:v>
                </c:pt>
                <c:pt idx="2616">
                  <c:v>-1.2554718</c:v>
                </c:pt>
                <c:pt idx="2617">
                  <c:v>-1.2554718</c:v>
                </c:pt>
                <c:pt idx="2618">
                  <c:v>-1.2492433000000001</c:v>
                </c:pt>
                <c:pt idx="2619">
                  <c:v>-1.2385843000000001</c:v>
                </c:pt>
                <c:pt idx="2620">
                  <c:v>-1.2385843000000001</c:v>
                </c:pt>
                <c:pt idx="2621">
                  <c:v>-1.2540887999999999</c:v>
                </c:pt>
                <c:pt idx="2622">
                  <c:v>-1.2662262</c:v>
                </c:pt>
                <c:pt idx="2623">
                  <c:v>-1.2662262</c:v>
                </c:pt>
                <c:pt idx="2624">
                  <c:v>-1.2664200000000001</c:v>
                </c:pt>
                <c:pt idx="2625">
                  <c:v>-1.2730224000000001</c:v>
                </c:pt>
                <c:pt idx="2626">
                  <c:v>-1.2730224000000001</c:v>
                </c:pt>
                <c:pt idx="2627">
                  <c:v>-1.2780670000000001</c:v>
                </c:pt>
                <c:pt idx="2628">
                  <c:v>-1.2668470999999999</c:v>
                </c:pt>
                <c:pt idx="2629">
                  <c:v>-1.2668470999999999</c:v>
                </c:pt>
                <c:pt idx="2630">
                  <c:v>-1.2647625</c:v>
                </c:pt>
                <c:pt idx="2631">
                  <c:v>-1.2633612999999999</c:v>
                </c:pt>
                <c:pt idx="2632">
                  <c:v>-1.2633612999999999</c:v>
                </c:pt>
                <c:pt idx="2633">
                  <c:v>-1.2603032999999999</c:v>
                </c:pt>
                <c:pt idx="2634">
                  <c:v>-1.2578260000000001</c:v>
                </c:pt>
                <c:pt idx="2635">
                  <c:v>-1.2578260000000001</c:v>
                </c:pt>
                <c:pt idx="2636">
                  <c:v>-1.2671583</c:v>
                </c:pt>
                <c:pt idx="2637">
                  <c:v>-1.2725457</c:v>
                </c:pt>
                <c:pt idx="2638">
                  <c:v>-1.2725457</c:v>
                </c:pt>
                <c:pt idx="2639">
                  <c:v>-1.2798959999999999</c:v>
                </c:pt>
                <c:pt idx="2640">
                  <c:v>-1.278902</c:v>
                </c:pt>
                <c:pt idx="2641">
                  <c:v>-1.278902</c:v>
                </c:pt>
                <c:pt idx="2642">
                  <c:v>-1.2771189999999999</c:v>
                </c:pt>
                <c:pt idx="2643">
                  <c:v>-1.2622932</c:v>
                </c:pt>
                <c:pt idx="2644">
                  <c:v>-1.2622932</c:v>
                </c:pt>
                <c:pt idx="2645">
                  <c:v>-1.2608144999999999</c:v>
                </c:pt>
                <c:pt idx="2646">
                  <c:v>-1.255228</c:v>
                </c:pt>
                <c:pt idx="2647">
                  <c:v>-1.255228</c:v>
                </c:pt>
                <c:pt idx="2648">
                  <c:v>-1.2709246000000001</c:v>
                </c:pt>
                <c:pt idx="2649">
                  <c:v>-1.2720948000000001</c:v>
                </c:pt>
                <c:pt idx="2650">
                  <c:v>-1.2720948000000001</c:v>
                </c:pt>
                <c:pt idx="2651">
                  <c:v>-1.286016</c:v>
                </c:pt>
                <c:pt idx="2652">
                  <c:v>-1.2932022000000001</c:v>
                </c:pt>
                <c:pt idx="2653">
                  <c:v>-1.2932022000000001</c:v>
                </c:pt>
                <c:pt idx="2654">
                  <c:v>-1.2798612</c:v>
                </c:pt>
                <c:pt idx="2655">
                  <c:v>-1.2753555000000001</c:v>
                </c:pt>
                <c:pt idx="2656">
                  <c:v>-1.2753555000000001</c:v>
                </c:pt>
                <c:pt idx="2657">
                  <c:v>-1.2695107000000001</c:v>
                </c:pt>
                <c:pt idx="2658">
                  <c:v>-1.2652129000000001</c:v>
                </c:pt>
                <c:pt idx="2659">
                  <c:v>-1.2652129000000001</c:v>
                </c:pt>
                <c:pt idx="2660">
                  <c:v>-1.2625811</c:v>
                </c:pt>
                <c:pt idx="2661">
                  <c:v>-1.2567273000000001</c:v>
                </c:pt>
                <c:pt idx="2662">
                  <c:v>-1.2567273000000001</c:v>
                </c:pt>
                <c:pt idx="2663">
                  <c:v>-1.2590524000000001</c:v>
                </c:pt>
                <c:pt idx="2664">
                  <c:v>-1.2740943</c:v>
                </c:pt>
                <c:pt idx="2665">
                  <c:v>-1.2740943</c:v>
                </c:pt>
                <c:pt idx="2666">
                  <c:v>-1.273455</c:v>
                </c:pt>
                <c:pt idx="2667">
                  <c:v>-1.2692629</c:v>
                </c:pt>
                <c:pt idx="2668">
                  <c:v>-1.2692629</c:v>
                </c:pt>
                <c:pt idx="2669">
                  <c:v>-1.2641887999999999</c:v>
                </c:pt>
                <c:pt idx="2670">
                  <c:v>-1.2776873</c:v>
                </c:pt>
                <c:pt idx="2671">
                  <c:v>-1.2776873</c:v>
                </c:pt>
                <c:pt idx="2672">
                  <c:v>-1.2770703999999999</c:v>
                </c:pt>
                <c:pt idx="2673">
                  <c:v>-1.2762764</c:v>
                </c:pt>
                <c:pt idx="2674">
                  <c:v>-1.2762764</c:v>
                </c:pt>
                <c:pt idx="2675">
                  <c:v>-1.2772209999999999</c:v>
                </c:pt>
                <c:pt idx="2676">
                  <c:v>-1.2778324000000001</c:v>
                </c:pt>
                <c:pt idx="2677">
                  <c:v>-1.2778324000000001</c:v>
                </c:pt>
                <c:pt idx="2678">
                  <c:v>-1.2776486</c:v>
                </c:pt>
                <c:pt idx="2679">
                  <c:v>-1.2685047</c:v>
                </c:pt>
                <c:pt idx="2680">
                  <c:v>-1.2685047</c:v>
                </c:pt>
                <c:pt idx="2681">
                  <c:v>-1.2675586000000001</c:v>
                </c:pt>
                <c:pt idx="2682">
                  <c:v>-1.2650421000000001</c:v>
                </c:pt>
                <c:pt idx="2683">
                  <c:v>-1.2650421000000001</c:v>
                </c:pt>
                <c:pt idx="2684">
                  <c:v>-1.2558682999999999</c:v>
                </c:pt>
                <c:pt idx="2685">
                  <c:v>-1.2675803000000001</c:v>
                </c:pt>
                <c:pt idx="2686">
                  <c:v>-1.2675803000000001</c:v>
                </c:pt>
                <c:pt idx="2687">
                  <c:v>-1.2676514000000001</c:v>
                </c:pt>
                <c:pt idx="2688">
                  <c:v>-1.2655121</c:v>
                </c:pt>
                <c:pt idx="2689">
                  <c:v>-1.2655121</c:v>
                </c:pt>
                <c:pt idx="2690">
                  <c:v>-1.2640407</c:v>
                </c:pt>
                <c:pt idx="2691">
                  <c:v>-1.2598720999999999</c:v>
                </c:pt>
                <c:pt idx="2692">
                  <c:v>-1.2598720999999999</c:v>
                </c:pt>
                <c:pt idx="2693">
                  <c:v>-1.2548431</c:v>
                </c:pt>
                <c:pt idx="2694">
                  <c:v>-1.2565348000000001</c:v>
                </c:pt>
                <c:pt idx="2695">
                  <c:v>-1.2565348000000001</c:v>
                </c:pt>
                <c:pt idx="2696">
                  <c:v>-1.2621887000000001</c:v>
                </c:pt>
                <c:pt idx="2697">
                  <c:v>-1.2597448</c:v>
                </c:pt>
                <c:pt idx="2698">
                  <c:v>-1.2597448</c:v>
                </c:pt>
                <c:pt idx="2699">
                  <c:v>-1.2630543999999999</c:v>
                </c:pt>
                <c:pt idx="2700">
                  <c:v>-1.2659260000000001</c:v>
                </c:pt>
                <c:pt idx="2701">
                  <c:v>-1.2659260000000001</c:v>
                </c:pt>
                <c:pt idx="2702">
                  <c:v>-1.2756163</c:v>
                </c:pt>
                <c:pt idx="2703">
                  <c:v>-1.2740753</c:v>
                </c:pt>
                <c:pt idx="2704">
                  <c:v>-1.2740753</c:v>
                </c:pt>
                <c:pt idx="2705">
                  <c:v>-1.2777224</c:v>
                </c:pt>
                <c:pt idx="2706">
                  <c:v>-1.2780587999999999</c:v>
                </c:pt>
                <c:pt idx="2707">
                  <c:v>-1.2780587999999999</c:v>
                </c:pt>
                <c:pt idx="2708">
                  <c:v>-1.2819254</c:v>
                </c:pt>
                <c:pt idx="2709">
                  <c:v>-1.2844821</c:v>
                </c:pt>
                <c:pt idx="2710">
                  <c:v>-1.2844821</c:v>
                </c:pt>
                <c:pt idx="2711">
                  <c:v>-1.2975724</c:v>
                </c:pt>
                <c:pt idx="2712">
                  <c:v>-1.2870767000000001</c:v>
                </c:pt>
                <c:pt idx="2713">
                  <c:v>-1.2870767000000001</c:v>
                </c:pt>
                <c:pt idx="2714">
                  <c:v>-1.2975227</c:v>
                </c:pt>
                <c:pt idx="2715">
                  <c:v>-1.2894508</c:v>
                </c:pt>
                <c:pt idx="2716">
                  <c:v>-1.2894508</c:v>
                </c:pt>
                <c:pt idx="2717">
                  <c:v>-1.2835624999999999</c:v>
                </c:pt>
                <c:pt idx="2718">
                  <c:v>-1.2768055</c:v>
                </c:pt>
                <c:pt idx="2719">
                  <c:v>-1.2768055</c:v>
                </c:pt>
                <c:pt idx="2720">
                  <c:v>-1.2830944</c:v>
                </c:pt>
                <c:pt idx="2721">
                  <c:v>-1.2765436999999999</c:v>
                </c:pt>
                <c:pt idx="2722">
                  <c:v>-1.2765436999999999</c:v>
                </c:pt>
                <c:pt idx="2723">
                  <c:v>-1.2692429999999999</c:v>
                </c:pt>
                <c:pt idx="2724">
                  <c:v>-1.2735559999999999</c:v>
                </c:pt>
                <c:pt idx="2725">
                  <c:v>-1.2735559999999999</c:v>
                </c:pt>
                <c:pt idx="2726">
                  <c:v>-1.2741096000000001</c:v>
                </c:pt>
                <c:pt idx="2727">
                  <c:v>-1.2668246999999999</c:v>
                </c:pt>
                <c:pt idx="2728">
                  <c:v>-1.2668246999999999</c:v>
                </c:pt>
                <c:pt idx="2729">
                  <c:v>-1.2593464999999999</c:v>
                </c:pt>
                <c:pt idx="2730">
                  <c:v>-1.2620711</c:v>
                </c:pt>
                <c:pt idx="2731">
                  <c:v>-1.2620711</c:v>
                </c:pt>
                <c:pt idx="2732">
                  <c:v>-1.2637506000000001</c:v>
                </c:pt>
                <c:pt idx="2733">
                  <c:v>-1.2694551999999999</c:v>
                </c:pt>
                <c:pt idx="2734">
                  <c:v>-1.2694551999999999</c:v>
                </c:pt>
                <c:pt idx="2735">
                  <c:v>-1.2671326000000001</c:v>
                </c:pt>
                <c:pt idx="2736">
                  <c:v>-1.2737985000000001</c:v>
                </c:pt>
                <c:pt idx="2737">
                  <c:v>-1.2737985000000001</c:v>
                </c:pt>
                <c:pt idx="2738">
                  <c:v>-1.2710418999999999</c:v>
                </c:pt>
                <c:pt idx="2739">
                  <c:v>-1.2780832</c:v>
                </c:pt>
                <c:pt idx="2740">
                  <c:v>-1.2780832</c:v>
                </c:pt>
                <c:pt idx="2741">
                  <c:v>-1.2725054</c:v>
                </c:pt>
                <c:pt idx="2742">
                  <c:v>-1.2679492000000001</c:v>
                </c:pt>
                <c:pt idx="2743">
                  <c:v>-1.2679492000000001</c:v>
                </c:pt>
                <c:pt idx="2744">
                  <c:v>-1.2763317999999999</c:v>
                </c:pt>
                <c:pt idx="2745">
                  <c:v>-1.2720175</c:v>
                </c:pt>
                <c:pt idx="2746">
                  <c:v>-1.2720175</c:v>
                </c:pt>
                <c:pt idx="2747">
                  <c:v>-1.2685496999999999</c:v>
                </c:pt>
                <c:pt idx="2748">
                  <c:v>-1.2777276</c:v>
                </c:pt>
                <c:pt idx="2749">
                  <c:v>-1.2777276</c:v>
                </c:pt>
                <c:pt idx="2750">
                  <c:v>-1.2795751</c:v>
                </c:pt>
                <c:pt idx="2751">
                  <c:v>-1.2850741000000001</c:v>
                </c:pt>
                <c:pt idx="2752">
                  <c:v>-1.2850741000000001</c:v>
                </c:pt>
                <c:pt idx="2753">
                  <c:v>-1.2813493</c:v>
                </c:pt>
                <c:pt idx="2754">
                  <c:v>-1.2886076</c:v>
                </c:pt>
                <c:pt idx="2755">
                  <c:v>-1.2886076</c:v>
                </c:pt>
                <c:pt idx="2756">
                  <c:v>-1.2806287999999999</c:v>
                </c:pt>
                <c:pt idx="2757">
                  <c:v>-1.2890957999999999</c:v>
                </c:pt>
                <c:pt idx="2758">
                  <c:v>-1.2890957999999999</c:v>
                </c:pt>
                <c:pt idx="2759">
                  <c:v>-1.2872665000000001</c:v>
                </c:pt>
                <c:pt idx="2760">
                  <c:v>-1.2838725</c:v>
                </c:pt>
                <c:pt idx="2761">
                  <c:v>-1.2838725</c:v>
                </c:pt>
                <c:pt idx="2762">
                  <c:v>-1.2827408</c:v>
                </c:pt>
                <c:pt idx="2763">
                  <c:v>-1.2834810000000001</c:v>
                </c:pt>
                <c:pt idx="2764">
                  <c:v>-1.2834810000000001</c:v>
                </c:pt>
                <c:pt idx="2765">
                  <c:v>-1.2740699</c:v>
                </c:pt>
                <c:pt idx="2766">
                  <c:v>-1.2766781</c:v>
                </c:pt>
                <c:pt idx="2767">
                  <c:v>-1.2766781</c:v>
                </c:pt>
                <c:pt idx="2768">
                  <c:v>-1.2823017000000001</c:v>
                </c:pt>
                <c:pt idx="2769">
                  <c:v>-1.2856375</c:v>
                </c:pt>
                <c:pt idx="2770">
                  <c:v>-1.2856375</c:v>
                </c:pt>
                <c:pt idx="2771">
                  <c:v>-1.2832037000000001</c:v>
                </c:pt>
                <c:pt idx="2772">
                  <c:v>-1.285447</c:v>
                </c:pt>
                <c:pt idx="2773">
                  <c:v>-1.285447</c:v>
                </c:pt>
                <c:pt idx="2774">
                  <c:v>-1.2819338</c:v>
                </c:pt>
                <c:pt idx="2775">
                  <c:v>-1.2878746000000001</c:v>
                </c:pt>
                <c:pt idx="2776">
                  <c:v>-1.2878746000000001</c:v>
                </c:pt>
                <c:pt idx="2777">
                  <c:v>-1.2788333999999999</c:v>
                </c:pt>
                <c:pt idx="2778">
                  <c:v>-1.2807138</c:v>
                </c:pt>
                <c:pt idx="2779">
                  <c:v>-1.2807138</c:v>
                </c:pt>
                <c:pt idx="2780">
                  <c:v>-1.2779689999999999</c:v>
                </c:pt>
                <c:pt idx="2781">
                  <c:v>-1.2738422</c:v>
                </c:pt>
                <c:pt idx="2782">
                  <c:v>-1.2738422</c:v>
                </c:pt>
                <c:pt idx="2783">
                  <c:v>-1.2690313</c:v>
                </c:pt>
                <c:pt idx="2784">
                  <c:v>-1.2782273</c:v>
                </c:pt>
                <c:pt idx="2785">
                  <c:v>-1.2782273</c:v>
                </c:pt>
                <c:pt idx="2786">
                  <c:v>-1.2817886000000001</c:v>
                </c:pt>
                <c:pt idx="2787">
                  <c:v>-1.2777171000000001</c:v>
                </c:pt>
                <c:pt idx="2788">
                  <c:v>-1.2777171000000001</c:v>
                </c:pt>
                <c:pt idx="2789">
                  <c:v>-1.2763903999999999</c:v>
                </c:pt>
                <c:pt idx="2790">
                  <c:v>-1.2845157</c:v>
                </c:pt>
                <c:pt idx="2791">
                  <c:v>-1.2845157</c:v>
                </c:pt>
                <c:pt idx="2792">
                  <c:v>-1.2806287999999999</c:v>
                </c:pt>
                <c:pt idx="2793">
                  <c:v>-1.2771444000000001</c:v>
                </c:pt>
                <c:pt idx="2794">
                  <c:v>-1.2771444000000001</c:v>
                </c:pt>
                <c:pt idx="2795">
                  <c:v>-1.275965</c:v>
                </c:pt>
                <c:pt idx="2796">
                  <c:v>-1.2841655999999999</c:v>
                </c:pt>
                <c:pt idx="2797">
                  <c:v>-1.2841655999999999</c:v>
                </c:pt>
                <c:pt idx="2798">
                  <c:v>-1.2794591</c:v>
                </c:pt>
                <c:pt idx="2799">
                  <c:v>-1.2837938</c:v>
                </c:pt>
                <c:pt idx="2800">
                  <c:v>-1.2837938</c:v>
                </c:pt>
                <c:pt idx="2801">
                  <c:v>-1.2815539</c:v>
                </c:pt>
                <c:pt idx="2802">
                  <c:v>-1.2880484000000001</c:v>
                </c:pt>
                <c:pt idx="2803">
                  <c:v>-1.2880484000000001</c:v>
                </c:pt>
                <c:pt idx="2804">
                  <c:v>-1.2837989999999999</c:v>
                </c:pt>
                <c:pt idx="2805">
                  <c:v>-1.2907944</c:v>
                </c:pt>
                <c:pt idx="2806">
                  <c:v>-1.2907944</c:v>
                </c:pt>
                <c:pt idx="2807">
                  <c:v>-1.2814441000000001</c:v>
                </c:pt>
                <c:pt idx="2808">
                  <c:v>-1.2735266999999999</c:v>
                </c:pt>
                <c:pt idx="2809">
                  <c:v>-1.2735266999999999</c:v>
                </c:pt>
                <c:pt idx="2810">
                  <c:v>-1.2747113000000001</c:v>
                </c:pt>
                <c:pt idx="2811">
                  <c:v>-1.2717735999999999</c:v>
                </c:pt>
                <c:pt idx="2812">
                  <c:v>-1.2717735999999999</c:v>
                </c:pt>
                <c:pt idx="2813">
                  <c:v>-1.2744898</c:v>
                </c:pt>
                <c:pt idx="2814">
                  <c:v>-1.2746710999999999</c:v>
                </c:pt>
                <c:pt idx="2815">
                  <c:v>-1.2746710999999999</c:v>
                </c:pt>
                <c:pt idx="2816">
                  <c:v>-1.2759450999999999</c:v>
                </c:pt>
                <c:pt idx="2817">
                  <c:v>-1.2771452999999999</c:v>
                </c:pt>
                <c:pt idx="2818">
                  <c:v>-1.2771452999999999</c:v>
                </c:pt>
                <c:pt idx="2819">
                  <c:v>-1.2755102</c:v>
                </c:pt>
                <c:pt idx="2820">
                  <c:v>-1.2770482999999999</c:v>
                </c:pt>
                <c:pt idx="2821">
                  <c:v>-1.2770482999999999</c:v>
                </c:pt>
                <c:pt idx="2822">
                  <c:v>-1.2724797999999999</c:v>
                </c:pt>
                <c:pt idx="2823">
                  <c:v>-1.2806740000000001</c:v>
                </c:pt>
                <c:pt idx="2824">
                  <c:v>-1.2806740000000001</c:v>
                </c:pt>
                <c:pt idx="2825">
                  <c:v>-1.2757022</c:v>
                </c:pt>
                <c:pt idx="2826">
                  <c:v>-1.2699168000000001</c:v>
                </c:pt>
                <c:pt idx="2827">
                  <c:v>-1.2699168000000001</c:v>
                </c:pt>
                <c:pt idx="2828">
                  <c:v>-1.2718202000000001</c:v>
                </c:pt>
                <c:pt idx="2829">
                  <c:v>-1.2821488000000001</c:v>
                </c:pt>
                <c:pt idx="2830">
                  <c:v>-1.2821488000000001</c:v>
                </c:pt>
                <c:pt idx="2831">
                  <c:v>-1.2825876</c:v>
                </c:pt>
                <c:pt idx="2832">
                  <c:v>-1.2778653</c:v>
                </c:pt>
                <c:pt idx="2833">
                  <c:v>-1.2778653</c:v>
                </c:pt>
                <c:pt idx="2834">
                  <c:v>-1.2837845999999999</c:v>
                </c:pt>
                <c:pt idx="2835">
                  <c:v>-1.2859714</c:v>
                </c:pt>
                <c:pt idx="2836">
                  <c:v>-1.2859714</c:v>
                </c:pt>
                <c:pt idx="2837">
                  <c:v>-1.2759868000000001</c:v>
                </c:pt>
                <c:pt idx="2838">
                  <c:v>-1.2705971</c:v>
                </c:pt>
                <c:pt idx="2839">
                  <c:v>-1.2705971</c:v>
                </c:pt>
                <c:pt idx="2840">
                  <c:v>-1.2738582000000001</c:v>
                </c:pt>
                <c:pt idx="2841">
                  <c:v>-1.275792</c:v>
                </c:pt>
                <c:pt idx="2842">
                  <c:v>-1.275792</c:v>
                </c:pt>
                <c:pt idx="2843">
                  <c:v>-1.2760609000000001</c:v>
                </c:pt>
                <c:pt idx="2844">
                  <c:v>-1.2757311</c:v>
                </c:pt>
                <c:pt idx="2845">
                  <c:v>-1.2757311</c:v>
                </c:pt>
                <c:pt idx="2846">
                  <c:v>-1.2785013999999999</c:v>
                </c:pt>
                <c:pt idx="2847">
                  <c:v>-1.2828293</c:v>
                </c:pt>
                <c:pt idx="2848">
                  <c:v>-1.2828293</c:v>
                </c:pt>
                <c:pt idx="2849">
                  <c:v>-1.2845169999999999</c:v>
                </c:pt>
                <c:pt idx="2850">
                  <c:v>-1.2805238000000001</c:v>
                </c:pt>
                <c:pt idx="2851">
                  <c:v>-1.2805238000000001</c:v>
                </c:pt>
                <c:pt idx="2852">
                  <c:v>-1.2798381000000001</c:v>
                </c:pt>
                <c:pt idx="2853">
                  <c:v>-1.2832081</c:v>
                </c:pt>
                <c:pt idx="2854">
                  <c:v>-1.2832081</c:v>
                </c:pt>
                <c:pt idx="2855">
                  <c:v>-1.2689311999999999</c:v>
                </c:pt>
                <c:pt idx="2856">
                  <c:v>-1.2743076</c:v>
                </c:pt>
                <c:pt idx="2857">
                  <c:v>-1.2743076</c:v>
                </c:pt>
                <c:pt idx="2858">
                  <c:v>-1.2591602</c:v>
                </c:pt>
                <c:pt idx="2859">
                  <c:v>-1.2594631000000001</c:v>
                </c:pt>
                <c:pt idx="2860">
                  <c:v>-1.2594631000000001</c:v>
                </c:pt>
                <c:pt idx="2861">
                  <c:v>-1.2735215</c:v>
                </c:pt>
                <c:pt idx="2862">
                  <c:v>-1.2712386</c:v>
                </c:pt>
                <c:pt idx="2863">
                  <c:v>-1.2712386</c:v>
                </c:pt>
                <c:pt idx="2864">
                  <c:v>-1.2680738</c:v>
                </c:pt>
                <c:pt idx="2865">
                  <c:v>-1.2691901000000001</c:v>
                </c:pt>
                <c:pt idx="2866">
                  <c:v>-1.2691901000000001</c:v>
                </c:pt>
                <c:pt idx="2867">
                  <c:v>-1.2708522</c:v>
                </c:pt>
                <c:pt idx="2868">
                  <c:v>-1.2721179</c:v>
                </c:pt>
                <c:pt idx="2869">
                  <c:v>-1.2721179</c:v>
                </c:pt>
                <c:pt idx="2870">
                  <c:v>-1.2781355000000001</c:v>
                </c:pt>
                <c:pt idx="2871">
                  <c:v>-1.2733836999999999</c:v>
                </c:pt>
                <c:pt idx="2872">
                  <c:v>-1.2733836999999999</c:v>
                </c:pt>
                <c:pt idx="2873">
                  <c:v>-1.2633113</c:v>
                </c:pt>
                <c:pt idx="2874">
                  <c:v>-1.2608279</c:v>
                </c:pt>
                <c:pt idx="2875">
                  <c:v>-1.2608279</c:v>
                </c:pt>
                <c:pt idx="2876">
                  <c:v>-1.2609557</c:v>
                </c:pt>
                <c:pt idx="2877">
                  <c:v>-1.2548261000000001</c:v>
                </c:pt>
                <c:pt idx="2878">
                  <c:v>-1.2548261000000001</c:v>
                </c:pt>
                <c:pt idx="2879">
                  <c:v>-1.2462715</c:v>
                </c:pt>
                <c:pt idx="2880">
                  <c:v>-1.2442899000000001</c:v>
                </c:pt>
                <c:pt idx="2881">
                  <c:v>-1.2442899000000001</c:v>
                </c:pt>
                <c:pt idx="2882">
                  <c:v>-1.2391607</c:v>
                </c:pt>
                <c:pt idx="2883">
                  <c:v>-1.2388281000000001</c:v>
                </c:pt>
                <c:pt idx="2884">
                  <c:v>-1.2388281000000001</c:v>
                </c:pt>
                <c:pt idx="2885">
                  <c:v>-1.2435833999999999</c:v>
                </c:pt>
                <c:pt idx="2886">
                  <c:v>-1.2460526000000001</c:v>
                </c:pt>
                <c:pt idx="2887">
                  <c:v>-1.2460526000000001</c:v>
                </c:pt>
                <c:pt idx="2888">
                  <c:v>-1.2527553</c:v>
                </c:pt>
                <c:pt idx="2889">
                  <c:v>-1.2427322000000001</c:v>
                </c:pt>
                <c:pt idx="2890">
                  <c:v>-1.2427322000000001</c:v>
                </c:pt>
                <c:pt idx="2891">
                  <c:v>-1.2415183000000001</c:v>
                </c:pt>
                <c:pt idx="2892">
                  <c:v>-1.2362512000000001</c:v>
                </c:pt>
                <c:pt idx="2893">
                  <c:v>-1.2362512000000001</c:v>
                </c:pt>
                <c:pt idx="2894">
                  <c:v>-1.2297703</c:v>
                </c:pt>
                <c:pt idx="2895">
                  <c:v>-1.2206824999999999</c:v>
                </c:pt>
                <c:pt idx="2896">
                  <c:v>-1.2206824999999999</c:v>
                </c:pt>
                <c:pt idx="2897">
                  <c:v>-1.2191981000000001</c:v>
                </c:pt>
                <c:pt idx="2898">
                  <c:v>-1.2116682999999999</c:v>
                </c:pt>
                <c:pt idx="2899">
                  <c:v>-1.2116682999999999</c:v>
                </c:pt>
                <c:pt idx="2900">
                  <c:v>-1.2098085999999999</c:v>
                </c:pt>
                <c:pt idx="2901">
                  <c:v>-1.2183322000000001</c:v>
                </c:pt>
                <c:pt idx="2902">
                  <c:v>-1.2183322000000001</c:v>
                </c:pt>
                <c:pt idx="2903">
                  <c:v>-1.2196368</c:v>
                </c:pt>
                <c:pt idx="2904">
                  <c:v>-1.2216895000000001</c:v>
                </c:pt>
                <c:pt idx="2905">
                  <c:v>-1.2216895000000001</c:v>
                </c:pt>
                <c:pt idx="2906">
                  <c:v>-1.2264545</c:v>
                </c:pt>
                <c:pt idx="2907">
                  <c:v>-1.231921</c:v>
                </c:pt>
                <c:pt idx="2908">
                  <c:v>-1.231921</c:v>
                </c:pt>
                <c:pt idx="2909">
                  <c:v>-1.2420104000000001</c:v>
                </c:pt>
                <c:pt idx="2910">
                  <c:v>-1.2442149</c:v>
                </c:pt>
                <c:pt idx="2911">
                  <c:v>-1.2442149</c:v>
                </c:pt>
                <c:pt idx="2912">
                  <c:v>-1.2383261000000001</c:v>
                </c:pt>
                <c:pt idx="2913">
                  <c:v>-1.2434282999999999</c:v>
                </c:pt>
                <c:pt idx="2914">
                  <c:v>-1.2434282999999999</c:v>
                </c:pt>
                <c:pt idx="2915">
                  <c:v>-1.2453976</c:v>
                </c:pt>
                <c:pt idx="2916">
                  <c:v>-1.2474141000000001</c:v>
                </c:pt>
                <c:pt idx="2917">
                  <c:v>-1.2474141000000001</c:v>
                </c:pt>
                <c:pt idx="2918">
                  <c:v>-1.2467332</c:v>
                </c:pt>
                <c:pt idx="2919">
                  <c:v>-1.2423021999999999</c:v>
                </c:pt>
                <c:pt idx="2920">
                  <c:v>-1.2423021999999999</c:v>
                </c:pt>
                <c:pt idx="2921">
                  <c:v>-1.2493337</c:v>
                </c:pt>
                <c:pt idx="2922">
                  <c:v>-1.2416286000000001</c:v>
                </c:pt>
                <c:pt idx="2923">
                  <c:v>-1.2416286000000001</c:v>
                </c:pt>
                <c:pt idx="2924">
                  <c:v>-1.2376933999999999</c:v>
                </c:pt>
                <c:pt idx="2925">
                  <c:v>-1.2411268</c:v>
                </c:pt>
                <c:pt idx="2926">
                  <c:v>-1.2411268</c:v>
                </c:pt>
                <c:pt idx="2927">
                  <c:v>-1.2357594999999999</c:v>
                </c:pt>
                <c:pt idx="2928">
                  <c:v>-1.2341070999999999</c:v>
                </c:pt>
                <c:pt idx="2929">
                  <c:v>-1.2341070999999999</c:v>
                </c:pt>
                <c:pt idx="2930">
                  <c:v>-1.2379511999999999</c:v>
                </c:pt>
                <c:pt idx="2931">
                  <c:v>-1.2434122999999999</c:v>
                </c:pt>
                <c:pt idx="2932">
                  <c:v>-1.2434122999999999</c:v>
                </c:pt>
                <c:pt idx="2933">
                  <c:v>-1.2426945</c:v>
                </c:pt>
                <c:pt idx="2934">
                  <c:v>-1.2374118999999999</c:v>
                </c:pt>
                <c:pt idx="2935">
                  <c:v>-1.2374118999999999</c:v>
                </c:pt>
                <c:pt idx="2936">
                  <c:v>-1.229026</c:v>
                </c:pt>
                <c:pt idx="2937">
                  <c:v>-1.2163253999999999</c:v>
                </c:pt>
                <c:pt idx="2938">
                  <c:v>-1.2163253999999999</c:v>
                </c:pt>
                <c:pt idx="2939">
                  <c:v>-1.2165782000000001</c:v>
                </c:pt>
                <c:pt idx="2940">
                  <c:v>-1.2137401000000001</c:v>
                </c:pt>
                <c:pt idx="2941">
                  <c:v>-1.2137401000000001</c:v>
                </c:pt>
                <c:pt idx="2942">
                  <c:v>-1.2184714000000001</c:v>
                </c:pt>
                <c:pt idx="2943">
                  <c:v>-1.2087502000000001</c:v>
                </c:pt>
                <c:pt idx="2944">
                  <c:v>-1.2087502000000001</c:v>
                </c:pt>
                <c:pt idx="2945">
                  <c:v>-1.2120934000000001</c:v>
                </c:pt>
                <c:pt idx="2946">
                  <c:v>-1.2111837000000001</c:v>
                </c:pt>
                <c:pt idx="2947">
                  <c:v>-1.2111837000000001</c:v>
                </c:pt>
                <c:pt idx="2948">
                  <c:v>-1.2055556000000001</c:v>
                </c:pt>
                <c:pt idx="2949">
                  <c:v>-1.2050261</c:v>
                </c:pt>
                <c:pt idx="2950">
                  <c:v>-1.2050261</c:v>
                </c:pt>
                <c:pt idx="2951">
                  <c:v>-1.2070106</c:v>
                </c:pt>
                <c:pt idx="2952">
                  <c:v>-1.20356</c:v>
                </c:pt>
                <c:pt idx="2953">
                  <c:v>-1.20356</c:v>
                </c:pt>
                <c:pt idx="2954">
                  <c:v>-1.1891048</c:v>
                </c:pt>
                <c:pt idx="2955">
                  <c:v>-1.1828185</c:v>
                </c:pt>
                <c:pt idx="2956">
                  <c:v>-1.1828185</c:v>
                </c:pt>
                <c:pt idx="2957">
                  <c:v>-1.186661</c:v>
                </c:pt>
                <c:pt idx="2958">
                  <c:v>-1.1780166999999999</c:v>
                </c:pt>
                <c:pt idx="2959">
                  <c:v>-1.1780166999999999</c:v>
                </c:pt>
                <c:pt idx="2960">
                  <c:v>-1.186896</c:v>
                </c:pt>
                <c:pt idx="2961">
                  <c:v>-1.1871353</c:v>
                </c:pt>
                <c:pt idx="2962">
                  <c:v>-1.1871353</c:v>
                </c:pt>
                <c:pt idx="2963">
                  <c:v>-1.1908907</c:v>
                </c:pt>
                <c:pt idx="2964">
                  <c:v>-1.1968335999999999</c:v>
                </c:pt>
                <c:pt idx="2965">
                  <c:v>-1.1968335999999999</c:v>
                </c:pt>
                <c:pt idx="2966">
                  <c:v>-1.1915399</c:v>
                </c:pt>
                <c:pt idx="2967">
                  <c:v>-1.1862564</c:v>
                </c:pt>
                <c:pt idx="2968">
                  <c:v>-1.1862564</c:v>
                </c:pt>
                <c:pt idx="2969">
                  <c:v>-1.1761633</c:v>
                </c:pt>
                <c:pt idx="2970">
                  <c:v>-1.1771772</c:v>
                </c:pt>
                <c:pt idx="2971">
                  <c:v>-1.1771772</c:v>
                </c:pt>
                <c:pt idx="2972">
                  <c:v>-1.1725878999999999</c:v>
                </c:pt>
                <c:pt idx="2973">
                  <c:v>-1.1684926</c:v>
                </c:pt>
                <c:pt idx="2974">
                  <c:v>-1.1684926</c:v>
                </c:pt>
                <c:pt idx="2975">
                  <c:v>-1.1740476</c:v>
                </c:pt>
                <c:pt idx="2976">
                  <c:v>-1.1828209000000001</c:v>
                </c:pt>
                <c:pt idx="2977">
                  <c:v>-1.1828209000000001</c:v>
                </c:pt>
                <c:pt idx="2978">
                  <c:v>-1.1756724999999999</c:v>
                </c:pt>
                <c:pt idx="2979">
                  <c:v>-1.1659424</c:v>
                </c:pt>
                <c:pt idx="2980">
                  <c:v>-1.1659424</c:v>
                </c:pt>
                <c:pt idx="2981">
                  <c:v>-1.1560334000000001</c:v>
                </c:pt>
                <c:pt idx="2982">
                  <c:v>-1.1351043000000001</c:v>
                </c:pt>
                <c:pt idx="2983">
                  <c:v>-1.1351043000000001</c:v>
                </c:pt>
                <c:pt idx="2984">
                  <c:v>-1.1276983</c:v>
                </c:pt>
                <c:pt idx="2985">
                  <c:v>-1.128533</c:v>
                </c:pt>
                <c:pt idx="2986">
                  <c:v>-1.128533</c:v>
                </c:pt>
                <c:pt idx="2987">
                  <c:v>-1.1302028</c:v>
                </c:pt>
                <c:pt idx="2988">
                  <c:v>-1.1417145</c:v>
                </c:pt>
                <c:pt idx="2989">
                  <c:v>-1.1417145</c:v>
                </c:pt>
                <c:pt idx="2990">
                  <c:v>-1.1477736000000001</c:v>
                </c:pt>
                <c:pt idx="2991">
                  <c:v>-1.1493770999999999</c:v>
                </c:pt>
                <c:pt idx="2992">
                  <c:v>-1.1493770999999999</c:v>
                </c:pt>
                <c:pt idx="2993">
                  <c:v>-1.144954</c:v>
                </c:pt>
                <c:pt idx="2994">
                  <c:v>-1.1410993</c:v>
                </c:pt>
                <c:pt idx="2995">
                  <c:v>-1.1410993</c:v>
                </c:pt>
                <c:pt idx="2996">
                  <c:v>-1.1286522000000001</c:v>
                </c:pt>
                <c:pt idx="2997">
                  <c:v>-1.1180793</c:v>
                </c:pt>
                <c:pt idx="2998">
                  <c:v>-1.1180793</c:v>
                </c:pt>
                <c:pt idx="2999">
                  <c:v>-1.0994955</c:v>
                </c:pt>
                <c:pt idx="3000">
                  <c:v>-1.0968004</c:v>
                </c:pt>
                <c:pt idx="3001">
                  <c:v>-1.0968004</c:v>
                </c:pt>
                <c:pt idx="3002">
                  <c:v>-1.0824851</c:v>
                </c:pt>
                <c:pt idx="3003">
                  <c:v>-1.0802741</c:v>
                </c:pt>
                <c:pt idx="3004">
                  <c:v>-1.0802741</c:v>
                </c:pt>
                <c:pt idx="3005">
                  <c:v>-1.0719097</c:v>
                </c:pt>
                <c:pt idx="3006">
                  <c:v>-1.0708568999999999</c:v>
                </c:pt>
                <c:pt idx="3007">
                  <c:v>-1.0708568999999999</c:v>
                </c:pt>
                <c:pt idx="3008">
                  <c:v>-1.0753746</c:v>
                </c:pt>
                <c:pt idx="3009">
                  <c:v>-1.0755342999999999</c:v>
                </c:pt>
                <c:pt idx="3010">
                  <c:v>-1.0755342999999999</c:v>
                </c:pt>
                <c:pt idx="3011">
                  <c:v>-1.0715144999999999</c:v>
                </c:pt>
                <c:pt idx="3012">
                  <c:v>-1.0638023999999999</c:v>
                </c:pt>
                <c:pt idx="3013">
                  <c:v>-1.0638023999999999</c:v>
                </c:pt>
                <c:pt idx="3014">
                  <c:v>-1.0462312</c:v>
                </c:pt>
                <c:pt idx="3015">
                  <c:v>-1.0397078</c:v>
                </c:pt>
                <c:pt idx="3016">
                  <c:v>-1.0397078</c:v>
                </c:pt>
                <c:pt idx="3017">
                  <c:v>-1.0341986000000001</c:v>
                </c:pt>
                <c:pt idx="3018">
                  <c:v>-1.0262187</c:v>
                </c:pt>
                <c:pt idx="3019">
                  <c:v>-1.0262187</c:v>
                </c:pt>
                <c:pt idx="3020">
                  <c:v>-1.0271459999999999</c:v>
                </c:pt>
                <c:pt idx="3021">
                  <c:v>-1.0238574</c:v>
                </c:pt>
                <c:pt idx="3022">
                  <c:v>-1.0238574</c:v>
                </c:pt>
                <c:pt idx="3023">
                  <c:v>-1.0294992000000001</c:v>
                </c:pt>
                <c:pt idx="3024">
                  <c:v>-1.0280349</c:v>
                </c:pt>
                <c:pt idx="3025">
                  <c:v>-1.0280349</c:v>
                </c:pt>
                <c:pt idx="3026">
                  <c:v>-1.0277312999999999</c:v>
                </c:pt>
                <c:pt idx="3027">
                  <c:v>-1.0224105000000001</c:v>
                </c:pt>
                <c:pt idx="3028">
                  <c:v>-1.0224105000000001</c:v>
                </c:pt>
                <c:pt idx="3029">
                  <c:v>-1.0281</c:v>
                </c:pt>
                <c:pt idx="3030">
                  <c:v>-1.0224972999999999</c:v>
                </c:pt>
                <c:pt idx="3031">
                  <c:v>-1.0224972999999999</c:v>
                </c:pt>
                <c:pt idx="3032">
                  <c:v>-1.0207092</c:v>
                </c:pt>
                <c:pt idx="3033">
                  <c:v>-1.0184427</c:v>
                </c:pt>
                <c:pt idx="3034">
                  <c:v>-1.0184427</c:v>
                </c:pt>
                <c:pt idx="3035">
                  <c:v>-1.0145255</c:v>
                </c:pt>
                <c:pt idx="3036">
                  <c:v>-1.0041891000000001</c:v>
                </c:pt>
                <c:pt idx="3037">
                  <c:v>-1.0041891000000001</c:v>
                </c:pt>
                <c:pt idx="3038">
                  <c:v>-1.0029218</c:v>
                </c:pt>
                <c:pt idx="3039">
                  <c:v>-1.0038682000000001</c:v>
                </c:pt>
                <c:pt idx="3040">
                  <c:v>-1.0038682000000001</c:v>
                </c:pt>
                <c:pt idx="3041">
                  <c:v>-1.0078009999999999</c:v>
                </c:pt>
                <c:pt idx="3042">
                  <c:v>-1.0002586</c:v>
                </c:pt>
                <c:pt idx="3043">
                  <c:v>-1.0002586</c:v>
                </c:pt>
                <c:pt idx="3044">
                  <c:v>-0.99368920000000005</c:v>
                </c:pt>
                <c:pt idx="3045">
                  <c:v>-0.98379680000000003</c:v>
                </c:pt>
                <c:pt idx="3046">
                  <c:v>-0.98379680000000003</c:v>
                </c:pt>
                <c:pt idx="3047">
                  <c:v>-0.98264960000000001</c:v>
                </c:pt>
                <c:pt idx="3048">
                  <c:v>-0.97697692999999997</c:v>
                </c:pt>
                <c:pt idx="3049">
                  <c:v>-0.97697692999999997</c:v>
                </c:pt>
                <c:pt idx="3050">
                  <c:v>-0.97979720000000003</c:v>
                </c:pt>
                <c:pt idx="3051">
                  <c:v>-0.97460480000000005</c:v>
                </c:pt>
                <c:pt idx="3052">
                  <c:v>-0.97460480000000005</c:v>
                </c:pt>
                <c:pt idx="3053">
                  <c:v>-0.97580533999999997</c:v>
                </c:pt>
                <c:pt idx="3054">
                  <c:v>-0.97861750000000003</c:v>
                </c:pt>
                <c:pt idx="3055">
                  <c:v>-0.97861750000000003</c:v>
                </c:pt>
                <c:pt idx="3056">
                  <c:v>-0.96913945999999995</c:v>
                </c:pt>
                <c:pt idx="3057">
                  <c:v>-0.95477310000000004</c:v>
                </c:pt>
                <c:pt idx="3058">
                  <c:v>-0.95477310000000004</c:v>
                </c:pt>
                <c:pt idx="3059">
                  <c:v>-0.94719154000000005</c:v>
                </c:pt>
                <c:pt idx="3060">
                  <c:v>-0.93567219999999995</c:v>
                </c:pt>
                <c:pt idx="3061">
                  <c:v>-0.93567219999999995</c:v>
                </c:pt>
                <c:pt idx="3062">
                  <c:v>-0.92608420000000002</c:v>
                </c:pt>
                <c:pt idx="3063">
                  <c:v>-0.92177319999999996</c:v>
                </c:pt>
                <c:pt idx="3064">
                  <c:v>-0.92177319999999996</c:v>
                </c:pt>
                <c:pt idx="3065">
                  <c:v>-0.9312338</c:v>
                </c:pt>
                <c:pt idx="3066">
                  <c:v>-0.92845460000000002</c:v>
                </c:pt>
                <c:pt idx="3067">
                  <c:v>-0.92845460000000002</c:v>
                </c:pt>
                <c:pt idx="3068">
                  <c:v>-0.92942119999999995</c:v>
                </c:pt>
                <c:pt idx="3069">
                  <c:v>-0.93098413999999996</c:v>
                </c:pt>
                <c:pt idx="3070">
                  <c:v>-0.93098413999999996</c:v>
                </c:pt>
                <c:pt idx="3071">
                  <c:v>-0.93160339999999997</c:v>
                </c:pt>
                <c:pt idx="3072">
                  <c:v>-0.92856103000000001</c:v>
                </c:pt>
                <c:pt idx="3073">
                  <c:v>-0.92856103000000001</c:v>
                </c:pt>
                <c:pt idx="3074">
                  <c:v>-0.92562485000000005</c:v>
                </c:pt>
                <c:pt idx="3075">
                  <c:v>-0.92628330000000003</c:v>
                </c:pt>
                <c:pt idx="3076">
                  <c:v>-0.92628330000000003</c:v>
                </c:pt>
                <c:pt idx="3077">
                  <c:v>-0.92116003999999996</c:v>
                </c:pt>
                <c:pt idx="3078">
                  <c:v>-0.92658269999999998</c:v>
                </c:pt>
                <c:pt idx="3079">
                  <c:v>-0.92658269999999998</c:v>
                </c:pt>
                <c:pt idx="3080">
                  <c:v>-0.92770094000000003</c:v>
                </c:pt>
                <c:pt idx="3081">
                  <c:v>-0.92846640000000003</c:v>
                </c:pt>
                <c:pt idx="3082">
                  <c:v>-0.92846640000000003</c:v>
                </c:pt>
                <c:pt idx="3083">
                  <c:v>-0.92618149999999999</c:v>
                </c:pt>
                <c:pt idx="3084">
                  <c:v>-0.92714286000000001</c:v>
                </c:pt>
                <c:pt idx="3085">
                  <c:v>-0.92714286000000001</c:v>
                </c:pt>
                <c:pt idx="3086">
                  <c:v>-0.91173166000000005</c:v>
                </c:pt>
                <c:pt idx="3087">
                  <c:v>-0.90524000000000004</c:v>
                </c:pt>
                <c:pt idx="3088">
                  <c:v>-0.90524000000000004</c:v>
                </c:pt>
                <c:pt idx="3089">
                  <c:v>-0.89991664999999998</c:v>
                </c:pt>
                <c:pt idx="3090">
                  <c:v>-0.8998467</c:v>
                </c:pt>
                <c:pt idx="3091">
                  <c:v>-0.8998467</c:v>
                </c:pt>
                <c:pt idx="3092">
                  <c:v>-0.90779346000000005</c:v>
                </c:pt>
                <c:pt idx="3093">
                  <c:v>-0.90889679999999995</c:v>
                </c:pt>
                <c:pt idx="3094">
                  <c:v>-0.90889679999999995</c:v>
                </c:pt>
                <c:pt idx="3095">
                  <c:v>-0.90240129999999996</c:v>
                </c:pt>
                <c:pt idx="3096">
                  <c:v>-0.90127500000000005</c:v>
                </c:pt>
                <c:pt idx="3097">
                  <c:v>-0.90127500000000005</c:v>
                </c:pt>
                <c:pt idx="3098">
                  <c:v>-0.89445543000000005</c:v>
                </c:pt>
                <c:pt idx="3099">
                  <c:v>-0.89172799999999997</c:v>
                </c:pt>
                <c:pt idx="3100">
                  <c:v>-0.89172799999999997</c:v>
                </c:pt>
                <c:pt idx="3101">
                  <c:v>-0.88255507</c:v>
                </c:pt>
                <c:pt idx="3102">
                  <c:v>-0.86908240000000003</c:v>
                </c:pt>
                <c:pt idx="3103">
                  <c:v>-0.86908240000000003</c:v>
                </c:pt>
                <c:pt idx="3104">
                  <c:v>-0.87653064999999997</c:v>
                </c:pt>
                <c:pt idx="3105">
                  <c:v>-0.88735925999999998</c:v>
                </c:pt>
                <c:pt idx="3106">
                  <c:v>-0.88735925999999998</c:v>
                </c:pt>
                <c:pt idx="3107">
                  <c:v>-0.90031384999999997</c:v>
                </c:pt>
                <c:pt idx="3108">
                  <c:v>-0.90320350000000005</c:v>
                </c:pt>
                <c:pt idx="3109">
                  <c:v>-0.90320350000000005</c:v>
                </c:pt>
                <c:pt idx="3110">
                  <c:v>-0.89670192999999998</c:v>
                </c:pt>
                <c:pt idx="3111">
                  <c:v>-0.89946590000000004</c:v>
                </c:pt>
                <c:pt idx="3112">
                  <c:v>-0.89946590000000004</c:v>
                </c:pt>
                <c:pt idx="3113">
                  <c:v>-0.89777534999999997</c:v>
                </c:pt>
                <c:pt idx="3114">
                  <c:v>-0.89927393</c:v>
                </c:pt>
                <c:pt idx="3115">
                  <c:v>-0.89927393</c:v>
                </c:pt>
                <c:pt idx="3116">
                  <c:v>-0.90316010000000002</c:v>
                </c:pt>
                <c:pt idx="3117">
                  <c:v>-0.90564495</c:v>
                </c:pt>
                <c:pt idx="3118">
                  <c:v>-0.90564495</c:v>
                </c:pt>
                <c:pt idx="3119">
                  <c:v>-0.90559230000000002</c:v>
                </c:pt>
                <c:pt idx="3120">
                  <c:v>-0.8910922</c:v>
                </c:pt>
                <c:pt idx="3121">
                  <c:v>-0.8910922</c:v>
                </c:pt>
                <c:pt idx="3122">
                  <c:v>-0.88506680000000004</c:v>
                </c:pt>
                <c:pt idx="3123">
                  <c:v>-0.89109760000000005</c:v>
                </c:pt>
                <c:pt idx="3124">
                  <c:v>-0.89109760000000005</c:v>
                </c:pt>
                <c:pt idx="3125">
                  <c:v>-0.89544040000000003</c:v>
                </c:pt>
                <c:pt idx="3126">
                  <c:v>-0.89536289999999996</c:v>
                </c:pt>
                <c:pt idx="3127">
                  <c:v>-0.89536289999999996</c:v>
                </c:pt>
                <c:pt idx="3128">
                  <c:v>-0.89494739999999995</c:v>
                </c:pt>
                <c:pt idx="3129">
                  <c:v>-0.89559710000000003</c:v>
                </c:pt>
                <c:pt idx="3130">
                  <c:v>-0.89559710000000003</c:v>
                </c:pt>
                <c:pt idx="3131">
                  <c:v>-0.88869200000000004</c:v>
                </c:pt>
                <c:pt idx="3132">
                  <c:v>-0.875996</c:v>
                </c:pt>
                <c:pt idx="3133">
                  <c:v>-0.875996</c:v>
                </c:pt>
                <c:pt idx="3134">
                  <c:v>-0.86931913999999999</c:v>
                </c:pt>
                <c:pt idx="3135">
                  <c:v>-0.86777073000000005</c:v>
                </c:pt>
                <c:pt idx="3136">
                  <c:v>-0.86777073000000005</c:v>
                </c:pt>
                <c:pt idx="3137">
                  <c:v>-0.88443375000000002</c:v>
                </c:pt>
                <c:pt idx="3138">
                  <c:v>-0.89658479999999996</c:v>
                </c:pt>
                <c:pt idx="3139">
                  <c:v>-0.89658479999999996</c:v>
                </c:pt>
                <c:pt idx="3140">
                  <c:v>-0.91235644000000005</c:v>
                </c:pt>
                <c:pt idx="3141">
                  <c:v>-0.91799500000000001</c:v>
                </c:pt>
                <c:pt idx="3142">
                  <c:v>-0.91799500000000001</c:v>
                </c:pt>
                <c:pt idx="3143">
                  <c:v>-0.92505919999999997</c:v>
                </c:pt>
                <c:pt idx="3144">
                  <c:v>-0.91994240000000005</c:v>
                </c:pt>
                <c:pt idx="3145">
                  <c:v>-0.91994240000000005</c:v>
                </c:pt>
                <c:pt idx="3146">
                  <c:v>-0.90676690000000004</c:v>
                </c:pt>
                <c:pt idx="3147">
                  <c:v>-0.90601140000000002</c:v>
                </c:pt>
                <c:pt idx="3148">
                  <c:v>-0.90601140000000002</c:v>
                </c:pt>
                <c:pt idx="3149">
                  <c:v>-0.91945034000000003</c:v>
                </c:pt>
                <c:pt idx="3150">
                  <c:v>-0.91768629999999995</c:v>
                </c:pt>
                <c:pt idx="3151">
                  <c:v>-0.91768629999999995</c:v>
                </c:pt>
                <c:pt idx="3152">
                  <c:v>-0.90725109999999998</c:v>
                </c:pt>
                <c:pt idx="3153">
                  <c:v>-0.90063870000000001</c:v>
                </c:pt>
                <c:pt idx="3154">
                  <c:v>-0.90063870000000001</c:v>
                </c:pt>
                <c:pt idx="3155">
                  <c:v>-0.89706843999999997</c:v>
                </c:pt>
                <c:pt idx="3156">
                  <c:v>-0.89138249999999997</c:v>
                </c:pt>
                <c:pt idx="3157">
                  <c:v>-0.89138249999999997</c:v>
                </c:pt>
                <c:pt idx="3158">
                  <c:v>-0.87905352999999997</c:v>
                </c:pt>
                <c:pt idx="3159">
                  <c:v>-0.86998180000000003</c:v>
                </c:pt>
                <c:pt idx="3160">
                  <c:v>-0.86998180000000003</c:v>
                </c:pt>
                <c:pt idx="3161">
                  <c:v>-0.87009590000000003</c:v>
                </c:pt>
                <c:pt idx="3162">
                  <c:v>-0.86686739999999995</c:v>
                </c:pt>
                <c:pt idx="3163">
                  <c:v>-0.86686739999999995</c:v>
                </c:pt>
                <c:pt idx="3164">
                  <c:v>-0.87483513000000002</c:v>
                </c:pt>
                <c:pt idx="3165">
                  <c:v>-0.87562704000000002</c:v>
                </c:pt>
                <c:pt idx="3166">
                  <c:v>-0.87562704000000002</c:v>
                </c:pt>
                <c:pt idx="3167">
                  <c:v>-0.87954259999999995</c:v>
                </c:pt>
                <c:pt idx="3168">
                  <c:v>-0.87550459999999997</c:v>
                </c:pt>
                <c:pt idx="3169">
                  <c:v>-0.87550459999999997</c:v>
                </c:pt>
                <c:pt idx="3170">
                  <c:v>-0.87639449999999997</c:v>
                </c:pt>
                <c:pt idx="3171">
                  <c:v>-0.88117990000000002</c:v>
                </c:pt>
                <c:pt idx="3172">
                  <c:v>-0.88117990000000002</c:v>
                </c:pt>
                <c:pt idx="3173">
                  <c:v>-0.87454019999999999</c:v>
                </c:pt>
                <c:pt idx="3174">
                  <c:v>-0.87073224999999999</c:v>
                </c:pt>
                <c:pt idx="3175">
                  <c:v>-0.87073224999999999</c:v>
                </c:pt>
                <c:pt idx="3176">
                  <c:v>-0.87980413000000002</c:v>
                </c:pt>
                <c:pt idx="3177">
                  <c:v>-0.86997013999999995</c:v>
                </c:pt>
                <c:pt idx="3178">
                  <c:v>-0.86997013999999995</c:v>
                </c:pt>
                <c:pt idx="3179">
                  <c:v>-0.86412495</c:v>
                </c:pt>
                <c:pt idx="3180">
                  <c:v>-0.86538879999999996</c:v>
                </c:pt>
                <c:pt idx="3181">
                  <c:v>-0.86538879999999996</c:v>
                </c:pt>
                <c:pt idx="3182">
                  <c:v>-0.86773100000000003</c:v>
                </c:pt>
                <c:pt idx="3183">
                  <c:v>-0.87772749999999999</c:v>
                </c:pt>
                <c:pt idx="3184">
                  <c:v>-0.87772749999999999</c:v>
                </c:pt>
                <c:pt idx="3185">
                  <c:v>-0.88120259999999995</c:v>
                </c:pt>
                <c:pt idx="3186">
                  <c:v>-0.88686120000000002</c:v>
                </c:pt>
                <c:pt idx="3187">
                  <c:v>-0.88686120000000002</c:v>
                </c:pt>
                <c:pt idx="3188">
                  <c:v>-0.88299983999999998</c:v>
                </c:pt>
                <c:pt idx="3189">
                  <c:v>-0.87940209999999996</c:v>
                </c:pt>
                <c:pt idx="3190">
                  <c:v>-0.87940209999999996</c:v>
                </c:pt>
                <c:pt idx="3191">
                  <c:v>-0.8692434</c:v>
                </c:pt>
                <c:pt idx="3192">
                  <c:v>-0.86734800000000001</c:v>
                </c:pt>
                <c:pt idx="3193">
                  <c:v>-0.86734800000000001</c:v>
                </c:pt>
                <c:pt idx="3194">
                  <c:v>-0.87371564000000002</c:v>
                </c:pt>
                <c:pt idx="3195">
                  <c:v>-0.87225299999999995</c:v>
                </c:pt>
                <c:pt idx="3196">
                  <c:v>-0.87225299999999995</c:v>
                </c:pt>
                <c:pt idx="3197">
                  <c:v>-0.88313160000000002</c:v>
                </c:pt>
                <c:pt idx="3198">
                  <c:v>-0.88942723999999995</c:v>
                </c:pt>
                <c:pt idx="3199">
                  <c:v>-0.88942723999999995</c:v>
                </c:pt>
                <c:pt idx="3200">
                  <c:v>-0.90207619999999999</c:v>
                </c:pt>
                <c:pt idx="3201">
                  <c:v>-0.91307247000000002</c:v>
                </c:pt>
                <c:pt idx="3202">
                  <c:v>-0.91307247000000002</c:v>
                </c:pt>
                <c:pt idx="3203">
                  <c:v>-0.92253980000000002</c:v>
                </c:pt>
                <c:pt idx="3204">
                  <c:v>-0.92610049999999999</c:v>
                </c:pt>
                <c:pt idx="3205">
                  <c:v>-0.92610049999999999</c:v>
                </c:pt>
                <c:pt idx="3206">
                  <c:v>-0.91510069999999999</c:v>
                </c:pt>
                <c:pt idx="3207">
                  <c:v>-0.90670890000000004</c:v>
                </c:pt>
                <c:pt idx="3208">
                  <c:v>-0.90670890000000004</c:v>
                </c:pt>
                <c:pt idx="3209">
                  <c:v>-0.89579134999999999</c:v>
                </c:pt>
                <c:pt idx="3210">
                  <c:v>-0.88518624999999995</c:v>
                </c:pt>
                <c:pt idx="3211">
                  <c:v>-0.88518624999999995</c:v>
                </c:pt>
                <c:pt idx="3212">
                  <c:v>-0.87807893999999997</c:v>
                </c:pt>
                <c:pt idx="3213">
                  <c:v>-0.86821364999999995</c:v>
                </c:pt>
                <c:pt idx="3214">
                  <c:v>-0.86821364999999995</c:v>
                </c:pt>
                <c:pt idx="3215">
                  <c:v>-0.8645062</c:v>
                </c:pt>
                <c:pt idx="3216">
                  <c:v>-0.86622964999999996</c:v>
                </c:pt>
                <c:pt idx="3217">
                  <c:v>-0.86622964999999996</c:v>
                </c:pt>
                <c:pt idx="3218">
                  <c:v>-0.86626583000000001</c:v>
                </c:pt>
                <c:pt idx="3219">
                  <c:v>-0.87123910000000004</c:v>
                </c:pt>
                <c:pt idx="3220">
                  <c:v>-0.87123910000000004</c:v>
                </c:pt>
                <c:pt idx="3221">
                  <c:v>-0.87113560000000001</c:v>
                </c:pt>
                <c:pt idx="3222">
                  <c:v>-0.87993140000000003</c:v>
                </c:pt>
                <c:pt idx="3223">
                  <c:v>-0.87993140000000003</c:v>
                </c:pt>
                <c:pt idx="3224">
                  <c:v>-0.88171909999999998</c:v>
                </c:pt>
                <c:pt idx="3225">
                  <c:v>-0.87957350000000001</c:v>
                </c:pt>
                <c:pt idx="3226">
                  <c:v>-0.87957350000000001</c:v>
                </c:pt>
                <c:pt idx="3227">
                  <c:v>-0.87621044999999997</c:v>
                </c:pt>
                <c:pt idx="3228">
                  <c:v>-0.87533519999999998</c:v>
                </c:pt>
                <c:pt idx="3229">
                  <c:v>-0.87533519999999998</c:v>
                </c:pt>
                <c:pt idx="3230">
                  <c:v>-0.87629800000000002</c:v>
                </c:pt>
                <c:pt idx="3231">
                  <c:v>-0.87518770000000001</c:v>
                </c:pt>
                <c:pt idx="3232">
                  <c:v>-0.87518770000000001</c:v>
                </c:pt>
                <c:pt idx="3233">
                  <c:v>-0.8805539</c:v>
                </c:pt>
                <c:pt idx="3234">
                  <c:v>-0.88307959999999996</c:v>
                </c:pt>
                <c:pt idx="3235">
                  <c:v>-0.88307959999999996</c:v>
                </c:pt>
                <c:pt idx="3236">
                  <c:v>-0.88880159999999997</c:v>
                </c:pt>
                <c:pt idx="3237">
                  <c:v>-0.89612937000000004</c:v>
                </c:pt>
                <c:pt idx="3238">
                  <c:v>-0.89612937000000004</c:v>
                </c:pt>
                <c:pt idx="3239">
                  <c:v>-0.90401834000000003</c:v>
                </c:pt>
                <c:pt idx="3240">
                  <c:v>-0.90791270000000002</c:v>
                </c:pt>
                <c:pt idx="3241">
                  <c:v>-0.90791270000000002</c:v>
                </c:pt>
                <c:pt idx="3242">
                  <c:v>-0.90731870000000003</c:v>
                </c:pt>
                <c:pt idx="3243">
                  <c:v>-0.89899419999999997</c:v>
                </c:pt>
                <c:pt idx="3244">
                  <c:v>-0.89899419999999997</c:v>
                </c:pt>
                <c:pt idx="3245">
                  <c:v>-0.89478250000000004</c:v>
                </c:pt>
                <c:pt idx="3246">
                  <c:v>-0.87975329999999996</c:v>
                </c:pt>
                <c:pt idx="3247">
                  <c:v>-0.87975329999999996</c:v>
                </c:pt>
                <c:pt idx="3248">
                  <c:v>-0.87035709999999999</c:v>
                </c:pt>
                <c:pt idx="3249">
                  <c:v>-0.87593569999999998</c:v>
                </c:pt>
                <c:pt idx="3250">
                  <c:v>-0.87593569999999998</c:v>
                </c:pt>
                <c:pt idx="3251">
                  <c:v>-0.87575259999999999</c:v>
                </c:pt>
                <c:pt idx="3252">
                  <c:v>-0.88283049999999996</c:v>
                </c:pt>
                <c:pt idx="3253">
                  <c:v>-0.88283049999999996</c:v>
                </c:pt>
                <c:pt idx="3254">
                  <c:v>-0.89327305999999995</c:v>
                </c:pt>
                <c:pt idx="3255">
                  <c:v>-0.89844239999999997</c:v>
                </c:pt>
                <c:pt idx="3256">
                  <c:v>-0.89844239999999997</c:v>
                </c:pt>
                <c:pt idx="3257">
                  <c:v>-0.90177969999999996</c:v>
                </c:pt>
                <c:pt idx="3258">
                  <c:v>-0.90227880000000005</c:v>
                </c:pt>
                <c:pt idx="3259">
                  <c:v>-0.90227880000000005</c:v>
                </c:pt>
                <c:pt idx="3260">
                  <c:v>-0.90295314999999998</c:v>
                </c:pt>
                <c:pt idx="3261">
                  <c:v>-0.90832469999999998</c:v>
                </c:pt>
                <c:pt idx="3262">
                  <c:v>-0.90832469999999998</c:v>
                </c:pt>
                <c:pt idx="3263">
                  <c:v>-0.90664434000000005</c:v>
                </c:pt>
                <c:pt idx="3264">
                  <c:v>-0.91275390000000001</c:v>
                </c:pt>
                <c:pt idx="3265">
                  <c:v>-0.91275390000000001</c:v>
                </c:pt>
                <c:pt idx="3266">
                  <c:v>-0.91158974000000004</c:v>
                </c:pt>
                <c:pt idx="3267">
                  <c:v>-0.9114061</c:v>
                </c:pt>
                <c:pt idx="3268">
                  <c:v>-0.9114061</c:v>
                </c:pt>
                <c:pt idx="3269">
                  <c:v>-0.90769929999999999</c:v>
                </c:pt>
                <c:pt idx="3270">
                  <c:v>-0.90929126999999998</c:v>
                </c:pt>
                <c:pt idx="3271">
                  <c:v>-0.90929126999999998</c:v>
                </c:pt>
                <c:pt idx="3272">
                  <c:v>-0.90489419999999998</c:v>
                </c:pt>
                <c:pt idx="3273">
                  <c:v>-0.91025685999999995</c:v>
                </c:pt>
                <c:pt idx="3274">
                  <c:v>-0.91025685999999995</c:v>
                </c:pt>
                <c:pt idx="3275">
                  <c:v>-0.91027725000000004</c:v>
                </c:pt>
                <c:pt idx="3276">
                  <c:v>-0.91163205999999997</c:v>
                </c:pt>
                <c:pt idx="3277">
                  <c:v>-0.91163205999999997</c:v>
                </c:pt>
                <c:pt idx="3278">
                  <c:v>-0.90849449999999998</c:v>
                </c:pt>
                <c:pt idx="3279">
                  <c:v>-0.9014143</c:v>
                </c:pt>
                <c:pt idx="3280">
                  <c:v>-0.9014143</c:v>
                </c:pt>
                <c:pt idx="3281">
                  <c:v>-0.89740189999999997</c:v>
                </c:pt>
                <c:pt idx="3282">
                  <c:v>-0.89448240000000001</c:v>
                </c:pt>
                <c:pt idx="3283">
                  <c:v>-0.89448240000000001</c:v>
                </c:pt>
                <c:pt idx="3284">
                  <c:v>-0.89575464000000005</c:v>
                </c:pt>
                <c:pt idx="3285">
                  <c:v>-0.90015230000000002</c:v>
                </c:pt>
                <c:pt idx="3286">
                  <c:v>-0.90015230000000002</c:v>
                </c:pt>
                <c:pt idx="3287">
                  <c:v>-0.89545819999999998</c:v>
                </c:pt>
                <c:pt idx="3288">
                  <c:v>-0.899119</c:v>
                </c:pt>
                <c:pt idx="3289">
                  <c:v>-0.899119</c:v>
                </c:pt>
                <c:pt idx="3290">
                  <c:v>-0.89623964</c:v>
                </c:pt>
                <c:pt idx="3291">
                  <c:v>-0.89557629999999999</c:v>
                </c:pt>
                <c:pt idx="3292">
                  <c:v>-0.89557629999999999</c:v>
                </c:pt>
                <c:pt idx="3293">
                  <c:v>-0.89275413999999997</c:v>
                </c:pt>
                <c:pt idx="3294">
                  <c:v>-0.88441110000000001</c:v>
                </c:pt>
                <c:pt idx="3295">
                  <c:v>-0.88441110000000001</c:v>
                </c:pt>
                <c:pt idx="3296">
                  <c:v>-0.88250655</c:v>
                </c:pt>
                <c:pt idx="3297">
                  <c:v>-0.88763959999999997</c:v>
                </c:pt>
                <c:pt idx="3298">
                  <c:v>-0.88763959999999997</c:v>
                </c:pt>
                <c:pt idx="3299">
                  <c:v>-0.89207345000000005</c:v>
                </c:pt>
                <c:pt idx="3300">
                  <c:v>-0.89419912999999995</c:v>
                </c:pt>
                <c:pt idx="3301">
                  <c:v>-0.89419912999999995</c:v>
                </c:pt>
                <c:pt idx="3302">
                  <c:v>-0.89391109999999996</c:v>
                </c:pt>
                <c:pt idx="3303">
                  <c:v>-0.89290535000000004</c:v>
                </c:pt>
                <c:pt idx="3304">
                  <c:v>-0.89290535000000004</c:v>
                </c:pt>
                <c:pt idx="3305">
                  <c:v>-0.88546442999999997</c:v>
                </c:pt>
                <c:pt idx="3306">
                  <c:v>-0.88119309999999995</c:v>
                </c:pt>
                <c:pt idx="3307">
                  <c:v>-0.88119309999999995</c:v>
                </c:pt>
                <c:pt idx="3308">
                  <c:v>-0.87767470000000003</c:v>
                </c:pt>
                <c:pt idx="3309">
                  <c:v>-0.88286089999999995</c:v>
                </c:pt>
                <c:pt idx="3310">
                  <c:v>-0.88286089999999995</c:v>
                </c:pt>
                <c:pt idx="3311">
                  <c:v>-0.88536979999999998</c:v>
                </c:pt>
                <c:pt idx="3312">
                  <c:v>-0.88476359999999998</c:v>
                </c:pt>
                <c:pt idx="3313">
                  <c:v>-0.88476359999999998</c:v>
                </c:pt>
                <c:pt idx="3314">
                  <c:v>-0.88946307000000002</c:v>
                </c:pt>
                <c:pt idx="3315">
                  <c:v>-0.8878701</c:v>
                </c:pt>
                <c:pt idx="3316">
                  <c:v>-0.8878701</c:v>
                </c:pt>
                <c:pt idx="3317">
                  <c:v>-0.8911772</c:v>
                </c:pt>
                <c:pt idx="3318">
                  <c:v>-0.89299379999999995</c:v>
                </c:pt>
                <c:pt idx="3319">
                  <c:v>-0.89299379999999995</c:v>
                </c:pt>
                <c:pt idx="3320">
                  <c:v>-0.88468559999999996</c:v>
                </c:pt>
                <c:pt idx="3321">
                  <c:v>-0.88383615000000004</c:v>
                </c:pt>
                <c:pt idx="3322">
                  <c:v>-0.88383615000000004</c:v>
                </c:pt>
                <c:pt idx="3323">
                  <c:v>-0.87921970000000005</c:v>
                </c:pt>
                <c:pt idx="3324">
                  <c:v>-0.88120259999999995</c:v>
                </c:pt>
                <c:pt idx="3325">
                  <c:v>-0.88120259999999995</c:v>
                </c:pt>
                <c:pt idx="3326">
                  <c:v>-0.88067603000000005</c:v>
                </c:pt>
                <c:pt idx="3327">
                  <c:v>-0.88157110000000005</c:v>
                </c:pt>
                <c:pt idx="3328">
                  <c:v>-0.88157110000000005</c:v>
                </c:pt>
                <c:pt idx="3329">
                  <c:v>-0.88308589999999998</c:v>
                </c:pt>
                <c:pt idx="3330">
                  <c:v>-0.88749414999999998</c:v>
                </c:pt>
                <c:pt idx="3331">
                  <c:v>-0.88749414999999998</c:v>
                </c:pt>
                <c:pt idx="3332">
                  <c:v>-0.88635593999999995</c:v>
                </c:pt>
                <c:pt idx="3333">
                  <c:v>-0.88725023999999997</c:v>
                </c:pt>
                <c:pt idx="3334">
                  <c:v>-0.88725023999999997</c:v>
                </c:pt>
                <c:pt idx="3335">
                  <c:v>-0.88661749999999995</c:v>
                </c:pt>
                <c:pt idx="3336">
                  <c:v>-0.88510025000000003</c:v>
                </c:pt>
                <c:pt idx="3337">
                  <c:v>-0.88510025000000003</c:v>
                </c:pt>
                <c:pt idx="3338">
                  <c:v>-0.88227889999999998</c:v>
                </c:pt>
                <c:pt idx="3339">
                  <c:v>-0.88107413000000001</c:v>
                </c:pt>
                <c:pt idx="3340">
                  <c:v>-0.88107413000000001</c:v>
                </c:pt>
                <c:pt idx="3341">
                  <c:v>-0.87359726000000004</c:v>
                </c:pt>
                <c:pt idx="3342">
                  <c:v>-0.8733514</c:v>
                </c:pt>
                <c:pt idx="3343">
                  <c:v>-0.8733514</c:v>
                </c:pt>
                <c:pt idx="3344">
                  <c:v>-0.87879649999999998</c:v>
                </c:pt>
                <c:pt idx="3345">
                  <c:v>-0.88049405999999997</c:v>
                </c:pt>
                <c:pt idx="3346">
                  <c:v>-0.88049405999999997</c:v>
                </c:pt>
                <c:pt idx="3347">
                  <c:v>-0.8851173</c:v>
                </c:pt>
                <c:pt idx="3348">
                  <c:v>-0.88450759999999995</c:v>
                </c:pt>
                <c:pt idx="3349">
                  <c:v>-0.88450759999999995</c:v>
                </c:pt>
                <c:pt idx="3350">
                  <c:v>-0.88710785000000003</c:v>
                </c:pt>
                <c:pt idx="3351">
                  <c:v>-0.88125730000000002</c:v>
                </c:pt>
                <c:pt idx="3352">
                  <c:v>-0.88125730000000002</c:v>
                </c:pt>
                <c:pt idx="3353">
                  <c:v>-0.87867890000000004</c:v>
                </c:pt>
                <c:pt idx="3354">
                  <c:v>-0.87455890000000003</c:v>
                </c:pt>
                <c:pt idx="3355">
                  <c:v>-0.87455890000000003</c:v>
                </c:pt>
                <c:pt idx="3356">
                  <c:v>-0.87001556000000002</c:v>
                </c:pt>
                <c:pt idx="3357">
                  <c:v>-0.87460260000000001</c:v>
                </c:pt>
                <c:pt idx="3358">
                  <c:v>-0.87460260000000001</c:v>
                </c:pt>
                <c:pt idx="3359">
                  <c:v>-0.87654540000000003</c:v>
                </c:pt>
                <c:pt idx="3360">
                  <c:v>-0.87409530000000002</c:v>
                </c:pt>
                <c:pt idx="3361">
                  <c:v>-0.87409530000000002</c:v>
                </c:pt>
                <c:pt idx="3362">
                  <c:v>-0.87227624999999998</c:v>
                </c:pt>
                <c:pt idx="3363">
                  <c:v>-0.88097303999999999</c:v>
                </c:pt>
                <c:pt idx="3364">
                  <c:v>-0.88097303999999999</c:v>
                </c:pt>
                <c:pt idx="3365">
                  <c:v>-0.88496584</c:v>
                </c:pt>
                <c:pt idx="3366">
                  <c:v>-0.88115719999999997</c:v>
                </c:pt>
                <c:pt idx="3367">
                  <c:v>-0.88115719999999997</c:v>
                </c:pt>
                <c:pt idx="3368">
                  <c:v>-0.88476765000000002</c:v>
                </c:pt>
                <c:pt idx="3369">
                  <c:v>-0.88523315999999996</c:v>
                </c:pt>
                <c:pt idx="3370">
                  <c:v>-0.88523315999999996</c:v>
                </c:pt>
                <c:pt idx="3371">
                  <c:v>-0.88387939999999998</c:v>
                </c:pt>
                <c:pt idx="3372">
                  <c:v>-0.88092709999999996</c:v>
                </c:pt>
                <c:pt idx="3373">
                  <c:v>-0.88092709999999996</c:v>
                </c:pt>
                <c:pt idx="3374">
                  <c:v>-0.87721990000000005</c:v>
                </c:pt>
                <c:pt idx="3375">
                  <c:v>-0.87866425999999997</c:v>
                </c:pt>
                <c:pt idx="3376">
                  <c:v>-0.87866425999999997</c:v>
                </c:pt>
                <c:pt idx="3377">
                  <c:v>-0.87930079999999999</c:v>
                </c:pt>
                <c:pt idx="3378">
                  <c:v>-0.87706726999999995</c:v>
                </c:pt>
                <c:pt idx="3379">
                  <c:v>-0.87706726999999995</c:v>
                </c:pt>
                <c:pt idx="3380">
                  <c:v>-0.88325655000000003</c:v>
                </c:pt>
                <c:pt idx="3381">
                  <c:v>-0.88531700000000002</c:v>
                </c:pt>
                <c:pt idx="3382">
                  <c:v>-0.88531700000000002</c:v>
                </c:pt>
                <c:pt idx="3383">
                  <c:v>-0.88342140000000002</c:v>
                </c:pt>
                <c:pt idx="3384">
                  <c:v>-0.88287364999999995</c:v>
                </c:pt>
                <c:pt idx="3385">
                  <c:v>-0.88287364999999995</c:v>
                </c:pt>
                <c:pt idx="3386">
                  <c:v>-0.89062375000000005</c:v>
                </c:pt>
                <c:pt idx="3387">
                  <c:v>-0.88513470000000005</c:v>
                </c:pt>
                <c:pt idx="3388">
                  <c:v>-0.88513470000000005</c:v>
                </c:pt>
                <c:pt idx="3389">
                  <c:v>-0.88097303999999999</c:v>
                </c:pt>
                <c:pt idx="3390">
                  <c:v>-0.87894349999999999</c:v>
                </c:pt>
                <c:pt idx="3391">
                  <c:v>-0.87894349999999999</c:v>
                </c:pt>
                <c:pt idx="3392">
                  <c:v>-0.88345450000000003</c:v>
                </c:pt>
                <c:pt idx="3393">
                  <c:v>-0.89713259999999995</c:v>
                </c:pt>
                <c:pt idx="3394">
                  <c:v>-0.89713259999999995</c:v>
                </c:pt>
                <c:pt idx="3395">
                  <c:v>-0.90083206000000005</c:v>
                </c:pt>
                <c:pt idx="3396">
                  <c:v>-0.90030670000000002</c:v>
                </c:pt>
                <c:pt idx="3397">
                  <c:v>-0.90030670000000002</c:v>
                </c:pt>
                <c:pt idx="3398">
                  <c:v>-0.89016914000000003</c:v>
                </c:pt>
                <c:pt idx="3399">
                  <c:v>-0.88714974999999996</c:v>
                </c:pt>
                <c:pt idx="3400">
                  <c:v>-0.88714974999999996</c:v>
                </c:pt>
                <c:pt idx="3401">
                  <c:v>-0.8786718</c:v>
                </c:pt>
                <c:pt idx="3402">
                  <c:v>-0.87942063999999998</c:v>
                </c:pt>
                <c:pt idx="3403">
                  <c:v>-0.87942063999999998</c:v>
                </c:pt>
                <c:pt idx="3404">
                  <c:v>-0.87627549999999998</c:v>
                </c:pt>
                <c:pt idx="3405">
                  <c:v>-0.87956900000000005</c:v>
                </c:pt>
                <c:pt idx="3406">
                  <c:v>-0.87956900000000005</c:v>
                </c:pt>
                <c:pt idx="3407">
                  <c:v>-0.88352929999999996</c:v>
                </c:pt>
                <c:pt idx="3408">
                  <c:v>-0.8760886</c:v>
                </c:pt>
                <c:pt idx="3409">
                  <c:v>-0.8760886</c:v>
                </c:pt>
                <c:pt idx="3410">
                  <c:v>-0.87801379999999996</c:v>
                </c:pt>
                <c:pt idx="3411">
                  <c:v>-0.87883820000000001</c:v>
                </c:pt>
                <c:pt idx="3412">
                  <c:v>-0.87883820000000001</c:v>
                </c:pt>
                <c:pt idx="3413">
                  <c:v>-0.87334639999999997</c:v>
                </c:pt>
                <c:pt idx="3414">
                  <c:v>-0.86793730000000002</c:v>
                </c:pt>
                <c:pt idx="3415">
                  <c:v>-0.86793730000000002</c:v>
                </c:pt>
                <c:pt idx="3416">
                  <c:v>-0.86289453999999999</c:v>
                </c:pt>
                <c:pt idx="3417">
                  <c:v>-0.85976266999999995</c:v>
                </c:pt>
                <c:pt idx="3418">
                  <c:v>-0.85976266999999995</c:v>
                </c:pt>
                <c:pt idx="3419">
                  <c:v>-0.85893900000000001</c:v>
                </c:pt>
                <c:pt idx="3420">
                  <c:v>-0.86587709999999996</c:v>
                </c:pt>
                <c:pt idx="3421">
                  <c:v>-0.86587709999999996</c:v>
                </c:pt>
                <c:pt idx="3422">
                  <c:v>-0.86778010000000005</c:v>
                </c:pt>
                <c:pt idx="3423">
                  <c:v>-0.86882377</c:v>
                </c:pt>
                <c:pt idx="3424">
                  <c:v>-0.86882377</c:v>
                </c:pt>
                <c:pt idx="3425">
                  <c:v>-0.87017469999999997</c:v>
                </c:pt>
                <c:pt idx="3426">
                  <c:v>-0.86728450000000001</c:v>
                </c:pt>
                <c:pt idx="3427">
                  <c:v>-0.86728450000000001</c:v>
                </c:pt>
                <c:pt idx="3428">
                  <c:v>-0.87351215000000004</c:v>
                </c:pt>
                <c:pt idx="3429">
                  <c:v>-0.88263119999999995</c:v>
                </c:pt>
                <c:pt idx="3430">
                  <c:v>-0.88263119999999995</c:v>
                </c:pt>
                <c:pt idx="3431">
                  <c:v>-0.88591414999999996</c:v>
                </c:pt>
                <c:pt idx="3432">
                  <c:v>-0.89024895000000004</c:v>
                </c:pt>
                <c:pt idx="3433">
                  <c:v>-0.89024895000000004</c:v>
                </c:pt>
                <c:pt idx="3434">
                  <c:v>-0.88975709999999997</c:v>
                </c:pt>
                <c:pt idx="3435">
                  <c:v>-0.88536879999999996</c:v>
                </c:pt>
                <c:pt idx="3436">
                  <c:v>-0.88536879999999996</c:v>
                </c:pt>
                <c:pt idx="3437">
                  <c:v>-0.87909645000000003</c:v>
                </c:pt>
                <c:pt idx="3438">
                  <c:v>-0.88363855999999996</c:v>
                </c:pt>
                <c:pt idx="3439">
                  <c:v>-0.88363855999999996</c:v>
                </c:pt>
                <c:pt idx="3440">
                  <c:v>-0.88307199999999997</c:v>
                </c:pt>
                <c:pt idx="3441">
                  <c:v>-0.89150499999999999</c:v>
                </c:pt>
                <c:pt idx="3442">
                  <c:v>-0.89150499999999999</c:v>
                </c:pt>
                <c:pt idx="3443">
                  <c:v>-0.89073670000000005</c:v>
                </c:pt>
                <c:pt idx="3444">
                  <c:v>-0.89468205000000001</c:v>
                </c:pt>
                <c:pt idx="3445">
                  <c:v>-0.89468205000000001</c:v>
                </c:pt>
                <c:pt idx="3446">
                  <c:v>-0.89267180000000002</c:v>
                </c:pt>
                <c:pt idx="3447">
                  <c:v>-0.89078849999999998</c:v>
                </c:pt>
                <c:pt idx="3448">
                  <c:v>-0.89078849999999998</c:v>
                </c:pt>
                <c:pt idx="3449">
                  <c:v>-0.89023954000000005</c:v>
                </c:pt>
                <c:pt idx="3450">
                  <c:v>-0.88696920000000001</c:v>
                </c:pt>
                <c:pt idx="3451">
                  <c:v>-0.88696920000000001</c:v>
                </c:pt>
                <c:pt idx="3452">
                  <c:v>-0.88662415999999999</c:v>
                </c:pt>
                <c:pt idx="3453">
                  <c:v>-0.89444789999999996</c:v>
                </c:pt>
                <c:pt idx="3454">
                  <c:v>-0.89444789999999996</c:v>
                </c:pt>
                <c:pt idx="3455">
                  <c:v>-0.89960295000000001</c:v>
                </c:pt>
                <c:pt idx="3456">
                  <c:v>-0.89683694000000003</c:v>
                </c:pt>
                <c:pt idx="3457">
                  <c:v>-0.89683694000000003</c:v>
                </c:pt>
                <c:pt idx="3458">
                  <c:v>-0.89616720000000005</c:v>
                </c:pt>
                <c:pt idx="3459">
                  <c:v>-0.89267180000000002</c:v>
                </c:pt>
                <c:pt idx="3460">
                  <c:v>-0.89267180000000002</c:v>
                </c:pt>
                <c:pt idx="3461">
                  <c:v>-0.89000049999999997</c:v>
                </c:pt>
                <c:pt idx="3462">
                  <c:v>-0.88546849999999999</c:v>
                </c:pt>
                <c:pt idx="3463">
                  <c:v>-0.88546849999999999</c:v>
                </c:pt>
                <c:pt idx="3464">
                  <c:v>-0.88620549999999998</c:v>
                </c:pt>
                <c:pt idx="3465">
                  <c:v>-0.88620549999999998</c:v>
                </c:pt>
                <c:pt idx="3466">
                  <c:v>-0.88620549999999998</c:v>
                </c:pt>
                <c:pt idx="3467">
                  <c:v>-0.88419585999999994</c:v>
                </c:pt>
                <c:pt idx="3468">
                  <c:v>-0.88332829999999996</c:v>
                </c:pt>
                <c:pt idx="3469">
                  <c:v>-0.88332829999999996</c:v>
                </c:pt>
                <c:pt idx="3470">
                  <c:v>-0.88387936</c:v>
                </c:pt>
                <c:pt idx="3471">
                  <c:v>-0.88533510000000004</c:v>
                </c:pt>
                <c:pt idx="3472">
                  <c:v>-0.88533510000000004</c:v>
                </c:pt>
                <c:pt idx="3473">
                  <c:v>-0.88461350000000005</c:v>
                </c:pt>
                <c:pt idx="3474">
                  <c:v>-0.88627325999999995</c:v>
                </c:pt>
                <c:pt idx="3475">
                  <c:v>-0.88627325999999995</c:v>
                </c:pt>
                <c:pt idx="3476">
                  <c:v>-0.88152529999999996</c:v>
                </c:pt>
                <c:pt idx="3477">
                  <c:v>-0.87789594999999998</c:v>
                </c:pt>
                <c:pt idx="3478">
                  <c:v>-0.87789594999999998</c:v>
                </c:pt>
                <c:pt idx="3479">
                  <c:v>-0.88127666999999998</c:v>
                </c:pt>
                <c:pt idx="3480">
                  <c:v>-0.88339645</c:v>
                </c:pt>
                <c:pt idx="3481">
                  <c:v>-0.88339645</c:v>
                </c:pt>
                <c:pt idx="3482">
                  <c:v>-0.88146853000000003</c:v>
                </c:pt>
                <c:pt idx="3483">
                  <c:v>-0.88828342999999998</c:v>
                </c:pt>
                <c:pt idx="3484">
                  <c:v>-0.88828342999999998</c:v>
                </c:pt>
                <c:pt idx="3485">
                  <c:v>-0.88821430000000001</c:v>
                </c:pt>
                <c:pt idx="3486">
                  <c:v>-0.88885990000000004</c:v>
                </c:pt>
                <c:pt idx="3487">
                  <c:v>-0.88885990000000004</c:v>
                </c:pt>
                <c:pt idx="3488">
                  <c:v>-0.89361732999999999</c:v>
                </c:pt>
                <c:pt idx="3489">
                  <c:v>-0.89215800000000001</c:v>
                </c:pt>
                <c:pt idx="3490">
                  <c:v>-0.89215800000000001</c:v>
                </c:pt>
                <c:pt idx="3491">
                  <c:v>-0.88585510000000001</c:v>
                </c:pt>
                <c:pt idx="3492">
                  <c:v>-0.88712835000000001</c:v>
                </c:pt>
                <c:pt idx="3493">
                  <c:v>-0.88712835000000001</c:v>
                </c:pt>
                <c:pt idx="3494">
                  <c:v>-0.88713500000000001</c:v>
                </c:pt>
                <c:pt idx="3495">
                  <c:v>-0.8829612</c:v>
                </c:pt>
                <c:pt idx="3496">
                  <c:v>-0.8829612</c:v>
                </c:pt>
                <c:pt idx="3497">
                  <c:v>-0.884517</c:v>
                </c:pt>
                <c:pt idx="3498">
                  <c:v>-0.8894782</c:v>
                </c:pt>
                <c:pt idx="3499">
                  <c:v>-0.8894782</c:v>
                </c:pt>
                <c:pt idx="3500">
                  <c:v>-0.89092684</c:v>
                </c:pt>
                <c:pt idx="3501">
                  <c:v>-0.88872373000000005</c:v>
                </c:pt>
                <c:pt idx="3502">
                  <c:v>-0.88872373000000005</c:v>
                </c:pt>
                <c:pt idx="3503">
                  <c:v>-0.88651614999999995</c:v>
                </c:pt>
                <c:pt idx="3504">
                  <c:v>-0.88809680000000002</c:v>
                </c:pt>
                <c:pt idx="3505">
                  <c:v>-0.88809680000000002</c:v>
                </c:pt>
                <c:pt idx="3506">
                  <c:v>-0.88859564000000002</c:v>
                </c:pt>
                <c:pt idx="3507">
                  <c:v>-0.89054</c:v>
                </c:pt>
                <c:pt idx="3508">
                  <c:v>-0.89054</c:v>
                </c:pt>
                <c:pt idx="3509">
                  <c:v>-0.8930112</c:v>
                </c:pt>
                <c:pt idx="3510">
                  <c:v>-0.89193069999999997</c:v>
                </c:pt>
                <c:pt idx="3511">
                  <c:v>-0.89193069999999997</c:v>
                </c:pt>
                <c:pt idx="3512">
                  <c:v>-0.88827149999999999</c:v>
                </c:pt>
                <c:pt idx="3513">
                  <c:v>-0.88494930000000005</c:v>
                </c:pt>
                <c:pt idx="3514">
                  <c:v>-0.88494930000000005</c:v>
                </c:pt>
                <c:pt idx="3515">
                  <c:v>-0.89298319999999998</c:v>
                </c:pt>
                <c:pt idx="3516">
                  <c:v>-0.89392483</c:v>
                </c:pt>
                <c:pt idx="3517">
                  <c:v>-0.89392483</c:v>
                </c:pt>
                <c:pt idx="3518">
                  <c:v>-0.89881610000000001</c:v>
                </c:pt>
                <c:pt idx="3519">
                  <c:v>-0.89426123999999996</c:v>
                </c:pt>
                <c:pt idx="3520">
                  <c:v>-0.89426123999999996</c:v>
                </c:pt>
                <c:pt idx="3521">
                  <c:v>-0.89033709999999999</c:v>
                </c:pt>
                <c:pt idx="3522">
                  <c:v>-0.89436649999999995</c:v>
                </c:pt>
                <c:pt idx="3523">
                  <c:v>-0.89436649999999995</c:v>
                </c:pt>
                <c:pt idx="3524">
                  <c:v>-0.88968939999999996</c:v>
                </c:pt>
                <c:pt idx="3525">
                  <c:v>-0.8926925</c:v>
                </c:pt>
                <c:pt idx="3526">
                  <c:v>-0.8926925</c:v>
                </c:pt>
                <c:pt idx="3527">
                  <c:v>-0.88605833000000001</c:v>
                </c:pt>
                <c:pt idx="3528">
                  <c:v>-0.88770009999999999</c:v>
                </c:pt>
                <c:pt idx="3529">
                  <c:v>-0.88770009999999999</c:v>
                </c:pt>
                <c:pt idx="3530">
                  <c:v>-0.88612986000000005</c:v>
                </c:pt>
                <c:pt idx="3531">
                  <c:v>-0.88781679999999996</c:v>
                </c:pt>
                <c:pt idx="3532">
                  <c:v>-0.88781679999999996</c:v>
                </c:pt>
                <c:pt idx="3533">
                  <c:v>-0.88631139999999997</c:v>
                </c:pt>
                <c:pt idx="3534">
                  <c:v>-0.8845151</c:v>
                </c:pt>
                <c:pt idx="3535">
                  <c:v>-0.8845151</c:v>
                </c:pt>
                <c:pt idx="3536">
                  <c:v>-0.88182883999999995</c:v>
                </c:pt>
                <c:pt idx="3537">
                  <c:v>-0.88744699999999999</c:v>
                </c:pt>
                <c:pt idx="3538">
                  <c:v>-0.88744699999999999</c:v>
                </c:pt>
                <c:pt idx="3539">
                  <c:v>-0.88581869999999996</c:v>
                </c:pt>
                <c:pt idx="3540">
                  <c:v>-0.88583946000000002</c:v>
                </c:pt>
                <c:pt idx="3541">
                  <c:v>-0.88583946000000002</c:v>
                </c:pt>
                <c:pt idx="3542">
                  <c:v>-0.87602734999999998</c:v>
                </c:pt>
                <c:pt idx="3543">
                  <c:v>-0.88236015999999995</c:v>
                </c:pt>
                <c:pt idx="3544">
                  <c:v>-0.88236015999999995</c:v>
                </c:pt>
                <c:pt idx="3545">
                  <c:v>-0.87998339999999997</c:v>
                </c:pt>
                <c:pt idx="3546">
                  <c:v>-0.88397870000000001</c:v>
                </c:pt>
                <c:pt idx="3547">
                  <c:v>-0.88397870000000001</c:v>
                </c:pt>
                <c:pt idx="3548">
                  <c:v>-0.88317109999999999</c:v>
                </c:pt>
                <c:pt idx="3549">
                  <c:v>-0.88572010000000001</c:v>
                </c:pt>
                <c:pt idx="3550">
                  <c:v>-0.88572010000000001</c:v>
                </c:pt>
                <c:pt idx="3551">
                  <c:v>-0.88381933999999995</c:v>
                </c:pt>
                <c:pt idx="3552">
                  <c:v>-0.88277954000000003</c:v>
                </c:pt>
                <c:pt idx="3553">
                  <c:v>-0.88277954000000003</c:v>
                </c:pt>
                <c:pt idx="3554">
                  <c:v>-0.87895979999999996</c:v>
                </c:pt>
                <c:pt idx="3555">
                  <c:v>-0.87298339999999996</c:v>
                </c:pt>
                <c:pt idx="3556">
                  <c:v>-0.87298339999999996</c:v>
                </c:pt>
                <c:pt idx="3557">
                  <c:v>-0.88315180000000004</c:v>
                </c:pt>
                <c:pt idx="3558">
                  <c:v>-0.88219389999999998</c:v>
                </c:pt>
                <c:pt idx="3559">
                  <c:v>-0.88219389999999998</c:v>
                </c:pt>
                <c:pt idx="3560">
                  <c:v>-0.88936369999999998</c:v>
                </c:pt>
                <c:pt idx="3561">
                  <c:v>-0.88795245</c:v>
                </c:pt>
                <c:pt idx="3562">
                  <c:v>-0.88795245</c:v>
                </c:pt>
                <c:pt idx="3563">
                  <c:v>-0.88703719999999997</c:v>
                </c:pt>
                <c:pt idx="3564">
                  <c:v>-0.89356199999999997</c:v>
                </c:pt>
                <c:pt idx="3565">
                  <c:v>-0.89356199999999997</c:v>
                </c:pt>
                <c:pt idx="3566">
                  <c:v>-0.89101079999999999</c:v>
                </c:pt>
                <c:pt idx="3567">
                  <c:v>-0.87953216000000001</c:v>
                </c:pt>
                <c:pt idx="3568">
                  <c:v>-0.87953216000000001</c:v>
                </c:pt>
                <c:pt idx="3569">
                  <c:v>-0.88000029999999996</c:v>
                </c:pt>
                <c:pt idx="3570">
                  <c:v>-0.87570924000000006</c:v>
                </c:pt>
                <c:pt idx="3571">
                  <c:v>-0.87570924000000006</c:v>
                </c:pt>
                <c:pt idx="3572">
                  <c:v>-0.87224299999999999</c:v>
                </c:pt>
                <c:pt idx="3573">
                  <c:v>-0.8763744</c:v>
                </c:pt>
                <c:pt idx="3574">
                  <c:v>-0.8763744</c:v>
                </c:pt>
                <c:pt idx="3575">
                  <c:v>-0.87825483000000004</c:v>
                </c:pt>
                <c:pt idx="3576">
                  <c:v>-0.87351230000000002</c:v>
                </c:pt>
                <c:pt idx="3577">
                  <c:v>-0.87351230000000002</c:v>
                </c:pt>
                <c:pt idx="3578">
                  <c:v>-0.87877720000000004</c:v>
                </c:pt>
                <c:pt idx="3579">
                  <c:v>-0.87451279999999998</c:v>
                </c:pt>
                <c:pt idx="3580">
                  <c:v>-0.87451279999999998</c:v>
                </c:pt>
                <c:pt idx="3581">
                  <c:v>-0.87053639999999999</c:v>
                </c:pt>
                <c:pt idx="3582">
                  <c:v>-0.86711459999999996</c:v>
                </c:pt>
                <c:pt idx="3583">
                  <c:v>-0.86711459999999996</c:v>
                </c:pt>
                <c:pt idx="3584">
                  <c:v>-0.86450950000000004</c:v>
                </c:pt>
                <c:pt idx="3585">
                  <c:v>-0.87050914999999995</c:v>
                </c:pt>
                <c:pt idx="3586">
                  <c:v>-0.87050914999999995</c:v>
                </c:pt>
                <c:pt idx="3587">
                  <c:v>-0.87859509999999996</c:v>
                </c:pt>
                <c:pt idx="3588">
                  <c:v>-0.89164270000000001</c:v>
                </c:pt>
                <c:pt idx="3589">
                  <c:v>-0.89164270000000001</c:v>
                </c:pt>
                <c:pt idx="3590">
                  <c:v>-0.89951389999999998</c:v>
                </c:pt>
                <c:pt idx="3591">
                  <c:v>-0.90966933999999999</c:v>
                </c:pt>
                <c:pt idx="3592">
                  <c:v>-0.90966933999999999</c:v>
                </c:pt>
                <c:pt idx="3593">
                  <c:v>-0.91211814000000002</c:v>
                </c:pt>
                <c:pt idx="3594">
                  <c:v>-0.92054473999999997</c:v>
                </c:pt>
                <c:pt idx="3595">
                  <c:v>-0.92054473999999997</c:v>
                </c:pt>
                <c:pt idx="3596">
                  <c:v>-0.91338070000000005</c:v>
                </c:pt>
                <c:pt idx="3597">
                  <c:v>-0.90572304000000003</c:v>
                </c:pt>
                <c:pt idx="3598">
                  <c:v>-0.90572304000000003</c:v>
                </c:pt>
                <c:pt idx="3599">
                  <c:v>-0.89794350000000001</c:v>
                </c:pt>
                <c:pt idx="3600">
                  <c:v>-0.89821269999999998</c:v>
                </c:pt>
                <c:pt idx="3601">
                  <c:v>-0.89821269999999998</c:v>
                </c:pt>
                <c:pt idx="3602">
                  <c:v>-0.90415484000000002</c:v>
                </c:pt>
                <c:pt idx="3603">
                  <c:v>-0.90581274000000001</c:v>
                </c:pt>
                <c:pt idx="3604">
                  <c:v>-0.90581274000000001</c:v>
                </c:pt>
                <c:pt idx="3605">
                  <c:v>-0.90573709999999996</c:v>
                </c:pt>
                <c:pt idx="3606">
                  <c:v>-0.90751780000000004</c:v>
                </c:pt>
                <c:pt idx="3607">
                  <c:v>-0.90751780000000004</c:v>
                </c:pt>
                <c:pt idx="3608">
                  <c:v>-0.91225730000000005</c:v>
                </c:pt>
                <c:pt idx="3609">
                  <c:v>-0.91150503999999999</c:v>
                </c:pt>
                <c:pt idx="3610">
                  <c:v>-0.91150503999999999</c:v>
                </c:pt>
                <c:pt idx="3611">
                  <c:v>-0.91199030000000003</c:v>
                </c:pt>
                <c:pt idx="3612">
                  <c:v>-0.90990024999999997</c:v>
                </c:pt>
                <c:pt idx="3613">
                  <c:v>-0.90990024999999997</c:v>
                </c:pt>
                <c:pt idx="3614">
                  <c:v>-0.90504249999999997</c:v>
                </c:pt>
                <c:pt idx="3615">
                  <c:v>-0.89916609999999997</c:v>
                </c:pt>
                <c:pt idx="3616">
                  <c:v>-0.89916609999999997</c:v>
                </c:pt>
                <c:pt idx="3617">
                  <c:v>-0.89673179999999997</c:v>
                </c:pt>
                <c:pt idx="3618">
                  <c:v>-0.89034676999999995</c:v>
                </c:pt>
                <c:pt idx="3619">
                  <c:v>-0.89034676999999995</c:v>
                </c:pt>
                <c:pt idx="3620">
                  <c:v>-0.88208229999999999</c:v>
                </c:pt>
                <c:pt idx="3621">
                  <c:v>-0.88286149999999997</c:v>
                </c:pt>
                <c:pt idx="3622">
                  <c:v>-0.88286149999999997</c:v>
                </c:pt>
                <c:pt idx="3623">
                  <c:v>-0.88340949999999996</c:v>
                </c:pt>
                <c:pt idx="3624">
                  <c:v>-0.88090676000000001</c:v>
                </c:pt>
                <c:pt idx="3625">
                  <c:v>-0.88090676000000001</c:v>
                </c:pt>
                <c:pt idx="3626">
                  <c:v>-0.88635249999999999</c:v>
                </c:pt>
                <c:pt idx="3627">
                  <c:v>-0.89329504999999998</c:v>
                </c:pt>
                <c:pt idx="3628">
                  <c:v>-0.89329504999999998</c:v>
                </c:pt>
                <c:pt idx="3629">
                  <c:v>-0.89856449999999999</c:v>
                </c:pt>
                <c:pt idx="3630">
                  <c:v>-0.89270793999999998</c:v>
                </c:pt>
                <c:pt idx="3631">
                  <c:v>-0.89270793999999998</c:v>
                </c:pt>
                <c:pt idx="3632">
                  <c:v>-0.8866136</c:v>
                </c:pt>
                <c:pt idx="3633">
                  <c:v>-0.89063809999999999</c:v>
                </c:pt>
                <c:pt idx="3634">
                  <c:v>-0.89063809999999999</c:v>
                </c:pt>
                <c:pt idx="3635">
                  <c:v>-0.88815414999999998</c:v>
                </c:pt>
                <c:pt idx="3636">
                  <c:v>-0.89512369999999997</c:v>
                </c:pt>
                <c:pt idx="3637">
                  <c:v>-0.89512369999999997</c:v>
                </c:pt>
                <c:pt idx="3638">
                  <c:v>-0.89262532999999999</c:v>
                </c:pt>
                <c:pt idx="3639">
                  <c:v>-0.89572079999999998</c:v>
                </c:pt>
                <c:pt idx="3640">
                  <c:v>-0.89572079999999998</c:v>
                </c:pt>
                <c:pt idx="3641">
                  <c:v>-0.89601830000000005</c:v>
                </c:pt>
                <c:pt idx="3642">
                  <c:v>-0.89776339999999999</c:v>
                </c:pt>
                <c:pt idx="3643">
                  <c:v>-0.89776339999999999</c:v>
                </c:pt>
                <c:pt idx="3644">
                  <c:v>-0.90118069999999995</c:v>
                </c:pt>
                <c:pt idx="3645">
                  <c:v>-0.90076199999999995</c:v>
                </c:pt>
                <c:pt idx="3646">
                  <c:v>-0.90076199999999995</c:v>
                </c:pt>
                <c:pt idx="3647">
                  <c:v>-0.89898520000000004</c:v>
                </c:pt>
                <c:pt idx="3648">
                  <c:v>-0.90103394000000003</c:v>
                </c:pt>
                <c:pt idx="3649">
                  <c:v>-0.90103394000000003</c:v>
                </c:pt>
                <c:pt idx="3650">
                  <c:v>-0.90424097000000003</c:v>
                </c:pt>
                <c:pt idx="3651">
                  <c:v>-0.90860932999999999</c:v>
                </c:pt>
                <c:pt idx="3652">
                  <c:v>-0.90860932999999999</c:v>
                </c:pt>
                <c:pt idx="3653">
                  <c:v>-0.90058990000000005</c:v>
                </c:pt>
                <c:pt idx="3654">
                  <c:v>-0.90071310000000004</c:v>
                </c:pt>
                <c:pt idx="3655">
                  <c:v>-0.90071310000000004</c:v>
                </c:pt>
                <c:pt idx="3656">
                  <c:v>-0.90419316000000005</c:v>
                </c:pt>
                <c:pt idx="3657">
                  <c:v>-0.90812700000000002</c:v>
                </c:pt>
                <c:pt idx="3658">
                  <c:v>-0.90812700000000002</c:v>
                </c:pt>
                <c:pt idx="3659">
                  <c:v>-0.91407883000000001</c:v>
                </c:pt>
                <c:pt idx="3660">
                  <c:v>-0.91141519999999998</c:v>
                </c:pt>
                <c:pt idx="3661">
                  <c:v>-0.91141519999999998</c:v>
                </c:pt>
                <c:pt idx="3662">
                  <c:v>-0.90501580000000004</c:v>
                </c:pt>
                <c:pt idx="3663">
                  <c:v>-0.91188586000000005</c:v>
                </c:pt>
                <c:pt idx="3664">
                  <c:v>-0.91188586000000005</c:v>
                </c:pt>
                <c:pt idx="3665">
                  <c:v>-0.90945642999999998</c:v>
                </c:pt>
                <c:pt idx="3666">
                  <c:v>-0.90896650000000001</c:v>
                </c:pt>
                <c:pt idx="3667">
                  <c:v>-0.90896650000000001</c:v>
                </c:pt>
                <c:pt idx="3668">
                  <c:v>-0.90849643999999996</c:v>
                </c:pt>
                <c:pt idx="3669">
                  <c:v>-0.90601149999999997</c:v>
                </c:pt>
                <c:pt idx="3670">
                  <c:v>-0.90601149999999997</c:v>
                </c:pt>
                <c:pt idx="3671">
                  <c:v>-0.90713273999999999</c:v>
                </c:pt>
                <c:pt idx="3672">
                  <c:v>-0.90894419999999998</c:v>
                </c:pt>
                <c:pt idx="3673">
                  <c:v>-0.90894419999999998</c:v>
                </c:pt>
                <c:pt idx="3674">
                  <c:v>-0.90928483000000004</c:v>
                </c:pt>
                <c:pt idx="3675">
                  <c:v>-0.90866530000000001</c:v>
                </c:pt>
                <c:pt idx="3676">
                  <c:v>-0.90866530000000001</c:v>
                </c:pt>
                <c:pt idx="3677">
                  <c:v>-0.90910820000000003</c:v>
                </c:pt>
                <c:pt idx="3678">
                  <c:v>-0.90882700000000005</c:v>
                </c:pt>
                <c:pt idx="3679">
                  <c:v>-0.90882700000000005</c:v>
                </c:pt>
                <c:pt idx="3680">
                  <c:v>-0.90108560000000004</c:v>
                </c:pt>
                <c:pt idx="3681">
                  <c:v>-0.90599569999999996</c:v>
                </c:pt>
                <c:pt idx="3682">
                  <c:v>-0.90599569999999996</c:v>
                </c:pt>
                <c:pt idx="3683">
                  <c:v>-0.90269880000000002</c:v>
                </c:pt>
                <c:pt idx="3684">
                  <c:v>-0.91308279999999997</c:v>
                </c:pt>
                <c:pt idx="3685">
                  <c:v>-0.91308279999999997</c:v>
                </c:pt>
                <c:pt idx="3686">
                  <c:v>-0.90893970000000002</c:v>
                </c:pt>
                <c:pt idx="3687">
                  <c:v>-0.90051203999999996</c:v>
                </c:pt>
                <c:pt idx="3688">
                  <c:v>-0.90051203999999996</c:v>
                </c:pt>
                <c:pt idx="3689">
                  <c:v>-0.90437219999999996</c:v>
                </c:pt>
                <c:pt idx="3690">
                  <c:v>-0.90098809999999996</c:v>
                </c:pt>
                <c:pt idx="3691">
                  <c:v>-0.90098809999999996</c:v>
                </c:pt>
                <c:pt idx="3692">
                  <c:v>-0.90105283000000003</c:v>
                </c:pt>
                <c:pt idx="3693">
                  <c:v>-0.89674450000000006</c:v>
                </c:pt>
                <c:pt idx="3694">
                  <c:v>-0.89674450000000006</c:v>
                </c:pt>
                <c:pt idx="3695">
                  <c:v>-0.89892464999999999</c:v>
                </c:pt>
                <c:pt idx="3696">
                  <c:v>-0.90629769999999998</c:v>
                </c:pt>
                <c:pt idx="3697">
                  <c:v>-0.90629769999999998</c:v>
                </c:pt>
                <c:pt idx="3698">
                  <c:v>-0.9078986</c:v>
                </c:pt>
                <c:pt idx="3699">
                  <c:v>-0.90575355000000002</c:v>
                </c:pt>
                <c:pt idx="3700">
                  <c:v>-0.90575355000000002</c:v>
                </c:pt>
                <c:pt idx="3701">
                  <c:v>-0.90348434</c:v>
                </c:pt>
                <c:pt idx="3702">
                  <c:v>-0.90195000000000003</c:v>
                </c:pt>
                <c:pt idx="3703">
                  <c:v>-0.90195000000000003</c:v>
                </c:pt>
                <c:pt idx="3704">
                  <c:v>-0.90160245000000006</c:v>
                </c:pt>
                <c:pt idx="3705">
                  <c:v>-0.90217709999999995</c:v>
                </c:pt>
                <c:pt idx="3706">
                  <c:v>-0.90217709999999995</c:v>
                </c:pt>
                <c:pt idx="3707">
                  <c:v>-0.90642769999999995</c:v>
                </c:pt>
                <c:pt idx="3708">
                  <c:v>-0.90482706000000002</c:v>
                </c:pt>
                <c:pt idx="3709">
                  <c:v>-0.90482706000000002</c:v>
                </c:pt>
                <c:pt idx="3710">
                  <c:v>-0.89533823999999995</c:v>
                </c:pt>
                <c:pt idx="3711">
                  <c:v>-0.89352849999999995</c:v>
                </c:pt>
                <c:pt idx="3712">
                  <c:v>-0.89352849999999995</c:v>
                </c:pt>
                <c:pt idx="3713">
                  <c:v>-0.89655225999999999</c:v>
                </c:pt>
                <c:pt idx="3714">
                  <c:v>-0.89775930000000004</c:v>
                </c:pt>
                <c:pt idx="3715">
                  <c:v>-0.89775930000000004</c:v>
                </c:pt>
                <c:pt idx="3716">
                  <c:v>-0.90619640000000001</c:v>
                </c:pt>
                <c:pt idx="3717">
                  <c:v>-0.90843859999999999</c:v>
                </c:pt>
                <c:pt idx="3718">
                  <c:v>-0.90843859999999999</c:v>
                </c:pt>
                <c:pt idx="3719">
                  <c:v>-0.9096689</c:v>
                </c:pt>
                <c:pt idx="3720">
                  <c:v>-0.9102365</c:v>
                </c:pt>
                <c:pt idx="3721">
                  <c:v>-0.9102365</c:v>
                </c:pt>
                <c:pt idx="3722">
                  <c:v>-0.90605765999999999</c:v>
                </c:pt>
                <c:pt idx="3723">
                  <c:v>-0.90706425999999996</c:v>
                </c:pt>
                <c:pt idx="3724">
                  <c:v>-0.90706425999999996</c:v>
                </c:pt>
                <c:pt idx="3725">
                  <c:v>-0.90132266000000005</c:v>
                </c:pt>
                <c:pt idx="3726">
                  <c:v>-0.90501509999999996</c:v>
                </c:pt>
                <c:pt idx="3727">
                  <c:v>-0.90501509999999996</c:v>
                </c:pt>
                <c:pt idx="3728">
                  <c:v>-0.90692329999999999</c:v>
                </c:pt>
                <c:pt idx="3729">
                  <c:v>-0.9075993</c:v>
                </c:pt>
                <c:pt idx="3730">
                  <c:v>-0.9075993</c:v>
                </c:pt>
                <c:pt idx="3731">
                  <c:v>-0.90728540000000002</c:v>
                </c:pt>
                <c:pt idx="3732">
                  <c:v>-0.90778360000000002</c:v>
                </c:pt>
                <c:pt idx="3733">
                  <c:v>-0.90778360000000002</c:v>
                </c:pt>
                <c:pt idx="3734">
                  <c:v>-0.9107248</c:v>
                </c:pt>
                <c:pt idx="3735">
                  <c:v>-0.90941590000000005</c:v>
                </c:pt>
                <c:pt idx="3736">
                  <c:v>-0.90941590000000005</c:v>
                </c:pt>
                <c:pt idx="3737">
                  <c:v>-0.90796536000000005</c:v>
                </c:pt>
                <c:pt idx="3738">
                  <c:v>-0.90394850000000004</c:v>
                </c:pt>
                <c:pt idx="3739">
                  <c:v>-0.90394850000000004</c:v>
                </c:pt>
                <c:pt idx="3740">
                  <c:v>-0.90331729999999999</c:v>
                </c:pt>
                <c:pt idx="3741">
                  <c:v>-0.90362215000000001</c:v>
                </c:pt>
                <c:pt idx="3742">
                  <c:v>-0.90362215000000001</c:v>
                </c:pt>
                <c:pt idx="3743">
                  <c:v>-0.90197205999999996</c:v>
                </c:pt>
                <c:pt idx="3744">
                  <c:v>-0.91130230000000001</c:v>
                </c:pt>
                <c:pt idx="3745">
                  <c:v>-0.91130230000000001</c:v>
                </c:pt>
                <c:pt idx="3746">
                  <c:v>-0.91223942999999996</c:v>
                </c:pt>
                <c:pt idx="3747">
                  <c:v>-0.91431205999999998</c:v>
                </c:pt>
                <c:pt idx="3748">
                  <c:v>-0.91431205999999998</c:v>
                </c:pt>
                <c:pt idx="3749">
                  <c:v>-0.91543730000000001</c:v>
                </c:pt>
                <c:pt idx="3750">
                  <c:v>-0.91378709999999996</c:v>
                </c:pt>
                <c:pt idx="3751">
                  <c:v>-0.91378709999999996</c:v>
                </c:pt>
                <c:pt idx="3752">
                  <c:v>-0.91548430000000003</c:v>
                </c:pt>
                <c:pt idx="3753">
                  <c:v>-0.9161089</c:v>
                </c:pt>
                <c:pt idx="3754">
                  <c:v>-0.9161089</c:v>
                </c:pt>
                <c:pt idx="3755">
                  <c:v>-0.92007744000000002</c:v>
                </c:pt>
                <c:pt idx="3756">
                  <c:v>-0.91714819999999997</c:v>
                </c:pt>
                <c:pt idx="3757">
                  <c:v>-0.91714819999999997</c:v>
                </c:pt>
                <c:pt idx="3758">
                  <c:v>-0.92061769999999998</c:v>
                </c:pt>
                <c:pt idx="3759">
                  <c:v>-0.91715630000000004</c:v>
                </c:pt>
                <c:pt idx="3760">
                  <c:v>-0.91715630000000004</c:v>
                </c:pt>
                <c:pt idx="3761">
                  <c:v>-0.91718084</c:v>
                </c:pt>
                <c:pt idx="3762">
                  <c:v>-0.91719309999999998</c:v>
                </c:pt>
                <c:pt idx="3763">
                  <c:v>-0.91719309999999998</c:v>
                </c:pt>
                <c:pt idx="3764">
                  <c:v>-0.91673254999999998</c:v>
                </c:pt>
                <c:pt idx="3765">
                  <c:v>-0.92858180000000001</c:v>
                </c:pt>
                <c:pt idx="3766">
                  <c:v>-0.92858180000000001</c:v>
                </c:pt>
                <c:pt idx="3767">
                  <c:v>-0.93583994999999998</c:v>
                </c:pt>
                <c:pt idx="3768">
                  <c:v>-0.9299965</c:v>
                </c:pt>
                <c:pt idx="3769">
                  <c:v>-0.9299965</c:v>
                </c:pt>
                <c:pt idx="3770">
                  <c:v>-0.92528270000000001</c:v>
                </c:pt>
                <c:pt idx="3771">
                  <c:v>-0.92034990000000005</c:v>
                </c:pt>
                <c:pt idx="3772">
                  <c:v>-0.92034990000000005</c:v>
                </c:pt>
                <c:pt idx="3773">
                  <c:v>-0.91657889999999997</c:v>
                </c:pt>
                <c:pt idx="3774">
                  <c:v>-0.91507125</c:v>
                </c:pt>
                <c:pt idx="3775">
                  <c:v>-0.91507125</c:v>
                </c:pt>
                <c:pt idx="3776">
                  <c:v>-0.90648689999999998</c:v>
                </c:pt>
                <c:pt idx="3777">
                  <c:v>-0.91485269999999996</c:v>
                </c:pt>
                <c:pt idx="3778">
                  <c:v>-0.91485269999999996</c:v>
                </c:pt>
                <c:pt idx="3779">
                  <c:v>-0.90808076000000004</c:v>
                </c:pt>
                <c:pt idx="3780">
                  <c:v>-0.91602932999999997</c:v>
                </c:pt>
                <c:pt idx="3781">
                  <c:v>-0.91602932999999997</c:v>
                </c:pt>
                <c:pt idx="3782">
                  <c:v>-0.92184750000000004</c:v>
                </c:pt>
                <c:pt idx="3783">
                  <c:v>-0.923485</c:v>
                </c:pt>
                <c:pt idx="3784">
                  <c:v>-0.923485</c:v>
                </c:pt>
                <c:pt idx="3785">
                  <c:v>-0.91979390000000005</c:v>
                </c:pt>
                <c:pt idx="3786">
                  <c:v>-0.92754130000000001</c:v>
                </c:pt>
                <c:pt idx="3787">
                  <c:v>-0.92754130000000001</c:v>
                </c:pt>
                <c:pt idx="3788">
                  <c:v>-0.91778945999999995</c:v>
                </c:pt>
                <c:pt idx="3789">
                  <c:v>-0.91550343999999995</c:v>
                </c:pt>
                <c:pt idx="3790">
                  <c:v>-0.91550343999999995</c:v>
                </c:pt>
                <c:pt idx="3791">
                  <c:v>-0.90908783999999998</c:v>
                </c:pt>
                <c:pt idx="3792">
                  <c:v>-0.90392470000000003</c:v>
                </c:pt>
                <c:pt idx="3793">
                  <c:v>-0.90392470000000003</c:v>
                </c:pt>
                <c:pt idx="3794">
                  <c:v>-0.90875280000000003</c:v>
                </c:pt>
                <c:pt idx="3795">
                  <c:v>-0.91521850000000005</c:v>
                </c:pt>
                <c:pt idx="3796">
                  <c:v>-0.91521850000000005</c:v>
                </c:pt>
                <c:pt idx="3797">
                  <c:v>-0.91388930000000002</c:v>
                </c:pt>
                <c:pt idx="3798">
                  <c:v>-0.91307132999999996</c:v>
                </c:pt>
                <c:pt idx="3799">
                  <c:v>-0.91307132999999996</c:v>
                </c:pt>
                <c:pt idx="3800">
                  <c:v>-0.91866639999999999</c:v>
                </c:pt>
                <c:pt idx="3801">
                  <c:v>-0.91269100000000003</c:v>
                </c:pt>
                <c:pt idx="3802">
                  <c:v>-0.91269100000000003</c:v>
                </c:pt>
                <c:pt idx="3803">
                  <c:v>-0.90561526999999997</c:v>
                </c:pt>
                <c:pt idx="3804">
                  <c:v>-0.90584240000000005</c:v>
                </c:pt>
                <c:pt idx="3805">
                  <c:v>-0.90584240000000005</c:v>
                </c:pt>
                <c:pt idx="3806">
                  <c:v>-0.90241784000000003</c:v>
                </c:pt>
                <c:pt idx="3807">
                  <c:v>-0.91025953999999998</c:v>
                </c:pt>
                <c:pt idx="3808">
                  <c:v>-0.91025953999999998</c:v>
                </c:pt>
                <c:pt idx="3809">
                  <c:v>-0.91152909999999998</c:v>
                </c:pt>
                <c:pt idx="3810">
                  <c:v>-0.91296845999999998</c:v>
                </c:pt>
                <c:pt idx="3811">
                  <c:v>-0.91296845999999998</c:v>
                </c:pt>
                <c:pt idx="3812">
                  <c:v>-0.91817634999999997</c:v>
                </c:pt>
                <c:pt idx="3813">
                  <c:v>-0.92792755000000005</c:v>
                </c:pt>
                <c:pt idx="3814">
                  <c:v>-0.92792755000000005</c:v>
                </c:pt>
                <c:pt idx="3815">
                  <c:v>-0.92954700000000001</c:v>
                </c:pt>
                <c:pt idx="3816">
                  <c:v>-0.92768850000000003</c:v>
                </c:pt>
                <c:pt idx="3817">
                  <c:v>-0.92768850000000003</c:v>
                </c:pt>
                <c:pt idx="3818">
                  <c:v>-0.92360059999999999</c:v>
                </c:pt>
                <c:pt idx="3819">
                  <c:v>-0.92543160000000002</c:v>
                </c:pt>
                <c:pt idx="3820">
                  <c:v>-0.92543160000000002</c:v>
                </c:pt>
                <c:pt idx="3821">
                  <c:v>-0.92636985000000005</c:v>
                </c:pt>
                <c:pt idx="3822">
                  <c:v>-0.93205892999999995</c:v>
                </c:pt>
                <c:pt idx="3823">
                  <c:v>-0.93205892999999995</c:v>
                </c:pt>
                <c:pt idx="3824">
                  <c:v>-0.94184179999999995</c:v>
                </c:pt>
                <c:pt idx="3825">
                  <c:v>-0.94636880000000001</c:v>
                </c:pt>
                <c:pt idx="3826">
                  <c:v>-0.94636880000000001</c:v>
                </c:pt>
                <c:pt idx="3827">
                  <c:v>-0.94049970000000005</c:v>
                </c:pt>
                <c:pt idx="3828">
                  <c:v>-0.93804750000000003</c:v>
                </c:pt>
                <c:pt idx="3829">
                  <c:v>-0.93804750000000003</c:v>
                </c:pt>
                <c:pt idx="3830">
                  <c:v>-0.92912130000000004</c:v>
                </c:pt>
                <c:pt idx="3831">
                  <c:v>-0.93033370000000004</c:v>
                </c:pt>
                <c:pt idx="3832">
                  <c:v>-0.93033370000000004</c:v>
                </c:pt>
                <c:pt idx="3833">
                  <c:v>-0.9310756</c:v>
                </c:pt>
                <c:pt idx="3834">
                  <c:v>-0.93438863999999999</c:v>
                </c:pt>
                <c:pt idx="3835">
                  <c:v>-0.93438863999999999</c:v>
                </c:pt>
                <c:pt idx="3836">
                  <c:v>-0.93608504999999997</c:v>
                </c:pt>
                <c:pt idx="3837">
                  <c:v>-0.93887030000000005</c:v>
                </c:pt>
                <c:pt idx="3838">
                  <c:v>-0.93887030000000005</c:v>
                </c:pt>
                <c:pt idx="3839">
                  <c:v>-0.93578994000000004</c:v>
                </c:pt>
                <c:pt idx="3840">
                  <c:v>-0.93519790000000003</c:v>
                </c:pt>
                <c:pt idx="3841">
                  <c:v>-0.93519790000000003</c:v>
                </c:pt>
                <c:pt idx="3842">
                  <c:v>-0.93007450000000003</c:v>
                </c:pt>
                <c:pt idx="3843">
                  <c:v>-0.93149380000000004</c:v>
                </c:pt>
                <c:pt idx="3844">
                  <c:v>-0.93149380000000004</c:v>
                </c:pt>
                <c:pt idx="3845">
                  <c:v>-0.92976429999999999</c:v>
                </c:pt>
                <c:pt idx="3846">
                  <c:v>-0.93206847000000004</c:v>
                </c:pt>
                <c:pt idx="3847">
                  <c:v>-0.93206847000000004</c:v>
                </c:pt>
                <c:pt idx="3848">
                  <c:v>-0.93547570000000002</c:v>
                </c:pt>
                <c:pt idx="3849">
                  <c:v>-0.93277540000000003</c:v>
                </c:pt>
                <c:pt idx="3850">
                  <c:v>-0.93277540000000003</c:v>
                </c:pt>
                <c:pt idx="3851">
                  <c:v>-0.93109379999999997</c:v>
                </c:pt>
                <c:pt idx="3852">
                  <c:v>-0.93539183999999997</c:v>
                </c:pt>
                <c:pt idx="3853">
                  <c:v>-0.93539183999999997</c:v>
                </c:pt>
                <c:pt idx="3854">
                  <c:v>-0.93204754999999995</c:v>
                </c:pt>
                <c:pt idx="3855">
                  <c:v>-0.93479230000000002</c:v>
                </c:pt>
                <c:pt idx="3856">
                  <c:v>-0.93479230000000002</c:v>
                </c:pt>
                <c:pt idx="3857">
                  <c:v>-0.92887839999999999</c:v>
                </c:pt>
                <c:pt idx="3858">
                  <c:v>-0.92657423000000005</c:v>
                </c:pt>
                <c:pt idx="3859">
                  <c:v>-0.92657423000000005</c:v>
                </c:pt>
                <c:pt idx="3860">
                  <c:v>-0.92758390000000002</c:v>
                </c:pt>
                <c:pt idx="3861">
                  <c:v>-0.93137590000000003</c:v>
                </c:pt>
                <c:pt idx="3862">
                  <c:v>-0.93137590000000003</c:v>
                </c:pt>
                <c:pt idx="3863">
                  <c:v>-0.93311160000000004</c:v>
                </c:pt>
                <c:pt idx="3864">
                  <c:v>-0.93372595000000003</c:v>
                </c:pt>
                <c:pt idx="3865">
                  <c:v>-0.93372595000000003</c:v>
                </c:pt>
                <c:pt idx="3866">
                  <c:v>-0.92897750000000001</c:v>
                </c:pt>
                <c:pt idx="3867">
                  <c:v>-0.92162246000000003</c:v>
                </c:pt>
                <c:pt idx="3868">
                  <c:v>-0.92162246000000003</c:v>
                </c:pt>
                <c:pt idx="3869">
                  <c:v>-0.91838836999999995</c:v>
                </c:pt>
                <c:pt idx="3870">
                  <c:v>-0.91427769999999997</c:v>
                </c:pt>
                <c:pt idx="3871">
                  <c:v>-0.91427769999999997</c:v>
                </c:pt>
                <c:pt idx="3872">
                  <c:v>-0.91597103999999996</c:v>
                </c:pt>
                <c:pt idx="3873">
                  <c:v>-0.92338070000000005</c:v>
                </c:pt>
                <c:pt idx="3874">
                  <c:v>-0.92338070000000005</c:v>
                </c:pt>
                <c:pt idx="3875">
                  <c:v>-0.92338540000000002</c:v>
                </c:pt>
                <c:pt idx="3876">
                  <c:v>-0.93086029999999997</c:v>
                </c:pt>
                <c:pt idx="3877">
                  <c:v>-0.93086029999999997</c:v>
                </c:pt>
                <c:pt idx="3878">
                  <c:v>-0.93283194000000003</c:v>
                </c:pt>
                <c:pt idx="3879">
                  <c:v>-0.93379955999999997</c:v>
                </c:pt>
                <c:pt idx="3880">
                  <c:v>-0.93379955999999997</c:v>
                </c:pt>
                <c:pt idx="3881">
                  <c:v>-0.92859420000000004</c:v>
                </c:pt>
                <c:pt idx="3882">
                  <c:v>-0.93227607000000001</c:v>
                </c:pt>
                <c:pt idx="3883">
                  <c:v>-0.93227607000000001</c:v>
                </c:pt>
                <c:pt idx="3884">
                  <c:v>-0.93385790000000002</c:v>
                </c:pt>
                <c:pt idx="3885">
                  <c:v>-0.93765880000000001</c:v>
                </c:pt>
                <c:pt idx="3886">
                  <c:v>-0.93765880000000001</c:v>
                </c:pt>
                <c:pt idx="3887">
                  <c:v>-0.94230060000000004</c:v>
                </c:pt>
                <c:pt idx="3888">
                  <c:v>-0.94661766000000003</c:v>
                </c:pt>
                <c:pt idx="3889">
                  <c:v>-0.94661766000000003</c:v>
                </c:pt>
                <c:pt idx="3890">
                  <c:v>-0.94021279999999996</c:v>
                </c:pt>
                <c:pt idx="3891">
                  <c:v>-0.94390594999999999</c:v>
                </c:pt>
                <c:pt idx="3892">
                  <c:v>-0.94390594999999999</c:v>
                </c:pt>
                <c:pt idx="3893">
                  <c:v>-0.93940360000000001</c:v>
                </c:pt>
                <c:pt idx="3894">
                  <c:v>-0.93833124999999995</c:v>
                </c:pt>
                <c:pt idx="3895">
                  <c:v>-0.93833124999999995</c:v>
                </c:pt>
                <c:pt idx="3896">
                  <c:v>-0.93516003999999997</c:v>
                </c:pt>
                <c:pt idx="3897">
                  <c:v>-0.93882202999999997</c:v>
                </c:pt>
                <c:pt idx="3898">
                  <c:v>-0.93882202999999997</c:v>
                </c:pt>
                <c:pt idx="3899">
                  <c:v>-0.94307554000000005</c:v>
                </c:pt>
                <c:pt idx="3900">
                  <c:v>-0.94788455999999999</c:v>
                </c:pt>
                <c:pt idx="3901">
                  <c:v>-0.94788455999999999</c:v>
                </c:pt>
                <c:pt idx="3902">
                  <c:v>-0.94717070000000003</c:v>
                </c:pt>
                <c:pt idx="3903">
                  <c:v>-0.94973516000000002</c:v>
                </c:pt>
                <c:pt idx="3904">
                  <c:v>-0.94973516000000002</c:v>
                </c:pt>
                <c:pt idx="3905">
                  <c:v>-0.95152473000000004</c:v>
                </c:pt>
                <c:pt idx="3906">
                  <c:v>-0.94205289999999997</c:v>
                </c:pt>
                <c:pt idx="3907">
                  <c:v>-0.94205289999999997</c:v>
                </c:pt>
                <c:pt idx="3908">
                  <c:v>-0.94246010000000002</c:v>
                </c:pt>
                <c:pt idx="3909">
                  <c:v>-0.93538429999999995</c:v>
                </c:pt>
                <c:pt idx="3910">
                  <c:v>-0.93538429999999995</c:v>
                </c:pt>
                <c:pt idx="3911">
                  <c:v>-0.92510444000000003</c:v>
                </c:pt>
                <c:pt idx="3912">
                  <c:v>-0.93324750000000001</c:v>
                </c:pt>
                <c:pt idx="3913">
                  <c:v>-0.93324750000000001</c:v>
                </c:pt>
                <c:pt idx="3914">
                  <c:v>-0.9270581</c:v>
                </c:pt>
                <c:pt idx="3915">
                  <c:v>-0.92918469999999997</c:v>
                </c:pt>
                <c:pt idx="3916">
                  <c:v>-0.92918469999999997</c:v>
                </c:pt>
                <c:pt idx="3917">
                  <c:v>-0.92447763999999999</c:v>
                </c:pt>
                <c:pt idx="3918">
                  <c:v>-0.92955524</c:v>
                </c:pt>
                <c:pt idx="3919">
                  <c:v>-0.92955524</c:v>
                </c:pt>
                <c:pt idx="3920">
                  <c:v>-0.92908690000000005</c:v>
                </c:pt>
                <c:pt idx="3921">
                  <c:v>-0.92767580000000005</c:v>
                </c:pt>
                <c:pt idx="3922">
                  <c:v>-0.92767580000000005</c:v>
                </c:pt>
                <c:pt idx="3923">
                  <c:v>-0.92048129999999995</c:v>
                </c:pt>
                <c:pt idx="3924">
                  <c:v>-0.92467739999999998</c:v>
                </c:pt>
                <c:pt idx="3925">
                  <c:v>-0.92467739999999998</c:v>
                </c:pt>
                <c:pt idx="3926">
                  <c:v>-0.92515639999999999</c:v>
                </c:pt>
                <c:pt idx="3927">
                  <c:v>-0.92136739999999995</c:v>
                </c:pt>
                <c:pt idx="3928">
                  <c:v>-0.92136739999999995</c:v>
                </c:pt>
                <c:pt idx="3929">
                  <c:v>-0.92897344000000004</c:v>
                </c:pt>
                <c:pt idx="3930">
                  <c:v>-0.93595300000000003</c:v>
                </c:pt>
                <c:pt idx="3931">
                  <c:v>-0.93595300000000003</c:v>
                </c:pt>
                <c:pt idx="3932">
                  <c:v>-0.93615729999999997</c:v>
                </c:pt>
                <c:pt idx="3933">
                  <c:v>-0.93852910000000001</c:v>
                </c:pt>
                <c:pt idx="3934">
                  <c:v>-0.93852910000000001</c:v>
                </c:pt>
                <c:pt idx="3935">
                  <c:v>-0.93391639999999998</c:v>
                </c:pt>
                <c:pt idx="3936">
                  <c:v>-0.93449073999999999</c:v>
                </c:pt>
                <c:pt idx="3937">
                  <c:v>-0.93449073999999999</c:v>
                </c:pt>
                <c:pt idx="3938">
                  <c:v>-0.93134594000000004</c:v>
                </c:pt>
                <c:pt idx="3939">
                  <c:v>-0.93110300000000001</c:v>
                </c:pt>
                <c:pt idx="3940">
                  <c:v>-0.93110300000000001</c:v>
                </c:pt>
                <c:pt idx="3941">
                  <c:v>-0.93018259999999997</c:v>
                </c:pt>
                <c:pt idx="3942">
                  <c:v>-0.93070816999999995</c:v>
                </c:pt>
                <c:pt idx="3943">
                  <c:v>-0.93070816999999995</c:v>
                </c:pt>
                <c:pt idx="3944">
                  <c:v>-0.93286190000000002</c:v>
                </c:pt>
                <c:pt idx="3945">
                  <c:v>-0.93386877000000001</c:v>
                </c:pt>
                <c:pt idx="3946">
                  <c:v>-0.93386877000000001</c:v>
                </c:pt>
                <c:pt idx="3947">
                  <c:v>-0.93311166999999995</c:v>
                </c:pt>
                <c:pt idx="3948">
                  <c:v>-0.93389239999999996</c:v>
                </c:pt>
                <c:pt idx="3949">
                  <c:v>-0.93389239999999996</c:v>
                </c:pt>
                <c:pt idx="3950">
                  <c:v>-0.93924739999999995</c:v>
                </c:pt>
                <c:pt idx="3951">
                  <c:v>-0.92992490000000005</c:v>
                </c:pt>
                <c:pt idx="3952">
                  <c:v>-0.92992490000000005</c:v>
                </c:pt>
                <c:pt idx="3953">
                  <c:v>-0.9296875</c:v>
                </c:pt>
                <c:pt idx="3954">
                  <c:v>-0.92452089999999998</c:v>
                </c:pt>
                <c:pt idx="3955">
                  <c:v>-0.92452089999999998</c:v>
                </c:pt>
                <c:pt idx="3956">
                  <c:v>-0.93372980000000005</c:v>
                </c:pt>
                <c:pt idx="3957">
                  <c:v>-0.93575940000000002</c:v>
                </c:pt>
                <c:pt idx="3958">
                  <c:v>-0.93575940000000002</c:v>
                </c:pt>
                <c:pt idx="3959">
                  <c:v>-0.93126759999999997</c:v>
                </c:pt>
                <c:pt idx="3960">
                  <c:v>-0.93119264000000002</c:v>
                </c:pt>
                <c:pt idx="3961">
                  <c:v>-0.93119264000000002</c:v>
                </c:pt>
                <c:pt idx="3962">
                  <c:v>-0.93742513999999999</c:v>
                </c:pt>
                <c:pt idx="3963">
                  <c:v>-0.93758240000000004</c:v>
                </c:pt>
                <c:pt idx="3964">
                  <c:v>-0.93758240000000004</c:v>
                </c:pt>
                <c:pt idx="3965">
                  <c:v>-0.94205300000000003</c:v>
                </c:pt>
                <c:pt idx="3966">
                  <c:v>-0.93706440000000002</c:v>
                </c:pt>
                <c:pt idx="3967">
                  <c:v>-0.93706440000000002</c:v>
                </c:pt>
                <c:pt idx="3968">
                  <c:v>-0.93651616999999998</c:v>
                </c:pt>
                <c:pt idx="3969">
                  <c:v>-0.93497174999999999</c:v>
                </c:pt>
                <c:pt idx="3970">
                  <c:v>-0.93497174999999999</c:v>
                </c:pt>
                <c:pt idx="3971">
                  <c:v>-0.93155825000000003</c:v>
                </c:pt>
                <c:pt idx="3972">
                  <c:v>-0.92427959999999998</c:v>
                </c:pt>
                <c:pt idx="3973">
                  <c:v>-0.92427959999999998</c:v>
                </c:pt>
                <c:pt idx="3974">
                  <c:v>-0.92567529999999998</c:v>
                </c:pt>
                <c:pt idx="3975">
                  <c:v>-0.92786616</c:v>
                </c:pt>
                <c:pt idx="3976">
                  <c:v>-0.92786616</c:v>
                </c:pt>
                <c:pt idx="3977">
                  <c:v>-0.93206465000000005</c:v>
                </c:pt>
                <c:pt idx="3978">
                  <c:v>-0.93542314000000004</c:v>
                </c:pt>
                <c:pt idx="3979">
                  <c:v>-0.93542314000000004</c:v>
                </c:pt>
                <c:pt idx="3980">
                  <c:v>-0.92925570000000002</c:v>
                </c:pt>
                <c:pt idx="3981">
                  <c:v>-0.92844179999999998</c:v>
                </c:pt>
                <c:pt idx="3982">
                  <c:v>-0.92844179999999998</c:v>
                </c:pt>
                <c:pt idx="3983">
                  <c:v>-0.92715216</c:v>
                </c:pt>
                <c:pt idx="3984">
                  <c:v>-0.92609905999999997</c:v>
                </c:pt>
                <c:pt idx="3985">
                  <c:v>-0.92609905999999997</c:v>
                </c:pt>
                <c:pt idx="3986">
                  <c:v>-0.92318080000000002</c:v>
                </c:pt>
                <c:pt idx="3987">
                  <c:v>-0.92084220000000006</c:v>
                </c:pt>
                <c:pt idx="3988">
                  <c:v>-0.92084220000000006</c:v>
                </c:pt>
                <c:pt idx="3989">
                  <c:v>-0.91883219999999999</c:v>
                </c:pt>
                <c:pt idx="3990">
                  <c:v>-0.91774999999999995</c:v>
                </c:pt>
                <c:pt idx="3991">
                  <c:v>-0.91774999999999995</c:v>
                </c:pt>
                <c:pt idx="3992">
                  <c:v>-0.91923474999999999</c:v>
                </c:pt>
                <c:pt idx="3993">
                  <c:v>-0.92108445999999999</c:v>
                </c:pt>
                <c:pt idx="3994">
                  <c:v>-0.92108445999999999</c:v>
                </c:pt>
                <c:pt idx="3995">
                  <c:v>-0.93097377000000003</c:v>
                </c:pt>
                <c:pt idx="3996">
                  <c:v>-0.93056273</c:v>
                </c:pt>
                <c:pt idx="3997">
                  <c:v>-0.93056273</c:v>
                </c:pt>
                <c:pt idx="3998">
                  <c:v>-0.92440109999999998</c:v>
                </c:pt>
                <c:pt idx="3999">
                  <c:v>-0.92356240000000001</c:v>
                </c:pt>
                <c:pt idx="4000">
                  <c:v>-0.92356240000000001</c:v>
                </c:pt>
                <c:pt idx="4001">
                  <c:v>-0.92404180000000002</c:v>
                </c:pt>
                <c:pt idx="4002">
                  <c:v>-0.92657845999999999</c:v>
                </c:pt>
                <c:pt idx="4003">
                  <c:v>-0.92657845999999999</c:v>
                </c:pt>
                <c:pt idx="4004">
                  <c:v>-0.9289153</c:v>
                </c:pt>
                <c:pt idx="4005">
                  <c:v>-0.93080527000000002</c:v>
                </c:pt>
                <c:pt idx="4006">
                  <c:v>-0.93080527000000002</c:v>
                </c:pt>
                <c:pt idx="4007">
                  <c:v>-0.92853079999999999</c:v>
                </c:pt>
                <c:pt idx="4008">
                  <c:v>-0.93458810000000003</c:v>
                </c:pt>
                <c:pt idx="4009">
                  <c:v>-0.93458810000000003</c:v>
                </c:pt>
                <c:pt idx="4010">
                  <c:v>-0.93213515999999996</c:v>
                </c:pt>
                <c:pt idx="4011">
                  <c:v>-0.93205892999999995</c:v>
                </c:pt>
                <c:pt idx="4012">
                  <c:v>-0.93205892999999995</c:v>
                </c:pt>
                <c:pt idx="4013">
                  <c:v>-0.92604863999999998</c:v>
                </c:pt>
                <c:pt idx="4014">
                  <c:v>-0.93117857000000004</c:v>
                </c:pt>
                <c:pt idx="4015">
                  <c:v>-0.93117857000000004</c:v>
                </c:pt>
                <c:pt idx="4016">
                  <c:v>-0.9239832</c:v>
                </c:pt>
                <c:pt idx="4017">
                  <c:v>-0.9310041</c:v>
                </c:pt>
                <c:pt idx="4018">
                  <c:v>-0.9310041</c:v>
                </c:pt>
                <c:pt idx="4019">
                  <c:v>-0.92845149999999999</c:v>
                </c:pt>
                <c:pt idx="4020">
                  <c:v>-0.92959860000000005</c:v>
                </c:pt>
                <c:pt idx="4021">
                  <c:v>-0.92959860000000005</c:v>
                </c:pt>
                <c:pt idx="4022">
                  <c:v>-0.92758392999999995</c:v>
                </c:pt>
                <c:pt idx="4023">
                  <c:v>-0.92903029999999998</c:v>
                </c:pt>
                <c:pt idx="4024">
                  <c:v>-0.92903029999999998</c:v>
                </c:pt>
                <c:pt idx="4025">
                  <c:v>-0.92811140000000003</c:v>
                </c:pt>
                <c:pt idx="4026">
                  <c:v>-0.92897545999999998</c:v>
                </c:pt>
                <c:pt idx="4027">
                  <c:v>-0.92897545999999998</c:v>
                </c:pt>
                <c:pt idx="4028">
                  <c:v>-0.92729527</c:v>
                </c:pt>
                <c:pt idx="4029">
                  <c:v>-0.92715130000000001</c:v>
                </c:pt>
                <c:pt idx="4030">
                  <c:v>-0.92715130000000001</c:v>
                </c:pt>
                <c:pt idx="4031">
                  <c:v>-0.92854415999999995</c:v>
                </c:pt>
                <c:pt idx="4032">
                  <c:v>-0.92763050000000002</c:v>
                </c:pt>
                <c:pt idx="4033">
                  <c:v>-0.92763050000000002</c:v>
                </c:pt>
                <c:pt idx="4034">
                  <c:v>-0.92519324999999997</c:v>
                </c:pt>
                <c:pt idx="4035">
                  <c:v>-0.92824949999999995</c:v>
                </c:pt>
                <c:pt idx="4036">
                  <c:v>-0.92824949999999995</c:v>
                </c:pt>
                <c:pt idx="4037">
                  <c:v>-0.92829390000000001</c:v>
                </c:pt>
                <c:pt idx="4038">
                  <c:v>-0.93337579999999998</c:v>
                </c:pt>
                <c:pt idx="4039">
                  <c:v>-0.93337579999999998</c:v>
                </c:pt>
                <c:pt idx="4040">
                  <c:v>-0.93030820000000003</c:v>
                </c:pt>
                <c:pt idx="4041">
                  <c:v>-0.92743880000000001</c:v>
                </c:pt>
                <c:pt idx="4042">
                  <c:v>-0.92743880000000001</c:v>
                </c:pt>
                <c:pt idx="4043">
                  <c:v>-0.92834550000000005</c:v>
                </c:pt>
                <c:pt idx="4044">
                  <c:v>-0.92882799999999999</c:v>
                </c:pt>
                <c:pt idx="4045">
                  <c:v>-0.92882799999999999</c:v>
                </c:pt>
                <c:pt idx="4046">
                  <c:v>-0.92782279999999995</c:v>
                </c:pt>
                <c:pt idx="4047">
                  <c:v>-0.92753569999999996</c:v>
                </c:pt>
                <c:pt idx="4048">
                  <c:v>-0.92753569999999996</c:v>
                </c:pt>
                <c:pt idx="4049">
                  <c:v>-0.92456780000000005</c:v>
                </c:pt>
                <c:pt idx="4050">
                  <c:v>-0.92485289999999998</c:v>
                </c:pt>
                <c:pt idx="4051">
                  <c:v>-0.92485289999999998</c:v>
                </c:pt>
                <c:pt idx="4052">
                  <c:v>-0.93007773000000005</c:v>
                </c:pt>
                <c:pt idx="4053">
                  <c:v>-0.92954170000000003</c:v>
                </c:pt>
                <c:pt idx="4054">
                  <c:v>-0.92954170000000003</c:v>
                </c:pt>
                <c:pt idx="4055">
                  <c:v>-0.92686690000000005</c:v>
                </c:pt>
                <c:pt idx="4056">
                  <c:v>-0.92772513999999995</c:v>
                </c:pt>
                <c:pt idx="4057">
                  <c:v>-0.92772513999999995</c:v>
                </c:pt>
                <c:pt idx="4058">
                  <c:v>-0.92648447</c:v>
                </c:pt>
                <c:pt idx="4059">
                  <c:v>-0.92441684000000002</c:v>
                </c:pt>
                <c:pt idx="4060">
                  <c:v>-0.92441684000000002</c:v>
                </c:pt>
                <c:pt idx="4061">
                  <c:v>-0.92830829999999998</c:v>
                </c:pt>
                <c:pt idx="4062">
                  <c:v>-0.92984889999999998</c:v>
                </c:pt>
                <c:pt idx="4063">
                  <c:v>-0.92984889999999998</c:v>
                </c:pt>
                <c:pt idx="4064">
                  <c:v>-0.93718299999999999</c:v>
                </c:pt>
                <c:pt idx="4065">
                  <c:v>-0.93685289999999999</c:v>
                </c:pt>
                <c:pt idx="4066">
                  <c:v>-0.93685289999999999</c:v>
                </c:pt>
                <c:pt idx="4067">
                  <c:v>-0.94115660000000001</c:v>
                </c:pt>
                <c:pt idx="4068">
                  <c:v>-0.93684685000000001</c:v>
                </c:pt>
                <c:pt idx="4069">
                  <c:v>-0.93684685000000001</c:v>
                </c:pt>
                <c:pt idx="4070">
                  <c:v>-0.93912899999999999</c:v>
                </c:pt>
                <c:pt idx="4071">
                  <c:v>-0.93582003999999996</c:v>
                </c:pt>
                <c:pt idx="4072">
                  <c:v>-0.93582003999999996</c:v>
                </c:pt>
                <c:pt idx="4073">
                  <c:v>-0.93807309999999999</c:v>
                </c:pt>
                <c:pt idx="4074">
                  <c:v>-0.9362142</c:v>
                </c:pt>
                <c:pt idx="4075">
                  <c:v>-0.9362142</c:v>
                </c:pt>
                <c:pt idx="4076">
                  <c:v>-0.93935436000000005</c:v>
                </c:pt>
                <c:pt idx="4077">
                  <c:v>-0.93930259999999999</c:v>
                </c:pt>
                <c:pt idx="4078">
                  <c:v>-0.93930259999999999</c:v>
                </c:pt>
                <c:pt idx="4079">
                  <c:v>-0.93761103999999995</c:v>
                </c:pt>
                <c:pt idx="4080">
                  <c:v>-0.93620360000000002</c:v>
                </c:pt>
                <c:pt idx="4081">
                  <c:v>-0.93620360000000002</c:v>
                </c:pt>
                <c:pt idx="4082">
                  <c:v>-0.93447214000000001</c:v>
                </c:pt>
                <c:pt idx="4083">
                  <c:v>-0.93757219999999997</c:v>
                </c:pt>
                <c:pt idx="4084">
                  <c:v>-0.93757219999999997</c:v>
                </c:pt>
                <c:pt idx="4085">
                  <c:v>-0.93624620000000003</c:v>
                </c:pt>
                <c:pt idx="4086">
                  <c:v>-0.93531454000000003</c:v>
                </c:pt>
                <c:pt idx="4087">
                  <c:v>-0.93531454000000003</c:v>
                </c:pt>
                <c:pt idx="4088">
                  <c:v>-0.93453103000000004</c:v>
                </c:pt>
                <c:pt idx="4089">
                  <c:v>-0.93659190000000003</c:v>
                </c:pt>
                <c:pt idx="4090">
                  <c:v>-0.93659190000000003</c:v>
                </c:pt>
                <c:pt idx="4091">
                  <c:v>-0.93357562999999999</c:v>
                </c:pt>
                <c:pt idx="4092">
                  <c:v>-0.9324268</c:v>
                </c:pt>
                <c:pt idx="4093">
                  <c:v>-0.9324268</c:v>
                </c:pt>
                <c:pt idx="4094">
                  <c:v>-0.93642806999999995</c:v>
                </c:pt>
                <c:pt idx="4095">
                  <c:v>-0.93419660000000004</c:v>
                </c:pt>
                <c:pt idx="4096">
                  <c:v>-0.93419660000000004</c:v>
                </c:pt>
                <c:pt idx="4097">
                  <c:v>-0.92634123999999995</c:v>
                </c:pt>
                <c:pt idx="4098">
                  <c:v>-0.93392145999999998</c:v>
                </c:pt>
                <c:pt idx="4099">
                  <c:v>-0.93392145999999998</c:v>
                </c:pt>
                <c:pt idx="4100">
                  <c:v>-0.93112479999999997</c:v>
                </c:pt>
                <c:pt idx="4101">
                  <c:v>-0.92691210000000002</c:v>
                </c:pt>
                <c:pt idx="4102">
                  <c:v>-0.92691210000000002</c:v>
                </c:pt>
                <c:pt idx="4103">
                  <c:v>-0.92427959999999998</c:v>
                </c:pt>
                <c:pt idx="4104">
                  <c:v>-0.92456450000000001</c:v>
                </c:pt>
                <c:pt idx="4105">
                  <c:v>-0.92456450000000001</c:v>
                </c:pt>
                <c:pt idx="4106">
                  <c:v>-0.92474973000000005</c:v>
                </c:pt>
                <c:pt idx="4107">
                  <c:v>-0.92935025999999998</c:v>
                </c:pt>
                <c:pt idx="4108">
                  <c:v>-0.92935025999999998</c:v>
                </c:pt>
                <c:pt idx="4109">
                  <c:v>-0.92772659999999996</c:v>
                </c:pt>
                <c:pt idx="4110">
                  <c:v>-0.93031185999999999</c:v>
                </c:pt>
                <c:pt idx="4111">
                  <c:v>-0.93031185999999999</c:v>
                </c:pt>
                <c:pt idx="4112">
                  <c:v>-0.92753339999999995</c:v>
                </c:pt>
                <c:pt idx="4113">
                  <c:v>-0.92625400000000002</c:v>
                </c:pt>
                <c:pt idx="4114">
                  <c:v>-0.92625400000000002</c:v>
                </c:pt>
                <c:pt idx="4115">
                  <c:v>-0.92430460000000003</c:v>
                </c:pt>
                <c:pt idx="4116">
                  <c:v>-0.92929465</c:v>
                </c:pt>
                <c:pt idx="4117">
                  <c:v>-0.92929465</c:v>
                </c:pt>
                <c:pt idx="4118">
                  <c:v>-0.92886519999999995</c:v>
                </c:pt>
                <c:pt idx="4119">
                  <c:v>-0.93364530000000001</c:v>
                </c:pt>
                <c:pt idx="4120">
                  <c:v>-0.93364530000000001</c:v>
                </c:pt>
                <c:pt idx="4121">
                  <c:v>-0.93442190000000003</c:v>
                </c:pt>
                <c:pt idx="4122">
                  <c:v>-0.93491656000000001</c:v>
                </c:pt>
                <c:pt idx="4123">
                  <c:v>-0.93491656000000001</c:v>
                </c:pt>
                <c:pt idx="4124">
                  <c:v>-0.92969040000000003</c:v>
                </c:pt>
                <c:pt idx="4125">
                  <c:v>-0.9311509</c:v>
                </c:pt>
                <c:pt idx="4126">
                  <c:v>-0.9311509</c:v>
                </c:pt>
                <c:pt idx="4127">
                  <c:v>-0.93227199999999999</c:v>
                </c:pt>
                <c:pt idx="4128">
                  <c:v>-0.93103999999999998</c:v>
                </c:pt>
                <c:pt idx="4129">
                  <c:v>-0.93103999999999998</c:v>
                </c:pt>
                <c:pt idx="4130">
                  <c:v>-0.9298824</c:v>
                </c:pt>
                <c:pt idx="4131">
                  <c:v>-0.93567823999999999</c:v>
                </c:pt>
                <c:pt idx="4132">
                  <c:v>-0.93567823999999999</c:v>
                </c:pt>
                <c:pt idx="4133">
                  <c:v>-0.9358204</c:v>
                </c:pt>
                <c:pt idx="4134">
                  <c:v>-0.93580014</c:v>
                </c:pt>
                <c:pt idx="4135">
                  <c:v>-0.93580014</c:v>
                </c:pt>
                <c:pt idx="4136">
                  <c:v>-0.9407259</c:v>
                </c:pt>
                <c:pt idx="4137">
                  <c:v>-0.9333977</c:v>
                </c:pt>
                <c:pt idx="4138">
                  <c:v>-0.9333977</c:v>
                </c:pt>
                <c:pt idx="4139">
                  <c:v>-0.94156010000000001</c:v>
                </c:pt>
                <c:pt idx="4140">
                  <c:v>-0.93677359999999998</c:v>
                </c:pt>
                <c:pt idx="4141">
                  <c:v>-0.93677359999999998</c:v>
                </c:pt>
                <c:pt idx="4142">
                  <c:v>-0.9379189</c:v>
                </c:pt>
                <c:pt idx="4143">
                  <c:v>-0.93495790000000001</c:v>
                </c:pt>
                <c:pt idx="4144">
                  <c:v>-0.93495790000000001</c:v>
                </c:pt>
                <c:pt idx="4145">
                  <c:v>-0.93585059999999998</c:v>
                </c:pt>
                <c:pt idx="4146">
                  <c:v>-0.93799589999999999</c:v>
                </c:pt>
                <c:pt idx="4147">
                  <c:v>-0.93799589999999999</c:v>
                </c:pt>
                <c:pt idx="4148">
                  <c:v>-0.93658536999999997</c:v>
                </c:pt>
                <c:pt idx="4149">
                  <c:v>-0.93132649999999995</c:v>
                </c:pt>
                <c:pt idx="4150">
                  <c:v>-0.93132649999999995</c:v>
                </c:pt>
                <c:pt idx="4151">
                  <c:v>-0.93482469999999995</c:v>
                </c:pt>
                <c:pt idx="4152">
                  <c:v>-0.93408745999999998</c:v>
                </c:pt>
                <c:pt idx="4153">
                  <c:v>-0.93408745999999998</c:v>
                </c:pt>
                <c:pt idx="4154">
                  <c:v>-0.92993119999999996</c:v>
                </c:pt>
                <c:pt idx="4155">
                  <c:v>-0.92892110000000006</c:v>
                </c:pt>
                <c:pt idx="4156">
                  <c:v>-0.92892110000000006</c:v>
                </c:pt>
                <c:pt idx="4157">
                  <c:v>-0.9304135</c:v>
                </c:pt>
                <c:pt idx="4158">
                  <c:v>-0.92992805999999995</c:v>
                </c:pt>
                <c:pt idx="4159">
                  <c:v>-0.92992805999999995</c:v>
                </c:pt>
                <c:pt idx="4160">
                  <c:v>-0.92729527</c:v>
                </c:pt>
                <c:pt idx="4161">
                  <c:v>-0.92991550000000001</c:v>
                </c:pt>
                <c:pt idx="4162">
                  <c:v>-0.92991550000000001</c:v>
                </c:pt>
                <c:pt idx="4163">
                  <c:v>-0.93178910000000004</c:v>
                </c:pt>
                <c:pt idx="4164">
                  <c:v>-0.93812479999999998</c:v>
                </c:pt>
                <c:pt idx="4165">
                  <c:v>-0.93812479999999998</c:v>
                </c:pt>
                <c:pt idx="4166">
                  <c:v>-0.93172920000000004</c:v>
                </c:pt>
                <c:pt idx="4167">
                  <c:v>-0.93201350000000005</c:v>
                </c:pt>
                <c:pt idx="4168">
                  <c:v>-0.93201350000000005</c:v>
                </c:pt>
                <c:pt idx="4169">
                  <c:v>-0.93440484999999995</c:v>
                </c:pt>
                <c:pt idx="4170">
                  <c:v>-0.93368770000000001</c:v>
                </c:pt>
                <c:pt idx="4171">
                  <c:v>-0.93368770000000001</c:v>
                </c:pt>
                <c:pt idx="4172">
                  <c:v>-0.93480669999999999</c:v>
                </c:pt>
                <c:pt idx="4173">
                  <c:v>-0.93069595000000005</c:v>
                </c:pt>
                <c:pt idx="4174">
                  <c:v>-0.93069595000000005</c:v>
                </c:pt>
                <c:pt idx="4175">
                  <c:v>-0.92873130000000004</c:v>
                </c:pt>
                <c:pt idx="4176">
                  <c:v>-0.93310462999999999</c:v>
                </c:pt>
                <c:pt idx="4177">
                  <c:v>-0.93310462999999999</c:v>
                </c:pt>
                <c:pt idx="4178">
                  <c:v>-0.93314059999999999</c:v>
                </c:pt>
                <c:pt idx="4179">
                  <c:v>-0.93399525000000005</c:v>
                </c:pt>
                <c:pt idx="4180">
                  <c:v>-0.93399525000000005</c:v>
                </c:pt>
                <c:pt idx="4181">
                  <c:v>-0.93543489999999996</c:v>
                </c:pt>
                <c:pt idx="4182">
                  <c:v>-0.93083470000000001</c:v>
                </c:pt>
                <c:pt idx="4183">
                  <c:v>-0.93083470000000001</c:v>
                </c:pt>
                <c:pt idx="4184">
                  <c:v>-0.92796575999999997</c:v>
                </c:pt>
                <c:pt idx="4185">
                  <c:v>-0.93349599999999999</c:v>
                </c:pt>
                <c:pt idx="4186">
                  <c:v>-0.93349599999999999</c:v>
                </c:pt>
                <c:pt idx="4187">
                  <c:v>-0.92327859999999995</c:v>
                </c:pt>
                <c:pt idx="4188">
                  <c:v>-0.93146470000000003</c:v>
                </c:pt>
                <c:pt idx="4189">
                  <c:v>-0.93146470000000003</c:v>
                </c:pt>
                <c:pt idx="4190">
                  <c:v>-0.92922340000000003</c:v>
                </c:pt>
                <c:pt idx="4191">
                  <c:v>-0.93099516999999998</c:v>
                </c:pt>
                <c:pt idx="4192">
                  <c:v>-0.93099516999999998</c:v>
                </c:pt>
                <c:pt idx="4193">
                  <c:v>-0.92907479999999998</c:v>
                </c:pt>
                <c:pt idx="4194">
                  <c:v>-0.93302719999999995</c:v>
                </c:pt>
                <c:pt idx="4195">
                  <c:v>-0.93302719999999995</c:v>
                </c:pt>
                <c:pt idx="4196">
                  <c:v>-0.93029399999999995</c:v>
                </c:pt>
                <c:pt idx="4197">
                  <c:v>-0.92724770000000001</c:v>
                </c:pt>
                <c:pt idx="4198">
                  <c:v>-0.92724770000000001</c:v>
                </c:pt>
                <c:pt idx="4199">
                  <c:v>-0.9273903</c:v>
                </c:pt>
                <c:pt idx="4200">
                  <c:v>-0.92796504000000002</c:v>
                </c:pt>
                <c:pt idx="4201">
                  <c:v>-0.92796504000000002</c:v>
                </c:pt>
                <c:pt idx="4202">
                  <c:v>-0.92553406999999999</c:v>
                </c:pt>
                <c:pt idx="4203">
                  <c:v>-0.92496102999999996</c:v>
                </c:pt>
                <c:pt idx="4204">
                  <c:v>-0.92496102999999996</c:v>
                </c:pt>
                <c:pt idx="4205">
                  <c:v>-0.92944729999999998</c:v>
                </c:pt>
                <c:pt idx="4206">
                  <c:v>-0.92859420000000004</c:v>
                </c:pt>
                <c:pt idx="4207">
                  <c:v>-0.92859420000000004</c:v>
                </c:pt>
                <c:pt idx="4208">
                  <c:v>-0.92777354000000001</c:v>
                </c:pt>
                <c:pt idx="4209">
                  <c:v>-0.92360025999999995</c:v>
                </c:pt>
                <c:pt idx="4210">
                  <c:v>-0.92360025999999995</c:v>
                </c:pt>
                <c:pt idx="4211">
                  <c:v>-0.92384259999999996</c:v>
                </c:pt>
                <c:pt idx="4212">
                  <c:v>-0.92513853000000001</c:v>
                </c:pt>
                <c:pt idx="4213">
                  <c:v>-0.92513853000000001</c:v>
                </c:pt>
                <c:pt idx="4214">
                  <c:v>-0.92786829999999998</c:v>
                </c:pt>
                <c:pt idx="4215">
                  <c:v>-0.92700802999999998</c:v>
                </c:pt>
                <c:pt idx="4216">
                  <c:v>-0.92700802999999998</c:v>
                </c:pt>
                <c:pt idx="4217">
                  <c:v>-0.92360909999999996</c:v>
                </c:pt>
                <c:pt idx="4218">
                  <c:v>-0.92297969999999996</c:v>
                </c:pt>
                <c:pt idx="4219">
                  <c:v>-0.92297969999999996</c:v>
                </c:pt>
                <c:pt idx="4220">
                  <c:v>-0.92426865999999996</c:v>
                </c:pt>
                <c:pt idx="4221">
                  <c:v>-0.92989177000000001</c:v>
                </c:pt>
                <c:pt idx="4222">
                  <c:v>-0.92989177000000001</c:v>
                </c:pt>
                <c:pt idx="4223">
                  <c:v>-0.93336945999999998</c:v>
                </c:pt>
                <c:pt idx="4224">
                  <c:v>-0.93789213999999999</c:v>
                </c:pt>
                <c:pt idx="4225">
                  <c:v>-0.93789213999999999</c:v>
                </c:pt>
                <c:pt idx="4226">
                  <c:v>-0.94066894000000001</c:v>
                </c:pt>
                <c:pt idx="4227">
                  <c:v>-0.94154159999999998</c:v>
                </c:pt>
                <c:pt idx="4228">
                  <c:v>-0.94154159999999998</c:v>
                </c:pt>
                <c:pt idx="4229">
                  <c:v>-0.93332590000000004</c:v>
                </c:pt>
                <c:pt idx="4230">
                  <c:v>-0.94074619999999998</c:v>
                </c:pt>
                <c:pt idx="4231">
                  <c:v>-0.94074619999999998</c:v>
                </c:pt>
                <c:pt idx="4232">
                  <c:v>-0.94787339999999998</c:v>
                </c:pt>
                <c:pt idx="4233">
                  <c:v>-0.94478892999999997</c:v>
                </c:pt>
                <c:pt idx="4234">
                  <c:v>-0.94478892999999997</c:v>
                </c:pt>
                <c:pt idx="4235">
                  <c:v>-0.94397896999999997</c:v>
                </c:pt>
                <c:pt idx="4236">
                  <c:v>-0.93951450000000003</c:v>
                </c:pt>
                <c:pt idx="4237">
                  <c:v>-0.93951450000000003</c:v>
                </c:pt>
                <c:pt idx="4238">
                  <c:v>-0.93719107000000001</c:v>
                </c:pt>
                <c:pt idx="4239">
                  <c:v>-0.93679075999999994</c:v>
                </c:pt>
                <c:pt idx="4240">
                  <c:v>-0.93679075999999994</c:v>
                </c:pt>
                <c:pt idx="4241">
                  <c:v>-0.93603559999999997</c:v>
                </c:pt>
                <c:pt idx="4242">
                  <c:v>-0.93628924999999996</c:v>
                </c:pt>
                <c:pt idx="4243">
                  <c:v>-0.93628924999999996</c:v>
                </c:pt>
                <c:pt idx="4244">
                  <c:v>-0.92878324000000001</c:v>
                </c:pt>
                <c:pt idx="4245">
                  <c:v>-0.92480589999999996</c:v>
                </c:pt>
                <c:pt idx="4246">
                  <c:v>-0.92480589999999996</c:v>
                </c:pt>
                <c:pt idx="4247">
                  <c:v>-0.91826236000000006</c:v>
                </c:pt>
                <c:pt idx="4248">
                  <c:v>-0.91526145000000003</c:v>
                </c:pt>
                <c:pt idx="4249">
                  <c:v>-0.91526145000000003</c:v>
                </c:pt>
                <c:pt idx="4250">
                  <c:v>-0.91208180000000005</c:v>
                </c:pt>
                <c:pt idx="4251">
                  <c:v>-0.91584549999999998</c:v>
                </c:pt>
                <c:pt idx="4252">
                  <c:v>-0.91584549999999998</c:v>
                </c:pt>
                <c:pt idx="4253">
                  <c:v>-0.91518825000000004</c:v>
                </c:pt>
                <c:pt idx="4254">
                  <c:v>-0.91948359999999996</c:v>
                </c:pt>
                <c:pt idx="4255">
                  <c:v>-0.91948359999999996</c:v>
                </c:pt>
                <c:pt idx="4256">
                  <c:v>-0.91620789999999996</c:v>
                </c:pt>
                <c:pt idx="4257">
                  <c:v>-0.91962029999999995</c:v>
                </c:pt>
                <c:pt idx="4258">
                  <c:v>-0.91962029999999995</c:v>
                </c:pt>
                <c:pt idx="4259">
                  <c:v>-0.91643642999999997</c:v>
                </c:pt>
                <c:pt idx="4260">
                  <c:v>-0.91968349999999999</c:v>
                </c:pt>
                <c:pt idx="4261">
                  <c:v>-0.91968349999999999</c:v>
                </c:pt>
                <c:pt idx="4262">
                  <c:v>-0.91646229999999995</c:v>
                </c:pt>
                <c:pt idx="4263">
                  <c:v>-0.91261630000000005</c:v>
                </c:pt>
                <c:pt idx="4264">
                  <c:v>-0.91261630000000005</c:v>
                </c:pt>
                <c:pt idx="4265">
                  <c:v>-0.91697896000000001</c:v>
                </c:pt>
                <c:pt idx="4266">
                  <c:v>-0.92215080000000005</c:v>
                </c:pt>
                <c:pt idx="4267">
                  <c:v>-0.92215080000000005</c:v>
                </c:pt>
                <c:pt idx="4268">
                  <c:v>-0.91995579999999999</c:v>
                </c:pt>
                <c:pt idx="4269">
                  <c:v>-0.91992927000000002</c:v>
                </c:pt>
                <c:pt idx="4270">
                  <c:v>-0.91992927000000002</c:v>
                </c:pt>
                <c:pt idx="4271">
                  <c:v>-0.91969230000000002</c:v>
                </c:pt>
                <c:pt idx="4272">
                  <c:v>-0.92093354000000005</c:v>
                </c:pt>
                <c:pt idx="4273">
                  <c:v>-0.92093354000000005</c:v>
                </c:pt>
                <c:pt idx="4274">
                  <c:v>-0.92080337000000001</c:v>
                </c:pt>
                <c:pt idx="4275">
                  <c:v>-0.92522305000000005</c:v>
                </c:pt>
                <c:pt idx="4276">
                  <c:v>-0.92522305000000005</c:v>
                </c:pt>
                <c:pt idx="4277">
                  <c:v>-0.92526567000000004</c:v>
                </c:pt>
                <c:pt idx="4278">
                  <c:v>-0.92782540000000002</c:v>
                </c:pt>
                <c:pt idx="4279">
                  <c:v>-0.92782540000000002</c:v>
                </c:pt>
                <c:pt idx="4280">
                  <c:v>-0.92695749999999999</c:v>
                </c:pt>
                <c:pt idx="4281">
                  <c:v>-0.93169919999999995</c:v>
                </c:pt>
                <c:pt idx="4282">
                  <c:v>-0.93169919999999995</c:v>
                </c:pt>
                <c:pt idx="4283">
                  <c:v>-0.93172233999999998</c:v>
                </c:pt>
                <c:pt idx="4284">
                  <c:v>-0.93069570000000001</c:v>
                </c:pt>
                <c:pt idx="4285">
                  <c:v>-0.93069570000000001</c:v>
                </c:pt>
                <c:pt idx="4286">
                  <c:v>-0.93280850000000004</c:v>
                </c:pt>
                <c:pt idx="4287">
                  <c:v>-0.92351269999999996</c:v>
                </c:pt>
                <c:pt idx="4288">
                  <c:v>-0.92351269999999996</c:v>
                </c:pt>
                <c:pt idx="4289">
                  <c:v>-0.93369066999999994</c:v>
                </c:pt>
                <c:pt idx="4290">
                  <c:v>-0.92816799999999999</c:v>
                </c:pt>
                <c:pt idx="4291">
                  <c:v>-0.92816799999999999</c:v>
                </c:pt>
                <c:pt idx="4292">
                  <c:v>-0.92415590000000003</c:v>
                </c:pt>
                <c:pt idx="4293">
                  <c:v>-0.93725115000000003</c:v>
                </c:pt>
                <c:pt idx="4294">
                  <c:v>-0.93725115000000003</c:v>
                </c:pt>
                <c:pt idx="4295">
                  <c:v>-0.93821715999999999</c:v>
                </c:pt>
                <c:pt idx="4296">
                  <c:v>-0.93993499999999996</c:v>
                </c:pt>
                <c:pt idx="4297">
                  <c:v>-0.93993499999999996</c:v>
                </c:pt>
                <c:pt idx="4298">
                  <c:v>-0.93984480000000004</c:v>
                </c:pt>
                <c:pt idx="4299">
                  <c:v>-0.94068074000000002</c:v>
                </c:pt>
                <c:pt idx="4300">
                  <c:v>-0.94068074000000002</c:v>
                </c:pt>
                <c:pt idx="4301">
                  <c:v>-0.94374849999999999</c:v>
                </c:pt>
                <c:pt idx="4302">
                  <c:v>-0.94239134000000002</c:v>
                </c:pt>
                <c:pt idx="4303">
                  <c:v>-0.94239134000000002</c:v>
                </c:pt>
                <c:pt idx="4304">
                  <c:v>-0.94394493000000002</c:v>
                </c:pt>
                <c:pt idx="4305">
                  <c:v>-0.94134563000000004</c:v>
                </c:pt>
                <c:pt idx="4306">
                  <c:v>-0.94134563000000004</c:v>
                </c:pt>
                <c:pt idx="4307">
                  <c:v>-0.92734320000000003</c:v>
                </c:pt>
                <c:pt idx="4308">
                  <c:v>-0.92037080000000004</c:v>
                </c:pt>
                <c:pt idx="4309">
                  <c:v>-0.92037080000000004</c:v>
                </c:pt>
                <c:pt idx="4310">
                  <c:v>-0.91315000000000002</c:v>
                </c:pt>
                <c:pt idx="4311">
                  <c:v>-0.91491049999999996</c:v>
                </c:pt>
                <c:pt idx="4312">
                  <c:v>-0.91491049999999996</c:v>
                </c:pt>
                <c:pt idx="4313">
                  <c:v>-0.9215371</c:v>
                </c:pt>
                <c:pt idx="4314">
                  <c:v>-0.92882997</c:v>
                </c:pt>
                <c:pt idx="4315">
                  <c:v>-0.92882997</c:v>
                </c:pt>
                <c:pt idx="4316">
                  <c:v>-0.91990910000000004</c:v>
                </c:pt>
                <c:pt idx="4317">
                  <c:v>-0.93173300000000003</c:v>
                </c:pt>
                <c:pt idx="4318">
                  <c:v>-0.93173300000000003</c:v>
                </c:pt>
                <c:pt idx="4319">
                  <c:v>-0.92921876999999997</c:v>
                </c:pt>
                <c:pt idx="4320">
                  <c:v>-0.93479570000000001</c:v>
                </c:pt>
                <c:pt idx="4321">
                  <c:v>-0.93479570000000001</c:v>
                </c:pt>
                <c:pt idx="4322">
                  <c:v>-0.92715013000000002</c:v>
                </c:pt>
                <c:pt idx="4323">
                  <c:v>-0.9229849</c:v>
                </c:pt>
                <c:pt idx="4324">
                  <c:v>-0.9229849</c:v>
                </c:pt>
                <c:pt idx="4325">
                  <c:v>-0.91985594999999998</c:v>
                </c:pt>
                <c:pt idx="4326">
                  <c:v>-0.92160880000000001</c:v>
                </c:pt>
                <c:pt idx="4327">
                  <c:v>-0.92160880000000001</c:v>
                </c:pt>
                <c:pt idx="4328">
                  <c:v>-0.93601590000000001</c:v>
                </c:pt>
                <c:pt idx="4329">
                  <c:v>-0.92450080000000001</c:v>
                </c:pt>
                <c:pt idx="4330">
                  <c:v>-0.92450080000000001</c:v>
                </c:pt>
                <c:pt idx="4331">
                  <c:v>-0.9308322</c:v>
                </c:pt>
                <c:pt idx="4332">
                  <c:v>-0.93303919999999996</c:v>
                </c:pt>
                <c:pt idx="4333">
                  <c:v>-0.93303919999999996</c:v>
                </c:pt>
                <c:pt idx="4334">
                  <c:v>-0.93735515999999997</c:v>
                </c:pt>
                <c:pt idx="4335">
                  <c:v>-0.94964329999999997</c:v>
                </c:pt>
                <c:pt idx="4336">
                  <c:v>-0.94964329999999997</c:v>
                </c:pt>
                <c:pt idx="4337">
                  <c:v>-0.94369435000000002</c:v>
                </c:pt>
                <c:pt idx="4338">
                  <c:v>-0.94487624999999997</c:v>
                </c:pt>
                <c:pt idx="4339">
                  <c:v>-0.94487624999999997</c:v>
                </c:pt>
                <c:pt idx="4340">
                  <c:v>-0.94533310000000004</c:v>
                </c:pt>
                <c:pt idx="4341">
                  <c:v>-0.95244472999999996</c:v>
                </c:pt>
                <c:pt idx="4342">
                  <c:v>-0.95244472999999996</c:v>
                </c:pt>
                <c:pt idx="4343">
                  <c:v>-0.95267420000000003</c:v>
                </c:pt>
                <c:pt idx="4344">
                  <c:v>-0.95541536999999999</c:v>
                </c:pt>
                <c:pt idx="4345">
                  <c:v>-0.95541536999999999</c:v>
                </c:pt>
                <c:pt idx="4346">
                  <c:v>-0.95721210000000001</c:v>
                </c:pt>
                <c:pt idx="4347">
                  <c:v>-0.94755979999999995</c:v>
                </c:pt>
                <c:pt idx="4348">
                  <c:v>-0.94755979999999995</c:v>
                </c:pt>
                <c:pt idx="4349">
                  <c:v>-0.95204144999999996</c:v>
                </c:pt>
                <c:pt idx="4350">
                  <c:v>-0.95288470000000003</c:v>
                </c:pt>
                <c:pt idx="4351">
                  <c:v>-0.95288470000000003</c:v>
                </c:pt>
                <c:pt idx="4352">
                  <c:v>-0.95393030000000001</c:v>
                </c:pt>
                <c:pt idx="4353">
                  <c:v>-0.95887650000000002</c:v>
                </c:pt>
                <c:pt idx="4354">
                  <c:v>-0.95887650000000002</c:v>
                </c:pt>
                <c:pt idx="4355">
                  <c:v>-0.96103150000000004</c:v>
                </c:pt>
                <c:pt idx="4356">
                  <c:v>-0.96291579999999999</c:v>
                </c:pt>
                <c:pt idx="4357">
                  <c:v>-0.96291579999999999</c:v>
                </c:pt>
                <c:pt idx="4358">
                  <c:v>-0.9567445</c:v>
                </c:pt>
                <c:pt idx="4359">
                  <c:v>-0.95880589999999999</c:v>
                </c:pt>
                <c:pt idx="4360">
                  <c:v>-0.95880589999999999</c:v>
                </c:pt>
                <c:pt idx="4361">
                  <c:v>-0.94796270000000005</c:v>
                </c:pt>
                <c:pt idx="4362">
                  <c:v>-0.95131290000000002</c:v>
                </c:pt>
                <c:pt idx="4363">
                  <c:v>-0.95131290000000002</c:v>
                </c:pt>
                <c:pt idx="4364">
                  <c:v>-0.95540519999999995</c:v>
                </c:pt>
                <c:pt idx="4365">
                  <c:v>-0.96457210000000004</c:v>
                </c:pt>
                <c:pt idx="4366">
                  <c:v>-0.96457210000000004</c:v>
                </c:pt>
                <c:pt idx="4367">
                  <c:v>-0.96829516000000004</c:v>
                </c:pt>
                <c:pt idx="4368">
                  <c:v>-0.97889950000000003</c:v>
                </c:pt>
                <c:pt idx="4369">
                  <c:v>-0.97889950000000003</c:v>
                </c:pt>
                <c:pt idx="4370">
                  <c:v>-0.97711309999999996</c:v>
                </c:pt>
                <c:pt idx="4371">
                  <c:v>-0.97523426999999996</c:v>
                </c:pt>
                <c:pt idx="4372">
                  <c:v>-0.97523426999999996</c:v>
                </c:pt>
                <c:pt idx="4373">
                  <c:v>-0.97361964000000001</c:v>
                </c:pt>
                <c:pt idx="4374">
                  <c:v>-0.96484709999999996</c:v>
                </c:pt>
                <c:pt idx="4375">
                  <c:v>-0.96484709999999996</c:v>
                </c:pt>
                <c:pt idx="4376">
                  <c:v>-0.95320404000000003</c:v>
                </c:pt>
                <c:pt idx="4377">
                  <c:v>-0.95734249999999999</c:v>
                </c:pt>
                <c:pt idx="4378">
                  <c:v>-0.95734249999999999</c:v>
                </c:pt>
                <c:pt idx="4379">
                  <c:v>-0.9582368</c:v>
                </c:pt>
                <c:pt idx="4380">
                  <c:v>-0.95633570000000001</c:v>
                </c:pt>
                <c:pt idx="4381">
                  <c:v>-0.95633570000000001</c:v>
                </c:pt>
                <c:pt idx="4382">
                  <c:v>-0.95820402999999998</c:v>
                </c:pt>
                <c:pt idx="4383">
                  <c:v>-0.96309149999999999</c:v>
                </c:pt>
                <c:pt idx="4384">
                  <c:v>-0.96309149999999999</c:v>
                </c:pt>
                <c:pt idx="4385">
                  <c:v>-0.95173280000000005</c:v>
                </c:pt>
                <c:pt idx="4386">
                  <c:v>-0.95229375000000005</c:v>
                </c:pt>
                <c:pt idx="4387">
                  <c:v>-0.95229375000000005</c:v>
                </c:pt>
                <c:pt idx="4388">
                  <c:v>-0.94379586000000004</c:v>
                </c:pt>
                <c:pt idx="4389">
                  <c:v>-0.93800709999999998</c:v>
                </c:pt>
                <c:pt idx="4390">
                  <c:v>-0.93800709999999998</c:v>
                </c:pt>
                <c:pt idx="4391">
                  <c:v>-0.93370604999999995</c:v>
                </c:pt>
                <c:pt idx="4392">
                  <c:v>-0.93257235999999999</c:v>
                </c:pt>
                <c:pt idx="4393">
                  <c:v>-0.93257235999999999</c:v>
                </c:pt>
                <c:pt idx="4394">
                  <c:v>-0.93010985999999995</c:v>
                </c:pt>
                <c:pt idx="4395">
                  <c:v>-0.92739457000000003</c:v>
                </c:pt>
                <c:pt idx="4396">
                  <c:v>-0.92739457000000003</c:v>
                </c:pt>
                <c:pt idx="4397">
                  <c:v>-0.93070816999999995</c:v>
                </c:pt>
                <c:pt idx="4398">
                  <c:v>-0.93366099999999996</c:v>
                </c:pt>
                <c:pt idx="4399">
                  <c:v>-0.93366099999999996</c:v>
                </c:pt>
                <c:pt idx="4400">
                  <c:v>-0.94300260000000002</c:v>
                </c:pt>
                <c:pt idx="4401">
                  <c:v>-0.94369303999999998</c:v>
                </c:pt>
                <c:pt idx="4402">
                  <c:v>-0.94369303999999998</c:v>
                </c:pt>
                <c:pt idx="4403">
                  <c:v>-0.94628023999999999</c:v>
                </c:pt>
                <c:pt idx="4404">
                  <c:v>-0.94584626000000005</c:v>
                </c:pt>
                <c:pt idx="4405">
                  <c:v>-0.94584626000000005</c:v>
                </c:pt>
                <c:pt idx="4406">
                  <c:v>-0.94464486999999997</c:v>
                </c:pt>
                <c:pt idx="4407">
                  <c:v>-0.95261525999999996</c:v>
                </c:pt>
                <c:pt idx="4408">
                  <c:v>-0.95261525999999996</c:v>
                </c:pt>
                <c:pt idx="4409">
                  <c:v>-0.94503736000000005</c:v>
                </c:pt>
                <c:pt idx="4410">
                  <c:v>-0.94507176000000004</c:v>
                </c:pt>
                <c:pt idx="4411">
                  <c:v>-0.94507176000000004</c:v>
                </c:pt>
                <c:pt idx="4412">
                  <c:v>-0.94942590000000004</c:v>
                </c:pt>
                <c:pt idx="4413">
                  <c:v>-0.94857395</c:v>
                </c:pt>
                <c:pt idx="4414">
                  <c:v>-0.94857395</c:v>
                </c:pt>
                <c:pt idx="4415">
                  <c:v>-0.95471393999999998</c:v>
                </c:pt>
                <c:pt idx="4416">
                  <c:v>-0.95279294000000003</c:v>
                </c:pt>
                <c:pt idx="4417">
                  <c:v>-0.95279294000000003</c:v>
                </c:pt>
                <c:pt idx="4418">
                  <c:v>-0.95577513999999997</c:v>
                </c:pt>
                <c:pt idx="4419">
                  <c:v>-0.95132594999999998</c:v>
                </c:pt>
                <c:pt idx="4420">
                  <c:v>-0.95132594999999998</c:v>
                </c:pt>
                <c:pt idx="4421">
                  <c:v>-0.95301939999999996</c:v>
                </c:pt>
                <c:pt idx="4422">
                  <c:v>-0.94334320000000005</c:v>
                </c:pt>
                <c:pt idx="4423">
                  <c:v>-0.94334320000000005</c:v>
                </c:pt>
                <c:pt idx="4424">
                  <c:v>-0.94383899999999998</c:v>
                </c:pt>
                <c:pt idx="4425">
                  <c:v>-0.94378139999999999</c:v>
                </c:pt>
                <c:pt idx="4426">
                  <c:v>-0.94378139999999999</c:v>
                </c:pt>
                <c:pt idx="4427">
                  <c:v>-0.95565960000000005</c:v>
                </c:pt>
                <c:pt idx="4428">
                  <c:v>-0.95312160000000001</c:v>
                </c:pt>
                <c:pt idx="4429">
                  <c:v>-0.95312160000000001</c:v>
                </c:pt>
                <c:pt idx="4430">
                  <c:v>-0.95510185000000003</c:v>
                </c:pt>
                <c:pt idx="4431">
                  <c:v>-0.95454110000000003</c:v>
                </c:pt>
                <c:pt idx="4432">
                  <c:v>-0.95454110000000003</c:v>
                </c:pt>
                <c:pt idx="4433">
                  <c:v>-0.95256364000000004</c:v>
                </c:pt>
                <c:pt idx="4434">
                  <c:v>-0.94410824999999998</c:v>
                </c:pt>
                <c:pt idx="4435">
                  <c:v>-0.94410824999999998</c:v>
                </c:pt>
                <c:pt idx="4436">
                  <c:v>-0.93574864000000002</c:v>
                </c:pt>
                <c:pt idx="4437">
                  <c:v>-0.93159026</c:v>
                </c:pt>
                <c:pt idx="4438">
                  <c:v>-0.93159026</c:v>
                </c:pt>
                <c:pt idx="4439">
                  <c:v>-0.92141410000000001</c:v>
                </c:pt>
                <c:pt idx="4440">
                  <c:v>-0.91863220000000001</c:v>
                </c:pt>
                <c:pt idx="4441">
                  <c:v>-0.91863220000000001</c:v>
                </c:pt>
                <c:pt idx="4442">
                  <c:v>-0.91109097000000006</c:v>
                </c:pt>
                <c:pt idx="4443">
                  <c:v>-0.91246780000000005</c:v>
                </c:pt>
                <c:pt idx="4444">
                  <c:v>-0.91246780000000005</c:v>
                </c:pt>
                <c:pt idx="4445">
                  <c:v>-0.9053021</c:v>
                </c:pt>
                <c:pt idx="4446">
                  <c:v>-0.90553689999999998</c:v>
                </c:pt>
                <c:pt idx="4447">
                  <c:v>-0.90553689999999998</c:v>
                </c:pt>
                <c:pt idx="4448">
                  <c:v>-0.90591129999999997</c:v>
                </c:pt>
                <c:pt idx="4449">
                  <c:v>-0.90669040000000001</c:v>
                </c:pt>
                <c:pt idx="4450">
                  <c:v>-0.90669040000000001</c:v>
                </c:pt>
                <c:pt idx="4451">
                  <c:v>-0.91128856000000003</c:v>
                </c:pt>
                <c:pt idx="4452">
                  <c:v>-0.91321730000000001</c:v>
                </c:pt>
                <c:pt idx="4453">
                  <c:v>-0.91321730000000001</c:v>
                </c:pt>
                <c:pt idx="4454">
                  <c:v>-0.91455704000000004</c:v>
                </c:pt>
                <c:pt idx="4455">
                  <c:v>-0.91810477000000001</c:v>
                </c:pt>
                <c:pt idx="4456">
                  <c:v>-0.91810477000000001</c:v>
                </c:pt>
                <c:pt idx="4457">
                  <c:v>-0.91248523999999998</c:v>
                </c:pt>
                <c:pt idx="4458">
                  <c:v>-0.91703915999999996</c:v>
                </c:pt>
                <c:pt idx="4459">
                  <c:v>-0.91703915999999996</c:v>
                </c:pt>
                <c:pt idx="4460">
                  <c:v>-0.91550522999999995</c:v>
                </c:pt>
                <c:pt idx="4461">
                  <c:v>-0.91301703000000001</c:v>
                </c:pt>
                <c:pt idx="4462">
                  <c:v>-0.91301703000000001</c:v>
                </c:pt>
                <c:pt idx="4463">
                  <c:v>-0.91672706999999998</c:v>
                </c:pt>
                <c:pt idx="4464">
                  <c:v>-0.92714399999999997</c:v>
                </c:pt>
                <c:pt idx="4465">
                  <c:v>-0.92714399999999997</c:v>
                </c:pt>
                <c:pt idx="4466">
                  <c:v>-0.93186486000000002</c:v>
                </c:pt>
                <c:pt idx="4467">
                  <c:v>-0.95126425999999997</c:v>
                </c:pt>
                <c:pt idx="4468">
                  <c:v>-0.95126425999999997</c:v>
                </c:pt>
                <c:pt idx="4469">
                  <c:v>-0.955063</c:v>
                </c:pt>
                <c:pt idx="4470">
                  <c:v>-0.96075330000000003</c:v>
                </c:pt>
                <c:pt idx="4471">
                  <c:v>-0.96075330000000003</c:v>
                </c:pt>
                <c:pt idx="4472">
                  <c:v>-0.96658367000000001</c:v>
                </c:pt>
                <c:pt idx="4473">
                  <c:v>-0.97289013999999996</c:v>
                </c:pt>
                <c:pt idx="4474">
                  <c:v>-0.97289013999999996</c:v>
                </c:pt>
                <c:pt idx="4475">
                  <c:v>-0.96398764999999997</c:v>
                </c:pt>
                <c:pt idx="4476">
                  <c:v>-0.92107517000000005</c:v>
                </c:pt>
                <c:pt idx="4477">
                  <c:v>-0.92107517000000005</c:v>
                </c:pt>
                <c:pt idx="4478">
                  <c:v>-0.9119216</c:v>
                </c:pt>
                <c:pt idx="4479">
                  <c:v>-0.91102486999999999</c:v>
                </c:pt>
                <c:pt idx="4480">
                  <c:v>-0.91102486999999999</c:v>
                </c:pt>
                <c:pt idx="4481">
                  <c:v>-0.90411940000000002</c:v>
                </c:pt>
                <c:pt idx="4482">
                  <c:v>-0.91869040000000002</c:v>
                </c:pt>
                <c:pt idx="4483">
                  <c:v>-0.91869040000000002</c:v>
                </c:pt>
                <c:pt idx="4484">
                  <c:v>-0.95684959999999997</c:v>
                </c:pt>
                <c:pt idx="4485">
                  <c:v>-0.97710585999999999</c:v>
                </c:pt>
                <c:pt idx="4486">
                  <c:v>-0.97710585999999999</c:v>
                </c:pt>
                <c:pt idx="4487">
                  <c:v>-0.98279375000000002</c:v>
                </c:pt>
                <c:pt idx="4488">
                  <c:v>-0.97492500000000004</c:v>
                </c:pt>
                <c:pt idx="4489">
                  <c:v>-0.97492500000000004</c:v>
                </c:pt>
                <c:pt idx="4490">
                  <c:v>-0.98308253000000001</c:v>
                </c:pt>
                <c:pt idx="4491">
                  <c:v>-0.99524665000000001</c:v>
                </c:pt>
                <c:pt idx="4492">
                  <c:v>-0.99524665000000001</c:v>
                </c:pt>
                <c:pt idx="4493">
                  <c:v>-1.0061971000000001</c:v>
                </c:pt>
                <c:pt idx="4494">
                  <c:v>-1.0260549000000001</c:v>
                </c:pt>
                <c:pt idx="4495">
                  <c:v>-1.0260549000000001</c:v>
                </c:pt>
                <c:pt idx="4496">
                  <c:v>-1.0340290000000001</c:v>
                </c:pt>
                <c:pt idx="4497">
                  <c:v>-1.0339487000000001</c:v>
                </c:pt>
                <c:pt idx="4498">
                  <c:v>-1.0339487000000001</c:v>
                </c:pt>
                <c:pt idx="4499">
                  <c:v>-1.0228117999999999</c:v>
                </c:pt>
                <c:pt idx="4500">
                  <c:v>-1.0228117999999999</c:v>
                </c:pt>
                <c:pt idx="4501">
                  <c:v>-1.0228117999999999</c:v>
                </c:pt>
                <c:pt idx="4502">
                  <c:v>-1.0138096000000001</c:v>
                </c:pt>
                <c:pt idx="4503">
                  <c:v>-1.0052213999999999</c:v>
                </c:pt>
                <c:pt idx="4504">
                  <c:v>-1.0052213999999999</c:v>
                </c:pt>
                <c:pt idx="4505">
                  <c:v>-0.99192590000000003</c:v>
                </c:pt>
                <c:pt idx="4506">
                  <c:v>-0.99010617000000001</c:v>
                </c:pt>
                <c:pt idx="4507">
                  <c:v>-0.99010617000000001</c:v>
                </c:pt>
                <c:pt idx="4508">
                  <c:v>-0.97550130000000002</c:v>
                </c:pt>
                <c:pt idx="4509">
                  <c:v>-0.96941140000000003</c:v>
                </c:pt>
                <c:pt idx="4510">
                  <c:v>-0.96941140000000003</c:v>
                </c:pt>
                <c:pt idx="4511">
                  <c:v>-0.97104716000000002</c:v>
                </c:pt>
                <c:pt idx="4512">
                  <c:v>-0.97021173999999999</c:v>
                </c:pt>
                <c:pt idx="4513">
                  <c:v>-0.97021173999999999</c:v>
                </c:pt>
                <c:pt idx="4514">
                  <c:v>-0.96030090000000001</c:v>
                </c:pt>
                <c:pt idx="4515">
                  <c:v>-0.96964324000000002</c:v>
                </c:pt>
                <c:pt idx="4516">
                  <c:v>-0.96964324000000002</c:v>
                </c:pt>
                <c:pt idx="4517">
                  <c:v>-0.97927386000000005</c:v>
                </c:pt>
                <c:pt idx="4518">
                  <c:v>-0.98922940000000004</c:v>
                </c:pt>
                <c:pt idx="4519">
                  <c:v>-0.98922940000000004</c:v>
                </c:pt>
                <c:pt idx="4520">
                  <c:v>-0.98129120000000003</c:v>
                </c:pt>
                <c:pt idx="4521">
                  <c:v>-0.97486633</c:v>
                </c:pt>
                <c:pt idx="4522">
                  <c:v>-0.97486633</c:v>
                </c:pt>
                <c:pt idx="4523">
                  <c:v>-0.97010180000000001</c:v>
                </c:pt>
                <c:pt idx="4524">
                  <c:v>-0.97537297000000001</c:v>
                </c:pt>
                <c:pt idx="4525">
                  <c:v>-0.97537297000000001</c:v>
                </c:pt>
                <c:pt idx="4526">
                  <c:v>-0.98435556999999996</c:v>
                </c:pt>
                <c:pt idx="4527">
                  <c:v>-1.004408</c:v>
                </c:pt>
                <c:pt idx="4528">
                  <c:v>-1.004408</c:v>
                </c:pt>
                <c:pt idx="4529">
                  <c:v>-0.97620934000000004</c:v>
                </c:pt>
                <c:pt idx="4530">
                  <c:v>-0.97620934000000004</c:v>
                </c:pt>
                <c:pt idx="4531">
                  <c:v>-0.97570752999999999</c:v>
                </c:pt>
                <c:pt idx="4532">
                  <c:v>-0.97570752999999999</c:v>
                </c:pt>
                <c:pt idx="4533">
                  <c:v>-0.98454136000000003</c:v>
                </c:pt>
                <c:pt idx="4534">
                  <c:v>-0.98454136000000003</c:v>
                </c:pt>
                <c:pt idx="4535">
                  <c:v>-0.97138064999999996</c:v>
                </c:pt>
                <c:pt idx="4536">
                  <c:v>-0.97138064999999996</c:v>
                </c:pt>
                <c:pt idx="4537">
                  <c:v>-0.97138064999999996</c:v>
                </c:pt>
                <c:pt idx="4538">
                  <c:v>-0.97670000000000001</c:v>
                </c:pt>
                <c:pt idx="4539">
                  <c:v>-0.97670000000000001</c:v>
                </c:pt>
                <c:pt idx="4540">
                  <c:v>-0.97670000000000001</c:v>
                </c:pt>
                <c:pt idx="4541">
                  <c:v>-1.0024713000000001</c:v>
                </c:pt>
                <c:pt idx="4542">
                  <c:v>-1.0024713000000001</c:v>
                </c:pt>
                <c:pt idx="4543">
                  <c:v>-0.94987169999999999</c:v>
                </c:pt>
                <c:pt idx="4544">
                  <c:v>-0.94987169999999999</c:v>
                </c:pt>
                <c:pt idx="4545">
                  <c:v>-0.94987169999999999</c:v>
                </c:pt>
                <c:pt idx="4546">
                  <c:v>-0.94987169999999999</c:v>
                </c:pt>
                <c:pt idx="4547">
                  <c:v>-0.93219589999999997</c:v>
                </c:pt>
                <c:pt idx="4548">
                  <c:v>-0.93219589999999997</c:v>
                </c:pt>
                <c:pt idx="4549">
                  <c:v>-0.93219589999999997</c:v>
                </c:pt>
                <c:pt idx="4550">
                  <c:v>-0.92655540000000003</c:v>
                </c:pt>
                <c:pt idx="4551">
                  <c:v>-0.92655540000000003</c:v>
                </c:pt>
                <c:pt idx="4552">
                  <c:v>-0.92655540000000003</c:v>
                </c:pt>
                <c:pt idx="4553">
                  <c:v>-0.86540969999999995</c:v>
                </c:pt>
                <c:pt idx="4554">
                  <c:v>-0.86540969999999995</c:v>
                </c:pt>
                <c:pt idx="4555">
                  <c:v>-0.86533640000000001</c:v>
                </c:pt>
                <c:pt idx="4556">
                  <c:v>-0.86533640000000001</c:v>
                </c:pt>
                <c:pt idx="4557">
                  <c:v>-0.92493979999999998</c:v>
                </c:pt>
                <c:pt idx="4558">
                  <c:v>-0.92493979999999998</c:v>
                </c:pt>
                <c:pt idx="4559">
                  <c:v>-0.92493979999999998</c:v>
                </c:pt>
                <c:pt idx="4560">
                  <c:v>-0.92729527</c:v>
                </c:pt>
                <c:pt idx="4561">
                  <c:v>-0.92729527</c:v>
                </c:pt>
                <c:pt idx="4562">
                  <c:v>-0.9173945</c:v>
                </c:pt>
                <c:pt idx="4563">
                  <c:v>-0.9173945</c:v>
                </c:pt>
                <c:pt idx="4564">
                  <c:v>-0.94137329999999997</c:v>
                </c:pt>
                <c:pt idx="4565">
                  <c:v>-0.94137329999999997</c:v>
                </c:pt>
                <c:pt idx="4566">
                  <c:v>-0.92028825999999997</c:v>
                </c:pt>
                <c:pt idx="4567">
                  <c:v>-0.92028825999999997</c:v>
                </c:pt>
                <c:pt idx="4568">
                  <c:v>-0.94367570000000001</c:v>
                </c:pt>
                <c:pt idx="4569">
                  <c:v>-0.94367570000000001</c:v>
                </c:pt>
                <c:pt idx="4570">
                  <c:v>-0.94367570000000001</c:v>
                </c:pt>
                <c:pt idx="4571">
                  <c:v>-0.93010634000000003</c:v>
                </c:pt>
                <c:pt idx="4572">
                  <c:v>-0.93010634000000003</c:v>
                </c:pt>
                <c:pt idx="4573">
                  <c:v>-0.93306829999999996</c:v>
                </c:pt>
                <c:pt idx="4574">
                  <c:v>-0.93306829999999996</c:v>
                </c:pt>
                <c:pt idx="4575">
                  <c:v>-0.94255924000000002</c:v>
                </c:pt>
                <c:pt idx="4576">
                  <c:v>-0.94255924000000002</c:v>
                </c:pt>
                <c:pt idx="4577">
                  <c:v>-0.94242643999999998</c:v>
                </c:pt>
                <c:pt idx="4578">
                  <c:v>-0.94242643999999998</c:v>
                </c:pt>
                <c:pt idx="4579">
                  <c:v>-0.97011006</c:v>
                </c:pt>
                <c:pt idx="4580">
                  <c:v>-0.97011006</c:v>
                </c:pt>
                <c:pt idx="4581">
                  <c:v>-0.96963935999999995</c:v>
                </c:pt>
                <c:pt idx="4582">
                  <c:v>-0.96963935999999995</c:v>
                </c:pt>
                <c:pt idx="4583">
                  <c:v>-0.96863909999999998</c:v>
                </c:pt>
                <c:pt idx="4584">
                  <c:v>-0.96863909999999998</c:v>
                </c:pt>
                <c:pt idx="4585">
                  <c:v>-0.98208134999999996</c:v>
                </c:pt>
                <c:pt idx="4586">
                  <c:v>-0.98208134999999996</c:v>
                </c:pt>
                <c:pt idx="4587">
                  <c:v>-0.93833599999999995</c:v>
                </c:pt>
                <c:pt idx="4588">
                  <c:v>-0.93833599999999995</c:v>
                </c:pt>
                <c:pt idx="4589">
                  <c:v>-0.98605100000000001</c:v>
                </c:pt>
                <c:pt idx="4590">
                  <c:v>-0.98605100000000001</c:v>
                </c:pt>
                <c:pt idx="4591">
                  <c:v>-0.98194029999999999</c:v>
                </c:pt>
                <c:pt idx="4592">
                  <c:v>-0.98194029999999999</c:v>
                </c:pt>
                <c:pt idx="4593">
                  <c:v>-0.98194029999999999</c:v>
                </c:pt>
                <c:pt idx="4594">
                  <c:v>-0.96728784000000001</c:v>
                </c:pt>
                <c:pt idx="4595">
                  <c:v>-0.96728784000000001</c:v>
                </c:pt>
                <c:pt idx="4596">
                  <c:v>-0.97821740000000001</c:v>
                </c:pt>
                <c:pt idx="4597">
                  <c:v>-0.97821740000000001</c:v>
                </c:pt>
                <c:pt idx="4598">
                  <c:v>-0.97672729999999996</c:v>
                </c:pt>
                <c:pt idx="4599">
                  <c:v>-0.97672729999999996</c:v>
                </c:pt>
                <c:pt idx="4600">
                  <c:v>-0.95875719999999998</c:v>
                </c:pt>
                <c:pt idx="4601">
                  <c:v>-0.95875719999999998</c:v>
                </c:pt>
                <c:pt idx="4602">
                  <c:v>-0.94750860000000003</c:v>
                </c:pt>
                <c:pt idx="4603">
                  <c:v>-0.94750860000000003</c:v>
                </c:pt>
                <c:pt idx="4604">
                  <c:v>-0.94750860000000003</c:v>
                </c:pt>
                <c:pt idx="4605">
                  <c:v>-0.93879305999999996</c:v>
                </c:pt>
                <c:pt idx="4606">
                  <c:v>-0.93879305999999996</c:v>
                </c:pt>
                <c:pt idx="4607">
                  <c:v>-0.95297502999999995</c:v>
                </c:pt>
                <c:pt idx="4608">
                  <c:v>-0.95297502999999995</c:v>
                </c:pt>
                <c:pt idx="4609">
                  <c:v>-0.96753849999999997</c:v>
                </c:pt>
                <c:pt idx="4610">
                  <c:v>-0.96753849999999997</c:v>
                </c:pt>
                <c:pt idx="4611">
                  <c:v>-0.97797966000000003</c:v>
                </c:pt>
                <c:pt idx="4612">
                  <c:v>-0.97797966000000003</c:v>
                </c:pt>
                <c:pt idx="4613">
                  <c:v>-0.9571113</c:v>
                </c:pt>
                <c:pt idx="4614">
                  <c:v>-0.9571113</c:v>
                </c:pt>
                <c:pt idx="4615">
                  <c:v>-0.9571113</c:v>
                </c:pt>
                <c:pt idx="4616">
                  <c:v>-0.97286945999999996</c:v>
                </c:pt>
                <c:pt idx="4617">
                  <c:v>-0.97286945999999996</c:v>
                </c:pt>
                <c:pt idx="4618">
                  <c:v>-0.93491495000000002</c:v>
                </c:pt>
                <c:pt idx="4619">
                  <c:v>-0.93491495000000002</c:v>
                </c:pt>
                <c:pt idx="4620">
                  <c:v>-0.92389964999999996</c:v>
                </c:pt>
                <c:pt idx="4621">
                  <c:v>-0.92389964999999996</c:v>
                </c:pt>
                <c:pt idx="4622">
                  <c:v>-0.92389964999999996</c:v>
                </c:pt>
                <c:pt idx="4623">
                  <c:v>-0.95388764000000004</c:v>
                </c:pt>
                <c:pt idx="4624">
                  <c:v>-0.95388764000000004</c:v>
                </c:pt>
                <c:pt idx="4625">
                  <c:v>-0.93851890000000004</c:v>
                </c:pt>
                <c:pt idx="4626">
                  <c:v>-0.93851890000000004</c:v>
                </c:pt>
                <c:pt idx="4627">
                  <c:v>-0.93753960000000003</c:v>
                </c:pt>
                <c:pt idx="4628">
                  <c:v>-0.93753960000000003</c:v>
                </c:pt>
                <c:pt idx="4629">
                  <c:v>-0.97232030000000003</c:v>
                </c:pt>
                <c:pt idx="4630">
                  <c:v>-0.97232030000000003</c:v>
                </c:pt>
                <c:pt idx="4631">
                  <c:v>-0.93734790000000001</c:v>
                </c:pt>
                <c:pt idx="4632">
                  <c:v>-0.93734790000000001</c:v>
                </c:pt>
                <c:pt idx="4633">
                  <c:v>-0.93734790000000001</c:v>
                </c:pt>
                <c:pt idx="4634">
                  <c:v>-0.93548566</c:v>
                </c:pt>
                <c:pt idx="4635">
                  <c:v>-0.93548566</c:v>
                </c:pt>
                <c:pt idx="4636">
                  <c:v>-0.94303729999999997</c:v>
                </c:pt>
                <c:pt idx="4637">
                  <c:v>-0.94303729999999997</c:v>
                </c:pt>
                <c:pt idx="4638">
                  <c:v>-0.93375370000000002</c:v>
                </c:pt>
                <c:pt idx="4639">
                  <c:v>-0.93375370000000002</c:v>
                </c:pt>
                <c:pt idx="4640">
                  <c:v>-0.94224744999999999</c:v>
                </c:pt>
                <c:pt idx="4641">
                  <c:v>-0.94224744999999999</c:v>
                </c:pt>
                <c:pt idx="4642">
                  <c:v>-0.91771656000000001</c:v>
                </c:pt>
                <c:pt idx="4643">
                  <c:v>-0.91771656000000001</c:v>
                </c:pt>
                <c:pt idx="4644">
                  <c:v>-0.92184710000000003</c:v>
                </c:pt>
                <c:pt idx="4645">
                  <c:v>-0.92184710000000003</c:v>
                </c:pt>
                <c:pt idx="4646">
                  <c:v>-0.95429385</c:v>
                </c:pt>
                <c:pt idx="4647">
                  <c:v>-0.95429385</c:v>
                </c:pt>
                <c:pt idx="4648">
                  <c:v>-0.91929185000000002</c:v>
                </c:pt>
                <c:pt idx="4649">
                  <c:v>-0.91929185000000002</c:v>
                </c:pt>
                <c:pt idx="4650">
                  <c:v>-0.91929185000000002</c:v>
                </c:pt>
                <c:pt idx="4651">
                  <c:v>-0.90195006</c:v>
                </c:pt>
                <c:pt idx="4652">
                  <c:v>-0.90195006</c:v>
                </c:pt>
                <c:pt idx="4653">
                  <c:v>-0.94205459999999996</c:v>
                </c:pt>
                <c:pt idx="4654">
                  <c:v>-0.94205459999999996</c:v>
                </c:pt>
                <c:pt idx="4655">
                  <c:v>-0.92371875000000003</c:v>
                </c:pt>
                <c:pt idx="4656">
                  <c:v>-0.92371875000000003</c:v>
                </c:pt>
                <c:pt idx="4657">
                  <c:v>-0.9218343</c:v>
                </c:pt>
                <c:pt idx="4658">
                  <c:v>-0.9218343</c:v>
                </c:pt>
                <c:pt idx="4659">
                  <c:v>-0.93603400000000003</c:v>
                </c:pt>
                <c:pt idx="4660">
                  <c:v>-0.93603400000000003</c:v>
                </c:pt>
                <c:pt idx="4661">
                  <c:v>-0.90840465000000004</c:v>
                </c:pt>
                <c:pt idx="4662">
                  <c:v>-0.90840465000000004</c:v>
                </c:pt>
                <c:pt idx="4663">
                  <c:v>-0.92249422999999997</c:v>
                </c:pt>
                <c:pt idx="4664">
                  <c:v>-0.92249422999999997</c:v>
                </c:pt>
                <c:pt idx="4665">
                  <c:v>-0.91511569999999998</c:v>
                </c:pt>
                <c:pt idx="4666">
                  <c:v>-0.91511569999999998</c:v>
                </c:pt>
                <c:pt idx="4667">
                  <c:v>-0.91511569999999998</c:v>
                </c:pt>
                <c:pt idx="4668">
                  <c:v>-0.92155343000000001</c:v>
                </c:pt>
                <c:pt idx="4669">
                  <c:v>-0.92155343000000001</c:v>
                </c:pt>
                <c:pt idx="4670">
                  <c:v>-0.92941620000000003</c:v>
                </c:pt>
                <c:pt idx="4671">
                  <c:v>-0.92941620000000003</c:v>
                </c:pt>
                <c:pt idx="4672">
                  <c:v>-0.91296065000000004</c:v>
                </c:pt>
                <c:pt idx="4673">
                  <c:v>-0.91296065000000004</c:v>
                </c:pt>
                <c:pt idx="4674">
                  <c:v>-0.93254060000000005</c:v>
                </c:pt>
                <c:pt idx="4675">
                  <c:v>-0.93254060000000005</c:v>
                </c:pt>
                <c:pt idx="4676">
                  <c:v>-0.91005469999999999</c:v>
                </c:pt>
                <c:pt idx="4677">
                  <c:v>-0.91005469999999999</c:v>
                </c:pt>
                <c:pt idx="4678">
                  <c:v>-0.91005469999999999</c:v>
                </c:pt>
                <c:pt idx="4679">
                  <c:v>-0.92847126999999996</c:v>
                </c:pt>
                <c:pt idx="4680">
                  <c:v>-0.92847126999999996</c:v>
                </c:pt>
                <c:pt idx="4681">
                  <c:v>-0.91768629999999995</c:v>
                </c:pt>
                <c:pt idx="4682">
                  <c:v>-0.91768629999999995</c:v>
                </c:pt>
                <c:pt idx="4683">
                  <c:v>-0.93424499999999999</c:v>
                </c:pt>
                <c:pt idx="4684">
                  <c:v>-0.93424499999999999</c:v>
                </c:pt>
                <c:pt idx="4685">
                  <c:v>-0.93174769999999996</c:v>
                </c:pt>
                <c:pt idx="4686">
                  <c:v>-0.93174769999999996</c:v>
                </c:pt>
                <c:pt idx="4687">
                  <c:v>-0.92102799999999996</c:v>
                </c:pt>
                <c:pt idx="4688">
                  <c:v>-0.92102799999999996</c:v>
                </c:pt>
                <c:pt idx="4689">
                  <c:v>-0.92102799999999996</c:v>
                </c:pt>
                <c:pt idx="4690">
                  <c:v>-0.94093230000000005</c:v>
                </c:pt>
                <c:pt idx="4691">
                  <c:v>-0.94093230000000005</c:v>
                </c:pt>
                <c:pt idx="4692">
                  <c:v>-0.91990620000000001</c:v>
                </c:pt>
                <c:pt idx="4693">
                  <c:v>-0.91990620000000001</c:v>
                </c:pt>
                <c:pt idx="4694">
                  <c:v>-0.92976130000000001</c:v>
                </c:pt>
                <c:pt idx="4695">
                  <c:v>-0.92976130000000001</c:v>
                </c:pt>
                <c:pt idx="4696">
                  <c:v>-0.92448019999999997</c:v>
                </c:pt>
                <c:pt idx="4697">
                  <c:v>-0.92448019999999997</c:v>
                </c:pt>
                <c:pt idx="4698">
                  <c:v>-0.92113763000000004</c:v>
                </c:pt>
                <c:pt idx="4699">
                  <c:v>-0.92113763000000004</c:v>
                </c:pt>
                <c:pt idx="4700">
                  <c:v>-0.91439530000000002</c:v>
                </c:pt>
                <c:pt idx="4701">
                  <c:v>-0.91439530000000002</c:v>
                </c:pt>
                <c:pt idx="4702">
                  <c:v>-0.91439530000000002</c:v>
                </c:pt>
                <c:pt idx="4703">
                  <c:v>-0.90456163999999994</c:v>
                </c:pt>
                <c:pt idx="4704">
                  <c:v>-0.90456163999999994</c:v>
                </c:pt>
                <c:pt idx="4705">
                  <c:v>-0.91989016999999995</c:v>
                </c:pt>
                <c:pt idx="4706">
                  <c:v>-0.91989016999999995</c:v>
                </c:pt>
                <c:pt idx="4707">
                  <c:v>-0.92362250000000001</c:v>
                </c:pt>
                <c:pt idx="4708">
                  <c:v>-0.92362250000000001</c:v>
                </c:pt>
                <c:pt idx="4709">
                  <c:v>-0.91460759999999997</c:v>
                </c:pt>
                <c:pt idx="4710">
                  <c:v>-0.91460759999999997</c:v>
                </c:pt>
                <c:pt idx="4711">
                  <c:v>-0.92964475999999996</c:v>
                </c:pt>
                <c:pt idx="4712">
                  <c:v>-0.92964475999999996</c:v>
                </c:pt>
                <c:pt idx="4713">
                  <c:v>-0.92964475999999996</c:v>
                </c:pt>
                <c:pt idx="4714">
                  <c:v>-0.94032950000000004</c:v>
                </c:pt>
                <c:pt idx="4715">
                  <c:v>-0.94032950000000004</c:v>
                </c:pt>
                <c:pt idx="4716">
                  <c:v>-0.9561809</c:v>
                </c:pt>
                <c:pt idx="4717">
                  <c:v>-0.9561809</c:v>
                </c:pt>
                <c:pt idx="4718">
                  <c:v>-0.94062639999999997</c:v>
                </c:pt>
                <c:pt idx="4719">
                  <c:v>-0.94062639999999997</c:v>
                </c:pt>
                <c:pt idx="4720">
                  <c:v>-0.95268759999999997</c:v>
                </c:pt>
                <c:pt idx="4721">
                  <c:v>-0.95268759999999997</c:v>
                </c:pt>
                <c:pt idx="4722">
                  <c:v>-0.93551326000000001</c:v>
                </c:pt>
                <c:pt idx="4723">
                  <c:v>-0.93551326000000001</c:v>
                </c:pt>
                <c:pt idx="4724">
                  <c:v>-0.93551326000000001</c:v>
                </c:pt>
                <c:pt idx="4725">
                  <c:v>-0.93245727</c:v>
                </c:pt>
                <c:pt idx="4726">
                  <c:v>-0.93245727</c:v>
                </c:pt>
                <c:pt idx="4727">
                  <c:v>-0.95953434999999998</c:v>
                </c:pt>
                <c:pt idx="4728">
                  <c:v>-0.95953434999999998</c:v>
                </c:pt>
                <c:pt idx="4729">
                  <c:v>-0.94762199999999996</c:v>
                </c:pt>
                <c:pt idx="4730">
                  <c:v>-0.94762199999999996</c:v>
                </c:pt>
                <c:pt idx="4731">
                  <c:v>-0.94674080000000005</c:v>
                </c:pt>
                <c:pt idx="4732">
                  <c:v>-0.94674080000000005</c:v>
                </c:pt>
                <c:pt idx="4733">
                  <c:v>-0.93979394000000005</c:v>
                </c:pt>
                <c:pt idx="4734">
                  <c:v>-0.93979394000000005</c:v>
                </c:pt>
                <c:pt idx="4735">
                  <c:v>-0.93979394000000005</c:v>
                </c:pt>
                <c:pt idx="4736">
                  <c:v>-0.93200886000000005</c:v>
                </c:pt>
                <c:pt idx="4737">
                  <c:v>-0.93200886000000005</c:v>
                </c:pt>
                <c:pt idx="4738">
                  <c:v>-0.94715530000000003</c:v>
                </c:pt>
                <c:pt idx="4739">
                  <c:v>-0.94715530000000003</c:v>
                </c:pt>
                <c:pt idx="4740">
                  <c:v>-0.93732667000000003</c:v>
                </c:pt>
                <c:pt idx="4741">
                  <c:v>-0.93732667000000003</c:v>
                </c:pt>
                <c:pt idx="4742">
                  <c:v>-0.93732667000000003</c:v>
                </c:pt>
                <c:pt idx="4743">
                  <c:v>-0.9365542</c:v>
                </c:pt>
                <c:pt idx="4744">
                  <c:v>-0.9365542</c:v>
                </c:pt>
                <c:pt idx="4745">
                  <c:v>-0.93349300000000002</c:v>
                </c:pt>
                <c:pt idx="4746">
                  <c:v>-0.93349300000000002</c:v>
                </c:pt>
                <c:pt idx="4747">
                  <c:v>-0.92523100000000003</c:v>
                </c:pt>
                <c:pt idx="4748">
                  <c:v>-0.92523100000000003</c:v>
                </c:pt>
                <c:pt idx="4749">
                  <c:v>-0.93233429999999995</c:v>
                </c:pt>
                <c:pt idx="4750">
                  <c:v>-0.93233429999999995</c:v>
                </c:pt>
                <c:pt idx="4751">
                  <c:v>-0.92663914000000003</c:v>
                </c:pt>
                <c:pt idx="4752">
                  <c:v>-0.92663914000000003</c:v>
                </c:pt>
                <c:pt idx="4753">
                  <c:v>-0.92663914000000003</c:v>
                </c:pt>
                <c:pt idx="4754">
                  <c:v>-0.93252210000000002</c:v>
                </c:pt>
                <c:pt idx="4755">
                  <c:v>-0.93252210000000002</c:v>
                </c:pt>
                <c:pt idx="4756">
                  <c:v>-0.92834899999999998</c:v>
                </c:pt>
                <c:pt idx="4757">
                  <c:v>-0.92834899999999998</c:v>
                </c:pt>
                <c:pt idx="4758">
                  <c:v>-0.93562173999999998</c:v>
                </c:pt>
                <c:pt idx="4759">
                  <c:v>-0.93562173999999998</c:v>
                </c:pt>
                <c:pt idx="4760">
                  <c:v>-0.94523299999999999</c:v>
                </c:pt>
                <c:pt idx="4761">
                  <c:v>-0.94523299999999999</c:v>
                </c:pt>
                <c:pt idx="4762">
                  <c:v>-0.93741083000000003</c:v>
                </c:pt>
                <c:pt idx="4763">
                  <c:v>-0.93741083000000003</c:v>
                </c:pt>
                <c:pt idx="4764">
                  <c:v>-0.93374610000000002</c:v>
                </c:pt>
                <c:pt idx="4765">
                  <c:v>-0.93374610000000002</c:v>
                </c:pt>
                <c:pt idx="4766">
                  <c:v>-0.94019306000000002</c:v>
                </c:pt>
                <c:pt idx="4767">
                  <c:v>-0.94019306000000002</c:v>
                </c:pt>
                <c:pt idx="4768">
                  <c:v>-0.92794410000000005</c:v>
                </c:pt>
                <c:pt idx="4769">
                  <c:v>-0.92794410000000005</c:v>
                </c:pt>
                <c:pt idx="4770">
                  <c:v>-0.92794410000000005</c:v>
                </c:pt>
                <c:pt idx="4771">
                  <c:v>-0.93581175999999999</c:v>
                </c:pt>
                <c:pt idx="4772">
                  <c:v>-0.93581175999999999</c:v>
                </c:pt>
                <c:pt idx="4773">
                  <c:v>-0.92914145999999997</c:v>
                </c:pt>
                <c:pt idx="4774">
                  <c:v>-0.92914145999999997</c:v>
                </c:pt>
                <c:pt idx="4775">
                  <c:v>-0.92634320000000003</c:v>
                </c:pt>
                <c:pt idx="4776">
                  <c:v>-0.92634320000000003</c:v>
                </c:pt>
                <c:pt idx="4777">
                  <c:v>-0.92533770000000004</c:v>
                </c:pt>
                <c:pt idx="4778">
                  <c:v>-0.92533770000000004</c:v>
                </c:pt>
                <c:pt idx="4779">
                  <c:v>-0.92173939999999999</c:v>
                </c:pt>
                <c:pt idx="4780">
                  <c:v>-0.92173939999999999</c:v>
                </c:pt>
                <c:pt idx="4781">
                  <c:v>-0.93208252999999996</c:v>
                </c:pt>
                <c:pt idx="4782">
                  <c:v>-0.93208252999999996</c:v>
                </c:pt>
                <c:pt idx="4783">
                  <c:v>-0.92072122999999995</c:v>
                </c:pt>
                <c:pt idx="4784">
                  <c:v>-0.92072122999999995</c:v>
                </c:pt>
                <c:pt idx="4785">
                  <c:v>-0.91992569999999996</c:v>
                </c:pt>
                <c:pt idx="4786">
                  <c:v>-0.91992569999999996</c:v>
                </c:pt>
                <c:pt idx="4787">
                  <c:v>-0.91992569999999996</c:v>
                </c:pt>
                <c:pt idx="4788">
                  <c:v>-0.92386632999999996</c:v>
                </c:pt>
                <c:pt idx="4789">
                  <c:v>-0.92386632999999996</c:v>
                </c:pt>
                <c:pt idx="4790">
                  <c:v>-0.93043600000000004</c:v>
                </c:pt>
                <c:pt idx="4791">
                  <c:v>-0.93043600000000004</c:v>
                </c:pt>
                <c:pt idx="4792">
                  <c:v>-0.92744314999999999</c:v>
                </c:pt>
                <c:pt idx="4793">
                  <c:v>-0.92744314999999999</c:v>
                </c:pt>
                <c:pt idx="4794">
                  <c:v>-0.93868594999999999</c:v>
                </c:pt>
                <c:pt idx="4795">
                  <c:v>-0.93868594999999999</c:v>
                </c:pt>
                <c:pt idx="4796">
                  <c:v>-0.93256587000000002</c:v>
                </c:pt>
                <c:pt idx="4797">
                  <c:v>-0.93256587000000002</c:v>
                </c:pt>
                <c:pt idx="4798">
                  <c:v>-0.93256587000000002</c:v>
                </c:pt>
                <c:pt idx="4799">
                  <c:v>-0.93894195999999996</c:v>
                </c:pt>
                <c:pt idx="4800">
                  <c:v>-0.93894195999999996</c:v>
                </c:pt>
                <c:pt idx="4801">
                  <c:v>-0.92699956999999999</c:v>
                </c:pt>
                <c:pt idx="4802">
                  <c:v>-0.92699956999999999</c:v>
                </c:pt>
                <c:pt idx="4803">
                  <c:v>-0.93230312999999998</c:v>
                </c:pt>
                <c:pt idx="4804">
                  <c:v>-0.93230312999999998</c:v>
                </c:pt>
                <c:pt idx="4805">
                  <c:v>-0.92905795999999996</c:v>
                </c:pt>
                <c:pt idx="4806">
                  <c:v>-0.92905795999999996</c:v>
                </c:pt>
                <c:pt idx="4807">
                  <c:v>-0.93451123999999997</c:v>
                </c:pt>
                <c:pt idx="4808">
                  <c:v>-0.93451123999999997</c:v>
                </c:pt>
                <c:pt idx="4809">
                  <c:v>-0.93343010000000004</c:v>
                </c:pt>
                <c:pt idx="4810">
                  <c:v>-0.93343010000000004</c:v>
                </c:pt>
                <c:pt idx="4811">
                  <c:v>-0.93812580000000001</c:v>
                </c:pt>
                <c:pt idx="4812">
                  <c:v>-0.93812580000000001</c:v>
                </c:pt>
                <c:pt idx="4813">
                  <c:v>-0.92827755000000001</c:v>
                </c:pt>
                <c:pt idx="4814">
                  <c:v>-0.92827755000000001</c:v>
                </c:pt>
                <c:pt idx="4815">
                  <c:v>-0.92827755000000001</c:v>
                </c:pt>
                <c:pt idx="4816">
                  <c:v>-0.93183804000000003</c:v>
                </c:pt>
                <c:pt idx="4817">
                  <c:v>-0.93183804000000003</c:v>
                </c:pt>
                <c:pt idx="4818">
                  <c:v>-0.9285177</c:v>
                </c:pt>
                <c:pt idx="4819">
                  <c:v>-0.9285177</c:v>
                </c:pt>
                <c:pt idx="4820">
                  <c:v>-0.93489339999999999</c:v>
                </c:pt>
                <c:pt idx="4821">
                  <c:v>-0.93489339999999999</c:v>
                </c:pt>
                <c:pt idx="4822">
                  <c:v>-0.93187105999999997</c:v>
                </c:pt>
                <c:pt idx="4823">
                  <c:v>-0.93187105999999997</c:v>
                </c:pt>
                <c:pt idx="4824">
                  <c:v>-0.93290346999999996</c:v>
                </c:pt>
                <c:pt idx="4825">
                  <c:v>-0.93290346999999996</c:v>
                </c:pt>
                <c:pt idx="4826">
                  <c:v>-0.92749349999999997</c:v>
                </c:pt>
                <c:pt idx="4827">
                  <c:v>-0.92749349999999997</c:v>
                </c:pt>
                <c:pt idx="4828">
                  <c:v>-0.92503725999999997</c:v>
                </c:pt>
                <c:pt idx="4829">
                  <c:v>-0.92503725999999997</c:v>
                </c:pt>
                <c:pt idx="4830">
                  <c:v>-0.92329019999999995</c:v>
                </c:pt>
                <c:pt idx="4831">
                  <c:v>-0.92329019999999995</c:v>
                </c:pt>
                <c:pt idx="4832">
                  <c:v>-0.92329019999999995</c:v>
                </c:pt>
                <c:pt idx="4833">
                  <c:v>-0.93513626000000005</c:v>
                </c:pt>
                <c:pt idx="4834">
                  <c:v>-0.93513626000000005</c:v>
                </c:pt>
                <c:pt idx="4835">
                  <c:v>-0.93002589999999996</c:v>
                </c:pt>
                <c:pt idx="4836">
                  <c:v>-0.93002589999999996</c:v>
                </c:pt>
                <c:pt idx="4837">
                  <c:v>-0.94059780000000004</c:v>
                </c:pt>
                <c:pt idx="4838">
                  <c:v>-0.94059780000000004</c:v>
                </c:pt>
                <c:pt idx="4839">
                  <c:v>-0.9296875</c:v>
                </c:pt>
                <c:pt idx="4840">
                  <c:v>-0.9296875</c:v>
                </c:pt>
                <c:pt idx="4841">
                  <c:v>-0.92886380000000002</c:v>
                </c:pt>
                <c:pt idx="4842">
                  <c:v>-0.92886380000000002</c:v>
                </c:pt>
                <c:pt idx="4843">
                  <c:v>-0.93310230000000005</c:v>
                </c:pt>
                <c:pt idx="4844">
                  <c:v>-0.93310230000000005</c:v>
                </c:pt>
                <c:pt idx="4845">
                  <c:v>-0.92391829999999997</c:v>
                </c:pt>
                <c:pt idx="4846">
                  <c:v>-0.92391829999999997</c:v>
                </c:pt>
                <c:pt idx="4847">
                  <c:v>-0.9195989</c:v>
                </c:pt>
                <c:pt idx="4848">
                  <c:v>-0.9195989</c:v>
                </c:pt>
                <c:pt idx="4849">
                  <c:v>-0.9195989</c:v>
                </c:pt>
                <c:pt idx="4850">
                  <c:v>-0.93216133000000001</c:v>
                </c:pt>
                <c:pt idx="4851">
                  <c:v>-0.93216133000000001</c:v>
                </c:pt>
                <c:pt idx="4852">
                  <c:v>-0.92867935000000001</c:v>
                </c:pt>
                <c:pt idx="4853">
                  <c:v>-0.92867935000000001</c:v>
                </c:pt>
                <c:pt idx="4854">
                  <c:v>-0.93221520000000002</c:v>
                </c:pt>
                <c:pt idx="4855">
                  <c:v>-0.93221520000000002</c:v>
                </c:pt>
                <c:pt idx="4856">
                  <c:v>-0.92360973000000002</c:v>
                </c:pt>
                <c:pt idx="4857">
                  <c:v>-0.92360973000000002</c:v>
                </c:pt>
                <c:pt idx="4858">
                  <c:v>-0.91976654999999996</c:v>
                </c:pt>
                <c:pt idx="4859">
                  <c:v>-0.91976654999999996</c:v>
                </c:pt>
                <c:pt idx="4860">
                  <c:v>-0.91976654999999996</c:v>
                </c:pt>
                <c:pt idx="4861">
                  <c:v>-0.92515230000000004</c:v>
                </c:pt>
                <c:pt idx="4862">
                  <c:v>-0.92515230000000004</c:v>
                </c:pt>
                <c:pt idx="4863">
                  <c:v>-0.91439530000000002</c:v>
                </c:pt>
                <c:pt idx="4864">
                  <c:v>-0.91439530000000002</c:v>
                </c:pt>
                <c:pt idx="4865">
                  <c:v>-0.92695119999999998</c:v>
                </c:pt>
                <c:pt idx="4866">
                  <c:v>-0.92695119999999998</c:v>
                </c:pt>
                <c:pt idx="4867">
                  <c:v>-0.93523000000000001</c:v>
                </c:pt>
                <c:pt idx="4868">
                  <c:v>-0.93523000000000001</c:v>
                </c:pt>
                <c:pt idx="4869">
                  <c:v>-0.91850359999999998</c:v>
                </c:pt>
                <c:pt idx="4870">
                  <c:v>-0.91850359999999998</c:v>
                </c:pt>
                <c:pt idx="4871">
                  <c:v>-0.91850359999999998</c:v>
                </c:pt>
                <c:pt idx="4872">
                  <c:v>-0.92709750000000002</c:v>
                </c:pt>
                <c:pt idx="4873">
                  <c:v>-0.92709750000000002</c:v>
                </c:pt>
                <c:pt idx="4874">
                  <c:v>-0.92854060000000005</c:v>
                </c:pt>
                <c:pt idx="4875">
                  <c:v>-0.92854060000000005</c:v>
                </c:pt>
                <c:pt idx="4876">
                  <c:v>-0.93136390000000002</c:v>
                </c:pt>
                <c:pt idx="4877">
                  <c:v>-0.93136390000000002</c:v>
                </c:pt>
                <c:pt idx="4878">
                  <c:v>-0.93136390000000002</c:v>
                </c:pt>
                <c:pt idx="4879">
                  <c:v>-0.93923009999999996</c:v>
                </c:pt>
                <c:pt idx="4880">
                  <c:v>-0.93923009999999996</c:v>
                </c:pt>
                <c:pt idx="4881">
                  <c:v>-0.92939720000000003</c:v>
                </c:pt>
                <c:pt idx="4882">
                  <c:v>-0.92939720000000003</c:v>
                </c:pt>
                <c:pt idx="4883">
                  <c:v>-0.93442159999999996</c:v>
                </c:pt>
                <c:pt idx="4884">
                  <c:v>-0.93442159999999996</c:v>
                </c:pt>
                <c:pt idx="4885">
                  <c:v>-0.94742495000000004</c:v>
                </c:pt>
                <c:pt idx="4886">
                  <c:v>-0.94742495000000004</c:v>
                </c:pt>
                <c:pt idx="4887">
                  <c:v>-0.93912077000000005</c:v>
                </c:pt>
                <c:pt idx="4888">
                  <c:v>-0.93912077000000005</c:v>
                </c:pt>
                <c:pt idx="4889">
                  <c:v>-0.92683579999999999</c:v>
                </c:pt>
                <c:pt idx="4890">
                  <c:v>-0.92683579999999999</c:v>
                </c:pt>
                <c:pt idx="4891">
                  <c:v>-0.93382436000000002</c:v>
                </c:pt>
                <c:pt idx="4892">
                  <c:v>-0.93382436000000002</c:v>
                </c:pt>
                <c:pt idx="4893">
                  <c:v>-0.91081460000000003</c:v>
                </c:pt>
                <c:pt idx="4894">
                  <c:v>-0.91081460000000003</c:v>
                </c:pt>
                <c:pt idx="4895">
                  <c:v>-0.91081460000000003</c:v>
                </c:pt>
                <c:pt idx="4896">
                  <c:v>-0.89535580000000003</c:v>
                </c:pt>
                <c:pt idx="4897">
                  <c:v>-0.89535580000000003</c:v>
                </c:pt>
                <c:pt idx="4898">
                  <c:v>-0.90318920000000003</c:v>
                </c:pt>
                <c:pt idx="4899">
                  <c:v>-0.90318920000000003</c:v>
                </c:pt>
                <c:pt idx="4900">
                  <c:v>-0.88595139999999994</c:v>
                </c:pt>
                <c:pt idx="4901">
                  <c:v>-0.88595139999999994</c:v>
                </c:pt>
                <c:pt idx="4902">
                  <c:v>-0.91805700000000001</c:v>
                </c:pt>
                <c:pt idx="4903">
                  <c:v>-0.91805700000000001</c:v>
                </c:pt>
                <c:pt idx="4904">
                  <c:v>-0.90838209999999997</c:v>
                </c:pt>
                <c:pt idx="4905">
                  <c:v>-0.90838209999999997</c:v>
                </c:pt>
                <c:pt idx="4906">
                  <c:v>-0.90838209999999997</c:v>
                </c:pt>
                <c:pt idx="4907">
                  <c:v>-0.90737259999999997</c:v>
                </c:pt>
                <c:pt idx="4908">
                  <c:v>-0.90737259999999997</c:v>
                </c:pt>
                <c:pt idx="4909">
                  <c:v>-0.89755594999999999</c:v>
                </c:pt>
                <c:pt idx="4910">
                  <c:v>-0.89755594999999999</c:v>
                </c:pt>
                <c:pt idx="4911">
                  <c:v>-0.90356979999999998</c:v>
                </c:pt>
                <c:pt idx="4912">
                  <c:v>-0.90356979999999998</c:v>
                </c:pt>
                <c:pt idx="4913">
                  <c:v>-0.89589112999999998</c:v>
                </c:pt>
                <c:pt idx="4914">
                  <c:v>-0.89589112999999998</c:v>
                </c:pt>
                <c:pt idx="4915">
                  <c:v>-0.89940260000000005</c:v>
                </c:pt>
                <c:pt idx="4916">
                  <c:v>-0.89940260000000005</c:v>
                </c:pt>
                <c:pt idx="4917">
                  <c:v>-0.91559170000000001</c:v>
                </c:pt>
                <c:pt idx="4918">
                  <c:v>-0.91559170000000001</c:v>
                </c:pt>
                <c:pt idx="4919">
                  <c:v>-0.90444267</c:v>
                </c:pt>
                <c:pt idx="4920">
                  <c:v>-0.90444267</c:v>
                </c:pt>
                <c:pt idx="4921">
                  <c:v>-0.91274476000000004</c:v>
                </c:pt>
                <c:pt idx="4922">
                  <c:v>-0.91274476000000004</c:v>
                </c:pt>
                <c:pt idx="4923">
                  <c:v>-0.91274476000000004</c:v>
                </c:pt>
                <c:pt idx="4924">
                  <c:v>-0.90718394999999996</c:v>
                </c:pt>
                <c:pt idx="4925">
                  <c:v>-0.90718394999999996</c:v>
                </c:pt>
                <c:pt idx="4926">
                  <c:v>-0.90940500000000002</c:v>
                </c:pt>
                <c:pt idx="4927">
                  <c:v>-0.90940500000000002</c:v>
                </c:pt>
                <c:pt idx="4928">
                  <c:v>-0.9014162</c:v>
                </c:pt>
                <c:pt idx="4929">
                  <c:v>-0.9014162</c:v>
                </c:pt>
                <c:pt idx="4930">
                  <c:v>-0.90963689999999997</c:v>
                </c:pt>
                <c:pt idx="4931">
                  <c:v>-0.90963689999999997</c:v>
                </c:pt>
                <c:pt idx="4932">
                  <c:v>-0.91867840000000001</c:v>
                </c:pt>
                <c:pt idx="4933">
                  <c:v>-0.91867840000000001</c:v>
                </c:pt>
                <c:pt idx="4934">
                  <c:v>-0.91867840000000001</c:v>
                </c:pt>
                <c:pt idx="4935">
                  <c:v>-0.91448490000000004</c:v>
                </c:pt>
                <c:pt idx="4936">
                  <c:v>-0.91448490000000004</c:v>
                </c:pt>
                <c:pt idx="4937">
                  <c:v>-0.91538845999999996</c:v>
                </c:pt>
                <c:pt idx="4938">
                  <c:v>-0.91538845999999996</c:v>
                </c:pt>
                <c:pt idx="4939">
                  <c:v>-0.91719139999999999</c:v>
                </c:pt>
                <c:pt idx="4940">
                  <c:v>-0.91719139999999999</c:v>
                </c:pt>
                <c:pt idx="4941">
                  <c:v>-0.90963729999999998</c:v>
                </c:pt>
                <c:pt idx="4942">
                  <c:v>-0.90963729999999998</c:v>
                </c:pt>
                <c:pt idx="4943">
                  <c:v>-0.91000586999999999</c:v>
                </c:pt>
                <c:pt idx="4944">
                  <c:v>-0.91000586999999999</c:v>
                </c:pt>
                <c:pt idx="4945">
                  <c:v>-0.90293440000000003</c:v>
                </c:pt>
                <c:pt idx="4946">
                  <c:v>-0.90293440000000003</c:v>
                </c:pt>
                <c:pt idx="4947">
                  <c:v>-0.91002930000000004</c:v>
                </c:pt>
                <c:pt idx="4948">
                  <c:v>-0.91002930000000004</c:v>
                </c:pt>
                <c:pt idx="4949">
                  <c:v>-0.91149659999999999</c:v>
                </c:pt>
                <c:pt idx="4950">
                  <c:v>-0.91149659999999999</c:v>
                </c:pt>
                <c:pt idx="4951">
                  <c:v>-0.91149659999999999</c:v>
                </c:pt>
                <c:pt idx="4952">
                  <c:v>-0.90476800000000002</c:v>
                </c:pt>
                <c:pt idx="4953">
                  <c:v>-0.90476800000000002</c:v>
                </c:pt>
                <c:pt idx="4954">
                  <c:v>-0.91113376999999995</c:v>
                </c:pt>
                <c:pt idx="4955">
                  <c:v>-0.91113376999999995</c:v>
                </c:pt>
                <c:pt idx="4956">
                  <c:v>-0.91071349999999995</c:v>
                </c:pt>
                <c:pt idx="4957">
                  <c:v>-0.91071349999999995</c:v>
                </c:pt>
                <c:pt idx="4958">
                  <c:v>-0.91071349999999995</c:v>
                </c:pt>
                <c:pt idx="4959">
                  <c:v>-0.90963689999999997</c:v>
                </c:pt>
                <c:pt idx="4960">
                  <c:v>-0.90963689999999997</c:v>
                </c:pt>
                <c:pt idx="4961">
                  <c:v>-0.91329159999999998</c:v>
                </c:pt>
                <c:pt idx="4962">
                  <c:v>-0.91329159999999998</c:v>
                </c:pt>
                <c:pt idx="4963">
                  <c:v>-0.91002760000000005</c:v>
                </c:pt>
                <c:pt idx="4964">
                  <c:v>-0.91002760000000005</c:v>
                </c:pt>
                <c:pt idx="4965">
                  <c:v>-0.90348399999999995</c:v>
                </c:pt>
                <c:pt idx="4966">
                  <c:v>-0.90348399999999995</c:v>
                </c:pt>
                <c:pt idx="4967">
                  <c:v>-0.88646424000000001</c:v>
                </c:pt>
                <c:pt idx="4968">
                  <c:v>-0.88646424000000001</c:v>
                </c:pt>
                <c:pt idx="4969">
                  <c:v>-0.88849246999999998</c:v>
                </c:pt>
                <c:pt idx="4970">
                  <c:v>-0.88849246999999998</c:v>
                </c:pt>
                <c:pt idx="4971">
                  <c:v>-0.89695393999999995</c:v>
                </c:pt>
                <c:pt idx="4972">
                  <c:v>-0.89695393999999995</c:v>
                </c:pt>
                <c:pt idx="4973">
                  <c:v>-0.90991239999999995</c:v>
                </c:pt>
                <c:pt idx="4974">
                  <c:v>-0.90991239999999995</c:v>
                </c:pt>
                <c:pt idx="4975">
                  <c:v>-0.90109879999999998</c:v>
                </c:pt>
                <c:pt idx="4976">
                  <c:v>-0.90109879999999998</c:v>
                </c:pt>
                <c:pt idx="4977">
                  <c:v>-0.90564549999999999</c:v>
                </c:pt>
                <c:pt idx="4978">
                  <c:v>-0.90564549999999999</c:v>
                </c:pt>
                <c:pt idx="4979">
                  <c:v>-0.90564549999999999</c:v>
                </c:pt>
                <c:pt idx="4980">
                  <c:v>-0.91431916000000002</c:v>
                </c:pt>
                <c:pt idx="4981">
                  <c:v>-0.91431916000000002</c:v>
                </c:pt>
                <c:pt idx="4982">
                  <c:v>-0.90929145</c:v>
                </c:pt>
                <c:pt idx="4983">
                  <c:v>-0.90929145</c:v>
                </c:pt>
                <c:pt idx="4984">
                  <c:v>-0.90830489999999997</c:v>
                </c:pt>
                <c:pt idx="4985">
                  <c:v>-0.90830489999999997</c:v>
                </c:pt>
                <c:pt idx="4986">
                  <c:v>-0.90366820000000003</c:v>
                </c:pt>
                <c:pt idx="4987">
                  <c:v>-0.90366820000000003</c:v>
                </c:pt>
                <c:pt idx="4988">
                  <c:v>-0.88599813000000005</c:v>
                </c:pt>
                <c:pt idx="4989">
                  <c:v>-0.88599813000000005</c:v>
                </c:pt>
                <c:pt idx="4990">
                  <c:v>-0.85627883999999999</c:v>
                </c:pt>
                <c:pt idx="4991">
                  <c:v>-0.85627883999999999</c:v>
                </c:pt>
                <c:pt idx="4992">
                  <c:v>-0.84248893999999996</c:v>
                </c:pt>
                <c:pt idx="4993">
                  <c:v>-0.84248893999999996</c:v>
                </c:pt>
                <c:pt idx="4994">
                  <c:v>-0.8464334</c:v>
                </c:pt>
                <c:pt idx="4995">
                  <c:v>-0.8464334</c:v>
                </c:pt>
                <c:pt idx="4996">
                  <c:v>-0.8464334</c:v>
                </c:pt>
                <c:pt idx="4997">
                  <c:v>-0.84057367000000005</c:v>
                </c:pt>
                <c:pt idx="4998">
                  <c:v>-0.84057367000000005</c:v>
                </c:pt>
                <c:pt idx="4999">
                  <c:v>-0.85284674000000005</c:v>
                </c:pt>
                <c:pt idx="5000">
                  <c:v>-0.85284674000000005</c:v>
                </c:pt>
                <c:pt idx="5001">
                  <c:v>-0.85510140000000001</c:v>
                </c:pt>
                <c:pt idx="5002">
                  <c:v>-0.85510140000000001</c:v>
                </c:pt>
                <c:pt idx="5003">
                  <c:v>-0.82446116000000003</c:v>
                </c:pt>
                <c:pt idx="5004">
                  <c:v>-0.82446116000000003</c:v>
                </c:pt>
                <c:pt idx="5005">
                  <c:v>-0.84962504999999999</c:v>
                </c:pt>
                <c:pt idx="5006">
                  <c:v>-0.84962504999999999</c:v>
                </c:pt>
                <c:pt idx="5007">
                  <c:v>-0.81578390000000001</c:v>
                </c:pt>
                <c:pt idx="5008">
                  <c:v>-0.81578390000000001</c:v>
                </c:pt>
                <c:pt idx="5009">
                  <c:v>-0.83357393999999996</c:v>
                </c:pt>
                <c:pt idx="5010">
                  <c:v>-0.83357393999999996</c:v>
                </c:pt>
                <c:pt idx="5011">
                  <c:v>-0.84738519999999995</c:v>
                </c:pt>
                <c:pt idx="5012">
                  <c:v>-0.84738519999999995</c:v>
                </c:pt>
                <c:pt idx="5013">
                  <c:v>-0.84738519999999995</c:v>
                </c:pt>
                <c:pt idx="5014">
                  <c:v>-0.86441619999999997</c:v>
                </c:pt>
                <c:pt idx="5015">
                  <c:v>-0.86441619999999997</c:v>
                </c:pt>
                <c:pt idx="5016">
                  <c:v>-0.84967530000000002</c:v>
                </c:pt>
                <c:pt idx="5017">
                  <c:v>-0.84967530000000002</c:v>
                </c:pt>
                <c:pt idx="5018">
                  <c:v>-0.84565670000000004</c:v>
                </c:pt>
                <c:pt idx="5019">
                  <c:v>-0.84565670000000004</c:v>
                </c:pt>
                <c:pt idx="5020">
                  <c:v>-0.83222026000000004</c:v>
                </c:pt>
                <c:pt idx="5021">
                  <c:v>-0.83222026000000004</c:v>
                </c:pt>
                <c:pt idx="5022">
                  <c:v>-0.80645823000000005</c:v>
                </c:pt>
                <c:pt idx="5023">
                  <c:v>-0.80645823000000005</c:v>
                </c:pt>
                <c:pt idx="5024">
                  <c:v>-0.80645823000000005</c:v>
                </c:pt>
                <c:pt idx="5025">
                  <c:v>-0.81549839999999996</c:v>
                </c:pt>
                <c:pt idx="5026">
                  <c:v>-0.81549839999999996</c:v>
                </c:pt>
                <c:pt idx="5027">
                  <c:v>-0.83733000000000002</c:v>
                </c:pt>
                <c:pt idx="5028">
                  <c:v>-0.83733000000000002</c:v>
                </c:pt>
                <c:pt idx="5029">
                  <c:v>-0.84849733000000005</c:v>
                </c:pt>
                <c:pt idx="5030">
                  <c:v>-0.84849733000000005</c:v>
                </c:pt>
                <c:pt idx="5031">
                  <c:v>-0.84849733000000005</c:v>
                </c:pt>
                <c:pt idx="5032">
                  <c:v>-0.86578650000000001</c:v>
                </c:pt>
                <c:pt idx="5033">
                  <c:v>-0.86578650000000001</c:v>
                </c:pt>
                <c:pt idx="5034">
                  <c:v>-0.88844246000000004</c:v>
                </c:pt>
                <c:pt idx="5035">
                  <c:v>-0.88844246000000004</c:v>
                </c:pt>
                <c:pt idx="5036">
                  <c:v>-0.87516165000000001</c:v>
                </c:pt>
                <c:pt idx="5037">
                  <c:v>-0.87516165000000001</c:v>
                </c:pt>
                <c:pt idx="5038">
                  <c:v>-0.85237830000000003</c:v>
                </c:pt>
                <c:pt idx="5039">
                  <c:v>-0.85237830000000003</c:v>
                </c:pt>
                <c:pt idx="5040">
                  <c:v>-0.83569629999999995</c:v>
                </c:pt>
                <c:pt idx="5041">
                  <c:v>-0.83569629999999995</c:v>
                </c:pt>
                <c:pt idx="5042">
                  <c:v>-0.83569629999999995</c:v>
                </c:pt>
                <c:pt idx="5043">
                  <c:v>-0.83581114000000001</c:v>
                </c:pt>
                <c:pt idx="5044">
                  <c:v>-0.83581114000000001</c:v>
                </c:pt>
                <c:pt idx="5045">
                  <c:v>-0.83254830000000002</c:v>
                </c:pt>
                <c:pt idx="5046">
                  <c:v>-0.83254830000000002</c:v>
                </c:pt>
                <c:pt idx="5047">
                  <c:v>-0.82680819999999999</c:v>
                </c:pt>
                <c:pt idx="5048">
                  <c:v>-0.82680819999999999</c:v>
                </c:pt>
                <c:pt idx="5049">
                  <c:v>-0.81234799999999996</c:v>
                </c:pt>
                <c:pt idx="5050">
                  <c:v>-0.81234799999999996</c:v>
                </c:pt>
                <c:pt idx="5051">
                  <c:v>-0.80563430000000003</c:v>
                </c:pt>
                <c:pt idx="5052">
                  <c:v>-0.80563430000000003</c:v>
                </c:pt>
                <c:pt idx="5053">
                  <c:v>-0.80563430000000003</c:v>
                </c:pt>
                <c:pt idx="5054">
                  <c:v>-0.80650319999999998</c:v>
                </c:pt>
                <c:pt idx="5055">
                  <c:v>-0.80650319999999998</c:v>
                </c:pt>
                <c:pt idx="5056">
                  <c:v>-0.80458839999999998</c:v>
                </c:pt>
                <c:pt idx="5057">
                  <c:v>-0.80458839999999998</c:v>
                </c:pt>
                <c:pt idx="5058">
                  <c:v>-0.82619184000000001</c:v>
                </c:pt>
                <c:pt idx="5059">
                  <c:v>-0.82619184000000001</c:v>
                </c:pt>
                <c:pt idx="5060">
                  <c:v>-0.83778523999999999</c:v>
                </c:pt>
                <c:pt idx="5061">
                  <c:v>-0.83778523999999999</c:v>
                </c:pt>
                <c:pt idx="5062">
                  <c:v>-0.86494499999999996</c:v>
                </c:pt>
                <c:pt idx="5063">
                  <c:v>-0.86494499999999996</c:v>
                </c:pt>
                <c:pt idx="5064">
                  <c:v>-0.86788635999999997</c:v>
                </c:pt>
                <c:pt idx="5065">
                  <c:v>-0.86788635999999997</c:v>
                </c:pt>
                <c:pt idx="5066">
                  <c:v>-0.87533870000000003</c:v>
                </c:pt>
                <c:pt idx="5067">
                  <c:v>-0.87533870000000003</c:v>
                </c:pt>
                <c:pt idx="5068">
                  <c:v>-0.86940866999999999</c:v>
                </c:pt>
                <c:pt idx="5069">
                  <c:v>-0.86940866999999999</c:v>
                </c:pt>
                <c:pt idx="5070">
                  <c:v>-0.88118224999999994</c:v>
                </c:pt>
                <c:pt idx="5071">
                  <c:v>-0.88118224999999994</c:v>
                </c:pt>
                <c:pt idx="5072">
                  <c:v>-0.86351739999999999</c:v>
                </c:pt>
                <c:pt idx="5073">
                  <c:v>-0.86351739999999999</c:v>
                </c:pt>
                <c:pt idx="5074">
                  <c:v>-0.86375400000000002</c:v>
                </c:pt>
                <c:pt idx="5075">
                  <c:v>-0.86375400000000002</c:v>
                </c:pt>
                <c:pt idx="5076">
                  <c:v>-0.86375400000000002</c:v>
                </c:pt>
                <c:pt idx="5077">
                  <c:v>-0.85616420000000004</c:v>
                </c:pt>
                <c:pt idx="5078">
                  <c:v>-0.85616420000000004</c:v>
                </c:pt>
                <c:pt idx="5079">
                  <c:v>-0.86229867000000004</c:v>
                </c:pt>
                <c:pt idx="5080">
                  <c:v>-0.86229867000000004</c:v>
                </c:pt>
                <c:pt idx="5081">
                  <c:v>-0.87976443999999998</c:v>
                </c:pt>
                <c:pt idx="5082">
                  <c:v>-0.87976443999999998</c:v>
                </c:pt>
                <c:pt idx="5083">
                  <c:v>-0.88107413000000001</c:v>
                </c:pt>
                <c:pt idx="5084">
                  <c:v>-0.88107413000000001</c:v>
                </c:pt>
                <c:pt idx="5085">
                  <c:v>-0.88812979999999997</c:v>
                </c:pt>
                <c:pt idx="5086">
                  <c:v>-0.88812979999999997</c:v>
                </c:pt>
                <c:pt idx="5087">
                  <c:v>-0.88812979999999997</c:v>
                </c:pt>
                <c:pt idx="5088">
                  <c:v>-0.87953079999999995</c:v>
                </c:pt>
                <c:pt idx="5089">
                  <c:v>-0.87953079999999995</c:v>
                </c:pt>
                <c:pt idx="5090">
                  <c:v>-0.89227783999999999</c:v>
                </c:pt>
                <c:pt idx="5091">
                  <c:v>-0.89227783999999999</c:v>
                </c:pt>
                <c:pt idx="5092">
                  <c:v>-0.88015849999999995</c:v>
                </c:pt>
                <c:pt idx="5093">
                  <c:v>-0.88015849999999995</c:v>
                </c:pt>
                <c:pt idx="5094">
                  <c:v>-0.89910579999999996</c:v>
                </c:pt>
                <c:pt idx="5095">
                  <c:v>-0.89910579999999996</c:v>
                </c:pt>
                <c:pt idx="5096">
                  <c:v>-0.90717952999999996</c:v>
                </c:pt>
                <c:pt idx="5097">
                  <c:v>-0.90717952999999996</c:v>
                </c:pt>
                <c:pt idx="5098">
                  <c:v>-0.90717952999999996</c:v>
                </c:pt>
                <c:pt idx="5099">
                  <c:v>-0.89952600000000005</c:v>
                </c:pt>
                <c:pt idx="5100">
                  <c:v>-0.89952600000000005</c:v>
                </c:pt>
                <c:pt idx="5101">
                  <c:v>-0.89636797000000001</c:v>
                </c:pt>
                <c:pt idx="5102">
                  <c:v>-0.89636797000000001</c:v>
                </c:pt>
                <c:pt idx="5103">
                  <c:v>-0.87685769999999996</c:v>
                </c:pt>
                <c:pt idx="5104">
                  <c:v>-0.87685769999999996</c:v>
                </c:pt>
                <c:pt idx="5105">
                  <c:v>-0.87685769999999996</c:v>
                </c:pt>
                <c:pt idx="5106">
                  <c:v>-0.87552213999999995</c:v>
                </c:pt>
                <c:pt idx="5107">
                  <c:v>-0.87552213999999995</c:v>
                </c:pt>
                <c:pt idx="5108">
                  <c:v>-0.86807250000000002</c:v>
                </c:pt>
                <c:pt idx="5109">
                  <c:v>-0.86807250000000002</c:v>
                </c:pt>
                <c:pt idx="5110">
                  <c:v>-0.87415176999999999</c:v>
                </c:pt>
                <c:pt idx="5111">
                  <c:v>-0.87415176999999999</c:v>
                </c:pt>
                <c:pt idx="5112">
                  <c:v>-0.87526535999999999</c:v>
                </c:pt>
                <c:pt idx="5113">
                  <c:v>-0.87526535999999999</c:v>
                </c:pt>
                <c:pt idx="5114">
                  <c:v>-0.86667514000000001</c:v>
                </c:pt>
                <c:pt idx="5115">
                  <c:v>-0.86667514000000001</c:v>
                </c:pt>
                <c:pt idx="5116">
                  <c:v>-0.86667514000000001</c:v>
                </c:pt>
                <c:pt idx="5117">
                  <c:v>-0.89279633999999997</c:v>
                </c:pt>
                <c:pt idx="5118">
                  <c:v>-0.89279633999999997</c:v>
                </c:pt>
                <c:pt idx="5119">
                  <c:v>-0.88543223999999998</c:v>
                </c:pt>
                <c:pt idx="5120">
                  <c:v>-0.88543223999999998</c:v>
                </c:pt>
                <c:pt idx="5121">
                  <c:v>-0.89444250000000003</c:v>
                </c:pt>
                <c:pt idx="5122">
                  <c:v>-0.89444250000000003</c:v>
                </c:pt>
                <c:pt idx="5123">
                  <c:v>-0.89451760000000002</c:v>
                </c:pt>
                <c:pt idx="5124">
                  <c:v>-0.89451760000000002</c:v>
                </c:pt>
                <c:pt idx="5125">
                  <c:v>-0.88318764999999999</c:v>
                </c:pt>
                <c:pt idx="5126">
                  <c:v>-0.88318764999999999</c:v>
                </c:pt>
                <c:pt idx="5127">
                  <c:v>-0.86184393999999998</c:v>
                </c:pt>
                <c:pt idx="5128">
                  <c:v>-0.86184393999999998</c:v>
                </c:pt>
                <c:pt idx="5129">
                  <c:v>-0.88603425000000002</c:v>
                </c:pt>
                <c:pt idx="5130">
                  <c:v>-0.88603425000000002</c:v>
                </c:pt>
                <c:pt idx="5131">
                  <c:v>-0.89077220000000001</c:v>
                </c:pt>
                <c:pt idx="5132">
                  <c:v>-0.89077220000000001</c:v>
                </c:pt>
                <c:pt idx="5133">
                  <c:v>-0.89077220000000001</c:v>
                </c:pt>
                <c:pt idx="5134">
                  <c:v>-0.87851197000000003</c:v>
                </c:pt>
                <c:pt idx="5135">
                  <c:v>-0.87851197000000003</c:v>
                </c:pt>
                <c:pt idx="5136">
                  <c:v>-0.86466359999999998</c:v>
                </c:pt>
                <c:pt idx="5137">
                  <c:v>-0.86466359999999998</c:v>
                </c:pt>
                <c:pt idx="5138">
                  <c:v>-0.88168144000000004</c:v>
                </c:pt>
                <c:pt idx="5139">
                  <c:v>-0.88168144000000004</c:v>
                </c:pt>
                <c:pt idx="5140">
                  <c:v>-0.89365362999999998</c:v>
                </c:pt>
                <c:pt idx="5141">
                  <c:v>-0.89365362999999998</c:v>
                </c:pt>
                <c:pt idx="5142">
                  <c:v>-0.89533262999999996</c:v>
                </c:pt>
                <c:pt idx="5143">
                  <c:v>-0.89533262999999996</c:v>
                </c:pt>
                <c:pt idx="5144">
                  <c:v>-0.89172340000000005</c:v>
                </c:pt>
                <c:pt idx="5145">
                  <c:v>-0.89172340000000005</c:v>
                </c:pt>
                <c:pt idx="5146">
                  <c:v>-0.89092802999999998</c:v>
                </c:pt>
                <c:pt idx="5147">
                  <c:v>-0.89092802999999998</c:v>
                </c:pt>
                <c:pt idx="5148">
                  <c:v>-0.86608136000000002</c:v>
                </c:pt>
                <c:pt idx="5149">
                  <c:v>-0.86608136000000002</c:v>
                </c:pt>
                <c:pt idx="5150">
                  <c:v>-0.86608136000000002</c:v>
                </c:pt>
                <c:pt idx="5151">
                  <c:v>-0.88870800000000005</c:v>
                </c:pt>
                <c:pt idx="5152">
                  <c:v>-0.88870800000000005</c:v>
                </c:pt>
                <c:pt idx="5153">
                  <c:v>-0.88323456</c:v>
                </c:pt>
                <c:pt idx="5154">
                  <c:v>-0.88323456</c:v>
                </c:pt>
                <c:pt idx="5155">
                  <c:v>-0.87545609999999996</c:v>
                </c:pt>
                <c:pt idx="5156">
                  <c:v>-0.87545609999999996</c:v>
                </c:pt>
                <c:pt idx="5157">
                  <c:v>-0.87123907</c:v>
                </c:pt>
                <c:pt idx="5158">
                  <c:v>-0.87123907</c:v>
                </c:pt>
                <c:pt idx="5159">
                  <c:v>-0.85951060000000001</c:v>
                </c:pt>
                <c:pt idx="5160">
                  <c:v>-0.85951060000000001</c:v>
                </c:pt>
                <c:pt idx="5161">
                  <c:v>-0.85951060000000001</c:v>
                </c:pt>
                <c:pt idx="5162">
                  <c:v>-0.86436250000000003</c:v>
                </c:pt>
                <c:pt idx="5163">
                  <c:v>-0.86436250000000003</c:v>
                </c:pt>
                <c:pt idx="5164">
                  <c:v>-0.85942779999999996</c:v>
                </c:pt>
                <c:pt idx="5165">
                  <c:v>-0.85942779999999996</c:v>
                </c:pt>
                <c:pt idx="5166">
                  <c:v>-0.85998523000000004</c:v>
                </c:pt>
                <c:pt idx="5167">
                  <c:v>-0.85998523000000004</c:v>
                </c:pt>
                <c:pt idx="5168">
                  <c:v>-0.86165959999999997</c:v>
                </c:pt>
                <c:pt idx="5169">
                  <c:v>-0.86165959999999997</c:v>
                </c:pt>
                <c:pt idx="5170">
                  <c:v>-0.86525600000000003</c:v>
                </c:pt>
                <c:pt idx="5171">
                  <c:v>-0.86525600000000003</c:v>
                </c:pt>
                <c:pt idx="5172">
                  <c:v>-0.86525600000000003</c:v>
                </c:pt>
                <c:pt idx="5173">
                  <c:v>-0.87746120000000005</c:v>
                </c:pt>
                <c:pt idx="5174">
                  <c:v>-0.87746120000000005</c:v>
                </c:pt>
                <c:pt idx="5175">
                  <c:v>-0.88510230000000001</c:v>
                </c:pt>
                <c:pt idx="5176">
                  <c:v>-0.88510230000000001</c:v>
                </c:pt>
                <c:pt idx="5177">
                  <c:v>-0.89347869999999996</c:v>
                </c:pt>
                <c:pt idx="5178">
                  <c:v>-0.89347869999999996</c:v>
                </c:pt>
                <c:pt idx="5179">
                  <c:v>-0.89347869999999996</c:v>
                </c:pt>
                <c:pt idx="5180">
                  <c:v>-0.90129009999999998</c:v>
                </c:pt>
                <c:pt idx="5181">
                  <c:v>-0.90129009999999998</c:v>
                </c:pt>
                <c:pt idx="5182">
                  <c:v>-0.8939878</c:v>
                </c:pt>
                <c:pt idx="5183">
                  <c:v>-0.8939878</c:v>
                </c:pt>
                <c:pt idx="5184">
                  <c:v>-0.88936510000000002</c:v>
                </c:pt>
                <c:pt idx="5185">
                  <c:v>-0.88936510000000002</c:v>
                </c:pt>
                <c:pt idx="5186">
                  <c:v>-0.89304470000000002</c:v>
                </c:pt>
                <c:pt idx="5187">
                  <c:v>-0.89304470000000002</c:v>
                </c:pt>
                <c:pt idx="5188">
                  <c:v>-0.89769759999999998</c:v>
                </c:pt>
                <c:pt idx="5189">
                  <c:v>-0.89769759999999998</c:v>
                </c:pt>
                <c:pt idx="5190">
                  <c:v>-0.89655940000000001</c:v>
                </c:pt>
                <c:pt idx="5191">
                  <c:v>-0.89655940000000001</c:v>
                </c:pt>
                <c:pt idx="5192">
                  <c:v>-0.88818649999999999</c:v>
                </c:pt>
                <c:pt idx="5193">
                  <c:v>-0.88818649999999999</c:v>
                </c:pt>
                <c:pt idx="5194">
                  <c:v>-0.86954993000000003</c:v>
                </c:pt>
                <c:pt idx="5195">
                  <c:v>-0.86954993000000003</c:v>
                </c:pt>
                <c:pt idx="5196">
                  <c:v>-0.86954993000000003</c:v>
                </c:pt>
                <c:pt idx="5197">
                  <c:v>-0.91767339999999997</c:v>
                </c:pt>
                <c:pt idx="5198">
                  <c:v>-0.91767339999999997</c:v>
                </c:pt>
                <c:pt idx="5199">
                  <c:v>-0.91788899999999995</c:v>
                </c:pt>
                <c:pt idx="5200">
                  <c:v>-0.91788899999999995</c:v>
                </c:pt>
                <c:pt idx="5201">
                  <c:v>-0.89080685000000004</c:v>
                </c:pt>
                <c:pt idx="5202">
                  <c:v>-0.89080685000000004</c:v>
                </c:pt>
                <c:pt idx="5203">
                  <c:v>-0.88552949999999997</c:v>
                </c:pt>
                <c:pt idx="5204">
                  <c:v>-0.88552949999999997</c:v>
                </c:pt>
                <c:pt idx="5205">
                  <c:v>-0.8578093</c:v>
                </c:pt>
                <c:pt idx="5206">
                  <c:v>-0.8578093</c:v>
                </c:pt>
                <c:pt idx="5207">
                  <c:v>-0.8578093</c:v>
                </c:pt>
                <c:pt idx="5208">
                  <c:v>-0.86404895999999998</c:v>
                </c:pt>
                <c:pt idx="5209">
                  <c:v>-0.86404895999999998</c:v>
                </c:pt>
                <c:pt idx="5210">
                  <c:v>-0.89165585999999997</c:v>
                </c:pt>
                <c:pt idx="5211">
                  <c:v>-0.89165585999999997</c:v>
                </c:pt>
                <c:pt idx="5212">
                  <c:v>-0.89920557000000001</c:v>
                </c:pt>
                <c:pt idx="5213">
                  <c:v>-0.89920557000000001</c:v>
                </c:pt>
                <c:pt idx="5214">
                  <c:v>-0.88672030000000002</c:v>
                </c:pt>
                <c:pt idx="5215">
                  <c:v>-0.88672030000000002</c:v>
                </c:pt>
                <c:pt idx="5216">
                  <c:v>-0.88145079999999998</c:v>
                </c:pt>
                <c:pt idx="5217">
                  <c:v>-0.88145079999999998</c:v>
                </c:pt>
                <c:pt idx="5218">
                  <c:v>-0.88145079999999998</c:v>
                </c:pt>
                <c:pt idx="5219">
                  <c:v>-0.87860364000000002</c:v>
                </c:pt>
                <c:pt idx="5220">
                  <c:v>-0.87860364000000002</c:v>
                </c:pt>
                <c:pt idx="5221">
                  <c:v>-0.87373509999999999</c:v>
                </c:pt>
                <c:pt idx="5222">
                  <c:v>-0.87373509999999999</c:v>
                </c:pt>
                <c:pt idx="5223">
                  <c:v>-0.88531583999999997</c:v>
                </c:pt>
                <c:pt idx="5224">
                  <c:v>-0.88531583999999997</c:v>
                </c:pt>
                <c:pt idx="5225">
                  <c:v>-0.88877624</c:v>
                </c:pt>
                <c:pt idx="5226">
                  <c:v>-0.88877624</c:v>
                </c:pt>
                <c:pt idx="5227">
                  <c:v>-0.88562090000000004</c:v>
                </c:pt>
                <c:pt idx="5228">
                  <c:v>-0.88562090000000004</c:v>
                </c:pt>
                <c:pt idx="5229">
                  <c:v>-0.88975227000000001</c:v>
                </c:pt>
                <c:pt idx="5230">
                  <c:v>-0.88975227000000001</c:v>
                </c:pt>
                <c:pt idx="5231">
                  <c:v>-0.88261265</c:v>
                </c:pt>
                <c:pt idx="5232">
                  <c:v>-0.88261265</c:v>
                </c:pt>
                <c:pt idx="5233">
                  <c:v>-0.8847507</c:v>
                </c:pt>
                <c:pt idx="5234">
                  <c:v>-0.8847507</c:v>
                </c:pt>
                <c:pt idx="5235">
                  <c:v>-0.8847507</c:v>
                </c:pt>
                <c:pt idx="5236">
                  <c:v>-0.87920849999999995</c:v>
                </c:pt>
                <c:pt idx="5237">
                  <c:v>-0.87920849999999995</c:v>
                </c:pt>
                <c:pt idx="5238">
                  <c:v>-0.87714479999999995</c:v>
                </c:pt>
                <c:pt idx="5239">
                  <c:v>-0.87714479999999995</c:v>
                </c:pt>
                <c:pt idx="5240">
                  <c:v>-0.87052953</c:v>
                </c:pt>
                <c:pt idx="5241">
                  <c:v>-0.87052953</c:v>
                </c:pt>
                <c:pt idx="5242">
                  <c:v>-0.88180362999999995</c:v>
                </c:pt>
                <c:pt idx="5243">
                  <c:v>-0.88180362999999995</c:v>
                </c:pt>
                <c:pt idx="5244">
                  <c:v>-0.88259094999999999</c:v>
                </c:pt>
                <c:pt idx="5245">
                  <c:v>-0.88259094999999999</c:v>
                </c:pt>
                <c:pt idx="5246">
                  <c:v>-0.88442754999999995</c:v>
                </c:pt>
                <c:pt idx="5247">
                  <c:v>-0.88442754999999995</c:v>
                </c:pt>
                <c:pt idx="5248">
                  <c:v>-0.89022780000000001</c:v>
                </c:pt>
                <c:pt idx="5249">
                  <c:v>-0.89022780000000001</c:v>
                </c:pt>
                <c:pt idx="5250">
                  <c:v>-0.87634769999999995</c:v>
                </c:pt>
                <c:pt idx="5251">
                  <c:v>-0.87634769999999995</c:v>
                </c:pt>
                <c:pt idx="5252">
                  <c:v>-0.87634769999999995</c:v>
                </c:pt>
                <c:pt idx="5253">
                  <c:v>-0.88666433</c:v>
                </c:pt>
                <c:pt idx="5254">
                  <c:v>-0.88666433</c:v>
                </c:pt>
                <c:pt idx="5255">
                  <c:v>-0.87846654999999996</c:v>
                </c:pt>
                <c:pt idx="5256">
                  <c:v>-0.87846654999999996</c:v>
                </c:pt>
                <c:pt idx="5257">
                  <c:v>-0.88554219999999995</c:v>
                </c:pt>
                <c:pt idx="5258">
                  <c:v>-0.88554219999999995</c:v>
                </c:pt>
                <c:pt idx="5259">
                  <c:v>-0.88898902999999996</c:v>
                </c:pt>
                <c:pt idx="5260">
                  <c:v>-0.88898902999999996</c:v>
                </c:pt>
                <c:pt idx="5261">
                  <c:v>-0.89082587000000002</c:v>
                </c:pt>
                <c:pt idx="5262">
                  <c:v>-0.89082587000000002</c:v>
                </c:pt>
                <c:pt idx="5263">
                  <c:v>-0.89082587000000002</c:v>
                </c:pt>
                <c:pt idx="5264">
                  <c:v>-0.88957719999999996</c:v>
                </c:pt>
                <c:pt idx="5265">
                  <c:v>-0.88957719999999996</c:v>
                </c:pt>
                <c:pt idx="5266">
                  <c:v>-0.88710140000000004</c:v>
                </c:pt>
                <c:pt idx="5267">
                  <c:v>-0.88710140000000004</c:v>
                </c:pt>
                <c:pt idx="5268">
                  <c:v>-0.88863826000000001</c:v>
                </c:pt>
                <c:pt idx="5269">
                  <c:v>-0.88863826000000001</c:v>
                </c:pt>
                <c:pt idx="5270">
                  <c:v>-0.88863826000000001</c:v>
                </c:pt>
                <c:pt idx="5271">
                  <c:v>-0.88088953000000003</c:v>
                </c:pt>
                <c:pt idx="5272">
                  <c:v>-0.88088953000000003</c:v>
                </c:pt>
                <c:pt idx="5273">
                  <c:v>-0.88822573000000005</c:v>
                </c:pt>
                <c:pt idx="5274">
                  <c:v>-0.88822573000000005</c:v>
                </c:pt>
                <c:pt idx="5275">
                  <c:v>-0.88637197000000001</c:v>
                </c:pt>
                <c:pt idx="5276">
                  <c:v>-0.88637197000000001</c:v>
                </c:pt>
                <c:pt idx="5277">
                  <c:v>-0.88533220000000001</c:v>
                </c:pt>
                <c:pt idx="5278">
                  <c:v>-0.88533220000000001</c:v>
                </c:pt>
                <c:pt idx="5279">
                  <c:v>-0.88094269999999997</c:v>
                </c:pt>
                <c:pt idx="5280">
                  <c:v>-0.88094269999999997</c:v>
                </c:pt>
                <c:pt idx="5281">
                  <c:v>-0.88094269999999997</c:v>
                </c:pt>
                <c:pt idx="5282">
                  <c:v>-0.88997950000000003</c:v>
                </c:pt>
                <c:pt idx="5283">
                  <c:v>-0.88997950000000003</c:v>
                </c:pt>
                <c:pt idx="5284">
                  <c:v>-0.87295586000000003</c:v>
                </c:pt>
                <c:pt idx="5285">
                  <c:v>-0.87295586000000003</c:v>
                </c:pt>
                <c:pt idx="5286">
                  <c:v>-0.86868703000000003</c:v>
                </c:pt>
                <c:pt idx="5287">
                  <c:v>-0.86868703000000003</c:v>
                </c:pt>
                <c:pt idx="5288">
                  <c:v>-0.88519186000000005</c:v>
                </c:pt>
                <c:pt idx="5289">
                  <c:v>-0.88519186000000005</c:v>
                </c:pt>
                <c:pt idx="5290">
                  <c:v>-0.87634650000000003</c:v>
                </c:pt>
                <c:pt idx="5291">
                  <c:v>-0.87634650000000003</c:v>
                </c:pt>
                <c:pt idx="5292">
                  <c:v>-0.87634650000000003</c:v>
                </c:pt>
                <c:pt idx="5293">
                  <c:v>-0.87640620000000002</c:v>
                </c:pt>
                <c:pt idx="5294">
                  <c:v>-0.87640620000000002</c:v>
                </c:pt>
                <c:pt idx="5295">
                  <c:v>-0.87895142999999998</c:v>
                </c:pt>
                <c:pt idx="5296">
                  <c:v>-0.87895142999999998</c:v>
                </c:pt>
                <c:pt idx="5297">
                  <c:v>-0.86493880000000001</c:v>
                </c:pt>
                <c:pt idx="5298">
                  <c:v>-0.86493880000000001</c:v>
                </c:pt>
                <c:pt idx="5299">
                  <c:v>-0.86493880000000001</c:v>
                </c:pt>
                <c:pt idx="5300">
                  <c:v>-0.87960400000000005</c:v>
                </c:pt>
                <c:pt idx="5301">
                  <c:v>-0.87960400000000005</c:v>
                </c:pt>
                <c:pt idx="5302">
                  <c:v>-0.85431190000000001</c:v>
                </c:pt>
                <c:pt idx="5303">
                  <c:v>-0.85431190000000001</c:v>
                </c:pt>
                <c:pt idx="5304">
                  <c:v>-0.85524460000000002</c:v>
                </c:pt>
                <c:pt idx="5305">
                  <c:v>-0.85524460000000002</c:v>
                </c:pt>
                <c:pt idx="5306">
                  <c:v>-0.84407600000000005</c:v>
                </c:pt>
                <c:pt idx="5307">
                  <c:v>-0.84407600000000005</c:v>
                </c:pt>
                <c:pt idx="5308">
                  <c:v>-0.85595405000000002</c:v>
                </c:pt>
                <c:pt idx="5309">
                  <c:v>-0.85595405000000002</c:v>
                </c:pt>
                <c:pt idx="5310">
                  <c:v>-0.85595405000000002</c:v>
                </c:pt>
                <c:pt idx="5311">
                  <c:v>-0.86360294000000004</c:v>
                </c:pt>
                <c:pt idx="5312">
                  <c:v>-0.86360294000000004</c:v>
                </c:pt>
                <c:pt idx="5313">
                  <c:v>-0.87553130000000001</c:v>
                </c:pt>
                <c:pt idx="5314">
                  <c:v>-0.87553130000000001</c:v>
                </c:pt>
                <c:pt idx="5315">
                  <c:v>-0.87494680000000002</c:v>
                </c:pt>
                <c:pt idx="5316">
                  <c:v>-0.87494680000000002</c:v>
                </c:pt>
                <c:pt idx="5317">
                  <c:v>-0.87494680000000002</c:v>
                </c:pt>
                <c:pt idx="5318">
                  <c:v>-0.88474076999999995</c:v>
                </c:pt>
                <c:pt idx="5319">
                  <c:v>-0.88474076999999995</c:v>
                </c:pt>
                <c:pt idx="5320">
                  <c:v>-0.88325489999999995</c:v>
                </c:pt>
                <c:pt idx="5321">
                  <c:v>-0.88325489999999995</c:v>
                </c:pt>
                <c:pt idx="5322">
                  <c:v>-0.89140474999999997</c:v>
                </c:pt>
                <c:pt idx="5323">
                  <c:v>-0.89140474999999997</c:v>
                </c:pt>
                <c:pt idx="5324">
                  <c:v>-0.87904800000000005</c:v>
                </c:pt>
                <c:pt idx="5325">
                  <c:v>-0.87904800000000005</c:v>
                </c:pt>
                <c:pt idx="5326">
                  <c:v>-0.88282269999999996</c:v>
                </c:pt>
                <c:pt idx="5327">
                  <c:v>-0.88282269999999996</c:v>
                </c:pt>
                <c:pt idx="5328">
                  <c:v>-0.88282269999999996</c:v>
                </c:pt>
                <c:pt idx="5329">
                  <c:v>-0.89034723999999998</c:v>
                </c:pt>
                <c:pt idx="5330">
                  <c:v>-0.89034723999999998</c:v>
                </c:pt>
                <c:pt idx="5331">
                  <c:v>-0.90994180000000002</c:v>
                </c:pt>
                <c:pt idx="5332">
                  <c:v>-0.90994180000000002</c:v>
                </c:pt>
                <c:pt idx="5333">
                  <c:v>-0.8845037</c:v>
                </c:pt>
                <c:pt idx="5334">
                  <c:v>-0.8845037</c:v>
                </c:pt>
                <c:pt idx="5335">
                  <c:v>-0.88263060000000004</c:v>
                </c:pt>
                <c:pt idx="5336">
                  <c:v>-0.88263060000000004</c:v>
                </c:pt>
                <c:pt idx="5337">
                  <c:v>-0.87829345000000003</c:v>
                </c:pt>
                <c:pt idx="5338">
                  <c:v>-0.87829345000000003</c:v>
                </c:pt>
                <c:pt idx="5339">
                  <c:v>-0.87829345000000003</c:v>
                </c:pt>
                <c:pt idx="5340">
                  <c:v>-0.88411885000000001</c:v>
                </c:pt>
                <c:pt idx="5341">
                  <c:v>-0.88411885000000001</c:v>
                </c:pt>
                <c:pt idx="5342">
                  <c:v>-0.89125650000000001</c:v>
                </c:pt>
                <c:pt idx="5343">
                  <c:v>-0.89125650000000001</c:v>
                </c:pt>
                <c:pt idx="5344">
                  <c:v>-0.88679856000000001</c:v>
                </c:pt>
                <c:pt idx="5345">
                  <c:v>-0.88679856000000001</c:v>
                </c:pt>
                <c:pt idx="5346">
                  <c:v>-0.89785945</c:v>
                </c:pt>
                <c:pt idx="5347">
                  <c:v>-0.89785945</c:v>
                </c:pt>
                <c:pt idx="5348">
                  <c:v>-0.8864495</c:v>
                </c:pt>
                <c:pt idx="5349">
                  <c:v>-0.8864495</c:v>
                </c:pt>
                <c:pt idx="5350">
                  <c:v>-0.88985955999999999</c:v>
                </c:pt>
                <c:pt idx="5351">
                  <c:v>-0.88985955999999999</c:v>
                </c:pt>
                <c:pt idx="5352">
                  <c:v>-0.87316369999999999</c:v>
                </c:pt>
                <c:pt idx="5353">
                  <c:v>-0.87316369999999999</c:v>
                </c:pt>
                <c:pt idx="5354">
                  <c:v>-0.87908629999999999</c:v>
                </c:pt>
                <c:pt idx="5355">
                  <c:v>-0.87908629999999999</c:v>
                </c:pt>
                <c:pt idx="5356">
                  <c:v>-0.87908629999999999</c:v>
                </c:pt>
                <c:pt idx="5357">
                  <c:v>-0.87328309999999998</c:v>
                </c:pt>
                <c:pt idx="5358">
                  <c:v>-0.87328309999999998</c:v>
                </c:pt>
                <c:pt idx="5359">
                  <c:v>-0.88117109999999998</c:v>
                </c:pt>
                <c:pt idx="5360">
                  <c:v>-0.88117109999999998</c:v>
                </c:pt>
                <c:pt idx="5361">
                  <c:v>-0.88628640000000003</c:v>
                </c:pt>
                <c:pt idx="5362">
                  <c:v>-0.88628640000000003</c:v>
                </c:pt>
                <c:pt idx="5363">
                  <c:v>-0.88628640000000003</c:v>
                </c:pt>
                <c:pt idx="5364">
                  <c:v>-0.89258519999999997</c:v>
                </c:pt>
                <c:pt idx="5365">
                  <c:v>-0.89258519999999997</c:v>
                </c:pt>
                <c:pt idx="5366">
                  <c:v>-0.89115319999999998</c:v>
                </c:pt>
                <c:pt idx="5367">
                  <c:v>-0.89115319999999998</c:v>
                </c:pt>
                <c:pt idx="5368">
                  <c:v>-0.89819510000000002</c:v>
                </c:pt>
                <c:pt idx="5369">
                  <c:v>-0.89819510000000002</c:v>
                </c:pt>
                <c:pt idx="5370">
                  <c:v>-0.89070684</c:v>
                </c:pt>
                <c:pt idx="5371">
                  <c:v>-0.89070684</c:v>
                </c:pt>
                <c:pt idx="5372">
                  <c:v>-0.88802177000000004</c:v>
                </c:pt>
                <c:pt idx="5373">
                  <c:v>-0.88802177000000004</c:v>
                </c:pt>
                <c:pt idx="5374">
                  <c:v>-0.88802177000000004</c:v>
                </c:pt>
                <c:pt idx="5375">
                  <c:v>-0.90056130000000001</c:v>
                </c:pt>
                <c:pt idx="5376">
                  <c:v>-0.90056130000000001</c:v>
                </c:pt>
                <c:pt idx="5377">
                  <c:v>-0.89128596000000004</c:v>
                </c:pt>
                <c:pt idx="5378">
                  <c:v>-0.89128596000000004</c:v>
                </c:pt>
                <c:pt idx="5379">
                  <c:v>-0.89363440000000005</c:v>
                </c:pt>
                <c:pt idx="5380">
                  <c:v>-0.89363440000000005</c:v>
                </c:pt>
                <c:pt idx="5381">
                  <c:v>-0.89745560000000002</c:v>
                </c:pt>
                <c:pt idx="5382">
                  <c:v>-0.89745560000000002</c:v>
                </c:pt>
                <c:pt idx="5383">
                  <c:v>-0.89570636000000003</c:v>
                </c:pt>
                <c:pt idx="5384">
                  <c:v>-0.89570636000000003</c:v>
                </c:pt>
                <c:pt idx="5385">
                  <c:v>-0.90438339999999995</c:v>
                </c:pt>
                <c:pt idx="5386">
                  <c:v>-0.90438339999999995</c:v>
                </c:pt>
                <c:pt idx="5387">
                  <c:v>-0.89686659999999996</c:v>
                </c:pt>
                <c:pt idx="5388">
                  <c:v>-0.89686659999999996</c:v>
                </c:pt>
                <c:pt idx="5389">
                  <c:v>-0.90358289999999997</c:v>
                </c:pt>
                <c:pt idx="5390">
                  <c:v>-0.90358289999999997</c:v>
                </c:pt>
                <c:pt idx="5391">
                  <c:v>-0.90358289999999997</c:v>
                </c:pt>
                <c:pt idx="5392">
                  <c:v>-0.89044029999999996</c:v>
                </c:pt>
                <c:pt idx="5393">
                  <c:v>-0.89044029999999996</c:v>
                </c:pt>
                <c:pt idx="5394">
                  <c:v>-0.88686609999999999</c:v>
                </c:pt>
                <c:pt idx="5395">
                  <c:v>-0.88686609999999999</c:v>
                </c:pt>
                <c:pt idx="5396">
                  <c:v>-0.8883221</c:v>
                </c:pt>
                <c:pt idx="5397">
                  <c:v>-0.8883221</c:v>
                </c:pt>
                <c:pt idx="5398">
                  <c:v>-0.89703489999999997</c:v>
                </c:pt>
                <c:pt idx="5399">
                  <c:v>-0.89703489999999997</c:v>
                </c:pt>
                <c:pt idx="5400">
                  <c:v>-0.89365362999999998</c:v>
                </c:pt>
                <c:pt idx="5401">
                  <c:v>-0.89365362999999998</c:v>
                </c:pt>
                <c:pt idx="5402">
                  <c:v>-0.89365362999999998</c:v>
                </c:pt>
                <c:pt idx="5403">
                  <c:v>-0.8817817</c:v>
                </c:pt>
                <c:pt idx="5404">
                  <c:v>-0.8817817</c:v>
                </c:pt>
                <c:pt idx="5405">
                  <c:v>-0.89364593999999997</c:v>
                </c:pt>
                <c:pt idx="5406">
                  <c:v>-0.89364593999999997</c:v>
                </c:pt>
                <c:pt idx="5407">
                  <c:v>-0.89266630000000002</c:v>
                </c:pt>
                <c:pt idx="5408">
                  <c:v>-0.89266630000000002</c:v>
                </c:pt>
                <c:pt idx="5409">
                  <c:v>-0.89648426000000003</c:v>
                </c:pt>
                <c:pt idx="5410">
                  <c:v>-0.89648426000000003</c:v>
                </c:pt>
                <c:pt idx="5411">
                  <c:v>-0.89388835</c:v>
                </c:pt>
                <c:pt idx="5412">
                  <c:v>-0.89388835</c:v>
                </c:pt>
                <c:pt idx="5413">
                  <c:v>-0.89388835</c:v>
                </c:pt>
                <c:pt idx="5414">
                  <c:v>-0.89527409999999996</c:v>
                </c:pt>
                <c:pt idx="5415">
                  <c:v>-0.89527409999999996</c:v>
                </c:pt>
                <c:pt idx="5416">
                  <c:v>-0.89313070000000006</c:v>
                </c:pt>
                <c:pt idx="5417">
                  <c:v>-0.89313070000000006</c:v>
                </c:pt>
                <c:pt idx="5418">
                  <c:v>-0.89210235999999998</c:v>
                </c:pt>
                <c:pt idx="5419">
                  <c:v>-0.89210235999999998</c:v>
                </c:pt>
                <c:pt idx="5420">
                  <c:v>-0.89210235999999998</c:v>
                </c:pt>
                <c:pt idx="5421">
                  <c:v>-0.88472896999999995</c:v>
                </c:pt>
                <c:pt idx="5422">
                  <c:v>-0.88472896999999995</c:v>
                </c:pt>
                <c:pt idx="5423">
                  <c:v>-0.89535509999999996</c:v>
                </c:pt>
                <c:pt idx="5424">
                  <c:v>-0.89535509999999996</c:v>
                </c:pt>
                <c:pt idx="5425">
                  <c:v>-0.88805115000000001</c:v>
                </c:pt>
                <c:pt idx="5426">
                  <c:v>-0.88805115000000001</c:v>
                </c:pt>
                <c:pt idx="5427">
                  <c:v>-0.87615496000000004</c:v>
                </c:pt>
                <c:pt idx="5428">
                  <c:v>-0.87615496000000004</c:v>
                </c:pt>
                <c:pt idx="5429">
                  <c:v>-0.89209640000000001</c:v>
                </c:pt>
                <c:pt idx="5430">
                  <c:v>-0.89209640000000001</c:v>
                </c:pt>
                <c:pt idx="5431">
                  <c:v>-0.87952540000000001</c:v>
                </c:pt>
                <c:pt idx="5432">
                  <c:v>-0.87952540000000001</c:v>
                </c:pt>
                <c:pt idx="5433">
                  <c:v>-0.90242714000000002</c:v>
                </c:pt>
                <c:pt idx="5434">
                  <c:v>-0.90242714000000002</c:v>
                </c:pt>
                <c:pt idx="5435">
                  <c:v>-0.89708745000000001</c:v>
                </c:pt>
                <c:pt idx="5436">
                  <c:v>-0.89708745000000001</c:v>
                </c:pt>
                <c:pt idx="5437">
                  <c:v>-0.89708745000000001</c:v>
                </c:pt>
                <c:pt idx="5438">
                  <c:v>-0.90592795999999998</c:v>
                </c:pt>
                <c:pt idx="5439">
                  <c:v>-0.90592795999999998</c:v>
                </c:pt>
                <c:pt idx="5440">
                  <c:v>-0.89717170000000002</c:v>
                </c:pt>
                <c:pt idx="5441">
                  <c:v>-0.89717170000000002</c:v>
                </c:pt>
                <c:pt idx="5442">
                  <c:v>-0.89678659999999999</c:v>
                </c:pt>
                <c:pt idx="5443">
                  <c:v>-0.89678659999999999</c:v>
                </c:pt>
                <c:pt idx="5444">
                  <c:v>-0.88717219999999997</c:v>
                </c:pt>
                <c:pt idx="5445">
                  <c:v>-0.88717219999999997</c:v>
                </c:pt>
                <c:pt idx="5446">
                  <c:v>-0.88477289999999997</c:v>
                </c:pt>
                <c:pt idx="5447">
                  <c:v>-0.88477289999999997</c:v>
                </c:pt>
                <c:pt idx="5448">
                  <c:v>-0.88477289999999997</c:v>
                </c:pt>
                <c:pt idx="5449">
                  <c:v>-0.88733214000000005</c:v>
                </c:pt>
                <c:pt idx="5450">
                  <c:v>-0.88733214000000005</c:v>
                </c:pt>
                <c:pt idx="5451">
                  <c:v>-0.88079569999999996</c:v>
                </c:pt>
                <c:pt idx="5452">
                  <c:v>-0.88079569999999996</c:v>
                </c:pt>
                <c:pt idx="5453">
                  <c:v>-0.87385699999999999</c:v>
                </c:pt>
                <c:pt idx="5454">
                  <c:v>-0.87385699999999999</c:v>
                </c:pt>
                <c:pt idx="5455">
                  <c:v>-0.89472079999999998</c:v>
                </c:pt>
                <c:pt idx="5456">
                  <c:v>-0.89472079999999998</c:v>
                </c:pt>
                <c:pt idx="5457">
                  <c:v>-0.88760059999999996</c:v>
                </c:pt>
                <c:pt idx="5458">
                  <c:v>-0.88760059999999996</c:v>
                </c:pt>
                <c:pt idx="5459">
                  <c:v>-0.88760059999999996</c:v>
                </c:pt>
                <c:pt idx="5460">
                  <c:v>-0.89327719999999999</c:v>
                </c:pt>
                <c:pt idx="5461">
                  <c:v>-0.89327719999999999</c:v>
                </c:pt>
                <c:pt idx="5462">
                  <c:v>-0.89961380000000002</c:v>
                </c:pt>
                <c:pt idx="5463">
                  <c:v>-0.89961380000000002</c:v>
                </c:pt>
                <c:pt idx="5464">
                  <c:v>-0.90345012999999996</c:v>
                </c:pt>
                <c:pt idx="5465">
                  <c:v>-0.90345012999999996</c:v>
                </c:pt>
                <c:pt idx="5466">
                  <c:v>-0.90345012999999996</c:v>
                </c:pt>
                <c:pt idx="5467">
                  <c:v>-0.90119660000000001</c:v>
                </c:pt>
                <c:pt idx="5468">
                  <c:v>-0.90119660000000001</c:v>
                </c:pt>
                <c:pt idx="5469">
                  <c:v>-0.89970240000000001</c:v>
                </c:pt>
                <c:pt idx="5470">
                  <c:v>-0.89970240000000001</c:v>
                </c:pt>
                <c:pt idx="5471">
                  <c:v>-0.88747776</c:v>
                </c:pt>
                <c:pt idx="5472">
                  <c:v>-0.88747776</c:v>
                </c:pt>
                <c:pt idx="5473">
                  <c:v>-0.89097583000000002</c:v>
                </c:pt>
                <c:pt idx="5474">
                  <c:v>-0.89097583000000002</c:v>
                </c:pt>
                <c:pt idx="5475">
                  <c:v>-0.88925814999999997</c:v>
                </c:pt>
                <c:pt idx="5476">
                  <c:v>-0.88925814999999997</c:v>
                </c:pt>
                <c:pt idx="5477">
                  <c:v>-0.88925814999999997</c:v>
                </c:pt>
                <c:pt idx="5478">
                  <c:v>-0.89442544999999996</c:v>
                </c:pt>
                <c:pt idx="5479">
                  <c:v>-0.89442544999999996</c:v>
                </c:pt>
                <c:pt idx="5480">
                  <c:v>-0.89327109999999998</c:v>
                </c:pt>
                <c:pt idx="5481">
                  <c:v>-0.89327109999999998</c:v>
                </c:pt>
                <c:pt idx="5482">
                  <c:v>-0.90035299999999996</c:v>
                </c:pt>
                <c:pt idx="5483">
                  <c:v>-0.90035299999999996</c:v>
                </c:pt>
                <c:pt idx="5484">
                  <c:v>-0.90035299999999996</c:v>
                </c:pt>
                <c:pt idx="5485">
                  <c:v>-0.89111304000000002</c:v>
                </c:pt>
                <c:pt idx="5486">
                  <c:v>-0.89111304000000002</c:v>
                </c:pt>
                <c:pt idx="5487">
                  <c:v>-0.88783559999999995</c:v>
                </c:pt>
                <c:pt idx="5488">
                  <c:v>-0.88783559999999995</c:v>
                </c:pt>
                <c:pt idx="5489">
                  <c:v>-0.891015</c:v>
                </c:pt>
                <c:pt idx="5490">
                  <c:v>-0.891015</c:v>
                </c:pt>
                <c:pt idx="5491">
                  <c:v>-0.89214592999999998</c:v>
                </c:pt>
                <c:pt idx="5492">
                  <c:v>-0.89214592999999998</c:v>
                </c:pt>
                <c:pt idx="5493">
                  <c:v>-0.89889350000000001</c:v>
                </c:pt>
                <c:pt idx="5494">
                  <c:v>-0.89889350000000001</c:v>
                </c:pt>
                <c:pt idx="5495">
                  <c:v>-0.89889350000000001</c:v>
                </c:pt>
                <c:pt idx="5496">
                  <c:v>-0.90825873999999995</c:v>
                </c:pt>
                <c:pt idx="5497">
                  <c:v>-0.90825873999999995</c:v>
                </c:pt>
                <c:pt idx="5498">
                  <c:v>-0.90973174999999995</c:v>
                </c:pt>
                <c:pt idx="5499">
                  <c:v>-0.90973174999999995</c:v>
                </c:pt>
                <c:pt idx="5500">
                  <c:v>-0.9013719</c:v>
                </c:pt>
                <c:pt idx="5501">
                  <c:v>-0.9013719</c:v>
                </c:pt>
                <c:pt idx="5502">
                  <c:v>-0.90373349999999997</c:v>
                </c:pt>
                <c:pt idx="5503">
                  <c:v>-0.90373349999999997</c:v>
                </c:pt>
                <c:pt idx="5504">
                  <c:v>-0.89965249999999997</c:v>
                </c:pt>
                <c:pt idx="5505">
                  <c:v>-0.89965249999999997</c:v>
                </c:pt>
                <c:pt idx="5506">
                  <c:v>-0.89291299999999996</c:v>
                </c:pt>
                <c:pt idx="5507">
                  <c:v>-0.89291299999999996</c:v>
                </c:pt>
                <c:pt idx="5508">
                  <c:v>-0.89904432999999995</c:v>
                </c:pt>
                <c:pt idx="5509">
                  <c:v>-0.89904432999999995</c:v>
                </c:pt>
                <c:pt idx="5510">
                  <c:v>-0.89790475000000003</c:v>
                </c:pt>
                <c:pt idx="5511">
                  <c:v>-0.89790475000000003</c:v>
                </c:pt>
                <c:pt idx="5512">
                  <c:v>-0.89790475000000003</c:v>
                </c:pt>
                <c:pt idx="5513">
                  <c:v>-0.90558075999999998</c:v>
                </c:pt>
                <c:pt idx="5514">
                  <c:v>-0.90558075999999998</c:v>
                </c:pt>
                <c:pt idx="5515">
                  <c:v>-0.9036978</c:v>
                </c:pt>
                <c:pt idx="5516">
                  <c:v>-0.9036978</c:v>
                </c:pt>
                <c:pt idx="5517">
                  <c:v>-0.90538640000000004</c:v>
                </c:pt>
                <c:pt idx="5518">
                  <c:v>-0.90538640000000004</c:v>
                </c:pt>
                <c:pt idx="5519">
                  <c:v>-0.90956192999999996</c:v>
                </c:pt>
                <c:pt idx="5520">
                  <c:v>-0.90956192999999996</c:v>
                </c:pt>
                <c:pt idx="5521">
                  <c:v>-0.88686114999999999</c:v>
                </c:pt>
                <c:pt idx="5522">
                  <c:v>-0.88686114999999999</c:v>
                </c:pt>
                <c:pt idx="5523">
                  <c:v>-0.88686114999999999</c:v>
                </c:pt>
                <c:pt idx="5524">
                  <c:v>-0.89261029999999997</c:v>
                </c:pt>
                <c:pt idx="5525">
                  <c:v>-0.89261029999999997</c:v>
                </c:pt>
                <c:pt idx="5526">
                  <c:v>-0.90909516999999995</c:v>
                </c:pt>
                <c:pt idx="5527">
                  <c:v>-0.90909516999999995</c:v>
                </c:pt>
                <c:pt idx="5528">
                  <c:v>-0.91912669999999996</c:v>
                </c:pt>
                <c:pt idx="5529">
                  <c:v>-0.91912669999999996</c:v>
                </c:pt>
                <c:pt idx="5530">
                  <c:v>-0.89137524000000001</c:v>
                </c:pt>
                <c:pt idx="5531">
                  <c:v>-0.89137524000000001</c:v>
                </c:pt>
                <c:pt idx="5532">
                  <c:v>-0.91415170000000001</c:v>
                </c:pt>
                <c:pt idx="5533">
                  <c:v>-0.91415170000000001</c:v>
                </c:pt>
                <c:pt idx="5534">
                  <c:v>-0.91415170000000001</c:v>
                </c:pt>
                <c:pt idx="5535">
                  <c:v>-0.91059804</c:v>
                </c:pt>
                <c:pt idx="5536">
                  <c:v>-0.91059804</c:v>
                </c:pt>
                <c:pt idx="5537">
                  <c:v>-0.89250799999999997</c:v>
                </c:pt>
                <c:pt idx="5538">
                  <c:v>-0.89250799999999997</c:v>
                </c:pt>
                <c:pt idx="5539">
                  <c:v>-0.86838519999999997</c:v>
                </c:pt>
                <c:pt idx="5540">
                  <c:v>-0.86838519999999997</c:v>
                </c:pt>
                <c:pt idx="5541">
                  <c:v>-0.87789625000000004</c:v>
                </c:pt>
                <c:pt idx="5542">
                  <c:v>-0.87789625000000004</c:v>
                </c:pt>
                <c:pt idx="5543">
                  <c:v>-0.82947519999999997</c:v>
                </c:pt>
                <c:pt idx="5544">
                  <c:v>-0.82947519999999997</c:v>
                </c:pt>
                <c:pt idx="5545">
                  <c:v>-0.89193069999999997</c:v>
                </c:pt>
                <c:pt idx="5546">
                  <c:v>-0.89193069999999997</c:v>
                </c:pt>
                <c:pt idx="5547">
                  <c:v>-0.87670009999999998</c:v>
                </c:pt>
                <c:pt idx="5548">
                  <c:v>-0.87670009999999998</c:v>
                </c:pt>
                <c:pt idx="5549">
                  <c:v>-0.84640020000000005</c:v>
                </c:pt>
                <c:pt idx="5550">
                  <c:v>-0.84640020000000005</c:v>
                </c:pt>
                <c:pt idx="5551">
                  <c:v>-0.89135224000000002</c:v>
                </c:pt>
                <c:pt idx="5552">
                  <c:v>-0.89135224000000002</c:v>
                </c:pt>
                <c:pt idx="5553">
                  <c:v>-0.85988160000000002</c:v>
                </c:pt>
                <c:pt idx="5554">
                  <c:v>-0.85988160000000002</c:v>
                </c:pt>
                <c:pt idx="5555">
                  <c:v>-0.85619040000000002</c:v>
                </c:pt>
                <c:pt idx="5556">
                  <c:v>-0.85619040000000002</c:v>
                </c:pt>
                <c:pt idx="5557">
                  <c:v>-0.85619040000000002</c:v>
                </c:pt>
                <c:pt idx="5558">
                  <c:v>-0.87244310000000003</c:v>
                </c:pt>
                <c:pt idx="5559">
                  <c:v>-0.87244310000000003</c:v>
                </c:pt>
                <c:pt idx="5560">
                  <c:v>-0.85642189999999996</c:v>
                </c:pt>
                <c:pt idx="5561">
                  <c:v>-0.85642189999999996</c:v>
                </c:pt>
                <c:pt idx="5562">
                  <c:v>-0.85904860000000005</c:v>
                </c:pt>
                <c:pt idx="5563">
                  <c:v>-0.85904860000000005</c:v>
                </c:pt>
                <c:pt idx="5564">
                  <c:v>-0.89931589999999995</c:v>
                </c:pt>
                <c:pt idx="5565">
                  <c:v>-0.89931589999999995</c:v>
                </c:pt>
                <c:pt idx="5566">
                  <c:v>-0.89364069999999995</c:v>
                </c:pt>
                <c:pt idx="5567">
                  <c:v>-0.89364069999999995</c:v>
                </c:pt>
                <c:pt idx="5568">
                  <c:v>-0.89364069999999995</c:v>
                </c:pt>
                <c:pt idx="5569">
                  <c:v>-0.89340544</c:v>
                </c:pt>
                <c:pt idx="5570">
                  <c:v>-0.89340544</c:v>
                </c:pt>
                <c:pt idx="5571">
                  <c:v>-0.92262005999999996</c:v>
                </c:pt>
                <c:pt idx="5572">
                  <c:v>-0.92262005999999996</c:v>
                </c:pt>
                <c:pt idx="5573">
                  <c:v>-0.92262005999999996</c:v>
                </c:pt>
                <c:pt idx="5574">
                  <c:v>-0.96484404999999995</c:v>
                </c:pt>
                <c:pt idx="5575">
                  <c:v>-0.96484404999999995</c:v>
                </c:pt>
                <c:pt idx="5576">
                  <c:v>-0.91893274000000003</c:v>
                </c:pt>
                <c:pt idx="5577">
                  <c:v>-0.91893274000000003</c:v>
                </c:pt>
                <c:pt idx="5578">
                  <c:v>-0.96238374999999998</c:v>
                </c:pt>
                <c:pt idx="5579">
                  <c:v>-0.96238374999999998</c:v>
                </c:pt>
                <c:pt idx="5580">
                  <c:v>-0.97669950000000005</c:v>
                </c:pt>
                <c:pt idx="5581">
                  <c:v>-0.97669950000000005</c:v>
                </c:pt>
                <c:pt idx="5582">
                  <c:v>-0.97635910000000004</c:v>
                </c:pt>
                <c:pt idx="5583">
                  <c:v>-0.97635910000000004</c:v>
                </c:pt>
                <c:pt idx="5584">
                  <c:v>-0.96073960000000003</c:v>
                </c:pt>
                <c:pt idx="5585">
                  <c:v>-0.96073960000000003</c:v>
                </c:pt>
                <c:pt idx="5586">
                  <c:v>-0.96073960000000003</c:v>
                </c:pt>
                <c:pt idx="5587">
                  <c:v>-0.9579029</c:v>
                </c:pt>
                <c:pt idx="5588">
                  <c:v>-0.9579029</c:v>
                </c:pt>
                <c:pt idx="5589">
                  <c:v>-0.96459746000000002</c:v>
                </c:pt>
                <c:pt idx="5590">
                  <c:v>-0.96459746000000002</c:v>
                </c:pt>
                <c:pt idx="5591">
                  <c:v>-0.97102319999999998</c:v>
                </c:pt>
                <c:pt idx="5592">
                  <c:v>-0.97102319999999998</c:v>
                </c:pt>
                <c:pt idx="5593">
                  <c:v>-0.9653545</c:v>
                </c:pt>
                <c:pt idx="5594">
                  <c:v>-0.9653545</c:v>
                </c:pt>
                <c:pt idx="5595">
                  <c:v>-0.97487310000000005</c:v>
                </c:pt>
                <c:pt idx="5596">
                  <c:v>-0.97487310000000005</c:v>
                </c:pt>
                <c:pt idx="5597">
                  <c:v>-0.97487310000000005</c:v>
                </c:pt>
                <c:pt idx="5598">
                  <c:v>-0.97269609999999995</c:v>
                </c:pt>
                <c:pt idx="5599">
                  <c:v>-0.97269609999999995</c:v>
                </c:pt>
                <c:pt idx="5600">
                  <c:v>-0.96791700000000003</c:v>
                </c:pt>
                <c:pt idx="5601">
                  <c:v>-0.96791700000000003</c:v>
                </c:pt>
                <c:pt idx="5602">
                  <c:v>-0.98187124999999997</c:v>
                </c:pt>
                <c:pt idx="5603">
                  <c:v>-0.98187124999999997</c:v>
                </c:pt>
                <c:pt idx="5604">
                  <c:v>-0.98187124999999997</c:v>
                </c:pt>
                <c:pt idx="5605">
                  <c:v>-0.96979360000000003</c:v>
                </c:pt>
                <c:pt idx="5606">
                  <c:v>-0.96979360000000003</c:v>
                </c:pt>
                <c:pt idx="5607">
                  <c:v>-0.96455263999999996</c:v>
                </c:pt>
                <c:pt idx="5608">
                  <c:v>-0.96455263999999996</c:v>
                </c:pt>
                <c:pt idx="5609">
                  <c:v>-0.95631580000000005</c:v>
                </c:pt>
                <c:pt idx="5610">
                  <c:v>-0.95631580000000005</c:v>
                </c:pt>
                <c:pt idx="5611">
                  <c:v>-0.96381479999999997</c:v>
                </c:pt>
                <c:pt idx="5612">
                  <c:v>-0.96381479999999997</c:v>
                </c:pt>
                <c:pt idx="5613">
                  <c:v>-0.96225590000000005</c:v>
                </c:pt>
                <c:pt idx="5614">
                  <c:v>-0.96225590000000005</c:v>
                </c:pt>
                <c:pt idx="5615">
                  <c:v>-0.96225590000000005</c:v>
                </c:pt>
                <c:pt idx="5616">
                  <c:v>-0.96015980000000001</c:v>
                </c:pt>
                <c:pt idx="5617">
                  <c:v>-0.96015980000000001</c:v>
                </c:pt>
                <c:pt idx="5618">
                  <c:v>-0.97879039999999995</c:v>
                </c:pt>
                <c:pt idx="5619">
                  <c:v>-0.97879039999999995</c:v>
                </c:pt>
                <c:pt idx="5620">
                  <c:v>-0.96376499999999998</c:v>
                </c:pt>
                <c:pt idx="5621">
                  <c:v>-0.96376499999999998</c:v>
                </c:pt>
                <c:pt idx="5622">
                  <c:v>-0.96376499999999998</c:v>
                </c:pt>
                <c:pt idx="5623">
                  <c:v>-0.96664539999999999</c:v>
                </c:pt>
                <c:pt idx="5624">
                  <c:v>-0.96664539999999999</c:v>
                </c:pt>
                <c:pt idx="5625">
                  <c:v>-0.96675277000000004</c:v>
                </c:pt>
                <c:pt idx="5626">
                  <c:v>-0.96675277000000004</c:v>
                </c:pt>
                <c:pt idx="5627">
                  <c:v>-0.96029114999999998</c:v>
                </c:pt>
                <c:pt idx="5628">
                  <c:v>-0.96029114999999998</c:v>
                </c:pt>
                <c:pt idx="5629">
                  <c:v>-0.95433460000000003</c:v>
                </c:pt>
                <c:pt idx="5630">
                  <c:v>-0.95433460000000003</c:v>
                </c:pt>
                <c:pt idx="5631">
                  <c:v>-0.96042629999999996</c:v>
                </c:pt>
                <c:pt idx="5632">
                  <c:v>-0.96042629999999996</c:v>
                </c:pt>
                <c:pt idx="5633">
                  <c:v>-0.96042629999999996</c:v>
                </c:pt>
                <c:pt idx="5634">
                  <c:v>-0.94198029999999999</c:v>
                </c:pt>
                <c:pt idx="5635">
                  <c:v>-0.94198029999999999</c:v>
                </c:pt>
                <c:pt idx="5636">
                  <c:v>-0.94876839999999996</c:v>
                </c:pt>
                <c:pt idx="5637">
                  <c:v>-0.94876839999999996</c:v>
                </c:pt>
                <c:pt idx="5638">
                  <c:v>-0.95202500000000001</c:v>
                </c:pt>
                <c:pt idx="5639">
                  <c:v>-0.95202500000000001</c:v>
                </c:pt>
                <c:pt idx="5640">
                  <c:v>-0.93646680000000004</c:v>
                </c:pt>
                <c:pt idx="5641">
                  <c:v>-0.93646680000000004</c:v>
                </c:pt>
                <c:pt idx="5642">
                  <c:v>-0.95494349999999995</c:v>
                </c:pt>
                <c:pt idx="5643">
                  <c:v>-0.95494349999999995</c:v>
                </c:pt>
                <c:pt idx="5644">
                  <c:v>-0.95494349999999995</c:v>
                </c:pt>
                <c:pt idx="5645">
                  <c:v>-0.95020070000000001</c:v>
                </c:pt>
                <c:pt idx="5646">
                  <c:v>-0.95020070000000001</c:v>
                </c:pt>
                <c:pt idx="5647">
                  <c:v>-0.93663377000000003</c:v>
                </c:pt>
                <c:pt idx="5648">
                  <c:v>-0.93663377000000003</c:v>
                </c:pt>
                <c:pt idx="5649">
                  <c:v>-0.94083046999999997</c:v>
                </c:pt>
                <c:pt idx="5650">
                  <c:v>-0.94083046999999997</c:v>
                </c:pt>
                <c:pt idx="5651">
                  <c:v>-0.93265176000000005</c:v>
                </c:pt>
                <c:pt idx="5652">
                  <c:v>-0.93265176000000005</c:v>
                </c:pt>
                <c:pt idx="5653">
                  <c:v>-0.94286232999999997</c:v>
                </c:pt>
                <c:pt idx="5654">
                  <c:v>-0.94286232999999997</c:v>
                </c:pt>
                <c:pt idx="5655">
                  <c:v>-0.93276550000000003</c:v>
                </c:pt>
                <c:pt idx="5656">
                  <c:v>-0.93276550000000003</c:v>
                </c:pt>
                <c:pt idx="5657">
                  <c:v>-0.94699100000000003</c:v>
                </c:pt>
                <c:pt idx="5658">
                  <c:v>-0.94699100000000003</c:v>
                </c:pt>
                <c:pt idx="5659">
                  <c:v>-0.94509529999999997</c:v>
                </c:pt>
                <c:pt idx="5660">
                  <c:v>-0.94509529999999997</c:v>
                </c:pt>
                <c:pt idx="5661">
                  <c:v>-0.94509529999999997</c:v>
                </c:pt>
                <c:pt idx="5662">
                  <c:v>-0.93479140000000005</c:v>
                </c:pt>
                <c:pt idx="5663">
                  <c:v>-0.93479140000000005</c:v>
                </c:pt>
                <c:pt idx="5664">
                  <c:v>-0.93296117000000001</c:v>
                </c:pt>
                <c:pt idx="5665">
                  <c:v>-0.93296117000000001</c:v>
                </c:pt>
                <c:pt idx="5666">
                  <c:v>-0.91905840000000005</c:v>
                </c:pt>
                <c:pt idx="5667">
                  <c:v>-0.91905840000000005</c:v>
                </c:pt>
                <c:pt idx="5668">
                  <c:v>-0.91905840000000005</c:v>
                </c:pt>
                <c:pt idx="5669">
                  <c:v>-0.92269575999999998</c:v>
                </c:pt>
                <c:pt idx="5670">
                  <c:v>-0.92269575999999998</c:v>
                </c:pt>
                <c:pt idx="5671">
                  <c:v>-0.9204272</c:v>
                </c:pt>
                <c:pt idx="5672">
                  <c:v>-0.9204272</c:v>
                </c:pt>
                <c:pt idx="5673">
                  <c:v>-0.91345410000000005</c:v>
                </c:pt>
                <c:pt idx="5674">
                  <c:v>-0.91345410000000005</c:v>
                </c:pt>
                <c:pt idx="5675">
                  <c:v>-0.97712016000000002</c:v>
                </c:pt>
                <c:pt idx="5676">
                  <c:v>-0.97712016000000002</c:v>
                </c:pt>
                <c:pt idx="5677">
                  <c:v>-0.95576083999999994</c:v>
                </c:pt>
                <c:pt idx="5678">
                  <c:v>-0.95576083999999994</c:v>
                </c:pt>
                <c:pt idx="5679">
                  <c:v>-0.9579761</c:v>
                </c:pt>
                <c:pt idx="5680">
                  <c:v>-0.9579761</c:v>
                </c:pt>
                <c:pt idx="5681">
                  <c:v>-0.99066114000000005</c:v>
                </c:pt>
                <c:pt idx="5682">
                  <c:v>-0.99066114000000005</c:v>
                </c:pt>
                <c:pt idx="5683">
                  <c:v>-0.97314069999999997</c:v>
                </c:pt>
                <c:pt idx="5684">
                  <c:v>-0.97314069999999997</c:v>
                </c:pt>
                <c:pt idx="5685">
                  <c:v>-1.0331606</c:v>
                </c:pt>
                <c:pt idx="5686">
                  <c:v>-1.0331606</c:v>
                </c:pt>
                <c:pt idx="5687">
                  <c:v>-1.0189235000000001</c:v>
                </c:pt>
                <c:pt idx="5688">
                  <c:v>-1.0189235000000001</c:v>
                </c:pt>
                <c:pt idx="5689">
                  <c:v>-1.0199009000000001</c:v>
                </c:pt>
                <c:pt idx="5690">
                  <c:v>-1.0199009000000001</c:v>
                </c:pt>
                <c:pt idx="5691">
                  <c:v>-1.0502640000000001</c:v>
                </c:pt>
                <c:pt idx="5692">
                  <c:v>-1.0502640000000001</c:v>
                </c:pt>
                <c:pt idx="5693">
                  <c:v>-1.0502640000000001</c:v>
                </c:pt>
                <c:pt idx="5694">
                  <c:v>-1.0387710000000001</c:v>
                </c:pt>
                <c:pt idx="5695">
                  <c:v>-1.0387710000000001</c:v>
                </c:pt>
                <c:pt idx="5696">
                  <c:v>-1.0385377</c:v>
                </c:pt>
                <c:pt idx="5697">
                  <c:v>-1.0385377</c:v>
                </c:pt>
                <c:pt idx="5698">
                  <c:v>-1.0605282</c:v>
                </c:pt>
                <c:pt idx="5699">
                  <c:v>-1.0605282</c:v>
                </c:pt>
                <c:pt idx="5700">
                  <c:v>-1.0436287</c:v>
                </c:pt>
                <c:pt idx="5701">
                  <c:v>-1.0436287</c:v>
                </c:pt>
                <c:pt idx="5702">
                  <c:v>-1.0756391000000001</c:v>
                </c:pt>
                <c:pt idx="5703">
                  <c:v>-1.0756391000000001</c:v>
                </c:pt>
                <c:pt idx="5704">
                  <c:v>-1.0756391000000001</c:v>
                </c:pt>
                <c:pt idx="5705">
                  <c:v>-1.0603366999999999</c:v>
                </c:pt>
                <c:pt idx="5706">
                  <c:v>-1.0603366999999999</c:v>
                </c:pt>
                <c:pt idx="5707">
                  <c:v>-1.0669662</c:v>
                </c:pt>
                <c:pt idx="5708">
                  <c:v>-1.0669662</c:v>
                </c:pt>
                <c:pt idx="5709">
                  <c:v>-1.0737695</c:v>
                </c:pt>
                <c:pt idx="5710">
                  <c:v>-1.0737695</c:v>
                </c:pt>
                <c:pt idx="5711">
                  <c:v>-1.0737695</c:v>
                </c:pt>
                <c:pt idx="5712">
                  <c:v>-1.0828316</c:v>
                </c:pt>
                <c:pt idx="5713">
                  <c:v>-1.0828316</c:v>
                </c:pt>
                <c:pt idx="5714">
                  <c:v>-1.0723559</c:v>
                </c:pt>
                <c:pt idx="5715">
                  <c:v>-1.0723559</c:v>
                </c:pt>
                <c:pt idx="5716">
                  <c:v>-1.0699148000000001</c:v>
                </c:pt>
                <c:pt idx="5717">
                  <c:v>-1.0699148000000001</c:v>
                </c:pt>
                <c:pt idx="5718">
                  <c:v>-1.0633372999999999</c:v>
                </c:pt>
                <c:pt idx="5719">
                  <c:v>-1.0633372999999999</c:v>
                </c:pt>
                <c:pt idx="5720">
                  <c:v>-1.0828431999999999</c:v>
                </c:pt>
                <c:pt idx="5721">
                  <c:v>-1.0828431999999999</c:v>
                </c:pt>
                <c:pt idx="5722">
                  <c:v>-1.0828431999999999</c:v>
                </c:pt>
                <c:pt idx="5723">
                  <c:v>-1.0763388</c:v>
                </c:pt>
                <c:pt idx="5724">
                  <c:v>-1.0763388</c:v>
                </c:pt>
                <c:pt idx="5725">
                  <c:v>-1.0781966000000001</c:v>
                </c:pt>
                <c:pt idx="5726">
                  <c:v>-1.0781966000000001</c:v>
                </c:pt>
                <c:pt idx="5727">
                  <c:v>-1.0797634</c:v>
                </c:pt>
                <c:pt idx="5728">
                  <c:v>-1.0797634</c:v>
                </c:pt>
                <c:pt idx="5729">
                  <c:v>-1.0797634</c:v>
                </c:pt>
                <c:pt idx="5730">
                  <c:v>-1.0707499</c:v>
                </c:pt>
                <c:pt idx="5731">
                  <c:v>-1.0707499</c:v>
                </c:pt>
                <c:pt idx="5732">
                  <c:v>-1.070014</c:v>
                </c:pt>
                <c:pt idx="5733">
                  <c:v>-1.070014</c:v>
                </c:pt>
                <c:pt idx="5734">
                  <c:v>-1.0621554</c:v>
                </c:pt>
                <c:pt idx="5735">
                  <c:v>-1.0621554</c:v>
                </c:pt>
                <c:pt idx="5736">
                  <c:v>-1.0612968</c:v>
                </c:pt>
                <c:pt idx="5737">
                  <c:v>-1.0612968</c:v>
                </c:pt>
                <c:pt idx="5738">
                  <c:v>-1.0588914</c:v>
                </c:pt>
                <c:pt idx="5739">
                  <c:v>-1.0588914</c:v>
                </c:pt>
                <c:pt idx="5740">
                  <c:v>-1.0588914</c:v>
                </c:pt>
                <c:pt idx="5741">
                  <c:v>-1.0625309999999999</c:v>
                </c:pt>
                <c:pt idx="5742">
                  <c:v>-1.0625309999999999</c:v>
                </c:pt>
                <c:pt idx="5743">
                  <c:v>-1.0498232999999999</c:v>
                </c:pt>
                <c:pt idx="5744">
                  <c:v>-1.0498232999999999</c:v>
                </c:pt>
                <c:pt idx="5745">
                  <c:v>-1.0323386000000001</c:v>
                </c:pt>
                <c:pt idx="5746">
                  <c:v>-1.0323386000000001</c:v>
                </c:pt>
                <c:pt idx="5747">
                  <c:v>-1.0340052</c:v>
                </c:pt>
                <c:pt idx="5748">
                  <c:v>-1.0340052</c:v>
                </c:pt>
                <c:pt idx="5749">
                  <c:v>-1.0249550000000001</c:v>
                </c:pt>
                <c:pt idx="5750">
                  <c:v>-1.0249550000000001</c:v>
                </c:pt>
                <c:pt idx="5751">
                  <c:v>-1.0249550000000001</c:v>
                </c:pt>
                <c:pt idx="5752">
                  <c:v>-1.026132</c:v>
                </c:pt>
                <c:pt idx="5753">
                  <c:v>-1.026132</c:v>
                </c:pt>
                <c:pt idx="5754">
                  <c:v>-1.0232673000000001</c:v>
                </c:pt>
                <c:pt idx="5755">
                  <c:v>-1.0232673000000001</c:v>
                </c:pt>
                <c:pt idx="5756">
                  <c:v>-1.0353570000000001</c:v>
                </c:pt>
                <c:pt idx="5757">
                  <c:v>-1.0353570000000001</c:v>
                </c:pt>
                <c:pt idx="5758">
                  <c:v>-1.0423784</c:v>
                </c:pt>
                <c:pt idx="5759">
                  <c:v>-1.0423784</c:v>
                </c:pt>
                <c:pt idx="5760">
                  <c:v>-1.0257837999999999</c:v>
                </c:pt>
                <c:pt idx="5761">
                  <c:v>-1.0257837999999999</c:v>
                </c:pt>
                <c:pt idx="5762">
                  <c:v>-1.0349561</c:v>
                </c:pt>
                <c:pt idx="5763">
                  <c:v>-1.0349561</c:v>
                </c:pt>
                <c:pt idx="5764">
                  <c:v>-1.0396067</c:v>
                </c:pt>
                <c:pt idx="5765">
                  <c:v>-1.0396067</c:v>
                </c:pt>
                <c:pt idx="5766">
                  <c:v>-1.0504754000000001</c:v>
                </c:pt>
                <c:pt idx="5767">
                  <c:v>-1.0504754000000001</c:v>
                </c:pt>
                <c:pt idx="5768">
                  <c:v>-1.0504754000000001</c:v>
                </c:pt>
                <c:pt idx="5769">
                  <c:v>-1.0474815</c:v>
                </c:pt>
                <c:pt idx="5770">
                  <c:v>-1.0474815</c:v>
                </c:pt>
                <c:pt idx="5771">
                  <c:v>-1.0271939999999999</c:v>
                </c:pt>
                <c:pt idx="5772">
                  <c:v>-1.0271939999999999</c:v>
                </c:pt>
                <c:pt idx="5773">
                  <c:v>-1.0244857999999999</c:v>
                </c:pt>
                <c:pt idx="5774">
                  <c:v>-1.0244857999999999</c:v>
                </c:pt>
                <c:pt idx="5775">
                  <c:v>-1.0244857999999999</c:v>
                </c:pt>
                <c:pt idx="5776">
                  <c:v>-1.0336907</c:v>
                </c:pt>
                <c:pt idx="5777">
                  <c:v>-1.0336907</c:v>
                </c:pt>
                <c:pt idx="5778">
                  <c:v>-1.0583773999999999</c:v>
                </c:pt>
                <c:pt idx="5779">
                  <c:v>-1.0583773999999999</c:v>
                </c:pt>
                <c:pt idx="5780">
                  <c:v>-1.0430607999999999</c:v>
                </c:pt>
                <c:pt idx="5781">
                  <c:v>-1.0430607999999999</c:v>
                </c:pt>
                <c:pt idx="5782">
                  <c:v>-1.0562311</c:v>
                </c:pt>
                <c:pt idx="5783">
                  <c:v>-1.0562311</c:v>
                </c:pt>
                <c:pt idx="5784">
                  <c:v>-1.04159</c:v>
                </c:pt>
                <c:pt idx="5785">
                  <c:v>-1.04159</c:v>
                </c:pt>
                <c:pt idx="5786">
                  <c:v>-1.04159</c:v>
                </c:pt>
                <c:pt idx="5787">
                  <c:v>-1.0465149</c:v>
                </c:pt>
                <c:pt idx="5788">
                  <c:v>-1.0465149</c:v>
                </c:pt>
                <c:pt idx="5789">
                  <c:v>-1.0399723999999999</c:v>
                </c:pt>
                <c:pt idx="5790">
                  <c:v>-1.0399723999999999</c:v>
                </c:pt>
                <c:pt idx="5791">
                  <c:v>-1.0412927000000001</c:v>
                </c:pt>
                <c:pt idx="5792">
                  <c:v>-1.0412927000000001</c:v>
                </c:pt>
                <c:pt idx="5793">
                  <c:v>-1.0426039</c:v>
                </c:pt>
                <c:pt idx="5794">
                  <c:v>-1.0426039</c:v>
                </c:pt>
                <c:pt idx="5795">
                  <c:v>-1.0413448000000001</c:v>
                </c:pt>
                <c:pt idx="5796">
                  <c:v>-1.0413448000000001</c:v>
                </c:pt>
                <c:pt idx="5797">
                  <c:v>-1.0413448000000001</c:v>
                </c:pt>
                <c:pt idx="5798">
                  <c:v>-1.044791</c:v>
                </c:pt>
                <c:pt idx="5799">
                  <c:v>-1.044791</c:v>
                </c:pt>
                <c:pt idx="5800">
                  <c:v>-1.0512071999999999</c:v>
                </c:pt>
                <c:pt idx="5801">
                  <c:v>-1.0512071999999999</c:v>
                </c:pt>
                <c:pt idx="5802">
                  <c:v>-1.0492300999999999</c:v>
                </c:pt>
                <c:pt idx="5803">
                  <c:v>-1.0492300999999999</c:v>
                </c:pt>
                <c:pt idx="5804">
                  <c:v>-1.0475179999999999</c:v>
                </c:pt>
                <c:pt idx="5805">
                  <c:v>-1.0475179999999999</c:v>
                </c:pt>
                <c:pt idx="5806">
                  <c:v>-1.0457890000000001</c:v>
                </c:pt>
                <c:pt idx="5807">
                  <c:v>-1.0457890000000001</c:v>
                </c:pt>
                <c:pt idx="5808">
                  <c:v>-1.0457890000000001</c:v>
                </c:pt>
                <c:pt idx="5809">
                  <c:v>-1.0440206999999999</c:v>
                </c:pt>
                <c:pt idx="5810">
                  <c:v>-1.0440206999999999</c:v>
                </c:pt>
                <c:pt idx="5811">
                  <c:v>-1.0450279</c:v>
                </c:pt>
                <c:pt idx="5812">
                  <c:v>-1.0450279</c:v>
                </c:pt>
                <c:pt idx="5813">
                  <c:v>-1.0337065000000001</c:v>
                </c:pt>
                <c:pt idx="5814">
                  <c:v>-1.0337065000000001</c:v>
                </c:pt>
                <c:pt idx="5815">
                  <c:v>-1.0481712000000001</c:v>
                </c:pt>
                <c:pt idx="5816">
                  <c:v>-1.0481712000000001</c:v>
                </c:pt>
                <c:pt idx="5817">
                  <c:v>-1.0407829</c:v>
                </c:pt>
                <c:pt idx="5818">
                  <c:v>-1.0407829</c:v>
                </c:pt>
                <c:pt idx="5819">
                  <c:v>-1.0423503000000001</c:v>
                </c:pt>
                <c:pt idx="5820">
                  <c:v>-1.0423503000000001</c:v>
                </c:pt>
                <c:pt idx="5821">
                  <c:v>-1.0398073999999999</c:v>
                </c:pt>
                <c:pt idx="5822">
                  <c:v>-1.0398073999999999</c:v>
                </c:pt>
                <c:pt idx="5823">
                  <c:v>-1.0473102000000001</c:v>
                </c:pt>
                <c:pt idx="5824">
                  <c:v>-1.0473102000000001</c:v>
                </c:pt>
                <c:pt idx="5825">
                  <c:v>-1.0379281</c:v>
                </c:pt>
                <c:pt idx="5826">
                  <c:v>-1.0379281</c:v>
                </c:pt>
                <c:pt idx="5827">
                  <c:v>-1.0333146</c:v>
                </c:pt>
                <c:pt idx="5828">
                  <c:v>-1.0333146</c:v>
                </c:pt>
                <c:pt idx="5829">
                  <c:v>-1.0435152999999999</c:v>
                </c:pt>
                <c:pt idx="5830">
                  <c:v>-1.0435152999999999</c:v>
                </c:pt>
                <c:pt idx="5831">
                  <c:v>-1.0435152999999999</c:v>
                </c:pt>
                <c:pt idx="5832">
                  <c:v>-1.0242013999999999</c:v>
                </c:pt>
                <c:pt idx="5833">
                  <c:v>-1.0242013999999999</c:v>
                </c:pt>
                <c:pt idx="5834">
                  <c:v>-1.0333650000000001</c:v>
                </c:pt>
                <c:pt idx="5835">
                  <c:v>-1.0333650000000001</c:v>
                </c:pt>
                <c:pt idx="5836">
                  <c:v>-1.0276605999999999</c:v>
                </c:pt>
                <c:pt idx="5837">
                  <c:v>-1.0276605999999999</c:v>
                </c:pt>
                <c:pt idx="5838">
                  <c:v>-1.024913</c:v>
                </c:pt>
                <c:pt idx="5839">
                  <c:v>-1.024913</c:v>
                </c:pt>
                <c:pt idx="5840">
                  <c:v>-1.041345</c:v>
                </c:pt>
                <c:pt idx="5841">
                  <c:v>-1.041345</c:v>
                </c:pt>
                <c:pt idx="5842">
                  <c:v>-1.041345</c:v>
                </c:pt>
                <c:pt idx="5843">
                  <c:v>-1.0571058</c:v>
                </c:pt>
                <c:pt idx="5844">
                  <c:v>-1.0571058</c:v>
                </c:pt>
                <c:pt idx="5845">
                  <c:v>-1.0631735</c:v>
                </c:pt>
                <c:pt idx="5846">
                  <c:v>-1.0631735</c:v>
                </c:pt>
                <c:pt idx="5847">
                  <c:v>-1.0848321999999999</c:v>
                </c:pt>
                <c:pt idx="5848">
                  <c:v>-1.0848321999999999</c:v>
                </c:pt>
                <c:pt idx="5849">
                  <c:v>-1.0927069</c:v>
                </c:pt>
                <c:pt idx="5850">
                  <c:v>-1.0927069</c:v>
                </c:pt>
                <c:pt idx="5851">
                  <c:v>-1.1191234999999999</c:v>
                </c:pt>
                <c:pt idx="5852">
                  <c:v>-1.1191234999999999</c:v>
                </c:pt>
                <c:pt idx="5853">
                  <c:v>-1.1191234999999999</c:v>
                </c:pt>
                <c:pt idx="5854">
                  <c:v>-1.1147832</c:v>
                </c:pt>
                <c:pt idx="5855">
                  <c:v>-1.1147832</c:v>
                </c:pt>
                <c:pt idx="5856">
                  <c:v>-1.143696</c:v>
                </c:pt>
                <c:pt idx="5857">
                  <c:v>-1.143696</c:v>
                </c:pt>
                <c:pt idx="5858">
                  <c:v>-1.1398382</c:v>
                </c:pt>
                <c:pt idx="5859">
                  <c:v>-1.1398382</c:v>
                </c:pt>
                <c:pt idx="5860">
                  <c:v>-1.1398382</c:v>
                </c:pt>
                <c:pt idx="5861">
                  <c:v>-1.1427685999999999</c:v>
                </c:pt>
                <c:pt idx="5862">
                  <c:v>-1.1427685999999999</c:v>
                </c:pt>
                <c:pt idx="5863">
                  <c:v>-1.1555462000000001</c:v>
                </c:pt>
                <c:pt idx="5864">
                  <c:v>-1.1555462000000001</c:v>
                </c:pt>
                <c:pt idx="5865">
                  <c:v>-1.157165</c:v>
                </c:pt>
                <c:pt idx="5866">
                  <c:v>-1.157165</c:v>
                </c:pt>
                <c:pt idx="5867">
                  <c:v>-1.168952</c:v>
                </c:pt>
                <c:pt idx="5868">
                  <c:v>-1.168952</c:v>
                </c:pt>
                <c:pt idx="5869">
                  <c:v>-1.1630862</c:v>
                </c:pt>
                <c:pt idx="5870">
                  <c:v>-1.1630862</c:v>
                </c:pt>
                <c:pt idx="5871">
                  <c:v>-1.1630862</c:v>
                </c:pt>
                <c:pt idx="5872">
                  <c:v>-1.1877555</c:v>
                </c:pt>
                <c:pt idx="5873">
                  <c:v>-1.1877555</c:v>
                </c:pt>
                <c:pt idx="5874">
                  <c:v>-1.1669457999999999</c:v>
                </c:pt>
                <c:pt idx="5875">
                  <c:v>-1.1669457999999999</c:v>
                </c:pt>
                <c:pt idx="5876">
                  <c:v>-1.1879356000000001</c:v>
                </c:pt>
                <c:pt idx="5877">
                  <c:v>-1.1879356000000001</c:v>
                </c:pt>
                <c:pt idx="5878">
                  <c:v>-1.1811322</c:v>
                </c:pt>
                <c:pt idx="5879">
                  <c:v>-1.1811322</c:v>
                </c:pt>
                <c:pt idx="5880">
                  <c:v>-1.1746445000000001</c:v>
                </c:pt>
                <c:pt idx="5881">
                  <c:v>-1.1746445000000001</c:v>
                </c:pt>
                <c:pt idx="5882">
                  <c:v>-1.1651898999999999</c:v>
                </c:pt>
                <c:pt idx="5883">
                  <c:v>-1.1651898999999999</c:v>
                </c:pt>
                <c:pt idx="5884">
                  <c:v>-1.157735</c:v>
                </c:pt>
                <c:pt idx="5885">
                  <c:v>-1.157735</c:v>
                </c:pt>
                <c:pt idx="5886">
                  <c:v>-1.1516348999999999</c:v>
                </c:pt>
                <c:pt idx="5887">
                  <c:v>-1.1516348999999999</c:v>
                </c:pt>
                <c:pt idx="5888">
                  <c:v>-1.1516348999999999</c:v>
                </c:pt>
                <c:pt idx="5889">
                  <c:v>-1.1653119000000001</c:v>
                </c:pt>
                <c:pt idx="5890">
                  <c:v>-1.1653119000000001</c:v>
                </c:pt>
                <c:pt idx="5891">
                  <c:v>-1.1568096000000001</c:v>
                </c:pt>
                <c:pt idx="5892">
                  <c:v>-1.1568096000000001</c:v>
                </c:pt>
                <c:pt idx="5893">
                  <c:v>-1.1618425999999999</c:v>
                </c:pt>
                <c:pt idx="5894">
                  <c:v>-1.1618425999999999</c:v>
                </c:pt>
                <c:pt idx="5895">
                  <c:v>-1.1568628999999999</c:v>
                </c:pt>
                <c:pt idx="5896">
                  <c:v>-1.1568628999999999</c:v>
                </c:pt>
                <c:pt idx="5897">
                  <c:v>-1.1553998999999999</c:v>
                </c:pt>
                <c:pt idx="5898">
                  <c:v>-1.1553998999999999</c:v>
                </c:pt>
                <c:pt idx="5899">
                  <c:v>-1.1463468999999999</c:v>
                </c:pt>
                <c:pt idx="5900">
                  <c:v>-1.1463468999999999</c:v>
                </c:pt>
                <c:pt idx="5901">
                  <c:v>-1.1388461999999999</c:v>
                </c:pt>
                <c:pt idx="5902">
                  <c:v>-1.1388461999999999</c:v>
                </c:pt>
                <c:pt idx="5903">
                  <c:v>-1.1418709</c:v>
                </c:pt>
                <c:pt idx="5904">
                  <c:v>-1.1418709</c:v>
                </c:pt>
                <c:pt idx="5905">
                  <c:v>-1.1418709</c:v>
                </c:pt>
                <c:pt idx="5906">
                  <c:v>-1.1521216999999999</c:v>
                </c:pt>
                <c:pt idx="5907">
                  <c:v>-1.1521216999999999</c:v>
                </c:pt>
                <c:pt idx="5908">
                  <c:v>-1.133148</c:v>
                </c:pt>
                <c:pt idx="5909">
                  <c:v>-1.133148</c:v>
                </c:pt>
                <c:pt idx="5910">
                  <c:v>-1.1476189000000001</c:v>
                </c:pt>
                <c:pt idx="5911">
                  <c:v>-1.1476189000000001</c:v>
                </c:pt>
                <c:pt idx="5912">
                  <c:v>-1.1209643</c:v>
                </c:pt>
                <c:pt idx="5913">
                  <c:v>-1.1209643</c:v>
                </c:pt>
                <c:pt idx="5914">
                  <c:v>-1.1279461</c:v>
                </c:pt>
                <c:pt idx="5915">
                  <c:v>-1.1279461</c:v>
                </c:pt>
                <c:pt idx="5916">
                  <c:v>-1.1279461</c:v>
                </c:pt>
                <c:pt idx="5917">
                  <c:v>-1.1159843</c:v>
                </c:pt>
                <c:pt idx="5918">
                  <c:v>-1.1159843</c:v>
                </c:pt>
                <c:pt idx="5919">
                  <c:v>-1.1046478</c:v>
                </c:pt>
                <c:pt idx="5920">
                  <c:v>-1.1046478</c:v>
                </c:pt>
                <c:pt idx="5921">
                  <c:v>-1.1149408000000001</c:v>
                </c:pt>
                <c:pt idx="5922">
                  <c:v>-1.1149408000000001</c:v>
                </c:pt>
                <c:pt idx="5923">
                  <c:v>-1.0984373999999999</c:v>
                </c:pt>
                <c:pt idx="5924">
                  <c:v>-1.0984373999999999</c:v>
                </c:pt>
                <c:pt idx="5925">
                  <c:v>-1.112357</c:v>
                </c:pt>
                <c:pt idx="5926">
                  <c:v>-1.112357</c:v>
                </c:pt>
                <c:pt idx="5927">
                  <c:v>-1.112357</c:v>
                </c:pt>
                <c:pt idx="5928">
                  <c:v>-1.0712206</c:v>
                </c:pt>
                <c:pt idx="5929">
                  <c:v>-1.0712206</c:v>
                </c:pt>
                <c:pt idx="5930">
                  <c:v>-1.0712866999999999</c:v>
                </c:pt>
                <c:pt idx="5931">
                  <c:v>-1.0712866999999999</c:v>
                </c:pt>
                <c:pt idx="5932">
                  <c:v>-1.0757346000000001</c:v>
                </c:pt>
                <c:pt idx="5933">
                  <c:v>-1.0757346000000001</c:v>
                </c:pt>
                <c:pt idx="5934">
                  <c:v>-1.0740449999999999</c:v>
                </c:pt>
                <c:pt idx="5935">
                  <c:v>-1.0740449999999999</c:v>
                </c:pt>
                <c:pt idx="5936">
                  <c:v>-1.0759571999999999</c:v>
                </c:pt>
                <c:pt idx="5937">
                  <c:v>-1.0759571999999999</c:v>
                </c:pt>
                <c:pt idx="5938">
                  <c:v>-1.0640027999999999</c:v>
                </c:pt>
                <c:pt idx="5939">
                  <c:v>-1.0640027999999999</c:v>
                </c:pt>
                <c:pt idx="5940">
                  <c:v>-1.0585610000000001</c:v>
                </c:pt>
                <c:pt idx="5941">
                  <c:v>-1.0585610000000001</c:v>
                </c:pt>
                <c:pt idx="5942">
                  <c:v>-1.0637802000000001</c:v>
                </c:pt>
                <c:pt idx="5943">
                  <c:v>-1.0637802000000001</c:v>
                </c:pt>
                <c:pt idx="5944">
                  <c:v>-1.0637802000000001</c:v>
                </c:pt>
                <c:pt idx="5945">
                  <c:v>-1.0303768</c:v>
                </c:pt>
                <c:pt idx="5946">
                  <c:v>-1.0303768</c:v>
                </c:pt>
                <c:pt idx="5947">
                  <c:v>-1.0165683999999999</c:v>
                </c:pt>
                <c:pt idx="5948">
                  <c:v>-1.0165683999999999</c:v>
                </c:pt>
                <c:pt idx="5949">
                  <c:v>-1.0197128</c:v>
                </c:pt>
                <c:pt idx="5950">
                  <c:v>-1.0197128</c:v>
                </c:pt>
                <c:pt idx="5951">
                  <c:v>-1.0197128</c:v>
                </c:pt>
                <c:pt idx="5952">
                  <c:v>-1.0298004999999999</c:v>
                </c:pt>
                <c:pt idx="5953">
                  <c:v>-1.0298004999999999</c:v>
                </c:pt>
                <c:pt idx="5954">
                  <c:v>-1.0268633</c:v>
                </c:pt>
                <c:pt idx="5955">
                  <c:v>-1.0268633</c:v>
                </c:pt>
                <c:pt idx="5956">
                  <c:v>-1.0152619000000001</c:v>
                </c:pt>
                <c:pt idx="5957">
                  <c:v>-1.0152619000000001</c:v>
                </c:pt>
                <c:pt idx="5958">
                  <c:v>-1.0188302</c:v>
                </c:pt>
                <c:pt idx="5959">
                  <c:v>-1.0188302</c:v>
                </c:pt>
                <c:pt idx="5960">
                  <c:v>-1.0064727</c:v>
                </c:pt>
                <c:pt idx="5961">
                  <c:v>-1.0064727</c:v>
                </c:pt>
                <c:pt idx="5962">
                  <c:v>-1.0064727</c:v>
                </c:pt>
                <c:pt idx="5963">
                  <c:v>-1.0114361000000001</c:v>
                </c:pt>
                <c:pt idx="5964">
                  <c:v>-1.0114361000000001</c:v>
                </c:pt>
                <c:pt idx="5965">
                  <c:v>-1.0092093</c:v>
                </c:pt>
                <c:pt idx="5966">
                  <c:v>-1.0092093</c:v>
                </c:pt>
                <c:pt idx="5967">
                  <c:v>-1.0201777999999999</c:v>
                </c:pt>
                <c:pt idx="5968">
                  <c:v>-1.0201777999999999</c:v>
                </c:pt>
                <c:pt idx="5969">
                  <c:v>-1.0162233000000001</c:v>
                </c:pt>
                <c:pt idx="5970">
                  <c:v>-1.0162233000000001</c:v>
                </c:pt>
                <c:pt idx="5971">
                  <c:v>-1.0215160000000001</c:v>
                </c:pt>
                <c:pt idx="5972">
                  <c:v>-1.0215160000000001</c:v>
                </c:pt>
                <c:pt idx="5973">
                  <c:v>-1.0165994</c:v>
                </c:pt>
                <c:pt idx="5974">
                  <c:v>-1.0165994</c:v>
                </c:pt>
                <c:pt idx="5975">
                  <c:v>-1.0151671</c:v>
                </c:pt>
                <c:pt idx="5976">
                  <c:v>-1.0151671</c:v>
                </c:pt>
                <c:pt idx="5977">
                  <c:v>-1.0083382999999999</c:v>
                </c:pt>
                <c:pt idx="5978">
                  <c:v>-1.0083382999999999</c:v>
                </c:pt>
                <c:pt idx="5979">
                  <c:v>-1.0083382999999999</c:v>
                </c:pt>
                <c:pt idx="5980">
                  <c:v>-1.0083481999999999</c:v>
                </c:pt>
                <c:pt idx="5981">
                  <c:v>-1.0083481999999999</c:v>
                </c:pt>
                <c:pt idx="5982">
                  <c:v>-1.0259608</c:v>
                </c:pt>
                <c:pt idx="5983">
                  <c:v>-1.0259608</c:v>
                </c:pt>
                <c:pt idx="5984">
                  <c:v>-1.0052359</c:v>
                </c:pt>
                <c:pt idx="5985">
                  <c:v>-1.0052359</c:v>
                </c:pt>
                <c:pt idx="5986">
                  <c:v>-1.0173232999999999</c:v>
                </c:pt>
                <c:pt idx="5987">
                  <c:v>-1.0173232999999999</c:v>
                </c:pt>
                <c:pt idx="5988">
                  <c:v>-0.99731289999999995</c:v>
                </c:pt>
                <c:pt idx="5989">
                  <c:v>-0.99731289999999995</c:v>
                </c:pt>
                <c:pt idx="5990">
                  <c:v>-0.99731289999999995</c:v>
                </c:pt>
                <c:pt idx="5991">
                  <c:v>-1.0041715</c:v>
                </c:pt>
                <c:pt idx="5992">
                  <c:v>-1.0041715</c:v>
                </c:pt>
                <c:pt idx="5993">
                  <c:v>-1.0082481000000001</c:v>
                </c:pt>
                <c:pt idx="5994">
                  <c:v>-1.0082481000000001</c:v>
                </c:pt>
                <c:pt idx="5995">
                  <c:v>-1.0014555000000001</c:v>
                </c:pt>
                <c:pt idx="5996">
                  <c:v>-1.0014555000000001</c:v>
                </c:pt>
                <c:pt idx="5997">
                  <c:v>-1.0030597000000001</c:v>
                </c:pt>
                <c:pt idx="5998">
                  <c:v>-1.0030597000000001</c:v>
                </c:pt>
                <c:pt idx="5999">
                  <c:v>-1.0023667000000001</c:v>
                </c:pt>
                <c:pt idx="6000">
                  <c:v>-1.0023667000000001</c:v>
                </c:pt>
                <c:pt idx="6001">
                  <c:v>-0.99760859999999996</c:v>
                </c:pt>
                <c:pt idx="6002">
                  <c:v>-0.99760859999999996</c:v>
                </c:pt>
                <c:pt idx="6003">
                  <c:v>-1.0034194999999999</c:v>
                </c:pt>
                <c:pt idx="6004">
                  <c:v>-1.0034194999999999</c:v>
                </c:pt>
                <c:pt idx="6005">
                  <c:v>-1.0039009000000001</c:v>
                </c:pt>
                <c:pt idx="6006">
                  <c:v>-1.0039009000000001</c:v>
                </c:pt>
                <c:pt idx="6007">
                  <c:v>-1.0039009000000001</c:v>
                </c:pt>
                <c:pt idx="6008">
                  <c:v>-1.0013559000000001</c:v>
                </c:pt>
                <c:pt idx="6009">
                  <c:v>-1.0013559000000001</c:v>
                </c:pt>
                <c:pt idx="6010">
                  <c:v>-1.0028421000000001</c:v>
                </c:pt>
                <c:pt idx="6011">
                  <c:v>-1.0028421000000001</c:v>
                </c:pt>
                <c:pt idx="6012">
                  <c:v>-1.0133502000000001</c:v>
                </c:pt>
                <c:pt idx="6013">
                  <c:v>-1.0133502000000001</c:v>
                </c:pt>
                <c:pt idx="6014">
                  <c:v>-1.0069035</c:v>
                </c:pt>
                <c:pt idx="6015">
                  <c:v>-1.0069035</c:v>
                </c:pt>
                <c:pt idx="6016">
                  <c:v>-1.0031562999999999</c:v>
                </c:pt>
                <c:pt idx="6017">
                  <c:v>-1.0031562999999999</c:v>
                </c:pt>
                <c:pt idx="6018">
                  <c:v>-1.0031562999999999</c:v>
                </c:pt>
                <c:pt idx="6019">
                  <c:v>-0.99921629999999995</c:v>
                </c:pt>
                <c:pt idx="6020">
                  <c:v>-0.99921629999999995</c:v>
                </c:pt>
                <c:pt idx="6021">
                  <c:v>-0.99022376999999995</c:v>
                </c:pt>
                <c:pt idx="6022">
                  <c:v>-0.99022376999999995</c:v>
                </c:pt>
                <c:pt idx="6023">
                  <c:v>-1.0045618000000001</c:v>
                </c:pt>
                <c:pt idx="6024">
                  <c:v>-1.0045618000000001</c:v>
                </c:pt>
                <c:pt idx="6025">
                  <c:v>-1.0036536</c:v>
                </c:pt>
                <c:pt idx="6026">
                  <c:v>-1.0036536</c:v>
                </c:pt>
                <c:pt idx="6027">
                  <c:v>-1.0043956000000001</c:v>
                </c:pt>
                <c:pt idx="6028">
                  <c:v>-1.0043956000000001</c:v>
                </c:pt>
                <c:pt idx="6029">
                  <c:v>-1.0077921999999999</c:v>
                </c:pt>
                <c:pt idx="6030">
                  <c:v>-1.0077921999999999</c:v>
                </c:pt>
                <c:pt idx="6031">
                  <c:v>-1.0014832</c:v>
                </c:pt>
                <c:pt idx="6032">
                  <c:v>-1.0014832</c:v>
                </c:pt>
                <c:pt idx="6033">
                  <c:v>-1.0137278000000001</c:v>
                </c:pt>
                <c:pt idx="6034">
                  <c:v>-1.0137278000000001</c:v>
                </c:pt>
                <c:pt idx="6035">
                  <c:v>-1.0137278000000001</c:v>
                </c:pt>
                <c:pt idx="6036">
                  <c:v>-1.014815</c:v>
                </c:pt>
                <c:pt idx="6037">
                  <c:v>-1.014815</c:v>
                </c:pt>
                <c:pt idx="6038">
                  <c:v>-1.0181098</c:v>
                </c:pt>
                <c:pt idx="6039">
                  <c:v>-1.0181098</c:v>
                </c:pt>
                <c:pt idx="6040">
                  <c:v>-1.0090014</c:v>
                </c:pt>
                <c:pt idx="6041">
                  <c:v>-1.0090014</c:v>
                </c:pt>
                <c:pt idx="6042">
                  <c:v>-0.9999247</c:v>
                </c:pt>
                <c:pt idx="6043">
                  <c:v>-0.9999247</c:v>
                </c:pt>
                <c:pt idx="6044">
                  <c:v>-1.026281</c:v>
                </c:pt>
                <c:pt idx="6045">
                  <c:v>-1.026281</c:v>
                </c:pt>
                <c:pt idx="6046">
                  <c:v>-1.026281</c:v>
                </c:pt>
                <c:pt idx="6047">
                  <c:v>-1.0090414000000001</c:v>
                </c:pt>
                <c:pt idx="6048">
                  <c:v>-1.0090414000000001</c:v>
                </c:pt>
                <c:pt idx="6049">
                  <c:v>-1.0166309</c:v>
                </c:pt>
                <c:pt idx="6050">
                  <c:v>-1.0166309</c:v>
                </c:pt>
                <c:pt idx="6051">
                  <c:v>-1.006907</c:v>
                </c:pt>
                <c:pt idx="6052">
                  <c:v>-1.006907</c:v>
                </c:pt>
                <c:pt idx="6053">
                  <c:v>-1.0102724000000001</c:v>
                </c:pt>
                <c:pt idx="6054">
                  <c:v>-1.0102724000000001</c:v>
                </c:pt>
                <c:pt idx="6055">
                  <c:v>-1.0190184</c:v>
                </c:pt>
                <c:pt idx="6056">
                  <c:v>-1.0190184</c:v>
                </c:pt>
                <c:pt idx="6057">
                  <c:v>-1.0121397999999999</c:v>
                </c:pt>
                <c:pt idx="6058">
                  <c:v>-1.0121397999999999</c:v>
                </c:pt>
                <c:pt idx="6059">
                  <c:v>-1.0076115999999999</c:v>
                </c:pt>
                <c:pt idx="6060">
                  <c:v>-1.0076115999999999</c:v>
                </c:pt>
                <c:pt idx="6061">
                  <c:v>-1.0051673999999999</c:v>
                </c:pt>
                <c:pt idx="6062">
                  <c:v>-1.0051673999999999</c:v>
                </c:pt>
                <c:pt idx="6063">
                  <c:v>-1.0051673999999999</c:v>
                </c:pt>
                <c:pt idx="6064">
                  <c:v>-1.0190885000000001</c:v>
                </c:pt>
                <c:pt idx="6065">
                  <c:v>-1.0190885000000001</c:v>
                </c:pt>
                <c:pt idx="6066">
                  <c:v>-1.0189306</c:v>
                </c:pt>
                <c:pt idx="6067">
                  <c:v>-1.0189306</c:v>
                </c:pt>
                <c:pt idx="6068">
                  <c:v>-1.0153261</c:v>
                </c:pt>
                <c:pt idx="6069">
                  <c:v>-1.0153261</c:v>
                </c:pt>
                <c:pt idx="6070">
                  <c:v>-1.0153261</c:v>
                </c:pt>
                <c:pt idx="6071">
                  <c:v>-1.0072298</c:v>
                </c:pt>
                <c:pt idx="6072">
                  <c:v>-1.0072298</c:v>
                </c:pt>
                <c:pt idx="6073">
                  <c:v>-0.99019330000000005</c:v>
                </c:pt>
                <c:pt idx="6074">
                  <c:v>-0.99019330000000005</c:v>
                </c:pt>
                <c:pt idx="6075">
                  <c:v>-1.003824</c:v>
                </c:pt>
                <c:pt idx="6076">
                  <c:v>-1.003824</c:v>
                </c:pt>
                <c:pt idx="6077">
                  <c:v>-0.99050859999999996</c:v>
                </c:pt>
                <c:pt idx="6078">
                  <c:v>-0.99050859999999996</c:v>
                </c:pt>
                <c:pt idx="6079">
                  <c:v>-1.0174093</c:v>
                </c:pt>
                <c:pt idx="6080">
                  <c:v>-1.0174093</c:v>
                </c:pt>
                <c:pt idx="6081">
                  <c:v>-1.0174093</c:v>
                </c:pt>
                <c:pt idx="6082">
                  <c:v>-0.99896949999999995</c:v>
                </c:pt>
                <c:pt idx="6083">
                  <c:v>-0.99896949999999995</c:v>
                </c:pt>
                <c:pt idx="6084">
                  <c:v>-1.0027686</c:v>
                </c:pt>
                <c:pt idx="6085">
                  <c:v>-1.0027686</c:v>
                </c:pt>
                <c:pt idx="6086">
                  <c:v>-1.0063915999999999</c:v>
                </c:pt>
                <c:pt idx="6087">
                  <c:v>-1.0063915999999999</c:v>
                </c:pt>
                <c:pt idx="6088">
                  <c:v>-0.99348329999999996</c:v>
                </c:pt>
                <c:pt idx="6089">
                  <c:v>-0.99348329999999996</c:v>
                </c:pt>
                <c:pt idx="6090">
                  <c:v>-1.0127337000000001</c:v>
                </c:pt>
                <c:pt idx="6091">
                  <c:v>-1.0127337000000001</c:v>
                </c:pt>
                <c:pt idx="6092">
                  <c:v>-1.0127337000000001</c:v>
                </c:pt>
                <c:pt idx="6093">
                  <c:v>-0.99843130000000002</c:v>
                </c:pt>
                <c:pt idx="6094">
                  <c:v>-0.99843130000000002</c:v>
                </c:pt>
                <c:pt idx="6095">
                  <c:v>-0.99616444000000004</c:v>
                </c:pt>
                <c:pt idx="6096">
                  <c:v>-0.99616444000000004</c:v>
                </c:pt>
                <c:pt idx="6097">
                  <c:v>-0.99908249999999998</c:v>
                </c:pt>
                <c:pt idx="6098">
                  <c:v>-0.99908249999999998</c:v>
                </c:pt>
                <c:pt idx="6099">
                  <c:v>-0.99908249999999998</c:v>
                </c:pt>
                <c:pt idx="6100">
                  <c:v>-0.98445939999999998</c:v>
                </c:pt>
                <c:pt idx="6101">
                  <c:v>-0.98445939999999998</c:v>
                </c:pt>
                <c:pt idx="6102">
                  <c:v>-0.99733764000000003</c:v>
                </c:pt>
                <c:pt idx="6103">
                  <c:v>-0.99733764000000003</c:v>
                </c:pt>
                <c:pt idx="6104">
                  <c:v>-0.98127275999999997</c:v>
                </c:pt>
                <c:pt idx="6105">
                  <c:v>-0.98127275999999997</c:v>
                </c:pt>
                <c:pt idx="6106">
                  <c:v>-0.98964589999999997</c:v>
                </c:pt>
                <c:pt idx="6107">
                  <c:v>-0.98964589999999997</c:v>
                </c:pt>
                <c:pt idx="6108">
                  <c:v>-0.98907434999999999</c:v>
                </c:pt>
                <c:pt idx="6109">
                  <c:v>-0.98907434999999999</c:v>
                </c:pt>
                <c:pt idx="6110">
                  <c:v>-0.98907434999999999</c:v>
                </c:pt>
                <c:pt idx="6111">
                  <c:v>-0.99798569999999998</c:v>
                </c:pt>
                <c:pt idx="6112">
                  <c:v>-0.99798569999999998</c:v>
                </c:pt>
                <c:pt idx="6113">
                  <c:v>-0.98082210000000003</c:v>
                </c:pt>
                <c:pt idx="6114">
                  <c:v>-0.98082210000000003</c:v>
                </c:pt>
                <c:pt idx="6115">
                  <c:v>-0.98366169999999997</c:v>
                </c:pt>
                <c:pt idx="6116">
                  <c:v>-0.98366169999999997</c:v>
                </c:pt>
                <c:pt idx="6117">
                  <c:v>-0.9791088</c:v>
                </c:pt>
                <c:pt idx="6118">
                  <c:v>-0.9791088</c:v>
                </c:pt>
                <c:pt idx="6119">
                  <c:v>-0.98723369999999999</c:v>
                </c:pt>
                <c:pt idx="6120">
                  <c:v>-0.98723369999999999</c:v>
                </c:pt>
                <c:pt idx="6121">
                  <c:v>-0.98977559999999998</c:v>
                </c:pt>
                <c:pt idx="6122">
                  <c:v>-0.98977559999999998</c:v>
                </c:pt>
                <c:pt idx="6123">
                  <c:v>-0.99344235999999997</c:v>
                </c:pt>
                <c:pt idx="6124">
                  <c:v>-0.99344235999999997</c:v>
                </c:pt>
                <c:pt idx="6125">
                  <c:v>-0.99722379999999999</c:v>
                </c:pt>
                <c:pt idx="6126">
                  <c:v>-0.99722379999999999</c:v>
                </c:pt>
                <c:pt idx="6127">
                  <c:v>-0.99722379999999999</c:v>
                </c:pt>
                <c:pt idx="6128">
                  <c:v>-0.98409986000000005</c:v>
                </c:pt>
                <c:pt idx="6129">
                  <c:v>-0.98409986000000005</c:v>
                </c:pt>
                <c:pt idx="6130">
                  <c:v>-0.98257333000000002</c:v>
                </c:pt>
                <c:pt idx="6131">
                  <c:v>-0.98257333000000002</c:v>
                </c:pt>
                <c:pt idx="6132">
                  <c:v>-0.97486320000000004</c:v>
                </c:pt>
                <c:pt idx="6133">
                  <c:v>-0.97486320000000004</c:v>
                </c:pt>
                <c:pt idx="6134">
                  <c:v>-0.98243190000000002</c:v>
                </c:pt>
                <c:pt idx="6135">
                  <c:v>-0.98243190000000002</c:v>
                </c:pt>
                <c:pt idx="6136">
                  <c:v>-0.97391479999999997</c:v>
                </c:pt>
                <c:pt idx="6137">
                  <c:v>-0.97391479999999997</c:v>
                </c:pt>
                <c:pt idx="6138">
                  <c:v>-0.97391479999999997</c:v>
                </c:pt>
                <c:pt idx="6139">
                  <c:v>-0.96422154000000004</c:v>
                </c:pt>
                <c:pt idx="6140">
                  <c:v>-0.96422154000000004</c:v>
                </c:pt>
                <c:pt idx="6141">
                  <c:v>-0.95355003999999999</c:v>
                </c:pt>
                <c:pt idx="6142">
                  <c:v>-0.95355003999999999</c:v>
                </c:pt>
                <c:pt idx="6143">
                  <c:v>-0.96508819999999995</c:v>
                </c:pt>
                <c:pt idx="6144">
                  <c:v>-0.96508819999999995</c:v>
                </c:pt>
                <c:pt idx="6145">
                  <c:v>-0.96704699999999999</c:v>
                </c:pt>
                <c:pt idx="6146">
                  <c:v>-0.96704699999999999</c:v>
                </c:pt>
                <c:pt idx="6147">
                  <c:v>-0.96488499999999999</c:v>
                </c:pt>
                <c:pt idx="6148">
                  <c:v>-0.96488499999999999</c:v>
                </c:pt>
                <c:pt idx="6149">
                  <c:v>-0.99212180000000005</c:v>
                </c:pt>
                <c:pt idx="6150">
                  <c:v>-0.99212180000000005</c:v>
                </c:pt>
                <c:pt idx="6151">
                  <c:v>-0.98199110000000001</c:v>
                </c:pt>
                <c:pt idx="6152">
                  <c:v>-0.98199110000000001</c:v>
                </c:pt>
                <c:pt idx="6153">
                  <c:v>-0.98918729999999999</c:v>
                </c:pt>
                <c:pt idx="6154">
                  <c:v>-0.98918729999999999</c:v>
                </c:pt>
                <c:pt idx="6155">
                  <c:v>-0.98918729999999999</c:v>
                </c:pt>
                <c:pt idx="6156">
                  <c:v>-0.97256670000000001</c:v>
                </c:pt>
                <c:pt idx="6157">
                  <c:v>-0.97256670000000001</c:v>
                </c:pt>
                <c:pt idx="6158">
                  <c:v>-0.99082400000000004</c:v>
                </c:pt>
                <c:pt idx="6159">
                  <c:v>-0.99082400000000004</c:v>
                </c:pt>
                <c:pt idx="6160">
                  <c:v>-0.98389554000000001</c:v>
                </c:pt>
                <c:pt idx="6161">
                  <c:v>-0.98389554000000001</c:v>
                </c:pt>
                <c:pt idx="6162">
                  <c:v>-0.97039410000000004</c:v>
                </c:pt>
                <c:pt idx="6163">
                  <c:v>-0.97039410000000004</c:v>
                </c:pt>
                <c:pt idx="6164">
                  <c:v>-0.96456735999999998</c:v>
                </c:pt>
                <c:pt idx="6165">
                  <c:v>-0.96456735999999998</c:v>
                </c:pt>
                <c:pt idx="6166">
                  <c:v>-0.96456735999999998</c:v>
                </c:pt>
                <c:pt idx="6167">
                  <c:v>-0.96456735999999998</c:v>
                </c:pt>
                <c:pt idx="6168">
                  <c:v>-0.97083580000000003</c:v>
                </c:pt>
                <c:pt idx="6169">
                  <c:v>-0.97083580000000003</c:v>
                </c:pt>
                <c:pt idx="6170">
                  <c:v>-0.97182672999999997</c:v>
                </c:pt>
                <c:pt idx="6171">
                  <c:v>-0.97182672999999997</c:v>
                </c:pt>
                <c:pt idx="6172">
                  <c:v>-0.98142432999999996</c:v>
                </c:pt>
                <c:pt idx="6173">
                  <c:v>-0.98142432999999996</c:v>
                </c:pt>
                <c:pt idx="6174">
                  <c:v>-0.98199119999999995</c:v>
                </c:pt>
                <c:pt idx="6175">
                  <c:v>-0.98199119999999995</c:v>
                </c:pt>
                <c:pt idx="6176">
                  <c:v>-0.99289439999999995</c:v>
                </c:pt>
                <c:pt idx="6177">
                  <c:v>-0.99289439999999995</c:v>
                </c:pt>
                <c:pt idx="6178">
                  <c:v>-0.9903438</c:v>
                </c:pt>
                <c:pt idx="6179">
                  <c:v>-0.9903438</c:v>
                </c:pt>
                <c:pt idx="6180">
                  <c:v>-0.98771980000000004</c:v>
                </c:pt>
                <c:pt idx="6181">
                  <c:v>-0.98771980000000004</c:v>
                </c:pt>
                <c:pt idx="6182">
                  <c:v>-0.97164229999999996</c:v>
                </c:pt>
                <c:pt idx="6183">
                  <c:v>-0.97164229999999996</c:v>
                </c:pt>
                <c:pt idx="6184">
                  <c:v>-0.97164229999999996</c:v>
                </c:pt>
                <c:pt idx="6185">
                  <c:v>-0.99018329999999999</c:v>
                </c:pt>
                <c:pt idx="6186">
                  <c:v>-0.99018329999999999</c:v>
                </c:pt>
                <c:pt idx="6187">
                  <c:v>-0.99382406000000001</c:v>
                </c:pt>
                <c:pt idx="6188">
                  <c:v>-0.99382406000000001</c:v>
                </c:pt>
                <c:pt idx="6189">
                  <c:v>-1.0055748</c:v>
                </c:pt>
                <c:pt idx="6190">
                  <c:v>-1.0055748</c:v>
                </c:pt>
                <c:pt idx="6191">
                  <c:v>-1.0055748</c:v>
                </c:pt>
                <c:pt idx="6192">
                  <c:v>-0.97081510000000004</c:v>
                </c:pt>
                <c:pt idx="6193">
                  <c:v>-0.97081510000000004</c:v>
                </c:pt>
                <c:pt idx="6194">
                  <c:v>-0.97662413000000003</c:v>
                </c:pt>
                <c:pt idx="6195">
                  <c:v>-0.97662413000000003</c:v>
                </c:pt>
                <c:pt idx="6196">
                  <c:v>-0.97781753999999999</c:v>
                </c:pt>
                <c:pt idx="6197">
                  <c:v>-0.97781753999999999</c:v>
                </c:pt>
                <c:pt idx="6198">
                  <c:v>-0.98343860000000005</c:v>
                </c:pt>
                <c:pt idx="6199">
                  <c:v>-0.98343860000000005</c:v>
                </c:pt>
                <c:pt idx="6200">
                  <c:v>-0.96867376999999999</c:v>
                </c:pt>
                <c:pt idx="6201">
                  <c:v>-0.96867376999999999</c:v>
                </c:pt>
                <c:pt idx="6202">
                  <c:v>-0.96867376999999999</c:v>
                </c:pt>
                <c:pt idx="6203">
                  <c:v>-0.98865320000000001</c:v>
                </c:pt>
                <c:pt idx="6204">
                  <c:v>-0.98865320000000001</c:v>
                </c:pt>
                <c:pt idx="6205">
                  <c:v>-0.98136679999999998</c:v>
                </c:pt>
                <c:pt idx="6206">
                  <c:v>-0.98136679999999998</c:v>
                </c:pt>
                <c:pt idx="6207">
                  <c:v>-1.0016886</c:v>
                </c:pt>
                <c:pt idx="6208">
                  <c:v>-1.0016886</c:v>
                </c:pt>
                <c:pt idx="6209">
                  <c:v>-0.98381779999999996</c:v>
                </c:pt>
                <c:pt idx="6210">
                  <c:v>-0.98381779999999996</c:v>
                </c:pt>
                <c:pt idx="6211">
                  <c:v>-1.0025668999999999</c:v>
                </c:pt>
                <c:pt idx="6212">
                  <c:v>-1.0025668999999999</c:v>
                </c:pt>
                <c:pt idx="6213">
                  <c:v>-1.0025668999999999</c:v>
                </c:pt>
                <c:pt idx="6214">
                  <c:v>-0.99305683</c:v>
                </c:pt>
                <c:pt idx="6215">
                  <c:v>-0.99305683</c:v>
                </c:pt>
                <c:pt idx="6216">
                  <c:v>-0.99253579999999997</c:v>
                </c:pt>
                <c:pt idx="6217">
                  <c:v>-0.99253579999999997</c:v>
                </c:pt>
                <c:pt idx="6218">
                  <c:v>-1.0126288999999999</c:v>
                </c:pt>
                <c:pt idx="6219">
                  <c:v>-1.0126288999999999</c:v>
                </c:pt>
                <c:pt idx="6220">
                  <c:v>-1.0281453</c:v>
                </c:pt>
                <c:pt idx="6221">
                  <c:v>-1.0281453</c:v>
                </c:pt>
                <c:pt idx="6222">
                  <c:v>-1.0273186999999999</c:v>
                </c:pt>
                <c:pt idx="6223">
                  <c:v>-1.0273186999999999</c:v>
                </c:pt>
                <c:pt idx="6224">
                  <c:v>-1.0273186999999999</c:v>
                </c:pt>
                <c:pt idx="6225">
                  <c:v>-1.0748826</c:v>
                </c:pt>
                <c:pt idx="6226">
                  <c:v>-1.0748826</c:v>
                </c:pt>
                <c:pt idx="6227">
                  <c:v>-1.0642796000000001</c:v>
                </c:pt>
                <c:pt idx="6228">
                  <c:v>-1.0642796000000001</c:v>
                </c:pt>
                <c:pt idx="6229">
                  <c:v>-1.0783929000000001</c:v>
                </c:pt>
                <c:pt idx="6230">
                  <c:v>-1.0783929000000001</c:v>
                </c:pt>
                <c:pt idx="6231">
                  <c:v>-1.0783929000000001</c:v>
                </c:pt>
                <c:pt idx="6232">
                  <c:v>-1.0825974</c:v>
                </c:pt>
                <c:pt idx="6233">
                  <c:v>-1.0825974</c:v>
                </c:pt>
                <c:pt idx="6234">
                  <c:v>-1.0844199999999999</c:v>
                </c:pt>
                <c:pt idx="6235">
                  <c:v>-1.0844199999999999</c:v>
                </c:pt>
                <c:pt idx="6236">
                  <c:v>-1.0715566000000001</c:v>
                </c:pt>
                <c:pt idx="6237">
                  <c:v>-1.0715566000000001</c:v>
                </c:pt>
                <c:pt idx="6238">
                  <c:v>-1.0798350000000001</c:v>
                </c:pt>
                <c:pt idx="6239">
                  <c:v>-1.0798350000000001</c:v>
                </c:pt>
                <c:pt idx="6240">
                  <c:v>-1.0775679</c:v>
                </c:pt>
                <c:pt idx="6241">
                  <c:v>-1.0775679</c:v>
                </c:pt>
                <c:pt idx="6242">
                  <c:v>-1.1075155000000001</c:v>
                </c:pt>
                <c:pt idx="6243">
                  <c:v>-1.1075155000000001</c:v>
                </c:pt>
                <c:pt idx="6244">
                  <c:v>-1.1211964000000001</c:v>
                </c:pt>
                <c:pt idx="6245">
                  <c:v>-1.1211964000000001</c:v>
                </c:pt>
                <c:pt idx="6246">
                  <c:v>-1.1609858</c:v>
                </c:pt>
                <c:pt idx="6247">
                  <c:v>-1.1609858</c:v>
                </c:pt>
                <c:pt idx="6248">
                  <c:v>-1.1609858</c:v>
                </c:pt>
                <c:pt idx="6249">
                  <c:v>-1.1807425</c:v>
                </c:pt>
                <c:pt idx="6250">
                  <c:v>-1.1807425</c:v>
                </c:pt>
                <c:pt idx="6251">
                  <c:v>-1.1659763000000001</c:v>
                </c:pt>
                <c:pt idx="6252">
                  <c:v>-1.1659763000000001</c:v>
                </c:pt>
                <c:pt idx="6253">
                  <c:v>-1.1724319999999999</c:v>
                </c:pt>
                <c:pt idx="6254">
                  <c:v>-1.1724319999999999</c:v>
                </c:pt>
                <c:pt idx="6255">
                  <c:v>-1.1847136</c:v>
                </c:pt>
                <c:pt idx="6256">
                  <c:v>-1.1847136</c:v>
                </c:pt>
                <c:pt idx="6257">
                  <c:v>-1.1718405000000001</c:v>
                </c:pt>
                <c:pt idx="6258">
                  <c:v>-1.1718405000000001</c:v>
                </c:pt>
                <c:pt idx="6259">
                  <c:v>-1.1718405000000001</c:v>
                </c:pt>
                <c:pt idx="6260">
                  <c:v>-1.190339</c:v>
                </c:pt>
                <c:pt idx="6261">
                  <c:v>-1.190339</c:v>
                </c:pt>
                <c:pt idx="6262">
                  <c:v>-1.173926</c:v>
                </c:pt>
                <c:pt idx="6263">
                  <c:v>-1.173926</c:v>
                </c:pt>
                <c:pt idx="6264">
                  <c:v>-1.1858325000000001</c:v>
                </c:pt>
                <c:pt idx="6265">
                  <c:v>-1.1858325000000001</c:v>
                </c:pt>
                <c:pt idx="6266">
                  <c:v>-1.1858938999999999</c:v>
                </c:pt>
                <c:pt idx="6267">
                  <c:v>-1.1858938999999999</c:v>
                </c:pt>
                <c:pt idx="6268">
                  <c:v>-1.1969093</c:v>
                </c:pt>
                <c:pt idx="6269">
                  <c:v>-1.1969093</c:v>
                </c:pt>
                <c:pt idx="6270">
                  <c:v>-1.1969093</c:v>
                </c:pt>
                <c:pt idx="6271">
                  <c:v>-1.1884085</c:v>
                </c:pt>
                <c:pt idx="6272">
                  <c:v>-1.1884085</c:v>
                </c:pt>
                <c:pt idx="6273">
                  <c:v>-1.230783</c:v>
                </c:pt>
                <c:pt idx="6274">
                  <c:v>-1.230783</c:v>
                </c:pt>
                <c:pt idx="6275">
                  <c:v>-1.2053014</c:v>
                </c:pt>
                <c:pt idx="6276">
                  <c:v>-1.2053014</c:v>
                </c:pt>
                <c:pt idx="6277">
                  <c:v>-1.2053014</c:v>
                </c:pt>
                <c:pt idx="6278">
                  <c:v>-1.1739261999999999</c:v>
                </c:pt>
                <c:pt idx="6279">
                  <c:v>-1.1739261999999999</c:v>
                </c:pt>
                <c:pt idx="6280">
                  <c:v>-1.1780955</c:v>
                </c:pt>
                <c:pt idx="6281">
                  <c:v>-1.1780955</c:v>
                </c:pt>
                <c:pt idx="6282">
                  <c:v>-1.1962972999999999</c:v>
                </c:pt>
                <c:pt idx="6283">
                  <c:v>-1.1962972999999999</c:v>
                </c:pt>
                <c:pt idx="6284">
                  <c:v>-1.1962972999999999</c:v>
                </c:pt>
                <c:pt idx="6285">
                  <c:v>-1.1860181999999999</c:v>
                </c:pt>
                <c:pt idx="6286">
                  <c:v>-1.1860181999999999</c:v>
                </c:pt>
                <c:pt idx="6287">
                  <c:v>-1.2119936</c:v>
                </c:pt>
                <c:pt idx="6288">
                  <c:v>-1.2119936</c:v>
                </c:pt>
                <c:pt idx="6289">
                  <c:v>-1.2119936</c:v>
                </c:pt>
                <c:pt idx="6290">
                  <c:v>-1.2085203</c:v>
                </c:pt>
                <c:pt idx="6291">
                  <c:v>-1.2085203</c:v>
                </c:pt>
                <c:pt idx="6292">
                  <c:v>-1.2217629000000001</c:v>
                </c:pt>
                <c:pt idx="6293">
                  <c:v>-1.2217629000000001</c:v>
                </c:pt>
                <c:pt idx="6294">
                  <c:v>-1.1902900000000001</c:v>
                </c:pt>
                <c:pt idx="6295">
                  <c:v>-1.1902900000000001</c:v>
                </c:pt>
                <c:pt idx="6296">
                  <c:v>-1.1902900000000001</c:v>
                </c:pt>
                <c:pt idx="6297">
                  <c:v>-1.2041925</c:v>
                </c:pt>
                <c:pt idx="6298">
                  <c:v>-1.2041925</c:v>
                </c:pt>
                <c:pt idx="6299">
                  <c:v>-1.1996738</c:v>
                </c:pt>
                <c:pt idx="6300">
                  <c:v>-1.1996738</c:v>
                </c:pt>
                <c:pt idx="6301">
                  <c:v>-1.2006254999999999</c:v>
                </c:pt>
                <c:pt idx="6302">
                  <c:v>-1.2006254999999999</c:v>
                </c:pt>
                <c:pt idx="6303">
                  <c:v>-1.2164448000000001</c:v>
                </c:pt>
                <c:pt idx="6304">
                  <c:v>-1.2164448000000001</c:v>
                </c:pt>
                <c:pt idx="6305">
                  <c:v>-1.2152631</c:v>
                </c:pt>
                <c:pt idx="6306">
                  <c:v>-1.2152631</c:v>
                </c:pt>
                <c:pt idx="6307">
                  <c:v>-1.2152631</c:v>
                </c:pt>
                <c:pt idx="6308">
                  <c:v>-1.2122236</c:v>
                </c:pt>
                <c:pt idx="6309">
                  <c:v>-1.2122236</c:v>
                </c:pt>
                <c:pt idx="6310">
                  <c:v>-1.2176689999999999</c:v>
                </c:pt>
                <c:pt idx="6311">
                  <c:v>-1.2176689999999999</c:v>
                </c:pt>
                <c:pt idx="6312">
                  <c:v>-1.1897059999999999</c:v>
                </c:pt>
                <c:pt idx="6313">
                  <c:v>-1.1897059999999999</c:v>
                </c:pt>
                <c:pt idx="6314">
                  <c:v>-1.1897059999999999</c:v>
                </c:pt>
                <c:pt idx="6315">
                  <c:v>-1.1699008</c:v>
                </c:pt>
                <c:pt idx="6316">
                  <c:v>-1.1699008</c:v>
                </c:pt>
                <c:pt idx="6317">
                  <c:v>-1.1574612</c:v>
                </c:pt>
                <c:pt idx="6318">
                  <c:v>-1.1574612</c:v>
                </c:pt>
                <c:pt idx="6319">
                  <c:v>-1.1581440999999999</c:v>
                </c:pt>
                <c:pt idx="6320">
                  <c:v>-1.1581440999999999</c:v>
                </c:pt>
                <c:pt idx="6321">
                  <c:v>-1.1461520000000001</c:v>
                </c:pt>
                <c:pt idx="6322">
                  <c:v>-1.1461520000000001</c:v>
                </c:pt>
                <c:pt idx="6323">
                  <c:v>-1.1521789</c:v>
                </c:pt>
                <c:pt idx="6324">
                  <c:v>-1.1521789</c:v>
                </c:pt>
                <c:pt idx="6325">
                  <c:v>-1.1521789</c:v>
                </c:pt>
                <c:pt idx="6326">
                  <c:v>-1.1698291000000001</c:v>
                </c:pt>
                <c:pt idx="6327">
                  <c:v>-1.1698291000000001</c:v>
                </c:pt>
                <c:pt idx="6328">
                  <c:v>-1.1817819000000001</c:v>
                </c:pt>
                <c:pt idx="6329">
                  <c:v>-1.1817819000000001</c:v>
                </c:pt>
                <c:pt idx="6330">
                  <c:v>-1.2054886</c:v>
                </c:pt>
                <c:pt idx="6331">
                  <c:v>-1.2054886</c:v>
                </c:pt>
                <c:pt idx="6332">
                  <c:v>-1.2136505</c:v>
                </c:pt>
                <c:pt idx="6333">
                  <c:v>-1.2136505</c:v>
                </c:pt>
                <c:pt idx="6334">
                  <c:v>-1.1883751</c:v>
                </c:pt>
                <c:pt idx="6335">
                  <c:v>-1.1883751</c:v>
                </c:pt>
                <c:pt idx="6336">
                  <c:v>-1.1883751</c:v>
                </c:pt>
                <c:pt idx="6337">
                  <c:v>-1.2444693</c:v>
                </c:pt>
                <c:pt idx="6338">
                  <c:v>-1.2444693</c:v>
                </c:pt>
                <c:pt idx="6339">
                  <c:v>-1.2695335999999999</c:v>
                </c:pt>
                <c:pt idx="6340">
                  <c:v>-1.2695335999999999</c:v>
                </c:pt>
                <c:pt idx="6341">
                  <c:v>-1.3146332999999999</c:v>
                </c:pt>
                <c:pt idx="6342">
                  <c:v>-1.3146332999999999</c:v>
                </c:pt>
                <c:pt idx="6343">
                  <c:v>-1.3126385</c:v>
                </c:pt>
                <c:pt idx="6344">
                  <c:v>-1.3126385</c:v>
                </c:pt>
                <c:pt idx="6345">
                  <c:v>-1.3721160999999999</c:v>
                </c:pt>
                <c:pt idx="6346">
                  <c:v>-1.3721160999999999</c:v>
                </c:pt>
                <c:pt idx="6347">
                  <c:v>-1.3721160999999999</c:v>
                </c:pt>
                <c:pt idx="6348">
                  <c:v>-1.3078015999999999</c:v>
                </c:pt>
                <c:pt idx="6349">
                  <c:v>-1.3078015999999999</c:v>
                </c:pt>
                <c:pt idx="6350">
                  <c:v>-1.2872785</c:v>
                </c:pt>
                <c:pt idx="6351">
                  <c:v>-1.2872785</c:v>
                </c:pt>
                <c:pt idx="6352">
                  <c:v>-1.2914688999999999</c:v>
                </c:pt>
                <c:pt idx="6353">
                  <c:v>-1.2914688999999999</c:v>
                </c:pt>
                <c:pt idx="6354">
                  <c:v>-1.2914688999999999</c:v>
                </c:pt>
                <c:pt idx="6355">
                  <c:v>-1.3145667000000001</c:v>
                </c:pt>
                <c:pt idx="6356">
                  <c:v>-1.3145667000000001</c:v>
                </c:pt>
                <c:pt idx="6357">
                  <c:v>-1.3221247</c:v>
                </c:pt>
                <c:pt idx="6358">
                  <c:v>-1.3221247</c:v>
                </c:pt>
                <c:pt idx="6359">
                  <c:v>-1.3178399999999999</c:v>
                </c:pt>
                <c:pt idx="6360">
                  <c:v>-1.3178399999999999</c:v>
                </c:pt>
                <c:pt idx="6361">
                  <c:v>-1.3223256000000001</c:v>
                </c:pt>
                <c:pt idx="6362">
                  <c:v>-1.3223256000000001</c:v>
                </c:pt>
                <c:pt idx="6363">
                  <c:v>-1.3342586999999999</c:v>
                </c:pt>
                <c:pt idx="6364">
                  <c:v>-1.3342586999999999</c:v>
                </c:pt>
                <c:pt idx="6365">
                  <c:v>-1.2801477000000001</c:v>
                </c:pt>
                <c:pt idx="6366">
                  <c:v>-1.2801477000000001</c:v>
                </c:pt>
                <c:pt idx="6367">
                  <c:v>-1.3211145</c:v>
                </c:pt>
                <c:pt idx="6368">
                  <c:v>-1.3211145</c:v>
                </c:pt>
                <c:pt idx="6369">
                  <c:v>-1.2951478999999999</c:v>
                </c:pt>
                <c:pt idx="6370">
                  <c:v>-1.2951478999999999</c:v>
                </c:pt>
                <c:pt idx="6371">
                  <c:v>-1.2951478999999999</c:v>
                </c:pt>
                <c:pt idx="6372">
                  <c:v>-1.3208799</c:v>
                </c:pt>
                <c:pt idx="6373">
                  <c:v>-1.3208799</c:v>
                </c:pt>
                <c:pt idx="6374">
                  <c:v>-1.3275961999999999</c:v>
                </c:pt>
                <c:pt idx="6375">
                  <c:v>-1.3275961999999999</c:v>
                </c:pt>
                <c:pt idx="6376">
                  <c:v>-1.3074325</c:v>
                </c:pt>
                <c:pt idx="6377">
                  <c:v>-1.3074325</c:v>
                </c:pt>
                <c:pt idx="6378">
                  <c:v>-1.3208717000000001</c:v>
                </c:pt>
                <c:pt idx="6379">
                  <c:v>-1.3208717000000001</c:v>
                </c:pt>
                <c:pt idx="6380">
                  <c:v>-1.3212761</c:v>
                </c:pt>
                <c:pt idx="6381">
                  <c:v>-1.3212761</c:v>
                </c:pt>
                <c:pt idx="6382">
                  <c:v>-1.3212761</c:v>
                </c:pt>
                <c:pt idx="6383">
                  <c:v>-1.3118052</c:v>
                </c:pt>
                <c:pt idx="6384">
                  <c:v>-1.3118052</c:v>
                </c:pt>
                <c:pt idx="6385">
                  <c:v>-1.3394153</c:v>
                </c:pt>
                <c:pt idx="6386">
                  <c:v>-1.3394153</c:v>
                </c:pt>
                <c:pt idx="6387">
                  <c:v>-1.3731753</c:v>
                </c:pt>
                <c:pt idx="6388">
                  <c:v>-1.3731753</c:v>
                </c:pt>
                <c:pt idx="6389">
                  <c:v>-1.3874483</c:v>
                </c:pt>
                <c:pt idx="6390">
                  <c:v>-1.3874483</c:v>
                </c:pt>
                <c:pt idx="6391">
                  <c:v>-1.3598064000000001</c:v>
                </c:pt>
                <c:pt idx="6392">
                  <c:v>-1.3598064000000001</c:v>
                </c:pt>
                <c:pt idx="6393">
                  <c:v>-1.3598064000000001</c:v>
                </c:pt>
                <c:pt idx="6394">
                  <c:v>-1.3601681000000001</c:v>
                </c:pt>
                <c:pt idx="6395">
                  <c:v>-1.3601681000000001</c:v>
                </c:pt>
                <c:pt idx="6396">
                  <c:v>-1.3651595000000001</c:v>
                </c:pt>
                <c:pt idx="6397">
                  <c:v>-1.3651595000000001</c:v>
                </c:pt>
                <c:pt idx="6398">
                  <c:v>-1.3955299999999999</c:v>
                </c:pt>
                <c:pt idx="6399">
                  <c:v>-1.3955299999999999</c:v>
                </c:pt>
                <c:pt idx="6400">
                  <c:v>-1.3955299999999999</c:v>
                </c:pt>
                <c:pt idx="6401">
                  <c:v>-1.3955919000000001</c:v>
                </c:pt>
                <c:pt idx="6402">
                  <c:v>-1.3955919000000001</c:v>
                </c:pt>
                <c:pt idx="6403">
                  <c:v>-1.3681611</c:v>
                </c:pt>
                <c:pt idx="6404">
                  <c:v>-1.3681611</c:v>
                </c:pt>
                <c:pt idx="6405">
                  <c:v>-1.3543627</c:v>
                </c:pt>
                <c:pt idx="6406">
                  <c:v>-1.3543627</c:v>
                </c:pt>
                <c:pt idx="6407">
                  <c:v>-1.3661219</c:v>
                </c:pt>
                <c:pt idx="6408">
                  <c:v>-1.3661219</c:v>
                </c:pt>
                <c:pt idx="6409">
                  <c:v>-1.3717170000000001</c:v>
                </c:pt>
                <c:pt idx="6410">
                  <c:v>-1.3717170000000001</c:v>
                </c:pt>
                <c:pt idx="6411">
                  <c:v>-1.3717170000000001</c:v>
                </c:pt>
                <c:pt idx="6412">
                  <c:v>-1.3445104000000001</c:v>
                </c:pt>
                <c:pt idx="6413">
                  <c:v>-1.3445104000000001</c:v>
                </c:pt>
                <c:pt idx="6414">
                  <c:v>-1.3809453</c:v>
                </c:pt>
                <c:pt idx="6415">
                  <c:v>-1.3809453</c:v>
                </c:pt>
                <c:pt idx="6416">
                  <c:v>-1.3502619</c:v>
                </c:pt>
                <c:pt idx="6417">
                  <c:v>-1.3502619</c:v>
                </c:pt>
                <c:pt idx="6418">
                  <c:v>-1.3502619</c:v>
                </c:pt>
                <c:pt idx="6419">
                  <c:v>-1.3876523000000001</c:v>
                </c:pt>
                <c:pt idx="6420">
                  <c:v>-1.3876523000000001</c:v>
                </c:pt>
                <c:pt idx="6421">
                  <c:v>-1.431273</c:v>
                </c:pt>
                <c:pt idx="6422">
                  <c:v>-1.431273</c:v>
                </c:pt>
                <c:pt idx="6423">
                  <c:v>-1.4248873</c:v>
                </c:pt>
                <c:pt idx="6424">
                  <c:v>-1.4248873</c:v>
                </c:pt>
                <c:pt idx="6425">
                  <c:v>-1.4635035999999999</c:v>
                </c:pt>
                <c:pt idx="6426">
                  <c:v>-1.4635035999999999</c:v>
                </c:pt>
                <c:pt idx="6427">
                  <c:v>-1.4569958000000001</c:v>
                </c:pt>
                <c:pt idx="6428">
                  <c:v>-1.4569958000000001</c:v>
                </c:pt>
                <c:pt idx="6429">
                  <c:v>-1.4569958000000001</c:v>
                </c:pt>
                <c:pt idx="6430">
                  <c:v>-1.4555138000000001</c:v>
                </c:pt>
                <c:pt idx="6431">
                  <c:v>-1.4555138000000001</c:v>
                </c:pt>
                <c:pt idx="6432">
                  <c:v>-1.4669417</c:v>
                </c:pt>
                <c:pt idx="6433">
                  <c:v>-1.4669417</c:v>
                </c:pt>
                <c:pt idx="6434">
                  <c:v>-1.4327649</c:v>
                </c:pt>
                <c:pt idx="6435">
                  <c:v>-1.4327649</c:v>
                </c:pt>
                <c:pt idx="6436">
                  <c:v>-1.4388084000000001</c:v>
                </c:pt>
                <c:pt idx="6437">
                  <c:v>-1.4388084000000001</c:v>
                </c:pt>
                <c:pt idx="6438">
                  <c:v>-1.4136382000000001</c:v>
                </c:pt>
                <c:pt idx="6439">
                  <c:v>-1.4136382000000001</c:v>
                </c:pt>
                <c:pt idx="6440">
                  <c:v>-1.4190986000000001</c:v>
                </c:pt>
                <c:pt idx="6441">
                  <c:v>-1.4190986000000001</c:v>
                </c:pt>
                <c:pt idx="6442">
                  <c:v>-1.4379845</c:v>
                </c:pt>
                <c:pt idx="6443">
                  <c:v>-1.4379845</c:v>
                </c:pt>
                <c:pt idx="6444">
                  <c:v>-1.4240279</c:v>
                </c:pt>
                <c:pt idx="6445">
                  <c:v>-1.4240279</c:v>
                </c:pt>
                <c:pt idx="6446">
                  <c:v>-1.4240279</c:v>
                </c:pt>
                <c:pt idx="6447">
                  <c:v>-1.4253914000000001</c:v>
                </c:pt>
                <c:pt idx="6448">
                  <c:v>-1.4253914000000001</c:v>
                </c:pt>
                <c:pt idx="6449">
                  <c:v>-1.4110379</c:v>
                </c:pt>
                <c:pt idx="6450">
                  <c:v>-1.4110379</c:v>
                </c:pt>
                <c:pt idx="6451">
                  <c:v>-1.3900193000000001</c:v>
                </c:pt>
                <c:pt idx="6452">
                  <c:v>-1.3900193000000001</c:v>
                </c:pt>
                <c:pt idx="6453">
                  <c:v>-1.4127064</c:v>
                </c:pt>
                <c:pt idx="6454">
                  <c:v>-1.4127064</c:v>
                </c:pt>
                <c:pt idx="6455">
                  <c:v>-1.4228890000000001</c:v>
                </c:pt>
                <c:pt idx="6456">
                  <c:v>-1.4228890000000001</c:v>
                </c:pt>
                <c:pt idx="6457">
                  <c:v>-1.4228890000000001</c:v>
                </c:pt>
                <c:pt idx="6458">
                  <c:v>-1.4196044000000001</c:v>
                </c:pt>
                <c:pt idx="6459">
                  <c:v>-1.4196044000000001</c:v>
                </c:pt>
                <c:pt idx="6460">
                  <c:v>-1.4211255</c:v>
                </c:pt>
                <c:pt idx="6461">
                  <c:v>-1.4211255</c:v>
                </c:pt>
                <c:pt idx="6462">
                  <c:v>-1.4319402999999999</c:v>
                </c:pt>
                <c:pt idx="6463">
                  <c:v>-1.4319402999999999</c:v>
                </c:pt>
                <c:pt idx="6464">
                  <c:v>-1.4366950999999999</c:v>
                </c:pt>
                <c:pt idx="6465">
                  <c:v>-1.4366950999999999</c:v>
                </c:pt>
                <c:pt idx="6466">
                  <c:v>-1.4413906000000001</c:v>
                </c:pt>
                <c:pt idx="6467">
                  <c:v>-1.4413906000000001</c:v>
                </c:pt>
                <c:pt idx="6468">
                  <c:v>-1.4413906000000001</c:v>
                </c:pt>
                <c:pt idx="6469">
                  <c:v>-1.4256119</c:v>
                </c:pt>
                <c:pt idx="6470">
                  <c:v>-1.4256119</c:v>
                </c:pt>
                <c:pt idx="6471">
                  <c:v>-1.4030716000000001</c:v>
                </c:pt>
                <c:pt idx="6472">
                  <c:v>-1.4030716000000001</c:v>
                </c:pt>
                <c:pt idx="6473">
                  <c:v>-1.3979356999999999</c:v>
                </c:pt>
                <c:pt idx="6474">
                  <c:v>-1.3979356999999999</c:v>
                </c:pt>
                <c:pt idx="6475">
                  <c:v>-1.3979356999999999</c:v>
                </c:pt>
                <c:pt idx="6476">
                  <c:v>-1.3819876</c:v>
                </c:pt>
                <c:pt idx="6477">
                  <c:v>-1.3819876</c:v>
                </c:pt>
                <c:pt idx="6478">
                  <c:v>-1.4138808</c:v>
                </c:pt>
                <c:pt idx="6479">
                  <c:v>-1.4138808</c:v>
                </c:pt>
                <c:pt idx="6480">
                  <c:v>-1.4291933999999999</c:v>
                </c:pt>
                <c:pt idx="6481">
                  <c:v>-1.4291933999999999</c:v>
                </c:pt>
                <c:pt idx="6482">
                  <c:v>-1.4291933999999999</c:v>
                </c:pt>
                <c:pt idx="6483">
                  <c:v>-1.4235530999999999</c:v>
                </c:pt>
                <c:pt idx="6484">
                  <c:v>-1.4235530999999999</c:v>
                </c:pt>
                <c:pt idx="6485">
                  <c:v>-1.4146755</c:v>
                </c:pt>
                <c:pt idx="6486">
                  <c:v>-1.4146755</c:v>
                </c:pt>
                <c:pt idx="6487">
                  <c:v>-1.4015892000000001</c:v>
                </c:pt>
                <c:pt idx="6488">
                  <c:v>-1.4015892000000001</c:v>
                </c:pt>
                <c:pt idx="6489">
                  <c:v>-1.3601543</c:v>
                </c:pt>
                <c:pt idx="6490">
                  <c:v>-1.3601543</c:v>
                </c:pt>
                <c:pt idx="6491">
                  <c:v>-1.3696889000000001</c:v>
                </c:pt>
                <c:pt idx="6492">
                  <c:v>-1.3696889000000001</c:v>
                </c:pt>
                <c:pt idx="6493">
                  <c:v>-1.3696889000000001</c:v>
                </c:pt>
                <c:pt idx="6494">
                  <c:v>-1.3364863</c:v>
                </c:pt>
                <c:pt idx="6495">
                  <c:v>-1.3364863</c:v>
                </c:pt>
                <c:pt idx="6496">
                  <c:v>-1.3566860999999999</c:v>
                </c:pt>
                <c:pt idx="6497">
                  <c:v>-1.3566860999999999</c:v>
                </c:pt>
                <c:pt idx="6498">
                  <c:v>-1.3667301000000001</c:v>
                </c:pt>
                <c:pt idx="6499">
                  <c:v>-1.3667301000000001</c:v>
                </c:pt>
                <c:pt idx="6500">
                  <c:v>-1.3615341999999999</c:v>
                </c:pt>
                <c:pt idx="6501">
                  <c:v>-1.3615341999999999</c:v>
                </c:pt>
                <c:pt idx="6502">
                  <c:v>-1.3911230000000001</c:v>
                </c:pt>
                <c:pt idx="6503">
                  <c:v>-1.3911230000000001</c:v>
                </c:pt>
                <c:pt idx="6504">
                  <c:v>-1.3911230000000001</c:v>
                </c:pt>
                <c:pt idx="6505">
                  <c:v>-1.3803342999999999</c:v>
                </c:pt>
                <c:pt idx="6506">
                  <c:v>-1.3803342999999999</c:v>
                </c:pt>
                <c:pt idx="6507">
                  <c:v>-1.3900695999999999</c:v>
                </c:pt>
                <c:pt idx="6508">
                  <c:v>-1.3900695999999999</c:v>
                </c:pt>
                <c:pt idx="6509">
                  <c:v>-1.3861521000000001</c:v>
                </c:pt>
                <c:pt idx="6510">
                  <c:v>-1.3861521000000001</c:v>
                </c:pt>
                <c:pt idx="6511">
                  <c:v>-1.3837409000000001</c:v>
                </c:pt>
                <c:pt idx="6512">
                  <c:v>-1.3837409000000001</c:v>
                </c:pt>
                <c:pt idx="6513">
                  <c:v>-1.3923626</c:v>
                </c:pt>
                <c:pt idx="6514">
                  <c:v>-1.3923626</c:v>
                </c:pt>
                <c:pt idx="6515">
                  <c:v>-1.3923626</c:v>
                </c:pt>
                <c:pt idx="6516">
                  <c:v>-1.3989261</c:v>
                </c:pt>
                <c:pt idx="6517">
                  <c:v>-1.3989261</c:v>
                </c:pt>
                <c:pt idx="6518">
                  <c:v>-1.3949631</c:v>
                </c:pt>
                <c:pt idx="6519">
                  <c:v>-1.3949631</c:v>
                </c:pt>
                <c:pt idx="6520">
                  <c:v>-1.3959752000000001</c:v>
                </c:pt>
                <c:pt idx="6521">
                  <c:v>-1.3959752000000001</c:v>
                </c:pt>
                <c:pt idx="6522">
                  <c:v>-1.3959752000000001</c:v>
                </c:pt>
                <c:pt idx="6523">
                  <c:v>-1.3808948999999999</c:v>
                </c:pt>
                <c:pt idx="6524">
                  <c:v>-1.3808948999999999</c:v>
                </c:pt>
                <c:pt idx="6525">
                  <c:v>-1.3819697</c:v>
                </c:pt>
                <c:pt idx="6526">
                  <c:v>-1.3819697</c:v>
                </c:pt>
                <c:pt idx="6527">
                  <c:v>-1.3846552000000001</c:v>
                </c:pt>
                <c:pt idx="6528">
                  <c:v>-1.3846552000000001</c:v>
                </c:pt>
                <c:pt idx="6529">
                  <c:v>-1.3802118000000001</c:v>
                </c:pt>
                <c:pt idx="6530">
                  <c:v>-1.3802118000000001</c:v>
                </c:pt>
                <c:pt idx="6531">
                  <c:v>-1.3818991</c:v>
                </c:pt>
                <c:pt idx="6532">
                  <c:v>-1.3818991</c:v>
                </c:pt>
                <c:pt idx="6533">
                  <c:v>-1.3818991</c:v>
                </c:pt>
                <c:pt idx="6534">
                  <c:v>-1.3977615999999999</c:v>
                </c:pt>
                <c:pt idx="6535">
                  <c:v>-1.3977615999999999</c:v>
                </c:pt>
                <c:pt idx="6536">
                  <c:v>-1.38639</c:v>
                </c:pt>
                <c:pt idx="6537">
                  <c:v>-1.38639</c:v>
                </c:pt>
                <c:pt idx="6538">
                  <c:v>-1.3755491</c:v>
                </c:pt>
                <c:pt idx="6539">
                  <c:v>-1.3755491</c:v>
                </c:pt>
                <c:pt idx="6540">
                  <c:v>-1.3755491</c:v>
                </c:pt>
                <c:pt idx="6541">
                  <c:v>-1.3903253</c:v>
                </c:pt>
                <c:pt idx="6542">
                  <c:v>-1.3903253</c:v>
                </c:pt>
                <c:pt idx="6543">
                  <c:v>-1.3826152</c:v>
                </c:pt>
                <c:pt idx="6544">
                  <c:v>-1.3826152</c:v>
                </c:pt>
                <c:pt idx="6545">
                  <c:v>-1.3914092</c:v>
                </c:pt>
                <c:pt idx="6546">
                  <c:v>-1.3914092</c:v>
                </c:pt>
                <c:pt idx="6547">
                  <c:v>-1.3991530000000001</c:v>
                </c:pt>
                <c:pt idx="6548">
                  <c:v>-1.3991530000000001</c:v>
                </c:pt>
                <c:pt idx="6549">
                  <c:v>-1.3894061</c:v>
                </c:pt>
                <c:pt idx="6550">
                  <c:v>-1.3894061</c:v>
                </c:pt>
                <c:pt idx="6551">
                  <c:v>-1.3894061</c:v>
                </c:pt>
                <c:pt idx="6552">
                  <c:v>-1.3982985999999999</c:v>
                </c:pt>
                <c:pt idx="6553">
                  <c:v>-1.3982985999999999</c:v>
                </c:pt>
                <c:pt idx="6554">
                  <c:v>-1.3714789999999999</c:v>
                </c:pt>
                <c:pt idx="6555">
                  <c:v>-1.3714789999999999</c:v>
                </c:pt>
                <c:pt idx="6556">
                  <c:v>-1.3761108</c:v>
                </c:pt>
                <c:pt idx="6557">
                  <c:v>-1.3761108</c:v>
                </c:pt>
                <c:pt idx="6558">
                  <c:v>-1.3881886000000001</c:v>
                </c:pt>
                <c:pt idx="6559">
                  <c:v>-1.3881886000000001</c:v>
                </c:pt>
                <c:pt idx="6560">
                  <c:v>-1.3707145000000001</c:v>
                </c:pt>
                <c:pt idx="6561">
                  <c:v>-1.3707145000000001</c:v>
                </c:pt>
                <c:pt idx="6562">
                  <c:v>-1.3826423999999999</c:v>
                </c:pt>
                <c:pt idx="6563">
                  <c:v>-1.3826423999999999</c:v>
                </c:pt>
                <c:pt idx="6564">
                  <c:v>-1.3696006999999999</c:v>
                </c:pt>
                <c:pt idx="6565">
                  <c:v>-1.3696006999999999</c:v>
                </c:pt>
                <c:pt idx="6566">
                  <c:v>-1.3469032000000001</c:v>
                </c:pt>
                <c:pt idx="6567">
                  <c:v>-1.3469032000000001</c:v>
                </c:pt>
                <c:pt idx="6568">
                  <c:v>-1.3469032000000001</c:v>
                </c:pt>
                <c:pt idx="6569">
                  <c:v>-1.3677592999999999</c:v>
                </c:pt>
                <c:pt idx="6570">
                  <c:v>-1.3677592999999999</c:v>
                </c:pt>
                <c:pt idx="6571">
                  <c:v>-1.3396554000000001</c:v>
                </c:pt>
                <c:pt idx="6572">
                  <c:v>-1.3396554000000001</c:v>
                </c:pt>
                <c:pt idx="6573">
                  <c:v>-1.3734008</c:v>
                </c:pt>
                <c:pt idx="6574">
                  <c:v>-1.3734008</c:v>
                </c:pt>
                <c:pt idx="6575">
                  <c:v>-1.398352</c:v>
                </c:pt>
                <c:pt idx="6576">
                  <c:v>-1.398352</c:v>
                </c:pt>
                <c:pt idx="6577">
                  <c:v>-1.4018652</c:v>
                </c:pt>
                <c:pt idx="6578">
                  <c:v>-1.4018652</c:v>
                </c:pt>
                <c:pt idx="6579">
                  <c:v>-1.4018652</c:v>
                </c:pt>
                <c:pt idx="6580">
                  <c:v>-1.4018652</c:v>
                </c:pt>
                <c:pt idx="6581">
                  <c:v>-1.3880277000000001</c:v>
                </c:pt>
                <c:pt idx="6582">
                  <c:v>-1.3880277000000001</c:v>
                </c:pt>
                <c:pt idx="6583">
                  <c:v>-1.3842547999999999</c:v>
                </c:pt>
                <c:pt idx="6584">
                  <c:v>-1.3842547999999999</c:v>
                </c:pt>
                <c:pt idx="6585">
                  <c:v>-1.3430827999999999</c:v>
                </c:pt>
                <c:pt idx="6586">
                  <c:v>-1.3430827999999999</c:v>
                </c:pt>
                <c:pt idx="6587">
                  <c:v>-1.3621078</c:v>
                </c:pt>
                <c:pt idx="6588">
                  <c:v>-1.3621078</c:v>
                </c:pt>
                <c:pt idx="6589">
                  <c:v>-1.3908372</c:v>
                </c:pt>
                <c:pt idx="6590">
                  <c:v>-1.3908372</c:v>
                </c:pt>
                <c:pt idx="6591">
                  <c:v>-1.3908372</c:v>
                </c:pt>
                <c:pt idx="6592">
                  <c:v>-1.3840874000000001</c:v>
                </c:pt>
                <c:pt idx="6593">
                  <c:v>-1.3840874000000001</c:v>
                </c:pt>
                <c:pt idx="6594">
                  <c:v>-1.4170970000000001</c:v>
                </c:pt>
                <c:pt idx="6595">
                  <c:v>-1.4170970000000001</c:v>
                </c:pt>
                <c:pt idx="6596">
                  <c:v>-1.3925631000000001</c:v>
                </c:pt>
                <c:pt idx="6597">
                  <c:v>-1.3925631000000001</c:v>
                </c:pt>
                <c:pt idx="6598">
                  <c:v>-1.3925631000000001</c:v>
                </c:pt>
                <c:pt idx="6599">
                  <c:v>-1.3417869</c:v>
                </c:pt>
                <c:pt idx="6600">
                  <c:v>-1.3417869</c:v>
                </c:pt>
                <c:pt idx="6601">
                  <c:v>-1.3684970999999999</c:v>
                </c:pt>
                <c:pt idx="6602">
                  <c:v>-1.3684970999999999</c:v>
                </c:pt>
                <c:pt idx="6603">
                  <c:v>-1.3530644999999999</c:v>
                </c:pt>
                <c:pt idx="6604">
                  <c:v>-1.3530644999999999</c:v>
                </c:pt>
                <c:pt idx="6605">
                  <c:v>-1.3530644999999999</c:v>
                </c:pt>
                <c:pt idx="6606">
                  <c:v>-1.3426051000000001</c:v>
                </c:pt>
                <c:pt idx="6607">
                  <c:v>-1.3426051000000001</c:v>
                </c:pt>
                <c:pt idx="6608">
                  <c:v>-1.3493588000000001</c:v>
                </c:pt>
                <c:pt idx="6609">
                  <c:v>-1.3493588000000001</c:v>
                </c:pt>
                <c:pt idx="6610">
                  <c:v>-1.3560547999999999</c:v>
                </c:pt>
                <c:pt idx="6611">
                  <c:v>-1.3560547999999999</c:v>
                </c:pt>
                <c:pt idx="6612">
                  <c:v>-1.3540068000000001</c:v>
                </c:pt>
                <c:pt idx="6613">
                  <c:v>-1.3540068000000001</c:v>
                </c:pt>
                <c:pt idx="6614">
                  <c:v>-1.3466073000000001</c:v>
                </c:pt>
                <c:pt idx="6615">
                  <c:v>-1.3466073000000001</c:v>
                </c:pt>
                <c:pt idx="6616">
                  <c:v>-1.3466073000000001</c:v>
                </c:pt>
                <c:pt idx="6617">
                  <c:v>-1.3392127</c:v>
                </c:pt>
                <c:pt idx="6618">
                  <c:v>-1.3392127</c:v>
                </c:pt>
                <c:pt idx="6619">
                  <c:v>-1.3177505</c:v>
                </c:pt>
                <c:pt idx="6620">
                  <c:v>-1.3177505</c:v>
                </c:pt>
                <c:pt idx="6621">
                  <c:v>-1.3362893</c:v>
                </c:pt>
                <c:pt idx="6622">
                  <c:v>-1.3362893</c:v>
                </c:pt>
                <c:pt idx="6623">
                  <c:v>-1.3304252999999999</c:v>
                </c:pt>
                <c:pt idx="6624">
                  <c:v>-1.3304252999999999</c:v>
                </c:pt>
                <c:pt idx="6625">
                  <c:v>-1.3410336</c:v>
                </c:pt>
                <c:pt idx="6626">
                  <c:v>-1.3410336</c:v>
                </c:pt>
                <c:pt idx="6627">
                  <c:v>-1.3410336</c:v>
                </c:pt>
                <c:pt idx="6628">
                  <c:v>-1.3473462</c:v>
                </c:pt>
                <c:pt idx="6629">
                  <c:v>-1.3473462</c:v>
                </c:pt>
                <c:pt idx="6630">
                  <c:v>-1.3528962</c:v>
                </c:pt>
                <c:pt idx="6631">
                  <c:v>-1.3528962</c:v>
                </c:pt>
                <c:pt idx="6632">
                  <c:v>-1.3536341000000001</c:v>
                </c:pt>
                <c:pt idx="6633">
                  <c:v>-1.3536341000000001</c:v>
                </c:pt>
                <c:pt idx="6634">
                  <c:v>-1.3536341000000001</c:v>
                </c:pt>
                <c:pt idx="6635">
                  <c:v>-1.3544651999999999</c:v>
                </c:pt>
                <c:pt idx="6636">
                  <c:v>-1.3544651999999999</c:v>
                </c:pt>
                <c:pt idx="6637">
                  <c:v>-1.3370531999999999</c:v>
                </c:pt>
                <c:pt idx="6638">
                  <c:v>-1.3370531999999999</c:v>
                </c:pt>
                <c:pt idx="6639">
                  <c:v>-1.3424469000000001</c:v>
                </c:pt>
                <c:pt idx="6640">
                  <c:v>-1.3424469000000001</c:v>
                </c:pt>
                <c:pt idx="6641">
                  <c:v>-1.3393341999999999</c:v>
                </c:pt>
                <c:pt idx="6642">
                  <c:v>-1.3393341999999999</c:v>
                </c:pt>
                <c:pt idx="6643">
                  <c:v>-1.3349983000000001</c:v>
                </c:pt>
                <c:pt idx="6644">
                  <c:v>-1.3349983000000001</c:v>
                </c:pt>
                <c:pt idx="6645">
                  <c:v>-1.3349983000000001</c:v>
                </c:pt>
                <c:pt idx="6646">
                  <c:v>-1.3448141</c:v>
                </c:pt>
                <c:pt idx="6647">
                  <c:v>-1.3448141</c:v>
                </c:pt>
                <c:pt idx="6648">
                  <c:v>-1.3454244</c:v>
                </c:pt>
                <c:pt idx="6649">
                  <c:v>-1.3454244</c:v>
                </c:pt>
                <c:pt idx="6650">
                  <c:v>-1.3435570999999999</c:v>
                </c:pt>
                <c:pt idx="6651">
                  <c:v>-1.3435570999999999</c:v>
                </c:pt>
                <c:pt idx="6652">
                  <c:v>-1.3500259999999999</c:v>
                </c:pt>
                <c:pt idx="6653">
                  <c:v>-1.3500259999999999</c:v>
                </c:pt>
                <c:pt idx="6654">
                  <c:v>-1.3415163999999999</c:v>
                </c:pt>
                <c:pt idx="6655">
                  <c:v>-1.3415163999999999</c:v>
                </c:pt>
                <c:pt idx="6656">
                  <c:v>-1.3415163999999999</c:v>
                </c:pt>
                <c:pt idx="6657">
                  <c:v>-1.3451856</c:v>
                </c:pt>
                <c:pt idx="6658">
                  <c:v>-1.3451856</c:v>
                </c:pt>
                <c:pt idx="6659">
                  <c:v>-1.3515581999999999</c:v>
                </c:pt>
                <c:pt idx="6660">
                  <c:v>-1.3515581999999999</c:v>
                </c:pt>
                <c:pt idx="6661">
                  <c:v>-1.3548023</c:v>
                </c:pt>
                <c:pt idx="6662">
                  <c:v>-1.3548023</c:v>
                </c:pt>
                <c:pt idx="6663">
                  <c:v>-1.3548023</c:v>
                </c:pt>
                <c:pt idx="6664">
                  <c:v>-1.3408492999999999</c:v>
                </c:pt>
                <c:pt idx="6665">
                  <c:v>-1.3408492999999999</c:v>
                </c:pt>
                <c:pt idx="6666">
                  <c:v>-1.3400893</c:v>
                </c:pt>
                <c:pt idx="6667">
                  <c:v>-1.3400893</c:v>
                </c:pt>
                <c:pt idx="6668">
                  <c:v>-1.3316821000000001</c:v>
                </c:pt>
                <c:pt idx="6669">
                  <c:v>-1.3316821000000001</c:v>
                </c:pt>
                <c:pt idx="6670">
                  <c:v>-1.3274429999999999</c:v>
                </c:pt>
                <c:pt idx="6671">
                  <c:v>-1.3274429999999999</c:v>
                </c:pt>
                <c:pt idx="6672">
                  <c:v>-1.3342029</c:v>
                </c:pt>
                <c:pt idx="6673">
                  <c:v>-1.3342029</c:v>
                </c:pt>
                <c:pt idx="6674">
                  <c:v>-1.3376834</c:v>
                </c:pt>
                <c:pt idx="6675">
                  <c:v>-1.3376834</c:v>
                </c:pt>
                <c:pt idx="6676">
                  <c:v>-1.3456142</c:v>
                </c:pt>
                <c:pt idx="6677">
                  <c:v>-1.3456142</c:v>
                </c:pt>
                <c:pt idx="6678">
                  <c:v>-1.3547878</c:v>
                </c:pt>
                <c:pt idx="6679">
                  <c:v>-1.3547878</c:v>
                </c:pt>
                <c:pt idx="6680">
                  <c:v>-1.3547878</c:v>
                </c:pt>
                <c:pt idx="6681">
                  <c:v>-1.3790883</c:v>
                </c:pt>
                <c:pt idx="6682">
                  <c:v>-1.3790883</c:v>
                </c:pt>
                <c:pt idx="6683">
                  <c:v>-1.3787326</c:v>
                </c:pt>
                <c:pt idx="6684">
                  <c:v>-1.3787326</c:v>
                </c:pt>
                <c:pt idx="6685">
                  <c:v>-1.3655778000000001</c:v>
                </c:pt>
                <c:pt idx="6686">
                  <c:v>-1.3655778000000001</c:v>
                </c:pt>
                <c:pt idx="6687">
                  <c:v>-1.3665726</c:v>
                </c:pt>
                <c:pt idx="6688">
                  <c:v>-1.3665726</c:v>
                </c:pt>
                <c:pt idx="6689">
                  <c:v>-1.3624072</c:v>
                </c:pt>
                <c:pt idx="6690">
                  <c:v>-1.3624072</c:v>
                </c:pt>
                <c:pt idx="6691">
                  <c:v>-1.3624072</c:v>
                </c:pt>
                <c:pt idx="6692">
                  <c:v>-1.3597231999999999</c:v>
                </c:pt>
                <c:pt idx="6693">
                  <c:v>-1.3597231999999999</c:v>
                </c:pt>
                <c:pt idx="6694">
                  <c:v>-1.3553238999999999</c:v>
                </c:pt>
                <c:pt idx="6695">
                  <c:v>-1.3553238999999999</c:v>
                </c:pt>
                <c:pt idx="6696">
                  <c:v>-1.3594390999999999</c:v>
                </c:pt>
                <c:pt idx="6697">
                  <c:v>-1.3594390999999999</c:v>
                </c:pt>
                <c:pt idx="6698">
                  <c:v>-1.3579793</c:v>
                </c:pt>
                <c:pt idx="6699">
                  <c:v>-1.3579793</c:v>
                </c:pt>
                <c:pt idx="6700">
                  <c:v>-1.3489135999999999</c:v>
                </c:pt>
                <c:pt idx="6701">
                  <c:v>-1.3489135999999999</c:v>
                </c:pt>
                <c:pt idx="6702">
                  <c:v>-1.3489135999999999</c:v>
                </c:pt>
                <c:pt idx="6703">
                  <c:v>-1.3529358</c:v>
                </c:pt>
                <c:pt idx="6704">
                  <c:v>-1.3529358</c:v>
                </c:pt>
                <c:pt idx="6705">
                  <c:v>-1.3555969999999999</c:v>
                </c:pt>
                <c:pt idx="6706">
                  <c:v>-1.3555969999999999</c:v>
                </c:pt>
                <c:pt idx="6707">
                  <c:v>-1.3571987000000001</c:v>
                </c:pt>
                <c:pt idx="6708">
                  <c:v>-1.3571987000000001</c:v>
                </c:pt>
                <c:pt idx="6709">
                  <c:v>-1.3560524</c:v>
                </c:pt>
                <c:pt idx="6710">
                  <c:v>-1.3560524</c:v>
                </c:pt>
                <c:pt idx="6711">
                  <c:v>-1.3526573</c:v>
                </c:pt>
                <c:pt idx="6712">
                  <c:v>-1.3526573</c:v>
                </c:pt>
                <c:pt idx="6713">
                  <c:v>-1.3500133000000001</c:v>
                </c:pt>
                <c:pt idx="6714">
                  <c:v>-1.3500133000000001</c:v>
                </c:pt>
                <c:pt idx="6715">
                  <c:v>-1.3600848000000001</c:v>
                </c:pt>
                <c:pt idx="6716">
                  <c:v>-1.3600848000000001</c:v>
                </c:pt>
                <c:pt idx="6717">
                  <c:v>-1.3538372999999999</c:v>
                </c:pt>
                <c:pt idx="6718">
                  <c:v>-1.3538372999999999</c:v>
                </c:pt>
                <c:pt idx="6719">
                  <c:v>-1.3538372999999999</c:v>
                </c:pt>
                <c:pt idx="6720">
                  <c:v>-1.3448822</c:v>
                </c:pt>
                <c:pt idx="6721">
                  <c:v>-1.3448822</c:v>
                </c:pt>
                <c:pt idx="6722">
                  <c:v>-1.3503461999999999</c:v>
                </c:pt>
                <c:pt idx="6723">
                  <c:v>-1.3503461999999999</c:v>
                </c:pt>
                <c:pt idx="6724">
                  <c:v>-1.3583753000000001</c:v>
                </c:pt>
                <c:pt idx="6725">
                  <c:v>-1.3583753000000001</c:v>
                </c:pt>
                <c:pt idx="6726">
                  <c:v>-1.3583753000000001</c:v>
                </c:pt>
                <c:pt idx="6727">
                  <c:v>-1.3621513000000001</c:v>
                </c:pt>
                <c:pt idx="6728">
                  <c:v>-1.3621513000000001</c:v>
                </c:pt>
                <c:pt idx="6729">
                  <c:v>-1.3717094999999999</c:v>
                </c:pt>
                <c:pt idx="6730">
                  <c:v>-1.3717094999999999</c:v>
                </c:pt>
                <c:pt idx="6731">
                  <c:v>-1.3692055000000001</c:v>
                </c:pt>
                <c:pt idx="6732">
                  <c:v>-1.3692055000000001</c:v>
                </c:pt>
                <c:pt idx="6733">
                  <c:v>-1.3791561999999999</c:v>
                </c:pt>
                <c:pt idx="6734">
                  <c:v>-1.3791561999999999</c:v>
                </c:pt>
                <c:pt idx="6735">
                  <c:v>-1.3641222</c:v>
                </c:pt>
                <c:pt idx="6736">
                  <c:v>-1.3641222</c:v>
                </c:pt>
                <c:pt idx="6737">
                  <c:v>-1.3641222</c:v>
                </c:pt>
                <c:pt idx="6738">
                  <c:v>-1.3756082999999999</c:v>
                </c:pt>
                <c:pt idx="6739">
                  <c:v>-1.3756082999999999</c:v>
                </c:pt>
                <c:pt idx="6740">
                  <c:v>-1.3719127</c:v>
                </c:pt>
                <c:pt idx="6741">
                  <c:v>-1.3719127</c:v>
                </c:pt>
                <c:pt idx="6742">
                  <c:v>-1.3714073</c:v>
                </c:pt>
                <c:pt idx="6743">
                  <c:v>-1.3714073</c:v>
                </c:pt>
                <c:pt idx="6744">
                  <c:v>-1.3646494</c:v>
                </c:pt>
                <c:pt idx="6745">
                  <c:v>-1.3646494</c:v>
                </c:pt>
                <c:pt idx="6746">
                  <c:v>-1.3566128</c:v>
                </c:pt>
                <c:pt idx="6747">
                  <c:v>-1.3566128</c:v>
                </c:pt>
                <c:pt idx="6748">
                  <c:v>-1.3715496</c:v>
                </c:pt>
                <c:pt idx="6749">
                  <c:v>-1.3715496</c:v>
                </c:pt>
                <c:pt idx="6750">
                  <c:v>-1.3870692</c:v>
                </c:pt>
                <c:pt idx="6751">
                  <c:v>-1.3870692</c:v>
                </c:pt>
                <c:pt idx="6752">
                  <c:v>-1.3908912</c:v>
                </c:pt>
                <c:pt idx="6753">
                  <c:v>-1.3908912</c:v>
                </c:pt>
                <c:pt idx="6754">
                  <c:v>-1.3908912</c:v>
                </c:pt>
                <c:pt idx="6755">
                  <c:v>-1.3860208000000001</c:v>
                </c:pt>
                <c:pt idx="6756">
                  <c:v>-1.3860208000000001</c:v>
                </c:pt>
                <c:pt idx="6757">
                  <c:v>-1.3693310000000001</c:v>
                </c:pt>
                <c:pt idx="6758">
                  <c:v>-1.3693310000000001</c:v>
                </c:pt>
                <c:pt idx="6759">
                  <c:v>-1.3608559</c:v>
                </c:pt>
                <c:pt idx="6760">
                  <c:v>-1.3608559</c:v>
                </c:pt>
                <c:pt idx="6761">
                  <c:v>-1.3608559</c:v>
                </c:pt>
                <c:pt idx="6762">
                  <c:v>-1.3588530000000001</c:v>
                </c:pt>
                <c:pt idx="6763">
                  <c:v>-1.3588530000000001</c:v>
                </c:pt>
                <c:pt idx="6764">
                  <c:v>-1.3723282999999999</c:v>
                </c:pt>
                <c:pt idx="6765">
                  <c:v>-1.3723282999999999</c:v>
                </c:pt>
                <c:pt idx="6766">
                  <c:v>-1.3723282999999999</c:v>
                </c:pt>
                <c:pt idx="6767">
                  <c:v>-1.3789696</c:v>
                </c:pt>
                <c:pt idx="6768">
                  <c:v>-1.3789696</c:v>
                </c:pt>
                <c:pt idx="6769">
                  <c:v>-1.3284924</c:v>
                </c:pt>
                <c:pt idx="6770">
                  <c:v>-1.3284924</c:v>
                </c:pt>
                <c:pt idx="6771">
                  <c:v>-1.3149306999999999</c:v>
                </c:pt>
                <c:pt idx="6772">
                  <c:v>-1.3149306999999999</c:v>
                </c:pt>
                <c:pt idx="6773">
                  <c:v>-1.2876589000000001</c:v>
                </c:pt>
                <c:pt idx="6774">
                  <c:v>-1.2876589000000001</c:v>
                </c:pt>
                <c:pt idx="6775">
                  <c:v>-1.2640681</c:v>
                </c:pt>
                <c:pt idx="6776">
                  <c:v>-1.2640681</c:v>
                </c:pt>
                <c:pt idx="6777">
                  <c:v>-1.2640681</c:v>
                </c:pt>
                <c:pt idx="6778">
                  <c:v>-1.2952722000000001</c:v>
                </c:pt>
                <c:pt idx="6779">
                  <c:v>-1.2952722000000001</c:v>
                </c:pt>
                <c:pt idx="6780">
                  <c:v>-1.2687389</c:v>
                </c:pt>
                <c:pt idx="6781">
                  <c:v>-1.2687389</c:v>
                </c:pt>
                <c:pt idx="6782">
                  <c:v>-1.3257467999999999</c:v>
                </c:pt>
                <c:pt idx="6783">
                  <c:v>-1.3257467999999999</c:v>
                </c:pt>
                <c:pt idx="6784">
                  <c:v>-1.3257467999999999</c:v>
                </c:pt>
                <c:pt idx="6785">
                  <c:v>-1.3221400999999999</c:v>
                </c:pt>
                <c:pt idx="6786">
                  <c:v>-1.3221400999999999</c:v>
                </c:pt>
                <c:pt idx="6787">
                  <c:v>-1.3109820000000001</c:v>
                </c:pt>
                <c:pt idx="6788">
                  <c:v>-1.3109820000000001</c:v>
                </c:pt>
                <c:pt idx="6789">
                  <c:v>-1.2982111000000001</c:v>
                </c:pt>
                <c:pt idx="6790">
                  <c:v>-1.2982111000000001</c:v>
                </c:pt>
                <c:pt idx="6791">
                  <c:v>-1.3006298999999999</c:v>
                </c:pt>
                <c:pt idx="6792">
                  <c:v>-1.3006298999999999</c:v>
                </c:pt>
                <c:pt idx="6793">
                  <c:v>-1.3092427</c:v>
                </c:pt>
                <c:pt idx="6794">
                  <c:v>-1.3092427</c:v>
                </c:pt>
                <c:pt idx="6795">
                  <c:v>-1.3092427</c:v>
                </c:pt>
                <c:pt idx="6796">
                  <c:v>-1.3263902999999999</c:v>
                </c:pt>
                <c:pt idx="6797">
                  <c:v>-1.3263902999999999</c:v>
                </c:pt>
                <c:pt idx="6798">
                  <c:v>-1.2957320000000001</c:v>
                </c:pt>
                <c:pt idx="6799">
                  <c:v>-1.2957320000000001</c:v>
                </c:pt>
                <c:pt idx="6800">
                  <c:v>-1.3511525</c:v>
                </c:pt>
                <c:pt idx="6801">
                  <c:v>-1.3511525</c:v>
                </c:pt>
                <c:pt idx="6802">
                  <c:v>-1.2861237999999999</c:v>
                </c:pt>
                <c:pt idx="6803">
                  <c:v>-1.2861237999999999</c:v>
                </c:pt>
                <c:pt idx="6804">
                  <c:v>-1.3049834</c:v>
                </c:pt>
                <c:pt idx="6805">
                  <c:v>-1.3049834</c:v>
                </c:pt>
                <c:pt idx="6806">
                  <c:v>-1.2778373000000001</c:v>
                </c:pt>
                <c:pt idx="6807">
                  <c:v>-1.2778373000000001</c:v>
                </c:pt>
                <c:pt idx="6808">
                  <c:v>-1.2601290999999999</c:v>
                </c:pt>
                <c:pt idx="6809">
                  <c:v>-1.2601290999999999</c:v>
                </c:pt>
                <c:pt idx="6810">
                  <c:v>-1.2907578</c:v>
                </c:pt>
                <c:pt idx="6811">
                  <c:v>-1.2907578</c:v>
                </c:pt>
                <c:pt idx="6812">
                  <c:v>-1.2907578</c:v>
                </c:pt>
                <c:pt idx="6813">
                  <c:v>-1.3143733</c:v>
                </c:pt>
                <c:pt idx="6814">
                  <c:v>-1.3143733</c:v>
                </c:pt>
                <c:pt idx="6815">
                  <c:v>-1.3124735000000001</c:v>
                </c:pt>
                <c:pt idx="6816">
                  <c:v>-1.3124735000000001</c:v>
                </c:pt>
                <c:pt idx="6817">
                  <c:v>-1.2778027000000001</c:v>
                </c:pt>
                <c:pt idx="6818">
                  <c:v>-1.2778027000000001</c:v>
                </c:pt>
                <c:pt idx="6819">
                  <c:v>-1.2668976000000001</c:v>
                </c:pt>
                <c:pt idx="6820">
                  <c:v>-1.2668976000000001</c:v>
                </c:pt>
                <c:pt idx="6821">
                  <c:v>-1.2668976000000001</c:v>
                </c:pt>
                <c:pt idx="6822">
                  <c:v>-1.2827305</c:v>
                </c:pt>
                <c:pt idx="6823">
                  <c:v>-1.2827305</c:v>
                </c:pt>
                <c:pt idx="6824">
                  <c:v>-1.2185439</c:v>
                </c:pt>
                <c:pt idx="6825">
                  <c:v>-1.2185439</c:v>
                </c:pt>
                <c:pt idx="6826">
                  <c:v>-1.2185439</c:v>
                </c:pt>
                <c:pt idx="6827">
                  <c:v>-1.2897143</c:v>
                </c:pt>
                <c:pt idx="6828">
                  <c:v>-1.2897143</c:v>
                </c:pt>
                <c:pt idx="6829">
                  <c:v>-1.2897143</c:v>
                </c:pt>
                <c:pt idx="6830">
                  <c:v>-1.3405904</c:v>
                </c:pt>
                <c:pt idx="6831">
                  <c:v>-1.3405904</c:v>
                </c:pt>
                <c:pt idx="6832">
                  <c:v>-1.3405904</c:v>
                </c:pt>
                <c:pt idx="6833">
                  <c:v>-1.325194</c:v>
                </c:pt>
                <c:pt idx="6834">
                  <c:v>-1.325194</c:v>
                </c:pt>
                <c:pt idx="6835">
                  <c:v>-1.3033037999999999</c:v>
                </c:pt>
                <c:pt idx="6836">
                  <c:v>-1.3033037999999999</c:v>
                </c:pt>
                <c:pt idx="6837">
                  <c:v>-1.3033037999999999</c:v>
                </c:pt>
                <c:pt idx="6838">
                  <c:v>-1.3211659</c:v>
                </c:pt>
                <c:pt idx="6839">
                  <c:v>-1.3148686999999999</c:v>
                </c:pt>
                <c:pt idx="6840">
                  <c:v>-1.3148686999999999</c:v>
                </c:pt>
                <c:pt idx="6841">
                  <c:v>-1.3158555999999999</c:v>
                </c:pt>
                <c:pt idx="6842">
                  <c:v>-1.3131344</c:v>
                </c:pt>
                <c:pt idx="6843">
                  <c:v>-1.3131344</c:v>
                </c:pt>
                <c:pt idx="6844">
                  <c:v>-1.3101012000000001</c:v>
                </c:pt>
                <c:pt idx="6845">
                  <c:v>-1.3133113000000001</c:v>
                </c:pt>
                <c:pt idx="6846">
                  <c:v>-1.3133113000000001</c:v>
                </c:pt>
                <c:pt idx="6847">
                  <c:v>-1.3103589</c:v>
                </c:pt>
                <c:pt idx="6848">
                  <c:v>-1.3108209</c:v>
                </c:pt>
                <c:pt idx="6849">
                  <c:v>-1.3108209</c:v>
                </c:pt>
                <c:pt idx="6850">
                  <c:v>-1.3146846000000001</c:v>
                </c:pt>
                <c:pt idx="6851">
                  <c:v>-1.3205802</c:v>
                </c:pt>
                <c:pt idx="6852">
                  <c:v>-1.3205802</c:v>
                </c:pt>
                <c:pt idx="6853">
                  <c:v>-1.3226643</c:v>
                </c:pt>
                <c:pt idx="6854">
                  <c:v>-1.330878</c:v>
                </c:pt>
                <c:pt idx="6855">
                  <c:v>-1.330878</c:v>
                </c:pt>
                <c:pt idx="6856">
                  <c:v>-1.325326</c:v>
                </c:pt>
                <c:pt idx="6857">
                  <c:v>-1.3312413000000001</c:v>
                </c:pt>
                <c:pt idx="6858">
                  <c:v>-1.3312413000000001</c:v>
                </c:pt>
                <c:pt idx="6859">
                  <c:v>-1.3371067000000001</c:v>
                </c:pt>
                <c:pt idx="6860">
                  <c:v>-1.3423063</c:v>
                </c:pt>
                <c:pt idx="6861">
                  <c:v>-1.3423063</c:v>
                </c:pt>
                <c:pt idx="6862">
                  <c:v>-1.3456191</c:v>
                </c:pt>
                <c:pt idx="6863">
                  <c:v>-1.3479973999999999</c:v>
                </c:pt>
                <c:pt idx="6864">
                  <c:v>-1.3479973999999999</c:v>
                </c:pt>
                <c:pt idx="6865">
                  <c:v>-1.3525646</c:v>
                </c:pt>
                <c:pt idx="6866">
                  <c:v>-1.3526269</c:v>
                </c:pt>
                <c:pt idx="6867">
                  <c:v>-1.3526269</c:v>
                </c:pt>
                <c:pt idx="6868">
                  <c:v>-1.3525976</c:v>
                </c:pt>
                <c:pt idx="6869">
                  <c:v>-1.3552271</c:v>
                </c:pt>
                <c:pt idx="6870">
                  <c:v>-1.3552271</c:v>
                </c:pt>
                <c:pt idx="6871">
                  <c:v>-1.3520335999999999</c:v>
                </c:pt>
                <c:pt idx="6872">
                  <c:v>-1.3512246999999999</c:v>
                </c:pt>
                <c:pt idx="6873">
                  <c:v>-1.3512246999999999</c:v>
                </c:pt>
                <c:pt idx="6874">
                  <c:v>-1.3451768</c:v>
                </c:pt>
                <c:pt idx="6875">
                  <c:v>-1.3459333</c:v>
                </c:pt>
                <c:pt idx="6876">
                  <c:v>-1.3459333</c:v>
                </c:pt>
                <c:pt idx="6877">
                  <c:v>-1.346635</c:v>
                </c:pt>
                <c:pt idx="6878">
                  <c:v>-1.3419094</c:v>
                </c:pt>
                <c:pt idx="6879">
                  <c:v>-1.3419094</c:v>
                </c:pt>
                <c:pt idx="6880">
                  <c:v>-1.3397553</c:v>
                </c:pt>
                <c:pt idx="6881">
                  <c:v>-1.3370531999999999</c:v>
                </c:pt>
                <c:pt idx="6882">
                  <c:v>-1.3370531999999999</c:v>
                </c:pt>
                <c:pt idx="6883">
                  <c:v>-1.3322324000000001</c:v>
                </c:pt>
                <c:pt idx="6884">
                  <c:v>-1.332986</c:v>
                </c:pt>
                <c:pt idx="6885">
                  <c:v>-1.332986</c:v>
                </c:pt>
                <c:pt idx="6886">
                  <c:v>-1.3314344</c:v>
                </c:pt>
                <c:pt idx="6887">
                  <c:v>-1.3265194</c:v>
                </c:pt>
                <c:pt idx="6888">
                  <c:v>-1.3265194</c:v>
                </c:pt>
                <c:pt idx="6889">
                  <c:v>-1.3294060999999999</c:v>
                </c:pt>
                <c:pt idx="6890">
                  <c:v>-1.3217817999999999</c:v>
                </c:pt>
                <c:pt idx="6891">
                  <c:v>-1.3217817999999999</c:v>
                </c:pt>
                <c:pt idx="6892">
                  <c:v>-1.3228769</c:v>
                </c:pt>
                <c:pt idx="6893">
                  <c:v>-1.3238509000000001</c:v>
                </c:pt>
                <c:pt idx="6894">
                  <c:v>-1.3238509000000001</c:v>
                </c:pt>
                <c:pt idx="6895">
                  <c:v>-1.323431</c:v>
                </c:pt>
                <c:pt idx="6896">
                  <c:v>-1.3309715</c:v>
                </c:pt>
                <c:pt idx="6897">
                  <c:v>-1.3309715</c:v>
                </c:pt>
                <c:pt idx="6898">
                  <c:v>-1.3229237</c:v>
                </c:pt>
                <c:pt idx="6899">
                  <c:v>-1.3216718000000001</c:v>
                </c:pt>
                <c:pt idx="6900">
                  <c:v>-1.3216718000000001</c:v>
                </c:pt>
                <c:pt idx="6901">
                  <c:v>-1.3222377000000001</c:v>
                </c:pt>
                <c:pt idx="6902">
                  <c:v>-1.317442</c:v>
                </c:pt>
                <c:pt idx="6903">
                  <c:v>-1.317442</c:v>
                </c:pt>
                <c:pt idx="6904">
                  <c:v>-1.3075041999999999</c:v>
                </c:pt>
                <c:pt idx="6905">
                  <c:v>-1.2895825000000001</c:v>
                </c:pt>
                <c:pt idx="6906">
                  <c:v>-1.2895825000000001</c:v>
                </c:pt>
                <c:pt idx="6907">
                  <c:v>-1.2770674</c:v>
                </c:pt>
                <c:pt idx="6908">
                  <c:v>-1.2760123000000001</c:v>
                </c:pt>
                <c:pt idx="6909">
                  <c:v>-1.2760123000000001</c:v>
                </c:pt>
                <c:pt idx="6910">
                  <c:v>-1.2850067999999999</c:v>
                </c:pt>
                <c:pt idx="6911">
                  <c:v>-1.2856497</c:v>
                </c:pt>
                <c:pt idx="6912">
                  <c:v>-1.2856497</c:v>
                </c:pt>
                <c:pt idx="6913">
                  <c:v>-1.2981114</c:v>
                </c:pt>
                <c:pt idx="6914">
                  <c:v>-1.3164674999999999</c:v>
                </c:pt>
                <c:pt idx="6915">
                  <c:v>-1.3164674999999999</c:v>
                </c:pt>
                <c:pt idx="6916">
                  <c:v>-1.3221041</c:v>
                </c:pt>
                <c:pt idx="6917">
                  <c:v>-1.3233919999999999</c:v>
                </c:pt>
                <c:pt idx="6918">
                  <c:v>-1.3233919999999999</c:v>
                </c:pt>
                <c:pt idx="6919">
                  <c:v>-1.3263733</c:v>
                </c:pt>
                <c:pt idx="6920">
                  <c:v>-1.3343805</c:v>
                </c:pt>
                <c:pt idx="6921">
                  <c:v>-1.3343805</c:v>
                </c:pt>
                <c:pt idx="6922">
                  <c:v>-1.3268538999999999</c:v>
                </c:pt>
                <c:pt idx="6923">
                  <c:v>-1.3251253000000001</c:v>
                </c:pt>
                <c:pt idx="6924">
                  <c:v>-1.3251253000000001</c:v>
                </c:pt>
                <c:pt idx="6925">
                  <c:v>-1.3331036999999999</c:v>
                </c:pt>
                <c:pt idx="6926">
                  <c:v>-1.3410635</c:v>
                </c:pt>
                <c:pt idx="6927">
                  <c:v>-1.3410635</c:v>
                </c:pt>
                <c:pt idx="6928">
                  <c:v>-1.3390826</c:v>
                </c:pt>
                <c:pt idx="6929">
                  <c:v>-1.3483624000000001</c:v>
                </c:pt>
                <c:pt idx="6930">
                  <c:v>-1.3483624000000001</c:v>
                </c:pt>
                <c:pt idx="6931">
                  <c:v>-1.3523453000000001</c:v>
                </c:pt>
                <c:pt idx="6932">
                  <c:v>-1.3528758000000001</c:v>
                </c:pt>
                <c:pt idx="6933">
                  <c:v>-1.3528758000000001</c:v>
                </c:pt>
                <c:pt idx="6934">
                  <c:v>-1.3450839999999999</c:v>
                </c:pt>
                <c:pt idx="6935">
                  <c:v>-1.3398555999999999</c:v>
                </c:pt>
                <c:pt idx="6936">
                  <c:v>-1.3398555999999999</c:v>
                </c:pt>
                <c:pt idx="6937">
                  <c:v>-1.3309839999999999</c:v>
                </c:pt>
                <c:pt idx="6938">
                  <c:v>-1.3276557</c:v>
                </c:pt>
                <c:pt idx="6939">
                  <c:v>-1.3276557</c:v>
                </c:pt>
                <c:pt idx="6940">
                  <c:v>-1.3270196000000001</c:v>
                </c:pt>
                <c:pt idx="6941">
                  <c:v>-1.3262400999999999</c:v>
                </c:pt>
                <c:pt idx="6942">
                  <c:v>-1.3262400999999999</c:v>
                </c:pt>
                <c:pt idx="6943">
                  <c:v>-1.3220729</c:v>
                </c:pt>
                <c:pt idx="6944">
                  <c:v>-1.3272305</c:v>
                </c:pt>
                <c:pt idx="6945">
                  <c:v>-1.3272305</c:v>
                </c:pt>
                <c:pt idx="6946">
                  <c:v>-1.3248287000000001</c:v>
                </c:pt>
                <c:pt idx="6947">
                  <c:v>-1.3125123000000001</c:v>
                </c:pt>
                <c:pt idx="6948">
                  <c:v>-1.3125123000000001</c:v>
                </c:pt>
                <c:pt idx="6949">
                  <c:v>-1.3068325999999999</c:v>
                </c:pt>
                <c:pt idx="6950">
                  <c:v>-1.3161408000000001</c:v>
                </c:pt>
                <c:pt idx="6951">
                  <c:v>-1.3161408000000001</c:v>
                </c:pt>
                <c:pt idx="6952">
                  <c:v>-1.3125123000000001</c:v>
                </c:pt>
                <c:pt idx="6953">
                  <c:v>-1.307339</c:v>
                </c:pt>
                <c:pt idx="6954">
                  <c:v>-1.307339</c:v>
                </c:pt>
                <c:pt idx="6955">
                  <c:v>-1.3074703999999999</c:v>
                </c:pt>
                <c:pt idx="6956">
                  <c:v>-1.3044178</c:v>
                </c:pt>
                <c:pt idx="6957">
                  <c:v>-1.3044178</c:v>
                </c:pt>
                <c:pt idx="6958">
                  <c:v>-1.3104363999999999</c:v>
                </c:pt>
                <c:pt idx="6959">
                  <c:v>-1.3061448</c:v>
                </c:pt>
                <c:pt idx="6960">
                  <c:v>-1.3061448</c:v>
                </c:pt>
                <c:pt idx="6961">
                  <c:v>-1.2908742</c:v>
                </c:pt>
                <c:pt idx="6962">
                  <c:v>-1.2839700000000001</c:v>
                </c:pt>
                <c:pt idx="6963">
                  <c:v>-1.2839700000000001</c:v>
                </c:pt>
                <c:pt idx="6964">
                  <c:v>-1.2838261</c:v>
                </c:pt>
                <c:pt idx="6965">
                  <c:v>-1.2962018</c:v>
                </c:pt>
                <c:pt idx="6966">
                  <c:v>-1.2962018</c:v>
                </c:pt>
                <c:pt idx="6967">
                  <c:v>-1.2978757999999999</c:v>
                </c:pt>
                <c:pt idx="6968">
                  <c:v>-1.3118949</c:v>
                </c:pt>
                <c:pt idx="6969">
                  <c:v>-1.3118949</c:v>
                </c:pt>
                <c:pt idx="6970">
                  <c:v>-1.3244864000000001</c:v>
                </c:pt>
                <c:pt idx="6971">
                  <c:v>-1.3345720999999999</c:v>
                </c:pt>
                <c:pt idx="6972">
                  <c:v>-1.3345720999999999</c:v>
                </c:pt>
                <c:pt idx="6973">
                  <c:v>-1.3421751</c:v>
                </c:pt>
                <c:pt idx="6974">
                  <c:v>-1.3427593</c:v>
                </c:pt>
                <c:pt idx="6975">
                  <c:v>-1.3427593</c:v>
                </c:pt>
                <c:pt idx="6976">
                  <c:v>-1.340695</c:v>
                </c:pt>
                <c:pt idx="6977">
                  <c:v>-1.3369998000000001</c:v>
                </c:pt>
                <c:pt idx="6978">
                  <c:v>-1.3369998000000001</c:v>
                </c:pt>
                <c:pt idx="6979">
                  <c:v>-1.3590173999999999</c:v>
                </c:pt>
                <c:pt idx="6980">
                  <c:v>-1.3719323999999999</c:v>
                </c:pt>
                <c:pt idx="6981">
                  <c:v>-1.3719323999999999</c:v>
                </c:pt>
                <c:pt idx="6982">
                  <c:v>-1.354876</c:v>
                </c:pt>
                <c:pt idx="6983">
                  <c:v>-1.3676093</c:v>
                </c:pt>
                <c:pt idx="6984">
                  <c:v>-1.3676093</c:v>
                </c:pt>
                <c:pt idx="6985">
                  <c:v>-1.3823861</c:v>
                </c:pt>
                <c:pt idx="6986">
                  <c:v>-1.3967075</c:v>
                </c:pt>
                <c:pt idx="6987">
                  <c:v>-1.3967075</c:v>
                </c:pt>
                <c:pt idx="6988">
                  <c:v>-1.3739672999999999</c:v>
                </c:pt>
                <c:pt idx="6989">
                  <c:v>-1.3555001</c:v>
                </c:pt>
                <c:pt idx="6990">
                  <c:v>-1.3555001</c:v>
                </c:pt>
                <c:pt idx="6991">
                  <c:v>-1.3403316999999999</c:v>
                </c:pt>
                <c:pt idx="6992">
                  <c:v>-1.3158589999999999</c:v>
                </c:pt>
                <c:pt idx="6993">
                  <c:v>-1.3158589999999999</c:v>
                </c:pt>
                <c:pt idx="6994">
                  <c:v>-1.3081932999999999</c:v>
                </c:pt>
                <c:pt idx="6995">
                  <c:v>-1.3050333000000001</c:v>
                </c:pt>
                <c:pt idx="6996">
                  <c:v>-1.3050333000000001</c:v>
                </c:pt>
                <c:pt idx="6997">
                  <c:v>-1.3204387</c:v>
                </c:pt>
                <c:pt idx="6998">
                  <c:v>-1.3321179999999999</c:v>
                </c:pt>
                <c:pt idx="6999">
                  <c:v>-1.3321179999999999</c:v>
                </c:pt>
                <c:pt idx="7000">
                  <c:v>-1.3449808000000001</c:v>
                </c:pt>
                <c:pt idx="7001">
                  <c:v>-1.3289013000000001</c:v>
                </c:pt>
                <c:pt idx="7002">
                  <c:v>-1.3289013000000001</c:v>
                </c:pt>
                <c:pt idx="7003">
                  <c:v>-1.3164004</c:v>
                </c:pt>
                <c:pt idx="7004">
                  <c:v>-1.3185108999999999</c:v>
                </c:pt>
                <c:pt idx="7005">
                  <c:v>-1.3185108999999999</c:v>
                </c:pt>
                <c:pt idx="7006">
                  <c:v>-1.3206268999999999</c:v>
                </c:pt>
                <c:pt idx="7007">
                  <c:v>-1.3098768999999999</c:v>
                </c:pt>
                <c:pt idx="7008">
                  <c:v>-1.3098768999999999</c:v>
                </c:pt>
                <c:pt idx="7009">
                  <c:v>-1.306802</c:v>
                </c:pt>
                <c:pt idx="7010">
                  <c:v>-1.3199088999999999</c:v>
                </c:pt>
                <c:pt idx="7011">
                  <c:v>-1.3199088999999999</c:v>
                </c:pt>
                <c:pt idx="7012">
                  <c:v>-1.323502</c:v>
                </c:pt>
                <c:pt idx="7013">
                  <c:v>-1.2891771999999999</c:v>
                </c:pt>
                <c:pt idx="7014">
                  <c:v>-1.2891771999999999</c:v>
                </c:pt>
                <c:pt idx="7015">
                  <c:v>-1.2578549000000001</c:v>
                </c:pt>
                <c:pt idx="7016">
                  <c:v>-1.2396833</c:v>
                </c:pt>
                <c:pt idx="7017">
                  <c:v>-1.2396833</c:v>
                </c:pt>
                <c:pt idx="7018">
                  <c:v>-1.2316316</c:v>
                </c:pt>
                <c:pt idx="7019">
                  <c:v>-1.2621536</c:v>
                </c:pt>
                <c:pt idx="7020">
                  <c:v>-1.2621536</c:v>
                </c:pt>
                <c:pt idx="7021">
                  <c:v>-1.2581526000000001</c:v>
                </c:pt>
                <c:pt idx="7022">
                  <c:v>-1.2535259000000001</c:v>
                </c:pt>
                <c:pt idx="7023">
                  <c:v>-1.2535259000000001</c:v>
                </c:pt>
                <c:pt idx="7024">
                  <c:v>-1.2595190000000001</c:v>
                </c:pt>
                <c:pt idx="7025">
                  <c:v>-1.2827200999999999</c:v>
                </c:pt>
                <c:pt idx="7026">
                  <c:v>-1.2827200999999999</c:v>
                </c:pt>
                <c:pt idx="7027">
                  <c:v>-1.3004844</c:v>
                </c:pt>
                <c:pt idx="7028">
                  <c:v>-1.309428</c:v>
                </c:pt>
                <c:pt idx="7029">
                  <c:v>-1.309428</c:v>
                </c:pt>
                <c:pt idx="7030">
                  <c:v>-1.3133253</c:v>
                </c:pt>
                <c:pt idx="7031">
                  <c:v>-1.3163667999999999</c:v>
                </c:pt>
                <c:pt idx="7032">
                  <c:v>-1.3163667999999999</c:v>
                </c:pt>
                <c:pt idx="7033">
                  <c:v>-1.3204837</c:v>
                </c:pt>
                <c:pt idx="7034">
                  <c:v>-1.323431</c:v>
                </c:pt>
                <c:pt idx="7035">
                  <c:v>-1.323431</c:v>
                </c:pt>
                <c:pt idx="7036">
                  <c:v>-1.3304005999999999</c:v>
                </c:pt>
                <c:pt idx="7037">
                  <c:v>-1.3320954</c:v>
                </c:pt>
                <c:pt idx="7038">
                  <c:v>-1.3320954</c:v>
                </c:pt>
                <c:pt idx="7039">
                  <c:v>-1.3425480999999999</c:v>
                </c:pt>
                <c:pt idx="7040">
                  <c:v>-1.3371061</c:v>
                </c:pt>
                <c:pt idx="7041">
                  <c:v>-1.3371061</c:v>
                </c:pt>
                <c:pt idx="7042">
                  <c:v>-1.3337364</c:v>
                </c:pt>
                <c:pt idx="7043">
                  <c:v>-1.3307735999999999</c:v>
                </c:pt>
                <c:pt idx="7044">
                  <c:v>-1.3307735999999999</c:v>
                </c:pt>
                <c:pt idx="7045">
                  <c:v>-1.3344579999999999</c:v>
                </c:pt>
                <c:pt idx="7046">
                  <c:v>-1.3337456999999999</c:v>
                </c:pt>
                <c:pt idx="7047">
                  <c:v>-1.3337456999999999</c:v>
                </c:pt>
                <c:pt idx="7048">
                  <c:v>-1.3389006000000001</c:v>
                </c:pt>
                <c:pt idx="7049">
                  <c:v>-1.3389472</c:v>
                </c:pt>
                <c:pt idx="7050">
                  <c:v>-1.3389472</c:v>
                </c:pt>
                <c:pt idx="7051">
                  <c:v>-1.3378266000000001</c:v>
                </c:pt>
                <c:pt idx="7052">
                  <c:v>-1.3252535000000001</c:v>
                </c:pt>
                <c:pt idx="7053">
                  <c:v>-1.3252535000000001</c:v>
                </c:pt>
                <c:pt idx="7054">
                  <c:v>-1.3216767</c:v>
                </c:pt>
                <c:pt idx="7055">
                  <c:v>-1.3199669000000001</c:v>
                </c:pt>
                <c:pt idx="7056">
                  <c:v>-1.3199669000000001</c:v>
                </c:pt>
                <c:pt idx="7057">
                  <c:v>-1.3170077</c:v>
                </c:pt>
                <c:pt idx="7058">
                  <c:v>-1.3142843</c:v>
                </c:pt>
                <c:pt idx="7059">
                  <c:v>-1.3142843</c:v>
                </c:pt>
                <c:pt idx="7060">
                  <c:v>-1.3073169</c:v>
                </c:pt>
                <c:pt idx="7061">
                  <c:v>-1.3150873999999999</c:v>
                </c:pt>
                <c:pt idx="7062">
                  <c:v>-1.3150873999999999</c:v>
                </c:pt>
                <c:pt idx="7063">
                  <c:v>-1.3152219000000001</c:v>
                </c:pt>
                <c:pt idx="7064">
                  <c:v>-1.3114474</c:v>
                </c:pt>
                <c:pt idx="7065">
                  <c:v>-1.3114474</c:v>
                </c:pt>
                <c:pt idx="7066">
                  <c:v>-1.3071349000000001</c:v>
                </c:pt>
                <c:pt idx="7067">
                  <c:v>-1.3107139000000001</c:v>
                </c:pt>
                <c:pt idx="7068">
                  <c:v>-1.3107139000000001</c:v>
                </c:pt>
                <c:pt idx="7069">
                  <c:v>-1.3125808000000001</c:v>
                </c:pt>
                <c:pt idx="7070">
                  <c:v>-1.3103777999999999</c:v>
                </c:pt>
                <c:pt idx="7071">
                  <c:v>-1.3103777999999999</c:v>
                </c:pt>
                <c:pt idx="7072">
                  <c:v>-1.3114361999999999</c:v>
                </c:pt>
                <c:pt idx="7073">
                  <c:v>-1.3101566</c:v>
                </c:pt>
                <c:pt idx="7074">
                  <c:v>-1.3101566</c:v>
                </c:pt>
                <c:pt idx="7075">
                  <c:v>-1.3086902</c:v>
                </c:pt>
                <c:pt idx="7076">
                  <c:v>-1.3062081000000001</c:v>
                </c:pt>
                <c:pt idx="7077">
                  <c:v>-1.3062081000000001</c:v>
                </c:pt>
                <c:pt idx="7078">
                  <c:v>-1.3149008</c:v>
                </c:pt>
                <c:pt idx="7079">
                  <c:v>-1.3129717000000001</c:v>
                </c:pt>
                <c:pt idx="7080">
                  <c:v>-1.3129717000000001</c:v>
                </c:pt>
                <c:pt idx="7081">
                  <c:v>-1.3153954999999999</c:v>
                </c:pt>
                <c:pt idx="7082">
                  <c:v>-1.3120091</c:v>
                </c:pt>
                <c:pt idx="7083">
                  <c:v>-1.3120091</c:v>
                </c:pt>
                <c:pt idx="7084">
                  <c:v>-1.3190032</c:v>
                </c:pt>
                <c:pt idx="7085">
                  <c:v>-1.3146582</c:v>
                </c:pt>
                <c:pt idx="7086">
                  <c:v>-1.3146582</c:v>
                </c:pt>
                <c:pt idx="7087">
                  <c:v>-1.3126807</c:v>
                </c:pt>
                <c:pt idx="7088">
                  <c:v>-1.3174547000000001</c:v>
                </c:pt>
                <c:pt idx="7089">
                  <c:v>-1.3174547000000001</c:v>
                </c:pt>
                <c:pt idx="7090">
                  <c:v>-1.3102126000000001</c:v>
                </c:pt>
                <c:pt idx="7091">
                  <c:v>-1.3198875999999999</c:v>
                </c:pt>
                <c:pt idx="7092">
                  <c:v>-1.3198875999999999</c:v>
                </c:pt>
                <c:pt idx="7093">
                  <c:v>-1.3178269</c:v>
                </c:pt>
                <c:pt idx="7094">
                  <c:v>-1.3140916</c:v>
                </c:pt>
                <c:pt idx="7095">
                  <c:v>-1.3140916</c:v>
                </c:pt>
                <c:pt idx="7096">
                  <c:v>-1.3123765000000001</c:v>
                </c:pt>
                <c:pt idx="7097">
                  <c:v>-1.3106397000000001</c:v>
                </c:pt>
                <c:pt idx="7098">
                  <c:v>-1.3106397000000001</c:v>
                </c:pt>
                <c:pt idx="7099">
                  <c:v>-1.3130888999999999</c:v>
                </c:pt>
                <c:pt idx="7100">
                  <c:v>-1.3121974000000001</c:v>
                </c:pt>
                <c:pt idx="7101">
                  <c:v>-1.3121974000000001</c:v>
                </c:pt>
                <c:pt idx="7102">
                  <c:v>-1.3195857</c:v>
                </c:pt>
                <c:pt idx="7103">
                  <c:v>-1.3229579</c:v>
                </c:pt>
                <c:pt idx="7104">
                  <c:v>-1.3229579</c:v>
                </c:pt>
                <c:pt idx="7105">
                  <c:v>-1.3253311999999999</c:v>
                </c:pt>
                <c:pt idx="7106">
                  <c:v>-1.3160003</c:v>
                </c:pt>
                <c:pt idx="7107">
                  <c:v>-1.3160003</c:v>
                </c:pt>
                <c:pt idx="7108">
                  <c:v>-1.3142478</c:v>
                </c:pt>
                <c:pt idx="7109">
                  <c:v>-1.3142149999999999</c:v>
                </c:pt>
                <c:pt idx="7110">
                  <c:v>-1.3142149999999999</c:v>
                </c:pt>
                <c:pt idx="7111">
                  <c:v>-1.3181514999999999</c:v>
                </c:pt>
                <c:pt idx="7112">
                  <c:v>-1.3176097</c:v>
                </c:pt>
                <c:pt idx="7113">
                  <c:v>-1.3176097</c:v>
                </c:pt>
                <c:pt idx="7114">
                  <c:v>-1.3293033999999999</c:v>
                </c:pt>
                <c:pt idx="7115">
                  <c:v>-1.3366551</c:v>
                </c:pt>
                <c:pt idx="7116">
                  <c:v>-1.3366551</c:v>
                </c:pt>
                <c:pt idx="7117">
                  <c:v>-1.3387533</c:v>
                </c:pt>
                <c:pt idx="7118">
                  <c:v>-1.3402487999999999</c:v>
                </c:pt>
                <c:pt idx="7119">
                  <c:v>-1.3402487999999999</c:v>
                </c:pt>
                <c:pt idx="7120">
                  <c:v>-1.3366936</c:v>
                </c:pt>
                <c:pt idx="7121">
                  <c:v>-1.3348823999999999</c:v>
                </c:pt>
                <c:pt idx="7122">
                  <c:v>-1.3348823999999999</c:v>
                </c:pt>
                <c:pt idx="7123">
                  <c:v>-1.3344374999999999</c:v>
                </c:pt>
                <c:pt idx="7124">
                  <c:v>-1.3292065</c:v>
                </c:pt>
                <c:pt idx="7125">
                  <c:v>-1.3292065</c:v>
                </c:pt>
                <c:pt idx="7126">
                  <c:v>-1.3324202000000001</c:v>
                </c:pt>
                <c:pt idx="7127">
                  <c:v>-1.3297197999999999</c:v>
                </c:pt>
                <c:pt idx="7128">
                  <c:v>-1.3297197999999999</c:v>
                </c:pt>
                <c:pt idx="7129">
                  <c:v>-1.3301563000000001</c:v>
                </c:pt>
                <c:pt idx="7130">
                  <c:v>-1.336811</c:v>
                </c:pt>
                <c:pt idx="7131">
                  <c:v>-1.336811</c:v>
                </c:pt>
                <c:pt idx="7132">
                  <c:v>-1.3347123000000001</c:v>
                </c:pt>
                <c:pt idx="7133">
                  <c:v>-1.3279259000000001</c:v>
                </c:pt>
                <c:pt idx="7134">
                  <c:v>-1.3279259000000001</c:v>
                </c:pt>
                <c:pt idx="7135">
                  <c:v>-1.3206145</c:v>
                </c:pt>
                <c:pt idx="7136">
                  <c:v>-1.3204579999999999</c:v>
                </c:pt>
                <c:pt idx="7137">
                  <c:v>-1.3204579999999999</c:v>
                </c:pt>
                <c:pt idx="7138">
                  <c:v>-1.315091</c:v>
                </c:pt>
                <c:pt idx="7139">
                  <c:v>-1.3109607000000001</c:v>
                </c:pt>
                <c:pt idx="7140">
                  <c:v>-1.3109607000000001</c:v>
                </c:pt>
                <c:pt idx="7141">
                  <c:v>-1.309123</c:v>
                </c:pt>
                <c:pt idx="7142">
                  <c:v>-1.3105306999999999</c:v>
                </c:pt>
                <c:pt idx="7143">
                  <c:v>-1.3105306999999999</c:v>
                </c:pt>
                <c:pt idx="7144">
                  <c:v>-1.3142384</c:v>
                </c:pt>
                <c:pt idx="7145">
                  <c:v>-1.3063830000000001</c:v>
                </c:pt>
                <c:pt idx="7146">
                  <c:v>-1.3063830000000001</c:v>
                </c:pt>
                <c:pt idx="7147">
                  <c:v>-1.3169572000000001</c:v>
                </c:pt>
                <c:pt idx="7148">
                  <c:v>-1.311493</c:v>
                </c:pt>
                <c:pt idx="7149">
                  <c:v>-1.311493</c:v>
                </c:pt>
                <c:pt idx="7150">
                  <c:v>-1.3178458</c:v>
                </c:pt>
                <c:pt idx="7151">
                  <c:v>-1.3093174999999999</c:v>
                </c:pt>
                <c:pt idx="7152">
                  <c:v>-1.3093174999999999</c:v>
                </c:pt>
                <c:pt idx="7153">
                  <c:v>-1.3037829999999999</c:v>
                </c:pt>
                <c:pt idx="7154">
                  <c:v>-1.3125914000000001</c:v>
                </c:pt>
                <c:pt idx="7155">
                  <c:v>-1.3125914000000001</c:v>
                </c:pt>
                <c:pt idx="7156">
                  <c:v>-1.3127542999999999</c:v>
                </c:pt>
                <c:pt idx="7157">
                  <c:v>-1.3163054999999999</c:v>
                </c:pt>
                <c:pt idx="7158">
                  <c:v>-1.3163054999999999</c:v>
                </c:pt>
                <c:pt idx="7159">
                  <c:v>-1.3291010000000001</c:v>
                </c:pt>
                <c:pt idx="7160">
                  <c:v>-1.3293409</c:v>
                </c:pt>
                <c:pt idx="7161">
                  <c:v>-1.3293409</c:v>
                </c:pt>
                <c:pt idx="7162">
                  <c:v>-1.3323858</c:v>
                </c:pt>
                <c:pt idx="7163">
                  <c:v>-1.33182</c:v>
                </c:pt>
                <c:pt idx="7164">
                  <c:v>-1.33182</c:v>
                </c:pt>
                <c:pt idx="7165">
                  <c:v>-1.3284189</c:v>
                </c:pt>
                <c:pt idx="7166">
                  <c:v>-1.3284757</c:v>
                </c:pt>
                <c:pt idx="7167">
                  <c:v>-1.3284757</c:v>
                </c:pt>
                <c:pt idx="7168">
                  <c:v>-1.3221172999999999</c:v>
                </c:pt>
                <c:pt idx="7169">
                  <c:v>-1.3202100000000001</c:v>
                </c:pt>
                <c:pt idx="7170">
                  <c:v>-1.3202100000000001</c:v>
                </c:pt>
                <c:pt idx="7171">
                  <c:v>-1.3211215000000001</c:v>
                </c:pt>
                <c:pt idx="7172">
                  <c:v>-1.3136920000000001</c:v>
                </c:pt>
                <c:pt idx="7173">
                  <c:v>-1.3136920000000001</c:v>
                </c:pt>
                <c:pt idx="7174">
                  <c:v>-1.3178458</c:v>
                </c:pt>
                <c:pt idx="7175">
                  <c:v>-1.316997</c:v>
                </c:pt>
                <c:pt idx="7176">
                  <c:v>-1.316997</c:v>
                </c:pt>
                <c:pt idx="7177">
                  <c:v>-1.3090476</c:v>
                </c:pt>
                <c:pt idx="7178">
                  <c:v>-1.3113782</c:v>
                </c:pt>
                <c:pt idx="7179">
                  <c:v>-1.3113782</c:v>
                </c:pt>
                <c:pt idx="7180">
                  <c:v>-1.3210649999999999</c:v>
                </c:pt>
                <c:pt idx="7181">
                  <c:v>-1.3160322</c:v>
                </c:pt>
                <c:pt idx="7182">
                  <c:v>-1.3160322</c:v>
                </c:pt>
                <c:pt idx="7183">
                  <c:v>-1.3193547999999999</c:v>
                </c:pt>
                <c:pt idx="7184">
                  <c:v>-1.3190663</c:v>
                </c:pt>
                <c:pt idx="7185">
                  <c:v>-1.3190663</c:v>
                </c:pt>
                <c:pt idx="7186">
                  <c:v>-1.3183864000000001</c:v>
                </c:pt>
                <c:pt idx="7187">
                  <c:v>-1.3221172999999999</c:v>
                </c:pt>
                <c:pt idx="7188">
                  <c:v>-1.3221172999999999</c:v>
                </c:pt>
                <c:pt idx="7189">
                  <c:v>-1.3168234000000001</c:v>
                </c:pt>
                <c:pt idx="7190">
                  <c:v>-1.3244848</c:v>
                </c:pt>
                <c:pt idx="7191">
                  <c:v>-1.3244848</c:v>
                </c:pt>
                <c:pt idx="7192">
                  <c:v>-1.3310907999999999</c:v>
                </c:pt>
                <c:pt idx="7193">
                  <c:v>-1.3321946</c:v>
                </c:pt>
                <c:pt idx="7194">
                  <c:v>-1.3321946</c:v>
                </c:pt>
                <c:pt idx="7195">
                  <c:v>-1.3388770000000001</c:v>
                </c:pt>
                <c:pt idx="7196">
                  <c:v>-1.3460289000000001</c:v>
                </c:pt>
                <c:pt idx="7197">
                  <c:v>-1.3460289000000001</c:v>
                </c:pt>
                <c:pt idx="7198">
                  <c:v>-1.3471282</c:v>
                </c:pt>
                <c:pt idx="7199">
                  <c:v>-1.3388770000000001</c:v>
                </c:pt>
                <c:pt idx="7200">
                  <c:v>-1.3388770000000001</c:v>
                </c:pt>
                <c:pt idx="7201">
                  <c:v>-1.3418467000000001</c:v>
                </c:pt>
                <c:pt idx="7202">
                  <c:v>-1.3398547000000001</c:v>
                </c:pt>
                <c:pt idx="7203">
                  <c:v>-1.3398547000000001</c:v>
                </c:pt>
                <c:pt idx="7204">
                  <c:v>-1.3464267000000001</c:v>
                </c:pt>
                <c:pt idx="7205">
                  <c:v>-1.3311223999999999</c:v>
                </c:pt>
                <c:pt idx="7206">
                  <c:v>-1.3311223999999999</c:v>
                </c:pt>
                <c:pt idx="7207">
                  <c:v>-1.3295151999999999</c:v>
                </c:pt>
                <c:pt idx="7208">
                  <c:v>-1.3237554</c:v>
                </c:pt>
                <c:pt idx="7209">
                  <c:v>-1.3237554</c:v>
                </c:pt>
                <c:pt idx="7210">
                  <c:v>-1.3164114</c:v>
                </c:pt>
                <c:pt idx="7211">
                  <c:v>-1.3091877000000001</c:v>
                </c:pt>
                <c:pt idx="7212">
                  <c:v>-1.3091877000000001</c:v>
                </c:pt>
                <c:pt idx="7213">
                  <c:v>-1.3042145999999999</c:v>
                </c:pt>
                <c:pt idx="7214">
                  <c:v>-1.3021377000000001</c:v>
                </c:pt>
                <c:pt idx="7215">
                  <c:v>-1.3021377000000001</c:v>
                </c:pt>
                <c:pt idx="7216">
                  <c:v>-1.3036131</c:v>
                </c:pt>
                <c:pt idx="7217">
                  <c:v>-1.3067731</c:v>
                </c:pt>
                <c:pt idx="7218">
                  <c:v>-1.3067731</c:v>
                </c:pt>
                <c:pt idx="7219">
                  <c:v>-1.3136620000000001</c:v>
                </c:pt>
                <c:pt idx="7220">
                  <c:v>-1.3145199000000001</c:v>
                </c:pt>
                <c:pt idx="7221">
                  <c:v>-1.3145199000000001</c:v>
                </c:pt>
                <c:pt idx="7222">
                  <c:v>-1.3142161000000001</c:v>
                </c:pt>
                <c:pt idx="7223">
                  <c:v>-1.3100456</c:v>
                </c:pt>
                <c:pt idx="7224">
                  <c:v>-1.3100456</c:v>
                </c:pt>
                <c:pt idx="7225">
                  <c:v>-1.3089630000000001</c:v>
                </c:pt>
                <c:pt idx="7226">
                  <c:v>-1.3082499999999999</c:v>
                </c:pt>
                <c:pt idx="7227">
                  <c:v>-1.3082499999999999</c:v>
                </c:pt>
                <c:pt idx="7228">
                  <c:v>-1.2952429000000001</c:v>
                </c:pt>
                <c:pt idx="7229">
                  <c:v>-1.29444</c:v>
                </c:pt>
                <c:pt idx="7230">
                  <c:v>-1.29444</c:v>
                </c:pt>
                <c:pt idx="7231">
                  <c:v>-1.2872915</c:v>
                </c:pt>
                <c:pt idx="7232">
                  <c:v>-1.2836232000000001</c:v>
                </c:pt>
                <c:pt idx="7233">
                  <c:v>-1.2836232000000001</c:v>
                </c:pt>
                <c:pt idx="7234">
                  <c:v>-1.2876282999999999</c:v>
                </c:pt>
                <c:pt idx="7235">
                  <c:v>-1.2905993</c:v>
                </c:pt>
                <c:pt idx="7236">
                  <c:v>-1.2905993</c:v>
                </c:pt>
                <c:pt idx="7237">
                  <c:v>-1.2894635000000001</c:v>
                </c:pt>
                <c:pt idx="7238">
                  <c:v>-1.2908921</c:v>
                </c:pt>
                <c:pt idx="7239">
                  <c:v>-1.2908921</c:v>
                </c:pt>
                <c:pt idx="7240">
                  <c:v>-1.2997257</c:v>
                </c:pt>
                <c:pt idx="7241">
                  <c:v>-1.3033323000000001</c:v>
                </c:pt>
                <c:pt idx="7242">
                  <c:v>-1.3033323000000001</c:v>
                </c:pt>
                <c:pt idx="7243">
                  <c:v>-1.3054463000000001</c:v>
                </c:pt>
                <c:pt idx="7244">
                  <c:v>-1.3095832999999999</c:v>
                </c:pt>
                <c:pt idx="7245">
                  <c:v>-1.3095832999999999</c:v>
                </c:pt>
                <c:pt idx="7246">
                  <c:v>-1.3126229</c:v>
                </c:pt>
                <c:pt idx="7247">
                  <c:v>-1.2943572999999999</c:v>
                </c:pt>
                <c:pt idx="7248">
                  <c:v>-1.2943572999999999</c:v>
                </c:pt>
                <c:pt idx="7249">
                  <c:v>-1.2842393000000001</c:v>
                </c:pt>
                <c:pt idx="7250">
                  <c:v>-1.2860997999999999</c:v>
                </c:pt>
                <c:pt idx="7251">
                  <c:v>-1.2860997999999999</c:v>
                </c:pt>
                <c:pt idx="7252">
                  <c:v>-1.2902312</c:v>
                </c:pt>
                <c:pt idx="7253">
                  <c:v>-1.2810429000000001</c:v>
                </c:pt>
                <c:pt idx="7254">
                  <c:v>-1.2810429000000001</c:v>
                </c:pt>
                <c:pt idx="7255">
                  <c:v>-1.2821084</c:v>
                </c:pt>
                <c:pt idx="7256">
                  <c:v>-1.2894148000000001</c:v>
                </c:pt>
                <c:pt idx="7257">
                  <c:v>-1.2894148000000001</c:v>
                </c:pt>
                <c:pt idx="7258">
                  <c:v>-1.3080605000000001</c:v>
                </c:pt>
                <c:pt idx="7259">
                  <c:v>-1.2979095</c:v>
                </c:pt>
                <c:pt idx="7260">
                  <c:v>-1.2979095</c:v>
                </c:pt>
                <c:pt idx="7261">
                  <c:v>-1.2714266999999999</c:v>
                </c:pt>
                <c:pt idx="7262">
                  <c:v>-1.26084</c:v>
                </c:pt>
                <c:pt idx="7263">
                  <c:v>-1.26084</c:v>
                </c:pt>
                <c:pt idx="7264">
                  <c:v>-1.2556174</c:v>
                </c:pt>
                <c:pt idx="7265">
                  <c:v>-1.2761846999999999</c:v>
                </c:pt>
                <c:pt idx="7266">
                  <c:v>-1.2761846999999999</c:v>
                </c:pt>
                <c:pt idx="7267">
                  <c:v>-1.2840194</c:v>
                </c:pt>
                <c:pt idx="7268">
                  <c:v>-1.3013916999999999</c:v>
                </c:pt>
                <c:pt idx="7269">
                  <c:v>-1.3013916999999999</c:v>
                </c:pt>
                <c:pt idx="7270">
                  <c:v>-1.3180909999999999</c:v>
                </c:pt>
                <c:pt idx="7271">
                  <c:v>-1.3247911000000001</c:v>
                </c:pt>
                <c:pt idx="7272">
                  <c:v>-1.3247911000000001</c:v>
                </c:pt>
                <c:pt idx="7273">
                  <c:v>-1.3327093000000001</c:v>
                </c:pt>
                <c:pt idx="7274">
                  <c:v>-1.3452866999999999</c:v>
                </c:pt>
                <c:pt idx="7275">
                  <c:v>-1.3452866999999999</c:v>
                </c:pt>
                <c:pt idx="7276">
                  <c:v>-1.3467975000000001</c:v>
                </c:pt>
                <c:pt idx="7277">
                  <c:v>-1.3496642000000001</c:v>
                </c:pt>
                <c:pt idx="7278">
                  <c:v>-1.3496642000000001</c:v>
                </c:pt>
                <c:pt idx="7279">
                  <c:v>-1.3446488000000001</c:v>
                </c:pt>
                <c:pt idx="7280">
                  <c:v>-1.3491907999999999</c:v>
                </c:pt>
                <c:pt idx="7281">
                  <c:v>-1.3491907999999999</c:v>
                </c:pt>
                <c:pt idx="7282">
                  <c:v>-1.3541833000000001</c:v>
                </c:pt>
                <c:pt idx="7283">
                  <c:v>-1.3584033</c:v>
                </c:pt>
                <c:pt idx="7284">
                  <c:v>-1.3584033</c:v>
                </c:pt>
                <c:pt idx="7285">
                  <c:v>-1.346319</c:v>
                </c:pt>
                <c:pt idx="7286">
                  <c:v>-1.3421822000000001</c:v>
                </c:pt>
                <c:pt idx="7287">
                  <c:v>-1.3421822000000001</c:v>
                </c:pt>
                <c:pt idx="7288">
                  <c:v>-1.3426385999999999</c:v>
                </c:pt>
                <c:pt idx="7289">
                  <c:v>-1.3439975</c:v>
                </c:pt>
                <c:pt idx="7290">
                  <c:v>-1.3439975</c:v>
                </c:pt>
                <c:pt idx="7291">
                  <c:v>-1.3460612000000001</c:v>
                </c:pt>
                <c:pt idx="7292">
                  <c:v>-1.3404008000000001</c:v>
                </c:pt>
                <c:pt idx="7293">
                  <c:v>-1.3404008000000001</c:v>
                </c:pt>
                <c:pt idx="7294">
                  <c:v>-1.3398715000000001</c:v>
                </c:pt>
                <c:pt idx="7295">
                  <c:v>-1.3354096</c:v>
                </c:pt>
                <c:pt idx="7296">
                  <c:v>-1.3354096</c:v>
                </c:pt>
                <c:pt idx="7297">
                  <c:v>-1.3221312999999999</c:v>
                </c:pt>
                <c:pt idx="7298">
                  <c:v>-1.3236357000000001</c:v>
                </c:pt>
                <c:pt idx="7299">
                  <c:v>-1.3236357000000001</c:v>
                </c:pt>
                <c:pt idx="7300">
                  <c:v>-1.308813</c:v>
                </c:pt>
                <c:pt idx="7301">
                  <c:v>-1.3059129</c:v>
                </c:pt>
                <c:pt idx="7302">
                  <c:v>-1.3059129</c:v>
                </c:pt>
                <c:pt idx="7303">
                  <c:v>-1.3130911999999999</c:v>
                </c:pt>
                <c:pt idx="7304">
                  <c:v>-1.3197508</c:v>
                </c:pt>
                <c:pt idx="7305">
                  <c:v>-1.3197508</c:v>
                </c:pt>
                <c:pt idx="7306">
                  <c:v>-1.3186115</c:v>
                </c:pt>
                <c:pt idx="7307">
                  <c:v>-1.3085610999999999</c:v>
                </c:pt>
                <c:pt idx="7308">
                  <c:v>-1.3085610999999999</c:v>
                </c:pt>
                <c:pt idx="7309">
                  <c:v>-1.3045949999999999</c:v>
                </c:pt>
                <c:pt idx="7310">
                  <c:v>-1.3082533999999999</c:v>
                </c:pt>
                <c:pt idx="7311">
                  <c:v>-1.3082533999999999</c:v>
                </c:pt>
                <c:pt idx="7312">
                  <c:v>-1.3043149000000001</c:v>
                </c:pt>
                <c:pt idx="7313">
                  <c:v>-1.2924163</c:v>
                </c:pt>
                <c:pt idx="7314">
                  <c:v>-1.2924163</c:v>
                </c:pt>
                <c:pt idx="7315">
                  <c:v>-1.2984331</c:v>
                </c:pt>
                <c:pt idx="7316">
                  <c:v>-1.2944310999999999</c:v>
                </c:pt>
                <c:pt idx="7317">
                  <c:v>-1.2944310999999999</c:v>
                </c:pt>
                <c:pt idx="7318">
                  <c:v>-1.2813758</c:v>
                </c:pt>
                <c:pt idx="7319">
                  <c:v>-1.2780454999999999</c:v>
                </c:pt>
                <c:pt idx="7320">
                  <c:v>-1.2780454999999999</c:v>
                </c:pt>
                <c:pt idx="7321">
                  <c:v>-1.268486</c:v>
                </c:pt>
                <c:pt idx="7322">
                  <c:v>-1.2480526999999999</c:v>
                </c:pt>
                <c:pt idx="7323">
                  <c:v>-1.2480526999999999</c:v>
                </c:pt>
                <c:pt idx="7324">
                  <c:v>-1.2505729999999999</c:v>
                </c:pt>
                <c:pt idx="7325">
                  <c:v>-1.266699</c:v>
                </c:pt>
                <c:pt idx="7326">
                  <c:v>-1.266699</c:v>
                </c:pt>
                <c:pt idx="7327">
                  <c:v>-1.2700591999999999</c:v>
                </c:pt>
                <c:pt idx="7328">
                  <c:v>-1.2650348</c:v>
                </c:pt>
                <c:pt idx="7329">
                  <c:v>-1.2650348</c:v>
                </c:pt>
                <c:pt idx="7330">
                  <c:v>-1.2539176000000001</c:v>
                </c:pt>
                <c:pt idx="7331">
                  <c:v>-1.2351835</c:v>
                </c:pt>
                <c:pt idx="7332">
                  <c:v>-1.2351835</c:v>
                </c:pt>
                <c:pt idx="7333">
                  <c:v>-1.2289167999999999</c:v>
                </c:pt>
                <c:pt idx="7334">
                  <c:v>-1.245368</c:v>
                </c:pt>
                <c:pt idx="7335">
                  <c:v>-1.245368</c:v>
                </c:pt>
                <c:pt idx="7336">
                  <c:v>-1.2167386</c:v>
                </c:pt>
                <c:pt idx="7337">
                  <c:v>-1.2536617999999999</c:v>
                </c:pt>
                <c:pt idx="7338">
                  <c:v>-1.2536617999999999</c:v>
                </c:pt>
                <c:pt idx="7339">
                  <c:v>-1.2343763999999999</c:v>
                </c:pt>
                <c:pt idx="7340">
                  <c:v>-1.205241</c:v>
                </c:pt>
                <c:pt idx="7341">
                  <c:v>-1.205241</c:v>
                </c:pt>
                <c:pt idx="7342">
                  <c:v>-1.2218461</c:v>
                </c:pt>
                <c:pt idx="7343">
                  <c:v>-1.2305809000000001</c:v>
                </c:pt>
                <c:pt idx="7344">
                  <c:v>-1.2305809000000001</c:v>
                </c:pt>
                <c:pt idx="7345">
                  <c:v>-1.2427589000000001</c:v>
                </c:pt>
                <c:pt idx="7346">
                  <c:v>-1.2672600999999999</c:v>
                </c:pt>
                <c:pt idx="7347">
                  <c:v>-1.2672600999999999</c:v>
                </c:pt>
                <c:pt idx="7348">
                  <c:v>-1.2735734000000001</c:v>
                </c:pt>
                <c:pt idx="7349">
                  <c:v>-1.2334456</c:v>
                </c:pt>
                <c:pt idx="7350">
                  <c:v>-1.2334456</c:v>
                </c:pt>
                <c:pt idx="7351">
                  <c:v>-1.1723228999999999</c:v>
                </c:pt>
                <c:pt idx="7352">
                  <c:v>-1.1698466999999999</c:v>
                </c:pt>
                <c:pt idx="7353">
                  <c:v>-1.1698466999999999</c:v>
                </c:pt>
                <c:pt idx="7354">
                  <c:v>-1.2024174000000001</c:v>
                </c:pt>
                <c:pt idx="7355">
                  <c:v>-1.2370559000000001</c:v>
                </c:pt>
                <c:pt idx="7356">
                  <c:v>-1.2370559000000001</c:v>
                </c:pt>
                <c:pt idx="7357">
                  <c:v>-1.2479260999999999</c:v>
                </c:pt>
                <c:pt idx="7358">
                  <c:v>-1.2548045999999999</c:v>
                </c:pt>
                <c:pt idx="7359">
                  <c:v>-1.2548045999999999</c:v>
                </c:pt>
                <c:pt idx="7360">
                  <c:v>-1.252043</c:v>
                </c:pt>
                <c:pt idx="7361">
                  <c:v>-1.234753</c:v>
                </c:pt>
                <c:pt idx="7362">
                  <c:v>-1.234753</c:v>
                </c:pt>
                <c:pt idx="7363">
                  <c:v>-1.2154450000000001</c:v>
                </c:pt>
                <c:pt idx="7364">
                  <c:v>-1.2358482</c:v>
                </c:pt>
                <c:pt idx="7365">
                  <c:v>-1.2358482</c:v>
                </c:pt>
                <c:pt idx="7366">
                  <c:v>-1.2493015999999999</c:v>
                </c:pt>
                <c:pt idx="7367">
                  <c:v>-1.2333883999999999</c:v>
                </c:pt>
                <c:pt idx="7368">
                  <c:v>-1.2333883999999999</c:v>
                </c:pt>
                <c:pt idx="7369">
                  <c:v>-1.2591270000000001</c:v>
                </c:pt>
                <c:pt idx="7370">
                  <c:v>-1.2604476</c:v>
                </c:pt>
                <c:pt idx="7371">
                  <c:v>-1.2604476</c:v>
                </c:pt>
                <c:pt idx="7372">
                  <c:v>-1.2664337999999999</c:v>
                </c:pt>
                <c:pt idx="7373">
                  <c:v>-1.2239310999999999</c:v>
                </c:pt>
                <c:pt idx="7374">
                  <c:v>-1.2239310999999999</c:v>
                </c:pt>
                <c:pt idx="7375">
                  <c:v>-1.1943676000000001</c:v>
                </c:pt>
                <c:pt idx="7376">
                  <c:v>-1.1893336999999999</c:v>
                </c:pt>
                <c:pt idx="7377">
                  <c:v>-1.1893336999999999</c:v>
                </c:pt>
                <c:pt idx="7378">
                  <c:v>-1.2088565</c:v>
                </c:pt>
                <c:pt idx="7379">
                  <c:v>-1.2138319</c:v>
                </c:pt>
                <c:pt idx="7380">
                  <c:v>-1.2138319</c:v>
                </c:pt>
                <c:pt idx="7381">
                  <c:v>-1.2465908999999999</c:v>
                </c:pt>
                <c:pt idx="7382">
                  <c:v>-1.2553885</c:v>
                </c:pt>
                <c:pt idx="7383">
                  <c:v>-1.2553885</c:v>
                </c:pt>
                <c:pt idx="7384">
                  <c:v>-1.2754513000000001</c:v>
                </c:pt>
                <c:pt idx="7385">
                  <c:v>-1.2942902999999999</c:v>
                </c:pt>
                <c:pt idx="7386">
                  <c:v>-1.2942902999999999</c:v>
                </c:pt>
                <c:pt idx="7387">
                  <c:v>-1.2178692</c:v>
                </c:pt>
                <c:pt idx="7388">
                  <c:v>-1.1919649999999999</c:v>
                </c:pt>
                <c:pt idx="7389">
                  <c:v>-1.1919649999999999</c:v>
                </c:pt>
                <c:pt idx="7390">
                  <c:v>-1.1981142</c:v>
                </c:pt>
                <c:pt idx="7391">
                  <c:v>-1.2130183999999999</c:v>
                </c:pt>
                <c:pt idx="7392">
                  <c:v>-1.2130183999999999</c:v>
                </c:pt>
                <c:pt idx="7393">
                  <c:v>-1.2236944000000001</c:v>
                </c:pt>
                <c:pt idx="7394">
                  <c:v>-1.2328751</c:v>
                </c:pt>
                <c:pt idx="7395">
                  <c:v>-1.2328751</c:v>
                </c:pt>
                <c:pt idx="7396">
                  <c:v>-1.2169417</c:v>
                </c:pt>
                <c:pt idx="7397">
                  <c:v>-1.2377619</c:v>
                </c:pt>
                <c:pt idx="7398">
                  <c:v>-1.2377619</c:v>
                </c:pt>
                <c:pt idx="7399">
                  <c:v>-1.2505317</c:v>
                </c:pt>
                <c:pt idx="7400">
                  <c:v>-1.2623338</c:v>
                </c:pt>
                <c:pt idx="7401">
                  <c:v>-1.2623338</c:v>
                </c:pt>
                <c:pt idx="7402">
                  <c:v>-1.2635156999999999</c:v>
                </c:pt>
                <c:pt idx="7403">
                  <c:v>-1.2448142</c:v>
                </c:pt>
                <c:pt idx="7404">
                  <c:v>-1.2448142</c:v>
                </c:pt>
                <c:pt idx="7405">
                  <c:v>-1.2367077</c:v>
                </c:pt>
                <c:pt idx="7406">
                  <c:v>-1.2349188</c:v>
                </c:pt>
                <c:pt idx="7407">
                  <c:v>-1.2349188</c:v>
                </c:pt>
                <c:pt idx="7408">
                  <c:v>-1.256057</c:v>
                </c:pt>
                <c:pt idx="7409">
                  <c:v>-1.2720505</c:v>
                </c:pt>
                <c:pt idx="7410">
                  <c:v>-1.2720505</c:v>
                </c:pt>
                <c:pt idx="7411">
                  <c:v>-1.2749356999999999</c:v>
                </c:pt>
                <c:pt idx="7412">
                  <c:v>-1.2682774999999999</c:v>
                </c:pt>
                <c:pt idx="7413">
                  <c:v>-1.2682774999999999</c:v>
                </c:pt>
                <c:pt idx="7414">
                  <c:v>-1.2637898000000001</c:v>
                </c:pt>
                <c:pt idx="7415">
                  <c:v>-1.2053179999999999</c:v>
                </c:pt>
                <c:pt idx="7416">
                  <c:v>-1.2053179999999999</c:v>
                </c:pt>
                <c:pt idx="7417">
                  <c:v>-1.6450032999999999</c:v>
                </c:pt>
                <c:pt idx="7418">
                  <c:v>-1.6429023</c:v>
                </c:pt>
                <c:pt idx="7419">
                  <c:v>-1.6453468</c:v>
                </c:pt>
                <c:pt idx="7420">
                  <c:v>-1.6466886000000001</c:v>
                </c:pt>
                <c:pt idx="7421">
                  <c:v>-1.6506388999999999</c:v>
                </c:pt>
                <c:pt idx="7422">
                  <c:v>-1.6574385</c:v>
                </c:pt>
                <c:pt idx="7423">
                  <c:v>-1.6571651999999999</c:v>
                </c:pt>
                <c:pt idx="7424">
                  <c:v>-1.665808</c:v>
                </c:pt>
                <c:pt idx="7425">
                  <c:v>-1.6707171000000001</c:v>
                </c:pt>
                <c:pt idx="7426">
                  <c:v>-1.6759207</c:v>
                </c:pt>
                <c:pt idx="7427">
                  <c:v>-1.6743615000000001</c:v>
                </c:pt>
                <c:pt idx="7428">
                  <c:v>-1.669556</c:v>
                </c:pt>
                <c:pt idx="7429">
                  <c:v>-1.6731233999999999</c:v>
                </c:pt>
                <c:pt idx="7430">
                  <c:v>-1.6690171</c:v>
                </c:pt>
                <c:pt idx="7431">
                  <c:v>-1.6738997</c:v>
                </c:pt>
                <c:pt idx="7432">
                  <c:v>-1.6914104000000001</c:v>
                </c:pt>
                <c:pt idx="7433">
                  <c:v>-1.696733</c:v>
                </c:pt>
                <c:pt idx="7434">
                  <c:v>-1.696733</c:v>
                </c:pt>
                <c:pt idx="7435">
                  <c:v>-1.7009102</c:v>
                </c:pt>
                <c:pt idx="7436">
                  <c:v>-1.7041236</c:v>
                </c:pt>
                <c:pt idx="7437">
                  <c:v>-1.7041236</c:v>
                </c:pt>
                <c:pt idx="7438">
                  <c:v>-1.6780455999999999</c:v>
                </c:pt>
                <c:pt idx="7439">
                  <c:v>-1.6508716000000001</c:v>
                </c:pt>
                <c:pt idx="7440">
                  <c:v>-1.6508716000000001</c:v>
                </c:pt>
                <c:pt idx="7441">
                  <c:v>-1.629972</c:v>
                </c:pt>
                <c:pt idx="7442">
                  <c:v>-1.6199844000000001</c:v>
                </c:pt>
                <c:pt idx="7443">
                  <c:v>-1.6199844000000001</c:v>
                </c:pt>
                <c:pt idx="7444">
                  <c:v>-1.6188484000000001</c:v>
                </c:pt>
                <c:pt idx="7445">
                  <c:v>-1.6355739</c:v>
                </c:pt>
                <c:pt idx="7446">
                  <c:v>-1.6355739</c:v>
                </c:pt>
                <c:pt idx="7447">
                  <c:v>-1.651648</c:v>
                </c:pt>
                <c:pt idx="7448">
                  <c:v>-1.6594522</c:v>
                </c:pt>
                <c:pt idx="7449">
                  <c:v>-1.6594522</c:v>
                </c:pt>
                <c:pt idx="7450">
                  <c:v>-1.6615734</c:v>
                </c:pt>
                <c:pt idx="7451">
                  <c:v>-1.6646261</c:v>
                </c:pt>
                <c:pt idx="7452">
                  <c:v>-1.6646261</c:v>
                </c:pt>
                <c:pt idx="7453">
                  <c:v>-1.6736351</c:v>
                </c:pt>
                <c:pt idx="7454">
                  <c:v>-1.6820972000000001</c:v>
                </c:pt>
                <c:pt idx="7455">
                  <c:v>-1.6820972000000001</c:v>
                </c:pt>
                <c:pt idx="7456">
                  <c:v>-1.6896703</c:v>
                </c:pt>
                <c:pt idx="7457">
                  <c:v>-1.6938154999999999</c:v>
                </c:pt>
                <c:pt idx="7458">
                  <c:v>-1.6938154999999999</c:v>
                </c:pt>
                <c:pt idx="7459">
                  <c:v>-1.6907042000000001</c:v>
                </c:pt>
                <c:pt idx="7460">
                  <c:v>-1.691459</c:v>
                </c:pt>
                <c:pt idx="7461">
                  <c:v>-1.691459</c:v>
                </c:pt>
                <c:pt idx="7462">
                  <c:v>-1.7056271999999999</c:v>
                </c:pt>
                <c:pt idx="7463">
                  <c:v>-1.7086766</c:v>
                </c:pt>
                <c:pt idx="7464">
                  <c:v>-1.7086766</c:v>
                </c:pt>
                <c:pt idx="7465">
                  <c:v>-1.7117712</c:v>
                </c:pt>
                <c:pt idx="7466">
                  <c:v>-1.7141696</c:v>
                </c:pt>
                <c:pt idx="7467">
                  <c:v>-1.7141696</c:v>
                </c:pt>
                <c:pt idx="7468">
                  <c:v>-1.7066612999999999</c:v>
                </c:pt>
                <c:pt idx="7469">
                  <c:v>-1.704359</c:v>
                </c:pt>
                <c:pt idx="7470">
                  <c:v>-1.704359</c:v>
                </c:pt>
                <c:pt idx="7471">
                  <c:v>-1.6945870999999999</c:v>
                </c:pt>
                <c:pt idx="7472">
                  <c:v>-1.6905874000000001</c:v>
                </c:pt>
                <c:pt idx="7473">
                  <c:v>-1.6905874000000001</c:v>
                </c:pt>
                <c:pt idx="7474">
                  <c:v>-1.6824393</c:v>
                </c:pt>
                <c:pt idx="7475">
                  <c:v>-1.6764867999999999</c:v>
                </c:pt>
                <c:pt idx="7476">
                  <c:v>-1.6764867999999999</c:v>
                </c:pt>
                <c:pt idx="7477">
                  <c:v>-1.6830689999999999</c:v>
                </c:pt>
                <c:pt idx="7478">
                  <c:v>-1.6765916000000001</c:v>
                </c:pt>
                <c:pt idx="7479">
                  <c:v>-1.6765916000000001</c:v>
                </c:pt>
                <c:pt idx="7480">
                  <c:v>-1.6874981</c:v>
                </c:pt>
                <c:pt idx="7481">
                  <c:v>-1.6934739000000001</c:v>
                </c:pt>
                <c:pt idx="7482">
                  <c:v>-1.6934739000000001</c:v>
                </c:pt>
                <c:pt idx="7483">
                  <c:v>-1.7007998</c:v>
                </c:pt>
                <c:pt idx="7484">
                  <c:v>-1.7172912</c:v>
                </c:pt>
                <c:pt idx="7485">
                  <c:v>-1.7172912</c:v>
                </c:pt>
                <c:pt idx="7486">
                  <c:v>-1.716035</c:v>
                </c:pt>
                <c:pt idx="7487">
                  <c:v>-1.7021056000000001</c:v>
                </c:pt>
                <c:pt idx="7488">
                  <c:v>-1.7021056000000001</c:v>
                </c:pt>
                <c:pt idx="7489">
                  <c:v>-1.6956869000000001</c:v>
                </c:pt>
                <c:pt idx="7490">
                  <c:v>-1.697262</c:v>
                </c:pt>
                <c:pt idx="7491">
                  <c:v>-1.697262</c:v>
                </c:pt>
                <c:pt idx="7492">
                  <c:v>-1.6864631000000001</c:v>
                </c:pt>
                <c:pt idx="7493">
                  <c:v>-1.6815997</c:v>
                </c:pt>
                <c:pt idx="7494">
                  <c:v>-1.6815997</c:v>
                </c:pt>
                <c:pt idx="7495">
                  <c:v>-1.6943725000000001</c:v>
                </c:pt>
                <c:pt idx="7496">
                  <c:v>-1.7008984</c:v>
                </c:pt>
                <c:pt idx="7497">
                  <c:v>-1.7008984</c:v>
                </c:pt>
                <c:pt idx="7498">
                  <c:v>-1.7089025</c:v>
                </c:pt>
                <c:pt idx="7499">
                  <c:v>-1.7061006999999999</c:v>
                </c:pt>
                <c:pt idx="7500">
                  <c:v>-1.7061006999999999</c:v>
                </c:pt>
                <c:pt idx="7501">
                  <c:v>-1.7028002</c:v>
                </c:pt>
                <c:pt idx="7502">
                  <c:v>-1.7010589</c:v>
                </c:pt>
                <c:pt idx="7503">
                  <c:v>-1.7010589</c:v>
                </c:pt>
                <c:pt idx="7504">
                  <c:v>-1.6990664</c:v>
                </c:pt>
                <c:pt idx="7505">
                  <c:v>-1.7091681000000001</c:v>
                </c:pt>
                <c:pt idx="7506">
                  <c:v>-1.7091681000000001</c:v>
                </c:pt>
                <c:pt idx="7507">
                  <c:v>-1.7127874999999999</c:v>
                </c:pt>
                <c:pt idx="7508">
                  <c:v>-1.7114601</c:v>
                </c:pt>
                <c:pt idx="7509">
                  <c:v>-1.7114601</c:v>
                </c:pt>
                <c:pt idx="7510">
                  <c:v>-1.7158492000000001</c:v>
                </c:pt>
                <c:pt idx="7511">
                  <c:v>-1.7224382</c:v>
                </c:pt>
                <c:pt idx="7512">
                  <c:v>-1.7224382</c:v>
                </c:pt>
                <c:pt idx="7513">
                  <c:v>-1.7107257</c:v>
                </c:pt>
                <c:pt idx="7514">
                  <c:v>-1.7072505</c:v>
                </c:pt>
                <c:pt idx="7515">
                  <c:v>-1.7072505</c:v>
                </c:pt>
                <c:pt idx="7516">
                  <c:v>-1.7017986000000001</c:v>
                </c:pt>
                <c:pt idx="7517">
                  <c:v>-1.7005999999999999</c:v>
                </c:pt>
                <c:pt idx="7518">
                  <c:v>-1.7005999999999999</c:v>
                </c:pt>
                <c:pt idx="7519">
                  <c:v>-1.7050997999999999</c:v>
                </c:pt>
                <c:pt idx="7520">
                  <c:v>-1.714412</c:v>
                </c:pt>
                <c:pt idx="7521">
                  <c:v>-1.714412</c:v>
                </c:pt>
                <c:pt idx="7522">
                  <c:v>-1.7046912999999999</c:v>
                </c:pt>
                <c:pt idx="7523">
                  <c:v>-1.7159454999999999</c:v>
                </c:pt>
                <c:pt idx="7524">
                  <c:v>-1.7159454999999999</c:v>
                </c:pt>
                <c:pt idx="7525">
                  <c:v>-1.7179483</c:v>
                </c:pt>
                <c:pt idx="7526">
                  <c:v>-1.7113693000000001</c:v>
                </c:pt>
                <c:pt idx="7527">
                  <c:v>-1.7113693000000001</c:v>
                </c:pt>
                <c:pt idx="7528">
                  <c:v>-1.708683</c:v>
                </c:pt>
                <c:pt idx="7529">
                  <c:v>-1.6998918000000001</c:v>
                </c:pt>
                <c:pt idx="7530">
                  <c:v>-1.6998918000000001</c:v>
                </c:pt>
                <c:pt idx="7531">
                  <c:v>-1.7036374000000001</c:v>
                </c:pt>
                <c:pt idx="7532">
                  <c:v>-1.7044542</c:v>
                </c:pt>
                <c:pt idx="7533">
                  <c:v>-1.7044542</c:v>
                </c:pt>
                <c:pt idx="7534">
                  <c:v>-1.713829</c:v>
                </c:pt>
                <c:pt idx="7535">
                  <c:v>-1.7129776000000001</c:v>
                </c:pt>
                <c:pt idx="7536">
                  <c:v>-1.7129776000000001</c:v>
                </c:pt>
                <c:pt idx="7537">
                  <c:v>-1.717678</c:v>
                </c:pt>
                <c:pt idx="7538">
                  <c:v>-1.7252984</c:v>
                </c:pt>
                <c:pt idx="7539">
                  <c:v>-1.7252984</c:v>
                </c:pt>
                <c:pt idx="7540">
                  <c:v>-1.7200317000000001</c:v>
                </c:pt>
                <c:pt idx="7541">
                  <c:v>-1.7186881000000001</c:v>
                </c:pt>
                <c:pt idx="7542">
                  <c:v>-1.7186881000000001</c:v>
                </c:pt>
                <c:pt idx="7543">
                  <c:v>-1.7080348000000001</c:v>
                </c:pt>
                <c:pt idx="7544">
                  <c:v>-1.7068532999999999</c:v>
                </c:pt>
                <c:pt idx="7545">
                  <c:v>-1.7068532999999999</c:v>
                </c:pt>
                <c:pt idx="7546">
                  <c:v>-1.7045045999999999</c:v>
                </c:pt>
                <c:pt idx="7547">
                  <c:v>-1.7122649999999999</c:v>
                </c:pt>
                <c:pt idx="7548">
                  <c:v>-1.7122649999999999</c:v>
                </c:pt>
                <c:pt idx="7549">
                  <c:v>-1.7240104999999999</c:v>
                </c:pt>
                <c:pt idx="7550">
                  <c:v>-1.7256784000000001</c:v>
                </c:pt>
                <c:pt idx="7551">
                  <c:v>-1.7256784000000001</c:v>
                </c:pt>
                <c:pt idx="7552">
                  <c:v>-1.7281766999999999</c:v>
                </c:pt>
                <c:pt idx="7553">
                  <c:v>-1.7243012</c:v>
                </c:pt>
                <c:pt idx="7554">
                  <c:v>-1.7243012</c:v>
                </c:pt>
                <c:pt idx="7555">
                  <c:v>-1.7149080999999999</c:v>
                </c:pt>
                <c:pt idx="7556">
                  <c:v>-1.7180591999999999</c:v>
                </c:pt>
                <c:pt idx="7557">
                  <c:v>-1.7180591999999999</c:v>
                </c:pt>
                <c:pt idx="7558">
                  <c:v>-1.7284972999999999</c:v>
                </c:pt>
                <c:pt idx="7559">
                  <c:v>-1.7279557000000001</c:v>
                </c:pt>
                <c:pt idx="7560">
                  <c:v>-1.7279557000000001</c:v>
                </c:pt>
                <c:pt idx="7561">
                  <c:v>-1.7307627999999999</c:v>
                </c:pt>
                <c:pt idx="7562">
                  <c:v>-1.7265740999999999</c:v>
                </c:pt>
                <c:pt idx="7563">
                  <c:v>-1.7265740999999999</c:v>
                </c:pt>
                <c:pt idx="7564">
                  <c:v>-1.7181603999999999</c:v>
                </c:pt>
                <c:pt idx="7565">
                  <c:v>-1.715427</c:v>
                </c:pt>
                <c:pt idx="7566">
                  <c:v>-1.715427</c:v>
                </c:pt>
                <c:pt idx="7567">
                  <c:v>-1.7186669999999999</c:v>
                </c:pt>
                <c:pt idx="7568">
                  <c:v>-1.7243202</c:v>
                </c:pt>
                <c:pt idx="7569">
                  <c:v>-1.7243202</c:v>
                </c:pt>
                <c:pt idx="7570">
                  <c:v>-1.7234970000000001</c:v>
                </c:pt>
                <c:pt idx="7571">
                  <c:v>-1.7235739000000001</c:v>
                </c:pt>
                <c:pt idx="7572">
                  <c:v>-1.7235739000000001</c:v>
                </c:pt>
                <c:pt idx="7573">
                  <c:v>-1.7235480000000001</c:v>
                </c:pt>
                <c:pt idx="7574">
                  <c:v>-1.7148378</c:v>
                </c:pt>
                <c:pt idx="7575">
                  <c:v>-1.7148378</c:v>
                </c:pt>
                <c:pt idx="7576">
                  <c:v>-1.7086352</c:v>
                </c:pt>
                <c:pt idx="7577">
                  <c:v>-1.7029886000000001</c:v>
                </c:pt>
                <c:pt idx="7578">
                  <c:v>-1.7029886000000001</c:v>
                </c:pt>
                <c:pt idx="7579">
                  <c:v>-1.6995444</c:v>
                </c:pt>
                <c:pt idx="7580">
                  <c:v>-1.7056937000000001</c:v>
                </c:pt>
                <c:pt idx="7581">
                  <c:v>-1.7056937000000001</c:v>
                </c:pt>
                <c:pt idx="7582">
                  <c:v>-1.7008825999999999</c:v>
                </c:pt>
                <c:pt idx="7583">
                  <c:v>-1.7112858</c:v>
                </c:pt>
                <c:pt idx="7584">
                  <c:v>-1.7112858</c:v>
                </c:pt>
                <c:pt idx="7585">
                  <c:v>-1.7056768</c:v>
                </c:pt>
                <c:pt idx="7586">
                  <c:v>-1.7090186999999999</c:v>
                </c:pt>
                <c:pt idx="7587">
                  <c:v>-1.7090186999999999</c:v>
                </c:pt>
                <c:pt idx="7588">
                  <c:v>-1.7144368999999999</c:v>
                </c:pt>
                <c:pt idx="7589">
                  <c:v>-1.7124505000000001</c:v>
                </c:pt>
                <c:pt idx="7590">
                  <c:v>-1.7124505000000001</c:v>
                </c:pt>
                <c:pt idx="7591">
                  <c:v>-1.7131305999999999</c:v>
                </c:pt>
                <c:pt idx="7592">
                  <c:v>-1.7221261000000001</c:v>
                </c:pt>
                <c:pt idx="7593">
                  <c:v>-1.7221261000000001</c:v>
                </c:pt>
                <c:pt idx="7594">
                  <c:v>-1.7235233000000001</c:v>
                </c:pt>
                <c:pt idx="7595">
                  <c:v>-1.7290186999999999</c:v>
                </c:pt>
                <c:pt idx="7596">
                  <c:v>-1.7290186999999999</c:v>
                </c:pt>
                <c:pt idx="7597">
                  <c:v>-1.7324543999999999</c:v>
                </c:pt>
                <c:pt idx="7598">
                  <c:v>-1.7332297999999999</c:v>
                </c:pt>
                <c:pt idx="7599">
                  <c:v>-1.7332297999999999</c:v>
                </c:pt>
                <c:pt idx="7600">
                  <c:v>-1.7271669000000001</c:v>
                </c:pt>
                <c:pt idx="7601">
                  <c:v>-1.7169976</c:v>
                </c:pt>
                <c:pt idx="7602">
                  <c:v>-1.7169976</c:v>
                </c:pt>
                <c:pt idx="7603">
                  <c:v>-1.7149562</c:v>
                </c:pt>
                <c:pt idx="7604">
                  <c:v>-1.7229243999999999</c:v>
                </c:pt>
                <c:pt idx="7605">
                  <c:v>-1.7229243999999999</c:v>
                </c:pt>
                <c:pt idx="7606">
                  <c:v>-1.7234982000000001</c:v>
                </c:pt>
                <c:pt idx="7607">
                  <c:v>-1.7270932000000001</c:v>
                </c:pt>
                <c:pt idx="7608">
                  <c:v>-1.7270932000000001</c:v>
                </c:pt>
                <c:pt idx="7609">
                  <c:v>-1.7328838</c:v>
                </c:pt>
                <c:pt idx="7610">
                  <c:v>-1.7271851</c:v>
                </c:pt>
                <c:pt idx="7611">
                  <c:v>-1.7271851</c:v>
                </c:pt>
                <c:pt idx="7612">
                  <c:v>-1.7260789999999999</c:v>
                </c:pt>
                <c:pt idx="7613">
                  <c:v>-1.7272202000000001</c:v>
                </c:pt>
                <c:pt idx="7614">
                  <c:v>-1.7272202000000001</c:v>
                </c:pt>
                <c:pt idx="7615">
                  <c:v>-1.7342519000000001</c:v>
                </c:pt>
                <c:pt idx="7616">
                  <c:v>-1.737015</c:v>
                </c:pt>
                <c:pt idx="7617">
                  <c:v>-1.737015</c:v>
                </c:pt>
                <c:pt idx="7618">
                  <c:v>-1.742958</c:v>
                </c:pt>
                <c:pt idx="7619">
                  <c:v>-1.742402</c:v>
                </c:pt>
                <c:pt idx="7620">
                  <c:v>-1.742402</c:v>
                </c:pt>
                <c:pt idx="7621">
                  <c:v>-1.7345345000000001</c:v>
                </c:pt>
                <c:pt idx="7622">
                  <c:v>-1.7417674999999999</c:v>
                </c:pt>
                <c:pt idx="7623">
                  <c:v>-1.7417674999999999</c:v>
                </c:pt>
                <c:pt idx="7624">
                  <c:v>-1.7443592999999999</c:v>
                </c:pt>
                <c:pt idx="7625">
                  <c:v>-1.7386748999999999</c:v>
                </c:pt>
                <c:pt idx="7626">
                  <c:v>-1.7386748999999999</c:v>
                </c:pt>
                <c:pt idx="7627">
                  <c:v>-1.7308626</c:v>
                </c:pt>
                <c:pt idx="7628">
                  <c:v>-1.7293153999999999</c:v>
                </c:pt>
                <c:pt idx="7629">
                  <c:v>-1.7293153999999999</c:v>
                </c:pt>
                <c:pt idx="7630">
                  <c:v>-1.7398560999999999</c:v>
                </c:pt>
                <c:pt idx="7631">
                  <c:v>-1.7409503</c:v>
                </c:pt>
                <c:pt idx="7632">
                  <c:v>-1.7409503</c:v>
                </c:pt>
                <c:pt idx="7633">
                  <c:v>-1.7408923999999999</c:v>
                </c:pt>
                <c:pt idx="7634">
                  <c:v>-1.7441770999999999</c:v>
                </c:pt>
                <c:pt idx="7635">
                  <c:v>-1.7441770999999999</c:v>
                </c:pt>
                <c:pt idx="7636">
                  <c:v>-1.7452306</c:v>
                </c:pt>
                <c:pt idx="7637">
                  <c:v>-1.7441944</c:v>
                </c:pt>
                <c:pt idx="7638">
                  <c:v>-1.7441944</c:v>
                </c:pt>
                <c:pt idx="7639">
                  <c:v>-1.7381034</c:v>
                </c:pt>
                <c:pt idx="7640">
                  <c:v>-1.7362871</c:v>
                </c:pt>
                <c:pt idx="7641">
                  <c:v>-1.7362871</c:v>
                </c:pt>
                <c:pt idx="7642">
                  <c:v>-1.7405454</c:v>
                </c:pt>
                <c:pt idx="7643">
                  <c:v>-1.7410507</c:v>
                </c:pt>
                <c:pt idx="7644">
                  <c:v>-1.7410507</c:v>
                </c:pt>
                <c:pt idx="7645">
                  <c:v>-1.733201</c:v>
                </c:pt>
                <c:pt idx="7646">
                  <c:v>-1.7371409</c:v>
                </c:pt>
                <c:pt idx="7647">
                  <c:v>-1.7371409</c:v>
                </c:pt>
                <c:pt idx="7648">
                  <c:v>-1.7393932000000001</c:v>
                </c:pt>
                <c:pt idx="7649">
                  <c:v>-1.7491677999999999</c:v>
                </c:pt>
                <c:pt idx="7650">
                  <c:v>-1.7491677999999999</c:v>
                </c:pt>
                <c:pt idx="7651">
                  <c:v>-1.7422797999999999</c:v>
                </c:pt>
                <c:pt idx="7652">
                  <c:v>-1.7448865</c:v>
                </c:pt>
                <c:pt idx="7653">
                  <c:v>-1.7448865</c:v>
                </c:pt>
                <c:pt idx="7654">
                  <c:v>-1.7413209999999999</c:v>
                </c:pt>
                <c:pt idx="7655">
                  <c:v>-1.7413436</c:v>
                </c:pt>
                <c:pt idx="7656">
                  <c:v>-1.7413436</c:v>
                </c:pt>
                <c:pt idx="7657">
                  <c:v>-1.7353719999999999</c:v>
                </c:pt>
                <c:pt idx="7658">
                  <c:v>-1.7387387000000001</c:v>
                </c:pt>
                <c:pt idx="7659">
                  <c:v>-1.7387387000000001</c:v>
                </c:pt>
                <c:pt idx="7660">
                  <c:v>-1.7478336000000001</c:v>
                </c:pt>
                <c:pt idx="7661">
                  <c:v>-1.7472607</c:v>
                </c:pt>
                <c:pt idx="7662">
                  <c:v>-1.7472607</c:v>
                </c:pt>
                <c:pt idx="7663">
                  <c:v>-1.7530446</c:v>
                </c:pt>
                <c:pt idx="7664">
                  <c:v>-1.7524519999999999</c:v>
                </c:pt>
                <c:pt idx="7665">
                  <c:v>-1.7524519999999999</c:v>
                </c:pt>
                <c:pt idx="7666">
                  <c:v>-1.7446518</c:v>
                </c:pt>
                <c:pt idx="7667">
                  <c:v>-1.7499676</c:v>
                </c:pt>
                <c:pt idx="7668">
                  <c:v>-1.7499676</c:v>
                </c:pt>
                <c:pt idx="7669">
                  <c:v>-1.7361724000000001</c:v>
                </c:pt>
                <c:pt idx="7670">
                  <c:v>-1.7339001999999999</c:v>
                </c:pt>
                <c:pt idx="7671">
                  <c:v>-1.7339001999999999</c:v>
                </c:pt>
                <c:pt idx="7672">
                  <c:v>-1.7319566</c:v>
                </c:pt>
                <c:pt idx="7673">
                  <c:v>-1.748523</c:v>
                </c:pt>
                <c:pt idx="7674">
                  <c:v>-1.748523</c:v>
                </c:pt>
                <c:pt idx="7675">
                  <c:v>-1.7572255999999999</c:v>
                </c:pt>
                <c:pt idx="7676">
                  <c:v>-1.7489713</c:v>
                </c:pt>
                <c:pt idx="7677">
                  <c:v>-1.7489713</c:v>
                </c:pt>
                <c:pt idx="7678">
                  <c:v>-1.7442709999999999</c:v>
                </c:pt>
                <c:pt idx="7679">
                  <c:v>-1.7406131</c:v>
                </c:pt>
                <c:pt idx="7680">
                  <c:v>-1.7406131</c:v>
                </c:pt>
                <c:pt idx="7681">
                  <c:v>-1.7550064000000001</c:v>
                </c:pt>
                <c:pt idx="7682">
                  <c:v>-1.7518221</c:v>
                </c:pt>
                <c:pt idx="7683">
                  <c:v>-1.7518221</c:v>
                </c:pt>
                <c:pt idx="7684">
                  <c:v>-1.7488140000000001</c:v>
                </c:pt>
                <c:pt idx="7685">
                  <c:v>-1.741212</c:v>
                </c:pt>
                <c:pt idx="7686">
                  <c:v>-1.741212</c:v>
                </c:pt>
                <c:pt idx="7687">
                  <c:v>-1.7415080000000001</c:v>
                </c:pt>
                <c:pt idx="7688">
                  <c:v>-1.7506188</c:v>
                </c:pt>
                <c:pt idx="7689">
                  <c:v>-1.7506188</c:v>
                </c:pt>
                <c:pt idx="7690">
                  <c:v>-1.7370859000000001</c:v>
                </c:pt>
                <c:pt idx="7691">
                  <c:v>-1.7409923</c:v>
                </c:pt>
                <c:pt idx="7692">
                  <c:v>-1.7409923</c:v>
                </c:pt>
                <c:pt idx="7693">
                  <c:v>-1.7432224000000001</c:v>
                </c:pt>
                <c:pt idx="7694">
                  <c:v>-1.7371878999999999</c:v>
                </c:pt>
                <c:pt idx="7695">
                  <c:v>-1.7371878999999999</c:v>
                </c:pt>
                <c:pt idx="7696">
                  <c:v>-1.7386170999999999</c:v>
                </c:pt>
                <c:pt idx="7697">
                  <c:v>-1.7474563999999999</c:v>
                </c:pt>
                <c:pt idx="7698">
                  <c:v>-1.7474563999999999</c:v>
                </c:pt>
                <c:pt idx="7699">
                  <c:v>-1.7438963999999999</c:v>
                </c:pt>
                <c:pt idx="7700">
                  <c:v>-1.7378482</c:v>
                </c:pt>
                <c:pt idx="7701">
                  <c:v>-1.7378482</c:v>
                </c:pt>
                <c:pt idx="7702">
                  <c:v>-1.7297967999999999</c:v>
                </c:pt>
                <c:pt idx="7703">
                  <c:v>-1.7439038</c:v>
                </c:pt>
                <c:pt idx="7704">
                  <c:v>-1.7439038</c:v>
                </c:pt>
                <c:pt idx="7705">
                  <c:v>-1.745187</c:v>
                </c:pt>
                <c:pt idx="7706">
                  <c:v>-1.748794</c:v>
                </c:pt>
                <c:pt idx="7707">
                  <c:v>-1.748794</c:v>
                </c:pt>
                <c:pt idx="7708">
                  <c:v>-1.7503717000000001</c:v>
                </c:pt>
                <c:pt idx="7709">
                  <c:v>-1.7497313999999999</c:v>
                </c:pt>
                <c:pt idx="7710">
                  <c:v>-1.7497313999999999</c:v>
                </c:pt>
                <c:pt idx="7711">
                  <c:v>-1.740294</c:v>
                </c:pt>
                <c:pt idx="7712">
                  <c:v>-1.7452890000000001</c:v>
                </c:pt>
                <c:pt idx="7713">
                  <c:v>-1.7452890000000001</c:v>
                </c:pt>
                <c:pt idx="7714">
                  <c:v>-1.7387505000000001</c:v>
                </c:pt>
                <c:pt idx="7715">
                  <c:v>-1.7447581000000001</c:v>
                </c:pt>
                <c:pt idx="7716">
                  <c:v>-1.7447581000000001</c:v>
                </c:pt>
                <c:pt idx="7717">
                  <c:v>-1.7437997999999999</c:v>
                </c:pt>
                <c:pt idx="7718">
                  <c:v>-1.7456712999999999</c:v>
                </c:pt>
                <c:pt idx="7719">
                  <c:v>-1.7456712999999999</c:v>
                </c:pt>
                <c:pt idx="7720">
                  <c:v>-1.7448865</c:v>
                </c:pt>
                <c:pt idx="7721">
                  <c:v>-1.7454485</c:v>
                </c:pt>
                <c:pt idx="7722">
                  <c:v>-1.7454485</c:v>
                </c:pt>
                <c:pt idx="7723">
                  <c:v>-1.7419534000000001</c:v>
                </c:pt>
                <c:pt idx="7724">
                  <c:v>-1.7390095000000001</c:v>
                </c:pt>
                <c:pt idx="7725">
                  <c:v>-1.7390095000000001</c:v>
                </c:pt>
                <c:pt idx="7726">
                  <c:v>-1.7369076999999999</c:v>
                </c:pt>
                <c:pt idx="7727">
                  <c:v>-1.7451676</c:v>
                </c:pt>
                <c:pt idx="7728">
                  <c:v>-1.7451676</c:v>
                </c:pt>
                <c:pt idx="7729">
                  <c:v>-1.7455288</c:v>
                </c:pt>
                <c:pt idx="7730">
                  <c:v>-1.7373737</c:v>
                </c:pt>
                <c:pt idx="7731">
                  <c:v>-1.7373737</c:v>
                </c:pt>
                <c:pt idx="7732">
                  <c:v>-1.7358313000000001</c:v>
                </c:pt>
                <c:pt idx="7733">
                  <c:v>-1.7373676</c:v>
                </c:pt>
                <c:pt idx="7734">
                  <c:v>-1.7373676</c:v>
                </c:pt>
                <c:pt idx="7735">
                  <c:v>-1.7411897999999999</c:v>
                </c:pt>
                <c:pt idx="7736">
                  <c:v>-1.7548268</c:v>
                </c:pt>
                <c:pt idx="7737">
                  <c:v>-1.7548268</c:v>
                </c:pt>
                <c:pt idx="7738">
                  <c:v>-1.7523202</c:v>
                </c:pt>
                <c:pt idx="7739">
                  <c:v>-1.7473346999999999</c:v>
                </c:pt>
                <c:pt idx="7740">
                  <c:v>-1.7473346999999999</c:v>
                </c:pt>
                <c:pt idx="7741">
                  <c:v>-1.7474807999999999</c:v>
                </c:pt>
                <c:pt idx="7742">
                  <c:v>-1.7470876</c:v>
                </c:pt>
                <c:pt idx="7743">
                  <c:v>-1.7470876</c:v>
                </c:pt>
                <c:pt idx="7744">
                  <c:v>-1.7441283000000001</c:v>
                </c:pt>
                <c:pt idx="7745">
                  <c:v>-1.7457114</c:v>
                </c:pt>
                <c:pt idx="7746">
                  <c:v>-1.7457114</c:v>
                </c:pt>
                <c:pt idx="7747">
                  <c:v>-1.7517438000000001</c:v>
                </c:pt>
                <c:pt idx="7748">
                  <c:v>-1.7576746000000001</c:v>
                </c:pt>
                <c:pt idx="7749">
                  <c:v>-1.7576746000000001</c:v>
                </c:pt>
                <c:pt idx="7750">
                  <c:v>-1.7550863000000001</c:v>
                </c:pt>
                <c:pt idx="7751">
                  <c:v>-1.7623637999999999</c:v>
                </c:pt>
                <c:pt idx="7752">
                  <c:v>-1.7623637999999999</c:v>
                </c:pt>
                <c:pt idx="7753">
                  <c:v>-1.7450475999999999</c:v>
                </c:pt>
                <c:pt idx="7754">
                  <c:v>-1.7530095999999999</c:v>
                </c:pt>
                <c:pt idx="7755">
                  <c:v>-1.7530095999999999</c:v>
                </c:pt>
                <c:pt idx="7756">
                  <c:v>-1.7429572</c:v>
                </c:pt>
                <c:pt idx="7757">
                  <c:v>-1.7364641000000001</c:v>
                </c:pt>
                <c:pt idx="7758">
                  <c:v>-1.7364641000000001</c:v>
                </c:pt>
                <c:pt idx="7759">
                  <c:v>-1.7343298</c:v>
                </c:pt>
                <c:pt idx="7760">
                  <c:v>-1.7338697000000001</c:v>
                </c:pt>
                <c:pt idx="7761">
                  <c:v>-1.7338697000000001</c:v>
                </c:pt>
                <c:pt idx="7762">
                  <c:v>-1.7337651999999999</c:v>
                </c:pt>
                <c:pt idx="7763">
                  <c:v>-1.7374858</c:v>
                </c:pt>
                <c:pt idx="7764">
                  <c:v>-1.7374858</c:v>
                </c:pt>
                <c:pt idx="7765">
                  <c:v>-1.7438963999999999</c:v>
                </c:pt>
                <c:pt idx="7766">
                  <c:v>-1.7448678</c:v>
                </c:pt>
                <c:pt idx="7767">
                  <c:v>-1.7448678</c:v>
                </c:pt>
                <c:pt idx="7768">
                  <c:v>-1.7465762</c:v>
                </c:pt>
                <c:pt idx="7769">
                  <c:v>-1.7390095000000001</c:v>
                </c:pt>
                <c:pt idx="7770">
                  <c:v>-1.7390095000000001</c:v>
                </c:pt>
                <c:pt idx="7771">
                  <c:v>-1.747031</c:v>
                </c:pt>
                <c:pt idx="7772">
                  <c:v>-1.7319397999999999</c:v>
                </c:pt>
                <c:pt idx="7773">
                  <c:v>-1.7319397999999999</c:v>
                </c:pt>
                <c:pt idx="7774">
                  <c:v>-1.7310653</c:v>
                </c:pt>
                <c:pt idx="7775">
                  <c:v>-1.7396126000000001</c:v>
                </c:pt>
                <c:pt idx="7776">
                  <c:v>-1.7396126000000001</c:v>
                </c:pt>
                <c:pt idx="7777">
                  <c:v>-1.7447438</c:v>
                </c:pt>
                <c:pt idx="7778">
                  <c:v>-1.7438699</c:v>
                </c:pt>
                <c:pt idx="7779">
                  <c:v>-1.7438699</c:v>
                </c:pt>
                <c:pt idx="7780">
                  <c:v>-1.7519275999999999</c:v>
                </c:pt>
                <c:pt idx="7781">
                  <c:v>-1.752264</c:v>
                </c:pt>
                <c:pt idx="7782">
                  <c:v>-1.752264</c:v>
                </c:pt>
                <c:pt idx="7783">
                  <c:v>-1.7491342999999999</c:v>
                </c:pt>
                <c:pt idx="7784">
                  <c:v>-1.7433430000000001</c:v>
                </c:pt>
                <c:pt idx="7785">
                  <c:v>-1.7433430000000001</c:v>
                </c:pt>
                <c:pt idx="7786">
                  <c:v>-1.7464869999999999</c:v>
                </c:pt>
                <c:pt idx="7787">
                  <c:v>-1.7452080999999999</c:v>
                </c:pt>
                <c:pt idx="7788">
                  <c:v>-1.7452080999999999</c:v>
                </c:pt>
                <c:pt idx="7789">
                  <c:v>-1.7575272</c:v>
                </c:pt>
                <c:pt idx="7790">
                  <c:v>-1.748821</c:v>
                </c:pt>
                <c:pt idx="7791">
                  <c:v>-1.748821</c:v>
                </c:pt>
                <c:pt idx="7792">
                  <c:v>-1.7529109</c:v>
                </c:pt>
                <c:pt idx="7793">
                  <c:v>-1.7499353</c:v>
                </c:pt>
                <c:pt idx="7794">
                  <c:v>-1.7499353</c:v>
                </c:pt>
                <c:pt idx="7795">
                  <c:v>-1.7428688999999999</c:v>
                </c:pt>
                <c:pt idx="7796">
                  <c:v>-1.7452878999999999</c:v>
                </c:pt>
                <c:pt idx="7797">
                  <c:v>-1.7452878999999999</c:v>
                </c:pt>
                <c:pt idx="7798">
                  <c:v>-1.7432991</c:v>
                </c:pt>
                <c:pt idx="7799">
                  <c:v>-1.7293413</c:v>
                </c:pt>
                <c:pt idx="7800">
                  <c:v>-1.7293413</c:v>
                </c:pt>
                <c:pt idx="7801">
                  <c:v>-1.7426299000000001</c:v>
                </c:pt>
                <c:pt idx="7802">
                  <c:v>-1.7322987000000001</c:v>
                </c:pt>
                <c:pt idx="7803">
                  <c:v>-1.7322987000000001</c:v>
                </c:pt>
                <c:pt idx="7804">
                  <c:v>-1.7367404</c:v>
                </c:pt>
                <c:pt idx="7805">
                  <c:v>-1.7377627</c:v>
                </c:pt>
                <c:pt idx="7806">
                  <c:v>-1.7377627</c:v>
                </c:pt>
                <c:pt idx="7807">
                  <c:v>-1.7440163</c:v>
                </c:pt>
                <c:pt idx="7808">
                  <c:v>-1.7443659</c:v>
                </c:pt>
                <c:pt idx="7809">
                  <c:v>-1.7443659</c:v>
                </c:pt>
                <c:pt idx="7810">
                  <c:v>-1.7401378000000001</c:v>
                </c:pt>
                <c:pt idx="7811">
                  <c:v>-1.7468493</c:v>
                </c:pt>
                <c:pt idx="7812">
                  <c:v>-1.7468493</c:v>
                </c:pt>
                <c:pt idx="7813">
                  <c:v>-1.7516729</c:v>
                </c:pt>
                <c:pt idx="7814">
                  <c:v>-1.7421358</c:v>
                </c:pt>
                <c:pt idx="7815">
                  <c:v>-1.7421358</c:v>
                </c:pt>
                <c:pt idx="7816">
                  <c:v>-1.7412711000000001</c:v>
                </c:pt>
                <c:pt idx="7817">
                  <c:v>-1.7404776</c:v>
                </c:pt>
                <c:pt idx="7818">
                  <c:v>-1.7404776</c:v>
                </c:pt>
                <c:pt idx="7819">
                  <c:v>-1.7303677</c:v>
                </c:pt>
                <c:pt idx="7820">
                  <c:v>-1.7398809</c:v>
                </c:pt>
                <c:pt idx="7821">
                  <c:v>-1.7398809</c:v>
                </c:pt>
                <c:pt idx="7822">
                  <c:v>-1.7225125999999999</c:v>
                </c:pt>
                <c:pt idx="7823">
                  <c:v>-1.7334210000000001</c:v>
                </c:pt>
                <c:pt idx="7824">
                  <c:v>-1.7334210000000001</c:v>
                </c:pt>
                <c:pt idx="7825">
                  <c:v>-1.7341173000000001</c:v>
                </c:pt>
                <c:pt idx="7826">
                  <c:v>-1.7327592000000001</c:v>
                </c:pt>
                <c:pt idx="7827">
                  <c:v>-1.7327592000000001</c:v>
                </c:pt>
                <c:pt idx="7828">
                  <c:v>-1.7340043999999999</c:v>
                </c:pt>
                <c:pt idx="7829">
                  <c:v>-1.7423009</c:v>
                </c:pt>
                <c:pt idx="7830">
                  <c:v>-1.7423009</c:v>
                </c:pt>
                <c:pt idx="7831">
                  <c:v>-1.7382377</c:v>
                </c:pt>
                <c:pt idx="7832">
                  <c:v>-1.7291064</c:v>
                </c:pt>
                <c:pt idx="7833">
                  <c:v>-1.7291064</c:v>
                </c:pt>
                <c:pt idx="7834">
                  <c:v>-1.7293824</c:v>
                </c:pt>
                <c:pt idx="7835">
                  <c:v>-1.7381845</c:v>
                </c:pt>
                <c:pt idx="7836">
                  <c:v>-1.7381845</c:v>
                </c:pt>
                <c:pt idx="7837">
                  <c:v>-1.7358298000000001</c:v>
                </c:pt>
                <c:pt idx="7838">
                  <c:v>-1.7399144</c:v>
                </c:pt>
                <c:pt idx="7839">
                  <c:v>-1.7399144</c:v>
                </c:pt>
                <c:pt idx="7840">
                  <c:v>-1.7346786999999999</c:v>
                </c:pt>
                <c:pt idx="7841">
                  <c:v>-1.7405548</c:v>
                </c:pt>
                <c:pt idx="7842">
                  <c:v>-1.7405548</c:v>
                </c:pt>
                <c:pt idx="7843">
                  <c:v>-1.7364033000000001</c:v>
                </c:pt>
                <c:pt idx="7844">
                  <c:v>-1.7318667000000001</c:v>
                </c:pt>
                <c:pt idx="7845">
                  <c:v>-1.7318667000000001</c:v>
                </c:pt>
                <c:pt idx="7846">
                  <c:v>-1.7421622000000001</c:v>
                </c:pt>
                <c:pt idx="7847">
                  <c:v>-1.7513071</c:v>
                </c:pt>
                <c:pt idx="7848">
                  <c:v>-1.7513071</c:v>
                </c:pt>
                <c:pt idx="7849">
                  <c:v>-1.7504934000000001</c:v>
                </c:pt>
                <c:pt idx="7850">
                  <c:v>-1.7519903999999999</c:v>
                </c:pt>
                <c:pt idx="7851">
                  <c:v>-1.7519903999999999</c:v>
                </c:pt>
                <c:pt idx="7852">
                  <c:v>-1.7499058000000001</c:v>
                </c:pt>
                <c:pt idx="7853">
                  <c:v>-1.7432107999999999</c:v>
                </c:pt>
                <c:pt idx="7854">
                  <c:v>-1.7432107999999999</c:v>
                </c:pt>
                <c:pt idx="7855">
                  <c:v>-1.7374312999999999</c:v>
                </c:pt>
                <c:pt idx="7856">
                  <c:v>-1.7384652</c:v>
                </c:pt>
                <c:pt idx="7857">
                  <c:v>-1.7384652</c:v>
                </c:pt>
                <c:pt idx="7858">
                  <c:v>-1.7395238</c:v>
                </c:pt>
                <c:pt idx="7859">
                  <c:v>-1.7472475000000001</c:v>
                </c:pt>
                <c:pt idx="7860">
                  <c:v>-1.7472475000000001</c:v>
                </c:pt>
                <c:pt idx="7861">
                  <c:v>-1.7544922999999999</c:v>
                </c:pt>
                <c:pt idx="7862">
                  <c:v>-1.747617</c:v>
                </c:pt>
                <c:pt idx="7863">
                  <c:v>-1.747617</c:v>
                </c:pt>
                <c:pt idx="7864">
                  <c:v>-1.7404957000000001</c:v>
                </c:pt>
                <c:pt idx="7865">
                  <c:v>-1.7396361</c:v>
                </c:pt>
                <c:pt idx="7866">
                  <c:v>-1.7396361</c:v>
                </c:pt>
                <c:pt idx="7867">
                  <c:v>-1.7492691</c:v>
                </c:pt>
                <c:pt idx="7868">
                  <c:v>-1.7618259999999999</c:v>
                </c:pt>
                <c:pt idx="7869">
                  <c:v>-1.7618259999999999</c:v>
                </c:pt>
                <c:pt idx="7870">
                  <c:v>-1.7613217000000001</c:v>
                </c:pt>
                <c:pt idx="7871">
                  <c:v>-1.7603454999999999</c:v>
                </c:pt>
                <c:pt idx="7872">
                  <c:v>-1.7603454999999999</c:v>
                </c:pt>
                <c:pt idx="7873">
                  <c:v>-1.7599522000000001</c:v>
                </c:pt>
                <c:pt idx="7874">
                  <c:v>-1.7535069000000001</c:v>
                </c:pt>
                <c:pt idx="7875">
                  <c:v>-1.7535069000000001</c:v>
                </c:pt>
                <c:pt idx="7876">
                  <c:v>-1.7493700999999999</c:v>
                </c:pt>
                <c:pt idx="7877">
                  <c:v>-1.741733</c:v>
                </c:pt>
                <c:pt idx="7878">
                  <c:v>-1.741733</c:v>
                </c:pt>
                <c:pt idx="7879">
                  <c:v>-1.7329448000000001</c:v>
                </c:pt>
                <c:pt idx="7880">
                  <c:v>-1.7334048</c:v>
                </c:pt>
                <c:pt idx="7881">
                  <c:v>-1.7334048</c:v>
                </c:pt>
                <c:pt idx="7882">
                  <c:v>-1.7449435</c:v>
                </c:pt>
                <c:pt idx="7883">
                  <c:v>-1.7522074000000001</c:v>
                </c:pt>
                <c:pt idx="7884">
                  <c:v>-1.7522074000000001</c:v>
                </c:pt>
                <c:pt idx="7885">
                  <c:v>-1.7526252</c:v>
                </c:pt>
                <c:pt idx="7886">
                  <c:v>-1.7577115000000001</c:v>
                </c:pt>
                <c:pt idx="7887">
                  <c:v>-1.7577115000000001</c:v>
                </c:pt>
                <c:pt idx="7888">
                  <c:v>-1.7618933000000001</c:v>
                </c:pt>
                <c:pt idx="7889">
                  <c:v>-1.7360023</c:v>
                </c:pt>
                <c:pt idx="7890">
                  <c:v>-1.7360023</c:v>
                </c:pt>
                <c:pt idx="7891">
                  <c:v>-1.7311004000000001</c:v>
                </c:pt>
                <c:pt idx="7892">
                  <c:v>-1.7334616</c:v>
                </c:pt>
                <c:pt idx="7893">
                  <c:v>-1.7334616</c:v>
                </c:pt>
                <c:pt idx="7894">
                  <c:v>-1.7298686999999999</c:v>
                </c:pt>
                <c:pt idx="7895">
                  <c:v>-1.7352563000000001</c:v>
                </c:pt>
                <c:pt idx="7896">
                  <c:v>-1.7352563000000001</c:v>
                </c:pt>
                <c:pt idx="7897">
                  <c:v>-1.7453873</c:v>
                </c:pt>
                <c:pt idx="7898">
                  <c:v>-1.7524799</c:v>
                </c:pt>
                <c:pt idx="7899">
                  <c:v>-1.7524799</c:v>
                </c:pt>
                <c:pt idx="7900">
                  <c:v>-1.7572317</c:v>
                </c:pt>
                <c:pt idx="7901">
                  <c:v>-1.7595685000000001</c:v>
                </c:pt>
                <c:pt idx="7902">
                  <c:v>-1.7595685000000001</c:v>
                </c:pt>
                <c:pt idx="7903">
                  <c:v>-1.7496263999999999</c:v>
                </c:pt>
                <c:pt idx="7904">
                  <c:v>-1.7518937999999999</c:v>
                </c:pt>
                <c:pt idx="7905">
                  <c:v>-1.7518937999999999</c:v>
                </c:pt>
                <c:pt idx="7906">
                  <c:v>-1.7420119999999999</c:v>
                </c:pt>
                <c:pt idx="7907">
                  <c:v>-1.7449847000000001</c:v>
                </c:pt>
                <c:pt idx="7908">
                  <c:v>-1.7449847000000001</c:v>
                </c:pt>
                <c:pt idx="7909">
                  <c:v>-1.7445341000000001</c:v>
                </c:pt>
                <c:pt idx="7910">
                  <c:v>-1.7538309000000001</c:v>
                </c:pt>
                <c:pt idx="7911">
                  <c:v>-1.7538309000000001</c:v>
                </c:pt>
                <c:pt idx="7912">
                  <c:v>-1.7628537</c:v>
                </c:pt>
                <c:pt idx="7913">
                  <c:v>-1.7531258999999999</c:v>
                </c:pt>
                <c:pt idx="7914">
                  <c:v>-1.7531258999999999</c:v>
                </c:pt>
                <c:pt idx="7915">
                  <c:v>-1.7482259</c:v>
                </c:pt>
                <c:pt idx="7916">
                  <c:v>-1.7469561</c:v>
                </c:pt>
                <c:pt idx="7917">
                  <c:v>-1.7469561</c:v>
                </c:pt>
                <c:pt idx="7918">
                  <c:v>-1.7522481999999999</c:v>
                </c:pt>
                <c:pt idx="7919">
                  <c:v>-1.7504310000000001</c:v>
                </c:pt>
                <c:pt idx="7920">
                  <c:v>-1.7504310000000001</c:v>
                </c:pt>
                <c:pt idx="7921">
                  <c:v>-1.7411897999999999</c:v>
                </c:pt>
                <c:pt idx="7922">
                  <c:v>-1.7348596000000001</c:v>
                </c:pt>
                <c:pt idx="7923">
                  <c:v>-1.7348596000000001</c:v>
                </c:pt>
                <c:pt idx="7924">
                  <c:v>-1.7485063999999999</c:v>
                </c:pt>
                <c:pt idx="7925">
                  <c:v>-1.7495974999999999</c:v>
                </c:pt>
                <c:pt idx="7926">
                  <c:v>-1.7495974999999999</c:v>
                </c:pt>
                <c:pt idx="7927">
                  <c:v>-1.7417895999999999</c:v>
                </c:pt>
                <c:pt idx="7928">
                  <c:v>-1.7327102000000001</c:v>
                </c:pt>
                <c:pt idx="7929">
                  <c:v>-1.7327102000000001</c:v>
                </c:pt>
                <c:pt idx="7930">
                  <c:v>-1.737601</c:v>
                </c:pt>
                <c:pt idx="7931">
                  <c:v>-1.7383059000000001</c:v>
                </c:pt>
                <c:pt idx="7932">
                  <c:v>-1.7383059000000001</c:v>
                </c:pt>
                <c:pt idx="7933">
                  <c:v>-1.7396204</c:v>
                </c:pt>
                <c:pt idx="7934">
                  <c:v>-1.7441888000000001</c:v>
                </c:pt>
                <c:pt idx="7935">
                  <c:v>-1.7441888000000001</c:v>
                </c:pt>
                <c:pt idx="7936">
                  <c:v>-1.7566573999999999</c:v>
                </c:pt>
                <c:pt idx="7937">
                  <c:v>-1.7533510000000001</c:v>
                </c:pt>
                <c:pt idx="7938">
                  <c:v>-1.7533510000000001</c:v>
                </c:pt>
                <c:pt idx="7939">
                  <c:v>-1.7558484999999999</c:v>
                </c:pt>
                <c:pt idx="7940">
                  <c:v>-1.7599735999999999</c:v>
                </c:pt>
                <c:pt idx="7941">
                  <c:v>-1.7599735999999999</c:v>
                </c:pt>
                <c:pt idx="7942">
                  <c:v>-1.7481131999999999</c:v>
                </c:pt>
                <c:pt idx="7943">
                  <c:v>-1.7408688000000001</c:v>
                </c:pt>
                <c:pt idx="7944">
                  <c:v>-1.7408688000000001</c:v>
                </c:pt>
                <c:pt idx="7945">
                  <c:v>-1.7300259</c:v>
                </c:pt>
                <c:pt idx="7946">
                  <c:v>-1.7287216000000001</c:v>
                </c:pt>
                <c:pt idx="7947">
                  <c:v>-1.7287216000000001</c:v>
                </c:pt>
                <c:pt idx="7948">
                  <c:v>-1.7237385999999999</c:v>
                </c:pt>
                <c:pt idx="7949">
                  <c:v>-1.7388269999999999</c:v>
                </c:pt>
                <c:pt idx="7950">
                  <c:v>-1.7388269999999999</c:v>
                </c:pt>
                <c:pt idx="7951">
                  <c:v>-1.7425984999999999</c:v>
                </c:pt>
                <c:pt idx="7952">
                  <c:v>-1.7508360000000001</c:v>
                </c:pt>
                <c:pt idx="7953">
                  <c:v>-1.7508360000000001</c:v>
                </c:pt>
                <c:pt idx="7954">
                  <c:v>-1.7554619</c:v>
                </c:pt>
                <c:pt idx="7955">
                  <c:v>-1.743581</c:v>
                </c:pt>
                <c:pt idx="7956">
                  <c:v>-1.743581</c:v>
                </c:pt>
                <c:pt idx="7957">
                  <c:v>-1.7493799999999999</c:v>
                </c:pt>
                <c:pt idx="7958">
                  <c:v>-1.737832</c:v>
                </c:pt>
                <c:pt idx="7959">
                  <c:v>-1.737832</c:v>
                </c:pt>
                <c:pt idx="7960">
                  <c:v>-1.7317278</c:v>
                </c:pt>
                <c:pt idx="7961">
                  <c:v>-1.7280753</c:v>
                </c:pt>
                <c:pt idx="7962">
                  <c:v>-1.7280753</c:v>
                </c:pt>
                <c:pt idx="7963">
                  <c:v>-1.7295904</c:v>
                </c:pt>
                <c:pt idx="7964">
                  <c:v>-1.7252533000000001</c:v>
                </c:pt>
                <c:pt idx="7965">
                  <c:v>-1.7252533000000001</c:v>
                </c:pt>
                <c:pt idx="7966">
                  <c:v>-1.7429121999999999</c:v>
                </c:pt>
                <c:pt idx="7967">
                  <c:v>-1.7364024</c:v>
                </c:pt>
                <c:pt idx="7968">
                  <c:v>-1.7364024</c:v>
                </c:pt>
                <c:pt idx="7969">
                  <c:v>-1.7311516</c:v>
                </c:pt>
                <c:pt idx="7970">
                  <c:v>-1.7383489999999999</c:v>
                </c:pt>
                <c:pt idx="7971">
                  <c:v>-1.7383489999999999</c:v>
                </c:pt>
                <c:pt idx="7972">
                  <c:v>-1.7394879999999999</c:v>
                </c:pt>
                <c:pt idx="7973">
                  <c:v>-1.7342799</c:v>
                </c:pt>
                <c:pt idx="7974">
                  <c:v>-1.7342799</c:v>
                </c:pt>
                <c:pt idx="7975">
                  <c:v>-1.7394955000000001</c:v>
                </c:pt>
                <c:pt idx="7976">
                  <c:v>-1.7401413999999999</c:v>
                </c:pt>
                <c:pt idx="7977">
                  <c:v>-1.7401413999999999</c:v>
                </c:pt>
                <c:pt idx="7978">
                  <c:v>-1.7458564999999999</c:v>
                </c:pt>
                <c:pt idx="7979">
                  <c:v>-1.7512163000000001</c:v>
                </c:pt>
                <c:pt idx="7980">
                  <c:v>-1.7512163000000001</c:v>
                </c:pt>
                <c:pt idx="7981">
                  <c:v>-1.7445284999999999</c:v>
                </c:pt>
                <c:pt idx="7982">
                  <c:v>-1.7440935</c:v>
                </c:pt>
                <c:pt idx="7983">
                  <c:v>-1.7440935</c:v>
                </c:pt>
                <c:pt idx="7984">
                  <c:v>-1.7388147</c:v>
                </c:pt>
                <c:pt idx="7985">
                  <c:v>-1.7412962000000001</c:v>
                </c:pt>
                <c:pt idx="7986">
                  <c:v>-1.7412962000000001</c:v>
                </c:pt>
                <c:pt idx="7987">
                  <c:v>-1.7521731</c:v>
                </c:pt>
                <c:pt idx="7988">
                  <c:v>-1.7597841000000001</c:v>
                </c:pt>
                <c:pt idx="7989">
                  <c:v>-1.7597841000000001</c:v>
                </c:pt>
                <c:pt idx="7990">
                  <c:v>-1.7521161000000001</c:v>
                </c:pt>
                <c:pt idx="7991">
                  <c:v>-1.7639781999999999</c:v>
                </c:pt>
                <c:pt idx="7992">
                  <c:v>-1.7639781999999999</c:v>
                </c:pt>
                <c:pt idx="7993">
                  <c:v>-1.7620914999999999</c:v>
                </c:pt>
                <c:pt idx="7994">
                  <c:v>-1.7612356</c:v>
                </c:pt>
                <c:pt idx="7995">
                  <c:v>-1.7612356</c:v>
                </c:pt>
                <c:pt idx="7996">
                  <c:v>-1.7508693</c:v>
                </c:pt>
                <c:pt idx="7997">
                  <c:v>-1.7430022000000001</c:v>
                </c:pt>
                <c:pt idx="7998">
                  <c:v>-1.7430022000000001</c:v>
                </c:pt>
                <c:pt idx="7999">
                  <c:v>-1.7415197</c:v>
                </c:pt>
                <c:pt idx="8000">
                  <c:v>-1.7426127</c:v>
                </c:pt>
                <c:pt idx="8001">
                  <c:v>-1.7426127</c:v>
                </c:pt>
                <c:pt idx="8002">
                  <c:v>-1.7421553999999999</c:v>
                </c:pt>
                <c:pt idx="8003">
                  <c:v>-1.7560799</c:v>
                </c:pt>
                <c:pt idx="8004">
                  <c:v>-1.7560799</c:v>
                </c:pt>
                <c:pt idx="8005">
                  <c:v>-1.7493888</c:v>
                </c:pt>
                <c:pt idx="8006">
                  <c:v>-1.7366349999999999</c:v>
                </c:pt>
                <c:pt idx="8007">
                  <c:v>-1.7366349999999999</c:v>
                </c:pt>
                <c:pt idx="8008">
                  <c:v>-1.7472101</c:v>
                </c:pt>
                <c:pt idx="8009">
                  <c:v>-1.7532551999999999</c:v>
                </c:pt>
                <c:pt idx="8010">
                  <c:v>-1.7532551999999999</c:v>
                </c:pt>
                <c:pt idx="8011">
                  <c:v>-1.7564664000000001</c:v>
                </c:pt>
                <c:pt idx="8012">
                  <c:v>-1.7531817000000001</c:v>
                </c:pt>
                <c:pt idx="8013">
                  <c:v>-1.7531817000000001</c:v>
                </c:pt>
                <c:pt idx="8014">
                  <c:v>-1.7471726999999999</c:v>
                </c:pt>
                <c:pt idx="8015">
                  <c:v>-1.7505876</c:v>
                </c:pt>
                <c:pt idx="8016">
                  <c:v>-1.7505876</c:v>
                </c:pt>
                <c:pt idx="8017">
                  <c:v>-1.7427448000000001</c:v>
                </c:pt>
                <c:pt idx="8018">
                  <c:v>-1.7479131999999999</c:v>
                </c:pt>
                <c:pt idx="8019">
                  <c:v>-1.7479131999999999</c:v>
                </c:pt>
                <c:pt idx="8020">
                  <c:v>-1.7485892999999999</c:v>
                </c:pt>
                <c:pt idx="8021">
                  <c:v>-1.7542044000000001</c:v>
                </c:pt>
                <c:pt idx="8022">
                  <c:v>-1.7542044000000001</c:v>
                </c:pt>
                <c:pt idx="8023">
                  <c:v>-1.7414468999999999</c:v>
                </c:pt>
                <c:pt idx="8024">
                  <c:v>-1.7461641999999999</c:v>
                </c:pt>
                <c:pt idx="8025">
                  <c:v>-1.7461641999999999</c:v>
                </c:pt>
                <c:pt idx="8026">
                  <c:v>-1.7378482</c:v>
                </c:pt>
                <c:pt idx="8027">
                  <c:v>-1.7374472999999999</c:v>
                </c:pt>
                <c:pt idx="8028">
                  <c:v>-1.7374472999999999</c:v>
                </c:pt>
                <c:pt idx="8029">
                  <c:v>-1.7512444</c:v>
                </c:pt>
                <c:pt idx="8030">
                  <c:v>-1.7438165999999999</c:v>
                </c:pt>
                <c:pt idx="8031">
                  <c:v>-1.7438165999999999</c:v>
                </c:pt>
                <c:pt idx="8032">
                  <c:v>-1.7470734999999999</c:v>
                </c:pt>
                <c:pt idx="8033">
                  <c:v>-1.7433015999999999</c:v>
                </c:pt>
                <c:pt idx="8034">
                  <c:v>-1.7433015999999999</c:v>
                </c:pt>
                <c:pt idx="8035">
                  <c:v>-1.7441633999999999</c:v>
                </c:pt>
                <c:pt idx="8036">
                  <c:v>-1.7342120000000001</c:v>
                </c:pt>
                <c:pt idx="8037">
                  <c:v>-1.7342120000000001</c:v>
                </c:pt>
                <c:pt idx="8038">
                  <c:v>-1.7553623</c:v>
                </c:pt>
                <c:pt idx="8039">
                  <c:v>-1.7598258</c:v>
                </c:pt>
                <c:pt idx="8040">
                  <c:v>-1.7598258</c:v>
                </c:pt>
                <c:pt idx="8041">
                  <c:v>-1.7564913</c:v>
                </c:pt>
                <c:pt idx="8042">
                  <c:v>-1.7423279</c:v>
                </c:pt>
                <c:pt idx="8043">
                  <c:v>-1.7423279</c:v>
                </c:pt>
                <c:pt idx="8044">
                  <c:v>-1.7425671</c:v>
                </c:pt>
                <c:pt idx="8045">
                  <c:v>-1.7432281000000001</c:v>
                </c:pt>
                <c:pt idx="8046">
                  <c:v>-1.7432281000000001</c:v>
                </c:pt>
                <c:pt idx="8047">
                  <c:v>-1.7531847</c:v>
                </c:pt>
                <c:pt idx="8048">
                  <c:v>-1.7412570999999999</c:v>
                </c:pt>
                <c:pt idx="8049">
                  <c:v>-1.7412570999999999</c:v>
                </c:pt>
                <c:pt idx="8050">
                  <c:v>-1.7491224999999999</c:v>
                </c:pt>
                <c:pt idx="8051">
                  <c:v>-1.7423740000000001</c:v>
                </c:pt>
                <c:pt idx="8052">
                  <c:v>-1.7423740000000001</c:v>
                </c:pt>
                <c:pt idx="8053">
                  <c:v>-1.7389380000000001</c:v>
                </c:pt>
                <c:pt idx="8054">
                  <c:v>-1.736003</c:v>
                </c:pt>
                <c:pt idx="8055">
                  <c:v>-1.736003</c:v>
                </c:pt>
                <c:pt idx="8056">
                  <c:v>-1.7519718</c:v>
                </c:pt>
                <c:pt idx="8057">
                  <c:v>-1.7470834</c:v>
                </c:pt>
                <c:pt idx="8058">
                  <c:v>-1.7470834</c:v>
                </c:pt>
                <c:pt idx="8059">
                  <c:v>-1.7430474</c:v>
                </c:pt>
                <c:pt idx="8060">
                  <c:v>-1.7496879999999999</c:v>
                </c:pt>
                <c:pt idx="8061">
                  <c:v>-1.7496879999999999</c:v>
                </c:pt>
                <c:pt idx="8062">
                  <c:v>-1.7492068000000001</c:v>
                </c:pt>
                <c:pt idx="8063">
                  <c:v>-1.7516552999999999</c:v>
                </c:pt>
                <c:pt idx="8064">
                  <c:v>-1.7516552999999999</c:v>
                </c:pt>
                <c:pt idx="8065">
                  <c:v>-1.7575890999999999</c:v>
                </c:pt>
                <c:pt idx="8066">
                  <c:v>-1.7556252000000001</c:v>
                </c:pt>
                <c:pt idx="8067">
                  <c:v>-1.7556252000000001</c:v>
                </c:pt>
                <c:pt idx="8068">
                  <c:v>-1.7502099</c:v>
                </c:pt>
                <c:pt idx="8069">
                  <c:v>-1.7463553000000001</c:v>
                </c:pt>
                <c:pt idx="8070">
                  <c:v>-1.7463553000000001</c:v>
                </c:pt>
                <c:pt idx="8071">
                  <c:v>-1.7384229</c:v>
                </c:pt>
                <c:pt idx="8072">
                  <c:v>-1.7427448000000001</c:v>
                </c:pt>
                <c:pt idx="8073">
                  <c:v>-1.7427448000000001</c:v>
                </c:pt>
                <c:pt idx="8074">
                  <c:v>-1.7494225999999999</c:v>
                </c:pt>
                <c:pt idx="8075">
                  <c:v>-1.7475669</c:v>
                </c:pt>
                <c:pt idx="8076">
                  <c:v>-1.7475669</c:v>
                </c:pt>
                <c:pt idx="8077">
                  <c:v>-1.7444310999999999</c:v>
                </c:pt>
                <c:pt idx="8078">
                  <c:v>-1.7409215</c:v>
                </c:pt>
                <c:pt idx="8079">
                  <c:v>-1.7409215</c:v>
                </c:pt>
                <c:pt idx="8080">
                  <c:v>-1.7390888</c:v>
                </c:pt>
                <c:pt idx="8081">
                  <c:v>-1.7409596000000001</c:v>
                </c:pt>
                <c:pt idx="8082">
                  <c:v>-1.7409596000000001</c:v>
                </c:pt>
                <c:pt idx="8083">
                  <c:v>-1.7408793</c:v>
                </c:pt>
                <c:pt idx="8084">
                  <c:v>-1.7373247999999999</c:v>
                </c:pt>
                <c:pt idx="8085">
                  <c:v>-1.7373247999999999</c:v>
                </c:pt>
                <c:pt idx="8086">
                  <c:v>-1.7433015999999999</c:v>
                </c:pt>
                <c:pt idx="8087">
                  <c:v>-1.7444554999999999</c:v>
                </c:pt>
                <c:pt idx="8088">
                  <c:v>-1.7444554999999999</c:v>
                </c:pt>
                <c:pt idx="8089">
                  <c:v>-1.7391342999999999</c:v>
                </c:pt>
                <c:pt idx="8090">
                  <c:v>-1.7482234999999999</c:v>
                </c:pt>
                <c:pt idx="8091">
                  <c:v>-1.7482234999999999</c:v>
                </c:pt>
                <c:pt idx="8092">
                  <c:v>-1.7556505</c:v>
                </c:pt>
                <c:pt idx="8093">
                  <c:v>-1.7432593999999999</c:v>
                </c:pt>
                <c:pt idx="8094">
                  <c:v>-1.7432593999999999</c:v>
                </c:pt>
                <c:pt idx="8095">
                  <c:v>-1.7525649000000001</c:v>
                </c:pt>
                <c:pt idx="8096">
                  <c:v>-1.7556505</c:v>
                </c:pt>
                <c:pt idx="8097">
                  <c:v>-1.7556505</c:v>
                </c:pt>
                <c:pt idx="8098">
                  <c:v>-1.7466824000000001</c:v>
                </c:pt>
                <c:pt idx="8099">
                  <c:v>-1.7318404999999999</c:v>
                </c:pt>
                <c:pt idx="8100">
                  <c:v>-1.7318404999999999</c:v>
                </c:pt>
                <c:pt idx="8101">
                  <c:v>-1.7357161999999999</c:v>
                </c:pt>
                <c:pt idx="8102">
                  <c:v>-1.7299882</c:v>
                </c:pt>
                <c:pt idx="8103">
                  <c:v>-1.7299882</c:v>
                </c:pt>
                <c:pt idx="8104">
                  <c:v>-1.7221660000000001</c:v>
                </c:pt>
                <c:pt idx="8105">
                  <c:v>-1.7347357999999999</c:v>
                </c:pt>
                <c:pt idx="8106">
                  <c:v>-1.7347357999999999</c:v>
                </c:pt>
                <c:pt idx="8107">
                  <c:v>-1.7452645</c:v>
                </c:pt>
                <c:pt idx="8108">
                  <c:v>-1.7394228</c:v>
                </c:pt>
                <c:pt idx="8109">
                  <c:v>-1.7394228</c:v>
                </c:pt>
                <c:pt idx="8110">
                  <c:v>-1.7381002000000001</c:v>
                </c:pt>
                <c:pt idx="8111">
                  <c:v>-1.7485164</c:v>
                </c:pt>
                <c:pt idx="8112">
                  <c:v>-1.7485164</c:v>
                </c:pt>
                <c:pt idx="8113">
                  <c:v>-1.7644249999999999</c:v>
                </c:pt>
                <c:pt idx="8114">
                  <c:v>-1.7569994</c:v>
                </c:pt>
                <c:pt idx="8115">
                  <c:v>-1.7569994</c:v>
                </c:pt>
                <c:pt idx="8116">
                  <c:v>-1.7552127</c:v>
                </c:pt>
                <c:pt idx="8117">
                  <c:v>-1.7685310000000001</c:v>
                </c:pt>
                <c:pt idx="8118">
                  <c:v>-1.7685310000000001</c:v>
                </c:pt>
                <c:pt idx="8119">
                  <c:v>-1.7562517</c:v>
                </c:pt>
                <c:pt idx="8120">
                  <c:v>-1.7614353</c:v>
                </c:pt>
                <c:pt idx="8121">
                  <c:v>-1.7614353</c:v>
                </c:pt>
                <c:pt idx="8122">
                  <c:v>-1.732083</c:v>
                </c:pt>
                <c:pt idx="8123">
                  <c:v>-1.7316054000000001</c:v>
                </c:pt>
                <c:pt idx="8124">
                  <c:v>-1.7316054000000001</c:v>
                </c:pt>
                <c:pt idx="8125">
                  <c:v>-1.7315868999999999</c:v>
                </c:pt>
                <c:pt idx="8126">
                  <c:v>-1.7364675000000001</c:v>
                </c:pt>
                <c:pt idx="8127">
                  <c:v>-1.7364675000000001</c:v>
                </c:pt>
                <c:pt idx="8128">
                  <c:v>-1.7504275</c:v>
                </c:pt>
                <c:pt idx="8129">
                  <c:v>-1.7473444</c:v>
                </c:pt>
                <c:pt idx="8130">
                  <c:v>-1.7473444</c:v>
                </c:pt>
                <c:pt idx="8131">
                  <c:v>-1.7376081000000001</c:v>
                </c:pt>
                <c:pt idx="8132">
                  <c:v>-1.7307541</c:v>
                </c:pt>
                <c:pt idx="8133">
                  <c:v>-1.7307541</c:v>
                </c:pt>
                <c:pt idx="8134">
                  <c:v>-1.7273982000000001</c:v>
                </c:pt>
                <c:pt idx="8135">
                  <c:v>-1.7391865</c:v>
                </c:pt>
                <c:pt idx="8136">
                  <c:v>-1.7391865</c:v>
                </c:pt>
                <c:pt idx="8137">
                  <c:v>-1.7531847</c:v>
                </c:pt>
                <c:pt idx="8138">
                  <c:v>-1.7554959000000001</c:v>
                </c:pt>
                <c:pt idx="8139">
                  <c:v>-1.7554959000000001</c:v>
                </c:pt>
                <c:pt idx="8140">
                  <c:v>-1.7397298999999999</c:v>
                </c:pt>
                <c:pt idx="8141">
                  <c:v>-1.7351316999999999</c:v>
                </c:pt>
                <c:pt idx="8142">
                  <c:v>-1.7351316999999999</c:v>
                </c:pt>
                <c:pt idx="8143">
                  <c:v>-1.7334455</c:v>
                </c:pt>
                <c:pt idx="8144">
                  <c:v>-1.7439457</c:v>
                </c:pt>
                <c:pt idx="8145">
                  <c:v>-1.7439457</c:v>
                </c:pt>
                <c:pt idx="8146">
                  <c:v>-1.7429114999999999</c:v>
                </c:pt>
                <c:pt idx="8147">
                  <c:v>-1.7435141000000001</c:v>
                </c:pt>
                <c:pt idx="8148">
                  <c:v>-1.7435141000000001</c:v>
                </c:pt>
                <c:pt idx="8149">
                  <c:v>-1.7421952000000001</c:v>
                </c:pt>
                <c:pt idx="8150">
                  <c:v>-1.7489923999999999</c:v>
                </c:pt>
                <c:pt idx="8151">
                  <c:v>-1.7489923999999999</c:v>
                </c:pt>
                <c:pt idx="8152">
                  <c:v>-1.7514000000000001</c:v>
                </c:pt>
                <c:pt idx="8153">
                  <c:v>-1.7596731999999999</c:v>
                </c:pt>
                <c:pt idx="8154">
                  <c:v>-1.7596731999999999</c:v>
                </c:pt>
                <c:pt idx="8155">
                  <c:v>-1.7436624999999999</c:v>
                </c:pt>
                <c:pt idx="8156">
                  <c:v>-1.741401</c:v>
                </c:pt>
                <c:pt idx="8157">
                  <c:v>-1.741401</c:v>
                </c:pt>
                <c:pt idx="8158">
                  <c:v>-1.7385870999999999</c:v>
                </c:pt>
                <c:pt idx="8159">
                  <c:v>-1.755477</c:v>
                </c:pt>
                <c:pt idx="8160">
                  <c:v>-1.755477</c:v>
                </c:pt>
                <c:pt idx="8161">
                  <c:v>-1.7471589999999999</c:v>
                </c:pt>
                <c:pt idx="8162">
                  <c:v>-1.7538555</c:v>
                </c:pt>
                <c:pt idx="8163">
                  <c:v>-1.7538555</c:v>
                </c:pt>
                <c:pt idx="8164">
                  <c:v>-1.7496144</c:v>
                </c:pt>
                <c:pt idx="8165">
                  <c:v>-1.7455707</c:v>
                </c:pt>
                <c:pt idx="8166">
                  <c:v>-1.7455707</c:v>
                </c:pt>
                <c:pt idx="8167">
                  <c:v>-1.7367573999999999</c:v>
                </c:pt>
                <c:pt idx="8168">
                  <c:v>-1.7362922000000001</c:v>
                </c:pt>
                <c:pt idx="8169">
                  <c:v>-1.7362922000000001</c:v>
                </c:pt>
                <c:pt idx="8170">
                  <c:v>-1.7455299</c:v>
                </c:pt>
                <c:pt idx="8171">
                  <c:v>-1.7408410000000001</c:v>
                </c:pt>
                <c:pt idx="8172">
                  <c:v>-1.7408410000000001</c:v>
                </c:pt>
                <c:pt idx="8173">
                  <c:v>-1.7464218</c:v>
                </c:pt>
                <c:pt idx="8174">
                  <c:v>-1.7481808999999999</c:v>
                </c:pt>
                <c:pt idx="8175">
                  <c:v>-1.7481808999999999</c:v>
                </c:pt>
                <c:pt idx="8176">
                  <c:v>-1.7527473</c:v>
                </c:pt>
                <c:pt idx="8177">
                  <c:v>-1.7522135999999999</c:v>
                </c:pt>
                <c:pt idx="8178">
                  <c:v>-1.7522135999999999</c:v>
                </c:pt>
                <c:pt idx="8179">
                  <c:v>-1.7427467999999999</c:v>
                </c:pt>
                <c:pt idx="8180">
                  <c:v>-1.738551</c:v>
                </c:pt>
                <c:pt idx="8181">
                  <c:v>-1.738551</c:v>
                </c:pt>
                <c:pt idx="8182">
                  <c:v>-1.7326549</c:v>
                </c:pt>
                <c:pt idx="8183">
                  <c:v>-1.7413763</c:v>
                </c:pt>
                <c:pt idx="8184">
                  <c:v>-1.7413763</c:v>
                </c:pt>
                <c:pt idx="8185">
                  <c:v>-1.7466668999999999</c:v>
                </c:pt>
                <c:pt idx="8186">
                  <c:v>-1.750461</c:v>
                </c:pt>
                <c:pt idx="8187">
                  <c:v>-1.750461</c:v>
                </c:pt>
                <c:pt idx="8188">
                  <c:v>-1.7440506</c:v>
                </c:pt>
                <c:pt idx="8189">
                  <c:v>-1.7413894000000001</c:v>
                </c:pt>
                <c:pt idx="8190">
                  <c:v>-1.7413894000000001</c:v>
                </c:pt>
                <c:pt idx="8191">
                  <c:v>-1.7470876</c:v>
                </c:pt>
                <c:pt idx="8192">
                  <c:v>-1.7513373000000001</c:v>
                </c:pt>
                <c:pt idx="8193">
                  <c:v>-1.7513373000000001</c:v>
                </c:pt>
                <c:pt idx="8194">
                  <c:v>-1.7496691</c:v>
                </c:pt>
                <c:pt idx="8195">
                  <c:v>-1.7395772</c:v>
                </c:pt>
                <c:pt idx="8196">
                  <c:v>-1.7395772</c:v>
                </c:pt>
                <c:pt idx="8197">
                  <c:v>-1.743333</c:v>
                </c:pt>
                <c:pt idx="8198">
                  <c:v>-1.7412825000000001</c:v>
                </c:pt>
                <c:pt idx="8199">
                  <c:v>-1.7412825000000001</c:v>
                </c:pt>
                <c:pt idx="8200">
                  <c:v>-1.7414961</c:v>
                </c:pt>
                <c:pt idx="8201">
                  <c:v>-1.7479346</c:v>
                </c:pt>
                <c:pt idx="8202">
                  <c:v>-1.7479346</c:v>
                </c:pt>
                <c:pt idx="8203">
                  <c:v>-1.7431371</c:v>
                </c:pt>
                <c:pt idx="8204">
                  <c:v>-1.7376696</c:v>
                </c:pt>
                <c:pt idx="8205">
                  <c:v>-1.7376696</c:v>
                </c:pt>
                <c:pt idx="8206">
                  <c:v>-1.7350776999999999</c:v>
                </c:pt>
                <c:pt idx="8207">
                  <c:v>-1.7338218999999999</c:v>
                </c:pt>
                <c:pt idx="8208">
                  <c:v>-1.7338218999999999</c:v>
                </c:pt>
                <c:pt idx="8209">
                  <c:v>-1.7118442</c:v>
                </c:pt>
                <c:pt idx="8210">
                  <c:v>-1.725651</c:v>
                </c:pt>
                <c:pt idx="8211">
                  <c:v>-1.725651</c:v>
                </c:pt>
                <c:pt idx="8212">
                  <c:v>-1.7256087</c:v>
                </c:pt>
                <c:pt idx="8213">
                  <c:v>-1.7368702</c:v>
                </c:pt>
                <c:pt idx="8214">
                  <c:v>-1.7368702</c:v>
                </c:pt>
                <c:pt idx="8215">
                  <c:v>-1.7450644</c:v>
                </c:pt>
                <c:pt idx="8216">
                  <c:v>-1.7507432000000001</c:v>
                </c:pt>
                <c:pt idx="8217">
                  <c:v>-1.7507432000000001</c:v>
                </c:pt>
                <c:pt idx="8218">
                  <c:v>-1.7581433</c:v>
                </c:pt>
                <c:pt idx="8219">
                  <c:v>-1.7509288000000001</c:v>
                </c:pt>
                <c:pt idx="8220">
                  <c:v>-1.7509288000000001</c:v>
                </c:pt>
                <c:pt idx="8221">
                  <c:v>-1.7352548999999999</c:v>
                </c:pt>
                <c:pt idx="8222">
                  <c:v>-1.713989</c:v>
                </c:pt>
                <c:pt idx="8223">
                  <c:v>-1.713989</c:v>
                </c:pt>
                <c:pt idx="8224">
                  <c:v>-1.7166342000000001</c:v>
                </c:pt>
                <c:pt idx="8225">
                  <c:v>-1.7174232</c:v>
                </c:pt>
                <c:pt idx="8226">
                  <c:v>-1.7174232</c:v>
                </c:pt>
                <c:pt idx="8227">
                  <c:v>-1.7149451</c:v>
                </c:pt>
                <c:pt idx="8228">
                  <c:v>-1.7033714</c:v>
                </c:pt>
                <c:pt idx="8229">
                  <c:v>-1.7033714</c:v>
                </c:pt>
                <c:pt idx="8230">
                  <c:v>-1.7154176000000001</c:v>
                </c:pt>
                <c:pt idx="8231">
                  <c:v>-1.7118979000000001</c:v>
                </c:pt>
                <c:pt idx="8232">
                  <c:v>-1.7118979000000001</c:v>
                </c:pt>
                <c:pt idx="8233">
                  <c:v>-1.7051178</c:v>
                </c:pt>
                <c:pt idx="8234">
                  <c:v>-1.7366959</c:v>
                </c:pt>
                <c:pt idx="8235">
                  <c:v>-1.7366959</c:v>
                </c:pt>
                <c:pt idx="8236">
                  <c:v>-1.7552198000000001</c:v>
                </c:pt>
                <c:pt idx="8237">
                  <c:v>-1.7555864000000001</c:v>
                </c:pt>
                <c:pt idx="8238">
                  <c:v>-1.7555864000000001</c:v>
                </c:pt>
                <c:pt idx="8239">
                  <c:v>-1.7624550999999999</c:v>
                </c:pt>
                <c:pt idx="8240">
                  <c:v>-1.7592932999999999</c:v>
                </c:pt>
                <c:pt idx="8241">
                  <c:v>-1.7592932999999999</c:v>
                </c:pt>
                <c:pt idx="8242">
                  <c:v>-1.7482964000000001</c:v>
                </c:pt>
                <c:pt idx="8243">
                  <c:v>-1.7451676</c:v>
                </c:pt>
                <c:pt idx="8244">
                  <c:v>-1.7451676</c:v>
                </c:pt>
                <c:pt idx="8245">
                  <c:v>-1.7526681</c:v>
                </c:pt>
                <c:pt idx="8246">
                  <c:v>-1.7395464</c:v>
                </c:pt>
                <c:pt idx="8247">
                  <c:v>-1.7395464</c:v>
                </c:pt>
                <c:pt idx="8248">
                  <c:v>-1.7438627</c:v>
                </c:pt>
                <c:pt idx="8249">
                  <c:v>-1.7394582999999999</c:v>
                </c:pt>
                <c:pt idx="8250">
                  <c:v>-1.7394582999999999</c:v>
                </c:pt>
                <c:pt idx="8251">
                  <c:v>-1.7356050000000001</c:v>
                </c:pt>
                <c:pt idx="8252">
                  <c:v>-1.7398062000000001</c:v>
                </c:pt>
                <c:pt idx="8253">
                  <c:v>-1.7398062000000001</c:v>
                </c:pt>
                <c:pt idx="8254">
                  <c:v>-1.7358880999999999</c:v>
                </c:pt>
                <c:pt idx="8255">
                  <c:v>-1.7409503</c:v>
                </c:pt>
                <c:pt idx="8256">
                  <c:v>-1.7409503</c:v>
                </c:pt>
                <c:pt idx="8257">
                  <c:v>-1.7383660000000001</c:v>
                </c:pt>
                <c:pt idx="8258">
                  <c:v>-1.7564389</c:v>
                </c:pt>
                <c:pt idx="8259">
                  <c:v>-1.7564389</c:v>
                </c:pt>
                <c:pt idx="8260">
                  <c:v>-1.7555139</c:v>
                </c:pt>
                <c:pt idx="8261">
                  <c:v>-1.7564198</c:v>
                </c:pt>
                <c:pt idx="8262">
                  <c:v>-1.7564198</c:v>
                </c:pt>
                <c:pt idx="8263">
                  <c:v>-1.7443305</c:v>
                </c:pt>
                <c:pt idx="8264">
                  <c:v>-1.7184765</c:v>
                </c:pt>
                <c:pt idx="8265">
                  <c:v>-1.7184765</c:v>
                </c:pt>
                <c:pt idx="8266">
                  <c:v>-1.7030425</c:v>
                </c:pt>
                <c:pt idx="8267">
                  <c:v>-1.7066904000000001</c:v>
                </c:pt>
                <c:pt idx="8268">
                  <c:v>-1.7066904000000001</c:v>
                </c:pt>
                <c:pt idx="8269">
                  <c:v>-1.7079337000000001</c:v>
                </c:pt>
                <c:pt idx="8270">
                  <c:v>-1.7106060999999999</c:v>
                </c:pt>
                <c:pt idx="8271">
                  <c:v>-1.7106060999999999</c:v>
                </c:pt>
                <c:pt idx="8272">
                  <c:v>-1.7073197</c:v>
                </c:pt>
                <c:pt idx="8273">
                  <c:v>-1.7001231999999999</c:v>
                </c:pt>
                <c:pt idx="8274">
                  <c:v>-1.7001231999999999</c:v>
                </c:pt>
                <c:pt idx="8275">
                  <c:v>-1.7196007</c:v>
                </c:pt>
                <c:pt idx="8276">
                  <c:v>-1.7029354999999999</c:v>
                </c:pt>
                <c:pt idx="8277">
                  <c:v>-1.7029354999999999</c:v>
                </c:pt>
                <c:pt idx="8278">
                  <c:v>-1.7103446</c:v>
                </c:pt>
                <c:pt idx="8279">
                  <c:v>-1.70983</c:v>
                </c:pt>
                <c:pt idx="8280">
                  <c:v>-1.70983</c:v>
                </c:pt>
                <c:pt idx="8281">
                  <c:v>-1.7121047</c:v>
                </c:pt>
                <c:pt idx="8282">
                  <c:v>-1.7079337000000001</c:v>
                </c:pt>
                <c:pt idx="8283">
                  <c:v>-1.7079337000000001</c:v>
                </c:pt>
                <c:pt idx="8284">
                  <c:v>-1.7175594999999999</c:v>
                </c:pt>
                <c:pt idx="8285">
                  <c:v>-1.7241993</c:v>
                </c:pt>
                <c:pt idx="8286">
                  <c:v>-1.7241993</c:v>
                </c:pt>
                <c:pt idx="8287">
                  <c:v>-1.7331477</c:v>
                </c:pt>
                <c:pt idx="8288">
                  <c:v>-1.7470174000000001</c:v>
                </c:pt>
                <c:pt idx="8289">
                  <c:v>-1.7470174000000001</c:v>
                </c:pt>
                <c:pt idx="8290">
                  <c:v>-1.7619387</c:v>
                </c:pt>
                <c:pt idx="8291">
                  <c:v>-1.7562869999999999</c:v>
                </c:pt>
                <c:pt idx="8292">
                  <c:v>-1.7562869999999999</c:v>
                </c:pt>
                <c:pt idx="8293">
                  <c:v>-1.7540865000000001</c:v>
                </c:pt>
                <c:pt idx="8294">
                  <c:v>-1.7429307999999999</c:v>
                </c:pt>
                <c:pt idx="8295">
                  <c:v>-1.7429307999999999</c:v>
                </c:pt>
                <c:pt idx="8296">
                  <c:v>-1.7361624</c:v>
                </c:pt>
                <c:pt idx="8297">
                  <c:v>-1.7203069</c:v>
                </c:pt>
                <c:pt idx="8298">
                  <c:v>-1.7203069</c:v>
                </c:pt>
                <c:pt idx="8299">
                  <c:v>-1.7020930000000001</c:v>
                </c:pt>
                <c:pt idx="8300">
                  <c:v>-1.7133536</c:v>
                </c:pt>
                <c:pt idx="8301">
                  <c:v>-1.7133536</c:v>
                </c:pt>
                <c:pt idx="8302">
                  <c:v>-1.7071533999999999</c:v>
                </c:pt>
                <c:pt idx="8303">
                  <c:v>-1.7043701</c:v>
                </c:pt>
                <c:pt idx="8304">
                  <c:v>-1.7043701</c:v>
                </c:pt>
                <c:pt idx="8305">
                  <c:v>-1.6985710000000001</c:v>
                </c:pt>
                <c:pt idx="8306">
                  <c:v>-1.7017548</c:v>
                </c:pt>
                <c:pt idx="8307">
                  <c:v>-1.7017548</c:v>
                </c:pt>
                <c:pt idx="8308">
                  <c:v>-1.6974899000000001</c:v>
                </c:pt>
                <c:pt idx="8309">
                  <c:v>-1.6916498</c:v>
                </c:pt>
                <c:pt idx="8310">
                  <c:v>-1.6916498</c:v>
                </c:pt>
                <c:pt idx="8311">
                  <c:v>-1.688933</c:v>
                </c:pt>
                <c:pt idx="8312">
                  <c:v>-1.7018393999999999</c:v>
                </c:pt>
                <c:pt idx="8313">
                  <c:v>-1.7018393999999999</c:v>
                </c:pt>
                <c:pt idx="8314">
                  <c:v>-1.7103165</c:v>
                </c:pt>
                <c:pt idx="8315">
                  <c:v>-1.7063241</c:v>
                </c:pt>
                <c:pt idx="8316">
                  <c:v>-1.7063241</c:v>
                </c:pt>
                <c:pt idx="8317">
                  <c:v>-1.7064283</c:v>
                </c:pt>
                <c:pt idx="8318">
                  <c:v>-1.7026330000000001</c:v>
                </c:pt>
                <c:pt idx="8319">
                  <c:v>-1.7026330000000001</c:v>
                </c:pt>
                <c:pt idx="8320">
                  <c:v>-1.7032828</c:v>
                </c:pt>
                <c:pt idx="8321">
                  <c:v>-1.7075283999999999</c:v>
                </c:pt>
                <c:pt idx="8322">
                  <c:v>-1.7075283999999999</c:v>
                </c:pt>
                <c:pt idx="8323">
                  <c:v>-1.7058971000000001</c:v>
                </c:pt>
                <c:pt idx="8324">
                  <c:v>-1.7029190000000001</c:v>
                </c:pt>
                <c:pt idx="8325">
                  <c:v>-1.7029190000000001</c:v>
                </c:pt>
                <c:pt idx="8326">
                  <c:v>-1.6991403</c:v>
                </c:pt>
                <c:pt idx="8327">
                  <c:v>-1.6918717999999999</c:v>
                </c:pt>
                <c:pt idx="8328">
                  <c:v>-1.6918717999999999</c:v>
                </c:pt>
                <c:pt idx="8329">
                  <c:v>-1.6916566</c:v>
                </c:pt>
                <c:pt idx="8330">
                  <c:v>-1.699276</c:v>
                </c:pt>
                <c:pt idx="8331">
                  <c:v>-1.699276</c:v>
                </c:pt>
                <c:pt idx="8332">
                  <c:v>-1.702601</c:v>
                </c:pt>
                <c:pt idx="8333">
                  <c:v>-1.7019918000000001</c:v>
                </c:pt>
                <c:pt idx="8334">
                  <c:v>-1.7019918000000001</c:v>
                </c:pt>
                <c:pt idx="8335">
                  <c:v>-1.7023469</c:v>
                </c:pt>
                <c:pt idx="8336">
                  <c:v>-1.7074754999999999</c:v>
                </c:pt>
                <c:pt idx="8337">
                  <c:v>-1.7074754999999999</c:v>
                </c:pt>
                <c:pt idx="8338">
                  <c:v>-1.6997313000000001</c:v>
                </c:pt>
                <c:pt idx="8339">
                  <c:v>-1.6942022999999999</c:v>
                </c:pt>
                <c:pt idx="8340">
                  <c:v>-1.6942022999999999</c:v>
                </c:pt>
                <c:pt idx="8341">
                  <c:v>-1.6757952</c:v>
                </c:pt>
                <c:pt idx="8342">
                  <c:v>-1.6712247</c:v>
                </c:pt>
                <c:pt idx="8343">
                  <c:v>-1.6712247</c:v>
                </c:pt>
                <c:pt idx="8344">
                  <c:v>-1.6831704000000001</c:v>
                </c:pt>
                <c:pt idx="8345">
                  <c:v>-1.6774260000000001</c:v>
                </c:pt>
                <c:pt idx="8346">
                  <c:v>-1.6774260000000001</c:v>
                </c:pt>
                <c:pt idx="8347">
                  <c:v>-1.6879244</c:v>
                </c:pt>
                <c:pt idx="8348">
                  <c:v>-1.6951921999999999</c:v>
                </c:pt>
                <c:pt idx="8349">
                  <c:v>-1.6951921999999999</c:v>
                </c:pt>
                <c:pt idx="8350">
                  <c:v>-1.6973171</c:v>
                </c:pt>
                <c:pt idx="8351">
                  <c:v>-1.6886897999999999</c:v>
                </c:pt>
                <c:pt idx="8352">
                  <c:v>-1.6886897999999999</c:v>
                </c:pt>
                <c:pt idx="8353">
                  <c:v>-1.6912919</c:v>
                </c:pt>
                <c:pt idx="8354">
                  <c:v>-1.6821352000000001</c:v>
                </c:pt>
                <c:pt idx="8355">
                  <c:v>-1.6821352000000001</c:v>
                </c:pt>
                <c:pt idx="8356">
                  <c:v>-1.6849973</c:v>
                </c:pt>
                <c:pt idx="8357">
                  <c:v>-1.6860999999999999</c:v>
                </c:pt>
                <c:pt idx="8358">
                  <c:v>-1.6860999999999999</c:v>
                </c:pt>
                <c:pt idx="8359">
                  <c:v>-1.6793152</c:v>
                </c:pt>
                <c:pt idx="8360">
                  <c:v>-1.6895016</c:v>
                </c:pt>
                <c:pt idx="8361">
                  <c:v>-1.6895016</c:v>
                </c:pt>
                <c:pt idx="8362">
                  <c:v>-1.6949088999999999</c:v>
                </c:pt>
                <c:pt idx="8363">
                  <c:v>-1.6931278999999999</c:v>
                </c:pt>
                <c:pt idx="8364">
                  <c:v>-1.6931278999999999</c:v>
                </c:pt>
                <c:pt idx="8365">
                  <c:v>-1.6945068999999999</c:v>
                </c:pt>
                <c:pt idx="8366">
                  <c:v>-1.6975985</c:v>
                </c:pt>
                <c:pt idx="8367">
                  <c:v>-1.6975985</c:v>
                </c:pt>
                <c:pt idx="8368">
                  <c:v>-1.7003326000000001</c:v>
                </c:pt>
                <c:pt idx="8369">
                  <c:v>-1.6996775</c:v>
                </c:pt>
                <c:pt idx="8370">
                  <c:v>-1.6996775</c:v>
                </c:pt>
                <c:pt idx="8371">
                  <c:v>-1.691945</c:v>
                </c:pt>
                <c:pt idx="8372">
                  <c:v>-1.6850452</c:v>
                </c:pt>
                <c:pt idx="8373">
                  <c:v>-1.6850452</c:v>
                </c:pt>
                <c:pt idx="8374">
                  <c:v>-1.6934366999999999</c:v>
                </c:pt>
                <c:pt idx="8375">
                  <c:v>-1.6833326</c:v>
                </c:pt>
                <c:pt idx="8376">
                  <c:v>-1.6833326</c:v>
                </c:pt>
                <c:pt idx="8377">
                  <c:v>-1.6676542999999999</c:v>
                </c:pt>
                <c:pt idx="8378">
                  <c:v>-1.6690016000000001</c:v>
                </c:pt>
                <c:pt idx="8379">
                  <c:v>-1.6690016000000001</c:v>
                </c:pt>
                <c:pt idx="8380">
                  <c:v>-1.6655285</c:v>
                </c:pt>
                <c:pt idx="8381">
                  <c:v>-1.6620303000000001</c:v>
                </c:pt>
                <c:pt idx="8382">
                  <c:v>-1.6620303000000001</c:v>
                </c:pt>
                <c:pt idx="8383">
                  <c:v>-1.6733762000000001</c:v>
                </c:pt>
                <c:pt idx="8384">
                  <c:v>-1.6737207999999999</c:v>
                </c:pt>
                <c:pt idx="8385">
                  <c:v>-1.6737207999999999</c:v>
                </c:pt>
                <c:pt idx="8386">
                  <c:v>-1.6871472999999999</c:v>
                </c:pt>
                <c:pt idx="8387">
                  <c:v>-1.6862879</c:v>
                </c:pt>
                <c:pt idx="8388">
                  <c:v>-1.6862879</c:v>
                </c:pt>
                <c:pt idx="8389">
                  <c:v>-1.6835903999999999</c:v>
                </c:pt>
                <c:pt idx="8390">
                  <c:v>-1.6926779000000001</c:v>
                </c:pt>
                <c:pt idx="8391">
                  <c:v>-1.6926779000000001</c:v>
                </c:pt>
                <c:pt idx="8392">
                  <c:v>-1.689378</c:v>
                </c:pt>
                <c:pt idx="8393">
                  <c:v>-1.6876252</c:v>
                </c:pt>
                <c:pt idx="8394">
                  <c:v>-1.6876252</c:v>
                </c:pt>
                <c:pt idx="8395">
                  <c:v>-1.6799367999999999</c:v>
                </c:pt>
                <c:pt idx="8396">
                  <c:v>-1.6967857</c:v>
                </c:pt>
                <c:pt idx="8397">
                  <c:v>-1.6967857</c:v>
                </c:pt>
                <c:pt idx="8398">
                  <c:v>-1.6973826999999999</c:v>
                </c:pt>
                <c:pt idx="8399">
                  <c:v>-1.7084222</c:v>
                </c:pt>
                <c:pt idx="8400">
                  <c:v>-1.7084222</c:v>
                </c:pt>
                <c:pt idx="8401">
                  <c:v>-1.7203516999999999</c:v>
                </c:pt>
                <c:pt idx="8402">
                  <c:v>-1.7137346</c:v>
                </c:pt>
                <c:pt idx="8403">
                  <c:v>-1.7137346</c:v>
                </c:pt>
                <c:pt idx="8404">
                  <c:v>-1.714372</c:v>
                </c:pt>
                <c:pt idx="8405">
                  <c:v>-1.7119123999999999</c:v>
                </c:pt>
                <c:pt idx="8406">
                  <c:v>-1.7119123999999999</c:v>
                </c:pt>
                <c:pt idx="8407">
                  <c:v>-1.7014704</c:v>
                </c:pt>
                <c:pt idx="8408">
                  <c:v>-1.69143</c:v>
                </c:pt>
                <c:pt idx="8409">
                  <c:v>-1.69143</c:v>
                </c:pt>
                <c:pt idx="8410">
                  <c:v>-1.7023747</c:v>
                </c:pt>
                <c:pt idx="8411">
                  <c:v>-1.7001377</c:v>
                </c:pt>
                <c:pt idx="8412">
                  <c:v>-1.7001377</c:v>
                </c:pt>
                <c:pt idx="8413">
                  <c:v>-1.7056347000000001</c:v>
                </c:pt>
                <c:pt idx="8414">
                  <c:v>-1.7214235</c:v>
                </c:pt>
                <c:pt idx="8415">
                  <c:v>-1.7214235</c:v>
                </c:pt>
                <c:pt idx="8416">
                  <c:v>-1.7278072</c:v>
                </c:pt>
                <c:pt idx="8417">
                  <c:v>-1.7226421999999999</c:v>
                </c:pt>
                <c:pt idx="8418">
                  <c:v>-1.7226421999999999</c:v>
                </c:pt>
                <c:pt idx="8419">
                  <c:v>-1.7108224999999999</c:v>
                </c:pt>
                <c:pt idx="8420">
                  <c:v>-1.7033479</c:v>
                </c:pt>
                <c:pt idx="8421">
                  <c:v>-1.7033479</c:v>
                </c:pt>
                <c:pt idx="8422">
                  <c:v>-1.6653815999999999</c:v>
                </c:pt>
                <c:pt idx="8423">
                  <c:v>-1.657043</c:v>
                </c:pt>
                <c:pt idx="8424">
                  <c:v>-1.657043</c:v>
                </c:pt>
                <c:pt idx="8425">
                  <c:v>-1.6498624</c:v>
                </c:pt>
                <c:pt idx="8426">
                  <c:v>-1.6526247000000001</c:v>
                </c:pt>
                <c:pt idx="8427">
                  <c:v>-1.6526247000000001</c:v>
                </c:pt>
                <c:pt idx="8428">
                  <c:v>-1.6549792999999999</c:v>
                </c:pt>
                <c:pt idx="8429">
                  <c:v>-1.6822423</c:v>
                </c:pt>
                <c:pt idx="8430">
                  <c:v>-1.6822423</c:v>
                </c:pt>
                <c:pt idx="8431">
                  <c:v>-1.6907821000000001</c:v>
                </c:pt>
                <c:pt idx="8432">
                  <c:v>-1.6938788</c:v>
                </c:pt>
                <c:pt idx="8433">
                  <c:v>-1.6938788</c:v>
                </c:pt>
                <c:pt idx="8434">
                  <c:v>-1.6938096</c:v>
                </c:pt>
                <c:pt idx="8435">
                  <c:v>-1.6830608</c:v>
                </c:pt>
                <c:pt idx="8436">
                  <c:v>-1.6830608</c:v>
                </c:pt>
                <c:pt idx="8437">
                  <c:v>-1.6792334</c:v>
                </c:pt>
                <c:pt idx="8438">
                  <c:v>-1.6855072</c:v>
                </c:pt>
                <c:pt idx="8439">
                  <c:v>-1.6855072</c:v>
                </c:pt>
                <c:pt idx="8440">
                  <c:v>-1.6934605</c:v>
                </c:pt>
                <c:pt idx="8441">
                  <c:v>-1.7059295999999999</c:v>
                </c:pt>
                <c:pt idx="8442">
                  <c:v>-1.7059295999999999</c:v>
                </c:pt>
                <c:pt idx="8443">
                  <c:v>-1.7115433</c:v>
                </c:pt>
                <c:pt idx="8444">
                  <c:v>-1.70932</c:v>
                </c:pt>
                <c:pt idx="8445">
                  <c:v>-1.70932</c:v>
                </c:pt>
                <c:pt idx="8446">
                  <c:v>-1.6966878999999999</c:v>
                </c:pt>
                <c:pt idx="8447">
                  <c:v>-1.6817871</c:v>
                </c:pt>
                <c:pt idx="8448">
                  <c:v>-1.6817871</c:v>
                </c:pt>
                <c:pt idx="8449">
                  <c:v>-1.6787032</c:v>
                </c:pt>
                <c:pt idx="8450">
                  <c:v>-1.6875696</c:v>
                </c:pt>
                <c:pt idx="8451">
                  <c:v>-1.6875696</c:v>
                </c:pt>
                <c:pt idx="8452">
                  <c:v>-1.6950673000000001</c:v>
                </c:pt>
                <c:pt idx="8453">
                  <c:v>-1.6946490000000001</c:v>
                </c:pt>
                <c:pt idx="8454">
                  <c:v>-1.6946490000000001</c:v>
                </c:pt>
                <c:pt idx="8455">
                  <c:v>-1.6998487</c:v>
                </c:pt>
                <c:pt idx="8456">
                  <c:v>-1.7053769999999999</c:v>
                </c:pt>
                <c:pt idx="8457">
                  <c:v>-1.7053769999999999</c:v>
                </c:pt>
                <c:pt idx="8458">
                  <c:v>-1.7084341000000001</c:v>
                </c:pt>
                <c:pt idx="8459">
                  <c:v>-1.7109487999999999</c:v>
                </c:pt>
                <c:pt idx="8460">
                  <c:v>-1.7109487999999999</c:v>
                </c:pt>
                <c:pt idx="8461">
                  <c:v>-1.7090713</c:v>
                </c:pt>
                <c:pt idx="8462">
                  <c:v>-1.7099519000000001</c:v>
                </c:pt>
                <c:pt idx="8463">
                  <c:v>-1.7099519000000001</c:v>
                </c:pt>
                <c:pt idx="8464">
                  <c:v>-1.7036557999999999</c:v>
                </c:pt>
                <c:pt idx="8465">
                  <c:v>-1.699376</c:v>
                </c:pt>
                <c:pt idx="8466">
                  <c:v>-1.699376</c:v>
                </c:pt>
                <c:pt idx="8467">
                  <c:v>-1.6981782999999999</c:v>
                </c:pt>
                <c:pt idx="8468">
                  <c:v>-1.6958183</c:v>
                </c:pt>
                <c:pt idx="8469">
                  <c:v>-1.6958183</c:v>
                </c:pt>
                <c:pt idx="8470">
                  <c:v>-1.7054883000000001</c:v>
                </c:pt>
                <c:pt idx="8471">
                  <c:v>-1.7092957</c:v>
                </c:pt>
                <c:pt idx="8472">
                  <c:v>-1.7092957</c:v>
                </c:pt>
                <c:pt idx="8473">
                  <c:v>-1.7193875000000001</c:v>
                </c:pt>
                <c:pt idx="8474">
                  <c:v>-1.7091893</c:v>
                </c:pt>
                <c:pt idx="8475">
                  <c:v>-1.7091893</c:v>
                </c:pt>
                <c:pt idx="8476">
                  <c:v>-1.7089676</c:v>
                </c:pt>
                <c:pt idx="8477">
                  <c:v>-1.6989577</c:v>
                </c:pt>
                <c:pt idx="8478">
                  <c:v>-1.6989577</c:v>
                </c:pt>
                <c:pt idx="8479">
                  <c:v>-1.7012436</c:v>
                </c:pt>
                <c:pt idx="8480">
                  <c:v>-1.6962508000000001</c:v>
                </c:pt>
                <c:pt idx="8481">
                  <c:v>-1.6962508000000001</c:v>
                </c:pt>
                <c:pt idx="8482">
                  <c:v>-1.6887521999999999</c:v>
                </c:pt>
                <c:pt idx="8483">
                  <c:v>-1.6919451000000001</c:v>
                </c:pt>
                <c:pt idx="8484">
                  <c:v>-1.6919451000000001</c:v>
                </c:pt>
                <c:pt idx="8485">
                  <c:v>-1.7025265999999999</c:v>
                </c:pt>
                <c:pt idx="8486">
                  <c:v>-1.7159921</c:v>
                </c:pt>
                <c:pt idx="8487">
                  <c:v>-1.7159921</c:v>
                </c:pt>
                <c:pt idx="8488">
                  <c:v>-1.7030367</c:v>
                </c:pt>
                <c:pt idx="8489">
                  <c:v>-1.7028152999999999</c:v>
                </c:pt>
                <c:pt idx="8490">
                  <c:v>-1.7028152999999999</c:v>
                </c:pt>
                <c:pt idx="8491">
                  <c:v>-1.7004117999999999</c:v>
                </c:pt>
                <c:pt idx="8492">
                  <c:v>-1.690631</c:v>
                </c:pt>
                <c:pt idx="8493">
                  <c:v>-1.690631</c:v>
                </c:pt>
                <c:pt idx="8494">
                  <c:v>-1.6922549</c:v>
                </c:pt>
                <c:pt idx="8495">
                  <c:v>-1.7051906999999999</c:v>
                </c:pt>
                <c:pt idx="8496">
                  <c:v>-1.7051906999999999</c:v>
                </c:pt>
                <c:pt idx="8497">
                  <c:v>-1.7007915</c:v>
                </c:pt>
                <c:pt idx="8498">
                  <c:v>-1.6972967000000001</c:v>
                </c:pt>
                <c:pt idx="8499">
                  <c:v>-1.6972967000000001</c:v>
                </c:pt>
                <c:pt idx="8500">
                  <c:v>-1.7060797999999999</c:v>
                </c:pt>
                <c:pt idx="8501">
                  <c:v>-1.7029460000000001</c:v>
                </c:pt>
                <c:pt idx="8502">
                  <c:v>-1.7029460000000001</c:v>
                </c:pt>
                <c:pt idx="8503">
                  <c:v>-1.6904002</c:v>
                </c:pt>
                <c:pt idx="8504">
                  <c:v>-1.6918280999999999</c:v>
                </c:pt>
                <c:pt idx="8505">
                  <c:v>-1.6918280999999999</c:v>
                </c:pt>
                <c:pt idx="8506">
                  <c:v>-1.6928189</c:v>
                </c:pt>
                <c:pt idx="8507">
                  <c:v>-1.7027173</c:v>
                </c:pt>
                <c:pt idx="8508">
                  <c:v>-1.7027173</c:v>
                </c:pt>
                <c:pt idx="8509">
                  <c:v>-1.6950243</c:v>
                </c:pt>
                <c:pt idx="8510">
                  <c:v>-1.7030581</c:v>
                </c:pt>
                <c:pt idx="8511">
                  <c:v>-1.7030581</c:v>
                </c:pt>
                <c:pt idx="8512">
                  <c:v>-1.7101008</c:v>
                </c:pt>
                <c:pt idx="8513">
                  <c:v>-1.7096338</c:v>
                </c:pt>
                <c:pt idx="8514">
                  <c:v>-1.7096338</c:v>
                </c:pt>
                <c:pt idx="8515">
                  <c:v>-1.7071392999999999</c:v>
                </c:pt>
                <c:pt idx="8516">
                  <c:v>-1.7203930000000001</c:v>
                </c:pt>
                <c:pt idx="8517">
                  <c:v>-1.7203930000000001</c:v>
                </c:pt>
                <c:pt idx="8518">
                  <c:v>-1.7246131</c:v>
                </c:pt>
                <c:pt idx="8519">
                  <c:v>-1.7111130000000001</c:v>
                </c:pt>
                <c:pt idx="8520">
                  <c:v>-1.7111130000000001</c:v>
                </c:pt>
                <c:pt idx="8521">
                  <c:v>-1.7184763999999999</c:v>
                </c:pt>
                <c:pt idx="8522">
                  <c:v>-1.7223512000000001</c:v>
                </c:pt>
                <c:pt idx="8523">
                  <c:v>-1.7223512000000001</c:v>
                </c:pt>
                <c:pt idx="8524">
                  <c:v>-1.7276977</c:v>
                </c:pt>
                <c:pt idx="8525">
                  <c:v>-1.7207171999999999</c:v>
                </c:pt>
                <c:pt idx="8526">
                  <c:v>-1.7207171999999999</c:v>
                </c:pt>
                <c:pt idx="8527">
                  <c:v>-1.716888</c:v>
                </c:pt>
                <c:pt idx="8528">
                  <c:v>-1.6932054000000001</c:v>
                </c:pt>
                <c:pt idx="8529">
                  <c:v>-1.6932054000000001</c:v>
                </c:pt>
                <c:pt idx="8530">
                  <c:v>-1.6917686000000001</c:v>
                </c:pt>
                <c:pt idx="8531">
                  <c:v>-1.6948947000000001</c:v>
                </c:pt>
                <c:pt idx="8532">
                  <c:v>-1.6948947000000001</c:v>
                </c:pt>
                <c:pt idx="8533">
                  <c:v>-1.7071788000000001</c:v>
                </c:pt>
                <c:pt idx="8534">
                  <c:v>-1.7079568999999999</c:v>
                </c:pt>
                <c:pt idx="8535">
                  <c:v>-1.7079568999999999</c:v>
                </c:pt>
                <c:pt idx="8536">
                  <c:v>-1.7088212</c:v>
                </c:pt>
                <c:pt idx="8537">
                  <c:v>-1.7055904</c:v>
                </c:pt>
                <c:pt idx="8538">
                  <c:v>-1.7055904</c:v>
                </c:pt>
                <c:pt idx="8539">
                  <c:v>-1.7068433000000001</c:v>
                </c:pt>
                <c:pt idx="8540">
                  <c:v>-1.7061702000000001</c:v>
                </c:pt>
                <c:pt idx="8541">
                  <c:v>-1.7061702000000001</c:v>
                </c:pt>
                <c:pt idx="8542">
                  <c:v>-1.7231869</c:v>
                </c:pt>
                <c:pt idx="8543">
                  <c:v>-1.7246311999999999</c:v>
                </c:pt>
                <c:pt idx="8544">
                  <c:v>-1.7246311999999999</c:v>
                </c:pt>
                <c:pt idx="8545">
                  <c:v>-1.7168185</c:v>
                </c:pt>
                <c:pt idx="8546">
                  <c:v>-1.7092875999999999</c:v>
                </c:pt>
                <c:pt idx="8547">
                  <c:v>-1.7092875999999999</c:v>
                </c:pt>
                <c:pt idx="8548">
                  <c:v>-1.7053906999999999</c:v>
                </c:pt>
                <c:pt idx="8549">
                  <c:v>-1.7065549</c:v>
                </c:pt>
                <c:pt idx="8550">
                  <c:v>-1.7065549</c:v>
                </c:pt>
                <c:pt idx="8551">
                  <c:v>-1.7097765</c:v>
                </c:pt>
                <c:pt idx="8552">
                  <c:v>-1.698332</c:v>
                </c:pt>
                <c:pt idx="8553">
                  <c:v>-1.698332</c:v>
                </c:pt>
                <c:pt idx="8554">
                  <c:v>-1.7090919</c:v>
                </c:pt>
                <c:pt idx="8555">
                  <c:v>-1.6996511000000001</c:v>
                </c:pt>
                <c:pt idx="8556">
                  <c:v>-1.6996511000000001</c:v>
                </c:pt>
                <c:pt idx="8557">
                  <c:v>-1.7027173</c:v>
                </c:pt>
                <c:pt idx="8558">
                  <c:v>-1.705811</c:v>
                </c:pt>
                <c:pt idx="8559">
                  <c:v>-1.705811</c:v>
                </c:pt>
                <c:pt idx="8560">
                  <c:v>-1.7012166</c:v>
                </c:pt>
                <c:pt idx="8561">
                  <c:v>-1.7021181999999999</c:v>
                </c:pt>
                <c:pt idx="8562">
                  <c:v>-1.7021181999999999</c:v>
                </c:pt>
                <c:pt idx="8563">
                  <c:v>-1.7086133999999999</c:v>
                </c:pt>
                <c:pt idx="8564">
                  <c:v>-1.7065697</c:v>
                </c:pt>
                <c:pt idx="8565">
                  <c:v>-1.7065697</c:v>
                </c:pt>
                <c:pt idx="8566">
                  <c:v>-1.707549</c:v>
                </c:pt>
                <c:pt idx="8567">
                  <c:v>-1.7055277</c:v>
                </c:pt>
                <c:pt idx="8568">
                  <c:v>-1.7055277</c:v>
                </c:pt>
                <c:pt idx="8569">
                  <c:v>-1.7168981000000001</c:v>
                </c:pt>
                <c:pt idx="8570">
                  <c:v>-1.7242237</c:v>
                </c:pt>
                <c:pt idx="8571">
                  <c:v>-1.7242237</c:v>
                </c:pt>
                <c:pt idx="8572">
                  <c:v>-1.7167295</c:v>
                </c:pt>
                <c:pt idx="8573">
                  <c:v>-1.7091301999999999</c:v>
                </c:pt>
                <c:pt idx="8574">
                  <c:v>-1.7091301999999999</c:v>
                </c:pt>
                <c:pt idx="8575">
                  <c:v>-1.7066159000000001</c:v>
                </c:pt>
                <c:pt idx="8576">
                  <c:v>-1.7038662</c:v>
                </c:pt>
                <c:pt idx="8577">
                  <c:v>-1.7038662</c:v>
                </c:pt>
                <c:pt idx="8578">
                  <c:v>-1.7070464000000001</c:v>
                </c:pt>
                <c:pt idx="8579">
                  <c:v>-1.7036434</c:v>
                </c:pt>
                <c:pt idx="8580">
                  <c:v>-1.7036434</c:v>
                </c:pt>
                <c:pt idx="8581">
                  <c:v>-1.7197032000000001</c:v>
                </c:pt>
                <c:pt idx="8582">
                  <c:v>-1.7139084</c:v>
                </c:pt>
                <c:pt idx="8583">
                  <c:v>-1.7139084</c:v>
                </c:pt>
                <c:pt idx="8584">
                  <c:v>-1.7204250999999999</c:v>
                </c:pt>
                <c:pt idx="8585">
                  <c:v>-1.723932</c:v>
                </c:pt>
                <c:pt idx="8586">
                  <c:v>-1.723932</c:v>
                </c:pt>
                <c:pt idx="8587">
                  <c:v>-1.7176640999999999</c:v>
                </c:pt>
                <c:pt idx="8588">
                  <c:v>-1.7120185999999999</c:v>
                </c:pt>
                <c:pt idx="8589">
                  <c:v>-1.7120185999999999</c:v>
                </c:pt>
                <c:pt idx="8590">
                  <c:v>-1.70868</c:v>
                </c:pt>
                <c:pt idx="8591">
                  <c:v>-1.7083366</c:v>
                </c:pt>
                <c:pt idx="8592">
                  <c:v>-1.7083366</c:v>
                </c:pt>
                <c:pt idx="8593">
                  <c:v>-1.7165321</c:v>
                </c:pt>
                <c:pt idx="8594">
                  <c:v>-1.7082117000000001</c:v>
                </c:pt>
                <c:pt idx="8595">
                  <c:v>-1.7082117000000001</c:v>
                </c:pt>
                <c:pt idx="8596">
                  <c:v>-1.7035979000000001</c:v>
                </c:pt>
                <c:pt idx="8597">
                  <c:v>-1.7030319</c:v>
                </c:pt>
                <c:pt idx="8598">
                  <c:v>-1.7030319</c:v>
                </c:pt>
                <c:pt idx="8599">
                  <c:v>-1.7054119000000001</c:v>
                </c:pt>
                <c:pt idx="8600">
                  <c:v>-1.6942976999999999</c:v>
                </c:pt>
                <c:pt idx="8601">
                  <c:v>-1.6942976999999999</c:v>
                </c:pt>
                <c:pt idx="8602">
                  <c:v>-1.7134111999999999</c:v>
                </c:pt>
                <c:pt idx="8603">
                  <c:v>-1.7293178</c:v>
                </c:pt>
                <c:pt idx="8604">
                  <c:v>-1.7293178</c:v>
                </c:pt>
                <c:pt idx="8605">
                  <c:v>-1.7324501999999999</c:v>
                </c:pt>
                <c:pt idx="8606">
                  <c:v>-1.7193513</c:v>
                </c:pt>
                <c:pt idx="8607">
                  <c:v>-1.7193513</c:v>
                </c:pt>
                <c:pt idx="8608">
                  <c:v>-1.707041</c:v>
                </c:pt>
                <c:pt idx="8609">
                  <c:v>-1.6850396000000001</c:v>
                </c:pt>
                <c:pt idx="8610">
                  <c:v>-1.6850396000000001</c:v>
                </c:pt>
                <c:pt idx="8611">
                  <c:v>-1.6890772999999999</c:v>
                </c:pt>
                <c:pt idx="8612">
                  <c:v>-1.6829703</c:v>
                </c:pt>
                <c:pt idx="8613">
                  <c:v>-1.6829703</c:v>
                </c:pt>
                <c:pt idx="8614">
                  <c:v>-1.6836021000000001</c:v>
                </c:pt>
                <c:pt idx="8615">
                  <c:v>-1.6868014</c:v>
                </c:pt>
                <c:pt idx="8616">
                  <c:v>-1.6868014</c:v>
                </c:pt>
                <c:pt idx="8617">
                  <c:v>-1.7003064000000001</c:v>
                </c:pt>
                <c:pt idx="8618">
                  <c:v>-1.706078</c:v>
                </c:pt>
                <c:pt idx="8619">
                  <c:v>-1.706078</c:v>
                </c:pt>
                <c:pt idx="8620">
                  <c:v>-1.7094438000000001</c:v>
                </c:pt>
                <c:pt idx="8621">
                  <c:v>-1.7032357</c:v>
                </c:pt>
                <c:pt idx="8622">
                  <c:v>-1.7032357</c:v>
                </c:pt>
                <c:pt idx="8623">
                  <c:v>-1.7153231</c:v>
                </c:pt>
                <c:pt idx="8624">
                  <c:v>-1.7061557000000001</c:v>
                </c:pt>
                <c:pt idx="8625">
                  <c:v>-1.7061557000000001</c:v>
                </c:pt>
                <c:pt idx="8626">
                  <c:v>-1.7107304000000001</c:v>
                </c:pt>
                <c:pt idx="8627">
                  <c:v>-1.7098720999999999</c:v>
                </c:pt>
                <c:pt idx="8628">
                  <c:v>-1.7098720999999999</c:v>
                </c:pt>
                <c:pt idx="8629">
                  <c:v>-1.7021309</c:v>
                </c:pt>
                <c:pt idx="8630">
                  <c:v>-1.7078973</c:v>
                </c:pt>
                <c:pt idx="8631">
                  <c:v>-1.7078973</c:v>
                </c:pt>
                <c:pt idx="8632">
                  <c:v>-1.7178500000000001</c:v>
                </c:pt>
                <c:pt idx="8633">
                  <c:v>-1.7103481</c:v>
                </c:pt>
                <c:pt idx="8634">
                  <c:v>-1.7103481</c:v>
                </c:pt>
                <c:pt idx="8635">
                  <c:v>-1.7131769999999999</c:v>
                </c:pt>
                <c:pt idx="8636">
                  <c:v>-1.7053731999999999</c:v>
                </c:pt>
                <c:pt idx="8637">
                  <c:v>-1.7053731999999999</c:v>
                </c:pt>
                <c:pt idx="8638">
                  <c:v>-1.7029418000000001</c:v>
                </c:pt>
                <c:pt idx="8639">
                  <c:v>-1.7037996</c:v>
                </c:pt>
                <c:pt idx="8640">
                  <c:v>-1.7037996</c:v>
                </c:pt>
                <c:pt idx="8641">
                  <c:v>-1.7003235000000001</c:v>
                </c:pt>
                <c:pt idx="8642">
                  <c:v>-1.7051812</c:v>
                </c:pt>
                <c:pt idx="8643">
                  <c:v>-1.7051812</c:v>
                </c:pt>
                <c:pt idx="8644">
                  <c:v>-1.7074479</c:v>
                </c:pt>
                <c:pt idx="8645">
                  <c:v>-1.7053977</c:v>
                </c:pt>
                <c:pt idx="8646">
                  <c:v>-1.7053977</c:v>
                </c:pt>
                <c:pt idx="8647">
                  <c:v>-1.7015971000000001</c:v>
                </c:pt>
                <c:pt idx="8648">
                  <c:v>-1.7048724</c:v>
                </c:pt>
                <c:pt idx="8649">
                  <c:v>-1.7048724</c:v>
                </c:pt>
                <c:pt idx="8650">
                  <c:v>-1.6922959</c:v>
                </c:pt>
                <c:pt idx="8651">
                  <c:v>-1.6958641999999999</c:v>
                </c:pt>
                <c:pt idx="8652">
                  <c:v>-1.6958641999999999</c:v>
                </c:pt>
                <c:pt idx="8653">
                  <c:v>-1.6988586999999999</c:v>
                </c:pt>
                <c:pt idx="8654">
                  <c:v>-1.6949403000000001</c:v>
                </c:pt>
                <c:pt idx="8655">
                  <c:v>-1.6949403000000001</c:v>
                </c:pt>
                <c:pt idx="8656">
                  <c:v>-1.7152379</c:v>
                </c:pt>
                <c:pt idx="8657">
                  <c:v>-1.7125036</c:v>
                </c:pt>
                <c:pt idx="8658">
                  <c:v>-1.7125036</c:v>
                </c:pt>
                <c:pt idx="8659">
                  <c:v>-1.7130259000000001</c:v>
                </c:pt>
                <c:pt idx="8660">
                  <c:v>-1.7128357000000001</c:v>
                </c:pt>
                <c:pt idx="8661">
                  <c:v>-1.7128357000000001</c:v>
                </c:pt>
                <c:pt idx="8662">
                  <c:v>-1.7142558999999999</c:v>
                </c:pt>
                <c:pt idx="8663">
                  <c:v>-1.7150742999999999</c:v>
                </c:pt>
                <c:pt idx="8664">
                  <c:v>-1.7150742999999999</c:v>
                </c:pt>
                <c:pt idx="8665">
                  <c:v>-1.7072248000000001</c:v>
                </c:pt>
                <c:pt idx="8666">
                  <c:v>-1.7079308</c:v>
                </c:pt>
                <c:pt idx="8667">
                  <c:v>-1.7079308</c:v>
                </c:pt>
                <c:pt idx="8668">
                  <c:v>-1.7166722000000001</c:v>
                </c:pt>
                <c:pt idx="8669">
                  <c:v>-1.7135931</c:v>
                </c:pt>
                <c:pt idx="8670">
                  <c:v>-1.7135931</c:v>
                </c:pt>
                <c:pt idx="8671">
                  <c:v>-1.7078395</c:v>
                </c:pt>
                <c:pt idx="8672">
                  <c:v>-1.7065352</c:v>
                </c:pt>
                <c:pt idx="8673">
                  <c:v>-1.7065352</c:v>
                </c:pt>
                <c:pt idx="8674">
                  <c:v>-1.6900512000000001</c:v>
                </c:pt>
                <c:pt idx="8675">
                  <c:v>-1.6989455</c:v>
                </c:pt>
                <c:pt idx="8676">
                  <c:v>-1.6989455</c:v>
                </c:pt>
                <c:pt idx="8677">
                  <c:v>-1.6962140000000001</c:v>
                </c:pt>
                <c:pt idx="8678">
                  <c:v>-1.6988894999999999</c:v>
                </c:pt>
                <c:pt idx="8679">
                  <c:v>-1.6988894999999999</c:v>
                </c:pt>
                <c:pt idx="8680">
                  <c:v>-1.6882633</c:v>
                </c:pt>
                <c:pt idx="8681">
                  <c:v>-1.6893024000000001</c:v>
                </c:pt>
                <c:pt idx="8682">
                  <c:v>-1.6893024000000001</c:v>
                </c:pt>
                <c:pt idx="8683">
                  <c:v>-1.6838626999999999</c:v>
                </c:pt>
                <c:pt idx="8684">
                  <c:v>-1.6866734000000001</c:v>
                </c:pt>
                <c:pt idx="8685">
                  <c:v>-1.6866734000000001</c:v>
                </c:pt>
                <c:pt idx="8686">
                  <c:v>-1.6894552</c:v>
                </c:pt>
                <c:pt idx="8687">
                  <c:v>-1.6856340999999999</c:v>
                </c:pt>
                <c:pt idx="8688">
                  <c:v>-1.6856340999999999</c:v>
                </c:pt>
                <c:pt idx="8689">
                  <c:v>-1.6884418000000001</c:v>
                </c:pt>
                <c:pt idx="8690">
                  <c:v>-1.7021116999999999</c:v>
                </c:pt>
                <c:pt idx="8691">
                  <c:v>-1.7021116999999999</c:v>
                </c:pt>
                <c:pt idx="8692">
                  <c:v>-1.7096705000000001</c:v>
                </c:pt>
                <c:pt idx="8693">
                  <c:v>-1.7126459000000001</c:v>
                </c:pt>
                <c:pt idx="8694">
                  <c:v>-1.7126459000000001</c:v>
                </c:pt>
                <c:pt idx="8695">
                  <c:v>-1.7082048999999999</c:v>
                </c:pt>
                <c:pt idx="8696">
                  <c:v>-1.7020614999999999</c:v>
                </c:pt>
                <c:pt idx="8697">
                  <c:v>-1.7020614999999999</c:v>
                </c:pt>
                <c:pt idx="8698">
                  <c:v>-1.6976981</c:v>
                </c:pt>
                <c:pt idx="8699">
                  <c:v>-1.705975</c:v>
                </c:pt>
                <c:pt idx="8700">
                  <c:v>-1.705975</c:v>
                </c:pt>
                <c:pt idx="8701">
                  <c:v>-1.7238578</c:v>
                </c:pt>
                <c:pt idx="8702">
                  <c:v>-1.7158191</c:v>
                </c:pt>
                <c:pt idx="8703">
                  <c:v>-1.7158191</c:v>
                </c:pt>
                <c:pt idx="8704">
                  <c:v>-1.7152742999999999</c:v>
                </c:pt>
                <c:pt idx="8705">
                  <c:v>-1.7029711000000001</c:v>
                </c:pt>
                <c:pt idx="8706">
                  <c:v>-1.7029711000000001</c:v>
                </c:pt>
                <c:pt idx="8707">
                  <c:v>-1.7018679000000001</c:v>
                </c:pt>
                <c:pt idx="8708">
                  <c:v>-1.6956912</c:v>
                </c:pt>
                <c:pt idx="8709">
                  <c:v>-1.6956912</c:v>
                </c:pt>
                <c:pt idx="8710">
                  <c:v>-1.7033479</c:v>
                </c:pt>
                <c:pt idx="8711">
                  <c:v>-1.7113693000000001</c:v>
                </c:pt>
                <c:pt idx="8712">
                  <c:v>-1.7113693000000001</c:v>
                </c:pt>
                <c:pt idx="8713">
                  <c:v>-1.7085258999999999</c:v>
                </c:pt>
                <c:pt idx="8714">
                  <c:v>-1.7040980999999999</c:v>
                </c:pt>
                <c:pt idx="8715">
                  <c:v>-1.7040980999999999</c:v>
                </c:pt>
                <c:pt idx="8716">
                  <c:v>-1.6977834000000001</c:v>
                </c:pt>
                <c:pt idx="8717">
                  <c:v>-1.6865790000000001</c:v>
                </c:pt>
                <c:pt idx="8718">
                  <c:v>-1.6865790000000001</c:v>
                </c:pt>
                <c:pt idx="8719">
                  <c:v>-1.6823558999999999</c:v>
                </c:pt>
                <c:pt idx="8720">
                  <c:v>-1.6798854000000001</c:v>
                </c:pt>
                <c:pt idx="8721">
                  <c:v>-1.6798854000000001</c:v>
                </c:pt>
                <c:pt idx="8722">
                  <c:v>-1.6823823</c:v>
                </c:pt>
                <c:pt idx="8723">
                  <c:v>-1.6838479</c:v>
                </c:pt>
                <c:pt idx="8724">
                  <c:v>-1.6838479</c:v>
                </c:pt>
                <c:pt idx="8725">
                  <c:v>-1.6838639</c:v>
                </c:pt>
                <c:pt idx="8726">
                  <c:v>-1.6908479999999999</c:v>
                </c:pt>
                <c:pt idx="8727">
                  <c:v>-1.6908479999999999</c:v>
                </c:pt>
                <c:pt idx="8728">
                  <c:v>-1.68984</c:v>
                </c:pt>
                <c:pt idx="8729">
                  <c:v>-1.6781060999999999</c:v>
                </c:pt>
                <c:pt idx="8730">
                  <c:v>-1.6781060999999999</c:v>
                </c:pt>
                <c:pt idx="8731">
                  <c:v>-1.6730548000000001</c:v>
                </c:pt>
                <c:pt idx="8732">
                  <c:v>-1.6801108</c:v>
                </c:pt>
                <c:pt idx="8733">
                  <c:v>-1.6801108</c:v>
                </c:pt>
                <c:pt idx="8734">
                  <c:v>-1.6789727000000001</c:v>
                </c:pt>
                <c:pt idx="8735">
                  <c:v>-1.6876903999999999</c:v>
                </c:pt>
                <c:pt idx="8736">
                  <c:v>-1.6876903999999999</c:v>
                </c:pt>
                <c:pt idx="8737">
                  <c:v>-1.6953156</c:v>
                </c:pt>
                <c:pt idx="8738">
                  <c:v>-1.7268573</c:v>
                </c:pt>
                <c:pt idx="8739">
                  <c:v>-1.7268573</c:v>
                </c:pt>
                <c:pt idx="8740">
                  <c:v>-1.7422057</c:v>
                </c:pt>
                <c:pt idx="8741">
                  <c:v>-1.7637315</c:v>
                </c:pt>
                <c:pt idx="8742">
                  <c:v>-1.7637315</c:v>
                </c:pt>
                <c:pt idx="8743">
                  <c:v>-1.7771995</c:v>
                </c:pt>
                <c:pt idx="8744">
                  <c:v>-1.7763853000000001</c:v>
                </c:pt>
                <c:pt idx="8745">
                  <c:v>-1.7763853000000001</c:v>
                </c:pt>
                <c:pt idx="8746">
                  <c:v>-1.7880256000000001</c:v>
                </c:pt>
                <c:pt idx="8747">
                  <c:v>-1.7887651</c:v>
                </c:pt>
                <c:pt idx="8748">
                  <c:v>-1.7887651</c:v>
                </c:pt>
                <c:pt idx="8749">
                  <c:v>-1.7671748</c:v>
                </c:pt>
                <c:pt idx="8750">
                  <c:v>-1.7626089</c:v>
                </c:pt>
                <c:pt idx="8751">
                  <c:v>-1.7626089</c:v>
                </c:pt>
                <c:pt idx="8752">
                  <c:v>-1.7565348000000001</c:v>
                </c:pt>
                <c:pt idx="8753">
                  <c:v>-1.7468199</c:v>
                </c:pt>
                <c:pt idx="8754">
                  <c:v>-1.7468199</c:v>
                </c:pt>
                <c:pt idx="8755">
                  <c:v>-1.7597588</c:v>
                </c:pt>
                <c:pt idx="8756">
                  <c:v>-1.7715786</c:v>
                </c:pt>
                <c:pt idx="8757">
                  <c:v>-1.7715786</c:v>
                </c:pt>
                <c:pt idx="8758">
                  <c:v>-1.7717936999999999</c:v>
                </c:pt>
                <c:pt idx="8759">
                  <c:v>-1.7876045</c:v>
                </c:pt>
                <c:pt idx="8760">
                  <c:v>-1.7876045</c:v>
                </c:pt>
                <c:pt idx="8761">
                  <c:v>-1.7779573</c:v>
                </c:pt>
                <c:pt idx="8762">
                  <c:v>-1.7735478</c:v>
                </c:pt>
                <c:pt idx="8763">
                  <c:v>-1.7735478</c:v>
                </c:pt>
                <c:pt idx="8764">
                  <c:v>-1.7502313</c:v>
                </c:pt>
                <c:pt idx="8765">
                  <c:v>-1.7602404</c:v>
                </c:pt>
                <c:pt idx="8766">
                  <c:v>-1.7602404</c:v>
                </c:pt>
                <c:pt idx="8767">
                  <c:v>-1.7628173</c:v>
                </c:pt>
                <c:pt idx="8768">
                  <c:v>-1.7681918999999999</c:v>
                </c:pt>
                <c:pt idx="8769">
                  <c:v>-1.7681918999999999</c:v>
                </c:pt>
                <c:pt idx="8770">
                  <c:v>-1.7678099</c:v>
                </c:pt>
                <c:pt idx="8771">
                  <c:v>-1.7764328</c:v>
                </c:pt>
                <c:pt idx="8772">
                  <c:v>-1.7764328</c:v>
                </c:pt>
                <c:pt idx="8773">
                  <c:v>-1.7986580000000001</c:v>
                </c:pt>
                <c:pt idx="8774">
                  <c:v>-1.8047067999999999</c:v>
                </c:pt>
                <c:pt idx="8775">
                  <c:v>-1.8047067999999999</c:v>
                </c:pt>
                <c:pt idx="8776">
                  <c:v>-1.7975460000000001</c:v>
                </c:pt>
                <c:pt idx="8777">
                  <c:v>-1.7995952</c:v>
                </c:pt>
                <c:pt idx="8778">
                  <c:v>-1.7995952</c:v>
                </c:pt>
                <c:pt idx="8779">
                  <c:v>-1.7984817</c:v>
                </c:pt>
                <c:pt idx="8780">
                  <c:v>-1.8005173999999999</c:v>
                </c:pt>
                <c:pt idx="8781">
                  <c:v>-1.8005173999999999</c:v>
                </c:pt>
                <c:pt idx="8782">
                  <c:v>-1.7848153</c:v>
                </c:pt>
                <c:pt idx="8783">
                  <c:v>-1.7724363999999999</c:v>
                </c:pt>
                <c:pt idx="8784">
                  <c:v>-1.7724363999999999</c:v>
                </c:pt>
                <c:pt idx="8785">
                  <c:v>-1.7602161999999999</c:v>
                </c:pt>
                <c:pt idx="8786">
                  <c:v>-1.7456183000000001</c:v>
                </c:pt>
                <c:pt idx="8787">
                  <c:v>-1.7456183000000001</c:v>
                </c:pt>
                <c:pt idx="8788">
                  <c:v>-1.7431277999999999</c:v>
                </c:pt>
                <c:pt idx="8789">
                  <c:v>-1.7446448000000001</c:v>
                </c:pt>
                <c:pt idx="8790">
                  <c:v>-1.7446448000000001</c:v>
                </c:pt>
                <c:pt idx="8791">
                  <c:v>-1.7605194</c:v>
                </c:pt>
                <c:pt idx="8792">
                  <c:v>-1.7735353</c:v>
                </c:pt>
                <c:pt idx="8793">
                  <c:v>-1.7735353</c:v>
                </c:pt>
                <c:pt idx="8794">
                  <c:v>-1.7662255</c:v>
                </c:pt>
                <c:pt idx="8795">
                  <c:v>-1.7324501999999999</c:v>
                </c:pt>
                <c:pt idx="8796">
                  <c:v>-1.7324501999999999</c:v>
                </c:pt>
                <c:pt idx="8797">
                  <c:v>-1.7120667000000001</c:v>
                </c:pt>
                <c:pt idx="8798">
                  <c:v>-1.707052</c:v>
                </c:pt>
                <c:pt idx="8799">
                  <c:v>-1.707052</c:v>
                </c:pt>
                <c:pt idx="8800">
                  <c:v>-1.709263</c:v>
                </c:pt>
                <c:pt idx="8801">
                  <c:v>-1.7151772000000001</c:v>
                </c:pt>
                <c:pt idx="8802">
                  <c:v>-1.7151772000000001</c:v>
                </c:pt>
                <c:pt idx="8803">
                  <c:v>-1.7423095</c:v>
                </c:pt>
                <c:pt idx="8804">
                  <c:v>-1.7594266000000001</c:v>
                </c:pt>
                <c:pt idx="8805">
                  <c:v>-1.7594266000000001</c:v>
                </c:pt>
                <c:pt idx="8806">
                  <c:v>-1.7507972999999999</c:v>
                </c:pt>
                <c:pt idx="8807">
                  <c:v>-1.7452030000000001</c:v>
                </c:pt>
                <c:pt idx="8808">
                  <c:v>-1.7452030000000001</c:v>
                </c:pt>
                <c:pt idx="8809">
                  <c:v>-1.7338876000000001</c:v>
                </c:pt>
                <c:pt idx="8810">
                  <c:v>-1.7293468000000001</c:v>
                </c:pt>
                <c:pt idx="8811">
                  <c:v>-1.7293468000000001</c:v>
                </c:pt>
                <c:pt idx="8812">
                  <c:v>-1.7149133999999999</c:v>
                </c:pt>
                <c:pt idx="8813">
                  <c:v>-1.7212274000000001</c:v>
                </c:pt>
                <c:pt idx="8814">
                  <c:v>-1.7212274000000001</c:v>
                </c:pt>
                <c:pt idx="8815">
                  <c:v>-1.7098209</c:v>
                </c:pt>
                <c:pt idx="8816">
                  <c:v>-1.7185313</c:v>
                </c:pt>
                <c:pt idx="8817">
                  <c:v>-1.7185313</c:v>
                </c:pt>
                <c:pt idx="8818">
                  <c:v>-1.7185254999999999</c:v>
                </c:pt>
                <c:pt idx="8819">
                  <c:v>-1.7141751999999999</c:v>
                </c:pt>
                <c:pt idx="8820">
                  <c:v>-1.7141751999999999</c:v>
                </c:pt>
                <c:pt idx="8821">
                  <c:v>-1.7212917999999999</c:v>
                </c:pt>
                <c:pt idx="8822">
                  <c:v>-1.7205429000000001</c:v>
                </c:pt>
                <c:pt idx="8823">
                  <c:v>-1.7205429000000001</c:v>
                </c:pt>
                <c:pt idx="8824">
                  <c:v>-1.7355187999999999</c:v>
                </c:pt>
                <c:pt idx="8825">
                  <c:v>-1.7371144000000001</c:v>
                </c:pt>
                <c:pt idx="8826">
                  <c:v>-1.7371144000000001</c:v>
                </c:pt>
                <c:pt idx="8827">
                  <c:v>-1.7349873</c:v>
                </c:pt>
                <c:pt idx="8828">
                  <c:v>-1.747044</c:v>
                </c:pt>
                <c:pt idx="8829">
                  <c:v>-1.747044</c:v>
                </c:pt>
                <c:pt idx="8830">
                  <c:v>-1.7604226000000001</c:v>
                </c:pt>
                <c:pt idx="8831">
                  <c:v>-1.7716348</c:v>
                </c:pt>
                <c:pt idx="8832">
                  <c:v>-1.7716348</c:v>
                </c:pt>
                <c:pt idx="8833">
                  <c:v>-1.781822</c:v>
                </c:pt>
                <c:pt idx="8834">
                  <c:v>-1.784149</c:v>
                </c:pt>
                <c:pt idx="8835">
                  <c:v>-1.784149</c:v>
                </c:pt>
                <c:pt idx="8836">
                  <c:v>-1.7941285</c:v>
                </c:pt>
                <c:pt idx="8837">
                  <c:v>-1.7952123</c:v>
                </c:pt>
                <c:pt idx="8838">
                  <c:v>-1.7952123</c:v>
                </c:pt>
                <c:pt idx="8839">
                  <c:v>-1.7844176</c:v>
                </c:pt>
                <c:pt idx="8840">
                  <c:v>-1.7647611000000001</c:v>
                </c:pt>
                <c:pt idx="8841">
                  <c:v>-1.7647611000000001</c:v>
                </c:pt>
                <c:pt idx="8842">
                  <c:v>-1.7519564999999999</c:v>
                </c:pt>
                <c:pt idx="8843">
                  <c:v>-1.7573794</c:v>
                </c:pt>
                <c:pt idx="8844">
                  <c:v>-1.7573794</c:v>
                </c:pt>
                <c:pt idx="8845">
                  <c:v>-1.7598058000000001</c:v>
                </c:pt>
                <c:pt idx="8846">
                  <c:v>-1.7613525000000001</c:v>
                </c:pt>
                <c:pt idx="8847">
                  <c:v>-1.7613525000000001</c:v>
                </c:pt>
                <c:pt idx="8848">
                  <c:v>-1.7675029</c:v>
                </c:pt>
                <c:pt idx="8849">
                  <c:v>-1.7719385999999999</c:v>
                </c:pt>
                <c:pt idx="8850">
                  <c:v>-1.7719385999999999</c:v>
                </c:pt>
                <c:pt idx="8851">
                  <c:v>-1.7578640999999999</c:v>
                </c:pt>
                <c:pt idx="8852">
                  <c:v>-1.7478552999999999</c:v>
                </c:pt>
                <c:pt idx="8853">
                  <c:v>-1.7478552999999999</c:v>
                </c:pt>
                <c:pt idx="8854">
                  <c:v>-1.737201</c:v>
                </c:pt>
                <c:pt idx="8855">
                  <c:v>-1.7247410000000001</c:v>
                </c:pt>
                <c:pt idx="8856">
                  <c:v>-1.7247410000000001</c:v>
                </c:pt>
                <c:pt idx="8857">
                  <c:v>-1.7191045</c:v>
                </c:pt>
                <c:pt idx="8858">
                  <c:v>-1.7353266000000001</c:v>
                </c:pt>
                <c:pt idx="8859">
                  <c:v>-1.7353266000000001</c:v>
                </c:pt>
                <c:pt idx="8860">
                  <c:v>-1.7418697999999999</c:v>
                </c:pt>
                <c:pt idx="8861">
                  <c:v>-1.734882</c:v>
                </c:pt>
                <c:pt idx="8862">
                  <c:v>-1.734882</c:v>
                </c:pt>
                <c:pt idx="8863">
                  <c:v>-1.7341187</c:v>
                </c:pt>
                <c:pt idx="8864">
                  <c:v>-1.7355058000000001</c:v>
                </c:pt>
                <c:pt idx="8865">
                  <c:v>-1.7355058000000001</c:v>
                </c:pt>
                <c:pt idx="8866">
                  <c:v>-1.7335875000000001</c:v>
                </c:pt>
                <c:pt idx="8867">
                  <c:v>-1.7370810000000001</c:v>
                </c:pt>
                <c:pt idx="8868">
                  <c:v>-1.7370810000000001</c:v>
                </c:pt>
                <c:pt idx="8869">
                  <c:v>-1.7239887</c:v>
                </c:pt>
                <c:pt idx="8870">
                  <c:v>-1.7208270000000001</c:v>
                </c:pt>
                <c:pt idx="8871">
                  <c:v>-1.7208270000000001</c:v>
                </c:pt>
                <c:pt idx="8872">
                  <c:v>-1.7276176000000001</c:v>
                </c:pt>
                <c:pt idx="8873">
                  <c:v>-1.7386705</c:v>
                </c:pt>
                <c:pt idx="8874">
                  <c:v>-1.7386705</c:v>
                </c:pt>
                <c:pt idx="8875">
                  <c:v>-1.7421755000000001</c:v>
                </c:pt>
                <c:pt idx="8876">
                  <c:v>-1.7503953000000001</c:v>
                </c:pt>
                <c:pt idx="8877">
                  <c:v>-1.7503953000000001</c:v>
                </c:pt>
                <c:pt idx="8878">
                  <c:v>-1.7831287</c:v>
                </c:pt>
                <c:pt idx="8879">
                  <c:v>-1.7933068000000001</c:v>
                </c:pt>
                <c:pt idx="8880">
                  <c:v>-1.7933068000000001</c:v>
                </c:pt>
                <c:pt idx="8881">
                  <c:v>-1.8067831999999999</c:v>
                </c:pt>
                <c:pt idx="8882">
                  <c:v>-1.813977</c:v>
                </c:pt>
                <c:pt idx="8883">
                  <c:v>-1.813977</c:v>
                </c:pt>
                <c:pt idx="8884">
                  <c:v>-1.8219012000000001</c:v>
                </c:pt>
                <c:pt idx="8885">
                  <c:v>-1.8240588</c:v>
                </c:pt>
                <c:pt idx="8886">
                  <c:v>-1.8240588</c:v>
                </c:pt>
                <c:pt idx="8887">
                  <c:v>-1.8191946000000001</c:v>
                </c:pt>
                <c:pt idx="8888">
                  <c:v>-1.8067105000000001</c:v>
                </c:pt>
                <c:pt idx="8889">
                  <c:v>-1.8067105000000001</c:v>
                </c:pt>
                <c:pt idx="8890">
                  <c:v>-1.7875162</c:v>
                </c:pt>
                <c:pt idx="8891">
                  <c:v>-1.7931733000000001</c:v>
                </c:pt>
                <c:pt idx="8892">
                  <c:v>-1.7931733000000001</c:v>
                </c:pt>
                <c:pt idx="8893">
                  <c:v>-1.7775274999999999</c:v>
                </c:pt>
                <c:pt idx="8894">
                  <c:v>-1.7682518</c:v>
                </c:pt>
                <c:pt idx="8895">
                  <c:v>-1.7682518</c:v>
                </c:pt>
                <c:pt idx="8896">
                  <c:v>-1.7748870000000001</c:v>
                </c:pt>
                <c:pt idx="8897">
                  <c:v>-1.7827849</c:v>
                </c:pt>
                <c:pt idx="8898">
                  <c:v>-1.7827849</c:v>
                </c:pt>
                <c:pt idx="8899">
                  <c:v>-1.7792616000000001</c:v>
                </c:pt>
                <c:pt idx="8900">
                  <c:v>-1.7679433</c:v>
                </c:pt>
                <c:pt idx="8901">
                  <c:v>-1.7679433</c:v>
                </c:pt>
                <c:pt idx="8902">
                  <c:v>-1.752173</c:v>
                </c:pt>
                <c:pt idx="8903">
                  <c:v>-1.7342211000000001</c:v>
                </c:pt>
                <c:pt idx="8904">
                  <c:v>-1.7342211000000001</c:v>
                </c:pt>
                <c:pt idx="8905">
                  <c:v>-1.7139399</c:v>
                </c:pt>
                <c:pt idx="8906">
                  <c:v>-1.7239236</c:v>
                </c:pt>
                <c:pt idx="8907">
                  <c:v>-1.7239236</c:v>
                </c:pt>
                <c:pt idx="8908">
                  <c:v>-1.7560830999999999</c:v>
                </c:pt>
                <c:pt idx="8909">
                  <c:v>-1.7800156</c:v>
                </c:pt>
                <c:pt idx="8910">
                  <c:v>-1.7800156</c:v>
                </c:pt>
                <c:pt idx="8911">
                  <c:v>-1.7956913000000001</c:v>
                </c:pt>
                <c:pt idx="8912">
                  <c:v>-1.7950197000000001</c:v>
                </c:pt>
                <c:pt idx="8913">
                  <c:v>-1.7950197000000001</c:v>
                </c:pt>
                <c:pt idx="8914">
                  <c:v>-1.7919338</c:v>
                </c:pt>
                <c:pt idx="8915">
                  <c:v>-1.8183625000000001</c:v>
                </c:pt>
                <c:pt idx="8916">
                  <c:v>-1.8183625000000001</c:v>
                </c:pt>
                <c:pt idx="8917">
                  <c:v>-1.8076226</c:v>
                </c:pt>
                <c:pt idx="8918">
                  <c:v>-1.7970864</c:v>
                </c:pt>
                <c:pt idx="8919">
                  <c:v>-1.7970864</c:v>
                </c:pt>
                <c:pt idx="8920">
                  <c:v>-1.7992395000000001</c:v>
                </c:pt>
                <c:pt idx="8921">
                  <c:v>-1.8100913999999999</c:v>
                </c:pt>
                <c:pt idx="8922">
                  <c:v>-1.8100913999999999</c:v>
                </c:pt>
                <c:pt idx="8923">
                  <c:v>-1.8065363000000001</c:v>
                </c:pt>
                <c:pt idx="8924">
                  <c:v>-1.8330188999999999</c:v>
                </c:pt>
                <c:pt idx="8925">
                  <c:v>-1.8330188999999999</c:v>
                </c:pt>
                <c:pt idx="8926">
                  <c:v>-1.8424821</c:v>
                </c:pt>
                <c:pt idx="8927">
                  <c:v>-1.8536220999999999</c:v>
                </c:pt>
                <c:pt idx="8928">
                  <c:v>-1.8536220999999999</c:v>
                </c:pt>
                <c:pt idx="8929">
                  <c:v>-1.8567541000000001</c:v>
                </c:pt>
                <c:pt idx="8930">
                  <c:v>-1.8552293</c:v>
                </c:pt>
                <c:pt idx="8931">
                  <c:v>-1.8552293</c:v>
                </c:pt>
                <c:pt idx="8932">
                  <c:v>-1.8409111</c:v>
                </c:pt>
                <c:pt idx="8933">
                  <c:v>-1.8496273000000001</c:v>
                </c:pt>
                <c:pt idx="8934">
                  <c:v>-1.8496273000000001</c:v>
                </c:pt>
                <c:pt idx="8935">
                  <c:v>-1.8431226000000001</c:v>
                </c:pt>
                <c:pt idx="8936">
                  <c:v>-1.8745308000000001</c:v>
                </c:pt>
                <c:pt idx="8937">
                  <c:v>-1.8745308000000001</c:v>
                </c:pt>
                <c:pt idx="8938">
                  <c:v>-1.8906689000000001</c:v>
                </c:pt>
                <c:pt idx="8939">
                  <c:v>-1.8944737</c:v>
                </c:pt>
                <c:pt idx="8940">
                  <c:v>-1.8944737</c:v>
                </c:pt>
                <c:pt idx="8941">
                  <c:v>-1.8955991000000001</c:v>
                </c:pt>
                <c:pt idx="8942">
                  <c:v>-1.9017972999999999</c:v>
                </c:pt>
                <c:pt idx="8943">
                  <c:v>-1.9017972999999999</c:v>
                </c:pt>
                <c:pt idx="8944">
                  <c:v>-1.9006946</c:v>
                </c:pt>
                <c:pt idx="8945">
                  <c:v>-1.903694</c:v>
                </c:pt>
                <c:pt idx="8946">
                  <c:v>-1.903694</c:v>
                </c:pt>
                <c:pt idx="8947">
                  <c:v>-1.9116247</c:v>
                </c:pt>
                <c:pt idx="8948">
                  <c:v>-1.8991742</c:v>
                </c:pt>
                <c:pt idx="8949">
                  <c:v>-1.8991742</c:v>
                </c:pt>
                <c:pt idx="8950">
                  <c:v>-1.8829362000000001</c:v>
                </c:pt>
                <c:pt idx="8951">
                  <c:v>-1.8878900000000001</c:v>
                </c:pt>
                <c:pt idx="8952">
                  <c:v>-1.8878900000000001</c:v>
                </c:pt>
                <c:pt idx="8953">
                  <c:v>-1.8819731</c:v>
                </c:pt>
                <c:pt idx="8954">
                  <c:v>-1.8838816</c:v>
                </c:pt>
                <c:pt idx="8955">
                  <c:v>-1.8838816</c:v>
                </c:pt>
                <c:pt idx="8956">
                  <c:v>-1.8832061</c:v>
                </c:pt>
                <c:pt idx="8957">
                  <c:v>-1.8719380000000001</c:v>
                </c:pt>
                <c:pt idx="8958">
                  <c:v>-1.8719380000000001</c:v>
                </c:pt>
                <c:pt idx="8959">
                  <c:v>-1.863146</c:v>
                </c:pt>
                <c:pt idx="8960">
                  <c:v>-1.8583297000000001</c:v>
                </c:pt>
                <c:pt idx="8961">
                  <c:v>-1.8583297000000001</c:v>
                </c:pt>
                <c:pt idx="8962">
                  <c:v>-1.8479772999999999</c:v>
                </c:pt>
                <c:pt idx="8963">
                  <c:v>-1.8487517</c:v>
                </c:pt>
                <c:pt idx="8964">
                  <c:v>-1.8487517</c:v>
                </c:pt>
                <c:pt idx="8965">
                  <c:v>-1.8492888000000001</c:v>
                </c:pt>
                <c:pt idx="8966">
                  <c:v>-1.842611</c:v>
                </c:pt>
                <c:pt idx="8967">
                  <c:v>-1.842611</c:v>
                </c:pt>
                <c:pt idx="8968">
                  <c:v>-1.8430067000000001</c:v>
                </c:pt>
                <c:pt idx="8969">
                  <c:v>-1.8462708999999999</c:v>
                </c:pt>
                <c:pt idx="8970">
                  <c:v>-1.8462708999999999</c:v>
                </c:pt>
                <c:pt idx="8971">
                  <c:v>-1.8460283</c:v>
                </c:pt>
                <c:pt idx="8972">
                  <c:v>-1.8471153</c:v>
                </c:pt>
                <c:pt idx="8973">
                  <c:v>-1.8471153</c:v>
                </c:pt>
                <c:pt idx="8974">
                  <c:v>-1.8286363000000001</c:v>
                </c:pt>
                <c:pt idx="8975">
                  <c:v>-1.8132982</c:v>
                </c:pt>
                <c:pt idx="8976">
                  <c:v>-1.8132982</c:v>
                </c:pt>
                <c:pt idx="8977">
                  <c:v>-1.8086066000000001</c:v>
                </c:pt>
                <c:pt idx="8978">
                  <c:v>-1.7955235000000001</c:v>
                </c:pt>
                <c:pt idx="8979">
                  <c:v>-1.7955235000000001</c:v>
                </c:pt>
                <c:pt idx="8980">
                  <c:v>-1.7984549999999999</c:v>
                </c:pt>
                <c:pt idx="8981">
                  <c:v>-1.8064739000000001</c:v>
                </c:pt>
                <c:pt idx="8982">
                  <c:v>-1.8064739000000001</c:v>
                </c:pt>
                <c:pt idx="8983">
                  <c:v>-1.8023087</c:v>
                </c:pt>
                <c:pt idx="8984">
                  <c:v>-1.8011854</c:v>
                </c:pt>
                <c:pt idx="8985">
                  <c:v>-1.8011854</c:v>
                </c:pt>
                <c:pt idx="8986">
                  <c:v>-1.7902981</c:v>
                </c:pt>
                <c:pt idx="8987">
                  <c:v>-1.8022552999999999</c:v>
                </c:pt>
                <c:pt idx="8988">
                  <c:v>-1.8022552999999999</c:v>
                </c:pt>
                <c:pt idx="8989">
                  <c:v>-1.7957827</c:v>
                </c:pt>
                <c:pt idx="8990">
                  <c:v>-1.7947601</c:v>
                </c:pt>
                <c:pt idx="8991">
                  <c:v>-1.7947601</c:v>
                </c:pt>
                <c:pt idx="8992">
                  <c:v>-1.8031406000000001</c:v>
                </c:pt>
                <c:pt idx="8993">
                  <c:v>-1.8177186000000001</c:v>
                </c:pt>
                <c:pt idx="8994">
                  <c:v>-1.8177186000000001</c:v>
                </c:pt>
                <c:pt idx="8995">
                  <c:v>-1.8089995000000001</c:v>
                </c:pt>
                <c:pt idx="8996">
                  <c:v>-1.8088515000000001</c:v>
                </c:pt>
                <c:pt idx="8997">
                  <c:v>-1.8088515000000001</c:v>
                </c:pt>
                <c:pt idx="8998">
                  <c:v>-1.8167150000000001</c:v>
                </c:pt>
                <c:pt idx="8999">
                  <c:v>-1.8125429</c:v>
                </c:pt>
                <c:pt idx="9000">
                  <c:v>-1.8125429</c:v>
                </c:pt>
                <c:pt idx="9001">
                  <c:v>-1.8151963</c:v>
                </c:pt>
                <c:pt idx="9002">
                  <c:v>-1.8041564999999999</c:v>
                </c:pt>
                <c:pt idx="9003">
                  <c:v>-1.8041564999999999</c:v>
                </c:pt>
                <c:pt idx="9004">
                  <c:v>-1.7906384</c:v>
                </c:pt>
                <c:pt idx="9005">
                  <c:v>-1.7881224</c:v>
                </c:pt>
                <c:pt idx="9006">
                  <c:v>-1.7881224</c:v>
                </c:pt>
                <c:pt idx="9007">
                  <c:v>-1.7871481</c:v>
                </c:pt>
                <c:pt idx="9008">
                  <c:v>-1.7725880000000001</c:v>
                </c:pt>
                <c:pt idx="9009">
                  <c:v>-1.7725880000000001</c:v>
                </c:pt>
                <c:pt idx="9010">
                  <c:v>-1.7679305999999999</c:v>
                </c:pt>
                <c:pt idx="9011">
                  <c:v>-1.7640477000000001</c:v>
                </c:pt>
                <c:pt idx="9012">
                  <c:v>-1.7640477000000001</c:v>
                </c:pt>
                <c:pt idx="9013">
                  <c:v>-1.764346</c:v>
                </c:pt>
                <c:pt idx="9014">
                  <c:v>-1.7686652</c:v>
                </c:pt>
                <c:pt idx="9015">
                  <c:v>-1.7686652</c:v>
                </c:pt>
                <c:pt idx="9016">
                  <c:v>-1.7482774999999999</c:v>
                </c:pt>
                <c:pt idx="9017">
                  <c:v>-1.737978</c:v>
                </c:pt>
                <c:pt idx="9018">
                  <c:v>-1.737978</c:v>
                </c:pt>
                <c:pt idx="9019">
                  <c:v>-1.7429406999999999</c:v>
                </c:pt>
                <c:pt idx="9020">
                  <c:v>-1.7474102</c:v>
                </c:pt>
                <c:pt idx="9021">
                  <c:v>-1.7474102</c:v>
                </c:pt>
                <c:pt idx="9022">
                  <c:v>-1.7481310000000001</c:v>
                </c:pt>
                <c:pt idx="9023">
                  <c:v>-1.756399</c:v>
                </c:pt>
                <c:pt idx="9024">
                  <c:v>-1.756399</c:v>
                </c:pt>
                <c:pt idx="9025">
                  <c:v>-1.7620859</c:v>
                </c:pt>
                <c:pt idx="9026">
                  <c:v>-1.7726332</c:v>
                </c:pt>
                <c:pt idx="9027">
                  <c:v>-1.7726332</c:v>
                </c:pt>
                <c:pt idx="9028">
                  <c:v>-1.7793295</c:v>
                </c:pt>
                <c:pt idx="9029">
                  <c:v>-1.7832631000000001</c:v>
                </c:pt>
                <c:pt idx="9030">
                  <c:v>-1.7832631000000001</c:v>
                </c:pt>
                <c:pt idx="9031">
                  <c:v>-1.8015946</c:v>
                </c:pt>
                <c:pt idx="9032">
                  <c:v>-1.8060063</c:v>
                </c:pt>
                <c:pt idx="9033">
                  <c:v>-1.8060063</c:v>
                </c:pt>
                <c:pt idx="9034">
                  <c:v>-1.8213984000000001</c:v>
                </c:pt>
                <c:pt idx="9035">
                  <c:v>-1.8311044000000001</c:v>
                </c:pt>
                <c:pt idx="9036">
                  <c:v>-1.8311044000000001</c:v>
                </c:pt>
                <c:pt idx="9037">
                  <c:v>-1.8205233999999999</c:v>
                </c:pt>
                <c:pt idx="9038">
                  <c:v>-1.8115569</c:v>
                </c:pt>
                <c:pt idx="9039">
                  <c:v>-1.8115569</c:v>
                </c:pt>
                <c:pt idx="9040">
                  <c:v>-1.8094189000000001</c:v>
                </c:pt>
                <c:pt idx="9041">
                  <c:v>-1.795669</c:v>
                </c:pt>
                <c:pt idx="9042">
                  <c:v>-1.795669</c:v>
                </c:pt>
                <c:pt idx="9043">
                  <c:v>-1.8016132</c:v>
                </c:pt>
                <c:pt idx="9044">
                  <c:v>-1.795669</c:v>
                </c:pt>
                <c:pt idx="9045">
                  <c:v>-1.795669</c:v>
                </c:pt>
                <c:pt idx="9046">
                  <c:v>-1.7942061</c:v>
                </c:pt>
                <c:pt idx="9047">
                  <c:v>-1.7954797</c:v>
                </c:pt>
                <c:pt idx="9048">
                  <c:v>-1.7954797</c:v>
                </c:pt>
                <c:pt idx="9049">
                  <c:v>-1.7956117</c:v>
                </c:pt>
                <c:pt idx="9050">
                  <c:v>-1.7885453</c:v>
                </c:pt>
                <c:pt idx="9051">
                  <c:v>-1.7885453</c:v>
                </c:pt>
                <c:pt idx="9052">
                  <c:v>-1.7753966000000001</c:v>
                </c:pt>
                <c:pt idx="9053">
                  <c:v>-1.7678499000000001</c:v>
                </c:pt>
                <c:pt idx="9054">
                  <c:v>-1.7678499000000001</c:v>
                </c:pt>
                <c:pt idx="9055">
                  <c:v>-1.7580425</c:v>
                </c:pt>
                <c:pt idx="9056">
                  <c:v>-1.7385153</c:v>
                </c:pt>
                <c:pt idx="9057">
                  <c:v>-1.7385153</c:v>
                </c:pt>
                <c:pt idx="9058">
                  <c:v>-1.724205</c:v>
                </c:pt>
                <c:pt idx="9059">
                  <c:v>-1.7187376999999999</c:v>
                </c:pt>
                <c:pt idx="9060">
                  <c:v>-1.7187376999999999</c:v>
                </c:pt>
                <c:pt idx="9061">
                  <c:v>-1.7156629999999999</c:v>
                </c:pt>
                <c:pt idx="9062">
                  <c:v>-1.7085233</c:v>
                </c:pt>
                <c:pt idx="9063">
                  <c:v>-1.7085233</c:v>
                </c:pt>
                <c:pt idx="9064">
                  <c:v>-1.7062923999999999</c:v>
                </c:pt>
                <c:pt idx="9065">
                  <c:v>-1.7006201999999999</c:v>
                </c:pt>
                <c:pt idx="9066">
                  <c:v>-1.7006201999999999</c:v>
                </c:pt>
                <c:pt idx="9067">
                  <c:v>-1.69164</c:v>
                </c:pt>
                <c:pt idx="9068">
                  <c:v>-1.6966971</c:v>
                </c:pt>
                <c:pt idx="9069">
                  <c:v>-1.6966971</c:v>
                </c:pt>
                <c:pt idx="9070">
                  <c:v>-1.7000643</c:v>
                </c:pt>
                <c:pt idx="9071">
                  <c:v>-1.7153769999999999</c:v>
                </c:pt>
                <c:pt idx="9072">
                  <c:v>-1.7153769999999999</c:v>
                </c:pt>
                <c:pt idx="9073">
                  <c:v>-1.7227981000000001</c:v>
                </c:pt>
                <c:pt idx="9074">
                  <c:v>-1.7497959000000001</c:v>
                </c:pt>
                <c:pt idx="9075">
                  <c:v>-1.7497959000000001</c:v>
                </c:pt>
                <c:pt idx="9076">
                  <c:v>-1.7598904</c:v>
                </c:pt>
                <c:pt idx="9077">
                  <c:v>-1.7764941000000001</c:v>
                </c:pt>
                <c:pt idx="9078">
                  <c:v>-1.7764941000000001</c:v>
                </c:pt>
                <c:pt idx="9079">
                  <c:v>-1.7789242000000001</c:v>
                </c:pt>
                <c:pt idx="9080">
                  <c:v>-1.7788165</c:v>
                </c:pt>
                <c:pt idx="9081">
                  <c:v>-1.7788165</c:v>
                </c:pt>
                <c:pt idx="9082">
                  <c:v>-1.7840905</c:v>
                </c:pt>
                <c:pt idx="9083">
                  <c:v>-1.7766776</c:v>
                </c:pt>
                <c:pt idx="9084">
                  <c:v>-1.7766776</c:v>
                </c:pt>
                <c:pt idx="9085">
                  <c:v>-1.7789955</c:v>
                </c:pt>
                <c:pt idx="9086">
                  <c:v>-1.7728885000000001</c:v>
                </c:pt>
                <c:pt idx="9087">
                  <c:v>-1.7728885000000001</c:v>
                </c:pt>
                <c:pt idx="9088">
                  <c:v>-1.7649446</c:v>
                </c:pt>
                <c:pt idx="9089">
                  <c:v>-1.7569907</c:v>
                </c:pt>
                <c:pt idx="9090">
                  <c:v>-1.7569907</c:v>
                </c:pt>
                <c:pt idx="9091">
                  <c:v>-1.7564446</c:v>
                </c:pt>
                <c:pt idx="9092">
                  <c:v>-1.7491144999999999</c:v>
                </c:pt>
                <c:pt idx="9093">
                  <c:v>-1.7491144999999999</c:v>
                </c:pt>
                <c:pt idx="9094">
                  <c:v>-1.7390865</c:v>
                </c:pt>
                <c:pt idx="9095">
                  <c:v>-1.7317117</c:v>
                </c:pt>
                <c:pt idx="9096">
                  <c:v>-1.7317117</c:v>
                </c:pt>
                <c:pt idx="9097">
                  <c:v>-1.7171065999999999</c:v>
                </c:pt>
                <c:pt idx="9098">
                  <c:v>-1.7070635999999999</c:v>
                </c:pt>
                <c:pt idx="9099">
                  <c:v>-1.7070635999999999</c:v>
                </c:pt>
                <c:pt idx="9100">
                  <c:v>-1.707837</c:v>
                </c:pt>
                <c:pt idx="9101">
                  <c:v>-1.7057552</c:v>
                </c:pt>
                <c:pt idx="9102">
                  <c:v>-1.7057552</c:v>
                </c:pt>
                <c:pt idx="9103">
                  <c:v>-1.7082765</c:v>
                </c:pt>
                <c:pt idx="9104">
                  <c:v>-1.7151293000000001</c:v>
                </c:pt>
                <c:pt idx="9105">
                  <c:v>-1.7151293000000001</c:v>
                </c:pt>
                <c:pt idx="9106">
                  <c:v>-1.7226433000000001</c:v>
                </c:pt>
                <c:pt idx="9107">
                  <c:v>-1.7233449000000001</c:v>
                </c:pt>
                <c:pt idx="9108">
                  <c:v>-1.7233449000000001</c:v>
                </c:pt>
                <c:pt idx="9109">
                  <c:v>-1.731344</c:v>
                </c:pt>
                <c:pt idx="9110">
                  <c:v>-1.7278279999999999</c:v>
                </c:pt>
                <c:pt idx="9111">
                  <c:v>-1.7278279999999999</c:v>
                </c:pt>
                <c:pt idx="9112">
                  <c:v>-1.7348296999999999</c:v>
                </c:pt>
                <c:pt idx="9113">
                  <c:v>-1.7375617999999999</c:v>
                </c:pt>
                <c:pt idx="9114">
                  <c:v>-1.7375617999999999</c:v>
                </c:pt>
                <c:pt idx="9115">
                  <c:v>-1.7313566</c:v>
                </c:pt>
                <c:pt idx="9116">
                  <c:v>-1.7280333999999999</c:v>
                </c:pt>
                <c:pt idx="9117">
                  <c:v>-1.7280333999999999</c:v>
                </c:pt>
                <c:pt idx="9118">
                  <c:v>-1.71991</c:v>
                </c:pt>
                <c:pt idx="9119">
                  <c:v>-1.7169867999999999</c:v>
                </c:pt>
                <c:pt idx="9120">
                  <c:v>-1.7169867999999999</c:v>
                </c:pt>
                <c:pt idx="9121">
                  <c:v>-1.7270099000000001</c:v>
                </c:pt>
                <c:pt idx="9122">
                  <c:v>-1.7308652</c:v>
                </c:pt>
                <c:pt idx="9123">
                  <c:v>-1.7308652</c:v>
                </c:pt>
                <c:pt idx="9124">
                  <c:v>-1.7295126000000001</c:v>
                </c:pt>
                <c:pt idx="9125">
                  <c:v>-1.7213495999999999</c:v>
                </c:pt>
                <c:pt idx="9126">
                  <c:v>-1.7213495999999999</c:v>
                </c:pt>
                <c:pt idx="9127">
                  <c:v>-1.7263814</c:v>
                </c:pt>
                <c:pt idx="9128">
                  <c:v>-1.7235606000000001</c:v>
                </c:pt>
                <c:pt idx="9129">
                  <c:v>-1.7235606000000001</c:v>
                </c:pt>
                <c:pt idx="9130">
                  <c:v>-1.7172156999999999</c:v>
                </c:pt>
                <c:pt idx="9131">
                  <c:v>-1.7207836000000001</c:v>
                </c:pt>
                <c:pt idx="9132">
                  <c:v>-1.7207836000000001</c:v>
                </c:pt>
                <c:pt idx="9133">
                  <c:v>-1.7315909</c:v>
                </c:pt>
                <c:pt idx="9134">
                  <c:v>-1.7341574</c:v>
                </c:pt>
                <c:pt idx="9135">
                  <c:v>-1.7341574</c:v>
                </c:pt>
                <c:pt idx="9136">
                  <c:v>-1.7370601000000001</c:v>
                </c:pt>
                <c:pt idx="9137">
                  <c:v>-1.7472032</c:v>
                </c:pt>
                <c:pt idx="9138">
                  <c:v>-1.7472032</c:v>
                </c:pt>
                <c:pt idx="9139">
                  <c:v>-1.7533106000000001</c:v>
                </c:pt>
                <c:pt idx="9140">
                  <c:v>-1.7629257</c:v>
                </c:pt>
                <c:pt idx="9141">
                  <c:v>-1.7629257</c:v>
                </c:pt>
                <c:pt idx="9142">
                  <c:v>-1.7660085000000001</c:v>
                </c:pt>
                <c:pt idx="9143">
                  <c:v>-1.7655624999999999</c:v>
                </c:pt>
                <c:pt idx="9144">
                  <c:v>-1.7655624999999999</c:v>
                </c:pt>
                <c:pt idx="9145">
                  <c:v>-1.7594008000000001</c:v>
                </c:pt>
                <c:pt idx="9146">
                  <c:v>-1.7592908</c:v>
                </c:pt>
                <c:pt idx="9147">
                  <c:v>-1.7592908</c:v>
                </c:pt>
                <c:pt idx="9148">
                  <c:v>-1.7540963999999999</c:v>
                </c:pt>
                <c:pt idx="9149">
                  <c:v>-1.7405624</c:v>
                </c:pt>
                <c:pt idx="9150">
                  <c:v>-1.7405624</c:v>
                </c:pt>
                <c:pt idx="9151">
                  <c:v>-1.7242223999999999</c:v>
                </c:pt>
                <c:pt idx="9152">
                  <c:v>-1.7297157000000001</c:v>
                </c:pt>
                <c:pt idx="9153">
                  <c:v>-1.7297157000000001</c:v>
                </c:pt>
                <c:pt idx="9154">
                  <c:v>-1.718761</c:v>
                </c:pt>
                <c:pt idx="9155">
                  <c:v>-1.7457999</c:v>
                </c:pt>
                <c:pt idx="9156">
                  <c:v>-1.7457999</c:v>
                </c:pt>
                <c:pt idx="9157">
                  <c:v>-1.739104</c:v>
                </c:pt>
                <c:pt idx="9158">
                  <c:v>-1.7455593</c:v>
                </c:pt>
                <c:pt idx="9159">
                  <c:v>-1.7455593</c:v>
                </c:pt>
                <c:pt idx="9160">
                  <c:v>-1.7340287999999999</c:v>
                </c:pt>
                <c:pt idx="9161">
                  <c:v>-1.7247292999999999</c:v>
                </c:pt>
                <c:pt idx="9162">
                  <c:v>-1.7247292999999999</c:v>
                </c:pt>
                <c:pt idx="9163">
                  <c:v>-1.7056100000000001</c:v>
                </c:pt>
                <c:pt idx="9164">
                  <c:v>-1.7092046000000001</c:v>
                </c:pt>
                <c:pt idx="9165">
                  <c:v>-1.7092046000000001</c:v>
                </c:pt>
                <c:pt idx="9166">
                  <c:v>-1.7082628</c:v>
                </c:pt>
                <c:pt idx="9167">
                  <c:v>-1.7091277</c:v>
                </c:pt>
                <c:pt idx="9168">
                  <c:v>-1.7091277</c:v>
                </c:pt>
                <c:pt idx="9169">
                  <c:v>-1.7028774</c:v>
                </c:pt>
                <c:pt idx="9170">
                  <c:v>-1.7234626</c:v>
                </c:pt>
                <c:pt idx="9171">
                  <c:v>-1.7234626</c:v>
                </c:pt>
                <c:pt idx="9172">
                  <c:v>-1.7275617000000001</c:v>
                </c:pt>
                <c:pt idx="9173">
                  <c:v>-1.7188857</c:v>
                </c:pt>
                <c:pt idx="9174">
                  <c:v>-1.7188857</c:v>
                </c:pt>
                <c:pt idx="9175">
                  <c:v>-1.7334206000000001</c:v>
                </c:pt>
                <c:pt idx="9176">
                  <c:v>-1.7374974000000001</c:v>
                </c:pt>
                <c:pt idx="9177">
                  <c:v>-1.7374974000000001</c:v>
                </c:pt>
                <c:pt idx="9178">
                  <c:v>-1.7332453999999999</c:v>
                </c:pt>
                <c:pt idx="9179">
                  <c:v>-1.7298173999999999</c:v>
                </c:pt>
                <c:pt idx="9180">
                  <c:v>-1.7298173999999999</c:v>
                </c:pt>
                <c:pt idx="9181">
                  <c:v>-1.723133</c:v>
                </c:pt>
                <c:pt idx="9182">
                  <c:v>-1.7249825000000001</c:v>
                </c:pt>
                <c:pt idx="9183">
                  <c:v>-1.7249825000000001</c:v>
                </c:pt>
                <c:pt idx="9184">
                  <c:v>-1.7244972999999999</c:v>
                </c:pt>
                <c:pt idx="9185">
                  <c:v>-1.7202219999999999</c:v>
                </c:pt>
                <c:pt idx="9186">
                  <c:v>-1.7202219999999999</c:v>
                </c:pt>
                <c:pt idx="9187">
                  <c:v>-1.7169049000000001</c:v>
                </c:pt>
                <c:pt idx="9188">
                  <c:v>-1.7309656</c:v>
                </c:pt>
                <c:pt idx="9189">
                  <c:v>-1.7309656</c:v>
                </c:pt>
                <c:pt idx="9190">
                  <c:v>-1.7301941000000001</c:v>
                </c:pt>
                <c:pt idx="9191">
                  <c:v>-1.7229399999999999</c:v>
                </c:pt>
                <c:pt idx="9192">
                  <c:v>-1.7229399999999999</c:v>
                </c:pt>
                <c:pt idx="9193">
                  <c:v>-1.7348249</c:v>
                </c:pt>
                <c:pt idx="9194">
                  <c:v>-1.7335100999999999</c:v>
                </c:pt>
                <c:pt idx="9195">
                  <c:v>-1.7335100999999999</c:v>
                </c:pt>
                <c:pt idx="9196">
                  <c:v>-1.7211608</c:v>
                </c:pt>
                <c:pt idx="9197">
                  <c:v>-1.7099154000000001</c:v>
                </c:pt>
                <c:pt idx="9198">
                  <c:v>-1.7099154000000001</c:v>
                </c:pt>
                <c:pt idx="9199">
                  <c:v>-1.6980314999999999</c:v>
                </c:pt>
                <c:pt idx="9200">
                  <c:v>-1.6919150000000001</c:v>
                </c:pt>
                <c:pt idx="9201">
                  <c:v>-1.6919150000000001</c:v>
                </c:pt>
                <c:pt idx="9202">
                  <c:v>-1.7126258999999999</c:v>
                </c:pt>
                <c:pt idx="9203">
                  <c:v>-1.7134586999999999</c:v>
                </c:pt>
                <c:pt idx="9204">
                  <c:v>-1.7134586999999999</c:v>
                </c:pt>
                <c:pt idx="9205">
                  <c:v>-1.7208033</c:v>
                </c:pt>
                <c:pt idx="9206">
                  <c:v>-1.714982</c:v>
                </c:pt>
                <c:pt idx="9207">
                  <c:v>-1.714982</c:v>
                </c:pt>
                <c:pt idx="9208">
                  <c:v>-1.6908714</c:v>
                </c:pt>
                <c:pt idx="9209">
                  <c:v>-1.6946859000000001</c:v>
                </c:pt>
                <c:pt idx="9210">
                  <c:v>-1.6946859000000001</c:v>
                </c:pt>
                <c:pt idx="9211">
                  <c:v>-1.7082225</c:v>
                </c:pt>
                <c:pt idx="9212">
                  <c:v>-1.6912231</c:v>
                </c:pt>
                <c:pt idx="9213">
                  <c:v>-1.6912231</c:v>
                </c:pt>
                <c:pt idx="9214">
                  <c:v>-1.6774586</c:v>
                </c:pt>
                <c:pt idx="9215">
                  <c:v>-1.6844212000000001</c:v>
                </c:pt>
                <c:pt idx="9216">
                  <c:v>-1.6844212000000001</c:v>
                </c:pt>
                <c:pt idx="9217">
                  <c:v>-1.6792199999999999</c:v>
                </c:pt>
                <c:pt idx="9218">
                  <c:v>-1.6812571999999999</c:v>
                </c:pt>
                <c:pt idx="9219">
                  <c:v>-1.6812571999999999</c:v>
                </c:pt>
                <c:pt idx="9220">
                  <c:v>-1.6805490999999999</c:v>
                </c:pt>
                <c:pt idx="9221">
                  <c:v>-1.6773018</c:v>
                </c:pt>
                <c:pt idx="9222">
                  <c:v>-1.6773018</c:v>
                </c:pt>
                <c:pt idx="9223">
                  <c:v>-1.6745082</c:v>
                </c:pt>
                <c:pt idx="9224">
                  <c:v>-1.666685</c:v>
                </c:pt>
                <c:pt idx="9225">
                  <c:v>-1.666685</c:v>
                </c:pt>
                <c:pt idx="9226">
                  <c:v>-1.665376</c:v>
                </c:pt>
                <c:pt idx="9227">
                  <c:v>-1.6493089999999999</c:v>
                </c:pt>
                <c:pt idx="9228">
                  <c:v>-1.6493089999999999</c:v>
                </c:pt>
                <c:pt idx="9229">
                  <c:v>-1.6394082000000001</c:v>
                </c:pt>
                <c:pt idx="9230">
                  <c:v>-1.6399876</c:v>
                </c:pt>
                <c:pt idx="9231">
                  <c:v>-1.6399876</c:v>
                </c:pt>
                <c:pt idx="9232">
                  <c:v>-1.6364405</c:v>
                </c:pt>
                <c:pt idx="9233">
                  <c:v>-1.642309</c:v>
                </c:pt>
                <c:pt idx="9234">
                  <c:v>-1.642309</c:v>
                </c:pt>
                <c:pt idx="9235">
                  <c:v>-1.6518930000000001</c:v>
                </c:pt>
                <c:pt idx="9236">
                  <c:v>-1.6529796000000001</c:v>
                </c:pt>
                <c:pt idx="9237">
                  <c:v>-1.6529796000000001</c:v>
                </c:pt>
                <c:pt idx="9238">
                  <c:v>-1.6425664</c:v>
                </c:pt>
                <c:pt idx="9239">
                  <c:v>-1.6361212999999999</c:v>
                </c:pt>
                <c:pt idx="9240">
                  <c:v>-1.6361212999999999</c:v>
                </c:pt>
                <c:pt idx="9241">
                  <c:v>-1.6227189</c:v>
                </c:pt>
                <c:pt idx="9242">
                  <c:v>-1.6175425999999999</c:v>
                </c:pt>
                <c:pt idx="9243">
                  <c:v>-1.6175425999999999</c:v>
                </c:pt>
                <c:pt idx="9244">
                  <c:v>-1.6264027000000001</c:v>
                </c:pt>
                <c:pt idx="9245">
                  <c:v>-1.6404961</c:v>
                </c:pt>
                <c:pt idx="9246">
                  <c:v>-1.6404961</c:v>
                </c:pt>
                <c:pt idx="9247">
                  <c:v>-1.647931</c:v>
                </c:pt>
                <c:pt idx="9248">
                  <c:v>-1.6478008</c:v>
                </c:pt>
                <c:pt idx="9249">
                  <c:v>-1.6478008</c:v>
                </c:pt>
                <c:pt idx="9250">
                  <c:v>-1.6406741</c:v>
                </c:pt>
                <c:pt idx="9251">
                  <c:v>-1.6389351000000001</c:v>
                </c:pt>
                <c:pt idx="9252">
                  <c:v>-1.6389351000000001</c:v>
                </c:pt>
                <c:pt idx="9253">
                  <c:v>-1.6469594000000001</c:v>
                </c:pt>
                <c:pt idx="9254">
                  <c:v>-1.6530758999999999</c:v>
                </c:pt>
                <c:pt idx="9255">
                  <c:v>-1.6530758999999999</c:v>
                </c:pt>
                <c:pt idx="9256">
                  <c:v>-1.6608902000000001</c:v>
                </c:pt>
                <c:pt idx="9257">
                  <c:v>-1.6678573999999999</c:v>
                </c:pt>
                <c:pt idx="9258">
                  <c:v>-1.6678573999999999</c:v>
                </c:pt>
                <c:pt idx="9259">
                  <c:v>-1.6705741999999999</c:v>
                </c:pt>
                <c:pt idx="9260">
                  <c:v>-1.6829915</c:v>
                </c:pt>
                <c:pt idx="9261">
                  <c:v>-1.6829915</c:v>
                </c:pt>
                <c:pt idx="9262">
                  <c:v>-1.6866614</c:v>
                </c:pt>
                <c:pt idx="9263">
                  <c:v>-1.6851726</c:v>
                </c:pt>
                <c:pt idx="9264">
                  <c:v>-1.6851726</c:v>
                </c:pt>
                <c:pt idx="9265">
                  <c:v>-1.6623053999999999</c:v>
                </c:pt>
                <c:pt idx="9266">
                  <c:v>-1.6278077</c:v>
                </c:pt>
                <c:pt idx="9267">
                  <c:v>-1.6278077</c:v>
                </c:pt>
                <c:pt idx="9268">
                  <c:v>-1.620309</c:v>
                </c:pt>
                <c:pt idx="9269">
                  <c:v>-1.6322904</c:v>
                </c:pt>
                <c:pt idx="9270">
                  <c:v>-1.6322904</c:v>
                </c:pt>
                <c:pt idx="9271">
                  <c:v>-1.6483939999999999</c:v>
                </c:pt>
                <c:pt idx="9272">
                  <c:v>-1.6670643000000001</c:v>
                </c:pt>
                <c:pt idx="9273">
                  <c:v>-1.6670643000000001</c:v>
                </c:pt>
                <c:pt idx="9274">
                  <c:v>-1.6607882</c:v>
                </c:pt>
                <c:pt idx="9275">
                  <c:v>-1.6685540999999999</c:v>
                </c:pt>
                <c:pt idx="9276">
                  <c:v>-1.6685540999999999</c:v>
                </c:pt>
                <c:pt idx="9277">
                  <c:v>-1.6615281</c:v>
                </c:pt>
                <c:pt idx="9278">
                  <c:v>-1.6683648</c:v>
                </c:pt>
                <c:pt idx="9279">
                  <c:v>-1.6683648</c:v>
                </c:pt>
                <c:pt idx="9280">
                  <c:v>-1.6728634</c:v>
                </c:pt>
                <c:pt idx="9281">
                  <c:v>-1.6772373</c:v>
                </c:pt>
                <c:pt idx="9282">
                  <c:v>-1.6772373</c:v>
                </c:pt>
                <c:pt idx="9283">
                  <c:v>-1.6777299999999999</c:v>
                </c:pt>
                <c:pt idx="9284">
                  <c:v>-1.6875399</c:v>
                </c:pt>
                <c:pt idx="9285">
                  <c:v>-1.6875399</c:v>
                </c:pt>
                <c:pt idx="9286">
                  <c:v>-1.6975781000000001</c:v>
                </c:pt>
                <c:pt idx="9287">
                  <c:v>-1.7007451</c:v>
                </c:pt>
                <c:pt idx="9288">
                  <c:v>-1.7007451</c:v>
                </c:pt>
                <c:pt idx="9289">
                  <c:v>-1.7122997</c:v>
                </c:pt>
                <c:pt idx="9290">
                  <c:v>-1.7061101000000001</c:v>
                </c:pt>
                <c:pt idx="9291">
                  <c:v>-1.7061101000000001</c:v>
                </c:pt>
                <c:pt idx="9292">
                  <c:v>-1.7005545</c:v>
                </c:pt>
                <c:pt idx="9293">
                  <c:v>-1.6911634</c:v>
                </c:pt>
                <c:pt idx="9294">
                  <c:v>-1.6911634</c:v>
                </c:pt>
                <c:pt idx="9295">
                  <c:v>-1.6909616999999999</c:v>
                </c:pt>
                <c:pt idx="9296">
                  <c:v>-1.7003824999999999</c:v>
                </c:pt>
                <c:pt idx="9297">
                  <c:v>-1.7003824999999999</c:v>
                </c:pt>
                <c:pt idx="9298">
                  <c:v>-1.7231057000000001</c:v>
                </c:pt>
                <c:pt idx="9299">
                  <c:v>-1.7316518999999999</c:v>
                </c:pt>
                <c:pt idx="9300">
                  <c:v>-1.7316518999999999</c:v>
                </c:pt>
                <c:pt idx="9301">
                  <c:v>-1.7242021999999999</c:v>
                </c:pt>
                <c:pt idx="9302">
                  <c:v>-1.7177815000000001</c:v>
                </c:pt>
                <c:pt idx="9303">
                  <c:v>-1.7177815000000001</c:v>
                </c:pt>
                <c:pt idx="9304">
                  <c:v>-1.7122188</c:v>
                </c:pt>
                <c:pt idx="9305">
                  <c:v>-1.7187635000000001</c:v>
                </c:pt>
                <c:pt idx="9306">
                  <c:v>-1.7187635000000001</c:v>
                </c:pt>
                <c:pt idx="9307">
                  <c:v>-1.737058</c:v>
                </c:pt>
                <c:pt idx="9308">
                  <c:v>-1.7416847</c:v>
                </c:pt>
                <c:pt idx="9309">
                  <c:v>-1.7416847</c:v>
                </c:pt>
                <c:pt idx="9310">
                  <c:v>-1.7588935999999999</c:v>
                </c:pt>
                <c:pt idx="9311">
                  <c:v>-1.7735813</c:v>
                </c:pt>
                <c:pt idx="9312">
                  <c:v>-1.7735813</c:v>
                </c:pt>
                <c:pt idx="9313">
                  <c:v>-1.7606698000000001</c:v>
                </c:pt>
                <c:pt idx="9314">
                  <c:v>-1.7626762</c:v>
                </c:pt>
                <c:pt idx="9315">
                  <c:v>-1.7626762</c:v>
                </c:pt>
                <c:pt idx="9316">
                  <c:v>-1.7549374</c:v>
                </c:pt>
                <c:pt idx="9317">
                  <c:v>-1.7620819999999999</c:v>
                </c:pt>
                <c:pt idx="9318">
                  <c:v>-1.7620819999999999</c:v>
                </c:pt>
                <c:pt idx="9319">
                  <c:v>-1.7537882</c:v>
                </c:pt>
                <c:pt idx="9320">
                  <c:v>-1.7284428999999999</c:v>
                </c:pt>
                <c:pt idx="9321">
                  <c:v>-1.7284428999999999</c:v>
                </c:pt>
                <c:pt idx="9322">
                  <c:v>-1.724785</c:v>
                </c:pt>
                <c:pt idx="9323">
                  <c:v>-1.7239789999999999</c:v>
                </c:pt>
                <c:pt idx="9324">
                  <c:v>-1.7239789999999999</c:v>
                </c:pt>
                <c:pt idx="9325">
                  <c:v>-1.7406870999999999</c:v>
                </c:pt>
                <c:pt idx="9326">
                  <c:v>-1.7077365</c:v>
                </c:pt>
                <c:pt idx="9327">
                  <c:v>-1.7077365</c:v>
                </c:pt>
                <c:pt idx="9328">
                  <c:v>-1.6994928</c:v>
                </c:pt>
                <c:pt idx="9329">
                  <c:v>-1.6981747</c:v>
                </c:pt>
                <c:pt idx="9330">
                  <c:v>-1.6981747</c:v>
                </c:pt>
                <c:pt idx="9331">
                  <c:v>-1.6983058</c:v>
                </c:pt>
                <c:pt idx="9332">
                  <c:v>-1.7007019999999999</c:v>
                </c:pt>
                <c:pt idx="9333">
                  <c:v>-1.7007019999999999</c:v>
                </c:pt>
                <c:pt idx="9334">
                  <c:v>-1.6975639</c:v>
                </c:pt>
                <c:pt idx="9335">
                  <c:v>-1.6927038000000001</c:v>
                </c:pt>
                <c:pt idx="9336">
                  <c:v>-1.6927038000000001</c:v>
                </c:pt>
                <c:pt idx="9337">
                  <c:v>-1.6957698000000001</c:v>
                </c:pt>
                <c:pt idx="9338">
                  <c:v>-1.6942176</c:v>
                </c:pt>
                <c:pt idx="9339">
                  <c:v>-1.6942176</c:v>
                </c:pt>
                <c:pt idx="9340">
                  <c:v>-1.7059118</c:v>
                </c:pt>
                <c:pt idx="9341">
                  <c:v>-1.6968178</c:v>
                </c:pt>
                <c:pt idx="9342">
                  <c:v>-1.6968178</c:v>
                </c:pt>
                <c:pt idx="9343">
                  <c:v>-1.7023466</c:v>
                </c:pt>
                <c:pt idx="9344">
                  <c:v>-1.7189692999999999</c:v>
                </c:pt>
                <c:pt idx="9345">
                  <c:v>-1.7189692999999999</c:v>
                </c:pt>
                <c:pt idx="9346">
                  <c:v>-1.7289946</c:v>
                </c:pt>
                <c:pt idx="9347">
                  <c:v>-1.7258910000000001</c:v>
                </c:pt>
                <c:pt idx="9348">
                  <c:v>-1.7258910000000001</c:v>
                </c:pt>
                <c:pt idx="9349">
                  <c:v>-1.7130841000000001</c:v>
                </c:pt>
                <c:pt idx="9350">
                  <c:v>-1.6964271</c:v>
                </c:pt>
                <c:pt idx="9351">
                  <c:v>-1.6964271</c:v>
                </c:pt>
                <c:pt idx="9352">
                  <c:v>-1.6787401</c:v>
                </c:pt>
                <c:pt idx="9353">
                  <c:v>-1.6723965000000001</c:v>
                </c:pt>
                <c:pt idx="9354">
                  <c:v>-1.6723965000000001</c:v>
                </c:pt>
                <c:pt idx="9355">
                  <c:v>-1.6323253</c:v>
                </c:pt>
                <c:pt idx="9356">
                  <c:v>-1.6184502999999999</c:v>
                </c:pt>
                <c:pt idx="9357">
                  <c:v>-1.6184502999999999</c:v>
                </c:pt>
                <c:pt idx="9358">
                  <c:v>-1.6387723999999999</c:v>
                </c:pt>
                <c:pt idx="9359">
                  <c:v>-1.6368077999999999</c:v>
                </c:pt>
                <c:pt idx="9360">
                  <c:v>-1.6368077999999999</c:v>
                </c:pt>
                <c:pt idx="9361">
                  <c:v>-1.6243079</c:v>
                </c:pt>
                <c:pt idx="9362">
                  <c:v>-1.6094037000000001</c:v>
                </c:pt>
                <c:pt idx="9363">
                  <c:v>-1.6094037000000001</c:v>
                </c:pt>
                <c:pt idx="9364">
                  <c:v>-1.6057146</c:v>
                </c:pt>
                <c:pt idx="9365">
                  <c:v>-1.6145503999999999</c:v>
                </c:pt>
                <c:pt idx="9366">
                  <c:v>-1.6145503999999999</c:v>
                </c:pt>
                <c:pt idx="9367">
                  <c:v>-1.6131837</c:v>
                </c:pt>
                <c:pt idx="9368">
                  <c:v>-1.6121619</c:v>
                </c:pt>
                <c:pt idx="9369">
                  <c:v>-1.6121619</c:v>
                </c:pt>
                <c:pt idx="9370">
                  <c:v>-1.6083198000000001</c:v>
                </c:pt>
                <c:pt idx="9371">
                  <c:v>-1.6436086000000001</c:v>
                </c:pt>
                <c:pt idx="9372">
                  <c:v>-1.6436086000000001</c:v>
                </c:pt>
                <c:pt idx="9373">
                  <c:v>-1.6448404999999999</c:v>
                </c:pt>
                <c:pt idx="9374">
                  <c:v>-1.6473454999999999</c:v>
                </c:pt>
                <c:pt idx="9375">
                  <c:v>-1.6473454999999999</c:v>
                </c:pt>
                <c:pt idx="9376">
                  <c:v>-1.6800724</c:v>
                </c:pt>
                <c:pt idx="9377">
                  <c:v>-1.6839818</c:v>
                </c:pt>
                <c:pt idx="9378">
                  <c:v>-1.6839818</c:v>
                </c:pt>
                <c:pt idx="9379">
                  <c:v>-1.6777690000000001</c:v>
                </c:pt>
                <c:pt idx="9380">
                  <c:v>-1.6735674</c:v>
                </c:pt>
                <c:pt idx="9381">
                  <c:v>-1.6735674</c:v>
                </c:pt>
                <c:pt idx="9382">
                  <c:v>-1.6329689999999999</c:v>
                </c:pt>
                <c:pt idx="9383">
                  <c:v>-1.6191378999999999</c:v>
                </c:pt>
                <c:pt idx="9384">
                  <c:v>-1.6191378999999999</c:v>
                </c:pt>
                <c:pt idx="9385">
                  <c:v>-1.6249374999999999</c:v>
                </c:pt>
                <c:pt idx="9386">
                  <c:v>-1.6261635999999999</c:v>
                </c:pt>
                <c:pt idx="9387">
                  <c:v>-1.6261635999999999</c:v>
                </c:pt>
                <c:pt idx="9388">
                  <c:v>-1.6740231999999999</c:v>
                </c:pt>
                <c:pt idx="9389">
                  <c:v>-1.6816589</c:v>
                </c:pt>
                <c:pt idx="9390">
                  <c:v>-1.6816589</c:v>
                </c:pt>
                <c:pt idx="9391">
                  <c:v>-1.7118515000000001</c:v>
                </c:pt>
                <c:pt idx="9392">
                  <c:v>-1.7149148999999999</c:v>
                </c:pt>
                <c:pt idx="9393">
                  <c:v>-1.7149148999999999</c:v>
                </c:pt>
                <c:pt idx="9394">
                  <c:v>-1.7150365000000001</c:v>
                </c:pt>
                <c:pt idx="9395">
                  <c:v>-1.7175328000000001</c:v>
                </c:pt>
                <c:pt idx="9396">
                  <c:v>-1.7175328000000001</c:v>
                </c:pt>
                <c:pt idx="9397">
                  <c:v>-1.7314867</c:v>
                </c:pt>
                <c:pt idx="9398">
                  <c:v>-1.7614508</c:v>
                </c:pt>
                <c:pt idx="9399">
                  <c:v>-1.7614508</c:v>
                </c:pt>
                <c:pt idx="9400">
                  <c:v>-1.7867512999999999</c:v>
                </c:pt>
                <c:pt idx="9401">
                  <c:v>-1.8000430000000001</c:v>
                </c:pt>
                <c:pt idx="9402">
                  <c:v>-1.8000430000000001</c:v>
                </c:pt>
                <c:pt idx="9403">
                  <c:v>-1.8377494999999999</c:v>
                </c:pt>
                <c:pt idx="9404">
                  <c:v>-1.8423798</c:v>
                </c:pt>
                <c:pt idx="9405">
                  <c:v>-1.8423798</c:v>
                </c:pt>
                <c:pt idx="9406">
                  <c:v>-1.8454671</c:v>
                </c:pt>
                <c:pt idx="9407">
                  <c:v>-1.8522909000000001</c:v>
                </c:pt>
                <c:pt idx="9408">
                  <c:v>-1.8522909000000001</c:v>
                </c:pt>
                <c:pt idx="9409">
                  <c:v>-1.8786201</c:v>
                </c:pt>
                <c:pt idx="9410">
                  <c:v>-1.8893609</c:v>
                </c:pt>
                <c:pt idx="9411">
                  <c:v>-1.8893609</c:v>
                </c:pt>
                <c:pt idx="9412">
                  <c:v>-1.9060283</c:v>
                </c:pt>
                <c:pt idx="9413">
                  <c:v>-1.9156603000000001</c:v>
                </c:pt>
                <c:pt idx="9414">
                  <c:v>-1.9156603000000001</c:v>
                </c:pt>
                <c:pt idx="9415">
                  <c:v>-1.9294678999999999</c:v>
                </c:pt>
                <c:pt idx="9416">
                  <c:v>-1.9502968000000001</c:v>
                </c:pt>
                <c:pt idx="9417">
                  <c:v>-1.9502968000000001</c:v>
                </c:pt>
                <c:pt idx="9418">
                  <c:v>-1.9392198</c:v>
                </c:pt>
                <c:pt idx="9419">
                  <c:v>-1.918901</c:v>
                </c:pt>
                <c:pt idx="9420">
                  <c:v>-1.918901</c:v>
                </c:pt>
                <c:pt idx="9421">
                  <c:v>-1.8984253</c:v>
                </c:pt>
                <c:pt idx="9422">
                  <c:v>-1.9011830999999999</c:v>
                </c:pt>
                <c:pt idx="9423">
                  <c:v>-1.9011830999999999</c:v>
                </c:pt>
                <c:pt idx="9424">
                  <c:v>-1.9079626999999999</c:v>
                </c:pt>
                <c:pt idx="9425">
                  <c:v>-1.9108031000000001</c:v>
                </c:pt>
                <c:pt idx="9426">
                  <c:v>-1.9108031000000001</c:v>
                </c:pt>
                <c:pt idx="9427">
                  <c:v>-1.9336732999999999</c:v>
                </c:pt>
                <c:pt idx="9428">
                  <c:v>-1.9591670000000001</c:v>
                </c:pt>
                <c:pt idx="9429">
                  <c:v>-1.9591670000000001</c:v>
                </c:pt>
                <c:pt idx="9430">
                  <c:v>-1.9562900999999999</c:v>
                </c:pt>
                <c:pt idx="9431">
                  <c:v>-1.9717815999999999</c:v>
                </c:pt>
                <c:pt idx="9432">
                  <c:v>-1.9717815999999999</c:v>
                </c:pt>
                <c:pt idx="9433">
                  <c:v>-1.9772597999999999</c:v>
                </c:pt>
                <c:pt idx="9434">
                  <c:v>-1.9712152000000001</c:v>
                </c:pt>
                <c:pt idx="9435">
                  <c:v>-1.9712152000000001</c:v>
                </c:pt>
                <c:pt idx="9436">
                  <c:v>-1.9661322000000001</c:v>
                </c:pt>
                <c:pt idx="9437">
                  <c:v>-1.9904141</c:v>
                </c:pt>
                <c:pt idx="9438">
                  <c:v>-1.9904141</c:v>
                </c:pt>
                <c:pt idx="9439">
                  <c:v>-2.0091437999999999</c:v>
                </c:pt>
                <c:pt idx="9440">
                  <c:v>-2.0176682000000001</c:v>
                </c:pt>
                <c:pt idx="9441">
                  <c:v>-2.0176682000000001</c:v>
                </c:pt>
                <c:pt idx="9442">
                  <c:v>-2.0354915</c:v>
                </c:pt>
                <c:pt idx="9443">
                  <c:v>-2.0548131000000001</c:v>
                </c:pt>
                <c:pt idx="9444">
                  <c:v>-2.0548131000000001</c:v>
                </c:pt>
                <c:pt idx="9445">
                  <c:v>-2.0983539000000002</c:v>
                </c:pt>
                <c:pt idx="9446">
                  <c:v>-2.1248121000000002</c:v>
                </c:pt>
                <c:pt idx="9447">
                  <c:v>-2.1248121000000002</c:v>
                </c:pt>
                <c:pt idx="9448">
                  <c:v>-2.1254515999999999</c:v>
                </c:pt>
                <c:pt idx="9449">
                  <c:v>-2.1545996999999999</c:v>
                </c:pt>
                <c:pt idx="9450">
                  <c:v>-2.1545996999999999</c:v>
                </c:pt>
                <c:pt idx="9451">
                  <c:v>-2.1545177</c:v>
                </c:pt>
                <c:pt idx="9452">
                  <c:v>-2.1536164000000002</c:v>
                </c:pt>
                <c:pt idx="9453">
                  <c:v>-2.1536164000000002</c:v>
                </c:pt>
                <c:pt idx="9454">
                  <c:v>-2.1728907</c:v>
                </c:pt>
                <c:pt idx="9455">
                  <c:v>-2.1970930000000002</c:v>
                </c:pt>
                <c:pt idx="9456">
                  <c:v>-2.1970930000000002</c:v>
                </c:pt>
                <c:pt idx="9457">
                  <c:v>-2.2042576999999999</c:v>
                </c:pt>
                <c:pt idx="9458">
                  <c:v>-2.2094649999999998</c:v>
                </c:pt>
                <c:pt idx="9459">
                  <c:v>-2.2094649999999998</c:v>
                </c:pt>
                <c:pt idx="9460">
                  <c:v>-2.1963344</c:v>
                </c:pt>
                <c:pt idx="9461">
                  <c:v>-2.1909098999999999</c:v>
                </c:pt>
                <c:pt idx="9462">
                  <c:v>-2.1909098999999999</c:v>
                </c:pt>
                <c:pt idx="9463">
                  <c:v>-2.2144507999999998</c:v>
                </c:pt>
                <c:pt idx="9464">
                  <c:v>-2.2100941999999999</c:v>
                </c:pt>
                <c:pt idx="9465">
                  <c:v>-2.2100941999999999</c:v>
                </c:pt>
                <c:pt idx="9466">
                  <c:v>-2.2432310000000002</c:v>
                </c:pt>
                <c:pt idx="9467">
                  <c:v>-2.2528793999999999</c:v>
                </c:pt>
                <c:pt idx="9468">
                  <c:v>-2.2528793999999999</c:v>
                </c:pt>
                <c:pt idx="9469">
                  <c:v>-2.2419316999999999</c:v>
                </c:pt>
                <c:pt idx="9470">
                  <c:v>-2.2312886999999999</c:v>
                </c:pt>
                <c:pt idx="9471">
                  <c:v>-2.2312886999999999</c:v>
                </c:pt>
                <c:pt idx="9472">
                  <c:v>-2.2503177999999999</c:v>
                </c:pt>
                <c:pt idx="9473">
                  <c:v>-2.2470547999999999</c:v>
                </c:pt>
                <c:pt idx="9474">
                  <c:v>-2.2470547999999999</c:v>
                </c:pt>
                <c:pt idx="9475">
                  <c:v>-2.2494767000000002</c:v>
                </c:pt>
                <c:pt idx="9476">
                  <c:v>-2.2676805999999998</c:v>
                </c:pt>
                <c:pt idx="9477">
                  <c:v>-2.2676805999999998</c:v>
                </c:pt>
                <c:pt idx="9478">
                  <c:v>-2.2809400000000002</c:v>
                </c:pt>
                <c:pt idx="9479">
                  <c:v>-2.3004772999999998</c:v>
                </c:pt>
                <c:pt idx="9480">
                  <c:v>-2.3004772999999998</c:v>
                </c:pt>
                <c:pt idx="9481">
                  <c:v>-2.3175024999999998</c:v>
                </c:pt>
                <c:pt idx="9482">
                  <c:v>-2.3115920000000001</c:v>
                </c:pt>
                <c:pt idx="9483">
                  <c:v>-2.3115920000000001</c:v>
                </c:pt>
                <c:pt idx="9484">
                  <c:v>-2.3026013000000001</c:v>
                </c:pt>
                <c:pt idx="9485">
                  <c:v>-2.3137639000000001</c:v>
                </c:pt>
                <c:pt idx="9486">
                  <c:v>-2.3137639000000001</c:v>
                </c:pt>
                <c:pt idx="9487">
                  <c:v>-2.3222613000000001</c:v>
                </c:pt>
                <c:pt idx="9488">
                  <c:v>-2.3264399999999998</c:v>
                </c:pt>
                <c:pt idx="9489">
                  <c:v>-2.3264399999999998</c:v>
                </c:pt>
                <c:pt idx="9490">
                  <c:v>-2.3244777000000001</c:v>
                </c:pt>
                <c:pt idx="9491">
                  <c:v>-2.3196313000000002</c:v>
                </c:pt>
                <c:pt idx="9492">
                  <c:v>-2.3196313000000002</c:v>
                </c:pt>
                <c:pt idx="9493">
                  <c:v>-2.3354949999999999</c:v>
                </c:pt>
                <c:pt idx="9494">
                  <c:v>-2.3489499999999999</c:v>
                </c:pt>
                <c:pt idx="9495">
                  <c:v>-2.3489499999999999</c:v>
                </c:pt>
                <c:pt idx="9496">
                  <c:v>-2.3632564999999999</c:v>
                </c:pt>
                <c:pt idx="9497">
                  <c:v>-2.3839324</c:v>
                </c:pt>
                <c:pt idx="9498">
                  <c:v>-2.3839324</c:v>
                </c:pt>
                <c:pt idx="9499">
                  <c:v>-2.3989626999999998</c:v>
                </c:pt>
                <c:pt idx="9500">
                  <c:v>-2.3862223999999999</c:v>
                </c:pt>
                <c:pt idx="9501">
                  <c:v>-2.3862223999999999</c:v>
                </c:pt>
                <c:pt idx="9502">
                  <c:v>-2.3710840000000002</c:v>
                </c:pt>
                <c:pt idx="9503">
                  <c:v>-2.3659705999999998</c:v>
                </c:pt>
                <c:pt idx="9504">
                  <c:v>-2.3659705999999998</c:v>
                </c:pt>
                <c:pt idx="9505">
                  <c:v>-2.3550339999999998</c:v>
                </c:pt>
                <c:pt idx="9506">
                  <c:v>-2.3555079000000001</c:v>
                </c:pt>
                <c:pt idx="9507">
                  <c:v>-2.3555079000000001</c:v>
                </c:pt>
                <c:pt idx="9508">
                  <c:v>-2.3527149999999999</c:v>
                </c:pt>
                <c:pt idx="9509">
                  <c:v>-2.3580369999999999</c:v>
                </c:pt>
                <c:pt idx="9510">
                  <c:v>-2.3580369999999999</c:v>
                </c:pt>
                <c:pt idx="9511">
                  <c:v>-2.3728058000000001</c:v>
                </c:pt>
                <c:pt idx="9512">
                  <c:v>-2.3697476000000002</c:v>
                </c:pt>
                <c:pt idx="9513">
                  <c:v>-2.3697476000000002</c:v>
                </c:pt>
                <c:pt idx="9514">
                  <c:v>-2.3835175</c:v>
                </c:pt>
                <c:pt idx="9515">
                  <c:v>-2.3877248999999998</c:v>
                </c:pt>
                <c:pt idx="9516">
                  <c:v>-2.3877248999999998</c:v>
                </c:pt>
                <c:pt idx="9517">
                  <c:v>-2.4076721999999999</c:v>
                </c:pt>
                <c:pt idx="9518">
                  <c:v>-2.4074032000000001</c:v>
                </c:pt>
                <c:pt idx="9519">
                  <c:v>-2.4074032000000001</c:v>
                </c:pt>
                <c:pt idx="9520">
                  <c:v>-2.3959600000000001</c:v>
                </c:pt>
                <c:pt idx="9521">
                  <c:v>-2.399832</c:v>
                </c:pt>
                <c:pt idx="9522">
                  <c:v>-2.399832</c:v>
                </c:pt>
                <c:pt idx="9523">
                  <c:v>-2.3797324</c:v>
                </c:pt>
                <c:pt idx="9524">
                  <c:v>-2.393688</c:v>
                </c:pt>
                <c:pt idx="9525">
                  <c:v>-2.393688</c:v>
                </c:pt>
                <c:pt idx="9526">
                  <c:v>-2.3955090000000001</c:v>
                </c:pt>
                <c:pt idx="9527">
                  <c:v>-2.3979680000000001</c:v>
                </c:pt>
                <c:pt idx="9528">
                  <c:v>-2.3979680000000001</c:v>
                </c:pt>
                <c:pt idx="9529">
                  <c:v>-2.3903210000000001</c:v>
                </c:pt>
                <c:pt idx="9530">
                  <c:v>-2.3882653999999999</c:v>
                </c:pt>
                <c:pt idx="9531">
                  <c:v>-2.3882653999999999</c:v>
                </c:pt>
                <c:pt idx="9532">
                  <c:v>-2.4094411999999998</c:v>
                </c:pt>
                <c:pt idx="9533">
                  <c:v>-2.4260540000000002</c:v>
                </c:pt>
                <c:pt idx="9534">
                  <c:v>-2.4260540000000002</c:v>
                </c:pt>
                <c:pt idx="9535">
                  <c:v>-2.4415102000000002</c:v>
                </c:pt>
                <c:pt idx="9536">
                  <c:v>-2.446895</c:v>
                </c:pt>
                <c:pt idx="9537">
                  <c:v>-2.446895</c:v>
                </c:pt>
                <c:pt idx="9538">
                  <c:v>-2.4547143</c:v>
                </c:pt>
                <c:pt idx="9539">
                  <c:v>-2.4773022999999998</c:v>
                </c:pt>
                <c:pt idx="9540">
                  <c:v>-2.4773022999999998</c:v>
                </c:pt>
                <c:pt idx="9541">
                  <c:v>-2.5322962000000002</c:v>
                </c:pt>
                <c:pt idx="9542">
                  <c:v>-2.5496428</c:v>
                </c:pt>
                <c:pt idx="9543">
                  <c:v>-2.5496428</c:v>
                </c:pt>
                <c:pt idx="9544">
                  <c:v>-2.5298349999999998</c:v>
                </c:pt>
                <c:pt idx="9545">
                  <c:v>-2.4720266</c:v>
                </c:pt>
                <c:pt idx="9546">
                  <c:v>-2.4720266</c:v>
                </c:pt>
                <c:pt idx="9547">
                  <c:v>-2.4482167000000001</c:v>
                </c:pt>
                <c:pt idx="9548">
                  <c:v>-2.4511590000000001</c:v>
                </c:pt>
                <c:pt idx="9549">
                  <c:v>-2.4511590000000001</c:v>
                </c:pt>
                <c:pt idx="9550">
                  <c:v>-2.4456706000000001</c:v>
                </c:pt>
                <c:pt idx="9551">
                  <c:v>-2.4608669999999999</c:v>
                </c:pt>
                <c:pt idx="9552">
                  <c:v>-2.4608669999999999</c:v>
                </c:pt>
                <c:pt idx="9553">
                  <c:v>-2.4298932999999998</c:v>
                </c:pt>
                <c:pt idx="9554">
                  <c:v>-2.4014885000000001</c:v>
                </c:pt>
                <c:pt idx="9555">
                  <c:v>-2.4014885000000001</c:v>
                </c:pt>
                <c:pt idx="9556">
                  <c:v>-2.3866808000000002</c:v>
                </c:pt>
                <c:pt idx="9557">
                  <c:v>-2.3804354999999999</c:v>
                </c:pt>
                <c:pt idx="9558">
                  <c:v>-2.3804354999999999</c:v>
                </c:pt>
                <c:pt idx="9559">
                  <c:v>-2.3988711999999999</c:v>
                </c:pt>
                <c:pt idx="9560">
                  <c:v>-2.3743639999999999</c:v>
                </c:pt>
                <c:pt idx="9561">
                  <c:v>-2.3743639999999999</c:v>
                </c:pt>
                <c:pt idx="9562">
                  <c:v>-2.3532774000000001</c:v>
                </c:pt>
                <c:pt idx="9563">
                  <c:v>-2.3216220000000001</c:v>
                </c:pt>
                <c:pt idx="9564">
                  <c:v>-2.3216220000000001</c:v>
                </c:pt>
                <c:pt idx="9565">
                  <c:v>-2.2983927999999998</c:v>
                </c:pt>
                <c:pt idx="9566">
                  <c:v>-2.3169756000000001</c:v>
                </c:pt>
                <c:pt idx="9567">
                  <c:v>-2.3169756000000001</c:v>
                </c:pt>
                <c:pt idx="9568">
                  <c:v>-2.3697469999999998</c:v>
                </c:pt>
                <c:pt idx="9569">
                  <c:v>-2.3776220000000001</c:v>
                </c:pt>
                <c:pt idx="9570">
                  <c:v>-2.3776220000000001</c:v>
                </c:pt>
                <c:pt idx="9571">
                  <c:v>-2.3540649999999999</c:v>
                </c:pt>
                <c:pt idx="9572">
                  <c:v>-2.3248038000000002</c:v>
                </c:pt>
                <c:pt idx="9573">
                  <c:v>-2.3248038000000002</c:v>
                </c:pt>
                <c:pt idx="9574">
                  <c:v>-2.2793765000000001</c:v>
                </c:pt>
                <c:pt idx="9575">
                  <c:v>-2.2391918</c:v>
                </c:pt>
                <c:pt idx="9576">
                  <c:v>-2.2391918</c:v>
                </c:pt>
                <c:pt idx="9577">
                  <c:v>-2.3024702000000001</c:v>
                </c:pt>
                <c:pt idx="9578">
                  <c:v>-2.3460412000000002</c:v>
                </c:pt>
                <c:pt idx="9579">
                  <c:v>-2.3460412000000002</c:v>
                </c:pt>
                <c:pt idx="9580">
                  <c:v>-2.3741903</c:v>
                </c:pt>
                <c:pt idx="9581">
                  <c:v>-2.3880205000000001</c:v>
                </c:pt>
                <c:pt idx="9582">
                  <c:v>-2.3880205000000001</c:v>
                </c:pt>
                <c:pt idx="9583">
                  <c:v>-2.4063979999999998</c:v>
                </c:pt>
                <c:pt idx="9584">
                  <c:v>-2.4115511999999999</c:v>
                </c:pt>
                <c:pt idx="9585">
                  <c:v>-2.4115511999999999</c:v>
                </c:pt>
                <c:pt idx="9586">
                  <c:v>-2.4461870000000001</c:v>
                </c:pt>
                <c:pt idx="9587">
                  <c:v>-2.4370984999999998</c:v>
                </c:pt>
                <c:pt idx="9588">
                  <c:v>-2.4370984999999998</c:v>
                </c:pt>
                <c:pt idx="9589">
                  <c:v>-2.40985</c:v>
                </c:pt>
                <c:pt idx="9590">
                  <c:v>-2.4372246</c:v>
                </c:pt>
                <c:pt idx="9591">
                  <c:v>-2.4372246</c:v>
                </c:pt>
                <c:pt idx="9592">
                  <c:v>-2.4168563000000001</c:v>
                </c:pt>
                <c:pt idx="9593">
                  <c:v>-2.4292349999999998</c:v>
                </c:pt>
                <c:pt idx="9594">
                  <c:v>-2.4292349999999998</c:v>
                </c:pt>
                <c:pt idx="9595">
                  <c:v>-2.4490902000000001</c:v>
                </c:pt>
                <c:pt idx="9596">
                  <c:v>-2.4552771999999998</c:v>
                </c:pt>
                <c:pt idx="9597">
                  <c:v>-2.4552771999999998</c:v>
                </c:pt>
                <c:pt idx="9598">
                  <c:v>-2.4383970000000001</c:v>
                </c:pt>
                <c:pt idx="9599">
                  <c:v>-2.4196787</c:v>
                </c:pt>
                <c:pt idx="9600">
                  <c:v>-2.4196787</c:v>
                </c:pt>
                <c:pt idx="9601">
                  <c:v>-2.3870868999999999</c:v>
                </c:pt>
                <c:pt idx="9602">
                  <c:v>-2.3696000000000002</c:v>
                </c:pt>
                <c:pt idx="9603">
                  <c:v>-2.3696000000000002</c:v>
                </c:pt>
                <c:pt idx="9604">
                  <c:v>-2.3724029999999998</c:v>
                </c:pt>
                <c:pt idx="9605">
                  <c:v>-2.3723173000000002</c:v>
                </c:pt>
                <c:pt idx="9606">
                  <c:v>-2.3723173000000002</c:v>
                </c:pt>
                <c:pt idx="9607">
                  <c:v>-2.3699162</c:v>
                </c:pt>
                <c:pt idx="9608">
                  <c:v>-2.3512542000000001</c:v>
                </c:pt>
                <c:pt idx="9609">
                  <c:v>-2.3512542000000001</c:v>
                </c:pt>
                <c:pt idx="9610">
                  <c:v>-2.3364997000000001</c:v>
                </c:pt>
                <c:pt idx="9611">
                  <c:v>-2.3373718000000001</c:v>
                </c:pt>
                <c:pt idx="9612">
                  <c:v>-2.3373718000000001</c:v>
                </c:pt>
                <c:pt idx="9613">
                  <c:v>-2.3524295999999998</c:v>
                </c:pt>
                <c:pt idx="9614">
                  <c:v>-2.3183064</c:v>
                </c:pt>
                <c:pt idx="9615">
                  <c:v>-2.3183064</c:v>
                </c:pt>
                <c:pt idx="9616">
                  <c:v>-2.3066156000000002</c:v>
                </c:pt>
                <c:pt idx="9617">
                  <c:v>-2.2697911</c:v>
                </c:pt>
                <c:pt idx="9618">
                  <c:v>-2.2697911</c:v>
                </c:pt>
                <c:pt idx="9619">
                  <c:v>-2.2640500000000001</c:v>
                </c:pt>
                <c:pt idx="9620">
                  <c:v>-2.2748396</c:v>
                </c:pt>
                <c:pt idx="9621">
                  <c:v>-2.2748396</c:v>
                </c:pt>
                <c:pt idx="9622">
                  <c:v>-2.3018841999999999</c:v>
                </c:pt>
                <c:pt idx="9623">
                  <c:v>-2.3159169999999998</c:v>
                </c:pt>
                <c:pt idx="9624">
                  <c:v>-2.3159169999999998</c:v>
                </c:pt>
                <c:pt idx="9625">
                  <c:v>-2.3116343000000001</c:v>
                </c:pt>
                <c:pt idx="9626">
                  <c:v>-2.3013487000000001</c:v>
                </c:pt>
                <c:pt idx="9627">
                  <c:v>-2.3013487000000001</c:v>
                </c:pt>
                <c:pt idx="9628">
                  <c:v>-2.2964668000000001</c:v>
                </c:pt>
                <c:pt idx="9629">
                  <c:v>-2.2677261999999998</c:v>
                </c:pt>
                <c:pt idx="9630">
                  <c:v>-2.2677261999999998</c:v>
                </c:pt>
                <c:pt idx="9631">
                  <c:v>-2.2780353999999998</c:v>
                </c:pt>
                <c:pt idx="9632">
                  <c:v>-2.2741828000000002</c:v>
                </c:pt>
                <c:pt idx="9633">
                  <c:v>-2.2741828000000002</c:v>
                </c:pt>
                <c:pt idx="9634">
                  <c:v>-2.2777991000000002</c:v>
                </c:pt>
                <c:pt idx="9635">
                  <c:v>-2.3055219999999998</c:v>
                </c:pt>
                <c:pt idx="9636">
                  <c:v>-2.3055219999999998</c:v>
                </c:pt>
                <c:pt idx="9637">
                  <c:v>-2.3043977999999998</c:v>
                </c:pt>
                <c:pt idx="9638">
                  <c:v>-2.3017243999999999</c:v>
                </c:pt>
                <c:pt idx="9639">
                  <c:v>-2.3017243999999999</c:v>
                </c:pt>
                <c:pt idx="9640">
                  <c:v>-2.3354460000000001</c:v>
                </c:pt>
                <c:pt idx="9641">
                  <c:v>-2.3581004000000001</c:v>
                </c:pt>
                <c:pt idx="9642">
                  <c:v>-2.3581004000000001</c:v>
                </c:pt>
                <c:pt idx="9643">
                  <c:v>-2.4710915</c:v>
                </c:pt>
                <c:pt idx="9644">
                  <c:v>-2.5433403999999999</c:v>
                </c:pt>
                <c:pt idx="9645">
                  <c:v>-2.5433403999999999</c:v>
                </c:pt>
                <c:pt idx="9646">
                  <c:v>-2.4772766000000002</c:v>
                </c:pt>
                <c:pt idx="9647">
                  <c:v>-2.3882148000000001</c:v>
                </c:pt>
                <c:pt idx="9648">
                  <c:v>-2.3882148000000001</c:v>
                </c:pt>
                <c:pt idx="9649">
                  <c:v>-2.5084038</c:v>
                </c:pt>
                <c:pt idx="9650">
                  <c:v>-2.4940096999999999</c:v>
                </c:pt>
                <c:pt idx="9651">
                  <c:v>-2.4940096999999999</c:v>
                </c:pt>
                <c:pt idx="9652">
                  <c:v>-2.3423965</c:v>
                </c:pt>
                <c:pt idx="9653">
                  <c:v>-2.2502322000000001</c:v>
                </c:pt>
                <c:pt idx="9654">
                  <c:v>-2.2502322000000001</c:v>
                </c:pt>
                <c:pt idx="9655">
                  <c:v>-2.2246260000000002</c:v>
                </c:pt>
                <c:pt idx="9656">
                  <c:v>-2.269323</c:v>
                </c:pt>
                <c:pt idx="9657">
                  <c:v>-2.269323</c:v>
                </c:pt>
                <c:pt idx="9658">
                  <c:v>-2.3163311000000002</c:v>
                </c:pt>
                <c:pt idx="9659">
                  <c:v>-2.3227340000000001</c:v>
                </c:pt>
                <c:pt idx="9660">
                  <c:v>-2.3227340000000001</c:v>
                </c:pt>
                <c:pt idx="9661">
                  <c:v>-2.2937574000000001</c:v>
                </c:pt>
                <c:pt idx="9662">
                  <c:v>-2.2582235000000002</c:v>
                </c:pt>
                <c:pt idx="9663">
                  <c:v>-2.2582235000000002</c:v>
                </c:pt>
                <c:pt idx="9664">
                  <c:v>-2.2457275000000001</c:v>
                </c:pt>
                <c:pt idx="9665">
                  <c:v>-2.2665544</c:v>
                </c:pt>
                <c:pt idx="9666">
                  <c:v>-2.2665544</c:v>
                </c:pt>
                <c:pt idx="9667">
                  <c:v>-2.3052367999999999</c:v>
                </c:pt>
                <c:pt idx="9668">
                  <c:v>-2.328182</c:v>
                </c:pt>
                <c:pt idx="9669">
                  <c:v>-2.328182</c:v>
                </c:pt>
                <c:pt idx="9670">
                  <c:v>-2.3487208000000002</c:v>
                </c:pt>
                <c:pt idx="9671">
                  <c:v>-2.3278205000000001</c:v>
                </c:pt>
                <c:pt idx="9672">
                  <c:v>-2.3278205000000001</c:v>
                </c:pt>
                <c:pt idx="9673">
                  <c:v>-2.3281136</c:v>
                </c:pt>
                <c:pt idx="9674">
                  <c:v>-2.3408864</c:v>
                </c:pt>
                <c:pt idx="9675">
                  <c:v>-2.3408864</c:v>
                </c:pt>
                <c:pt idx="9676">
                  <c:v>-2.3473283999999999</c:v>
                </c:pt>
                <c:pt idx="9677">
                  <c:v>-2.339105</c:v>
                </c:pt>
                <c:pt idx="9678">
                  <c:v>-2.339105</c:v>
                </c:pt>
                <c:pt idx="9679">
                  <c:v>-2.3607914000000001</c:v>
                </c:pt>
                <c:pt idx="9680">
                  <c:v>-2.3908380999999999</c:v>
                </c:pt>
                <c:pt idx="9681">
                  <c:v>-2.3908380999999999</c:v>
                </c:pt>
                <c:pt idx="9682">
                  <c:v>-2.3719030000000001</c:v>
                </c:pt>
                <c:pt idx="9683">
                  <c:v>-2.3466406000000002</c:v>
                </c:pt>
                <c:pt idx="9684">
                  <c:v>-2.3466406000000002</c:v>
                </c:pt>
                <c:pt idx="9685">
                  <c:v>-2.2888286</c:v>
                </c:pt>
                <c:pt idx="9686">
                  <c:v>-2.2470409999999998</c:v>
                </c:pt>
                <c:pt idx="9687">
                  <c:v>-2.2470409999999998</c:v>
                </c:pt>
                <c:pt idx="9688">
                  <c:v>-2.2489333</c:v>
                </c:pt>
                <c:pt idx="9689">
                  <c:v>-2.2226477</c:v>
                </c:pt>
                <c:pt idx="9690">
                  <c:v>-2.2226477</c:v>
                </c:pt>
                <c:pt idx="9691">
                  <c:v>-2.2138715000000002</c:v>
                </c:pt>
                <c:pt idx="9692">
                  <c:v>-2.203678</c:v>
                </c:pt>
                <c:pt idx="9693">
                  <c:v>-2.203678</c:v>
                </c:pt>
                <c:pt idx="9694">
                  <c:v>-2.2335782000000002</c:v>
                </c:pt>
                <c:pt idx="9695">
                  <c:v>-2.2695606000000002</c:v>
                </c:pt>
                <c:pt idx="9696">
                  <c:v>-2.2695606000000002</c:v>
                </c:pt>
                <c:pt idx="9697">
                  <c:v>-2.2865522</c:v>
                </c:pt>
                <c:pt idx="9698">
                  <c:v>-2.2729669000000001</c:v>
                </c:pt>
                <c:pt idx="9699">
                  <c:v>-2.2729669000000001</c:v>
                </c:pt>
                <c:pt idx="9700">
                  <c:v>-2.2463090000000001</c:v>
                </c:pt>
                <c:pt idx="9701">
                  <c:v>-2.2669359999999998</c:v>
                </c:pt>
                <c:pt idx="9702">
                  <c:v>-2.2669359999999998</c:v>
                </c:pt>
                <c:pt idx="9703">
                  <c:v>-2.2878590000000001</c:v>
                </c:pt>
                <c:pt idx="9704">
                  <c:v>-2.2954235000000001</c:v>
                </c:pt>
                <c:pt idx="9705">
                  <c:v>-2.2954235000000001</c:v>
                </c:pt>
                <c:pt idx="9706">
                  <c:v>-2.2983004999999999</c:v>
                </c:pt>
                <c:pt idx="9707">
                  <c:v>-2.3013371999999999</c:v>
                </c:pt>
                <c:pt idx="9708">
                  <c:v>-2.3013371999999999</c:v>
                </c:pt>
                <c:pt idx="9709">
                  <c:v>-2.2506533000000002</c:v>
                </c:pt>
                <c:pt idx="9710">
                  <c:v>-2.2044141000000002</c:v>
                </c:pt>
                <c:pt idx="9711">
                  <c:v>-2.2044141000000002</c:v>
                </c:pt>
                <c:pt idx="9712">
                  <c:v>-2.1878926999999999</c:v>
                </c:pt>
                <c:pt idx="9713">
                  <c:v>-2.1913885999999998</c:v>
                </c:pt>
                <c:pt idx="9714">
                  <c:v>-2.1913885999999998</c:v>
                </c:pt>
                <c:pt idx="9715">
                  <c:v>-2.1838942000000001</c:v>
                </c:pt>
                <c:pt idx="9716">
                  <c:v>-2.1622642999999999</c:v>
                </c:pt>
                <c:pt idx="9717">
                  <c:v>-2.1622642999999999</c:v>
                </c:pt>
                <c:pt idx="9718">
                  <c:v>-2.1550151999999998</c:v>
                </c:pt>
                <c:pt idx="9719">
                  <c:v>-2.1384926000000002</c:v>
                </c:pt>
                <c:pt idx="9720">
                  <c:v>-2.1384926000000002</c:v>
                </c:pt>
                <c:pt idx="9721">
                  <c:v>-2.13117</c:v>
                </c:pt>
                <c:pt idx="9722">
                  <c:v>-2.0911059999999999</c:v>
                </c:pt>
                <c:pt idx="9723">
                  <c:v>-2.0911059999999999</c:v>
                </c:pt>
                <c:pt idx="9724">
                  <c:v>-2.0386454999999999</c:v>
                </c:pt>
                <c:pt idx="9725">
                  <c:v>-2.0032624999999999</c:v>
                </c:pt>
                <c:pt idx="9726">
                  <c:v>-2.0032624999999999</c:v>
                </c:pt>
                <c:pt idx="9727">
                  <c:v>-1.9919977</c:v>
                </c:pt>
                <c:pt idx="9728">
                  <c:v>-1.9752053000000001</c:v>
                </c:pt>
                <c:pt idx="9729">
                  <c:v>-1.9752053000000001</c:v>
                </c:pt>
                <c:pt idx="9730">
                  <c:v>-1.9545041000000001</c:v>
                </c:pt>
                <c:pt idx="9731">
                  <c:v>-1.9357575</c:v>
                </c:pt>
                <c:pt idx="9732">
                  <c:v>-1.9357575</c:v>
                </c:pt>
                <c:pt idx="9733">
                  <c:v>-1.9168415999999999</c:v>
                </c:pt>
                <c:pt idx="9734">
                  <c:v>-1.8984386</c:v>
                </c:pt>
                <c:pt idx="9735">
                  <c:v>-1.8984386</c:v>
                </c:pt>
                <c:pt idx="9736">
                  <c:v>-1.8772651</c:v>
                </c:pt>
                <c:pt idx="9737">
                  <c:v>-1.8541846</c:v>
                </c:pt>
                <c:pt idx="9738">
                  <c:v>-1.8541846</c:v>
                </c:pt>
                <c:pt idx="9739">
                  <c:v>-1.826446</c:v>
                </c:pt>
                <c:pt idx="9740">
                  <c:v>-1.8189956</c:v>
                </c:pt>
                <c:pt idx="9741">
                  <c:v>-1.8189956</c:v>
                </c:pt>
                <c:pt idx="9742">
                  <c:v>-1.7979995</c:v>
                </c:pt>
                <c:pt idx="9743">
                  <c:v>-1.7381914000000001</c:v>
                </c:pt>
                <c:pt idx="9744">
                  <c:v>-1.7381914000000001</c:v>
                </c:pt>
                <c:pt idx="9745">
                  <c:v>-1.6844536999999999</c:v>
                </c:pt>
                <c:pt idx="9746">
                  <c:v>-1.6602688000000001</c:v>
                </c:pt>
                <c:pt idx="9747">
                  <c:v>-1.6602688000000001</c:v>
                </c:pt>
                <c:pt idx="9748">
                  <c:v>-1.713198</c:v>
                </c:pt>
                <c:pt idx="9749">
                  <c:v>-1.7481580999999999</c:v>
                </c:pt>
                <c:pt idx="9750">
                  <c:v>-1.7481580999999999</c:v>
                </c:pt>
                <c:pt idx="9751">
                  <c:v>-1.7928306000000001</c:v>
                </c:pt>
                <c:pt idx="9752">
                  <c:v>-1.8262537000000001</c:v>
                </c:pt>
                <c:pt idx="9753">
                  <c:v>-1.8262537000000001</c:v>
                </c:pt>
                <c:pt idx="9754">
                  <c:v>-1.8036171999999999</c:v>
                </c:pt>
                <c:pt idx="9755">
                  <c:v>-1.7502453</c:v>
                </c:pt>
                <c:pt idx="9756">
                  <c:v>-1.7502453</c:v>
                </c:pt>
                <c:pt idx="9757">
                  <c:v>-1.7128384000000001</c:v>
                </c:pt>
                <c:pt idx="9758">
                  <c:v>-1.6803219</c:v>
                </c:pt>
                <c:pt idx="9759">
                  <c:v>-1.6803219</c:v>
                </c:pt>
                <c:pt idx="9760">
                  <c:v>-1.6381574000000001</c:v>
                </c:pt>
                <c:pt idx="9761">
                  <c:v>-1.6267095</c:v>
                </c:pt>
                <c:pt idx="9762">
                  <c:v>-1.6267095</c:v>
                </c:pt>
                <c:pt idx="9763">
                  <c:v>-1.6295944</c:v>
                </c:pt>
                <c:pt idx="9764">
                  <c:v>-1.6454203999999999</c:v>
                </c:pt>
                <c:pt idx="9765">
                  <c:v>-1.6454203999999999</c:v>
                </c:pt>
                <c:pt idx="9766">
                  <c:v>-1.6699238999999999</c:v>
                </c:pt>
                <c:pt idx="9767">
                  <c:v>-1.6895448</c:v>
                </c:pt>
                <c:pt idx="9768">
                  <c:v>-1.6895448</c:v>
                </c:pt>
                <c:pt idx="9769">
                  <c:v>-1.666885</c:v>
                </c:pt>
                <c:pt idx="9770">
                  <c:v>-1.6217579</c:v>
                </c:pt>
                <c:pt idx="9771">
                  <c:v>-1.6217579</c:v>
                </c:pt>
                <c:pt idx="9772">
                  <c:v>-1.5788409999999999</c:v>
                </c:pt>
                <c:pt idx="9773">
                  <c:v>-1.5453176</c:v>
                </c:pt>
                <c:pt idx="9774">
                  <c:v>-1.5453176</c:v>
                </c:pt>
                <c:pt idx="9775">
                  <c:v>-1.522389</c:v>
                </c:pt>
                <c:pt idx="9776">
                  <c:v>-1.5316443</c:v>
                </c:pt>
                <c:pt idx="9777">
                  <c:v>-1.5316443</c:v>
                </c:pt>
                <c:pt idx="9778">
                  <c:v>-1.5392311999999999</c:v>
                </c:pt>
                <c:pt idx="9779">
                  <c:v>-1.5609146</c:v>
                </c:pt>
                <c:pt idx="9780">
                  <c:v>-1.5609146</c:v>
                </c:pt>
                <c:pt idx="9781">
                  <c:v>-1.5387580000000001</c:v>
                </c:pt>
                <c:pt idx="9782">
                  <c:v>-1.5155841999999999</c:v>
                </c:pt>
                <c:pt idx="9783">
                  <c:v>-1.5155841999999999</c:v>
                </c:pt>
                <c:pt idx="9784">
                  <c:v>-1.5162127000000001</c:v>
                </c:pt>
                <c:pt idx="9785">
                  <c:v>-1.4975274999999999</c:v>
                </c:pt>
                <c:pt idx="9786">
                  <c:v>-1.4975274999999999</c:v>
                </c:pt>
                <c:pt idx="9787">
                  <c:v>-1.491714</c:v>
                </c:pt>
                <c:pt idx="9788">
                  <c:v>-1.5055654000000001</c:v>
                </c:pt>
                <c:pt idx="9789">
                  <c:v>-1.5055654000000001</c:v>
                </c:pt>
                <c:pt idx="9790">
                  <c:v>-1.5016149999999999</c:v>
                </c:pt>
                <c:pt idx="9791">
                  <c:v>-1.4927919000000001</c:v>
                </c:pt>
                <c:pt idx="9792">
                  <c:v>-1.4927919000000001</c:v>
                </c:pt>
                <c:pt idx="9793">
                  <c:v>-1.4899241999999999</c:v>
                </c:pt>
                <c:pt idx="9794">
                  <c:v>-1.501889</c:v>
                </c:pt>
                <c:pt idx="9795">
                  <c:v>-1.501889</c:v>
                </c:pt>
                <c:pt idx="9796">
                  <c:v>-1.5008187</c:v>
                </c:pt>
                <c:pt idx="9797">
                  <c:v>-1.5206305</c:v>
                </c:pt>
                <c:pt idx="9798">
                  <c:v>-1.5206305</c:v>
                </c:pt>
                <c:pt idx="9799">
                  <c:v>-1.5115438000000001</c:v>
                </c:pt>
                <c:pt idx="9800">
                  <c:v>-1.485719</c:v>
                </c:pt>
                <c:pt idx="9801">
                  <c:v>-1.485719</c:v>
                </c:pt>
                <c:pt idx="9802">
                  <c:v>-1.4500706999999999</c:v>
                </c:pt>
                <c:pt idx="9803">
                  <c:v>-1.4512216</c:v>
                </c:pt>
                <c:pt idx="9804">
                  <c:v>-1.4512216</c:v>
                </c:pt>
                <c:pt idx="9805">
                  <c:v>-1.4712780000000001</c:v>
                </c:pt>
                <c:pt idx="9806">
                  <c:v>-1.4822744999999999</c:v>
                </c:pt>
                <c:pt idx="9807">
                  <c:v>-1.4822744999999999</c:v>
                </c:pt>
                <c:pt idx="9808">
                  <c:v>-1.4973540999999999</c:v>
                </c:pt>
                <c:pt idx="9809">
                  <c:v>-1.5231094000000001</c:v>
                </c:pt>
                <c:pt idx="9810">
                  <c:v>-1.5231094000000001</c:v>
                </c:pt>
                <c:pt idx="9811">
                  <c:v>-1.5428582</c:v>
                </c:pt>
                <c:pt idx="9812">
                  <c:v>-1.5802746999999999</c:v>
                </c:pt>
                <c:pt idx="9813">
                  <c:v>-1.5802746999999999</c:v>
                </c:pt>
                <c:pt idx="9814">
                  <c:v>-1.5918558</c:v>
                </c:pt>
                <c:pt idx="9815">
                  <c:v>-1.5855600000000001</c:v>
                </c:pt>
                <c:pt idx="9816">
                  <c:v>-1.5855600000000001</c:v>
                </c:pt>
                <c:pt idx="9817">
                  <c:v>-1.5723212</c:v>
                </c:pt>
                <c:pt idx="9818">
                  <c:v>-1.5698888</c:v>
                </c:pt>
                <c:pt idx="9819">
                  <c:v>-1.5698888</c:v>
                </c:pt>
                <c:pt idx="9820">
                  <c:v>-1.5988686000000001</c:v>
                </c:pt>
                <c:pt idx="9821">
                  <c:v>-1.6086227</c:v>
                </c:pt>
                <c:pt idx="9822">
                  <c:v>-1.6086227</c:v>
                </c:pt>
                <c:pt idx="9823">
                  <c:v>-1.6375055000000001</c:v>
                </c:pt>
                <c:pt idx="9824">
                  <c:v>-1.6301384999999999</c:v>
                </c:pt>
                <c:pt idx="9825">
                  <c:v>-1.6301384999999999</c:v>
                </c:pt>
                <c:pt idx="9826">
                  <c:v>-1.6250677</c:v>
                </c:pt>
                <c:pt idx="9827">
                  <c:v>-1.6096206</c:v>
                </c:pt>
                <c:pt idx="9828">
                  <c:v>-1.6096206</c:v>
                </c:pt>
                <c:pt idx="9829">
                  <c:v>-1.5972017999999999</c:v>
                </c:pt>
                <c:pt idx="9830">
                  <c:v>-1.5786773000000001</c:v>
                </c:pt>
                <c:pt idx="9831">
                  <c:v>-1.5786773000000001</c:v>
                </c:pt>
                <c:pt idx="9832">
                  <c:v>-1.5683794</c:v>
                </c:pt>
                <c:pt idx="9833">
                  <c:v>-1.5767807</c:v>
                </c:pt>
                <c:pt idx="9834">
                  <c:v>-1.5767807</c:v>
                </c:pt>
                <c:pt idx="9835">
                  <c:v>-1.5896619999999999</c:v>
                </c:pt>
                <c:pt idx="9836">
                  <c:v>-1.6076698</c:v>
                </c:pt>
                <c:pt idx="9837">
                  <c:v>-1.6076698</c:v>
                </c:pt>
                <c:pt idx="9838">
                  <c:v>-1.6155790999999999</c:v>
                </c:pt>
                <c:pt idx="9839">
                  <c:v>-1.6085602000000001</c:v>
                </c:pt>
                <c:pt idx="9840">
                  <c:v>-1.6085602000000001</c:v>
                </c:pt>
                <c:pt idx="9841">
                  <c:v>-1.5949169999999999</c:v>
                </c:pt>
                <c:pt idx="9842">
                  <c:v>-1.5895721</c:v>
                </c:pt>
                <c:pt idx="9843">
                  <c:v>-1.5895721</c:v>
                </c:pt>
                <c:pt idx="9844">
                  <c:v>-1.5816295</c:v>
                </c:pt>
                <c:pt idx="9845">
                  <c:v>-1.572913</c:v>
                </c:pt>
                <c:pt idx="9846">
                  <c:v>-1.572913</c:v>
                </c:pt>
                <c:pt idx="9847">
                  <c:v>-1.5671288999999999</c:v>
                </c:pt>
                <c:pt idx="9848">
                  <c:v>-1.5621653</c:v>
                </c:pt>
                <c:pt idx="9849">
                  <c:v>-1.5621653</c:v>
                </c:pt>
                <c:pt idx="9850">
                  <c:v>-1.5775467000000001</c:v>
                </c:pt>
                <c:pt idx="9851">
                  <c:v>-1.5799063</c:v>
                </c:pt>
                <c:pt idx="9852">
                  <c:v>-1.5799063</c:v>
                </c:pt>
                <c:pt idx="9853">
                  <c:v>-1.5936631999999999</c:v>
                </c:pt>
                <c:pt idx="9854">
                  <c:v>-1.6009258</c:v>
                </c:pt>
                <c:pt idx="9855">
                  <c:v>-1.6009258</c:v>
                </c:pt>
                <c:pt idx="9856">
                  <c:v>-1.6114801999999999</c:v>
                </c:pt>
                <c:pt idx="9857">
                  <c:v>-1.6315523000000001</c:v>
                </c:pt>
                <c:pt idx="9858">
                  <c:v>-1.6315523000000001</c:v>
                </c:pt>
                <c:pt idx="9859">
                  <c:v>-1.6335658</c:v>
                </c:pt>
                <c:pt idx="9860">
                  <c:v>-1.6358442</c:v>
                </c:pt>
                <c:pt idx="9861">
                  <c:v>-1.6358442</c:v>
                </c:pt>
                <c:pt idx="9862">
                  <c:v>-1.638474</c:v>
                </c:pt>
                <c:pt idx="9863">
                  <c:v>-1.6140821000000001</c:v>
                </c:pt>
                <c:pt idx="9864">
                  <c:v>-1.6140821000000001</c:v>
                </c:pt>
                <c:pt idx="9865">
                  <c:v>-1.6097592000000001</c:v>
                </c:pt>
                <c:pt idx="9866">
                  <c:v>-1.5815364000000001</c:v>
                </c:pt>
                <c:pt idx="9867">
                  <c:v>-1.5815364000000001</c:v>
                </c:pt>
                <c:pt idx="9868">
                  <c:v>-1.5786724999999999</c:v>
                </c:pt>
                <c:pt idx="9869">
                  <c:v>-1.6090146999999999</c:v>
                </c:pt>
                <c:pt idx="9870">
                  <c:v>-1.6090146999999999</c:v>
                </c:pt>
                <c:pt idx="9871">
                  <c:v>-1.5705093999999999</c:v>
                </c:pt>
                <c:pt idx="9872">
                  <c:v>-1.5129976999999999</c:v>
                </c:pt>
                <c:pt idx="9873">
                  <c:v>-1.5129976999999999</c:v>
                </c:pt>
                <c:pt idx="9874">
                  <c:v>-1.4586697</c:v>
                </c:pt>
                <c:pt idx="9875">
                  <c:v>-1.4245075</c:v>
                </c:pt>
                <c:pt idx="9876">
                  <c:v>-1.4245075</c:v>
                </c:pt>
                <c:pt idx="9877">
                  <c:v>-1.42231</c:v>
                </c:pt>
                <c:pt idx="9878">
                  <c:v>-1.4380789</c:v>
                </c:pt>
                <c:pt idx="9879">
                  <c:v>-1.4380789</c:v>
                </c:pt>
                <c:pt idx="9880">
                  <c:v>-1.4683523999999999</c:v>
                </c:pt>
                <c:pt idx="9881">
                  <c:v>-1.4828805</c:v>
                </c:pt>
                <c:pt idx="9882">
                  <c:v>-1.4828805</c:v>
                </c:pt>
                <c:pt idx="9883">
                  <c:v>-1.4935894999999999</c:v>
                </c:pt>
                <c:pt idx="9884">
                  <c:v>-1.4793217000000001</c:v>
                </c:pt>
                <c:pt idx="9885">
                  <c:v>-1.4793217000000001</c:v>
                </c:pt>
                <c:pt idx="9886">
                  <c:v>-1.4783694000000001</c:v>
                </c:pt>
                <c:pt idx="9887">
                  <c:v>-1.5072687</c:v>
                </c:pt>
                <c:pt idx="9888">
                  <c:v>-1.5072687</c:v>
                </c:pt>
                <c:pt idx="9889">
                  <c:v>-1.5220883999999999</c:v>
                </c:pt>
                <c:pt idx="9890">
                  <c:v>-1.5384530999999999</c:v>
                </c:pt>
                <c:pt idx="9891">
                  <c:v>-1.5384530999999999</c:v>
                </c:pt>
                <c:pt idx="9892">
                  <c:v>-1.5755595</c:v>
                </c:pt>
                <c:pt idx="9893">
                  <c:v>-1.5961969</c:v>
                </c:pt>
                <c:pt idx="9894">
                  <c:v>-1.5961969</c:v>
                </c:pt>
                <c:pt idx="9895">
                  <c:v>-1.6036532999999999</c:v>
                </c:pt>
                <c:pt idx="9896">
                  <c:v>-1.5882677000000001</c:v>
                </c:pt>
                <c:pt idx="9897">
                  <c:v>-1.5882677000000001</c:v>
                </c:pt>
                <c:pt idx="9898">
                  <c:v>-1.5658363</c:v>
                </c:pt>
                <c:pt idx="9899">
                  <c:v>-1.5527576999999999</c:v>
                </c:pt>
                <c:pt idx="9900">
                  <c:v>-1.5527576999999999</c:v>
                </c:pt>
                <c:pt idx="9901">
                  <c:v>-1.5528459999999999</c:v>
                </c:pt>
                <c:pt idx="9902">
                  <c:v>-1.5381057</c:v>
                </c:pt>
                <c:pt idx="9903">
                  <c:v>-1.5381057</c:v>
                </c:pt>
                <c:pt idx="9904">
                  <c:v>-1.5139141</c:v>
                </c:pt>
                <c:pt idx="9905">
                  <c:v>-1.4895529000000001</c:v>
                </c:pt>
                <c:pt idx="9906">
                  <c:v>-1.4895529000000001</c:v>
                </c:pt>
                <c:pt idx="9907">
                  <c:v>-1.4450371</c:v>
                </c:pt>
                <c:pt idx="9908">
                  <c:v>-1.409491</c:v>
                </c:pt>
                <c:pt idx="9909">
                  <c:v>-1.409491</c:v>
                </c:pt>
                <c:pt idx="9910">
                  <c:v>-1.3709334</c:v>
                </c:pt>
                <c:pt idx="9911">
                  <c:v>-1.3598962000000001</c:v>
                </c:pt>
                <c:pt idx="9912">
                  <c:v>-1.3598962000000001</c:v>
                </c:pt>
                <c:pt idx="9913">
                  <c:v>-1.3542400999999999</c:v>
                </c:pt>
                <c:pt idx="9914">
                  <c:v>-1.3516104</c:v>
                </c:pt>
                <c:pt idx="9915">
                  <c:v>-1.3516104</c:v>
                </c:pt>
                <c:pt idx="9916">
                  <c:v>-1.3696804</c:v>
                </c:pt>
                <c:pt idx="9917">
                  <c:v>-1.33969</c:v>
                </c:pt>
                <c:pt idx="9918">
                  <c:v>-1.33969</c:v>
                </c:pt>
                <c:pt idx="9919">
                  <c:v>-1.3173625</c:v>
                </c:pt>
                <c:pt idx="9920">
                  <c:v>-1.288511</c:v>
                </c:pt>
                <c:pt idx="9921">
                  <c:v>-1.288511</c:v>
                </c:pt>
                <c:pt idx="9922">
                  <c:v>-1.2598876999999999</c:v>
                </c:pt>
                <c:pt idx="9923">
                  <c:v>-1.2474798</c:v>
                </c:pt>
                <c:pt idx="9924">
                  <c:v>-1.2474798</c:v>
                </c:pt>
                <c:pt idx="9925">
                  <c:v>-1.2774163000000001</c:v>
                </c:pt>
                <c:pt idx="9926">
                  <c:v>-1.3047043</c:v>
                </c:pt>
                <c:pt idx="9927">
                  <c:v>-1.3047043</c:v>
                </c:pt>
                <c:pt idx="9928">
                  <c:v>-1.366657</c:v>
                </c:pt>
                <c:pt idx="9929">
                  <c:v>-1.4141414999999999</c:v>
                </c:pt>
                <c:pt idx="9930">
                  <c:v>-1.4141414999999999</c:v>
                </c:pt>
                <c:pt idx="9931">
                  <c:v>-1.4429117</c:v>
                </c:pt>
                <c:pt idx="9932">
                  <c:v>-1.4307082</c:v>
                </c:pt>
                <c:pt idx="9933">
                  <c:v>-1.4307082</c:v>
                </c:pt>
                <c:pt idx="9934">
                  <c:v>-1.4082937</c:v>
                </c:pt>
                <c:pt idx="9935">
                  <c:v>-1.3730115000000001</c:v>
                </c:pt>
                <c:pt idx="9936">
                  <c:v>-1.3730115000000001</c:v>
                </c:pt>
                <c:pt idx="9937">
                  <c:v>-1.3685522999999999</c:v>
                </c:pt>
                <c:pt idx="9938">
                  <c:v>-1.3735090000000001</c:v>
                </c:pt>
                <c:pt idx="9939">
                  <c:v>-1.3735090000000001</c:v>
                </c:pt>
                <c:pt idx="9940">
                  <c:v>-1.3877858999999999</c:v>
                </c:pt>
                <c:pt idx="9941">
                  <c:v>-1.4050530000000001</c:v>
                </c:pt>
                <c:pt idx="9942">
                  <c:v>-1.4050530000000001</c:v>
                </c:pt>
                <c:pt idx="9943">
                  <c:v>-1.409556</c:v>
                </c:pt>
                <c:pt idx="9944">
                  <c:v>-1.3925388000000001</c:v>
                </c:pt>
                <c:pt idx="9945">
                  <c:v>-1.3925388000000001</c:v>
                </c:pt>
                <c:pt idx="9946">
                  <c:v>-1.3822886999999999</c:v>
                </c:pt>
                <c:pt idx="9947">
                  <c:v>-1.3866731000000001</c:v>
                </c:pt>
                <c:pt idx="9948">
                  <c:v>-1.3866731000000001</c:v>
                </c:pt>
                <c:pt idx="9949">
                  <c:v>-1.3745529999999999</c:v>
                </c:pt>
                <c:pt idx="9950">
                  <c:v>-1.3540059</c:v>
                </c:pt>
                <c:pt idx="9951">
                  <c:v>-1.3540059</c:v>
                </c:pt>
                <c:pt idx="9952">
                  <c:v>-1.3211725000000001</c:v>
                </c:pt>
                <c:pt idx="9953">
                  <c:v>-1.3205454000000001</c:v>
                </c:pt>
                <c:pt idx="9954">
                  <c:v>-1.3205454000000001</c:v>
                </c:pt>
                <c:pt idx="9955">
                  <c:v>-1.3254889000000001</c:v>
                </c:pt>
                <c:pt idx="9956">
                  <c:v>-1.3446918999999999</c:v>
                </c:pt>
                <c:pt idx="9957">
                  <c:v>-1.3446918999999999</c:v>
                </c:pt>
                <c:pt idx="9958">
                  <c:v>-1.3573934999999999</c:v>
                </c:pt>
                <c:pt idx="9959">
                  <c:v>-1.3663471</c:v>
                </c:pt>
                <c:pt idx="9960">
                  <c:v>-1.3663471</c:v>
                </c:pt>
                <c:pt idx="9961">
                  <c:v>-1.3807193</c:v>
                </c:pt>
                <c:pt idx="9962">
                  <c:v>-1.3786364</c:v>
                </c:pt>
                <c:pt idx="9963">
                  <c:v>-1.3786364</c:v>
                </c:pt>
                <c:pt idx="9964">
                  <c:v>-1.4145968</c:v>
                </c:pt>
                <c:pt idx="9965">
                  <c:v>-1.415152</c:v>
                </c:pt>
                <c:pt idx="9966">
                  <c:v>-1.415152</c:v>
                </c:pt>
                <c:pt idx="9967">
                  <c:v>-1.4217181000000001</c:v>
                </c:pt>
                <c:pt idx="9968">
                  <c:v>-1.4204699000000001</c:v>
                </c:pt>
                <c:pt idx="9969">
                  <c:v>-1.4204699000000001</c:v>
                </c:pt>
                <c:pt idx="9970">
                  <c:v>-1.4282992000000001</c:v>
                </c:pt>
                <c:pt idx="9971">
                  <c:v>-1.4307268</c:v>
                </c:pt>
                <c:pt idx="9972">
                  <c:v>-1.4307268</c:v>
                </c:pt>
                <c:pt idx="9973">
                  <c:v>-1.4388633</c:v>
                </c:pt>
                <c:pt idx="9974">
                  <c:v>-1.4313152</c:v>
                </c:pt>
                <c:pt idx="9975">
                  <c:v>-1.4313152</c:v>
                </c:pt>
                <c:pt idx="9976">
                  <c:v>-1.4202045000000001</c:v>
                </c:pt>
                <c:pt idx="9977">
                  <c:v>-1.4080728</c:v>
                </c:pt>
                <c:pt idx="9978">
                  <c:v>-1.4080728</c:v>
                </c:pt>
                <c:pt idx="9979">
                  <c:v>-1.3998991000000001</c:v>
                </c:pt>
                <c:pt idx="9980">
                  <c:v>-1.4056476</c:v>
                </c:pt>
                <c:pt idx="9981">
                  <c:v>-1.4056476</c:v>
                </c:pt>
                <c:pt idx="9982">
                  <c:v>-1.3906584</c:v>
                </c:pt>
                <c:pt idx="9983">
                  <c:v>-1.3947685000000001</c:v>
                </c:pt>
                <c:pt idx="9984">
                  <c:v>-1.3947685000000001</c:v>
                </c:pt>
                <c:pt idx="9985">
                  <c:v>-1.3813708</c:v>
                </c:pt>
                <c:pt idx="9986">
                  <c:v>-1.3847978000000001</c:v>
                </c:pt>
                <c:pt idx="9987">
                  <c:v>-1.3847978000000001</c:v>
                </c:pt>
                <c:pt idx="9988">
                  <c:v>-1.3966022</c:v>
                </c:pt>
                <c:pt idx="9989">
                  <c:v>-1.395573</c:v>
                </c:pt>
                <c:pt idx="9990">
                  <c:v>-1.395573</c:v>
                </c:pt>
                <c:pt idx="9991">
                  <c:v>-1.3903877</c:v>
                </c:pt>
                <c:pt idx="9992">
                  <c:v>-1.3963705</c:v>
                </c:pt>
                <c:pt idx="9993">
                  <c:v>-1.3963705</c:v>
                </c:pt>
                <c:pt idx="9994">
                  <c:v>-1.402075</c:v>
                </c:pt>
                <c:pt idx="9995">
                  <c:v>-1.4019264</c:v>
                </c:pt>
                <c:pt idx="9996">
                  <c:v>-1.4019264</c:v>
                </c:pt>
                <c:pt idx="9997">
                  <c:v>-1.4058812000000001</c:v>
                </c:pt>
                <c:pt idx="9998">
                  <c:v>-1.4007377999999999</c:v>
                </c:pt>
                <c:pt idx="9999">
                  <c:v>-1.4007377999999999</c:v>
                </c:pt>
                <c:pt idx="10000">
                  <c:v>-1.3940976</c:v>
                </c:pt>
                <c:pt idx="10001">
                  <c:v>-1.3847381000000001</c:v>
                </c:pt>
                <c:pt idx="10002">
                  <c:v>-1.3847381000000001</c:v>
                </c:pt>
                <c:pt idx="10003">
                  <c:v>-1.3621011999999999</c:v>
                </c:pt>
                <c:pt idx="10004">
                  <c:v>-1.3506111999999999</c:v>
                </c:pt>
                <c:pt idx="10005">
                  <c:v>-1.3506111999999999</c:v>
                </c:pt>
                <c:pt idx="10006">
                  <c:v>-1.3277099000000001</c:v>
                </c:pt>
                <c:pt idx="10007">
                  <c:v>-1.3079698</c:v>
                </c:pt>
                <c:pt idx="10008">
                  <c:v>-1.3079698</c:v>
                </c:pt>
                <c:pt idx="10009">
                  <c:v>-1.3027271</c:v>
                </c:pt>
                <c:pt idx="10010">
                  <c:v>-1.2934551000000001</c:v>
                </c:pt>
                <c:pt idx="10011">
                  <c:v>-1.2934551000000001</c:v>
                </c:pt>
                <c:pt idx="10012">
                  <c:v>-1.3019125</c:v>
                </c:pt>
                <c:pt idx="10013">
                  <c:v>-1.3175801</c:v>
                </c:pt>
                <c:pt idx="10014">
                  <c:v>-1.3175801</c:v>
                </c:pt>
                <c:pt idx="10015">
                  <c:v>-1.3232337000000001</c:v>
                </c:pt>
                <c:pt idx="10016">
                  <c:v>-1.3064347999999999</c:v>
                </c:pt>
                <c:pt idx="10017">
                  <c:v>-1.3064347999999999</c:v>
                </c:pt>
                <c:pt idx="10018">
                  <c:v>-1.3097694</c:v>
                </c:pt>
                <c:pt idx="10019">
                  <c:v>-1.3007138</c:v>
                </c:pt>
                <c:pt idx="10020">
                  <c:v>-1.3007138</c:v>
                </c:pt>
                <c:pt idx="10021">
                  <c:v>-1.3219934</c:v>
                </c:pt>
                <c:pt idx="10022">
                  <c:v>-1.3073199</c:v>
                </c:pt>
                <c:pt idx="10023">
                  <c:v>-1.3073199</c:v>
                </c:pt>
                <c:pt idx="10024">
                  <c:v>-1.296988</c:v>
                </c:pt>
                <c:pt idx="10025">
                  <c:v>-1.2878406</c:v>
                </c:pt>
                <c:pt idx="10026">
                  <c:v>-1.2878406</c:v>
                </c:pt>
                <c:pt idx="10027">
                  <c:v>-1.2744042</c:v>
                </c:pt>
                <c:pt idx="10028">
                  <c:v>-1.2713087999999999</c:v>
                </c:pt>
                <c:pt idx="10029">
                  <c:v>-1.2713087999999999</c:v>
                </c:pt>
                <c:pt idx="10030">
                  <c:v>-1.2539555</c:v>
                </c:pt>
                <c:pt idx="10031">
                  <c:v>-1.2433726000000001</c:v>
                </c:pt>
                <c:pt idx="10032">
                  <c:v>-1.2433726000000001</c:v>
                </c:pt>
                <c:pt idx="10033">
                  <c:v>-1.233884</c:v>
                </c:pt>
                <c:pt idx="10034">
                  <c:v>-1.2292364</c:v>
                </c:pt>
                <c:pt idx="10035">
                  <c:v>-1.2292364</c:v>
                </c:pt>
                <c:pt idx="10036">
                  <c:v>-1.2348328</c:v>
                </c:pt>
                <c:pt idx="10037">
                  <c:v>-1.2399017999999999</c:v>
                </c:pt>
                <c:pt idx="10038">
                  <c:v>-1.2399017999999999</c:v>
                </c:pt>
                <c:pt idx="10039">
                  <c:v>-1.2486097</c:v>
                </c:pt>
                <c:pt idx="10040">
                  <c:v>-1.2508699000000001</c:v>
                </c:pt>
                <c:pt idx="10041">
                  <c:v>-1.2508699000000001</c:v>
                </c:pt>
                <c:pt idx="10042">
                  <c:v>-1.2613823</c:v>
                </c:pt>
                <c:pt idx="10043">
                  <c:v>-1.2585628</c:v>
                </c:pt>
                <c:pt idx="10044">
                  <c:v>-1.2585628</c:v>
                </c:pt>
                <c:pt idx="10045">
                  <c:v>-1.2482667999999999</c:v>
                </c:pt>
                <c:pt idx="10046">
                  <c:v>-1.2364212999999999</c:v>
                </c:pt>
                <c:pt idx="10047">
                  <c:v>-1.2364212999999999</c:v>
                </c:pt>
                <c:pt idx="10048">
                  <c:v>-1.2335567000000001</c:v>
                </c:pt>
                <c:pt idx="10049">
                  <c:v>-1.2301537</c:v>
                </c:pt>
                <c:pt idx="10050">
                  <c:v>-1.2301537</c:v>
                </c:pt>
                <c:pt idx="10051">
                  <c:v>-1.2351216</c:v>
                </c:pt>
                <c:pt idx="10052">
                  <c:v>-1.2428596000000001</c:v>
                </c:pt>
                <c:pt idx="10053">
                  <c:v>-1.2428596000000001</c:v>
                </c:pt>
                <c:pt idx="10054">
                  <c:v>-1.2491327999999999</c:v>
                </c:pt>
                <c:pt idx="10055">
                  <c:v>-1.2596027000000001</c:v>
                </c:pt>
                <c:pt idx="10056">
                  <c:v>-1.2596027000000001</c:v>
                </c:pt>
                <c:pt idx="10057">
                  <c:v>-1.2676050000000001</c:v>
                </c:pt>
                <c:pt idx="10058">
                  <c:v>-1.2629433000000001</c:v>
                </c:pt>
                <c:pt idx="10059">
                  <c:v>-1.2629433000000001</c:v>
                </c:pt>
                <c:pt idx="10060">
                  <c:v>-1.2477543</c:v>
                </c:pt>
                <c:pt idx="10061">
                  <c:v>-1.2521876999999999</c:v>
                </c:pt>
                <c:pt idx="10062">
                  <c:v>-1.2521876999999999</c:v>
                </c:pt>
                <c:pt idx="10063">
                  <c:v>-1.2543579</c:v>
                </c:pt>
                <c:pt idx="10064">
                  <c:v>-1.2606982</c:v>
                </c:pt>
                <c:pt idx="10065">
                  <c:v>-1.2606982</c:v>
                </c:pt>
                <c:pt idx="10066">
                  <c:v>-1.2696997999999999</c:v>
                </c:pt>
                <c:pt idx="10067">
                  <c:v>-1.2730132000000001</c:v>
                </c:pt>
                <c:pt idx="10068">
                  <c:v>-1.2730132000000001</c:v>
                </c:pt>
                <c:pt idx="10069">
                  <c:v>-1.2752895</c:v>
                </c:pt>
                <c:pt idx="10070">
                  <c:v>-1.2551909999999999</c:v>
                </c:pt>
                <c:pt idx="10071">
                  <c:v>-1.2551909999999999</c:v>
                </c:pt>
                <c:pt idx="10072">
                  <c:v>-1.2574700999999999</c:v>
                </c:pt>
                <c:pt idx="10073">
                  <c:v>-1.2742292</c:v>
                </c:pt>
                <c:pt idx="10074">
                  <c:v>-1.2742292</c:v>
                </c:pt>
                <c:pt idx="10075">
                  <c:v>-1.2781079</c:v>
                </c:pt>
                <c:pt idx="10076">
                  <c:v>-1.2810307999999999</c:v>
                </c:pt>
                <c:pt idx="10077">
                  <c:v>-1.2810307999999999</c:v>
                </c:pt>
                <c:pt idx="10078">
                  <c:v>-1.2845184000000001</c:v>
                </c:pt>
                <c:pt idx="10079">
                  <c:v>-1.2890177</c:v>
                </c:pt>
                <c:pt idx="10080">
                  <c:v>-1.2890177</c:v>
                </c:pt>
                <c:pt idx="10081">
                  <c:v>-1.2866693</c:v>
                </c:pt>
                <c:pt idx="10082">
                  <c:v>-1.2884665</c:v>
                </c:pt>
                <c:pt idx="10083">
                  <c:v>-1.2884665</c:v>
                </c:pt>
                <c:pt idx="10084">
                  <c:v>-1.2864667999999999</c:v>
                </c:pt>
                <c:pt idx="10085">
                  <c:v>-1.2886801000000001</c:v>
                </c:pt>
                <c:pt idx="10086">
                  <c:v>-1.2886801000000001</c:v>
                </c:pt>
                <c:pt idx="10087">
                  <c:v>-1.3008930999999999</c:v>
                </c:pt>
                <c:pt idx="10088">
                  <c:v>-1.310397</c:v>
                </c:pt>
                <c:pt idx="10089">
                  <c:v>-1.310397</c:v>
                </c:pt>
                <c:pt idx="10090">
                  <c:v>-1.3216542</c:v>
                </c:pt>
                <c:pt idx="10091">
                  <c:v>-1.3207226999999999</c:v>
                </c:pt>
                <c:pt idx="10092">
                  <c:v>-1.3207226999999999</c:v>
                </c:pt>
                <c:pt idx="10093">
                  <c:v>-1.3292771999999999</c:v>
                </c:pt>
                <c:pt idx="10094">
                  <c:v>-1.3396167999999999</c:v>
                </c:pt>
                <c:pt idx="10095">
                  <c:v>-1.3396167999999999</c:v>
                </c:pt>
                <c:pt idx="10096">
                  <c:v>-1.332311</c:v>
                </c:pt>
                <c:pt idx="10097">
                  <c:v>-1.3298874000000001</c:v>
                </c:pt>
                <c:pt idx="10098">
                  <c:v>-1.3298874000000001</c:v>
                </c:pt>
                <c:pt idx="10099">
                  <c:v>-1.3297928999999999</c:v>
                </c:pt>
                <c:pt idx="10100">
                  <c:v>-1.3249017999999999</c:v>
                </c:pt>
                <c:pt idx="10101">
                  <c:v>-1.3249017999999999</c:v>
                </c:pt>
                <c:pt idx="10102">
                  <c:v>-1.3251649999999999</c:v>
                </c:pt>
                <c:pt idx="10103">
                  <c:v>-1.3184233999999999</c:v>
                </c:pt>
                <c:pt idx="10104">
                  <c:v>-1.3184233999999999</c:v>
                </c:pt>
                <c:pt idx="10105">
                  <c:v>-1.3031077</c:v>
                </c:pt>
                <c:pt idx="10106">
                  <c:v>-1.2759400000000001</c:v>
                </c:pt>
                <c:pt idx="10107">
                  <c:v>-1.2759400000000001</c:v>
                </c:pt>
                <c:pt idx="10108">
                  <c:v>-1.2609111</c:v>
                </c:pt>
                <c:pt idx="10109">
                  <c:v>-1.2502599000000001</c:v>
                </c:pt>
                <c:pt idx="10110">
                  <c:v>-1.2502599000000001</c:v>
                </c:pt>
                <c:pt idx="10111">
                  <c:v>-1.2521008</c:v>
                </c:pt>
                <c:pt idx="10112">
                  <c:v>-1.2661488000000001</c:v>
                </c:pt>
                <c:pt idx="10113">
                  <c:v>-1.2661488000000001</c:v>
                </c:pt>
                <c:pt idx="10114">
                  <c:v>-1.2552620000000001</c:v>
                </c:pt>
                <c:pt idx="10115">
                  <c:v>-1.2716106</c:v>
                </c:pt>
                <c:pt idx="10116">
                  <c:v>-1.2716106</c:v>
                </c:pt>
                <c:pt idx="10117">
                  <c:v>-1.2716225000000001</c:v>
                </c:pt>
                <c:pt idx="10118">
                  <c:v>-1.2776592</c:v>
                </c:pt>
                <c:pt idx="10119">
                  <c:v>-1.2776592</c:v>
                </c:pt>
                <c:pt idx="10120">
                  <c:v>-1.2780571999999999</c:v>
                </c:pt>
                <c:pt idx="10121">
                  <c:v>-1.3062781000000001</c:v>
                </c:pt>
                <c:pt idx="10122">
                  <c:v>-1.3062781000000001</c:v>
                </c:pt>
                <c:pt idx="10123">
                  <c:v>-1.3248096</c:v>
                </c:pt>
                <c:pt idx="10124">
                  <c:v>-1.3512055000000001</c:v>
                </c:pt>
                <c:pt idx="10125">
                  <c:v>-1.3512055000000001</c:v>
                </c:pt>
                <c:pt idx="10126">
                  <c:v>-1.3671199000000001</c:v>
                </c:pt>
                <c:pt idx="10127">
                  <c:v>-1.3657798000000001</c:v>
                </c:pt>
                <c:pt idx="10128">
                  <c:v>-1.3657798000000001</c:v>
                </c:pt>
                <c:pt idx="10129">
                  <c:v>-1.3519919</c:v>
                </c:pt>
                <c:pt idx="10130">
                  <c:v>-1.3351227999999999</c:v>
                </c:pt>
                <c:pt idx="10131">
                  <c:v>-1.3351227999999999</c:v>
                </c:pt>
                <c:pt idx="10132">
                  <c:v>-1.3111193000000001</c:v>
                </c:pt>
                <c:pt idx="10133">
                  <c:v>-1.2845173000000001</c:v>
                </c:pt>
                <c:pt idx="10134">
                  <c:v>-1.2845173000000001</c:v>
                </c:pt>
                <c:pt idx="10135">
                  <c:v>-1.2881563</c:v>
                </c:pt>
                <c:pt idx="10136">
                  <c:v>-1.3320101</c:v>
                </c:pt>
                <c:pt idx="10137">
                  <c:v>-1.3320101</c:v>
                </c:pt>
                <c:pt idx="10138">
                  <c:v>-1.3695409999999999</c:v>
                </c:pt>
                <c:pt idx="10139">
                  <c:v>-1.4329206999999999</c:v>
                </c:pt>
                <c:pt idx="10140">
                  <c:v>-1.4329206999999999</c:v>
                </c:pt>
                <c:pt idx="10141">
                  <c:v>-1.4701082000000001</c:v>
                </c:pt>
                <c:pt idx="10142">
                  <c:v>-1.4870996000000001</c:v>
                </c:pt>
                <c:pt idx="10143">
                  <c:v>-1.4870996000000001</c:v>
                </c:pt>
                <c:pt idx="10144">
                  <c:v>-1.5140296</c:v>
                </c:pt>
                <c:pt idx="10145">
                  <c:v>-1.5490482000000001</c:v>
                </c:pt>
                <c:pt idx="10146">
                  <c:v>-1.5490482000000001</c:v>
                </c:pt>
                <c:pt idx="10147">
                  <c:v>-1.5728217</c:v>
                </c:pt>
                <c:pt idx="10148">
                  <c:v>-1.5970681</c:v>
                </c:pt>
                <c:pt idx="10149">
                  <c:v>-1.5970681</c:v>
                </c:pt>
                <c:pt idx="10150">
                  <c:v>-1.6286860999999999</c:v>
                </c:pt>
                <c:pt idx="10151">
                  <c:v>-1.635759</c:v>
                </c:pt>
                <c:pt idx="10152">
                  <c:v>-1.635759</c:v>
                </c:pt>
                <c:pt idx="10153">
                  <c:v>-1.6352854999999999</c:v>
                </c:pt>
                <c:pt idx="10154">
                  <c:v>-1.6297817999999999</c:v>
                </c:pt>
                <c:pt idx="10155">
                  <c:v>-1.6297817999999999</c:v>
                </c:pt>
                <c:pt idx="10156">
                  <c:v>-1.6341021</c:v>
                </c:pt>
                <c:pt idx="10157">
                  <c:v>-1.6431898</c:v>
                </c:pt>
                <c:pt idx="10158">
                  <c:v>-1.6431898</c:v>
                </c:pt>
                <c:pt idx="10159">
                  <c:v>-1.6400106999999999</c:v>
                </c:pt>
                <c:pt idx="10160">
                  <c:v>-1.6603311000000001</c:v>
                </c:pt>
                <c:pt idx="10161">
                  <c:v>-1.6603311000000001</c:v>
                </c:pt>
                <c:pt idx="10162">
                  <c:v>-1.6627012000000001</c:v>
                </c:pt>
                <c:pt idx="10163">
                  <c:v>-1.6746671</c:v>
                </c:pt>
                <c:pt idx="10164">
                  <c:v>-1.6746671</c:v>
                </c:pt>
                <c:pt idx="10165">
                  <c:v>-1.6773796999999999</c:v>
                </c:pt>
                <c:pt idx="10166">
                  <c:v>-1.7037952999999999</c:v>
                </c:pt>
                <c:pt idx="10167">
                  <c:v>-1.7037952999999999</c:v>
                </c:pt>
                <c:pt idx="10168">
                  <c:v>-1.7179272000000001</c:v>
                </c:pt>
                <c:pt idx="10169">
                  <c:v>-1.728532</c:v>
                </c:pt>
                <c:pt idx="10170">
                  <c:v>-1.728532</c:v>
                </c:pt>
                <c:pt idx="10171">
                  <c:v>-1.7126933</c:v>
                </c:pt>
                <c:pt idx="10172">
                  <c:v>-1.7065357000000001</c:v>
                </c:pt>
                <c:pt idx="10173">
                  <c:v>-1.7065357000000001</c:v>
                </c:pt>
                <c:pt idx="10174">
                  <c:v>-1.7219873999999999</c:v>
                </c:pt>
                <c:pt idx="10175">
                  <c:v>-1.7399126</c:v>
                </c:pt>
                <c:pt idx="10176">
                  <c:v>-1.7399126</c:v>
                </c:pt>
                <c:pt idx="10177">
                  <c:v>-1.7391650999999999</c:v>
                </c:pt>
                <c:pt idx="10178">
                  <c:v>-1.7528619000000001</c:v>
                </c:pt>
                <c:pt idx="10179">
                  <c:v>-1.7528619000000001</c:v>
                </c:pt>
                <c:pt idx="10180">
                  <c:v>-1.7708337999999999</c:v>
                </c:pt>
                <c:pt idx="10181">
                  <c:v>-1.7989371999999999</c:v>
                </c:pt>
                <c:pt idx="10182">
                  <c:v>-1.7989371999999999</c:v>
                </c:pt>
                <c:pt idx="10183">
                  <c:v>-1.8419293000000001</c:v>
                </c:pt>
                <c:pt idx="10184">
                  <c:v>-1.8794953999999999</c:v>
                </c:pt>
                <c:pt idx="10185">
                  <c:v>-1.8794953999999999</c:v>
                </c:pt>
                <c:pt idx="10186">
                  <c:v>-1.9042901999999999</c:v>
                </c:pt>
                <c:pt idx="10187">
                  <c:v>-1.9306992000000001</c:v>
                </c:pt>
                <c:pt idx="10188">
                  <c:v>-1.9306992000000001</c:v>
                </c:pt>
                <c:pt idx="10189">
                  <c:v>-1.9452375</c:v>
                </c:pt>
                <c:pt idx="10190">
                  <c:v>-1.9648709</c:v>
                </c:pt>
                <c:pt idx="10191">
                  <c:v>-1.9648709</c:v>
                </c:pt>
                <c:pt idx="10192">
                  <c:v>-1.9890207</c:v>
                </c:pt>
                <c:pt idx="10193">
                  <c:v>-2.0100264999999999</c:v>
                </c:pt>
                <c:pt idx="10194">
                  <c:v>-2.0100264999999999</c:v>
                </c:pt>
                <c:pt idx="10195">
                  <c:v>-2.0213359999999998</c:v>
                </c:pt>
                <c:pt idx="10196">
                  <c:v>-2.0484083000000002</c:v>
                </c:pt>
                <c:pt idx="10197">
                  <c:v>-2.0484083000000002</c:v>
                </c:pt>
                <c:pt idx="10198">
                  <c:v>-2.0999815000000002</c:v>
                </c:pt>
                <c:pt idx="10199">
                  <c:v>-2.1184880000000001</c:v>
                </c:pt>
                <c:pt idx="10200">
                  <c:v>-2.1184880000000001</c:v>
                </c:pt>
                <c:pt idx="10201">
                  <c:v>-2.1506178</c:v>
                </c:pt>
                <c:pt idx="10202">
                  <c:v>-2.1515526999999999</c:v>
                </c:pt>
                <c:pt idx="10203">
                  <c:v>-2.1515526999999999</c:v>
                </c:pt>
                <c:pt idx="10204">
                  <c:v>-2.1197734000000001</c:v>
                </c:pt>
                <c:pt idx="10205">
                  <c:v>-2.0243297</c:v>
                </c:pt>
                <c:pt idx="10206">
                  <c:v>-2.0243297</c:v>
                </c:pt>
                <c:pt idx="10207">
                  <c:v>-1.9569437999999999</c:v>
                </c:pt>
                <c:pt idx="10208">
                  <c:v>-1.9227597000000001</c:v>
                </c:pt>
                <c:pt idx="10209">
                  <c:v>-1.9227597000000001</c:v>
                </c:pt>
                <c:pt idx="10210">
                  <c:v>-1.9418267</c:v>
                </c:pt>
                <c:pt idx="10211">
                  <c:v>-1.9575024000000001</c:v>
                </c:pt>
                <c:pt idx="10212">
                  <c:v>-1.9575024000000001</c:v>
                </c:pt>
                <c:pt idx="10213">
                  <c:v>-2.0040789999999999</c:v>
                </c:pt>
                <c:pt idx="10214">
                  <c:v>-1.9743120000000001</c:v>
                </c:pt>
                <c:pt idx="10215">
                  <c:v>-1.9743120000000001</c:v>
                </c:pt>
                <c:pt idx="10216">
                  <c:v>-1.9401914</c:v>
                </c:pt>
                <c:pt idx="10217">
                  <c:v>-1.9563565999999999</c:v>
                </c:pt>
                <c:pt idx="10218">
                  <c:v>-1.9563565999999999</c:v>
                </c:pt>
                <c:pt idx="10219">
                  <c:v>-1.9640146000000001</c:v>
                </c:pt>
                <c:pt idx="10220">
                  <c:v>-1.9604074</c:v>
                </c:pt>
                <c:pt idx="10221">
                  <c:v>-1.9604074</c:v>
                </c:pt>
                <c:pt idx="10222">
                  <c:v>-2.000756</c:v>
                </c:pt>
                <c:pt idx="10223">
                  <c:v>-2.0530157</c:v>
                </c:pt>
                <c:pt idx="10224">
                  <c:v>-2.0530157</c:v>
                </c:pt>
                <c:pt idx="10225">
                  <c:v>-2.0716445000000001</c:v>
                </c:pt>
                <c:pt idx="10226">
                  <c:v>-2.0885427000000001</c:v>
                </c:pt>
                <c:pt idx="10227">
                  <c:v>-2.0885427000000001</c:v>
                </c:pt>
                <c:pt idx="10228">
                  <c:v>-2.1141228999999999</c:v>
                </c:pt>
                <c:pt idx="10229">
                  <c:v>-2.1092379999999999</c:v>
                </c:pt>
                <c:pt idx="10230">
                  <c:v>-2.1092379999999999</c:v>
                </c:pt>
                <c:pt idx="10231">
                  <c:v>-2.0992850000000001</c:v>
                </c:pt>
                <c:pt idx="10232">
                  <c:v>-2.0838785</c:v>
                </c:pt>
                <c:pt idx="10233">
                  <c:v>-2.0838785</c:v>
                </c:pt>
                <c:pt idx="10234">
                  <c:v>-2.0863451999999998</c:v>
                </c:pt>
                <c:pt idx="10235">
                  <c:v>-2.0910687000000001</c:v>
                </c:pt>
                <c:pt idx="10236">
                  <c:v>-2.0910687000000001</c:v>
                </c:pt>
                <c:pt idx="10237">
                  <c:v>-2.0857047999999998</c:v>
                </c:pt>
                <c:pt idx="10238">
                  <c:v>-2.0964558000000002</c:v>
                </c:pt>
                <c:pt idx="10239">
                  <c:v>-2.0964558000000002</c:v>
                </c:pt>
                <c:pt idx="10240">
                  <c:v>-2.0970070000000001</c:v>
                </c:pt>
                <c:pt idx="10241">
                  <c:v>-2.1036215</c:v>
                </c:pt>
                <c:pt idx="10242">
                  <c:v>-2.1036215</c:v>
                </c:pt>
                <c:pt idx="10243">
                  <c:v>-2.0950905999999998</c:v>
                </c:pt>
                <c:pt idx="10244">
                  <c:v>-2.0868280000000001</c:v>
                </c:pt>
                <c:pt idx="10245">
                  <c:v>-2.0868280000000001</c:v>
                </c:pt>
                <c:pt idx="10246">
                  <c:v>-2.0822744000000002</c:v>
                </c:pt>
                <c:pt idx="10247">
                  <c:v>-2.0822286999999999</c:v>
                </c:pt>
                <c:pt idx="10248">
                  <c:v>-2.0822286999999999</c:v>
                </c:pt>
                <c:pt idx="10249">
                  <c:v>-2.0939736</c:v>
                </c:pt>
                <c:pt idx="10250">
                  <c:v>-2.1244564000000001</c:v>
                </c:pt>
                <c:pt idx="10251">
                  <c:v>-2.1244564000000001</c:v>
                </c:pt>
                <c:pt idx="10252">
                  <c:v>-2.1470899999999999</c:v>
                </c:pt>
                <c:pt idx="10253">
                  <c:v>-2.1253679000000001</c:v>
                </c:pt>
                <c:pt idx="10254">
                  <c:v>-2.1253679000000001</c:v>
                </c:pt>
                <c:pt idx="10255">
                  <c:v>-2.1318505000000001</c:v>
                </c:pt>
                <c:pt idx="10256">
                  <c:v>-2.1229855999999998</c:v>
                </c:pt>
                <c:pt idx="10257">
                  <c:v>-2.1229855999999998</c:v>
                </c:pt>
                <c:pt idx="10258">
                  <c:v>-2.0911379999999999</c:v>
                </c:pt>
                <c:pt idx="10259">
                  <c:v>-2.0808453999999998</c:v>
                </c:pt>
                <c:pt idx="10260">
                  <c:v>-2.0808453999999998</c:v>
                </c:pt>
                <c:pt idx="10261">
                  <c:v>-2.0565940999999999</c:v>
                </c:pt>
                <c:pt idx="10262">
                  <c:v>-2.0434830000000002</c:v>
                </c:pt>
                <c:pt idx="10263">
                  <c:v>-2.0434830000000002</c:v>
                </c:pt>
                <c:pt idx="10264">
                  <c:v>-2.0416485999999998</c:v>
                </c:pt>
                <c:pt idx="10265">
                  <c:v>-2.0451350000000001</c:v>
                </c:pt>
                <c:pt idx="10266">
                  <c:v>-2.0451350000000001</c:v>
                </c:pt>
                <c:pt idx="10267">
                  <c:v>-2.0711780000000002</c:v>
                </c:pt>
                <c:pt idx="10268">
                  <c:v>-2.0858943000000001</c:v>
                </c:pt>
                <c:pt idx="10269">
                  <c:v>-2.0858943000000001</c:v>
                </c:pt>
                <c:pt idx="10270">
                  <c:v>-2.0971584000000001</c:v>
                </c:pt>
                <c:pt idx="10271">
                  <c:v>-2.1114404000000002</c:v>
                </c:pt>
                <c:pt idx="10272">
                  <c:v>-2.1114404000000002</c:v>
                </c:pt>
                <c:pt idx="10273">
                  <c:v>-2.1091579999999999</c:v>
                </c:pt>
                <c:pt idx="10274">
                  <c:v>-2.0915246000000001</c:v>
                </c:pt>
                <c:pt idx="10275">
                  <c:v>-2.0915246000000001</c:v>
                </c:pt>
                <c:pt idx="10276">
                  <c:v>-2.0773408</c:v>
                </c:pt>
                <c:pt idx="10277">
                  <c:v>-2.0729190000000002</c:v>
                </c:pt>
                <c:pt idx="10278">
                  <c:v>-2.0729190000000002</c:v>
                </c:pt>
                <c:pt idx="10279">
                  <c:v>-2.0589604000000001</c:v>
                </c:pt>
                <c:pt idx="10280">
                  <c:v>-2.0510695000000001</c:v>
                </c:pt>
                <c:pt idx="10281">
                  <c:v>-2.0510695000000001</c:v>
                </c:pt>
                <c:pt idx="10282">
                  <c:v>-2.0451834</c:v>
                </c:pt>
                <c:pt idx="10283">
                  <c:v>-2.0175195000000001</c:v>
                </c:pt>
                <c:pt idx="10284">
                  <c:v>-2.0175195000000001</c:v>
                </c:pt>
                <c:pt idx="10285">
                  <c:v>-1.9940108000000001</c:v>
                </c:pt>
                <c:pt idx="10286">
                  <c:v>-1.9803222</c:v>
                </c:pt>
                <c:pt idx="10287">
                  <c:v>-1.9803222</c:v>
                </c:pt>
                <c:pt idx="10288">
                  <c:v>-1.9764698999999999</c:v>
                </c:pt>
                <c:pt idx="10289">
                  <c:v>-1.9688019000000001</c:v>
                </c:pt>
                <c:pt idx="10290">
                  <c:v>-1.9688019000000001</c:v>
                </c:pt>
                <c:pt idx="10291">
                  <c:v>-1.9559188000000001</c:v>
                </c:pt>
                <c:pt idx="10292">
                  <c:v>-1.9593533999999999</c:v>
                </c:pt>
                <c:pt idx="10293">
                  <c:v>-1.9593533999999999</c:v>
                </c:pt>
                <c:pt idx="10294">
                  <c:v>-1.9626787999999999</c:v>
                </c:pt>
                <c:pt idx="10295">
                  <c:v>-1.9747707000000001</c:v>
                </c:pt>
                <c:pt idx="10296">
                  <c:v>-1.9747707000000001</c:v>
                </c:pt>
                <c:pt idx="10297">
                  <c:v>-1.9902312</c:v>
                </c:pt>
                <c:pt idx="10298">
                  <c:v>-2.0157813999999998</c:v>
                </c:pt>
                <c:pt idx="10299">
                  <c:v>-2.0157813999999998</c:v>
                </c:pt>
                <c:pt idx="10300">
                  <c:v>-2.0212262000000001</c:v>
                </c:pt>
                <c:pt idx="10301">
                  <c:v>-2.0287286999999998</c:v>
                </c:pt>
                <c:pt idx="10302">
                  <c:v>-2.0287286999999998</c:v>
                </c:pt>
                <c:pt idx="10303">
                  <c:v>-2.0375025</c:v>
                </c:pt>
                <c:pt idx="10304">
                  <c:v>-2.0446222000000001</c:v>
                </c:pt>
                <c:pt idx="10305">
                  <c:v>-2.0446222000000001</c:v>
                </c:pt>
                <c:pt idx="10306">
                  <c:v>-2.0697416999999998</c:v>
                </c:pt>
                <c:pt idx="10307">
                  <c:v>-2.0570292000000001</c:v>
                </c:pt>
                <c:pt idx="10308">
                  <c:v>-2.0570292000000001</c:v>
                </c:pt>
                <c:pt idx="10309">
                  <c:v>-2.048486</c:v>
                </c:pt>
                <c:pt idx="10310">
                  <c:v>-2.0306437000000002</c:v>
                </c:pt>
                <c:pt idx="10311">
                  <c:v>-2.0306437000000002</c:v>
                </c:pt>
                <c:pt idx="10312">
                  <c:v>-2.0496712000000001</c:v>
                </c:pt>
                <c:pt idx="10313">
                  <c:v>-2.0617282000000001</c:v>
                </c:pt>
                <c:pt idx="10314">
                  <c:v>-2.0617282000000001</c:v>
                </c:pt>
                <c:pt idx="10315">
                  <c:v>-2.0582250000000002</c:v>
                </c:pt>
                <c:pt idx="10316">
                  <c:v>-2.0445359999999999</c:v>
                </c:pt>
                <c:pt idx="10317">
                  <c:v>-2.0445359999999999</c:v>
                </c:pt>
                <c:pt idx="10318">
                  <c:v>-2.0287269999999999</c:v>
                </c:pt>
                <c:pt idx="10319">
                  <c:v>-2.0513108</c:v>
                </c:pt>
                <c:pt idx="10320">
                  <c:v>-2.0513108</c:v>
                </c:pt>
                <c:pt idx="10321">
                  <c:v>-2.0324426</c:v>
                </c:pt>
                <c:pt idx="10322">
                  <c:v>-2.0192313</c:v>
                </c:pt>
                <c:pt idx="10323">
                  <c:v>-2.0192313</c:v>
                </c:pt>
                <c:pt idx="10324">
                  <c:v>-1.9857335</c:v>
                </c:pt>
                <c:pt idx="10325">
                  <c:v>-1.9735379</c:v>
                </c:pt>
                <c:pt idx="10326">
                  <c:v>-1.9735379</c:v>
                </c:pt>
                <c:pt idx="10327">
                  <c:v>-1.9753320000000001</c:v>
                </c:pt>
                <c:pt idx="10328">
                  <c:v>-1.9973932999999999</c:v>
                </c:pt>
                <c:pt idx="10329">
                  <c:v>-1.9973932999999999</c:v>
                </c:pt>
                <c:pt idx="10330">
                  <c:v>-2.043282</c:v>
                </c:pt>
                <c:pt idx="10331">
                  <c:v>-2.103227</c:v>
                </c:pt>
                <c:pt idx="10332">
                  <c:v>-2.103227</c:v>
                </c:pt>
                <c:pt idx="10333">
                  <c:v>-2.1461505999999999</c:v>
                </c:pt>
                <c:pt idx="10334">
                  <c:v>-2.1706805</c:v>
                </c:pt>
                <c:pt idx="10335">
                  <c:v>-2.1706805</c:v>
                </c:pt>
                <c:pt idx="10336">
                  <c:v>-2.170642</c:v>
                </c:pt>
                <c:pt idx="10337">
                  <c:v>-2.1674128000000001</c:v>
                </c:pt>
                <c:pt idx="10338">
                  <c:v>-2.1674128000000001</c:v>
                </c:pt>
                <c:pt idx="10339">
                  <c:v>-2.1877968000000001</c:v>
                </c:pt>
                <c:pt idx="10340">
                  <c:v>-2.2192742999999999</c:v>
                </c:pt>
                <c:pt idx="10341">
                  <c:v>-2.2192742999999999</c:v>
                </c:pt>
                <c:pt idx="10342">
                  <c:v>-2.2289534</c:v>
                </c:pt>
                <c:pt idx="10343">
                  <c:v>-2.2261443000000001</c:v>
                </c:pt>
                <c:pt idx="10344">
                  <c:v>-2.2261443000000001</c:v>
                </c:pt>
                <c:pt idx="10345">
                  <c:v>-2.1952593</c:v>
                </c:pt>
                <c:pt idx="10346">
                  <c:v>-2.1670535000000002</c:v>
                </c:pt>
                <c:pt idx="10347">
                  <c:v>-2.1670535000000002</c:v>
                </c:pt>
                <c:pt idx="10348">
                  <c:v>-2.1706949999999998</c:v>
                </c:pt>
                <c:pt idx="10349">
                  <c:v>-2.1485210000000001</c:v>
                </c:pt>
                <c:pt idx="10350">
                  <c:v>-2.1485210000000001</c:v>
                </c:pt>
                <c:pt idx="10351">
                  <c:v>-2.1417299999999999</c:v>
                </c:pt>
                <c:pt idx="10352">
                  <c:v>-2.1391385000000001</c:v>
                </c:pt>
                <c:pt idx="10353">
                  <c:v>-2.1391385000000001</c:v>
                </c:pt>
                <c:pt idx="10354">
                  <c:v>-2.1160874000000001</c:v>
                </c:pt>
                <c:pt idx="10355">
                  <c:v>-2.0822677999999999</c:v>
                </c:pt>
                <c:pt idx="10356">
                  <c:v>-2.0822677999999999</c:v>
                </c:pt>
                <c:pt idx="10357">
                  <c:v>-2.0618249999999998</c:v>
                </c:pt>
                <c:pt idx="10358">
                  <c:v>-2.0445829999999998</c:v>
                </c:pt>
                <c:pt idx="10359">
                  <c:v>-2.0445829999999998</c:v>
                </c:pt>
                <c:pt idx="10360">
                  <c:v>-2.0231571000000002</c:v>
                </c:pt>
                <c:pt idx="10361">
                  <c:v>-2.0300117000000002</c:v>
                </c:pt>
                <c:pt idx="10362">
                  <c:v>-2.0300117000000002</c:v>
                </c:pt>
                <c:pt idx="10363">
                  <c:v>-2.0555701000000002</c:v>
                </c:pt>
                <c:pt idx="10364">
                  <c:v>-2.0512885999999999</c:v>
                </c:pt>
                <c:pt idx="10365">
                  <c:v>-2.0512885999999999</c:v>
                </c:pt>
                <c:pt idx="10366">
                  <c:v>-2.0522444000000002</c:v>
                </c:pt>
                <c:pt idx="10367">
                  <c:v>-2.0718098</c:v>
                </c:pt>
                <c:pt idx="10368">
                  <c:v>-2.0718098</c:v>
                </c:pt>
                <c:pt idx="10369">
                  <c:v>-2.0699185999999998</c:v>
                </c:pt>
                <c:pt idx="10370">
                  <c:v>-2.0962565</c:v>
                </c:pt>
                <c:pt idx="10371">
                  <c:v>-2.0962565</c:v>
                </c:pt>
                <c:pt idx="10372">
                  <c:v>-2.0912272999999999</c:v>
                </c:pt>
                <c:pt idx="10373">
                  <c:v>-2.0813549</c:v>
                </c:pt>
                <c:pt idx="10374">
                  <c:v>-2.0813549</c:v>
                </c:pt>
                <c:pt idx="10375">
                  <c:v>-2.0763953000000002</c:v>
                </c:pt>
                <c:pt idx="10376">
                  <c:v>-2.0764317999999999</c:v>
                </c:pt>
                <c:pt idx="10377">
                  <c:v>-2.0764317999999999</c:v>
                </c:pt>
                <c:pt idx="10378">
                  <c:v>-2.0903113000000002</c:v>
                </c:pt>
                <c:pt idx="10379">
                  <c:v>-2.1329856</c:v>
                </c:pt>
                <c:pt idx="10380">
                  <c:v>-2.1329856</c:v>
                </c:pt>
                <c:pt idx="10381">
                  <c:v>-2.1646538</c:v>
                </c:pt>
                <c:pt idx="10382">
                  <c:v>-2.1924267</c:v>
                </c:pt>
                <c:pt idx="10383">
                  <c:v>-2.1924267</c:v>
                </c:pt>
                <c:pt idx="10384">
                  <c:v>-2.2169775999999999</c:v>
                </c:pt>
                <c:pt idx="10385">
                  <c:v>-2.2370434000000001</c:v>
                </c:pt>
                <c:pt idx="10386">
                  <c:v>-2.2370434000000001</c:v>
                </c:pt>
                <c:pt idx="10387">
                  <c:v>-2.2416863</c:v>
                </c:pt>
                <c:pt idx="10388">
                  <c:v>-2.2158172</c:v>
                </c:pt>
                <c:pt idx="10389">
                  <c:v>-2.2158172</c:v>
                </c:pt>
                <c:pt idx="10390">
                  <c:v>-2.2008999999999999</c:v>
                </c:pt>
                <c:pt idx="10391">
                  <c:v>-2.1890976000000002</c:v>
                </c:pt>
                <c:pt idx="10392">
                  <c:v>-2.1890976000000002</c:v>
                </c:pt>
                <c:pt idx="10393">
                  <c:v>-2.1865603999999998</c:v>
                </c:pt>
                <c:pt idx="10394">
                  <c:v>-2.1845381000000001</c:v>
                </c:pt>
                <c:pt idx="10395">
                  <c:v>-2.1845381000000001</c:v>
                </c:pt>
                <c:pt idx="10396">
                  <c:v>-2.1708734000000001</c:v>
                </c:pt>
                <c:pt idx="10397">
                  <c:v>-2.1707523000000002</c:v>
                </c:pt>
                <c:pt idx="10398">
                  <c:v>-2.1707523000000002</c:v>
                </c:pt>
                <c:pt idx="10399">
                  <c:v>-2.1621248999999998</c:v>
                </c:pt>
                <c:pt idx="10400">
                  <c:v>-2.1448162000000002</c:v>
                </c:pt>
                <c:pt idx="10401">
                  <c:v>-2.1448162000000002</c:v>
                </c:pt>
                <c:pt idx="10402">
                  <c:v>-2.142973</c:v>
                </c:pt>
                <c:pt idx="10403">
                  <c:v>-2.1456675999999999</c:v>
                </c:pt>
                <c:pt idx="10404">
                  <c:v>-2.1456675999999999</c:v>
                </c:pt>
                <c:pt idx="10405">
                  <c:v>-2.1644752</c:v>
                </c:pt>
                <c:pt idx="10406">
                  <c:v>-2.1999924000000002</c:v>
                </c:pt>
                <c:pt idx="10407">
                  <c:v>-2.1999924000000002</c:v>
                </c:pt>
                <c:pt idx="10408">
                  <c:v>-2.2181677999999998</c:v>
                </c:pt>
                <c:pt idx="10409">
                  <c:v>-2.2266216000000001</c:v>
                </c:pt>
                <c:pt idx="10410">
                  <c:v>-2.2266216000000001</c:v>
                </c:pt>
                <c:pt idx="10411">
                  <c:v>-2.2250724000000002</c:v>
                </c:pt>
                <c:pt idx="10412">
                  <c:v>-2.2315706999999998</c:v>
                </c:pt>
                <c:pt idx="10413">
                  <c:v>-2.2315706999999998</c:v>
                </c:pt>
                <c:pt idx="10414">
                  <c:v>-2.2479982000000001</c:v>
                </c:pt>
                <c:pt idx="10415">
                  <c:v>-2.2751912999999999</c:v>
                </c:pt>
                <c:pt idx="10416">
                  <c:v>-2.2751912999999999</c:v>
                </c:pt>
                <c:pt idx="10417">
                  <c:v>-2.3002229000000001</c:v>
                </c:pt>
                <c:pt idx="10418">
                  <c:v>-2.3131141999999998</c:v>
                </c:pt>
                <c:pt idx="10419">
                  <c:v>-2.3131141999999998</c:v>
                </c:pt>
                <c:pt idx="10420">
                  <c:v>-2.3295314</c:v>
                </c:pt>
                <c:pt idx="10421">
                  <c:v>-2.3681133000000001</c:v>
                </c:pt>
                <c:pt idx="10422">
                  <c:v>-2.3681133000000001</c:v>
                </c:pt>
                <c:pt idx="10423">
                  <c:v>-2.3849094000000002</c:v>
                </c:pt>
                <c:pt idx="10424">
                  <c:v>-2.4045372</c:v>
                </c:pt>
                <c:pt idx="10425">
                  <c:v>-2.4045372</c:v>
                </c:pt>
                <c:pt idx="10426">
                  <c:v>-2.4025189999999998</c:v>
                </c:pt>
                <c:pt idx="10427">
                  <c:v>-2.3860115999999998</c:v>
                </c:pt>
                <c:pt idx="10428">
                  <c:v>-2.3860115999999998</c:v>
                </c:pt>
                <c:pt idx="10429">
                  <c:v>-2.3933952000000001</c:v>
                </c:pt>
                <c:pt idx="10430">
                  <c:v>-2.3875104999999999</c:v>
                </c:pt>
                <c:pt idx="10431">
                  <c:v>-2.3875104999999999</c:v>
                </c:pt>
                <c:pt idx="10432">
                  <c:v>-2.3739273999999999</c:v>
                </c:pt>
                <c:pt idx="10433">
                  <c:v>-2.3727252000000001</c:v>
                </c:pt>
                <c:pt idx="10434">
                  <c:v>-2.3727252000000001</c:v>
                </c:pt>
                <c:pt idx="10435">
                  <c:v>-2.3640938</c:v>
                </c:pt>
                <c:pt idx="10436">
                  <c:v>-2.3783227999999998</c:v>
                </c:pt>
                <c:pt idx="10437">
                  <c:v>-2.3783227999999998</c:v>
                </c:pt>
                <c:pt idx="10438">
                  <c:v>-2.3989885000000002</c:v>
                </c:pt>
                <c:pt idx="10439">
                  <c:v>-2.39907</c:v>
                </c:pt>
                <c:pt idx="10440">
                  <c:v>-2.39907</c:v>
                </c:pt>
                <c:pt idx="10441">
                  <c:v>-2.3995449999999998</c:v>
                </c:pt>
                <c:pt idx="10442">
                  <c:v>-2.3912246000000001</c:v>
                </c:pt>
                <c:pt idx="10443">
                  <c:v>-2.3912246000000001</c:v>
                </c:pt>
                <c:pt idx="10444">
                  <c:v>-2.3767304</c:v>
                </c:pt>
                <c:pt idx="10445">
                  <c:v>-2.3544884000000001</c:v>
                </c:pt>
                <c:pt idx="10446">
                  <c:v>-2.3544884000000001</c:v>
                </c:pt>
                <c:pt idx="10447">
                  <c:v>-2.3491374999999999</c:v>
                </c:pt>
                <c:pt idx="10448">
                  <c:v>-2.3391814000000002</c:v>
                </c:pt>
                <c:pt idx="10449">
                  <c:v>-2.3391814000000002</c:v>
                </c:pt>
                <c:pt idx="10450">
                  <c:v>-2.3517084000000001</c:v>
                </c:pt>
                <c:pt idx="10451">
                  <c:v>-2.3700580000000002</c:v>
                </c:pt>
                <c:pt idx="10452">
                  <c:v>-2.3700580000000002</c:v>
                </c:pt>
                <c:pt idx="10453">
                  <c:v>-2.3862635999999999</c:v>
                </c:pt>
                <c:pt idx="10454">
                  <c:v>-2.4013426</c:v>
                </c:pt>
                <c:pt idx="10455">
                  <c:v>-2.4013426</c:v>
                </c:pt>
                <c:pt idx="10456">
                  <c:v>-2.4124702999999998</c:v>
                </c:pt>
                <c:pt idx="10457">
                  <c:v>-2.4224462999999998</c:v>
                </c:pt>
                <c:pt idx="10458">
                  <c:v>-2.4224462999999998</c:v>
                </c:pt>
                <c:pt idx="10459">
                  <c:v>-2.4295377999999999</c:v>
                </c:pt>
                <c:pt idx="10460">
                  <c:v>-2.4253604000000002</c:v>
                </c:pt>
                <c:pt idx="10461">
                  <c:v>-2.4253604000000002</c:v>
                </c:pt>
                <c:pt idx="10462">
                  <c:v>-2.4329665</c:v>
                </c:pt>
                <c:pt idx="10463">
                  <c:v>-2.4522697999999998</c:v>
                </c:pt>
                <c:pt idx="10464">
                  <c:v>-2.4522697999999998</c:v>
                </c:pt>
                <c:pt idx="10465">
                  <c:v>-2.4597893000000002</c:v>
                </c:pt>
                <c:pt idx="10466">
                  <c:v>-2.4875029999999998</c:v>
                </c:pt>
                <c:pt idx="10467">
                  <c:v>-2.4875029999999998</c:v>
                </c:pt>
                <c:pt idx="10468">
                  <c:v>-2.5206032</c:v>
                </c:pt>
                <c:pt idx="10469">
                  <c:v>-2.5371079999999999</c:v>
                </c:pt>
                <c:pt idx="10470">
                  <c:v>-2.5371079999999999</c:v>
                </c:pt>
                <c:pt idx="10471">
                  <c:v>-2.5462234000000001</c:v>
                </c:pt>
                <c:pt idx="10472">
                  <c:v>-2.5477908</c:v>
                </c:pt>
                <c:pt idx="10473">
                  <c:v>-2.5477908</c:v>
                </c:pt>
                <c:pt idx="10474">
                  <c:v>-2.5440510000000001</c:v>
                </c:pt>
                <c:pt idx="10475">
                  <c:v>-2.5515577999999999</c:v>
                </c:pt>
                <c:pt idx="10476">
                  <c:v>-2.5515577999999999</c:v>
                </c:pt>
                <c:pt idx="10477">
                  <c:v>-2.5576469999999998</c:v>
                </c:pt>
                <c:pt idx="10478">
                  <c:v>-2.5686779999999998</c:v>
                </c:pt>
                <c:pt idx="10479">
                  <c:v>-2.5686779999999998</c:v>
                </c:pt>
                <c:pt idx="10480">
                  <c:v>-2.5722518000000001</c:v>
                </c:pt>
                <c:pt idx="10481">
                  <c:v>-2.5720836999999999</c:v>
                </c:pt>
                <c:pt idx="10482">
                  <c:v>-2.5720836999999999</c:v>
                </c:pt>
                <c:pt idx="10483">
                  <c:v>-2.5739396000000001</c:v>
                </c:pt>
                <c:pt idx="10484">
                  <c:v>-2.5793300000000001</c:v>
                </c:pt>
                <c:pt idx="10485">
                  <c:v>-2.5793300000000001</c:v>
                </c:pt>
                <c:pt idx="10486">
                  <c:v>-2.5855934999999999</c:v>
                </c:pt>
                <c:pt idx="10487">
                  <c:v>-2.5776064000000001</c:v>
                </c:pt>
                <c:pt idx="10488">
                  <c:v>-2.5776064000000001</c:v>
                </c:pt>
                <c:pt idx="10489">
                  <c:v>-2.5764212999999998</c:v>
                </c:pt>
                <c:pt idx="10490">
                  <c:v>-2.5821494999999999</c:v>
                </c:pt>
                <c:pt idx="10491">
                  <c:v>-2.5821494999999999</c:v>
                </c:pt>
                <c:pt idx="10492">
                  <c:v>-2.5801392000000001</c:v>
                </c:pt>
                <c:pt idx="10493">
                  <c:v>-2.5814178000000001</c:v>
                </c:pt>
                <c:pt idx="10494">
                  <c:v>-2.5814178000000001</c:v>
                </c:pt>
                <c:pt idx="10495">
                  <c:v>-2.5734265000000001</c:v>
                </c:pt>
                <c:pt idx="10496">
                  <c:v>-2.5690436000000001</c:v>
                </c:pt>
                <c:pt idx="10497">
                  <c:v>-2.5690436000000001</c:v>
                </c:pt>
                <c:pt idx="10498">
                  <c:v>-2.5661260000000001</c:v>
                </c:pt>
                <c:pt idx="10499">
                  <c:v>-2.5676165000000002</c:v>
                </c:pt>
                <c:pt idx="10500">
                  <c:v>-2.5676165000000002</c:v>
                </c:pt>
                <c:pt idx="10501">
                  <c:v>-2.5638679999999998</c:v>
                </c:pt>
                <c:pt idx="10502">
                  <c:v>-2.5647376</c:v>
                </c:pt>
                <c:pt idx="10503">
                  <c:v>-2.5647376</c:v>
                </c:pt>
                <c:pt idx="10504">
                  <c:v>-2.5637688999999999</c:v>
                </c:pt>
                <c:pt idx="10505">
                  <c:v>-2.5701271999999999</c:v>
                </c:pt>
                <c:pt idx="10506">
                  <c:v>-2.5701271999999999</c:v>
                </c:pt>
                <c:pt idx="10507">
                  <c:v>-2.5834901000000001</c:v>
                </c:pt>
                <c:pt idx="10508">
                  <c:v>-2.5951629999999999</c:v>
                </c:pt>
                <c:pt idx="10509">
                  <c:v>-2.5951629999999999</c:v>
                </c:pt>
                <c:pt idx="10510">
                  <c:v>-2.5986376</c:v>
                </c:pt>
                <c:pt idx="10511">
                  <c:v>-2.6107996</c:v>
                </c:pt>
                <c:pt idx="10512">
                  <c:v>-2.6107996</c:v>
                </c:pt>
                <c:pt idx="10513">
                  <c:v>-2.6171414999999998</c:v>
                </c:pt>
                <c:pt idx="10514">
                  <c:v>-2.6170703999999998</c:v>
                </c:pt>
                <c:pt idx="10515">
                  <c:v>-2.6170703999999998</c:v>
                </c:pt>
                <c:pt idx="10516">
                  <c:v>-2.5906644000000001</c:v>
                </c:pt>
                <c:pt idx="10517">
                  <c:v>-2.5701132000000002</c:v>
                </c:pt>
                <c:pt idx="10518">
                  <c:v>-2.5701132000000002</c:v>
                </c:pt>
                <c:pt idx="10519">
                  <c:v>-2.5437330999999999</c:v>
                </c:pt>
                <c:pt idx="10520">
                  <c:v>-2.5418284</c:v>
                </c:pt>
                <c:pt idx="10521">
                  <c:v>-2.5418284</c:v>
                </c:pt>
                <c:pt idx="10522">
                  <c:v>-2.5268269999999999</c:v>
                </c:pt>
                <c:pt idx="10523">
                  <c:v>-2.5323470000000001</c:v>
                </c:pt>
                <c:pt idx="10524">
                  <c:v>-2.5323470000000001</c:v>
                </c:pt>
                <c:pt idx="10525">
                  <c:v>-2.5222585</c:v>
                </c:pt>
                <c:pt idx="10526">
                  <c:v>-2.5242810000000002</c:v>
                </c:pt>
                <c:pt idx="10527">
                  <c:v>-2.5242810000000002</c:v>
                </c:pt>
                <c:pt idx="10528">
                  <c:v>-2.5297174</c:v>
                </c:pt>
                <c:pt idx="10529">
                  <c:v>-2.5250927999999999</c:v>
                </c:pt>
                <c:pt idx="10530">
                  <c:v>-2.5250927999999999</c:v>
                </c:pt>
                <c:pt idx="10531">
                  <c:v>-2.5312445000000001</c:v>
                </c:pt>
                <c:pt idx="10532">
                  <c:v>-2.5219095</c:v>
                </c:pt>
                <c:pt idx="10533">
                  <c:v>-2.5219095</c:v>
                </c:pt>
                <c:pt idx="10534">
                  <c:v>-2.5278425000000002</c:v>
                </c:pt>
                <c:pt idx="10535">
                  <c:v>-2.5196884000000002</c:v>
                </c:pt>
                <c:pt idx="10536">
                  <c:v>-2.5196884000000002</c:v>
                </c:pt>
                <c:pt idx="10537">
                  <c:v>-2.5329432000000001</c:v>
                </c:pt>
                <c:pt idx="10538">
                  <c:v>-2.5481517</c:v>
                </c:pt>
                <c:pt idx="10539">
                  <c:v>-2.5481517</c:v>
                </c:pt>
                <c:pt idx="10540">
                  <c:v>-2.5563210000000001</c:v>
                </c:pt>
                <c:pt idx="10541">
                  <c:v>-2.5571321999999999</c:v>
                </c:pt>
                <c:pt idx="10542">
                  <c:v>-2.5571321999999999</c:v>
                </c:pt>
                <c:pt idx="10543">
                  <c:v>-2.5409731999999998</c:v>
                </c:pt>
                <c:pt idx="10544">
                  <c:v>-2.5326689999999998</c:v>
                </c:pt>
                <c:pt idx="10545">
                  <c:v>-2.5326689999999998</c:v>
                </c:pt>
                <c:pt idx="10546">
                  <c:v>-2.5282311000000002</c:v>
                </c:pt>
                <c:pt idx="10547">
                  <c:v>-2.514173</c:v>
                </c:pt>
                <c:pt idx="10548">
                  <c:v>-2.514173</c:v>
                </c:pt>
                <c:pt idx="10549">
                  <c:v>-2.4991460000000001</c:v>
                </c:pt>
                <c:pt idx="10550">
                  <c:v>-2.501328</c:v>
                </c:pt>
                <c:pt idx="10551">
                  <c:v>-2.501328</c:v>
                </c:pt>
                <c:pt idx="10552">
                  <c:v>-2.4861287999999999</c:v>
                </c:pt>
                <c:pt idx="10553">
                  <c:v>-2.4886545999999998</c:v>
                </c:pt>
                <c:pt idx="10554">
                  <c:v>-2.4886545999999998</c:v>
                </c:pt>
                <c:pt idx="10555">
                  <c:v>-2.5132492000000002</c:v>
                </c:pt>
                <c:pt idx="10556">
                  <c:v>-2.5227027</c:v>
                </c:pt>
                <c:pt idx="10557">
                  <c:v>-2.5227027</c:v>
                </c:pt>
                <c:pt idx="10558">
                  <c:v>-2.5422587000000001</c:v>
                </c:pt>
                <c:pt idx="10559">
                  <c:v>-2.5502915000000002</c:v>
                </c:pt>
                <c:pt idx="10560">
                  <c:v>-2.5502915000000002</c:v>
                </c:pt>
                <c:pt idx="10561">
                  <c:v>-2.5272646000000001</c:v>
                </c:pt>
                <c:pt idx="10562">
                  <c:v>-2.5072812999999998</c:v>
                </c:pt>
                <c:pt idx="10563">
                  <c:v>-2.5072812999999998</c:v>
                </c:pt>
                <c:pt idx="10564">
                  <c:v>-2.4821875000000002</c:v>
                </c:pt>
                <c:pt idx="10565">
                  <c:v>-2.4743683000000001</c:v>
                </c:pt>
                <c:pt idx="10566">
                  <c:v>-2.4743683000000001</c:v>
                </c:pt>
                <c:pt idx="10567">
                  <c:v>-2.4607450000000002</c:v>
                </c:pt>
                <c:pt idx="10568">
                  <c:v>-2.4480879999999998</c:v>
                </c:pt>
                <c:pt idx="10569">
                  <c:v>-2.4480879999999998</c:v>
                </c:pt>
                <c:pt idx="10570">
                  <c:v>-2.4356279999999999</c:v>
                </c:pt>
                <c:pt idx="10571">
                  <c:v>-2.4519712999999999</c:v>
                </c:pt>
                <c:pt idx="10572">
                  <c:v>-2.4519712999999999</c:v>
                </c:pt>
                <c:pt idx="10573">
                  <c:v>-2.452642</c:v>
                </c:pt>
                <c:pt idx="10574">
                  <c:v>-2.4389832</c:v>
                </c:pt>
                <c:pt idx="10575">
                  <c:v>-2.4389832</c:v>
                </c:pt>
                <c:pt idx="10576">
                  <c:v>-2.4535092999999999</c:v>
                </c:pt>
                <c:pt idx="10577">
                  <c:v>-2.4520240000000002</c:v>
                </c:pt>
                <c:pt idx="10578">
                  <c:v>-2.4520240000000002</c:v>
                </c:pt>
                <c:pt idx="10579">
                  <c:v>-2.4584453000000002</c:v>
                </c:pt>
                <c:pt idx="10580">
                  <c:v>-2.4665097999999999</c:v>
                </c:pt>
                <c:pt idx="10581">
                  <c:v>-2.4665097999999999</c:v>
                </c:pt>
                <c:pt idx="10582">
                  <c:v>-2.4777064000000002</c:v>
                </c:pt>
                <c:pt idx="10583">
                  <c:v>-2.4824213999999998</c:v>
                </c:pt>
                <c:pt idx="10584">
                  <c:v>-2.4824213999999998</c:v>
                </c:pt>
                <c:pt idx="10585">
                  <c:v>-2.5007842</c:v>
                </c:pt>
                <c:pt idx="10586">
                  <c:v>-2.5226035000000002</c:v>
                </c:pt>
                <c:pt idx="10587">
                  <c:v>-2.5226035000000002</c:v>
                </c:pt>
                <c:pt idx="10588">
                  <c:v>-2.5340006000000002</c:v>
                </c:pt>
                <c:pt idx="10589">
                  <c:v>-2.5368189999999999</c:v>
                </c:pt>
                <c:pt idx="10590">
                  <c:v>-2.5368189999999999</c:v>
                </c:pt>
                <c:pt idx="10591">
                  <c:v>-2.5382647999999999</c:v>
                </c:pt>
                <c:pt idx="10592">
                  <c:v>-2.530208</c:v>
                </c:pt>
                <c:pt idx="10593">
                  <c:v>-2.530208</c:v>
                </c:pt>
                <c:pt idx="10594">
                  <c:v>-2.5222924</c:v>
                </c:pt>
                <c:pt idx="10595">
                  <c:v>-2.504705</c:v>
                </c:pt>
                <c:pt idx="10596">
                  <c:v>-2.504705</c:v>
                </c:pt>
                <c:pt idx="10597">
                  <c:v>-2.4978384999999999</c:v>
                </c:pt>
                <c:pt idx="10598">
                  <c:v>-2.5132720000000002</c:v>
                </c:pt>
                <c:pt idx="10599">
                  <c:v>-2.5132720000000002</c:v>
                </c:pt>
                <c:pt idx="10600">
                  <c:v>-2.5194890000000001</c:v>
                </c:pt>
                <c:pt idx="10601">
                  <c:v>-2.5305780000000002</c:v>
                </c:pt>
                <c:pt idx="10602">
                  <c:v>-2.5305780000000002</c:v>
                </c:pt>
                <c:pt idx="10603">
                  <c:v>-2.5455299999999998</c:v>
                </c:pt>
                <c:pt idx="10604">
                  <c:v>-2.5379616999999999</c:v>
                </c:pt>
                <c:pt idx="10605">
                  <c:v>-2.5379616999999999</c:v>
                </c:pt>
                <c:pt idx="10606">
                  <c:v>-2.5205867</c:v>
                </c:pt>
                <c:pt idx="10607">
                  <c:v>-2.4744432000000001</c:v>
                </c:pt>
                <c:pt idx="10608">
                  <c:v>-2.4744432000000001</c:v>
                </c:pt>
                <c:pt idx="10609">
                  <c:v>-2.4272300000000002</c:v>
                </c:pt>
                <c:pt idx="10610">
                  <c:v>-2.4159465</c:v>
                </c:pt>
                <c:pt idx="10611">
                  <c:v>-2.4159465</c:v>
                </c:pt>
                <c:pt idx="10612">
                  <c:v>-2.4311981</c:v>
                </c:pt>
                <c:pt idx="10613">
                  <c:v>-2.4185400000000001</c:v>
                </c:pt>
                <c:pt idx="10614">
                  <c:v>-2.4185400000000001</c:v>
                </c:pt>
                <c:pt idx="10615">
                  <c:v>-2.3999845999999998</c:v>
                </c:pt>
                <c:pt idx="10616">
                  <c:v>-2.3944044</c:v>
                </c:pt>
                <c:pt idx="10617">
                  <c:v>-2.3944044</c:v>
                </c:pt>
                <c:pt idx="10618">
                  <c:v>-2.4081967</c:v>
                </c:pt>
                <c:pt idx="10619">
                  <c:v>-2.3857718000000001</c:v>
                </c:pt>
                <c:pt idx="10620">
                  <c:v>-2.3857718000000001</c:v>
                </c:pt>
                <c:pt idx="10621">
                  <c:v>-2.342651</c:v>
                </c:pt>
                <c:pt idx="10622">
                  <c:v>-2.3237489999999998</c:v>
                </c:pt>
                <c:pt idx="10623">
                  <c:v>-2.3237489999999998</c:v>
                </c:pt>
                <c:pt idx="10624">
                  <c:v>-2.2951120999999999</c:v>
                </c:pt>
                <c:pt idx="10625">
                  <c:v>-2.2710203999999998</c:v>
                </c:pt>
                <c:pt idx="10626">
                  <c:v>-2.2710203999999998</c:v>
                </c:pt>
                <c:pt idx="10627">
                  <c:v>-2.2575748</c:v>
                </c:pt>
                <c:pt idx="10628">
                  <c:v>-2.2537615</c:v>
                </c:pt>
                <c:pt idx="10629">
                  <c:v>-2.2537615</c:v>
                </c:pt>
                <c:pt idx="10630">
                  <c:v>-2.2724215999999999</c:v>
                </c:pt>
                <c:pt idx="10631">
                  <c:v>-2.3114376000000001</c:v>
                </c:pt>
                <c:pt idx="10632">
                  <c:v>-2.3114376000000001</c:v>
                </c:pt>
                <c:pt idx="10633">
                  <c:v>-2.335874</c:v>
                </c:pt>
                <c:pt idx="10634">
                  <c:v>-2.3481809999999999</c:v>
                </c:pt>
                <c:pt idx="10635">
                  <c:v>-2.3481809999999999</c:v>
                </c:pt>
                <c:pt idx="10636">
                  <c:v>-2.3502652999999998</c:v>
                </c:pt>
                <c:pt idx="10637">
                  <c:v>-2.3451946000000001</c:v>
                </c:pt>
                <c:pt idx="10638">
                  <c:v>-2.3451946000000001</c:v>
                </c:pt>
                <c:pt idx="10639">
                  <c:v>-2.3363179999999999</c:v>
                </c:pt>
                <c:pt idx="10640">
                  <c:v>-2.3439261999999998</c:v>
                </c:pt>
                <c:pt idx="10641">
                  <c:v>-2.3439261999999998</c:v>
                </c:pt>
                <c:pt idx="10642">
                  <c:v>-2.3587918000000001</c:v>
                </c:pt>
                <c:pt idx="10643">
                  <c:v>-2.3579488</c:v>
                </c:pt>
                <c:pt idx="10644">
                  <c:v>-2.3579488</c:v>
                </c:pt>
                <c:pt idx="10645">
                  <c:v>-2.3570704</c:v>
                </c:pt>
                <c:pt idx="10646">
                  <c:v>-2.3739379999999999</c:v>
                </c:pt>
                <c:pt idx="10647">
                  <c:v>-2.3739379999999999</c:v>
                </c:pt>
                <c:pt idx="10648">
                  <c:v>-2.3734039999999998</c:v>
                </c:pt>
                <c:pt idx="10649">
                  <c:v>-2.3601006999999998</c:v>
                </c:pt>
                <c:pt idx="10650">
                  <c:v>-2.3601006999999998</c:v>
                </c:pt>
                <c:pt idx="10651">
                  <c:v>-2.3338966000000001</c:v>
                </c:pt>
                <c:pt idx="10652">
                  <c:v>-2.3195201999999999</c:v>
                </c:pt>
                <c:pt idx="10653">
                  <c:v>-2.3195201999999999</c:v>
                </c:pt>
                <c:pt idx="10654">
                  <c:v>-2.3295507</c:v>
                </c:pt>
                <c:pt idx="10655">
                  <c:v>-2.3316948000000002</c:v>
                </c:pt>
                <c:pt idx="10656">
                  <c:v>-2.3316948000000002</c:v>
                </c:pt>
                <c:pt idx="10657">
                  <c:v>-2.3367152</c:v>
                </c:pt>
                <c:pt idx="10658">
                  <c:v>-2.3445013000000001</c:v>
                </c:pt>
                <c:pt idx="10659">
                  <c:v>-2.3445013000000001</c:v>
                </c:pt>
                <c:pt idx="10660">
                  <c:v>-2.3294263000000002</c:v>
                </c:pt>
                <c:pt idx="10661">
                  <c:v>-2.3164634999999998</c:v>
                </c:pt>
                <c:pt idx="10662">
                  <c:v>-2.3164634999999998</c:v>
                </c:pt>
                <c:pt idx="10663">
                  <c:v>-2.3242769999999999</c:v>
                </c:pt>
                <c:pt idx="10664">
                  <c:v>-2.3315942000000001</c:v>
                </c:pt>
                <c:pt idx="10665">
                  <c:v>-2.3315942000000001</c:v>
                </c:pt>
                <c:pt idx="10666">
                  <c:v>-2.3477852000000001</c:v>
                </c:pt>
                <c:pt idx="10667">
                  <c:v>-2.3570959999999999</c:v>
                </c:pt>
                <c:pt idx="10668">
                  <c:v>-2.3570959999999999</c:v>
                </c:pt>
                <c:pt idx="10669">
                  <c:v>-2.3680043</c:v>
                </c:pt>
                <c:pt idx="10670">
                  <c:v>-2.3729143000000001</c:v>
                </c:pt>
                <c:pt idx="10671">
                  <c:v>-2.3729143000000001</c:v>
                </c:pt>
                <c:pt idx="10672">
                  <c:v>-2.3690429000000002</c:v>
                </c:pt>
                <c:pt idx="10673">
                  <c:v>-2.3752217</c:v>
                </c:pt>
                <c:pt idx="10674">
                  <c:v>-2.3752217</c:v>
                </c:pt>
                <c:pt idx="10675">
                  <c:v>-2.3776592999999999</c:v>
                </c:pt>
                <c:pt idx="10676">
                  <c:v>-2.3791229999999999</c:v>
                </c:pt>
                <c:pt idx="10677">
                  <c:v>-2.3791229999999999</c:v>
                </c:pt>
                <c:pt idx="10678">
                  <c:v>-2.3716319000000001</c:v>
                </c:pt>
                <c:pt idx="10679">
                  <c:v>-2.3713950000000001</c:v>
                </c:pt>
                <c:pt idx="10680">
                  <c:v>-2.3713950000000001</c:v>
                </c:pt>
                <c:pt idx="10681">
                  <c:v>-2.3815539999999999</c:v>
                </c:pt>
                <c:pt idx="10682">
                  <c:v>-2.3887315</c:v>
                </c:pt>
                <c:pt idx="10683">
                  <c:v>-2.3887315</c:v>
                </c:pt>
                <c:pt idx="10684">
                  <c:v>-2.3965144</c:v>
                </c:pt>
                <c:pt idx="10685">
                  <c:v>-2.4030352000000001</c:v>
                </c:pt>
                <c:pt idx="10686">
                  <c:v>-2.4030352000000001</c:v>
                </c:pt>
                <c:pt idx="10687">
                  <c:v>-2.399365</c:v>
                </c:pt>
                <c:pt idx="10688">
                  <c:v>-2.3862789000000002</c:v>
                </c:pt>
                <c:pt idx="10689">
                  <c:v>-2.3862789000000002</c:v>
                </c:pt>
                <c:pt idx="10690">
                  <c:v>-2.3684702</c:v>
                </c:pt>
                <c:pt idx="10691">
                  <c:v>-2.357253</c:v>
                </c:pt>
                <c:pt idx="10692">
                  <c:v>-2.357253</c:v>
                </c:pt>
                <c:pt idx="10693">
                  <c:v>-2.3442755000000002</c:v>
                </c:pt>
                <c:pt idx="10694">
                  <c:v>-2.3540637000000002</c:v>
                </c:pt>
                <c:pt idx="10695">
                  <c:v>-2.3540637000000002</c:v>
                </c:pt>
                <c:pt idx="10696">
                  <c:v>-2.3585229999999999</c:v>
                </c:pt>
                <c:pt idx="10697">
                  <c:v>-2.3583229000000001</c:v>
                </c:pt>
                <c:pt idx="10698">
                  <c:v>-2.3583229000000001</c:v>
                </c:pt>
                <c:pt idx="10699">
                  <c:v>-2.3743235999999999</c:v>
                </c:pt>
                <c:pt idx="10700">
                  <c:v>-2.3698206000000002</c:v>
                </c:pt>
                <c:pt idx="10701">
                  <c:v>-2.3698206000000002</c:v>
                </c:pt>
                <c:pt idx="10702">
                  <c:v>-2.3547812000000001</c:v>
                </c:pt>
                <c:pt idx="10703">
                  <c:v>-2.3530096999999999</c:v>
                </c:pt>
                <c:pt idx="10704">
                  <c:v>-2.3530096999999999</c:v>
                </c:pt>
                <c:pt idx="10705">
                  <c:v>-2.3622100000000001</c:v>
                </c:pt>
                <c:pt idx="10706">
                  <c:v>-2.3655270000000002</c:v>
                </c:pt>
                <c:pt idx="10707">
                  <c:v>-2.3655270000000002</c:v>
                </c:pt>
                <c:pt idx="10708">
                  <c:v>-2.3754997000000002</c:v>
                </c:pt>
                <c:pt idx="10709">
                  <c:v>-2.3704166</c:v>
                </c:pt>
                <c:pt idx="10710">
                  <c:v>-2.3704166</c:v>
                </c:pt>
                <c:pt idx="10711">
                  <c:v>-2.3876746</c:v>
                </c:pt>
                <c:pt idx="10712">
                  <c:v>-2.3997511999999999</c:v>
                </c:pt>
                <c:pt idx="10713">
                  <c:v>-2.3997511999999999</c:v>
                </c:pt>
                <c:pt idx="10714">
                  <c:v>-2.4047434000000001</c:v>
                </c:pt>
                <c:pt idx="10715">
                  <c:v>-2.4043255000000001</c:v>
                </c:pt>
                <c:pt idx="10716">
                  <c:v>-2.4043255000000001</c:v>
                </c:pt>
                <c:pt idx="10717">
                  <c:v>-2.4004756999999999</c:v>
                </c:pt>
                <c:pt idx="10718">
                  <c:v>-2.3935759999999999</c:v>
                </c:pt>
                <c:pt idx="10719">
                  <c:v>-2.3935759999999999</c:v>
                </c:pt>
                <c:pt idx="10720">
                  <c:v>-2.3830338000000002</c:v>
                </c:pt>
                <c:pt idx="10721">
                  <c:v>-2.3758062999999998</c:v>
                </c:pt>
                <c:pt idx="10722">
                  <c:v>-2.3758062999999998</c:v>
                </c:pt>
                <c:pt idx="10723">
                  <c:v>-2.3800843</c:v>
                </c:pt>
                <c:pt idx="10724">
                  <c:v>-2.3831216999999998</c:v>
                </c:pt>
                <c:pt idx="10725">
                  <c:v>-2.3831216999999998</c:v>
                </c:pt>
                <c:pt idx="10726">
                  <c:v>-2.3734554999999999</c:v>
                </c:pt>
                <c:pt idx="10727">
                  <c:v>-2.3722205000000001</c:v>
                </c:pt>
                <c:pt idx="10728">
                  <c:v>-2.3722205000000001</c:v>
                </c:pt>
                <c:pt idx="10729">
                  <c:v>-2.3694609999999998</c:v>
                </c:pt>
                <c:pt idx="10730">
                  <c:v>-2.3617732999999999</c:v>
                </c:pt>
                <c:pt idx="10731">
                  <c:v>-2.3617732999999999</c:v>
                </c:pt>
                <c:pt idx="10732">
                  <c:v>-2.3649797000000001</c:v>
                </c:pt>
                <c:pt idx="10733">
                  <c:v>-2.3751055999999999</c:v>
                </c:pt>
                <c:pt idx="10734">
                  <c:v>-2.3751055999999999</c:v>
                </c:pt>
                <c:pt idx="10735">
                  <c:v>-2.3945582000000001</c:v>
                </c:pt>
                <c:pt idx="10736">
                  <c:v>-2.4010384</c:v>
                </c:pt>
                <c:pt idx="10737">
                  <c:v>-2.4010384</c:v>
                </c:pt>
                <c:pt idx="10738">
                  <c:v>-2.3936194999999998</c:v>
                </c:pt>
                <c:pt idx="10739">
                  <c:v>-2.3825759999999998</c:v>
                </c:pt>
                <c:pt idx="10740">
                  <c:v>-2.3825759999999998</c:v>
                </c:pt>
                <c:pt idx="10741">
                  <c:v>-2.3766978000000001</c:v>
                </c:pt>
                <c:pt idx="10742">
                  <c:v>-2.3613949999999999</c:v>
                </c:pt>
                <c:pt idx="10743">
                  <c:v>-2.3613949999999999</c:v>
                </c:pt>
                <c:pt idx="10744">
                  <c:v>-2.3520916000000001</c:v>
                </c:pt>
                <c:pt idx="10745">
                  <c:v>-2.3601958999999999</c:v>
                </c:pt>
                <c:pt idx="10746">
                  <c:v>-2.3601958999999999</c:v>
                </c:pt>
                <c:pt idx="10747">
                  <c:v>-2.3694744000000001</c:v>
                </c:pt>
                <c:pt idx="10748">
                  <c:v>-2.35764</c:v>
                </c:pt>
                <c:pt idx="10749">
                  <c:v>-2.35764</c:v>
                </c:pt>
                <c:pt idx="10750">
                  <c:v>-2.3527814999999999</c:v>
                </c:pt>
                <c:pt idx="10751">
                  <c:v>-2.334435</c:v>
                </c:pt>
                <c:pt idx="10752">
                  <c:v>-2.334435</c:v>
                </c:pt>
                <c:pt idx="10753">
                  <c:v>-2.3297968</c:v>
                </c:pt>
                <c:pt idx="10754">
                  <c:v>-2.3450774999999999</c:v>
                </c:pt>
                <c:pt idx="10755">
                  <c:v>-2.3450774999999999</c:v>
                </c:pt>
                <c:pt idx="10756">
                  <c:v>-2.350311</c:v>
                </c:pt>
                <c:pt idx="10757">
                  <c:v>-2.3465536</c:v>
                </c:pt>
                <c:pt idx="10758">
                  <c:v>-2.3465536</c:v>
                </c:pt>
                <c:pt idx="10759">
                  <c:v>-2.3259124999999998</c:v>
                </c:pt>
                <c:pt idx="10760">
                  <c:v>-2.3215509999999999</c:v>
                </c:pt>
                <c:pt idx="10761">
                  <c:v>-2.3215509999999999</c:v>
                </c:pt>
                <c:pt idx="10762">
                  <c:v>-2.3159660999999998</c:v>
                </c:pt>
                <c:pt idx="10763">
                  <c:v>-2.3224689999999999</c:v>
                </c:pt>
                <c:pt idx="10764">
                  <c:v>-2.3224689999999999</c:v>
                </c:pt>
                <c:pt idx="10765">
                  <c:v>-2.3323575999999999</c:v>
                </c:pt>
                <c:pt idx="10766">
                  <c:v>-2.3443195999999999</c:v>
                </c:pt>
                <c:pt idx="10767">
                  <c:v>-2.3443195999999999</c:v>
                </c:pt>
                <c:pt idx="10768">
                  <c:v>-2.3526144000000002</c:v>
                </c:pt>
                <c:pt idx="10769">
                  <c:v>-2.357704</c:v>
                </c:pt>
                <c:pt idx="10770">
                  <c:v>-2.357704</c:v>
                </c:pt>
                <c:pt idx="10771">
                  <c:v>-2.3462787000000001</c:v>
                </c:pt>
                <c:pt idx="10772">
                  <c:v>-2.3479649999999999</c:v>
                </c:pt>
                <c:pt idx="10773">
                  <c:v>-2.3479649999999999</c:v>
                </c:pt>
                <c:pt idx="10774">
                  <c:v>-2.3203065</c:v>
                </c:pt>
                <c:pt idx="10775">
                  <c:v>-2.3043113000000002</c:v>
                </c:pt>
                <c:pt idx="10776">
                  <c:v>-2.3043113000000002</c:v>
                </c:pt>
                <c:pt idx="10777">
                  <c:v>-2.299919</c:v>
                </c:pt>
                <c:pt idx="10778">
                  <c:v>-2.3025088</c:v>
                </c:pt>
                <c:pt idx="10779">
                  <c:v>-2.3025088</c:v>
                </c:pt>
                <c:pt idx="10780">
                  <c:v>-2.3022195999999999</c:v>
                </c:pt>
                <c:pt idx="10781">
                  <c:v>-2.3012362</c:v>
                </c:pt>
                <c:pt idx="10782">
                  <c:v>-2.3012362</c:v>
                </c:pt>
                <c:pt idx="10783">
                  <c:v>-2.2932184000000002</c:v>
                </c:pt>
                <c:pt idx="10784">
                  <c:v>-2.2841309999999999</c:v>
                </c:pt>
                <c:pt idx="10785">
                  <c:v>-2.2841309999999999</c:v>
                </c:pt>
                <c:pt idx="10786">
                  <c:v>-2.2721539000000002</c:v>
                </c:pt>
                <c:pt idx="10787">
                  <c:v>-2.2681813000000002</c:v>
                </c:pt>
                <c:pt idx="10788">
                  <c:v>-2.2681813000000002</c:v>
                </c:pt>
                <c:pt idx="10789">
                  <c:v>-2.2569105999999999</c:v>
                </c:pt>
                <c:pt idx="10790">
                  <c:v>-2.2504382000000001</c:v>
                </c:pt>
                <c:pt idx="10791">
                  <c:v>-2.2504382000000001</c:v>
                </c:pt>
                <c:pt idx="10792">
                  <c:v>-2.2395230000000002</c:v>
                </c:pt>
                <c:pt idx="10793">
                  <c:v>-2.2349321999999998</c:v>
                </c:pt>
                <c:pt idx="10794">
                  <c:v>-2.2349321999999998</c:v>
                </c:pt>
                <c:pt idx="10795">
                  <c:v>-2.2243835999999999</c:v>
                </c:pt>
                <c:pt idx="10796">
                  <c:v>-2.2251820000000002</c:v>
                </c:pt>
                <c:pt idx="10797">
                  <c:v>-2.2251820000000002</c:v>
                </c:pt>
                <c:pt idx="10798">
                  <c:v>-2.2275977</c:v>
                </c:pt>
                <c:pt idx="10799">
                  <c:v>-2.2158890000000002</c:v>
                </c:pt>
                <c:pt idx="10800">
                  <c:v>-2.2158890000000002</c:v>
                </c:pt>
                <c:pt idx="10801">
                  <c:v>-2.2042033999999999</c:v>
                </c:pt>
                <c:pt idx="10802">
                  <c:v>-2.1867730000000001</c:v>
                </c:pt>
                <c:pt idx="10803">
                  <c:v>-2.1867730000000001</c:v>
                </c:pt>
                <c:pt idx="10804">
                  <c:v>-2.1854010000000001</c:v>
                </c:pt>
                <c:pt idx="10805">
                  <c:v>-2.1822702999999999</c:v>
                </c:pt>
                <c:pt idx="10806">
                  <c:v>-2.1822702999999999</c:v>
                </c:pt>
                <c:pt idx="10807">
                  <c:v>-2.1722705000000002</c:v>
                </c:pt>
                <c:pt idx="10808">
                  <c:v>-2.1600424999999999</c:v>
                </c:pt>
                <c:pt idx="10809">
                  <c:v>-2.1600424999999999</c:v>
                </c:pt>
                <c:pt idx="10810">
                  <c:v>-2.1307056000000002</c:v>
                </c:pt>
                <c:pt idx="10811">
                  <c:v>-2.1263165000000002</c:v>
                </c:pt>
                <c:pt idx="10812">
                  <c:v>-2.1263165000000002</c:v>
                </c:pt>
                <c:pt idx="10813">
                  <c:v>-2.1318704999999998</c:v>
                </c:pt>
                <c:pt idx="10814">
                  <c:v>-2.1425276000000002</c:v>
                </c:pt>
                <c:pt idx="10815">
                  <c:v>-2.1425276000000002</c:v>
                </c:pt>
                <c:pt idx="10816">
                  <c:v>-2.1371853000000001</c:v>
                </c:pt>
                <c:pt idx="10817">
                  <c:v>-2.1068063000000001</c:v>
                </c:pt>
                <c:pt idx="10818">
                  <c:v>-2.1068063000000001</c:v>
                </c:pt>
                <c:pt idx="10819">
                  <c:v>-2.0866513000000002</c:v>
                </c:pt>
                <c:pt idx="10820">
                  <c:v>-2.0626945000000001</c:v>
                </c:pt>
                <c:pt idx="10821">
                  <c:v>-2.0626945000000001</c:v>
                </c:pt>
                <c:pt idx="10822">
                  <c:v>-2.0505716999999999</c:v>
                </c:pt>
                <c:pt idx="10823">
                  <c:v>-2.0360048000000002</c:v>
                </c:pt>
                <c:pt idx="10824">
                  <c:v>-2.0360048000000002</c:v>
                </c:pt>
                <c:pt idx="10825">
                  <c:v>-2.0298090000000002</c:v>
                </c:pt>
                <c:pt idx="10826">
                  <c:v>-2.0309469999999998</c:v>
                </c:pt>
                <c:pt idx="10827">
                  <c:v>-2.0309469999999998</c:v>
                </c:pt>
                <c:pt idx="10828">
                  <c:v>-2.032816</c:v>
                </c:pt>
                <c:pt idx="10829">
                  <c:v>-2.01423</c:v>
                </c:pt>
                <c:pt idx="10830">
                  <c:v>-2.01423</c:v>
                </c:pt>
                <c:pt idx="10831">
                  <c:v>-2.0106044000000001</c:v>
                </c:pt>
                <c:pt idx="10832">
                  <c:v>-1.9935167</c:v>
                </c:pt>
                <c:pt idx="10833">
                  <c:v>-1.9935167</c:v>
                </c:pt>
                <c:pt idx="10834">
                  <c:v>-1.9642354</c:v>
                </c:pt>
                <c:pt idx="10835">
                  <c:v>-1.9718097000000001</c:v>
                </c:pt>
                <c:pt idx="10836">
                  <c:v>-1.9718097000000001</c:v>
                </c:pt>
                <c:pt idx="10837">
                  <c:v>-1.9746188</c:v>
                </c:pt>
                <c:pt idx="10838">
                  <c:v>-1.9679475</c:v>
                </c:pt>
                <c:pt idx="10839">
                  <c:v>-1.9679475</c:v>
                </c:pt>
                <c:pt idx="10840">
                  <c:v>-1.9729544000000001</c:v>
                </c:pt>
                <c:pt idx="10841">
                  <c:v>-1.9859085000000001</c:v>
                </c:pt>
                <c:pt idx="10842">
                  <c:v>-1.9859085000000001</c:v>
                </c:pt>
                <c:pt idx="10843">
                  <c:v>-1.9736817</c:v>
                </c:pt>
                <c:pt idx="10844">
                  <c:v>-1.9752812</c:v>
                </c:pt>
                <c:pt idx="10845">
                  <c:v>-1.9752812</c:v>
                </c:pt>
                <c:pt idx="10846">
                  <c:v>-1.9521478000000001</c:v>
                </c:pt>
                <c:pt idx="10847">
                  <c:v>-1.9365152999999999</c:v>
                </c:pt>
                <c:pt idx="10848">
                  <c:v>-1.9365152999999999</c:v>
                </c:pt>
                <c:pt idx="10849">
                  <c:v>-1.9231554</c:v>
                </c:pt>
                <c:pt idx="10850">
                  <c:v>-1.8769954</c:v>
                </c:pt>
                <c:pt idx="10851">
                  <c:v>-1.8769954</c:v>
                </c:pt>
                <c:pt idx="10852">
                  <c:v>-1.8721416</c:v>
                </c:pt>
                <c:pt idx="10853">
                  <c:v>-1.8463259000000001</c:v>
                </c:pt>
                <c:pt idx="10854">
                  <c:v>-1.8463259000000001</c:v>
                </c:pt>
                <c:pt idx="10855">
                  <c:v>-1.8463182</c:v>
                </c:pt>
                <c:pt idx="10856">
                  <c:v>-1.8701848999999999</c:v>
                </c:pt>
                <c:pt idx="10857">
                  <c:v>-1.8701848999999999</c:v>
                </c:pt>
                <c:pt idx="10858">
                  <c:v>-1.8473444000000001</c:v>
                </c:pt>
                <c:pt idx="10859">
                  <c:v>-1.8435457</c:v>
                </c:pt>
                <c:pt idx="10860">
                  <c:v>-1.8435457</c:v>
                </c:pt>
                <c:pt idx="10861">
                  <c:v>-1.8023785000000001</c:v>
                </c:pt>
                <c:pt idx="10862">
                  <c:v>-1.7768149</c:v>
                </c:pt>
                <c:pt idx="10863">
                  <c:v>-1.7768149</c:v>
                </c:pt>
                <c:pt idx="10864">
                  <c:v>-1.746275</c:v>
                </c:pt>
                <c:pt idx="10865">
                  <c:v>-1.7351357000000001</c:v>
                </c:pt>
                <c:pt idx="10866">
                  <c:v>-1.7351357000000001</c:v>
                </c:pt>
                <c:pt idx="10867">
                  <c:v>-1.7351977000000001</c:v>
                </c:pt>
                <c:pt idx="10868">
                  <c:v>-1.7663051000000001</c:v>
                </c:pt>
                <c:pt idx="10869">
                  <c:v>-1.7663051000000001</c:v>
                </c:pt>
                <c:pt idx="10870">
                  <c:v>-1.7633222</c:v>
                </c:pt>
                <c:pt idx="10871">
                  <c:v>-1.7525903</c:v>
                </c:pt>
                <c:pt idx="10872">
                  <c:v>-1.7525903</c:v>
                </c:pt>
                <c:pt idx="10873">
                  <c:v>-1.7358861999999999</c:v>
                </c:pt>
                <c:pt idx="10874">
                  <c:v>-1.7160549</c:v>
                </c:pt>
                <c:pt idx="10875">
                  <c:v>-1.7160549</c:v>
                </c:pt>
                <c:pt idx="10876">
                  <c:v>-1.7075553000000001</c:v>
                </c:pt>
                <c:pt idx="10877">
                  <c:v>-1.6855468</c:v>
                </c:pt>
                <c:pt idx="10878">
                  <c:v>-1.6855468</c:v>
                </c:pt>
                <c:pt idx="10879">
                  <c:v>-1.6653955</c:v>
                </c:pt>
                <c:pt idx="10880">
                  <c:v>-1.6490674999999999</c:v>
                </c:pt>
                <c:pt idx="10881">
                  <c:v>-1.6490674999999999</c:v>
                </c:pt>
                <c:pt idx="10882">
                  <c:v>-1.6316922</c:v>
                </c:pt>
                <c:pt idx="10883">
                  <c:v>-1.6204255999999999</c:v>
                </c:pt>
                <c:pt idx="10884">
                  <c:v>-1.6204255999999999</c:v>
                </c:pt>
                <c:pt idx="10885">
                  <c:v>-1.6212549999999999</c:v>
                </c:pt>
                <c:pt idx="10886">
                  <c:v>-1.6072662</c:v>
                </c:pt>
                <c:pt idx="10887">
                  <c:v>-1.6072662</c:v>
                </c:pt>
                <c:pt idx="10888">
                  <c:v>-1.5907068</c:v>
                </c:pt>
                <c:pt idx="10889">
                  <c:v>-1.5846844</c:v>
                </c:pt>
                <c:pt idx="10890">
                  <c:v>-1.5846844</c:v>
                </c:pt>
                <c:pt idx="10891">
                  <c:v>-1.5726026</c:v>
                </c:pt>
                <c:pt idx="10892">
                  <c:v>-1.5704366999999999</c:v>
                </c:pt>
                <c:pt idx="10893">
                  <c:v>-1.5704366999999999</c:v>
                </c:pt>
                <c:pt idx="10894">
                  <c:v>-1.5510644</c:v>
                </c:pt>
                <c:pt idx="10895">
                  <c:v>-1.541113</c:v>
                </c:pt>
                <c:pt idx="10896">
                  <c:v>-1.541113</c:v>
                </c:pt>
                <c:pt idx="10897">
                  <c:v>-1.5296211</c:v>
                </c:pt>
                <c:pt idx="10898">
                  <c:v>-1.5195981999999999</c:v>
                </c:pt>
                <c:pt idx="10899">
                  <c:v>-1.5195981999999999</c:v>
                </c:pt>
                <c:pt idx="10900">
                  <c:v>-1.5183753</c:v>
                </c:pt>
                <c:pt idx="10901">
                  <c:v>-1.4904432000000001</c:v>
                </c:pt>
                <c:pt idx="10902">
                  <c:v>-1.4904432000000001</c:v>
                </c:pt>
                <c:pt idx="10903">
                  <c:v>-1.4888675</c:v>
                </c:pt>
                <c:pt idx="10904">
                  <c:v>-1.4801363999999999</c:v>
                </c:pt>
                <c:pt idx="10905">
                  <c:v>-1.4801363999999999</c:v>
                </c:pt>
                <c:pt idx="10906">
                  <c:v>-1.4586579</c:v>
                </c:pt>
                <c:pt idx="10907">
                  <c:v>-1.4531915</c:v>
                </c:pt>
                <c:pt idx="10908">
                  <c:v>-1.4531915</c:v>
                </c:pt>
                <c:pt idx="10909">
                  <c:v>-1.4246027000000001</c:v>
                </c:pt>
                <c:pt idx="10910">
                  <c:v>-1.4405254000000001</c:v>
                </c:pt>
                <c:pt idx="10911">
                  <c:v>-1.4405254000000001</c:v>
                </c:pt>
                <c:pt idx="10912">
                  <c:v>-1.4315966</c:v>
                </c:pt>
                <c:pt idx="10913">
                  <c:v>-1.4293605</c:v>
                </c:pt>
                <c:pt idx="10914">
                  <c:v>-1.4293605</c:v>
                </c:pt>
                <c:pt idx="10915">
                  <c:v>-1.4140096</c:v>
                </c:pt>
                <c:pt idx="10916">
                  <c:v>-1.4122399999999999</c:v>
                </c:pt>
                <c:pt idx="10917">
                  <c:v>-1.4122399999999999</c:v>
                </c:pt>
                <c:pt idx="10918">
                  <c:v>-1.412355</c:v>
                </c:pt>
                <c:pt idx="10919">
                  <c:v>-1.4090168000000001</c:v>
                </c:pt>
                <c:pt idx="10920">
                  <c:v>-1.4090168000000001</c:v>
                </c:pt>
                <c:pt idx="10921">
                  <c:v>-1.3912253000000001</c:v>
                </c:pt>
                <c:pt idx="10922">
                  <c:v>-1.3781775999999999</c:v>
                </c:pt>
                <c:pt idx="10923">
                  <c:v>-1.3781775999999999</c:v>
                </c:pt>
                <c:pt idx="10924">
                  <c:v>-1.3603628999999999</c:v>
                </c:pt>
                <c:pt idx="10925">
                  <c:v>-1.368061</c:v>
                </c:pt>
                <c:pt idx="10926">
                  <c:v>-1.368061</c:v>
                </c:pt>
                <c:pt idx="10927">
                  <c:v>-1.3525292</c:v>
                </c:pt>
                <c:pt idx="10928">
                  <c:v>-1.3639840999999999</c:v>
                </c:pt>
                <c:pt idx="10929">
                  <c:v>-1.3639840999999999</c:v>
                </c:pt>
                <c:pt idx="10930">
                  <c:v>-1.3891271000000001</c:v>
                </c:pt>
                <c:pt idx="10931">
                  <c:v>-1.3861583</c:v>
                </c:pt>
                <c:pt idx="10932">
                  <c:v>-1.3861583</c:v>
                </c:pt>
                <c:pt idx="10933">
                  <c:v>-1.3879918</c:v>
                </c:pt>
                <c:pt idx="10934">
                  <c:v>-1.4058602</c:v>
                </c:pt>
                <c:pt idx="10935">
                  <c:v>-1.4058602</c:v>
                </c:pt>
                <c:pt idx="10936">
                  <c:v>-1.4063979</c:v>
                </c:pt>
                <c:pt idx="10937">
                  <c:v>-1.3957583</c:v>
                </c:pt>
                <c:pt idx="10938">
                  <c:v>-1.3957583</c:v>
                </c:pt>
                <c:pt idx="10939">
                  <c:v>-1.3824333</c:v>
                </c:pt>
                <c:pt idx="10940">
                  <c:v>-1.3792253000000001</c:v>
                </c:pt>
                <c:pt idx="10941">
                  <c:v>-1.3792253000000001</c:v>
                </c:pt>
                <c:pt idx="10942">
                  <c:v>-1.3754871</c:v>
                </c:pt>
                <c:pt idx="10943">
                  <c:v>-1.3517522</c:v>
                </c:pt>
                <c:pt idx="10944">
                  <c:v>-1.3517522</c:v>
                </c:pt>
                <c:pt idx="10945">
                  <c:v>-1.341062</c:v>
                </c:pt>
                <c:pt idx="10946">
                  <c:v>-1.3241750999999999</c:v>
                </c:pt>
                <c:pt idx="10947">
                  <c:v>-1.3241750999999999</c:v>
                </c:pt>
                <c:pt idx="10948">
                  <c:v>-1.3339475000000001</c:v>
                </c:pt>
                <c:pt idx="10949">
                  <c:v>-1.3493351</c:v>
                </c:pt>
                <c:pt idx="10950">
                  <c:v>-1.3493351</c:v>
                </c:pt>
                <c:pt idx="10951">
                  <c:v>-1.323115</c:v>
                </c:pt>
                <c:pt idx="10952">
                  <c:v>-1.3127848</c:v>
                </c:pt>
                <c:pt idx="10953">
                  <c:v>-1.3127848</c:v>
                </c:pt>
                <c:pt idx="10954">
                  <c:v>-1.2867264</c:v>
                </c:pt>
                <c:pt idx="10955">
                  <c:v>-1.2673091000000001</c:v>
                </c:pt>
                <c:pt idx="10956">
                  <c:v>-1.2673091000000001</c:v>
                </c:pt>
                <c:pt idx="10957">
                  <c:v>-1.2756885</c:v>
                </c:pt>
                <c:pt idx="10958">
                  <c:v>-1.2938776000000001</c:v>
                </c:pt>
                <c:pt idx="10959">
                  <c:v>-1.2938776000000001</c:v>
                </c:pt>
                <c:pt idx="10960">
                  <c:v>-1.3078258</c:v>
                </c:pt>
                <c:pt idx="10961">
                  <c:v>-1.3429035</c:v>
                </c:pt>
                <c:pt idx="10962">
                  <c:v>-1.3429035</c:v>
                </c:pt>
                <c:pt idx="10963">
                  <c:v>-1.3613618999999999</c:v>
                </c:pt>
                <c:pt idx="10964">
                  <c:v>-1.3639475999999999</c:v>
                </c:pt>
                <c:pt idx="10965">
                  <c:v>-1.3639475999999999</c:v>
                </c:pt>
                <c:pt idx="10966">
                  <c:v>-1.3704518999999999</c:v>
                </c:pt>
                <c:pt idx="10967">
                  <c:v>-1.3584609000000001</c:v>
                </c:pt>
                <c:pt idx="10968">
                  <c:v>-1.3584609000000001</c:v>
                </c:pt>
                <c:pt idx="10969">
                  <c:v>-1.3561137000000001</c:v>
                </c:pt>
                <c:pt idx="10970">
                  <c:v>-1.3623482</c:v>
                </c:pt>
                <c:pt idx="10971">
                  <c:v>-1.3623482</c:v>
                </c:pt>
                <c:pt idx="10972">
                  <c:v>-1.3766574</c:v>
                </c:pt>
                <c:pt idx="10973">
                  <c:v>-1.4122361999999999</c:v>
                </c:pt>
                <c:pt idx="10974">
                  <c:v>-1.4122361999999999</c:v>
                </c:pt>
                <c:pt idx="10975">
                  <c:v>-1.4394642</c:v>
                </c:pt>
                <c:pt idx="10976">
                  <c:v>-1.4404642999999999</c:v>
                </c:pt>
                <c:pt idx="10977">
                  <c:v>-1.4404642999999999</c:v>
                </c:pt>
                <c:pt idx="10978">
                  <c:v>-1.4133339</c:v>
                </c:pt>
                <c:pt idx="10979">
                  <c:v>-1.3876961000000001</c:v>
                </c:pt>
                <c:pt idx="10980">
                  <c:v>-1.3876961000000001</c:v>
                </c:pt>
                <c:pt idx="10981">
                  <c:v>-1.3721064000000001</c:v>
                </c:pt>
                <c:pt idx="10982">
                  <c:v>-1.3885964</c:v>
                </c:pt>
                <c:pt idx="10983">
                  <c:v>-1.3885964</c:v>
                </c:pt>
                <c:pt idx="10984">
                  <c:v>-1.4113964000000001</c:v>
                </c:pt>
                <c:pt idx="10985">
                  <c:v>-1.401831</c:v>
                </c:pt>
                <c:pt idx="10986">
                  <c:v>-1.401831</c:v>
                </c:pt>
                <c:pt idx="10987">
                  <c:v>-1.392301</c:v>
                </c:pt>
                <c:pt idx="10988">
                  <c:v>-1.3781374</c:v>
                </c:pt>
                <c:pt idx="10989">
                  <c:v>-1.3781374</c:v>
                </c:pt>
                <c:pt idx="10990">
                  <c:v>-1.3781593000000001</c:v>
                </c:pt>
                <c:pt idx="10991">
                  <c:v>-1.408825</c:v>
                </c:pt>
                <c:pt idx="10992">
                  <c:v>-1.408825</c:v>
                </c:pt>
                <c:pt idx="10993">
                  <c:v>-1.4140364999999999</c:v>
                </c:pt>
                <c:pt idx="10994">
                  <c:v>-1.4138356000000001</c:v>
                </c:pt>
                <c:pt idx="10995">
                  <c:v>-1.4138356000000001</c:v>
                </c:pt>
                <c:pt idx="10996">
                  <c:v>-1.4139775000000001</c:v>
                </c:pt>
                <c:pt idx="10997">
                  <c:v>-1.4159284000000001</c:v>
                </c:pt>
                <c:pt idx="10998">
                  <c:v>-1.4159284000000001</c:v>
                </c:pt>
                <c:pt idx="10999">
                  <c:v>-1.4380256</c:v>
                </c:pt>
                <c:pt idx="11000">
                  <c:v>-1.4517564000000001</c:v>
                </c:pt>
                <c:pt idx="11001">
                  <c:v>-1.4517564000000001</c:v>
                </c:pt>
                <c:pt idx="11002">
                  <c:v>-1.4532162</c:v>
                </c:pt>
                <c:pt idx="11003">
                  <c:v>-1.4311786</c:v>
                </c:pt>
                <c:pt idx="11004">
                  <c:v>-1.4311786</c:v>
                </c:pt>
                <c:pt idx="11005">
                  <c:v>-1.4195131000000001</c:v>
                </c:pt>
                <c:pt idx="11006">
                  <c:v>-1.4461961999999999</c:v>
                </c:pt>
                <c:pt idx="11007">
                  <c:v>-1.4461961999999999</c:v>
                </c:pt>
                <c:pt idx="11008">
                  <c:v>-1.5006069</c:v>
                </c:pt>
                <c:pt idx="11009">
                  <c:v>-1.4923043</c:v>
                </c:pt>
                <c:pt idx="11010">
                  <c:v>-1.4923043</c:v>
                </c:pt>
                <c:pt idx="11011">
                  <c:v>-1.4560808000000001</c:v>
                </c:pt>
                <c:pt idx="11012">
                  <c:v>-1.3959349000000001</c:v>
                </c:pt>
                <c:pt idx="11013">
                  <c:v>-1.3959349000000001</c:v>
                </c:pt>
                <c:pt idx="11014">
                  <c:v>-1.3780680000000001</c:v>
                </c:pt>
                <c:pt idx="11015">
                  <c:v>-1.4606907</c:v>
                </c:pt>
                <c:pt idx="11016">
                  <c:v>-1.4606907</c:v>
                </c:pt>
                <c:pt idx="11017">
                  <c:v>-1.4618171</c:v>
                </c:pt>
                <c:pt idx="11018">
                  <c:v>-1.4437004</c:v>
                </c:pt>
                <c:pt idx="11019">
                  <c:v>-1.4437004</c:v>
                </c:pt>
                <c:pt idx="11020">
                  <c:v>-1.4329742999999999</c:v>
                </c:pt>
                <c:pt idx="11021">
                  <c:v>-1.4503994</c:v>
                </c:pt>
                <c:pt idx="11022">
                  <c:v>-1.4503994</c:v>
                </c:pt>
                <c:pt idx="11023">
                  <c:v>-1.463811</c:v>
                </c:pt>
                <c:pt idx="11024">
                  <c:v>-1.4851207</c:v>
                </c:pt>
                <c:pt idx="11025">
                  <c:v>-1.4851207</c:v>
                </c:pt>
                <c:pt idx="11026">
                  <c:v>-1.5067248</c:v>
                </c:pt>
                <c:pt idx="11027">
                  <c:v>-1.5305057</c:v>
                </c:pt>
                <c:pt idx="11028">
                  <c:v>-1.5305057</c:v>
                </c:pt>
                <c:pt idx="11029">
                  <c:v>-1.5307930999999999</c:v>
                </c:pt>
                <c:pt idx="11030">
                  <c:v>-1.4925957000000001</c:v>
                </c:pt>
                <c:pt idx="11031">
                  <c:v>-1.4925957000000001</c:v>
                </c:pt>
                <c:pt idx="11032">
                  <c:v>-1.4633392000000001</c:v>
                </c:pt>
                <c:pt idx="11033">
                  <c:v>-1.4509099999999999</c:v>
                </c:pt>
                <c:pt idx="11034">
                  <c:v>-1.4509099999999999</c:v>
                </c:pt>
                <c:pt idx="11035">
                  <c:v>-1.4611542</c:v>
                </c:pt>
                <c:pt idx="11036">
                  <c:v>-1.4826227000000001</c:v>
                </c:pt>
                <c:pt idx="11037">
                  <c:v>-1.4826227000000001</c:v>
                </c:pt>
                <c:pt idx="11038">
                  <c:v>-1.5167136999999999</c:v>
                </c:pt>
                <c:pt idx="11039">
                  <c:v>-1.5299168999999999</c:v>
                </c:pt>
                <c:pt idx="11040">
                  <c:v>-1.5299168999999999</c:v>
                </c:pt>
                <c:pt idx="11041">
                  <c:v>-1.5329356000000001</c:v>
                </c:pt>
                <c:pt idx="11042">
                  <c:v>-1.5466124000000001</c:v>
                </c:pt>
                <c:pt idx="11043">
                  <c:v>-1.5466124000000001</c:v>
                </c:pt>
                <c:pt idx="11044">
                  <c:v>-1.5506065</c:v>
                </c:pt>
                <c:pt idx="11045">
                  <c:v>-1.5587895000000001</c:v>
                </c:pt>
                <c:pt idx="11046">
                  <c:v>-1.5587895000000001</c:v>
                </c:pt>
                <c:pt idx="11047">
                  <c:v>-1.5741571000000001</c:v>
                </c:pt>
                <c:pt idx="11048">
                  <c:v>-1.5772577999999999</c:v>
                </c:pt>
                <c:pt idx="11049">
                  <c:v>-1.5772577999999999</c:v>
                </c:pt>
                <c:pt idx="11050">
                  <c:v>-1.5686054</c:v>
                </c:pt>
                <c:pt idx="11051">
                  <c:v>-1.5664062000000001</c:v>
                </c:pt>
                <c:pt idx="11052">
                  <c:v>-1.5664062000000001</c:v>
                </c:pt>
                <c:pt idx="11053">
                  <c:v>-1.5757995</c:v>
                </c:pt>
                <c:pt idx="11054">
                  <c:v>-1.5505351000000001</c:v>
                </c:pt>
                <c:pt idx="11055">
                  <c:v>-1.5505351000000001</c:v>
                </c:pt>
                <c:pt idx="11056">
                  <c:v>-1.5454968</c:v>
                </c:pt>
                <c:pt idx="11057">
                  <c:v>-1.5341973</c:v>
                </c:pt>
                <c:pt idx="11058">
                  <c:v>-1.5341973</c:v>
                </c:pt>
                <c:pt idx="11059">
                  <c:v>-1.5398524</c:v>
                </c:pt>
                <c:pt idx="11060">
                  <c:v>-1.5550218</c:v>
                </c:pt>
                <c:pt idx="11061">
                  <c:v>-1.5550218</c:v>
                </c:pt>
                <c:pt idx="11062">
                  <c:v>-1.5827776</c:v>
                </c:pt>
                <c:pt idx="11063">
                  <c:v>-1.5839831</c:v>
                </c:pt>
                <c:pt idx="11064">
                  <c:v>-1.5839831</c:v>
                </c:pt>
                <c:pt idx="11065">
                  <c:v>-1.5888666</c:v>
                </c:pt>
                <c:pt idx="11066">
                  <c:v>-1.5777209999999999</c:v>
                </c:pt>
                <c:pt idx="11067">
                  <c:v>-1.5777209999999999</c:v>
                </c:pt>
                <c:pt idx="11068">
                  <c:v>-1.5670048999999999</c:v>
                </c:pt>
                <c:pt idx="11069">
                  <c:v>-1.5656117000000001</c:v>
                </c:pt>
                <c:pt idx="11070">
                  <c:v>-1.5656117000000001</c:v>
                </c:pt>
                <c:pt idx="11071">
                  <c:v>-1.5817848000000001</c:v>
                </c:pt>
                <c:pt idx="11072">
                  <c:v>-1.5948024999999999</c:v>
                </c:pt>
                <c:pt idx="11073">
                  <c:v>-1.5948024999999999</c:v>
                </c:pt>
                <c:pt idx="11074">
                  <c:v>-1.5951569999999999</c:v>
                </c:pt>
                <c:pt idx="11075">
                  <c:v>-1.5697572</c:v>
                </c:pt>
                <c:pt idx="11076">
                  <c:v>-1.5697572</c:v>
                </c:pt>
                <c:pt idx="11077">
                  <c:v>-1.5645256000000001</c:v>
                </c:pt>
                <c:pt idx="11078">
                  <c:v>-1.5806696</c:v>
                </c:pt>
                <c:pt idx="11079">
                  <c:v>-1.5806696</c:v>
                </c:pt>
                <c:pt idx="11080">
                  <c:v>-1.609451</c:v>
                </c:pt>
                <c:pt idx="11081">
                  <c:v>-1.6392503</c:v>
                </c:pt>
                <c:pt idx="11082">
                  <c:v>-1.6392503</c:v>
                </c:pt>
                <c:pt idx="11083">
                  <c:v>-1.7249957</c:v>
                </c:pt>
                <c:pt idx="11084">
                  <c:v>-1.7194780999999999</c:v>
                </c:pt>
                <c:pt idx="11085">
                  <c:v>-1.7194780999999999</c:v>
                </c:pt>
                <c:pt idx="11086">
                  <c:v>-1.6983244</c:v>
                </c:pt>
                <c:pt idx="11087">
                  <c:v>-1.7079506</c:v>
                </c:pt>
                <c:pt idx="11088">
                  <c:v>-1.7079506</c:v>
                </c:pt>
                <c:pt idx="11089">
                  <c:v>-1.6898451000000001</c:v>
                </c:pt>
                <c:pt idx="11090">
                  <c:v>-1.6579202</c:v>
                </c:pt>
                <c:pt idx="11091">
                  <c:v>-1.6579202</c:v>
                </c:pt>
                <c:pt idx="11092">
                  <c:v>-1.7017057</c:v>
                </c:pt>
                <c:pt idx="11093">
                  <c:v>-1.7123656</c:v>
                </c:pt>
                <c:pt idx="11094">
                  <c:v>-1.7123656</c:v>
                </c:pt>
                <c:pt idx="11095">
                  <c:v>-1.7195020999999999</c:v>
                </c:pt>
                <c:pt idx="11096">
                  <c:v>-1.7518232</c:v>
                </c:pt>
                <c:pt idx="11097">
                  <c:v>-1.7518232</c:v>
                </c:pt>
                <c:pt idx="11098">
                  <c:v>-1.7620331</c:v>
                </c:pt>
                <c:pt idx="11099">
                  <c:v>-1.7515609000000001</c:v>
                </c:pt>
                <c:pt idx="11100">
                  <c:v>-1.7515609000000001</c:v>
                </c:pt>
                <c:pt idx="11101">
                  <c:v>-1.7727151999999999</c:v>
                </c:pt>
                <c:pt idx="11102">
                  <c:v>-1.766329</c:v>
                </c:pt>
                <c:pt idx="11103">
                  <c:v>-1.766329</c:v>
                </c:pt>
                <c:pt idx="11104">
                  <c:v>-1.747671</c:v>
                </c:pt>
                <c:pt idx="11105">
                  <c:v>-1.7422994000000001</c:v>
                </c:pt>
                <c:pt idx="11106">
                  <c:v>-1.7422994000000001</c:v>
                </c:pt>
                <c:pt idx="11107">
                  <c:v>-1.7480039999999999</c:v>
                </c:pt>
                <c:pt idx="11108">
                  <c:v>-1.7551363</c:v>
                </c:pt>
                <c:pt idx="11109">
                  <c:v>-1.7551363</c:v>
                </c:pt>
                <c:pt idx="11110">
                  <c:v>-1.7643515000000001</c:v>
                </c:pt>
                <c:pt idx="11111">
                  <c:v>-1.7839434999999999</c:v>
                </c:pt>
                <c:pt idx="11112">
                  <c:v>-1.7839434999999999</c:v>
                </c:pt>
                <c:pt idx="11113">
                  <c:v>-1.8025850000000001</c:v>
                </c:pt>
                <c:pt idx="11114">
                  <c:v>-1.8138319000000001</c:v>
                </c:pt>
                <c:pt idx="11115">
                  <c:v>-1.8138319000000001</c:v>
                </c:pt>
                <c:pt idx="11116">
                  <c:v>-1.8182099</c:v>
                </c:pt>
                <c:pt idx="11117">
                  <c:v>-1.8362577</c:v>
                </c:pt>
                <c:pt idx="11118">
                  <c:v>-1.8362577</c:v>
                </c:pt>
                <c:pt idx="11119">
                  <c:v>-1.8378083999999999</c:v>
                </c:pt>
                <c:pt idx="11120">
                  <c:v>-1.8815291000000001</c:v>
                </c:pt>
                <c:pt idx="11121">
                  <c:v>-1.8815291000000001</c:v>
                </c:pt>
                <c:pt idx="11122">
                  <c:v>-1.9038139999999999</c:v>
                </c:pt>
                <c:pt idx="11123">
                  <c:v>-1.9210479</c:v>
                </c:pt>
                <c:pt idx="11124">
                  <c:v>-1.9210479</c:v>
                </c:pt>
                <c:pt idx="11125">
                  <c:v>-1.9282618</c:v>
                </c:pt>
                <c:pt idx="11126">
                  <c:v>-1.9294709999999999</c:v>
                </c:pt>
                <c:pt idx="11127">
                  <c:v>-1.9294709999999999</c:v>
                </c:pt>
                <c:pt idx="11128">
                  <c:v>-1.9582790000000001</c:v>
                </c:pt>
                <c:pt idx="11129">
                  <c:v>-1.968089</c:v>
                </c:pt>
                <c:pt idx="11130">
                  <c:v>-1.968089</c:v>
                </c:pt>
                <c:pt idx="11131">
                  <c:v>-2.0045516000000001</c:v>
                </c:pt>
                <c:pt idx="11132">
                  <c:v>-2.0418726999999999</c:v>
                </c:pt>
                <c:pt idx="11133">
                  <c:v>-2.0418726999999999</c:v>
                </c:pt>
                <c:pt idx="11134">
                  <c:v>-2.0193493</c:v>
                </c:pt>
                <c:pt idx="11135">
                  <c:v>-1.9906168</c:v>
                </c:pt>
                <c:pt idx="11136">
                  <c:v>-1.9906168</c:v>
                </c:pt>
                <c:pt idx="11137">
                  <c:v>-1.9801902</c:v>
                </c:pt>
                <c:pt idx="11138">
                  <c:v>-1.9748057000000001</c:v>
                </c:pt>
                <c:pt idx="11139">
                  <c:v>-1.9748057000000001</c:v>
                </c:pt>
                <c:pt idx="11140">
                  <c:v>-1.9796609000000001</c:v>
                </c:pt>
                <c:pt idx="11141">
                  <c:v>-2.0045980999999999</c:v>
                </c:pt>
                <c:pt idx="11142">
                  <c:v>-2.0045980999999999</c:v>
                </c:pt>
                <c:pt idx="11143">
                  <c:v>-2.0129418000000001</c:v>
                </c:pt>
                <c:pt idx="11144">
                  <c:v>-2.0286374</c:v>
                </c:pt>
                <c:pt idx="11145">
                  <c:v>-2.0286374</c:v>
                </c:pt>
                <c:pt idx="11146">
                  <c:v>-2.0231256000000002</c:v>
                </c:pt>
                <c:pt idx="11147">
                  <c:v>-2.0084016</c:v>
                </c:pt>
                <c:pt idx="11148">
                  <c:v>-2.0084016</c:v>
                </c:pt>
                <c:pt idx="11149">
                  <c:v>-2.0420563</c:v>
                </c:pt>
                <c:pt idx="11150">
                  <c:v>-2.0222956999999999</c:v>
                </c:pt>
                <c:pt idx="11151">
                  <c:v>-2.0222956999999999</c:v>
                </c:pt>
                <c:pt idx="11152">
                  <c:v>-2.0206276999999999</c:v>
                </c:pt>
                <c:pt idx="11153">
                  <c:v>-2.0239039999999999</c:v>
                </c:pt>
                <c:pt idx="11154">
                  <c:v>-2.0239039999999999</c:v>
                </c:pt>
                <c:pt idx="11155">
                  <c:v>-2.0376240000000001</c:v>
                </c:pt>
                <c:pt idx="11156">
                  <c:v>-2.0429240000000002</c:v>
                </c:pt>
                <c:pt idx="11157">
                  <c:v>-2.0429240000000002</c:v>
                </c:pt>
                <c:pt idx="11158">
                  <c:v>-2.0341836999999998</c:v>
                </c:pt>
                <c:pt idx="11159">
                  <c:v>-2.0386943999999998</c:v>
                </c:pt>
                <c:pt idx="11160">
                  <c:v>-2.0386943999999998</c:v>
                </c:pt>
                <c:pt idx="11161">
                  <c:v>-2.0682320000000001</c:v>
                </c:pt>
                <c:pt idx="11162">
                  <c:v>-2.096444</c:v>
                </c:pt>
                <c:pt idx="11163">
                  <c:v>-2.096444</c:v>
                </c:pt>
                <c:pt idx="11164">
                  <c:v>-2.1042817</c:v>
                </c:pt>
                <c:pt idx="11165">
                  <c:v>-2.1280918</c:v>
                </c:pt>
                <c:pt idx="11166">
                  <c:v>-2.1280918</c:v>
                </c:pt>
                <c:pt idx="11167">
                  <c:v>-2.1255155000000001</c:v>
                </c:pt>
                <c:pt idx="11168">
                  <c:v>-2.0975486999999999</c:v>
                </c:pt>
                <c:pt idx="11169">
                  <c:v>-2.0975486999999999</c:v>
                </c:pt>
                <c:pt idx="11170">
                  <c:v>-2.1008550000000001</c:v>
                </c:pt>
                <c:pt idx="11171">
                  <c:v>-2.1320082999999999</c:v>
                </c:pt>
                <c:pt idx="11172">
                  <c:v>-2.1320082999999999</c:v>
                </c:pt>
                <c:pt idx="11173">
                  <c:v>-2.1590261000000002</c:v>
                </c:pt>
                <c:pt idx="11174">
                  <c:v>-2.1720761999999998</c:v>
                </c:pt>
                <c:pt idx="11175">
                  <c:v>-2.1720761999999998</c:v>
                </c:pt>
                <c:pt idx="11176">
                  <c:v>-2.1581893000000001</c:v>
                </c:pt>
                <c:pt idx="11177">
                  <c:v>-2.1478473999999999</c:v>
                </c:pt>
                <c:pt idx="11178">
                  <c:v>-2.1478473999999999</c:v>
                </c:pt>
                <c:pt idx="11179">
                  <c:v>-2.1351824000000001</c:v>
                </c:pt>
                <c:pt idx="11180">
                  <c:v>-2.1092521999999998</c:v>
                </c:pt>
                <c:pt idx="11181">
                  <c:v>-2.1092521999999998</c:v>
                </c:pt>
                <c:pt idx="11182">
                  <c:v>-2.090373</c:v>
                </c:pt>
                <c:pt idx="11183">
                  <c:v>-2.0780829999999999</c:v>
                </c:pt>
                <c:pt idx="11184">
                  <c:v>-2.0780829999999999</c:v>
                </c:pt>
                <c:pt idx="11185">
                  <c:v>-2.0813364999999999</c:v>
                </c:pt>
                <c:pt idx="11186">
                  <c:v>-2.0795617000000002</c:v>
                </c:pt>
                <c:pt idx="11187">
                  <c:v>-2.0795617000000002</c:v>
                </c:pt>
                <c:pt idx="11188">
                  <c:v>-2.0685324999999999</c:v>
                </c:pt>
                <c:pt idx="11189">
                  <c:v>-2.1080692000000001</c:v>
                </c:pt>
                <c:pt idx="11190">
                  <c:v>-2.1080692000000001</c:v>
                </c:pt>
                <c:pt idx="11191">
                  <c:v>-2.1279417999999999</c:v>
                </c:pt>
                <c:pt idx="11192">
                  <c:v>-2.1569302000000001</c:v>
                </c:pt>
                <c:pt idx="11193">
                  <c:v>-2.1569302000000001</c:v>
                </c:pt>
                <c:pt idx="11194">
                  <c:v>-2.1634899999999999</c:v>
                </c:pt>
                <c:pt idx="11195">
                  <c:v>-2.1549670000000001</c:v>
                </c:pt>
                <c:pt idx="11196">
                  <c:v>-2.1549670000000001</c:v>
                </c:pt>
                <c:pt idx="11197">
                  <c:v>-2.1406274000000001</c:v>
                </c:pt>
                <c:pt idx="11198">
                  <c:v>-2.1434736000000001</c:v>
                </c:pt>
                <c:pt idx="11199">
                  <c:v>-2.1434736000000001</c:v>
                </c:pt>
                <c:pt idx="11200">
                  <c:v>-2.1290116000000001</c:v>
                </c:pt>
                <c:pt idx="11201">
                  <c:v>-2.1145067000000002</c:v>
                </c:pt>
                <c:pt idx="11202">
                  <c:v>-2.1145067000000002</c:v>
                </c:pt>
                <c:pt idx="11203">
                  <c:v>-2.1370982999999999</c:v>
                </c:pt>
                <c:pt idx="11204">
                  <c:v>-2.1323189999999999</c:v>
                </c:pt>
                <c:pt idx="11205">
                  <c:v>-2.1323189999999999</c:v>
                </c:pt>
                <c:pt idx="11206">
                  <c:v>-2.1338441000000001</c:v>
                </c:pt>
                <c:pt idx="11207">
                  <c:v>-2.1229334</c:v>
                </c:pt>
                <c:pt idx="11208">
                  <c:v>-2.1229334</c:v>
                </c:pt>
                <c:pt idx="11209">
                  <c:v>-2.0996510000000002</c:v>
                </c:pt>
                <c:pt idx="11210">
                  <c:v>-2.0903966</c:v>
                </c:pt>
                <c:pt idx="11211">
                  <c:v>-2.0903966</c:v>
                </c:pt>
                <c:pt idx="11212">
                  <c:v>-2.0989444000000002</c:v>
                </c:pt>
                <c:pt idx="11213">
                  <c:v>-2.0778205000000001</c:v>
                </c:pt>
                <c:pt idx="11214">
                  <c:v>-2.0778205000000001</c:v>
                </c:pt>
                <c:pt idx="11215">
                  <c:v>-2.0522136999999998</c:v>
                </c:pt>
                <c:pt idx="11216">
                  <c:v>-2.0537977000000001</c:v>
                </c:pt>
                <c:pt idx="11217">
                  <c:v>-2.0537977000000001</c:v>
                </c:pt>
                <c:pt idx="11218">
                  <c:v>-2.051126</c:v>
                </c:pt>
                <c:pt idx="11219">
                  <c:v>-2.0493255000000001</c:v>
                </c:pt>
                <c:pt idx="11220">
                  <c:v>-2.0493255000000001</c:v>
                </c:pt>
                <c:pt idx="11221">
                  <c:v>-2.0467477000000001</c:v>
                </c:pt>
                <c:pt idx="11222">
                  <c:v>-2.0405213999999998</c:v>
                </c:pt>
                <c:pt idx="11223">
                  <c:v>-2.0405213999999998</c:v>
                </c:pt>
                <c:pt idx="11224">
                  <c:v>-2.0257282000000001</c:v>
                </c:pt>
                <c:pt idx="11225">
                  <c:v>-2.0416737</c:v>
                </c:pt>
                <c:pt idx="11226">
                  <c:v>-2.0416737</c:v>
                </c:pt>
                <c:pt idx="11227">
                  <c:v>-2.0499215</c:v>
                </c:pt>
                <c:pt idx="11228">
                  <c:v>-2.0494919999999999</c:v>
                </c:pt>
                <c:pt idx="11229">
                  <c:v>-2.0494919999999999</c:v>
                </c:pt>
                <c:pt idx="11230">
                  <c:v>-2.0802695999999998</c:v>
                </c:pt>
                <c:pt idx="11231">
                  <c:v>-2.0895904999999999</c:v>
                </c:pt>
                <c:pt idx="11232">
                  <c:v>-2.0895904999999999</c:v>
                </c:pt>
                <c:pt idx="11233">
                  <c:v>-2.0949274999999998</c:v>
                </c:pt>
                <c:pt idx="11234">
                  <c:v>-2.1414704000000002</c:v>
                </c:pt>
                <c:pt idx="11235">
                  <c:v>-2.1414704000000002</c:v>
                </c:pt>
                <c:pt idx="11236">
                  <c:v>-2.1425223</c:v>
                </c:pt>
                <c:pt idx="11237">
                  <c:v>-2.1290553000000001</c:v>
                </c:pt>
                <c:pt idx="11238">
                  <c:v>-2.1290553000000001</c:v>
                </c:pt>
                <c:pt idx="11239">
                  <c:v>-2.1218569999999999</c:v>
                </c:pt>
                <c:pt idx="11240">
                  <c:v>-2.1175307999999999</c:v>
                </c:pt>
                <c:pt idx="11241">
                  <c:v>-2.1175307999999999</c:v>
                </c:pt>
                <c:pt idx="11242">
                  <c:v>-2.1046754999999999</c:v>
                </c:pt>
                <c:pt idx="11243">
                  <c:v>-2.0995786000000001</c:v>
                </c:pt>
                <c:pt idx="11244">
                  <c:v>-2.0995786000000001</c:v>
                </c:pt>
                <c:pt idx="11245">
                  <c:v>-2.1118494999999999</c:v>
                </c:pt>
                <c:pt idx="11246">
                  <c:v>-2.1248531000000002</c:v>
                </c:pt>
                <c:pt idx="11247">
                  <c:v>-2.1248531000000002</c:v>
                </c:pt>
                <c:pt idx="11248">
                  <c:v>-2.1129289999999998</c:v>
                </c:pt>
                <c:pt idx="11249">
                  <c:v>-2.1016867000000001</c:v>
                </c:pt>
                <c:pt idx="11250">
                  <c:v>-2.1016867000000001</c:v>
                </c:pt>
                <c:pt idx="11251">
                  <c:v>-2.0879783999999999</c:v>
                </c:pt>
                <c:pt idx="11252">
                  <c:v>-2.0741893999999998</c:v>
                </c:pt>
                <c:pt idx="11253">
                  <c:v>-2.0741893999999998</c:v>
                </c:pt>
                <c:pt idx="11254">
                  <c:v>-2.0813809999999999</c:v>
                </c:pt>
                <c:pt idx="11255">
                  <c:v>-2.0848243000000002</c:v>
                </c:pt>
                <c:pt idx="11256">
                  <c:v>-2.0848243000000002</c:v>
                </c:pt>
                <c:pt idx="11257">
                  <c:v>-2.0895445000000001</c:v>
                </c:pt>
                <c:pt idx="11258">
                  <c:v>-2.0802562</c:v>
                </c:pt>
                <c:pt idx="11259">
                  <c:v>-2.0802562</c:v>
                </c:pt>
                <c:pt idx="11260">
                  <c:v>-2.0824535000000002</c:v>
                </c:pt>
                <c:pt idx="11261">
                  <c:v>-2.1014729999999999</c:v>
                </c:pt>
                <c:pt idx="11262">
                  <c:v>-2.1014729999999999</c:v>
                </c:pt>
                <c:pt idx="11263">
                  <c:v>-2.1128206</c:v>
                </c:pt>
                <c:pt idx="11264">
                  <c:v>-2.1025836</c:v>
                </c:pt>
                <c:pt idx="11265">
                  <c:v>-2.1025836</c:v>
                </c:pt>
                <c:pt idx="11266">
                  <c:v>-2.088819</c:v>
                </c:pt>
                <c:pt idx="11267">
                  <c:v>-2.1001253000000002</c:v>
                </c:pt>
                <c:pt idx="11268">
                  <c:v>-2.1001253000000002</c:v>
                </c:pt>
                <c:pt idx="11269">
                  <c:v>-2.1035225</c:v>
                </c:pt>
                <c:pt idx="11270">
                  <c:v>-2.1011177999999999</c:v>
                </c:pt>
                <c:pt idx="11271">
                  <c:v>-2.1011177999999999</c:v>
                </c:pt>
                <c:pt idx="11272">
                  <c:v>-2.1274242000000001</c:v>
                </c:pt>
                <c:pt idx="11273">
                  <c:v>-2.1295017999999999</c:v>
                </c:pt>
                <c:pt idx="11274">
                  <c:v>-2.1295017999999999</c:v>
                </c:pt>
                <c:pt idx="11275">
                  <c:v>-2.1274652000000001</c:v>
                </c:pt>
                <c:pt idx="11276">
                  <c:v>-2.1396541999999998</c:v>
                </c:pt>
                <c:pt idx="11277">
                  <c:v>-2.1396541999999998</c:v>
                </c:pt>
                <c:pt idx="11278">
                  <c:v>-2.1457221999999998</c:v>
                </c:pt>
                <c:pt idx="11279">
                  <c:v>-2.1445131000000002</c:v>
                </c:pt>
                <c:pt idx="11280">
                  <c:v>-2.1445131000000002</c:v>
                </c:pt>
                <c:pt idx="11281">
                  <c:v>-2.1441469999999998</c:v>
                </c:pt>
                <c:pt idx="11282">
                  <c:v>-2.1309426</c:v>
                </c:pt>
                <c:pt idx="11283">
                  <c:v>-2.1309426</c:v>
                </c:pt>
                <c:pt idx="11284">
                  <c:v>-2.1249218000000001</c:v>
                </c:pt>
                <c:pt idx="11285">
                  <c:v>-2.1281780000000001</c:v>
                </c:pt>
                <c:pt idx="11286">
                  <c:v>-2.1281780000000001</c:v>
                </c:pt>
                <c:pt idx="11287">
                  <c:v>-2.1180808999999998</c:v>
                </c:pt>
                <c:pt idx="11288">
                  <c:v>-2.1318571999999998</c:v>
                </c:pt>
                <c:pt idx="11289">
                  <c:v>-2.1318571999999998</c:v>
                </c:pt>
                <c:pt idx="11290">
                  <c:v>-2.1311977</c:v>
                </c:pt>
                <c:pt idx="11291">
                  <c:v>-2.1284695</c:v>
                </c:pt>
                <c:pt idx="11292">
                  <c:v>-2.1284695</c:v>
                </c:pt>
                <c:pt idx="11293">
                  <c:v>-2.1279137000000001</c:v>
                </c:pt>
                <c:pt idx="11294">
                  <c:v>-2.119726</c:v>
                </c:pt>
                <c:pt idx="11295">
                  <c:v>-2.119726</c:v>
                </c:pt>
                <c:pt idx="11296">
                  <c:v>-2.1139252000000002</c:v>
                </c:pt>
                <c:pt idx="11297">
                  <c:v>-2.1160934</c:v>
                </c:pt>
                <c:pt idx="11298">
                  <c:v>-2.1160934</c:v>
                </c:pt>
                <c:pt idx="11299">
                  <c:v>-2.1173544</c:v>
                </c:pt>
                <c:pt idx="11300">
                  <c:v>-2.1112158000000001</c:v>
                </c:pt>
                <c:pt idx="11301">
                  <c:v>-2.1112158000000001</c:v>
                </c:pt>
                <c:pt idx="11302">
                  <c:v>-2.1078657999999999</c:v>
                </c:pt>
                <c:pt idx="11303">
                  <c:v>-2.1182544000000001</c:v>
                </c:pt>
                <c:pt idx="11304">
                  <c:v>-2.1182544000000001</c:v>
                </c:pt>
                <c:pt idx="11305">
                  <c:v>-2.1251139999999999</c:v>
                </c:pt>
                <c:pt idx="11306">
                  <c:v>-2.1177347000000002</c:v>
                </c:pt>
                <c:pt idx="11307">
                  <c:v>-2.1177347000000002</c:v>
                </c:pt>
                <c:pt idx="11308">
                  <c:v>-2.1257324</c:v>
                </c:pt>
                <c:pt idx="11309">
                  <c:v>-2.1282274999999999</c:v>
                </c:pt>
                <c:pt idx="11310">
                  <c:v>-2.1282274999999999</c:v>
                </c:pt>
                <c:pt idx="11311">
                  <c:v>-2.1177719000000002</c:v>
                </c:pt>
                <c:pt idx="11312">
                  <c:v>-2.1273062</c:v>
                </c:pt>
                <c:pt idx="11313">
                  <c:v>-2.1273062</c:v>
                </c:pt>
                <c:pt idx="11314">
                  <c:v>-2.1290512000000001</c:v>
                </c:pt>
                <c:pt idx="11315">
                  <c:v>-2.1304780000000001</c:v>
                </c:pt>
                <c:pt idx="11316">
                  <c:v>-2.1304780000000001</c:v>
                </c:pt>
                <c:pt idx="11317">
                  <c:v>-2.1294487000000002</c:v>
                </c:pt>
                <c:pt idx="11318">
                  <c:v>-2.1210613</c:v>
                </c:pt>
                <c:pt idx="11319">
                  <c:v>-2.1210613</c:v>
                </c:pt>
                <c:pt idx="11320">
                  <c:v>-2.1340346000000001</c:v>
                </c:pt>
                <c:pt idx="11321">
                  <c:v>-2.1263635000000001</c:v>
                </c:pt>
                <c:pt idx="11322">
                  <c:v>-2.1263635000000001</c:v>
                </c:pt>
                <c:pt idx="11323">
                  <c:v>-2.1181443</c:v>
                </c:pt>
                <c:pt idx="11324">
                  <c:v>-2.113499</c:v>
                </c:pt>
                <c:pt idx="11325">
                  <c:v>-2.113499</c:v>
                </c:pt>
                <c:pt idx="11326">
                  <c:v>-2.1086241999999999</c:v>
                </c:pt>
                <c:pt idx="11327">
                  <c:v>-2.1077433000000001</c:v>
                </c:pt>
                <c:pt idx="11328">
                  <c:v>-2.1077433000000001</c:v>
                </c:pt>
                <c:pt idx="11329">
                  <c:v>-2.1082990000000001</c:v>
                </c:pt>
                <c:pt idx="11330">
                  <c:v>-2.1198239999999999</c:v>
                </c:pt>
                <c:pt idx="11331">
                  <c:v>-2.1198239999999999</c:v>
                </c:pt>
                <c:pt idx="11332">
                  <c:v>-2.119513</c:v>
                </c:pt>
                <c:pt idx="11333">
                  <c:v>-2.1139412000000002</c:v>
                </c:pt>
                <c:pt idx="11334">
                  <c:v>-2.1139412000000002</c:v>
                </c:pt>
                <c:pt idx="11335">
                  <c:v>-2.1197278000000002</c:v>
                </c:pt>
                <c:pt idx="11336">
                  <c:v>-2.1278060000000001</c:v>
                </c:pt>
                <c:pt idx="11337">
                  <c:v>-2.1278060000000001</c:v>
                </c:pt>
                <c:pt idx="11338">
                  <c:v>-2.1275089999999999</c:v>
                </c:pt>
                <c:pt idx="11339">
                  <c:v>-2.1256604000000001</c:v>
                </c:pt>
                <c:pt idx="11340">
                  <c:v>-2.1256604000000001</c:v>
                </c:pt>
                <c:pt idx="11341">
                  <c:v>-2.1220569999999999</c:v>
                </c:pt>
                <c:pt idx="11342">
                  <c:v>-2.1270316</c:v>
                </c:pt>
                <c:pt idx="11343">
                  <c:v>-2.1270316</c:v>
                </c:pt>
                <c:pt idx="11344">
                  <c:v>-2.1160060000000001</c:v>
                </c:pt>
                <c:pt idx="11345">
                  <c:v>-2.1129908999999998</c:v>
                </c:pt>
                <c:pt idx="11346">
                  <c:v>-2.1129908999999998</c:v>
                </c:pt>
                <c:pt idx="11347">
                  <c:v>-2.1235460000000002</c:v>
                </c:pt>
                <c:pt idx="11348">
                  <c:v>-2.1196364999999999</c:v>
                </c:pt>
                <c:pt idx="11349">
                  <c:v>-2.1196364999999999</c:v>
                </c:pt>
                <c:pt idx="11350">
                  <c:v>-2.1300452000000001</c:v>
                </c:pt>
                <c:pt idx="11351">
                  <c:v>-2.1358250000000001</c:v>
                </c:pt>
                <c:pt idx="11352">
                  <c:v>-2.1358250000000001</c:v>
                </c:pt>
                <c:pt idx="11353">
                  <c:v>-2.1336287999999999</c:v>
                </c:pt>
                <c:pt idx="11354">
                  <c:v>-2.1275613</c:v>
                </c:pt>
                <c:pt idx="11355">
                  <c:v>-2.1275613</c:v>
                </c:pt>
                <c:pt idx="11356">
                  <c:v>-2.1362722000000001</c:v>
                </c:pt>
                <c:pt idx="11357">
                  <c:v>-2.1343899</c:v>
                </c:pt>
                <c:pt idx="11358">
                  <c:v>-2.1343899</c:v>
                </c:pt>
                <c:pt idx="11359">
                  <c:v>-2.1247577999999998</c:v>
                </c:pt>
                <c:pt idx="11360">
                  <c:v>-2.1408529999999999</c:v>
                </c:pt>
                <c:pt idx="11361">
                  <c:v>-2.1408529999999999</c:v>
                </c:pt>
                <c:pt idx="11362">
                  <c:v>-2.1473384000000002</c:v>
                </c:pt>
                <c:pt idx="11363">
                  <c:v>-2.1537850000000001</c:v>
                </c:pt>
                <c:pt idx="11364">
                  <c:v>-2.1537850000000001</c:v>
                </c:pt>
                <c:pt idx="11365">
                  <c:v>-2.1471402999999998</c:v>
                </c:pt>
                <c:pt idx="11366">
                  <c:v>-2.1406052</c:v>
                </c:pt>
                <c:pt idx="11367">
                  <c:v>-2.1406052</c:v>
                </c:pt>
                <c:pt idx="11368">
                  <c:v>-2.1319474999999999</c:v>
                </c:pt>
                <c:pt idx="11369">
                  <c:v>-2.1274332999999999</c:v>
                </c:pt>
                <c:pt idx="11370">
                  <c:v>-2.1274332999999999</c:v>
                </c:pt>
                <c:pt idx="11371">
                  <c:v>-2.1326710000000002</c:v>
                </c:pt>
                <c:pt idx="11372">
                  <c:v>-2.1227459999999998</c:v>
                </c:pt>
                <c:pt idx="11373">
                  <c:v>-2.1227459999999998</c:v>
                </c:pt>
                <c:pt idx="11374">
                  <c:v>-2.1131867999999998</c:v>
                </c:pt>
                <c:pt idx="11375">
                  <c:v>-2.1170081999999999</c:v>
                </c:pt>
                <c:pt idx="11376">
                  <c:v>-2.1170081999999999</c:v>
                </c:pt>
                <c:pt idx="11377">
                  <c:v>-2.1290832000000002</c:v>
                </c:pt>
                <c:pt idx="11378">
                  <c:v>-2.1493869999999999</c:v>
                </c:pt>
                <c:pt idx="11379">
                  <c:v>-2.1493869999999999</c:v>
                </c:pt>
                <c:pt idx="11380">
                  <c:v>-2.1506249999999998</c:v>
                </c:pt>
                <c:pt idx="11381">
                  <c:v>-2.1626889999999999</c:v>
                </c:pt>
                <c:pt idx="11382">
                  <c:v>-2.1626889999999999</c:v>
                </c:pt>
                <c:pt idx="11383">
                  <c:v>-2.1625725999999998</c:v>
                </c:pt>
                <c:pt idx="11384">
                  <c:v>-2.1658810000000002</c:v>
                </c:pt>
                <c:pt idx="11385">
                  <c:v>-2.1658810000000002</c:v>
                </c:pt>
                <c:pt idx="11386">
                  <c:v>-2.1683636000000002</c:v>
                </c:pt>
                <c:pt idx="11387">
                  <c:v>-2.1709187000000001</c:v>
                </c:pt>
                <c:pt idx="11388">
                  <c:v>-2.1709187000000001</c:v>
                </c:pt>
                <c:pt idx="11389">
                  <c:v>-2.1694814999999998</c:v>
                </c:pt>
                <c:pt idx="11390">
                  <c:v>-2.1668775</c:v>
                </c:pt>
                <c:pt idx="11391">
                  <c:v>-2.1668775</c:v>
                </c:pt>
                <c:pt idx="11392">
                  <c:v>-2.1625190000000001</c:v>
                </c:pt>
                <c:pt idx="11393">
                  <c:v>-2.1593629999999999</c:v>
                </c:pt>
                <c:pt idx="11394">
                  <c:v>-2.1593629999999999</c:v>
                </c:pt>
                <c:pt idx="11395">
                  <c:v>-2.1532589999999998</c:v>
                </c:pt>
                <c:pt idx="11396">
                  <c:v>-2.1524342999999999</c:v>
                </c:pt>
                <c:pt idx="11397">
                  <c:v>-2.1524342999999999</c:v>
                </c:pt>
                <c:pt idx="11398">
                  <c:v>-2.1587990000000001</c:v>
                </c:pt>
                <c:pt idx="11399">
                  <c:v>-2.156482</c:v>
                </c:pt>
                <c:pt idx="11400">
                  <c:v>-2.156482</c:v>
                </c:pt>
                <c:pt idx="11401">
                  <c:v>-2.1590600000000002</c:v>
                </c:pt>
                <c:pt idx="11402">
                  <c:v>-2.1589303000000002</c:v>
                </c:pt>
                <c:pt idx="11403">
                  <c:v>-2.1589303000000002</c:v>
                </c:pt>
                <c:pt idx="11404">
                  <c:v>-2.1454409999999999</c:v>
                </c:pt>
                <c:pt idx="11405">
                  <c:v>-2.1371883999999999</c:v>
                </c:pt>
                <c:pt idx="11406">
                  <c:v>-2.1371883999999999</c:v>
                </c:pt>
                <c:pt idx="11407">
                  <c:v>-2.1554440000000001</c:v>
                </c:pt>
                <c:pt idx="11408">
                  <c:v>-2.1742241</c:v>
                </c:pt>
                <c:pt idx="11409">
                  <c:v>-2.1742241</c:v>
                </c:pt>
                <c:pt idx="11410">
                  <c:v>-2.1868216999999999</c:v>
                </c:pt>
                <c:pt idx="11411">
                  <c:v>-2.1815012</c:v>
                </c:pt>
                <c:pt idx="11412">
                  <c:v>-2.1815012</c:v>
                </c:pt>
                <c:pt idx="11413">
                  <c:v>-2.1817079000000001</c:v>
                </c:pt>
                <c:pt idx="11414">
                  <c:v>-2.166048</c:v>
                </c:pt>
                <c:pt idx="11415">
                  <c:v>-2.166048</c:v>
                </c:pt>
                <c:pt idx="11416">
                  <c:v>-2.1357121000000001</c:v>
                </c:pt>
                <c:pt idx="11417">
                  <c:v>-2.1184919999999998</c:v>
                </c:pt>
                <c:pt idx="11418">
                  <c:v>-2.1184919999999998</c:v>
                </c:pt>
                <c:pt idx="11419">
                  <c:v>-2.1016994000000002</c:v>
                </c:pt>
                <c:pt idx="11420">
                  <c:v>-2.0843639999999999</c:v>
                </c:pt>
                <c:pt idx="11421">
                  <c:v>-2.0843639999999999</c:v>
                </c:pt>
                <c:pt idx="11422">
                  <c:v>-2.1053411999999998</c:v>
                </c:pt>
                <c:pt idx="11423">
                  <c:v>-2.1001751</c:v>
                </c:pt>
                <c:pt idx="11424">
                  <c:v>-2.1001751</c:v>
                </c:pt>
                <c:pt idx="11425">
                  <c:v>-2.0620763000000002</c:v>
                </c:pt>
                <c:pt idx="11426">
                  <c:v>-2.0190423000000002</c:v>
                </c:pt>
                <c:pt idx="11427">
                  <c:v>-2.0190423000000002</c:v>
                </c:pt>
                <c:pt idx="11428">
                  <c:v>-1.9922856</c:v>
                </c:pt>
                <c:pt idx="11429">
                  <c:v>-1.9293887999999999</c:v>
                </c:pt>
                <c:pt idx="11430">
                  <c:v>-1.9293887999999999</c:v>
                </c:pt>
                <c:pt idx="11431">
                  <c:v>-1.9213336999999999</c:v>
                </c:pt>
                <c:pt idx="11432">
                  <c:v>-1.9049878</c:v>
                </c:pt>
                <c:pt idx="11433">
                  <c:v>-1.9049878</c:v>
                </c:pt>
                <c:pt idx="11434">
                  <c:v>-1.9091069000000001</c:v>
                </c:pt>
                <c:pt idx="11435">
                  <c:v>-1.9334515000000001</c:v>
                </c:pt>
                <c:pt idx="11436">
                  <c:v>-1.9334515000000001</c:v>
                </c:pt>
                <c:pt idx="11437">
                  <c:v>-1.9521672999999999</c:v>
                </c:pt>
                <c:pt idx="11438">
                  <c:v>-1.9413817</c:v>
                </c:pt>
                <c:pt idx="11439">
                  <c:v>-1.9413817</c:v>
                </c:pt>
                <c:pt idx="11440">
                  <c:v>-1.9195247</c:v>
                </c:pt>
                <c:pt idx="11441">
                  <c:v>-1.9231917000000001</c:v>
                </c:pt>
                <c:pt idx="11442">
                  <c:v>-1.9231917000000001</c:v>
                </c:pt>
                <c:pt idx="11443">
                  <c:v>-1.9108670999999999</c:v>
                </c:pt>
                <c:pt idx="11444">
                  <c:v>-1.8741076999999999</c:v>
                </c:pt>
                <c:pt idx="11445">
                  <c:v>-1.8741076999999999</c:v>
                </c:pt>
                <c:pt idx="11446">
                  <c:v>-1.8549182</c:v>
                </c:pt>
                <c:pt idx="11447">
                  <c:v>-1.9054186</c:v>
                </c:pt>
                <c:pt idx="11448">
                  <c:v>-1.9054186</c:v>
                </c:pt>
                <c:pt idx="11449">
                  <c:v>-1.9099808</c:v>
                </c:pt>
                <c:pt idx="11450">
                  <c:v>-1.91012</c:v>
                </c:pt>
                <c:pt idx="11451">
                  <c:v>-1.91012</c:v>
                </c:pt>
                <c:pt idx="11452">
                  <c:v>-1.9416876000000001</c:v>
                </c:pt>
                <c:pt idx="11453">
                  <c:v>-1.9383847000000001</c:v>
                </c:pt>
                <c:pt idx="11454">
                  <c:v>-1.9383847000000001</c:v>
                </c:pt>
                <c:pt idx="11455">
                  <c:v>-1.9286306</c:v>
                </c:pt>
                <c:pt idx="11456">
                  <c:v>-1.9282695999999999</c:v>
                </c:pt>
                <c:pt idx="11457">
                  <c:v>-1.9282695999999999</c:v>
                </c:pt>
                <c:pt idx="11458">
                  <c:v>-1.9041741999999999</c:v>
                </c:pt>
                <c:pt idx="11459">
                  <c:v>-1.8917543999999999</c:v>
                </c:pt>
                <c:pt idx="11460">
                  <c:v>-1.8917543999999999</c:v>
                </c:pt>
                <c:pt idx="11461">
                  <c:v>-1.9380603999999999</c:v>
                </c:pt>
                <c:pt idx="11462">
                  <c:v>-1.9139067999999999</c:v>
                </c:pt>
                <c:pt idx="11463">
                  <c:v>-1.9139067999999999</c:v>
                </c:pt>
                <c:pt idx="11464">
                  <c:v>-1.9192895000000001</c:v>
                </c:pt>
                <c:pt idx="11465">
                  <c:v>-1.8971074000000001</c:v>
                </c:pt>
                <c:pt idx="11466">
                  <c:v>-1.8971074000000001</c:v>
                </c:pt>
                <c:pt idx="11467">
                  <c:v>-1.8787065999999999</c:v>
                </c:pt>
                <c:pt idx="11468">
                  <c:v>-1.8515604000000001</c:v>
                </c:pt>
                <c:pt idx="11469">
                  <c:v>-1.8515604000000001</c:v>
                </c:pt>
                <c:pt idx="11470">
                  <c:v>-1.8308395</c:v>
                </c:pt>
                <c:pt idx="11471">
                  <c:v>-1.8120977</c:v>
                </c:pt>
                <c:pt idx="11472">
                  <c:v>-1.8120977</c:v>
                </c:pt>
                <c:pt idx="11473">
                  <c:v>-1.8372233</c:v>
                </c:pt>
                <c:pt idx="11474">
                  <c:v>-1.8483489</c:v>
                </c:pt>
                <c:pt idx="11475">
                  <c:v>-1.8483489</c:v>
                </c:pt>
                <c:pt idx="11476">
                  <c:v>-1.8285277</c:v>
                </c:pt>
                <c:pt idx="11477">
                  <c:v>-1.8460376000000001</c:v>
                </c:pt>
                <c:pt idx="11478">
                  <c:v>-1.8460376000000001</c:v>
                </c:pt>
                <c:pt idx="11479">
                  <c:v>-1.8365435999999999</c:v>
                </c:pt>
                <c:pt idx="11480">
                  <c:v>-1.8217623999999999</c:v>
                </c:pt>
                <c:pt idx="11481">
                  <c:v>-1.8217623999999999</c:v>
                </c:pt>
                <c:pt idx="11482">
                  <c:v>-1.7802182</c:v>
                </c:pt>
                <c:pt idx="11483">
                  <c:v>-1.7504172</c:v>
                </c:pt>
                <c:pt idx="11484">
                  <c:v>-1.7504172</c:v>
                </c:pt>
                <c:pt idx="11485">
                  <c:v>-1.714415</c:v>
                </c:pt>
                <c:pt idx="11486">
                  <c:v>-1.7105277999999999</c:v>
                </c:pt>
                <c:pt idx="11487">
                  <c:v>-1.7105277999999999</c:v>
                </c:pt>
                <c:pt idx="11488">
                  <c:v>-1.6937886</c:v>
                </c:pt>
                <c:pt idx="11489">
                  <c:v>-1.7224562999999999</c:v>
                </c:pt>
                <c:pt idx="11490">
                  <c:v>-1.7224562999999999</c:v>
                </c:pt>
                <c:pt idx="11491">
                  <c:v>-1.7306511</c:v>
                </c:pt>
                <c:pt idx="11492">
                  <c:v>-1.7222842</c:v>
                </c:pt>
                <c:pt idx="11493">
                  <c:v>-1.7222842</c:v>
                </c:pt>
                <c:pt idx="11494">
                  <c:v>-1.7123706000000001</c:v>
                </c:pt>
                <c:pt idx="11495">
                  <c:v>-1.7150369000000001</c:v>
                </c:pt>
                <c:pt idx="11496">
                  <c:v>-1.7150369000000001</c:v>
                </c:pt>
                <c:pt idx="11497">
                  <c:v>-1.7218035</c:v>
                </c:pt>
                <c:pt idx="11498">
                  <c:v>-1.7177674000000001</c:v>
                </c:pt>
                <c:pt idx="11499">
                  <c:v>-1.7177674000000001</c:v>
                </c:pt>
                <c:pt idx="11500">
                  <c:v>-1.7191894000000001</c:v>
                </c:pt>
                <c:pt idx="11501">
                  <c:v>-1.7169565</c:v>
                </c:pt>
                <c:pt idx="11502">
                  <c:v>-1.7169565</c:v>
                </c:pt>
                <c:pt idx="11503">
                  <c:v>-1.7439582</c:v>
                </c:pt>
                <c:pt idx="11504">
                  <c:v>-1.7665169999999999</c:v>
                </c:pt>
                <c:pt idx="11505">
                  <c:v>-1.7665169999999999</c:v>
                </c:pt>
                <c:pt idx="11506">
                  <c:v>-1.7553129999999999</c:v>
                </c:pt>
                <c:pt idx="11507">
                  <c:v>-1.7521678000000001</c:v>
                </c:pt>
                <c:pt idx="11508">
                  <c:v>-1.7521678000000001</c:v>
                </c:pt>
                <c:pt idx="11509">
                  <c:v>-1.7412791000000001</c:v>
                </c:pt>
                <c:pt idx="11510">
                  <c:v>-1.7209576</c:v>
                </c:pt>
                <c:pt idx="11511">
                  <c:v>-1.7209576</c:v>
                </c:pt>
                <c:pt idx="11512">
                  <c:v>-1.7095658</c:v>
                </c:pt>
                <c:pt idx="11513">
                  <c:v>-1.6226647000000001</c:v>
                </c:pt>
                <c:pt idx="11514">
                  <c:v>-1.6226647000000001</c:v>
                </c:pt>
                <c:pt idx="11515">
                  <c:v>-1.5449554000000001</c:v>
                </c:pt>
                <c:pt idx="11516">
                  <c:v>-1.4980559</c:v>
                </c:pt>
                <c:pt idx="11517">
                  <c:v>-1.4980559</c:v>
                </c:pt>
                <c:pt idx="11518">
                  <c:v>-1.5294498000000001</c:v>
                </c:pt>
                <c:pt idx="11519">
                  <c:v>-1.5644458999999999</c:v>
                </c:pt>
                <c:pt idx="11520">
                  <c:v>-1.5644458999999999</c:v>
                </c:pt>
                <c:pt idx="11521">
                  <c:v>-1.6030827999999999</c:v>
                </c:pt>
                <c:pt idx="11522">
                  <c:v>-1.629067</c:v>
                </c:pt>
                <c:pt idx="11523">
                  <c:v>-1.629067</c:v>
                </c:pt>
                <c:pt idx="11524">
                  <c:v>-1.6460074</c:v>
                </c:pt>
                <c:pt idx="11525">
                  <c:v>-1.6617767000000001</c:v>
                </c:pt>
                <c:pt idx="11526">
                  <c:v>-1.6617767000000001</c:v>
                </c:pt>
                <c:pt idx="11527">
                  <c:v>-1.6613846999999999</c:v>
                </c:pt>
                <c:pt idx="11528">
                  <c:v>-1.6570786</c:v>
                </c:pt>
                <c:pt idx="11529">
                  <c:v>-1.6570786</c:v>
                </c:pt>
                <c:pt idx="11530">
                  <c:v>-1.6483368</c:v>
                </c:pt>
                <c:pt idx="11531">
                  <c:v>-1.6368128</c:v>
                </c:pt>
                <c:pt idx="11532">
                  <c:v>-1.6368128</c:v>
                </c:pt>
                <c:pt idx="11533">
                  <c:v>-1.6221086</c:v>
                </c:pt>
                <c:pt idx="11534">
                  <c:v>-1.6052654</c:v>
                </c:pt>
                <c:pt idx="11535">
                  <c:v>-1.6052654</c:v>
                </c:pt>
                <c:pt idx="11536">
                  <c:v>-1.6203793</c:v>
                </c:pt>
                <c:pt idx="11537">
                  <c:v>-1.6482294</c:v>
                </c:pt>
                <c:pt idx="11538">
                  <c:v>-1.6482294</c:v>
                </c:pt>
                <c:pt idx="11539">
                  <c:v>-1.6450155</c:v>
                </c:pt>
                <c:pt idx="11540">
                  <c:v>-1.6211256000000001</c:v>
                </c:pt>
                <c:pt idx="11541">
                  <c:v>-1.6211256000000001</c:v>
                </c:pt>
                <c:pt idx="11542">
                  <c:v>-1.5393559000000001</c:v>
                </c:pt>
                <c:pt idx="11543">
                  <c:v>-1.4800895000000001</c:v>
                </c:pt>
                <c:pt idx="11544">
                  <c:v>-1.4800895000000001</c:v>
                </c:pt>
                <c:pt idx="11545">
                  <c:v>-1.5239446999999999</c:v>
                </c:pt>
                <c:pt idx="11546">
                  <c:v>-1.5046027</c:v>
                </c:pt>
                <c:pt idx="11547">
                  <c:v>-1.5046027</c:v>
                </c:pt>
                <c:pt idx="11548">
                  <c:v>-1.5499308000000001</c:v>
                </c:pt>
                <c:pt idx="11549">
                  <c:v>-1.5028885999999999</c:v>
                </c:pt>
                <c:pt idx="11550">
                  <c:v>-1.5028885999999999</c:v>
                </c:pt>
                <c:pt idx="11551">
                  <c:v>-1.4856370000000001</c:v>
                </c:pt>
                <c:pt idx="11552">
                  <c:v>-1.5423111</c:v>
                </c:pt>
                <c:pt idx="11553">
                  <c:v>-1.5423111</c:v>
                </c:pt>
                <c:pt idx="11554">
                  <c:v>-1.6066256999999999</c:v>
                </c:pt>
                <c:pt idx="11555">
                  <c:v>-1.6614857999999999</c:v>
                </c:pt>
                <c:pt idx="11556">
                  <c:v>-1.6614857999999999</c:v>
                </c:pt>
                <c:pt idx="11557">
                  <c:v>-1.7018267</c:v>
                </c:pt>
                <c:pt idx="11558">
                  <c:v>-1.7303554999999999</c:v>
                </c:pt>
                <c:pt idx="11559">
                  <c:v>-1.7303554999999999</c:v>
                </c:pt>
                <c:pt idx="11560">
                  <c:v>-1.7415205</c:v>
                </c:pt>
                <c:pt idx="11561">
                  <c:v>-1.7348460000000001</c:v>
                </c:pt>
                <c:pt idx="11562">
                  <c:v>-1.7348460000000001</c:v>
                </c:pt>
                <c:pt idx="11563">
                  <c:v>-1.7272552000000001</c:v>
                </c:pt>
                <c:pt idx="11564">
                  <c:v>-1.7072791</c:v>
                </c:pt>
                <c:pt idx="11565">
                  <c:v>-1.7072791</c:v>
                </c:pt>
                <c:pt idx="11566">
                  <c:v>-1.7024859000000001</c:v>
                </c:pt>
                <c:pt idx="11567">
                  <c:v>-1.7047021</c:v>
                </c:pt>
                <c:pt idx="11568">
                  <c:v>-1.7047021</c:v>
                </c:pt>
                <c:pt idx="11569">
                  <c:v>-1.7195076</c:v>
                </c:pt>
                <c:pt idx="11570">
                  <c:v>-1.6927388000000001</c:v>
                </c:pt>
                <c:pt idx="11571">
                  <c:v>-1.6927388000000001</c:v>
                </c:pt>
                <c:pt idx="11572">
                  <c:v>-1.6692883999999999</c:v>
                </c:pt>
                <c:pt idx="11573">
                  <c:v>-1.6523106000000001</c:v>
                </c:pt>
                <c:pt idx="11574">
                  <c:v>-1.6523106000000001</c:v>
                </c:pt>
                <c:pt idx="11575">
                  <c:v>-1.6223034000000001</c:v>
                </c:pt>
                <c:pt idx="11576">
                  <c:v>-1.588883</c:v>
                </c:pt>
                <c:pt idx="11577">
                  <c:v>-1.588883</c:v>
                </c:pt>
                <c:pt idx="11578">
                  <c:v>-1.5726378999999999</c:v>
                </c:pt>
                <c:pt idx="11579">
                  <c:v>-1.5644773000000001</c:v>
                </c:pt>
                <c:pt idx="11580">
                  <c:v>-1.5644773000000001</c:v>
                </c:pt>
                <c:pt idx="11581">
                  <c:v>-1.5685492000000001</c:v>
                </c:pt>
                <c:pt idx="11582">
                  <c:v>-1.5933295000000001</c:v>
                </c:pt>
                <c:pt idx="11583">
                  <c:v>-1.5933295000000001</c:v>
                </c:pt>
                <c:pt idx="11584">
                  <c:v>-1.5973161</c:v>
                </c:pt>
                <c:pt idx="11585">
                  <c:v>-1.5970146999999999</c:v>
                </c:pt>
                <c:pt idx="11586">
                  <c:v>-1.5970146999999999</c:v>
                </c:pt>
                <c:pt idx="11587">
                  <c:v>-1.6057646999999999</c:v>
                </c:pt>
                <c:pt idx="11588">
                  <c:v>-1.6049386000000001</c:v>
                </c:pt>
                <c:pt idx="11589">
                  <c:v>-1.6049386000000001</c:v>
                </c:pt>
                <c:pt idx="11590">
                  <c:v>-1.6027602999999999</c:v>
                </c:pt>
                <c:pt idx="11591">
                  <c:v>-1.6231990999999999</c:v>
                </c:pt>
                <c:pt idx="11592">
                  <c:v>-1.6231990999999999</c:v>
                </c:pt>
                <c:pt idx="11593">
                  <c:v>-1.6257315000000001</c:v>
                </c:pt>
                <c:pt idx="11594">
                  <c:v>-1.6365464000000001</c:v>
                </c:pt>
                <c:pt idx="11595">
                  <c:v>-1.6365464000000001</c:v>
                </c:pt>
                <c:pt idx="11596">
                  <c:v>-1.6228187999999999</c:v>
                </c:pt>
                <c:pt idx="11597">
                  <c:v>-1.6026608</c:v>
                </c:pt>
                <c:pt idx="11598">
                  <c:v>-1.6026608</c:v>
                </c:pt>
                <c:pt idx="11599">
                  <c:v>-1.6031530000000001</c:v>
                </c:pt>
                <c:pt idx="11600">
                  <c:v>-1.5896039</c:v>
                </c:pt>
                <c:pt idx="11601">
                  <c:v>-1.5896039</c:v>
                </c:pt>
                <c:pt idx="11602">
                  <c:v>-1.58107</c:v>
                </c:pt>
                <c:pt idx="11603">
                  <c:v>-1.5952995000000001</c:v>
                </c:pt>
                <c:pt idx="11604">
                  <c:v>-1.5952995000000001</c:v>
                </c:pt>
                <c:pt idx="11605">
                  <c:v>-1.5941533000000001</c:v>
                </c:pt>
                <c:pt idx="11606">
                  <c:v>-1.6179413</c:v>
                </c:pt>
                <c:pt idx="11607">
                  <c:v>-1.6179413</c:v>
                </c:pt>
                <c:pt idx="11608">
                  <c:v>-1.6254181999999999</c:v>
                </c:pt>
                <c:pt idx="11609">
                  <c:v>-1.6041923</c:v>
                </c:pt>
                <c:pt idx="11610">
                  <c:v>-1.6041923</c:v>
                </c:pt>
                <c:pt idx="11611">
                  <c:v>-1.6015618</c:v>
                </c:pt>
                <c:pt idx="11612">
                  <c:v>-1.6048256999999999</c:v>
                </c:pt>
                <c:pt idx="11613">
                  <c:v>-1.6048256999999999</c:v>
                </c:pt>
                <c:pt idx="11614">
                  <c:v>-1.5972552</c:v>
                </c:pt>
                <c:pt idx="11615">
                  <c:v>-1.5682294000000001</c:v>
                </c:pt>
                <c:pt idx="11616">
                  <c:v>-1.5682294000000001</c:v>
                </c:pt>
                <c:pt idx="11617">
                  <c:v>-1.5693429000000001</c:v>
                </c:pt>
                <c:pt idx="11618">
                  <c:v>-1.5898931000000001</c:v>
                </c:pt>
                <c:pt idx="11619">
                  <c:v>-1.5898931000000001</c:v>
                </c:pt>
                <c:pt idx="11620">
                  <c:v>-1.6257933</c:v>
                </c:pt>
                <c:pt idx="11621">
                  <c:v>-1.6518660000000001</c:v>
                </c:pt>
                <c:pt idx="11622">
                  <c:v>-1.6518660000000001</c:v>
                </c:pt>
                <c:pt idx="11623">
                  <c:v>-1.6448693000000001</c:v>
                </c:pt>
                <c:pt idx="11624">
                  <c:v>-1.6453869000000001</c:v>
                </c:pt>
                <c:pt idx="11625">
                  <c:v>-1.6453869000000001</c:v>
                </c:pt>
                <c:pt idx="11626">
                  <c:v>-1.6519963</c:v>
                </c:pt>
                <c:pt idx="11627">
                  <c:v>-1.6423053999999999</c:v>
                </c:pt>
                <c:pt idx="11628">
                  <c:v>-1.6423053999999999</c:v>
                </c:pt>
                <c:pt idx="11629">
                  <c:v>-1.6760008</c:v>
                </c:pt>
                <c:pt idx="11630">
                  <c:v>-1.7015967000000001</c:v>
                </c:pt>
                <c:pt idx="11631">
                  <c:v>-1.7015967000000001</c:v>
                </c:pt>
                <c:pt idx="11632">
                  <c:v>-1.6986232000000001</c:v>
                </c:pt>
                <c:pt idx="11633">
                  <c:v>-1.6866699999999999</c:v>
                </c:pt>
                <c:pt idx="11634">
                  <c:v>-1.6866699999999999</c:v>
                </c:pt>
                <c:pt idx="11635">
                  <c:v>-1.6691773000000001</c:v>
                </c:pt>
                <c:pt idx="11636">
                  <c:v>-1.6507767</c:v>
                </c:pt>
                <c:pt idx="11637">
                  <c:v>-1.6507767</c:v>
                </c:pt>
                <c:pt idx="11638">
                  <c:v>-1.6522199</c:v>
                </c:pt>
                <c:pt idx="11639">
                  <c:v>-1.6442813000000001</c:v>
                </c:pt>
                <c:pt idx="11640">
                  <c:v>-1.6442813000000001</c:v>
                </c:pt>
                <c:pt idx="11641">
                  <c:v>-1.6510022</c:v>
                </c:pt>
                <c:pt idx="11642">
                  <c:v>-1.6522285000000001</c:v>
                </c:pt>
                <c:pt idx="11643">
                  <c:v>-1.6522285000000001</c:v>
                </c:pt>
                <c:pt idx="11644">
                  <c:v>-1.6509351999999999</c:v>
                </c:pt>
                <c:pt idx="11645">
                  <c:v>-1.6386658000000001</c:v>
                </c:pt>
                <c:pt idx="11646">
                  <c:v>-1.6386658000000001</c:v>
                </c:pt>
                <c:pt idx="11647">
                  <c:v>-1.6381848999999999</c:v>
                </c:pt>
                <c:pt idx="11648">
                  <c:v>-1.6303619</c:v>
                </c:pt>
                <c:pt idx="11649">
                  <c:v>-1.6303619</c:v>
                </c:pt>
                <c:pt idx="11650">
                  <c:v>-1.6113508999999999</c:v>
                </c:pt>
                <c:pt idx="11651">
                  <c:v>-1.5959166</c:v>
                </c:pt>
                <c:pt idx="11652">
                  <c:v>-1.5959166</c:v>
                </c:pt>
                <c:pt idx="11653">
                  <c:v>-1.5869838000000001</c:v>
                </c:pt>
                <c:pt idx="11654">
                  <c:v>-1.6075644</c:v>
                </c:pt>
                <c:pt idx="11655">
                  <c:v>-1.6075644</c:v>
                </c:pt>
                <c:pt idx="11656">
                  <c:v>-1.6166967000000001</c:v>
                </c:pt>
                <c:pt idx="11657">
                  <c:v>-1.6258030000000001</c:v>
                </c:pt>
                <c:pt idx="11658">
                  <c:v>-1.6258030000000001</c:v>
                </c:pt>
                <c:pt idx="11659">
                  <c:v>-1.6120101</c:v>
                </c:pt>
                <c:pt idx="11660">
                  <c:v>-1.5932723</c:v>
                </c:pt>
                <c:pt idx="11661">
                  <c:v>-1.5932723</c:v>
                </c:pt>
                <c:pt idx="11662">
                  <c:v>-1.573952</c:v>
                </c:pt>
                <c:pt idx="11663">
                  <c:v>-1.5700965</c:v>
                </c:pt>
                <c:pt idx="11664">
                  <c:v>-1.5700965</c:v>
                </c:pt>
                <c:pt idx="11665">
                  <c:v>-1.5693967</c:v>
                </c:pt>
                <c:pt idx="11666">
                  <c:v>-1.5763499000000001</c:v>
                </c:pt>
                <c:pt idx="11667">
                  <c:v>-1.5763499000000001</c:v>
                </c:pt>
                <c:pt idx="11668">
                  <c:v>-1.577132</c:v>
                </c:pt>
                <c:pt idx="11669">
                  <c:v>-1.5763693000000001</c:v>
                </c:pt>
                <c:pt idx="11670">
                  <c:v>-1.5763693000000001</c:v>
                </c:pt>
                <c:pt idx="11671">
                  <c:v>-1.5793784</c:v>
                </c:pt>
                <c:pt idx="11672">
                  <c:v>-1.5889150999999999</c:v>
                </c:pt>
                <c:pt idx="11673">
                  <c:v>-1.5889150999999999</c:v>
                </c:pt>
                <c:pt idx="11674">
                  <c:v>-1.5817302</c:v>
                </c:pt>
                <c:pt idx="11675">
                  <c:v>-1.5776433000000001</c:v>
                </c:pt>
                <c:pt idx="11676">
                  <c:v>-1.5776433000000001</c:v>
                </c:pt>
                <c:pt idx="11677">
                  <c:v>-1.5681921000000001</c:v>
                </c:pt>
                <c:pt idx="11678">
                  <c:v>-1.5737588</c:v>
                </c:pt>
                <c:pt idx="11679">
                  <c:v>-1.5737588</c:v>
                </c:pt>
                <c:pt idx="11680">
                  <c:v>-1.5976839</c:v>
                </c:pt>
                <c:pt idx="11681">
                  <c:v>-1.6106455</c:v>
                </c:pt>
                <c:pt idx="11682">
                  <c:v>-1.6106455</c:v>
                </c:pt>
                <c:pt idx="11683">
                  <c:v>-1.5983582999999999</c:v>
                </c:pt>
                <c:pt idx="11684">
                  <c:v>-1.5929806</c:v>
                </c:pt>
                <c:pt idx="11685">
                  <c:v>-1.5929806</c:v>
                </c:pt>
                <c:pt idx="11686">
                  <c:v>-1.6039350000000001</c:v>
                </c:pt>
                <c:pt idx="11687">
                  <c:v>-1.587941</c:v>
                </c:pt>
                <c:pt idx="11688">
                  <c:v>-1.587941</c:v>
                </c:pt>
                <c:pt idx="11689">
                  <c:v>-1.583172</c:v>
                </c:pt>
                <c:pt idx="11690">
                  <c:v>-1.5761286999999999</c:v>
                </c:pt>
                <c:pt idx="11691">
                  <c:v>-1.5761286999999999</c:v>
                </c:pt>
                <c:pt idx="11692">
                  <c:v>-1.5772375000000001</c:v>
                </c:pt>
                <c:pt idx="11693">
                  <c:v>-1.5734166999999999</c:v>
                </c:pt>
                <c:pt idx="11694">
                  <c:v>-1.5734166999999999</c:v>
                </c:pt>
                <c:pt idx="11695">
                  <c:v>-1.5638358999999999</c:v>
                </c:pt>
                <c:pt idx="11696">
                  <c:v>-1.5469440000000001</c:v>
                </c:pt>
                <c:pt idx="11697">
                  <c:v>-1.5469440000000001</c:v>
                </c:pt>
                <c:pt idx="11698">
                  <c:v>-1.5585519999999999</c:v>
                </c:pt>
                <c:pt idx="11699">
                  <c:v>-1.6263896</c:v>
                </c:pt>
                <c:pt idx="11700">
                  <c:v>-1.6263896</c:v>
                </c:pt>
                <c:pt idx="11701">
                  <c:v>-1.7223879</c:v>
                </c:pt>
                <c:pt idx="11702">
                  <c:v>-1.8152591</c:v>
                </c:pt>
                <c:pt idx="11703">
                  <c:v>-1.8152591</c:v>
                </c:pt>
                <c:pt idx="11704">
                  <c:v>-1.8184404000000001</c:v>
                </c:pt>
                <c:pt idx="11705">
                  <c:v>-1.8076098</c:v>
                </c:pt>
                <c:pt idx="11706">
                  <c:v>-1.8076098</c:v>
                </c:pt>
                <c:pt idx="11707">
                  <c:v>-1.7718334</c:v>
                </c:pt>
                <c:pt idx="11708">
                  <c:v>-1.7177439000000001</c:v>
                </c:pt>
                <c:pt idx="11709">
                  <c:v>-1.7177439000000001</c:v>
                </c:pt>
                <c:pt idx="11710">
                  <c:v>-1.6742809999999999</c:v>
                </c:pt>
                <c:pt idx="11711">
                  <c:v>-1.6141357000000001</c:v>
                </c:pt>
                <c:pt idx="11712">
                  <c:v>-1.6141357000000001</c:v>
                </c:pt>
                <c:pt idx="11713">
                  <c:v>-1.5908597</c:v>
                </c:pt>
                <c:pt idx="11714">
                  <c:v>-1.5963669</c:v>
                </c:pt>
                <c:pt idx="11715">
                  <c:v>-1.5963669</c:v>
                </c:pt>
                <c:pt idx="11716">
                  <c:v>-1.6168126</c:v>
                </c:pt>
                <c:pt idx="11717">
                  <c:v>-1.6469963000000001</c:v>
                </c:pt>
                <c:pt idx="11718">
                  <c:v>-1.6469963000000001</c:v>
                </c:pt>
                <c:pt idx="11719">
                  <c:v>-1.6595757</c:v>
                </c:pt>
                <c:pt idx="11720">
                  <c:v>-1.6369351000000001</c:v>
                </c:pt>
                <c:pt idx="11721">
                  <c:v>-1.6369351000000001</c:v>
                </c:pt>
                <c:pt idx="11722">
                  <c:v>-1.6110675000000001</c:v>
                </c:pt>
                <c:pt idx="11723">
                  <c:v>-1.6220650999999999</c:v>
                </c:pt>
                <c:pt idx="11724">
                  <c:v>-1.6220650999999999</c:v>
                </c:pt>
                <c:pt idx="11725">
                  <c:v>-1.6089146999999999</c:v>
                </c:pt>
                <c:pt idx="11726">
                  <c:v>-1.6276733000000001</c:v>
                </c:pt>
                <c:pt idx="11727">
                  <c:v>-1.6276733000000001</c:v>
                </c:pt>
                <c:pt idx="11728">
                  <c:v>-1.6337345000000001</c:v>
                </c:pt>
                <c:pt idx="11729">
                  <c:v>-1.6486828</c:v>
                </c:pt>
                <c:pt idx="11730">
                  <c:v>-1.6486828</c:v>
                </c:pt>
                <c:pt idx="11731">
                  <c:v>-1.667546</c:v>
                </c:pt>
                <c:pt idx="11732">
                  <c:v>-1.6792016000000001</c:v>
                </c:pt>
                <c:pt idx="11733">
                  <c:v>-1.6792016000000001</c:v>
                </c:pt>
                <c:pt idx="11734">
                  <c:v>-1.7171004000000001</c:v>
                </c:pt>
                <c:pt idx="11735">
                  <c:v>-1.75528</c:v>
                </c:pt>
                <c:pt idx="11736">
                  <c:v>-1.75528</c:v>
                </c:pt>
                <c:pt idx="11737">
                  <c:v>-1.7785568</c:v>
                </c:pt>
                <c:pt idx="11738">
                  <c:v>-1.8125324</c:v>
                </c:pt>
                <c:pt idx="11739">
                  <c:v>-1.8125324</c:v>
                </c:pt>
                <c:pt idx="11740">
                  <c:v>-1.8317091000000001</c:v>
                </c:pt>
                <c:pt idx="11741">
                  <c:v>-1.8353478999999999</c:v>
                </c:pt>
                <c:pt idx="11742">
                  <c:v>-1.8353478999999999</c:v>
                </c:pt>
                <c:pt idx="11743">
                  <c:v>-1.8188388</c:v>
                </c:pt>
                <c:pt idx="11744">
                  <c:v>-1.769274</c:v>
                </c:pt>
                <c:pt idx="11745">
                  <c:v>-1.769274</c:v>
                </c:pt>
                <c:pt idx="11746">
                  <c:v>-1.7046648</c:v>
                </c:pt>
                <c:pt idx="11747">
                  <c:v>-1.7007365999999999</c:v>
                </c:pt>
                <c:pt idx="11748">
                  <c:v>-1.7007365999999999</c:v>
                </c:pt>
                <c:pt idx="11749">
                  <c:v>-1.7213844</c:v>
                </c:pt>
                <c:pt idx="11750">
                  <c:v>-1.7739334</c:v>
                </c:pt>
                <c:pt idx="11751">
                  <c:v>-1.7739334</c:v>
                </c:pt>
                <c:pt idx="11752">
                  <c:v>-1.8116091000000001</c:v>
                </c:pt>
                <c:pt idx="11753">
                  <c:v>-1.7925884000000001</c:v>
                </c:pt>
                <c:pt idx="11754">
                  <c:v>-1.7925884000000001</c:v>
                </c:pt>
                <c:pt idx="11755">
                  <c:v>-1.7570361000000001</c:v>
                </c:pt>
                <c:pt idx="11756">
                  <c:v>-1.73068</c:v>
                </c:pt>
                <c:pt idx="11757">
                  <c:v>-1.73068</c:v>
                </c:pt>
                <c:pt idx="11758">
                  <c:v>-1.6889563000000001</c:v>
                </c:pt>
                <c:pt idx="11759">
                  <c:v>-1.7010843</c:v>
                </c:pt>
                <c:pt idx="11760">
                  <c:v>-1.7010843</c:v>
                </c:pt>
                <c:pt idx="11761">
                  <c:v>-1.7638324000000001</c:v>
                </c:pt>
                <c:pt idx="11762">
                  <c:v>-1.7948086999999999</c:v>
                </c:pt>
                <c:pt idx="11763">
                  <c:v>-1.7948086999999999</c:v>
                </c:pt>
                <c:pt idx="11764">
                  <c:v>-1.7905819999999999</c:v>
                </c:pt>
                <c:pt idx="11765">
                  <c:v>-1.7972546</c:v>
                </c:pt>
                <c:pt idx="11766">
                  <c:v>-1.7972546</c:v>
                </c:pt>
                <c:pt idx="11767">
                  <c:v>-1.7922604</c:v>
                </c:pt>
                <c:pt idx="11768">
                  <c:v>-1.780513</c:v>
                </c:pt>
                <c:pt idx="11769">
                  <c:v>-1.780513</c:v>
                </c:pt>
                <c:pt idx="11770">
                  <c:v>-1.7893657999999999</c:v>
                </c:pt>
                <c:pt idx="11771">
                  <c:v>-1.7736415000000001</c:v>
                </c:pt>
                <c:pt idx="11772">
                  <c:v>-1.7736415000000001</c:v>
                </c:pt>
                <c:pt idx="11773">
                  <c:v>-1.7725521</c:v>
                </c:pt>
                <c:pt idx="11774">
                  <c:v>-1.7915573</c:v>
                </c:pt>
                <c:pt idx="11775">
                  <c:v>-1.7915573</c:v>
                </c:pt>
                <c:pt idx="11776">
                  <c:v>-1.8055909000000001</c:v>
                </c:pt>
                <c:pt idx="11777">
                  <c:v>-1.8329906</c:v>
                </c:pt>
                <c:pt idx="11778">
                  <c:v>-1.8329906</c:v>
                </c:pt>
                <c:pt idx="11779">
                  <c:v>-1.8354687999999999</c:v>
                </c:pt>
                <c:pt idx="11780">
                  <c:v>-1.8036253</c:v>
                </c:pt>
                <c:pt idx="11781">
                  <c:v>-1.8036253</c:v>
                </c:pt>
                <c:pt idx="11782">
                  <c:v>-1.7481982</c:v>
                </c:pt>
                <c:pt idx="11783">
                  <c:v>-1.6805892</c:v>
                </c:pt>
                <c:pt idx="11784">
                  <c:v>-1.6805892</c:v>
                </c:pt>
                <c:pt idx="11785">
                  <c:v>-1.6083750999999999</c:v>
                </c:pt>
                <c:pt idx="11786">
                  <c:v>-1.5907153000000001</c:v>
                </c:pt>
                <c:pt idx="11787">
                  <c:v>-1.5907153000000001</c:v>
                </c:pt>
                <c:pt idx="11788">
                  <c:v>-1.618395</c:v>
                </c:pt>
                <c:pt idx="11789">
                  <c:v>-1.6569664</c:v>
                </c:pt>
                <c:pt idx="11790">
                  <c:v>-1.6569664</c:v>
                </c:pt>
                <c:pt idx="11791">
                  <c:v>-1.7123371000000001</c:v>
                </c:pt>
                <c:pt idx="11792">
                  <c:v>-1.7422534999999999</c:v>
                </c:pt>
                <c:pt idx="11793">
                  <c:v>-1.7422534999999999</c:v>
                </c:pt>
                <c:pt idx="11794">
                  <c:v>-1.7710322000000001</c:v>
                </c:pt>
                <c:pt idx="11795">
                  <c:v>-1.7548969999999999</c:v>
                </c:pt>
                <c:pt idx="11796">
                  <c:v>-1.7548969999999999</c:v>
                </c:pt>
                <c:pt idx="11797">
                  <c:v>-1.7202932</c:v>
                </c:pt>
                <c:pt idx="11798">
                  <c:v>-1.7113353</c:v>
                </c:pt>
                <c:pt idx="11799">
                  <c:v>-1.7113353</c:v>
                </c:pt>
                <c:pt idx="11800">
                  <c:v>-1.7099373</c:v>
                </c:pt>
                <c:pt idx="11801">
                  <c:v>-1.7223225</c:v>
                </c:pt>
                <c:pt idx="11802">
                  <c:v>-1.7223225</c:v>
                </c:pt>
                <c:pt idx="11803">
                  <c:v>-1.7418903999999999</c:v>
                </c:pt>
                <c:pt idx="11804">
                  <c:v>-1.7568359</c:v>
                </c:pt>
                <c:pt idx="11805">
                  <c:v>-1.7568359</c:v>
                </c:pt>
                <c:pt idx="11806">
                  <c:v>-1.758837</c:v>
                </c:pt>
                <c:pt idx="11807">
                  <c:v>-1.7859297000000001</c:v>
                </c:pt>
                <c:pt idx="11808">
                  <c:v>-1.7859297000000001</c:v>
                </c:pt>
                <c:pt idx="11809">
                  <c:v>-1.8038175000000001</c:v>
                </c:pt>
                <c:pt idx="11810">
                  <c:v>-1.8158513999999999</c:v>
                </c:pt>
                <c:pt idx="11811">
                  <c:v>-1.8158513999999999</c:v>
                </c:pt>
                <c:pt idx="11812">
                  <c:v>-1.8243796000000001</c:v>
                </c:pt>
                <c:pt idx="11813">
                  <c:v>-1.8215588</c:v>
                </c:pt>
                <c:pt idx="11814">
                  <c:v>-1.8215588</c:v>
                </c:pt>
                <c:pt idx="11815">
                  <c:v>-1.8336813000000001</c:v>
                </c:pt>
                <c:pt idx="11816">
                  <c:v>-1.820951</c:v>
                </c:pt>
                <c:pt idx="11817">
                  <c:v>-1.820951</c:v>
                </c:pt>
                <c:pt idx="11818">
                  <c:v>-1.7881317999999999</c:v>
                </c:pt>
                <c:pt idx="11819">
                  <c:v>-1.7708869</c:v>
                </c:pt>
                <c:pt idx="11820">
                  <c:v>-1.7708869</c:v>
                </c:pt>
                <c:pt idx="11821">
                  <c:v>-1.7721545000000001</c:v>
                </c:pt>
                <c:pt idx="11822">
                  <c:v>-1.8032037999999999</c:v>
                </c:pt>
                <c:pt idx="11823">
                  <c:v>-1.8032037999999999</c:v>
                </c:pt>
                <c:pt idx="11824">
                  <c:v>-1.8469758000000001</c:v>
                </c:pt>
                <c:pt idx="11825">
                  <c:v>-1.8417064999999999</c:v>
                </c:pt>
                <c:pt idx="11826">
                  <c:v>-1.8417064999999999</c:v>
                </c:pt>
                <c:pt idx="11827">
                  <c:v>-1.8421041</c:v>
                </c:pt>
                <c:pt idx="11828">
                  <c:v>-1.8315254000000001</c:v>
                </c:pt>
                <c:pt idx="11829">
                  <c:v>-1.8315254000000001</c:v>
                </c:pt>
                <c:pt idx="11830">
                  <c:v>-1.8355821000000001</c:v>
                </c:pt>
                <c:pt idx="11831">
                  <c:v>-1.8311938999999999</c:v>
                </c:pt>
                <c:pt idx="11832">
                  <c:v>-1.8311938999999999</c:v>
                </c:pt>
                <c:pt idx="11833">
                  <c:v>-1.8652953999999999</c:v>
                </c:pt>
                <c:pt idx="11834">
                  <c:v>-1.8792565999999999</c:v>
                </c:pt>
                <c:pt idx="11835">
                  <c:v>-1.8792565999999999</c:v>
                </c:pt>
                <c:pt idx="11836">
                  <c:v>-1.8722023000000001</c:v>
                </c:pt>
                <c:pt idx="11837">
                  <c:v>-1.8564441</c:v>
                </c:pt>
                <c:pt idx="11838">
                  <c:v>-1.8564441</c:v>
                </c:pt>
                <c:pt idx="11839">
                  <c:v>-1.8474425999999999</c:v>
                </c:pt>
                <c:pt idx="11840">
                  <c:v>-1.8515142</c:v>
                </c:pt>
                <c:pt idx="11841">
                  <c:v>-1.8515142</c:v>
                </c:pt>
                <c:pt idx="11842">
                  <c:v>-1.8635865</c:v>
                </c:pt>
                <c:pt idx="11843">
                  <c:v>-1.8661475000000001</c:v>
                </c:pt>
                <c:pt idx="11844">
                  <c:v>-1.8661475000000001</c:v>
                </c:pt>
                <c:pt idx="11845">
                  <c:v>-1.8626711</c:v>
                </c:pt>
                <c:pt idx="11846">
                  <c:v>-1.8593789000000001</c:v>
                </c:pt>
                <c:pt idx="11847">
                  <c:v>-1.8593789000000001</c:v>
                </c:pt>
                <c:pt idx="11848">
                  <c:v>-1.8492316</c:v>
                </c:pt>
                <c:pt idx="11849">
                  <c:v>-1.8529857000000001</c:v>
                </c:pt>
                <c:pt idx="11850">
                  <c:v>-1.8529857000000001</c:v>
                </c:pt>
                <c:pt idx="11851">
                  <c:v>-1.8652690999999999</c:v>
                </c:pt>
                <c:pt idx="11852">
                  <c:v>-1.8530637000000001</c:v>
                </c:pt>
                <c:pt idx="11853">
                  <c:v>-1.8530637000000001</c:v>
                </c:pt>
                <c:pt idx="11854">
                  <c:v>-1.8536703999999999</c:v>
                </c:pt>
                <c:pt idx="11855">
                  <c:v>-1.8645560000000001</c:v>
                </c:pt>
                <c:pt idx="11856">
                  <c:v>-1.8645560000000001</c:v>
                </c:pt>
                <c:pt idx="11857">
                  <c:v>-1.8647986999999999</c:v>
                </c:pt>
                <c:pt idx="11858">
                  <c:v>-1.8820976</c:v>
                </c:pt>
                <c:pt idx="11859">
                  <c:v>-1.8820976</c:v>
                </c:pt>
                <c:pt idx="11860">
                  <c:v>-1.9160321</c:v>
                </c:pt>
                <c:pt idx="11861">
                  <c:v>-1.9207415999999999</c:v>
                </c:pt>
                <c:pt idx="11862">
                  <c:v>-1.9207415999999999</c:v>
                </c:pt>
                <c:pt idx="11863">
                  <c:v>-1.9343980000000001</c:v>
                </c:pt>
                <c:pt idx="11864">
                  <c:v>-1.9463980999999999</c:v>
                </c:pt>
                <c:pt idx="11865">
                  <c:v>-1.9463980999999999</c:v>
                </c:pt>
                <c:pt idx="11866">
                  <c:v>-1.9513026</c:v>
                </c:pt>
                <c:pt idx="11867">
                  <c:v>-1.9618236</c:v>
                </c:pt>
                <c:pt idx="11868">
                  <c:v>-1.9618236</c:v>
                </c:pt>
                <c:pt idx="11869">
                  <c:v>-1.9513026</c:v>
                </c:pt>
                <c:pt idx="11870">
                  <c:v>-1.9267681999999999</c:v>
                </c:pt>
                <c:pt idx="11871">
                  <c:v>-1.9267681999999999</c:v>
                </c:pt>
                <c:pt idx="11872">
                  <c:v>-1.9130659000000001</c:v>
                </c:pt>
                <c:pt idx="11873">
                  <c:v>-1.9229312000000001</c:v>
                </c:pt>
                <c:pt idx="11874">
                  <c:v>-1.9229312000000001</c:v>
                </c:pt>
                <c:pt idx="11875">
                  <c:v>-1.9129522000000001</c:v>
                </c:pt>
                <c:pt idx="11876">
                  <c:v>-1.9158639</c:v>
                </c:pt>
                <c:pt idx="11877">
                  <c:v>-1.9158639</c:v>
                </c:pt>
                <c:pt idx="11878">
                  <c:v>-1.8902612000000001</c:v>
                </c:pt>
                <c:pt idx="11879">
                  <c:v>-1.8478273999999999</c:v>
                </c:pt>
                <c:pt idx="11880">
                  <c:v>-1.8478273999999999</c:v>
                </c:pt>
                <c:pt idx="11881">
                  <c:v>-1.8130478000000001</c:v>
                </c:pt>
                <c:pt idx="11882">
                  <c:v>-1.7928987999999999</c:v>
                </c:pt>
                <c:pt idx="11883">
                  <c:v>-1.7928987999999999</c:v>
                </c:pt>
                <c:pt idx="11884">
                  <c:v>-1.7854293999999999</c:v>
                </c:pt>
                <c:pt idx="11885">
                  <c:v>-1.7731918</c:v>
                </c:pt>
                <c:pt idx="11886">
                  <c:v>-1.7731918</c:v>
                </c:pt>
                <c:pt idx="11887">
                  <c:v>-1.7449961</c:v>
                </c:pt>
                <c:pt idx="11888">
                  <c:v>-1.7555765999999999</c:v>
                </c:pt>
                <c:pt idx="11889">
                  <c:v>-1.7555765999999999</c:v>
                </c:pt>
                <c:pt idx="11890">
                  <c:v>-1.7654513999999999</c:v>
                </c:pt>
                <c:pt idx="11891">
                  <c:v>-1.7983127999999999</c:v>
                </c:pt>
                <c:pt idx="11892">
                  <c:v>-1.7983127999999999</c:v>
                </c:pt>
                <c:pt idx="11893">
                  <c:v>-1.8121042000000001</c:v>
                </c:pt>
                <c:pt idx="11894">
                  <c:v>-1.8289808000000001</c:v>
                </c:pt>
                <c:pt idx="11895">
                  <c:v>-1.8289808000000001</c:v>
                </c:pt>
                <c:pt idx="11896">
                  <c:v>-1.8187773</c:v>
                </c:pt>
                <c:pt idx="11897">
                  <c:v>-1.8392147999999999</c:v>
                </c:pt>
                <c:pt idx="11898">
                  <c:v>-1.8392147999999999</c:v>
                </c:pt>
                <c:pt idx="11899">
                  <c:v>-1.826238</c:v>
                </c:pt>
                <c:pt idx="11900">
                  <c:v>-1.8550264999999999</c:v>
                </c:pt>
                <c:pt idx="11901">
                  <c:v>-1.8550264999999999</c:v>
                </c:pt>
                <c:pt idx="11902">
                  <c:v>-1.8465393999999999</c:v>
                </c:pt>
                <c:pt idx="11903">
                  <c:v>-1.8621292</c:v>
                </c:pt>
                <c:pt idx="11904">
                  <c:v>-1.8621292</c:v>
                </c:pt>
                <c:pt idx="11905">
                  <c:v>-1.8614652</c:v>
                </c:pt>
                <c:pt idx="11906">
                  <c:v>-1.8488028000000001</c:v>
                </c:pt>
                <c:pt idx="11907">
                  <c:v>-1.8488028000000001</c:v>
                </c:pt>
                <c:pt idx="11908">
                  <c:v>-1.8307935</c:v>
                </c:pt>
                <c:pt idx="11909">
                  <c:v>-1.8493291000000001</c:v>
                </c:pt>
                <c:pt idx="11910">
                  <c:v>-1.8493291000000001</c:v>
                </c:pt>
                <c:pt idx="11911">
                  <c:v>-1.8459042000000001</c:v>
                </c:pt>
                <c:pt idx="11912">
                  <c:v>-1.8223479</c:v>
                </c:pt>
                <c:pt idx="11913">
                  <c:v>-1.8223479</c:v>
                </c:pt>
                <c:pt idx="11914">
                  <c:v>-1.7897329</c:v>
                </c:pt>
                <c:pt idx="11915">
                  <c:v>-1.7895958000000001</c:v>
                </c:pt>
                <c:pt idx="11916">
                  <c:v>-1.7895958000000001</c:v>
                </c:pt>
                <c:pt idx="11917">
                  <c:v>-1.8093538</c:v>
                </c:pt>
                <c:pt idx="11918">
                  <c:v>-1.8105138999999999</c:v>
                </c:pt>
                <c:pt idx="11919">
                  <c:v>-1.8105138999999999</c:v>
                </c:pt>
                <c:pt idx="11920">
                  <c:v>-1.8269386000000001</c:v>
                </c:pt>
                <c:pt idx="11921">
                  <c:v>-1.8198922</c:v>
                </c:pt>
                <c:pt idx="11922">
                  <c:v>-1.8198922</c:v>
                </c:pt>
                <c:pt idx="11923">
                  <c:v>-1.8111633</c:v>
                </c:pt>
                <c:pt idx="11924">
                  <c:v>-1.785231</c:v>
                </c:pt>
                <c:pt idx="11925">
                  <c:v>-1.785231</c:v>
                </c:pt>
                <c:pt idx="11926">
                  <c:v>-1.78146</c:v>
                </c:pt>
                <c:pt idx="11927">
                  <c:v>-1.7968877999999999</c:v>
                </c:pt>
                <c:pt idx="11928">
                  <c:v>-1.7968877999999999</c:v>
                </c:pt>
                <c:pt idx="11929">
                  <c:v>-1.8126817</c:v>
                </c:pt>
                <c:pt idx="11930">
                  <c:v>-1.836589</c:v>
                </c:pt>
                <c:pt idx="11931">
                  <c:v>-1.836589</c:v>
                </c:pt>
                <c:pt idx="11932">
                  <c:v>-1.8291885000000001</c:v>
                </c:pt>
                <c:pt idx="11933">
                  <c:v>-1.8376735</c:v>
                </c:pt>
                <c:pt idx="11934">
                  <c:v>-1.8376735</c:v>
                </c:pt>
                <c:pt idx="11935">
                  <c:v>-1.8549036000000001</c:v>
                </c:pt>
                <c:pt idx="11936">
                  <c:v>-1.8654469</c:v>
                </c:pt>
                <c:pt idx="11937">
                  <c:v>-1.8654469</c:v>
                </c:pt>
                <c:pt idx="11938">
                  <c:v>-1.8645168999999999</c:v>
                </c:pt>
                <c:pt idx="11939">
                  <c:v>-1.8639760000000001</c:v>
                </c:pt>
                <c:pt idx="11940">
                  <c:v>-1.8639760000000001</c:v>
                </c:pt>
                <c:pt idx="11941">
                  <c:v>-1.8728756</c:v>
                </c:pt>
                <c:pt idx="11942">
                  <c:v>-1.8766341</c:v>
                </c:pt>
                <c:pt idx="11943">
                  <c:v>-1.8766341</c:v>
                </c:pt>
                <c:pt idx="11944">
                  <c:v>-1.8814477000000001</c:v>
                </c:pt>
                <c:pt idx="11945">
                  <c:v>-1.9006122000000001</c:v>
                </c:pt>
                <c:pt idx="11946">
                  <c:v>-1.9006122000000001</c:v>
                </c:pt>
                <c:pt idx="11947">
                  <c:v>-1.8836638999999999</c:v>
                </c:pt>
                <c:pt idx="11948">
                  <c:v>-1.8752527999999999</c:v>
                </c:pt>
                <c:pt idx="11949">
                  <c:v>-1.8752527999999999</c:v>
                </c:pt>
                <c:pt idx="11950">
                  <c:v>-1.8752527999999999</c:v>
                </c:pt>
                <c:pt idx="11951">
                  <c:v>-1.8762509000000001</c:v>
                </c:pt>
                <c:pt idx="11952">
                  <c:v>-1.8762509000000001</c:v>
                </c:pt>
                <c:pt idx="11953">
                  <c:v>-1.8624084999999999</c:v>
                </c:pt>
                <c:pt idx="11954">
                  <c:v>-1.8624084999999999</c:v>
                </c:pt>
                <c:pt idx="11955">
                  <c:v>-1.8647583000000001</c:v>
                </c:pt>
                <c:pt idx="11956">
                  <c:v>-1.8647583000000001</c:v>
                </c:pt>
                <c:pt idx="11957">
                  <c:v>-1.8647583000000001</c:v>
                </c:pt>
                <c:pt idx="11958">
                  <c:v>-1.9288726</c:v>
                </c:pt>
                <c:pt idx="11959">
                  <c:v>-1.9288726</c:v>
                </c:pt>
                <c:pt idx="11960">
                  <c:v>-1.920496</c:v>
                </c:pt>
                <c:pt idx="11961">
                  <c:v>-1.920496</c:v>
                </c:pt>
                <c:pt idx="11962">
                  <c:v>-1.8588823000000001</c:v>
                </c:pt>
                <c:pt idx="11963">
                  <c:v>-1.8588823000000001</c:v>
                </c:pt>
                <c:pt idx="11964">
                  <c:v>-1.8770777000000001</c:v>
                </c:pt>
                <c:pt idx="11965">
                  <c:v>-1.8770777000000001</c:v>
                </c:pt>
                <c:pt idx="11966">
                  <c:v>-1.9186217000000001</c:v>
                </c:pt>
                <c:pt idx="11967">
                  <c:v>-1.9186217000000001</c:v>
                </c:pt>
                <c:pt idx="11968">
                  <c:v>-1.9186217000000001</c:v>
                </c:pt>
                <c:pt idx="11969">
                  <c:v>-1.9186217000000001</c:v>
                </c:pt>
                <c:pt idx="11970">
                  <c:v>-2.0044897000000002</c:v>
                </c:pt>
                <c:pt idx="11971">
                  <c:v>-2.0044897000000002</c:v>
                </c:pt>
                <c:pt idx="11972">
                  <c:v>-2.0044897000000002</c:v>
                </c:pt>
                <c:pt idx="11973">
                  <c:v>-2.0756576</c:v>
                </c:pt>
                <c:pt idx="11974">
                  <c:v>-2.0756576</c:v>
                </c:pt>
                <c:pt idx="11975">
                  <c:v>-2.168164</c:v>
                </c:pt>
                <c:pt idx="11976">
                  <c:v>-2.168164</c:v>
                </c:pt>
                <c:pt idx="11977">
                  <c:v>-2.168164</c:v>
                </c:pt>
                <c:pt idx="11978">
                  <c:v>-2.2354764999999999</c:v>
                </c:pt>
                <c:pt idx="11979">
                  <c:v>-2.2354764999999999</c:v>
                </c:pt>
                <c:pt idx="11980">
                  <c:v>-2.2470590000000001</c:v>
                </c:pt>
                <c:pt idx="11981">
                  <c:v>-2.2470590000000001</c:v>
                </c:pt>
                <c:pt idx="11982">
                  <c:v>-2.2339733000000002</c:v>
                </c:pt>
                <c:pt idx="11983">
                  <c:v>-2.2339733000000002</c:v>
                </c:pt>
                <c:pt idx="11984">
                  <c:v>-2.2919803000000001</c:v>
                </c:pt>
                <c:pt idx="11985">
                  <c:v>-2.2919803000000001</c:v>
                </c:pt>
                <c:pt idx="11986">
                  <c:v>-2.3453865</c:v>
                </c:pt>
                <c:pt idx="11987">
                  <c:v>-2.3453865</c:v>
                </c:pt>
                <c:pt idx="11988">
                  <c:v>-2.3453865</c:v>
                </c:pt>
                <c:pt idx="11989">
                  <c:v>-2.3540366000000001</c:v>
                </c:pt>
                <c:pt idx="11990">
                  <c:v>-2.3540366000000001</c:v>
                </c:pt>
                <c:pt idx="11991">
                  <c:v>-2.3824925000000001</c:v>
                </c:pt>
                <c:pt idx="11992">
                  <c:v>-2.3824925000000001</c:v>
                </c:pt>
                <c:pt idx="11993">
                  <c:v>-2.3744729000000002</c:v>
                </c:pt>
                <c:pt idx="11994">
                  <c:v>-2.3744729000000002</c:v>
                </c:pt>
                <c:pt idx="11995">
                  <c:v>-2.3926449999999999</c:v>
                </c:pt>
                <c:pt idx="11996">
                  <c:v>-2.3926449999999999</c:v>
                </c:pt>
                <c:pt idx="11997">
                  <c:v>-2.4272157999999999</c:v>
                </c:pt>
                <c:pt idx="11998">
                  <c:v>-2.4272157999999999</c:v>
                </c:pt>
                <c:pt idx="11999">
                  <c:v>-2.4139363999999999</c:v>
                </c:pt>
                <c:pt idx="12000">
                  <c:v>-2.4139363999999999</c:v>
                </c:pt>
                <c:pt idx="12001">
                  <c:v>-2.4407985000000001</c:v>
                </c:pt>
                <c:pt idx="12002">
                  <c:v>-2.4407985000000001</c:v>
                </c:pt>
                <c:pt idx="12003">
                  <c:v>-2.4567510000000001</c:v>
                </c:pt>
                <c:pt idx="12004">
                  <c:v>-2.4567510000000001</c:v>
                </c:pt>
                <c:pt idx="12005">
                  <c:v>-2.4567510000000001</c:v>
                </c:pt>
                <c:pt idx="12006">
                  <c:v>-2.4126202999999999</c:v>
                </c:pt>
                <c:pt idx="12007">
                  <c:v>-2.4126202999999999</c:v>
                </c:pt>
                <c:pt idx="12008">
                  <c:v>-2.4221284000000001</c:v>
                </c:pt>
                <c:pt idx="12009">
                  <c:v>-2.4221284000000001</c:v>
                </c:pt>
                <c:pt idx="12010">
                  <c:v>-2.3872108000000001</c:v>
                </c:pt>
                <c:pt idx="12011">
                  <c:v>-2.3872108000000001</c:v>
                </c:pt>
                <c:pt idx="12012">
                  <c:v>-2.4369087</c:v>
                </c:pt>
                <c:pt idx="12013">
                  <c:v>-2.4369087</c:v>
                </c:pt>
                <c:pt idx="12014">
                  <c:v>-2.416512</c:v>
                </c:pt>
                <c:pt idx="12015">
                  <c:v>-2.416512</c:v>
                </c:pt>
                <c:pt idx="12016">
                  <c:v>-2.416512</c:v>
                </c:pt>
                <c:pt idx="12017">
                  <c:v>-2.4475392999999999</c:v>
                </c:pt>
                <c:pt idx="12018">
                  <c:v>-2.4475392999999999</c:v>
                </c:pt>
                <c:pt idx="12019">
                  <c:v>-2.4743387999999999</c:v>
                </c:pt>
                <c:pt idx="12020">
                  <c:v>-2.4743387999999999</c:v>
                </c:pt>
                <c:pt idx="12021">
                  <c:v>-2.4792112999999998</c:v>
                </c:pt>
                <c:pt idx="12022">
                  <c:v>-2.4792112999999998</c:v>
                </c:pt>
                <c:pt idx="12023">
                  <c:v>-2.5164418</c:v>
                </c:pt>
                <c:pt idx="12024">
                  <c:v>-2.5164418</c:v>
                </c:pt>
                <c:pt idx="12025">
                  <c:v>-2.5012121</c:v>
                </c:pt>
                <c:pt idx="12026">
                  <c:v>-2.5012121</c:v>
                </c:pt>
                <c:pt idx="12027">
                  <c:v>-2.5012121</c:v>
                </c:pt>
                <c:pt idx="12028">
                  <c:v>-2.4927570000000001</c:v>
                </c:pt>
                <c:pt idx="12029">
                  <c:v>-2.4927570000000001</c:v>
                </c:pt>
                <c:pt idx="12030">
                  <c:v>-2.4774020000000001</c:v>
                </c:pt>
                <c:pt idx="12031">
                  <c:v>-2.4774020000000001</c:v>
                </c:pt>
                <c:pt idx="12032">
                  <c:v>-2.4561175999999998</c:v>
                </c:pt>
                <c:pt idx="12033">
                  <c:v>-2.4561175999999998</c:v>
                </c:pt>
                <c:pt idx="12034">
                  <c:v>-2.4561175999999998</c:v>
                </c:pt>
                <c:pt idx="12035">
                  <c:v>-2.4773521000000001</c:v>
                </c:pt>
                <c:pt idx="12036">
                  <c:v>-2.4773521000000001</c:v>
                </c:pt>
                <c:pt idx="12037">
                  <c:v>-2.4653014999999998</c:v>
                </c:pt>
                <c:pt idx="12038">
                  <c:v>-2.4653014999999998</c:v>
                </c:pt>
                <c:pt idx="12039">
                  <c:v>-2.4767928000000001</c:v>
                </c:pt>
                <c:pt idx="12040">
                  <c:v>-2.4767928000000001</c:v>
                </c:pt>
                <c:pt idx="12041">
                  <c:v>-2.4508643000000001</c:v>
                </c:pt>
                <c:pt idx="12042">
                  <c:v>-2.4508643000000001</c:v>
                </c:pt>
                <c:pt idx="12043">
                  <c:v>-2.4181336999999998</c:v>
                </c:pt>
                <c:pt idx="12044">
                  <c:v>-2.4181336999999998</c:v>
                </c:pt>
                <c:pt idx="12045">
                  <c:v>-2.4121763999999999</c:v>
                </c:pt>
                <c:pt idx="12046">
                  <c:v>-2.4121763999999999</c:v>
                </c:pt>
                <c:pt idx="12047">
                  <c:v>-2.4161421999999999</c:v>
                </c:pt>
                <c:pt idx="12048">
                  <c:v>-2.4161421999999999</c:v>
                </c:pt>
                <c:pt idx="12049">
                  <c:v>-2.4064161999999998</c:v>
                </c:pt>
                <c:pt idx="12050">
                  <c:v>-2.4064161999999998</c:v>
                </c:pt>
                <c:pt idx="12051">
                  <c:v>-2.4064161999999998</c:v>
                </c:pt>
                <c:pt idx="12052">
                  <c:v>-2.4357038000000002</c:v>
                </c:pt>
                <c:pt idx="12053">
                  <c:v>-2.4357038000000002</c:v>
                </c:pt>
                <c:pt idx="12054">
                  <c:v>-2.4274057999999998</c:v>
                </c:pt>
                <c:pt idx="12055">
                  <c:v>-2.4274057999999998</c:v>
                </c:pt>
                <c:pt idx="12056">
                  <c:v>-2.4173659999999999</c:v>
                </c:pt>
                <c:pt idx="12057">
                  <c:v>-2.4173659999999999</c:v>
                </c:pt>
                <c:pt idx="12058">
                  <c:v>-2.4117896999999999</c:v>
                </c:pt>
                <c:pt idx="12059">
                  <c:v>-2.4117896999999999</c:v>
                </c:pt>
                <c:pt idx="12060">
                  <c:v>-2.3681985999999999</c:v>
                </c:pt>
                <c:pt idx="12061">
                  <c:v>-2.3681985999999999</c:v>
                </c:pt>
                <c:pt idx="12062">
                  <c:v>-2.3681985999999999</c:v>
                </c:pt>
                <c:pt idx="12063">
                  <c:v>-2.3594021999999999</c:v>
                </c:pt>
                <c:pt idx="12064">
                  <c:v>-2.3594021999999999</c:v>
                </c:pt>
                <c:pt idx="12065">
                  <c:v>-2.3231380000000001</c:v>
                </c:pt>
                <c:pt idx="12066">
                  <c:v>-2.3231380000000001</c:v>
                </c:pt>
                <c:pt idx="12067">
                  <c:v>-2.3440382</c:v>
                </c:pt>
                <c:pt idx="12068">
                  <c:v>-2.3440382</c:v>
                </c:pt>
                <c:pt idx="12069">
                  <c:v>-2.2851032999999998</c:v>
                </c:pt>
                <c:pt idx="12070">
                  <c:v>-2.2851032999999998</c:v>
                </c:pt>
                <c:pt idx="12071">
                  <c:v>-2.3213784999999998</c:v>
                </c:pt>
                <c:pt idx="12072">
                  <c:v>-2.3213784999999998</c:v>
                </c:pt>
                <c:pt idx="12073">
                  <c:v>-2.3213784999999998</c:v>
                </c:pt>
                <c:pt idx="12074">
                  <c:v>-2.2627508999999999</c:v>
                </c:pt>
                <c:pt idx="12075">
                  <c:v>-2.2627508999999999</c:v>
                </c:pt>
                <c:pt idx="12076">
                  <c:v>-2.2277662999999999</c:v>
                </c:pt>
                <c:pt idx="12077">
                  <c:v>-2.2277662999999999</c:v>
                </c:pt>
                <c:pt idx="12078">
                  <c:v>-2.1252548999999998</c:v>
                </c:pt>
                <c:pt idx="12079">
                  <c:v>-2.1252548999999998</c:v>
                </c:pt>
                <c:pt idx="12080">
                  <c:v>-2.0866473000000001</c:v>
                </c:pt>
                <c:pt idx="12081">
                  <c:v>-2.0866473000000001</c:v>
                </c:pt>
                <c:pt idx="12082">
                  <c:v>-2.0706102999999998</c:v>
                </c:pt>
                <c:pt idx="12083">
                  <c:v>-2.0706102999999998</c:v>
                </c:pt>
                <c:pt idx="12084">
                  <c:v>-2.0258322</c:v>
                </c:pt>
                <c:pt idx="12085">
                  <c:v>-2.0258322</c:v>
                </c:pt>
                <c:pt idx="12086">
                  <c:v>-2.0087514</c:v>
                </c:pt>
                <c:pt idx="12087">
                  <c:v>-2.0087514</c:v>
                </c:pt>
                <c:pt idx="12088">
                  <c:v>-1.9912487999999999</c:v>
                </c:pt>
                <c:pt idx="12089">
                  <c:v>-1.9912487999999999</c:v>
                </c:pt>
                <c:pt idx="12090">
                  <c:v>-1.9912487999999999</c:v>
                </c:pt>
                <c:pt idx="12091">
                  <c:v>-1.9336295999999999</c:v>
                </c:pt>
                <c:pt idx="12092">
                  <c:v>-1.9336295999999999</c:v>
                </c:pt>
                <c:pt idx="12093">
                  <c:v>-1.8920028</c:v>
                </c:pt>
                <c:pt idx="12094">
                  <c:v>-1.8920028</c:v>
                </c:pt>
                <c:pt idx="12095">
                  <c:v>-1.8371706999999999</c:v>
                </c:pt>
                <c:pt idx="12096">
                  <c:v>-1.8371706999999999</c:v>
                </c:pt>
                <c:pt idx="12097">
                  <c:v>-1.8371706999999999</c:v>
                </c:pt>
                <c:pt idx="12098">
                  <c:v>-1.8156365999999999</c:v>
                </c:pt>
                <c:pt idx="12099">
                  <c:v>-1.8156365999999999</c:v>
                </c:pt>
                <c:pt idx="12100">
                  <c:v>-1.7373025</c:v>
                </c:pt>
                <c:pt idx="12101">
                  <c:v>-1.7373025</c:v>
                </c:pt>
                <c:pt idx="12102">
                  <c:v>-1.6976408000000001</c:v>
                </c:pt>
                <c:pt idx="12103">
                  <c:v>-1.6976408000000001</c:v>
                </c:pt>
                <c:pt idx="12104">
                  <c:v>-1.7035967000000001</c:v>
                </c:pt>
                <c:pt idx="12105">
                  <c:v>-1.7035967000000001</c:v>
                </c:pt>
                <c:pt idx="12106">
                  <c:v>-1.6971750000000001</c:v>
                </c:pt>
                <c:pt idx="12107">
                  <c:v>-1.6971750000000001</c:v>
                </c:pt>
                <c:pt idx="12108">
                  <c:v>-1.6971750000000001</c:v>
                </c:pt>
                <c:pt idx="12109">
                  <c:v>-1.6558944</c:v>
                </c:pt>
                <c:pt idx="12110">
                  <c:v>-1.6558944</c:v>
                </c:pt>
                <c:pt idx="12111">
                  <c:v>-1.5572684000000001</c:v>
                </c:pt>
                <c:pt idx="12112">
                  <c:v>-1.5572684000000001</c:v>
                </c:pt>
                <c:pt idx="12113">
                  <c:v>-1.5264316</c:v>
                </c:pt>
                <c:pt idx="12114">
                  <c:v>-1.5264316</c:v>
                </c:pt>
                <c:pt idx="12115">
                  <c:v>-1.4946773</c:v>
                </c:pt>
                <c:pt idx="12116">
                  <c:v>-1.4946773</c:v>
                </c:pt>
                <c:pt idx="12117">
                  <c:v>-1.4669492</c:v>
                </c:pt>
                <c:pt idx="12118">
                  <c:v>-1.4669492</c:v>
                </c:pt>
                <c:pt idx="12119">
                  <c:v>-1.4669492</c:v>
                </c:pt>
                <c:pt idx="12120">
                  <c:v>-1.4957517</c:v>
                </c:pt>
                <c:pt idx="12121">
                  <c:v>-1.4957517</c:v>
                </c:pt>
                <c:pt idx="12122">
                  <c:v>-1.5015414</c:v>
                </c:pt>
                <c:pt idx="12123">
                  <c:v>-1.5015414</c:v>
                </c:pt>
                <c:pt idx="12124">
                  <c:v>-1.4668703999999999</c:v>
                </c:pt>
                <c:pt idx="12125">
                  <c:v>-1.4668703999999999</c:v>
                </c:pt>
                <c:pt idx="12126">
                  <c:v>-1.4668703999999999</c:v>
                </c:pt>
                <c:pt idx="12127">
                  <c:v>-1.4787319000000001</c:v>
                </c:pt>
                <c:pt idx="12128">
                  <c:v>-1.4787319000000001</c:v>
                </c:pt>
                <c:pt idx="12129">
                  <c:v>-1.4569300000000001</c:v>
                </c:pt>
                <c:pt idx="12130">
                  <c:v>-1.4569300000000001</c:v>
                </c:pt>
                <c:pt idx="12131">
                  <c:v>-1.4554373</c:v>
                </c:pt>
                <c:pt idx="12132">
                  <c:v>-1.4554373</c:v>
                </c:pt>
                <c:pt idx="12133">
                  <c:v>-1.4626535000000001</c:v>
                </c:pt>
                <c:pt idx="12134">
                  <c:v>-1.4626535000000001</c:v>
                </c:pt>
                <c:pt idx="12135">
                  <c:v>-1.4731046999999999</c:v>
                </c:pt>
                <c:pt idx="12136">
                  <c:v>-1.4731046999999999</c:v>
                </c:pt>
                <c:pt idx="12137">
                  <c:v>-1.4731046999999999</c:v>
                </c:pt>
                <c:pt idx="12138">
                  <c:v>-1.4784894</c:v>
                </c:pt>
                <c:pt idx="12139">
                  <c:v>-1.4784894</c:v>
                </c:pt>
                <c:pt idx="12140">
                  <c:v>-1.4630831</c:v>
                </c:pt>
                <c:pt idx="12141">
                  <c:v>-1.4630831</c:v>
                </c:pt>
                <c:pt idx="12142">
                  <c:v>-1.4400767000000001</c:v>
                </c:pt>
                <c:pt idx="12143">
                  <c:v>-1.4400767000000001</c:v>
                </c:pt>
                <c:pt idx="12144">
                  <c:v>-1.3993051000000001</c:v>
                </c:pt>
                <c:pt idx="12145">
                  <c:v>-1.3993051000000001</c:v>
                </c:pt>
                <c:pt idx="12146">
                  <c:v>-1.3818912999999999</c:v>
                </c:pt>
                <c:pt idx="12147">
                  <c:v>-1.3818912999999999</c:v>
                </c:pt>
                <c:pt idx="12148">
                  <c:v>-1.3818912999999999</c:v>
                </c:pt>
                <c:pt idx="12149">
                  <c:v>-1.3967069000000001</c:v>
                </c:pt>
                <c:pt idx="12150">
                  <c:v>-1.3967069000000001</c:v>
                </c:pt>
                <c:pt idx="12151">
                  <c:v>-1.4817610000000001</c:v>
                </c:pt>
                <c:pt idx="12152">
                  <c:v>-1.4817610000000001</c:v>
                </c:pt>
                <c:pt idx="12153">
                  <c:v>-1.4556671000000001</c:v>
                </c:pt>
                <c:pt idx="12154">
                  <c:v>-1.4556671000000001</c:v>
                </c:pt>
                <c:pt idx="12155">
                  <c:v>-1.4556671000000001</c:v>
                </c:pt>
                <c:pt idx="12156">
                  <c:v>-1.4370323</c:v>
                </c:pt>
                <c:pt idx="12157">
                  <c:v>-1.4370323</c:v>
                </c:pt>
                <c:pt idx="12158">
                  <c:v>-1.4006057000000001</c:v>
                </c:pt>
                <c:pt idx="12159">
                  <c:v>-1.4006057000000001</c:v>
                </c:pt>
                <c:pt idx="12160">
                  <c:v>-1.369219</c:v>
                </c:pt>
                <c:pt idx="12161">
                  <c:v>-1.369219</c:v>
                </c:pt>
                <c:pt idx="12162">
                  <c:v>-1.3656161</c:v>
                </c:pt>
                <c:pt idx="12163">
                  <c:v>-1.3656161</c:v>
                </c:pt>
                <c:pt idx="12164">
                  <c:v>-1.3838098000000001</c:v>
                </c:pt>
                <c:pt idx="12165">
                  <c:v>-1.3838098000000001</c:v>
                </c:pt>
                <c:pt idx="12166">
                  <c:v>-1.3838098000000001</c:v>
                </c:pt>
                <c:pt idx="12167">
                  <c:v>-1.3724556999999999</c:v>
                </c:pt>
                <c:pt idx="12168">
                  <c:v>-1.3724556999999999</c:v>
                </c:pt>
                <c:pt idx="12169">
                  <c:v>-1.4004749999999999</c:v>
                </c:pt>
                <c:pt idx="12170">
                  <c:v>-1.4004749999999999</c:v>
                </c:pt>
                <c:pt idx="12171">
                  <c:v>-1.4102068999999999</c:v>
                </c:pt>
                <c:pt idx="12172">
                  <c:v>-1.4102068999999999</c:v>
                </c:pt>
                <c:pt idx="12173">
                  <c:v>-1.4102068999999999</c:v>
                </c:pt>
                <c:pt idx="12174">
                  <c:v>-1.3602637</c:v>
                </c:pt>
                <c:pt idx="12175">
                  <c:v>-1.3602637</c:v>
                </c:pt>
                <c:pt idx="12176">
                  <c:v>-1.3698648</c:v>
                </c:pt>
                <c:pt idx="12177">
                  <c:v>-1.3698648</c:v>
                </c:pt>
                <c:pt idx="12178">
                  <c:v>-1.3533474999999999</c:v>
                </c:pt>
                <c:pt idx="12179">
                  <c:v>-1.3533474999999999</c:v>
                </c:pt>
                <c:pt idx="12180">
                  <c:v>-1.2658083</c:v>
                </c:pt>
                <c:pt idx="12181">
                  <c:v>-1.2658083</c:v>
                </c:pt>
                <c:pt idx="12182">
                  <c:v>-1.3000091</c:v>
                </c:pt>
                <c:pt idx="12183">
                  <c:v>-1.3000091</c:v>
                </c:pt>
                <c:pt idx="12184">
                  <c:v>-1.3000091</c:v>
                </c:pt>
                <c:pt idx="12185">
                  <c:v>-1.3153672000000001</c:v>
                </c:pt>
                <c:pt idx="12186">
                  <c:v>-1.3153672000000001</c:v>
                </c:pt>
                <c:pt idx="12187">
                  <c:v>-1.3239778</c:v>
                </c:pt>
                <c:pt idx="12188">
                  <c:v>-1.3239778</c:v>
                </c:pt>
                <c:pt idx="12189">
                  <c:v>-1.3184416000000001</c:v>
                </c:pt>
                <c:pt idx="12190">
                  <c:v>-1.3184416000000001</c:v>
                </c:pt>
                <c:pt idx="12191">
                  <c:v>-1.2499456</c:v>
                </c:pt>
                <c:pt idx="12192">
                  <c:v>-1.2499456</c:v>
                </c:pt>
                <c:pt idx="12193">
                  <c:v>-1.2949044999999999</c:v>
                </c:pt>
                <c:pt idx="12194">
                  <c:v>-1.2949044999999999</c:v>
                </c:pt>
                <c:pt idx="12195">
                  <c:v>-1.2949044999999999</c:v>
                </c:pt>
                <c:pt idx="12196">
                  <c:v>-1.3962672</c:v>
                </c:pt>
                <c:pt idx="12197">
                  <c:v>-1.3962672</c:v>
                </c:pt>
                <c:pt idx="12198">
                  <c:v>-1.2364542000000001</c:v>
                </c:pt>
                <c:pt idx="12199">
                  <c:v>-1.2364542000000001</c:v>
                </c:pt>
                <c:pt idx="12200">
                  <c:v>-1.1724125000000001</c:v>
                </c:pt>
                <c:pt idx="12201">
                  <c:v>-1.1724125000000001</c:v>
                </c:pt>
                <c:pt idx="12202">
                  <c:v>-1.2008030000000001</c:v>
                </c:pt>
                <c:pt idx="12203">
                  <c:v>-1.2008030000000001</c:v>
                </c:pt>
                <c:pt idx="12204">
                  <c:v>-1.0340966</c:v>
                </c:pt>
                <c:pt idx="12205">
                  <c:v>-1.0340966</c:v>
                </c:pt>
                <c:pt idx="12206">
                  <c:v>-1.0574201000000001</c:v>
                </c:pt>
                <c:pt idx="12207">
                  <c:v>-1.0574201000000001</c:v>
                </c:pt>
                <c:pt idx="12208">
                  <c:v>-1.0322692</c:v>
                </c:pt>
                <c:pt idx="12209">
                  <c:v>-1.0322692</c:v>
                </c:pt>
                <c:pt idx="12210">
                  <c:v>-1.1865983</c:v>
                </c:pt>
                <c:pt idx="12211">
                  <c:v>-1.1865983</c:v>
                </c:pt>
                <c:pt idx="12212">
                  <c:v>-1.1865983</c:v>
                </c:pt>
                <c:pt idx="12213">
                  <c:v>-0.96663712999999996</c:v>
                </c:pt>
                <c:pt idx="12214">
                  <c:v>-0.96663712999999996</c:v>
                </c:pt>
                <c:pt idx="12215">
                  <c:v>-0.91716929999999997</c:v>
                </c:pt>
                <c:pt idx="12216">
                  <c:v>-0.91716929999999997</c:v>
                </c:pt>
                <c:pt idx="12217">
                  <c:v>-0.82205099999999998</c:v>
                </c:pt>
                <c:pt idx="12218">
                  <c:v>-0.82205099999999998</c:v>
                </c:pt>
                <c:pt idx="12219">
                  <c:v>-0.82205099999999998</c:v>
                </c:pt>
                <c:pt idx="12220">
                  <c:v>-0.91753739999999995</c:v>
                </c:pt>
                <c:pt idx="12221">
                  <c:v>-0.91753739999999995</c:v>
                </c:pt>
                <c:pt idx="12222">
                  <c:v>-0.76371836999999998</c:v>
                </c:pt>
                <c:pt idx="12223">
                  <c:v>-0.76371836999999998</c:v>
                </c:pt>
                <c:pt idx="12224">
                  <c:v>-0.68566210000000005</c:v>
                </c:pt>
                <c:pt idx="12225">
                  <c:v>-0.68566210000000005</c:v>
                </c:pt>
                <c:pt idx="12226">
                  <c:v>-0.79038083999999997</c:v>
                </c:pt>
                <c:pt idx="12227">
                  <c:v>-0.79038083999999997</c:v>
                </c:pt>
                <c:pt idx="12228">
                  <c:v>-0.78273760000000003</c:v>
                </c:pt>
                <c:pt idx="12229">
                  <c:v>-0.78273760000000003</c:v>
                </c:pt>
                <c:pt idx="12230">
                  <c:v>-0.78273760000000003</c:v>
                </c:pt>
                <c:pt idx="12231">
                  <c:v>-0.88109106000000004</c:v>
                </c:pt>
                <c:pt idx="12232">
                  <c:v>-0.88109106000000004</c:v>
                </c:pt>
                <c:pt idx="12233">
                  <c:v>-0.8007109</c:v>
                </c:pt>
                <c:pt idx="12234">
                  <c:v>-0.8007109</c:v>
                </c:pt>
                <c:pt idx="12235">
                  <c:v>-0.77961369999999997</c:v>
                </c:pt>
                <c:pt idx="12236">
                  <c:v>-0.77961369999999997</c:v>
                </c:pt>
                <c:pt idx="12237">
                  <c:v>-0.84544609999999998</c:v>
                </c:pt>
                <c:pt idx="12238">
                  <c:v>-0.84544609999999998</c:v>
                </c:pt>
                <c:pt idx="12239">
                  <c:v>-0.87200219999999995</c:v>
                </c:pt>
                <c:pt idx="12240">
                  <c:v>-0.87200219999999995</c:v>
                </c:pt>
                <c:pt idx="12241">
                  <c:v>-0.87200219999999995</c:v>
                </c:pt>
                <c:pt idx="12242">
                  <c:v>-0.75132423999999998</c:v>
                </c:pt>
                <c:pt idx="12243">
                  <c:v>-0.75132423999999998</c:v>
                </c:pt>
                <c:pt idx="12244">
                  <c:v>-1.0159594000000001</c:v>
                </c:pt>
                <c:pt idx="12245">
                  <c:v>-1.0159594000000001</c:v>
                </c:pt>
                <c:pt idx="12246">
                  <c:v>-0.96087520000000004</c:v>
                </c:pt>
                <c:pt idx="12247">
                  <c:v>-0.96087520000000004</c:v>
                </c:pt>
                <c:pt idx="12248">
                  <c:v>-1.0528374</c:v>
                </c:pt>
                <c:pt idx="12249">
                  <c:v>-1.0528374</c:v>
                </c:pt>
                <c:pt idx="12250">
                  <c:v>-1.2389597000000001</c:v>
                </c:pt>
                <c:pt idx="12251">
                  <c:v>-1.2389597000000001</c:v>
                </c:pt>
                <c:pt idx="12252">
                  <c:v>-1.2389597000000001</c:v>
                </c:pt>
                <c:pt idx="12253">
                  <c:v>-1.199905</c:v>
                </c:pt>
                <c:pt idx="12254">
                  <c:v>-1.199905</c:v>
                </c:pt>
                <c:pt idx="12255">
                  <c:v>-1.3718589999999999</c:v>
                </c:pt>
                <c:pt idx="12256">
                  <c:v>-1.3718589999999999</c:v>
                </c:pt>
                <c:pt idx="12257">
                  <c:v>-1.2694091999999999</c:v>
                </c:pt>
                <c:pt idx="12258">
                  <c:v>-1.2694091999999999</c:v>
                </c:pt>
                <c:pt idx="12259">
                  <c:v>-1.2694091999999999</c:v>
                </c:pt>
                <c:pt idx="12260">
                  <c:v>-1.3896139000000001</c:v>
                </c:pt>
                <c:pt idx="12261">
                  <c:v>-1.3896139000000001</c:v>
                </c:pt>
                <c:pt idx="12262">
                  <c:v>-1.2179504999999999</c:v>
                </c:pt>
                <c:pt idx="12263">
                  <c:v>-1.2179504999999999</c:v>
                </c:pt>
                <c:pt idx="12264">
                  <c:v>-1.3162307</c:v>
                </c:pt>
                <c:pt idx="12265">
                  <c:v>-1.3162307</c:v>
                </c:pt>
                <c:pt idx="12266">
                  <c:v>-1.2476286999999999</c:v>
                </c:pt>
                <c:pt idx="12267">
                  <c:v>-1.2476286999999999</c:v>
                </c:pt>
                <c:pt idx="12268">
                  <c:v>-1.3105561999999999</c:v>
                </c:pt>
                <c:pt idx="12269">
                  <c:v>-1.3105561999999999</c:v>
                </c:pt>
                <c:pt idx="12270">
                  <c:v>-1.3936803</c:v>
                </c:pt>
                <c:pt idx="12271">
                  <c:v>-1.3936803</c:v>
                </c:pt>
                <c:pt idx="12272">
                  <c:v>-1.5052247999999999</c:v>
                </c:pt>
                <c:pt idx="12273">
                  <c:v>-1.5052247999999999</c:v>
                </c:pt>
                <c:pt idx="12274">
                  <c:v>-1.5433611</c:v>
                </c:pt>
                <c:pt idx="12275">
                  <c:v>-1.5433611</c:v>
                </c:pt>
                <c:pt idx="12276">
                  <c:v>-1.5433611</c:v>
                </c:pt>
                <c:pt idx="12277">
                  <c:v>-1.5802407999999999</c:v>
                </c:pt>
                <c:pt idx="12278">
                  <c:v>-1.5802407999999999</c:v>
                </c:pt>
                <c:pt idx="12279">
                  <c:v>-1.6566585</c:v>
                </c:pt>
                <c:pt idx="12280">
                  <c:v>-1.6566585</c:v>
                </c:pt>
                <c:pt idx="12281">
                  <c:v>-1.5822966999999999</c:v>
                </c:pt>
                <c:pt idx="12282">
                  <c:v>-1.5822966999999999</c:v>
                </c:pt>
                <c:pt idx="12283">
                  <c:v>-1.5352085</c:v>
                </c:pt>
                <c:pt idx="12284">
                  <c:v>-1.5352085</c:v>
                </c:pt>
                <c:pt idx="12285">
                  <c:v>-1.5795587</c:v>
                </c:pt>
                <c:pt idx="12286">
                  <c:v>-1.5795587</c:v>
                </c:pt>
                <c:pt idx="12287">
                  <c:v>-1.5795587</c:v>
                </c:pt>
                <c:pt idx="12288">
                  <c:v>-1.5917597999999999</c:v>
                </c:pt>
                <c:pt idx="12289">
                  <c:v>-1.5917597999999999</c:v>
                </c:pt>
                <c:pt idx="12290">
                  <c:v>-1.6295221</c:v>
                </c:pt>
                <c:pt idx="12291">
                  <c:v>-1.6295221</c:v>
                </c:pt>
                <c:pt idx="12292">
                  <c:v>-1.6283871999999999</c:v>
                </c:pt>
                <c:pt idx="12293">
                  <c:v>-1.6283871999999999</c:v>
                </c:pt>
                <c:pt idx="12294">
                  <c:v>-1.7196863</c:v>
                </c:pt>
                <c:pt idx="12295">
                  <c:v>-1.7196863</c:v>
                </c:pt>
                <c:pt idx="12296">
                  <c:v>-1.7942260000000001</c:v>
                </c:pt>
                <c:pt idx="12297">
                  <c:v>-1.7942260000000001</c:v>
                </c:pt>
                <c:pt idx="12298">
                  <c:v>-1.7942260000000001</c:v>
                </c:pt>
                <c:pt idx="12299">
                  <c:v>-1.7580657</c:v>
                </c:pt>
                <c:pt idx="12300">
                  <c:v>-1.7580657</c:v>
                </c:pt>
                <c:pt idx="12301">
                  <c:v>-1.6972175</c:v>
                </c:pt>
                <c:pt idx="12302">
                  <c:v>-1.6972175</c:v>
                </c:pt>
                <c:pt idx="12303">
                  <c:v>-1.5972706000000001</c:v>
                </c:pt>
                <c:pt idx="12304">
                  <c:v>-1.5972706000000001</c:v>
                </c:pt>
                <c:pt idx="12305">
                  <c:v>-1.5972706000000001</c:v>
                </c:pt>
                <c:pt idx="12306">
                  <c:v>-1.6291640999999999</c:v>
                </c:pt>
                <c:pt idx="12307">
                  <c:v>-1.6291640999999999</c:v>
                </c:pt>
                <c:pt idx="12308">
                  <c:v>-1.6920725000000001</c:v>
                </c:pt>
                <c:pt idx="12309">
                  <c:v>-1.6920725000000001</c:v>
                </c:pt>
                <c:pt idx="12310">
                  <c:v>-1.6366175000000001</c:v>
                </c:pt>
                <c:pt idx="12311">
                  <c:v>-1.6366175000000001</c:v>
                </c:pt>
                <c:pt idx="12312">
                  <c:v>-1.6363993999999999</c:v>
                </c:pt>
                <c:pt idx="12313">
                  <c:v>-1.6363993999999999</c:v>
                </c:pt>
                <c:pt idx="12314">
                  <c:v>-1.6449940999999999</c:v>
                </c:pt>
                <c:pt idx="12315">
                  <c:v>-1.6449940999999999</c:v>
                </c:pt>
                <c:pt idx="12316">
                  <c:v>-1.6449940999999999</c:v>
                </c:pt>
                <c:pt idx="12317">
                  <c:v>-1.6261479000000001</c:v>
                </c:pt>
                <c:pt idx="12318">
                  <c:v>-1.6261479000000001</c:v>
                </c:pt>
                <c:pt idx="12319">
                  <c:v>-1.5268754</c:v>
                </c:pt>
                <c:pt idx="12320">
                  <c:v>-1.5268754</c:v>
                </c:pt>
                <c:pt idx="12321">
                  <c:v>-1.6120688999999999</c:v>
                </c:pt>
                <c:pt idx="12322">
                  <c:v>-1.6120688999999999</c:v>
                </c:pt>
                <c:pt idx="12323">
                  <c:v>-1.4905976999999999</c:v>
                </c:pt>
                <c:pt idx="12324">
                  <c:v>-1.4905976999999999</c:v>
                </c:pt>
                <c:pt idx="12325">
                  <c:v>-1.5071714</c:v>
                </c:pt>
                <c:pt idx="12326">
                  <c:v>-1.5071714</c:v>
                </c:pt>
                <c:pt idx="12327">
                  <c:v>-1.5071714</c:v>
                </c:pt>
                <c:pt idx="12328">
                  <c:v>-1.4002509999999999</c:v>
                </c:pt>
                <c:pt idx="12329">
                  <c:v>-1.4002509999999999</c:v>
                </c:pt>
                <c:pt idx="12330">
                  <c:v>-1.2793395999999999</c:v>
                </c:pt>
                <c:pt idx="12331">
                  <c:v>-1.2793395999999999</c:v>
                </c:pt>
                <c:pt idx="12332">
                  <c:v>-1.3012363</c:v>
                </c:pt>
                <c:pt idx="12333">
                  <c:v>-1.3012363</c:v>
                </c:pt>
                <c:pt idx="12334">
                  <c:v>-1.3012363</c:v>
                </c:pt>
                <c:pt idx="12335">
                  <c:v>-1.0101893</c:v>
                </c:pt>
                <c:pt idx="12336">
                  <c:v>-1.0101893</c:v>
                </c:pt>
                <c:pt idx="12337">
                  <c:v>-1.0021641999999999</c:v>
                </c:pt>
                <c:pt idx="12338">
                  <c:v>-1.0021641999999999</c:v>
                </c:pt>
                <c:pt idx="12339">
                  <c:v>-1.0294582000000001</c:v>
                </c:pt>
                <c:pt idx="12340">
                  <c:v>-1.0294582000000001</c:v>
                </c:pt>
                <c:pt idx="12341">
                  <c:v>-0.93722609999999995</c:v>
                </c:pt>
                <c:pt idx="12342">
                  <c:v>-0.93722609999999995</c:v>
                </c:pt>
                <c:pt idx="12343">
                  <c:v>-0.99986005</c:v>
                </c:pt>
                <c:pt idx="12344">
                  <c:v>-0.99986005</c:v>
                </c:pt>
                <c:pt idx="12345">
                  <c:v>-0.91844594000000002</c:v>
                </c:pt>
                <c:pt idx="12346">
                  <c:v>-0.91844594000000002</c:v>
                </c:pt>
                <c:pt idx="12347">
                  <c:v>-0.82676890000000003</c:v>
                </c:pt>
                <c:pt idx="12348">
                  <c:v>-0.82676890000000003</c:v>
                </c:pt>
                <c:pt idx="12349">
                  <c:v>-0.98839500000000002</c:v>
                </c:pt>
                <c:pt idx="12350">
                  <c:v>-0.98839500000000002</c:v>
                </c:pt>
                <c:pt idx="12351">
                  <c:v>-0.98839500000000002</c:v>
                </c:pt>
                <c:pt idx="12352">
                  <c:v>-1.0896577999999999</c:v>
                </c:pt>
                <c:pt idx="12353">
                  <c:v>-1.0896577999999999</c:v>
                </c:pt>
                <c:pt idx="12354">
                  <c:v>-1.2778282000000001</c:v>
                </c:pt>
                <c:pt idx="12355">
                  <c:v>-1.2778282000000001</c:v>
                </c:pt>
                <c:pt idx="12356">
                  <c:v>-1.1440197999999999</c:v>
                </c:pt>
                <c:pt idx="12357">
                  <c:v>-1.1440197999999999</c:v>
                </c:pt>
                <c:pt idx="12358">
                  <c:v>-1.3611777</c:v>
                </c:pt>
                <c:pt idx="12359">
                  <c:v>-1.3611777</c:v>
                </c:pt>
                <c:pt idx="12360">
                  <c:v>-1.2931744999999999</c:v>
                </c:pt>
                <c:pt idx="12361">
                  <c:v>-1.2931744999999999</c:v>
                </c:pt>
                <c:pt idx="12362">
                  <c:v>-1.2931744999999999</c:v>
                </c:pt>
                <c:pt idx="12363">
                  <c:v>-1.3764574999999999</c:v>
                </c:pt>
                <c:pt idx="12364">
                  <c:v>-1.3764574999999999</c:v>
                </c:pt>
                <c:pt idx="12365">
                  <c:v>-1.4442458</c:v>
                </c:pt>
                <c:pt idx="12366">
                  <c:v>-1.4442458</c:v>
                </c:pt>
                <c:pt idx="12367">
                  <c:v>-1.473984</c:v>
                </c:pt>
                <c:pt idx="12368">
                  <c:v>-1.473984</c:v>
                </c:pt>
                <c:pt idx="12369">
                  <c:v>-1.4058497999999999</c:v>
                </c:pt>
                <c:pt idx="12370">
                  <c:v>-1.4058497999999999</c:v>
                </c:pt>
                <c:pt idx="12371">
                  <c:v>-1.4003333</c:v>
                </c:pt>
                <c:pt idx="12372">
                  <c:v>-1.4003333</c:v>
                </c:pt>
                <c:pt idx="12373">
                  <c:v>-1.4003333</c:v>
                </c:pt>
                <c:pt idx="12374">
                  <c:v>-1.5725629999999999</c:v>
                </c:pt>
                <c:pt idx="12375">
                  <c:v>-1.5725629999999999</c:v>
                </c:pt>
                <c:pt idx="12376">
                  <c:v>-1.5183066999999999</c:v>
                </c:pt>
                <c:pt idx="12377">
                  <c:v>-1.5183066999999999</c:v>
                </c:pt>
                <c:pt idx="12378">
                  <c:v>-1.6650277</c:v>
                </c:pt>
                <c:pt idx="12379">
                  <c:v>-1.6650277</c:v>
                </c:pt>
                <c:pt idx="12380">
                  <c:v>-1.6650277</c:v>
                </c:pt>
                <c:pt idx="12381">
                  <c:v>-1.4854428</c:v>
                </c:pt>
                <c:pt idx="12382">
                  <c:v>-1.4854428</c:v>
                </c:pt>
                <c:pt idx="12383">
                  <c:v>-1.5561053</c:v>
                </c:pt>
                <c:pt idx="12384">
                  <c:v>-1.5561053</c:v>
                </c:pt>
                <c:pt idx="12385">
                  <c:v>-1.6650048</c:v>
                </c:pt>
                <c:pt idx="12386">
                  <c:v>-1.6650048</c:v>
                </c:pt>
                <c:pt idx="12387">
                  <c:v>-1.6923954000000001</c:v>
                </c:pt>
                <c:pt idx="12388">
                  <c:v>-1.6923954000000001</c:v>
                </c:pt>
                <c:pt idx="12389">
                  <c:v>-1.6117045000000001</c:v>
                </c:pt>
                <c:pt idx="12390">
                  <c:v>-1.6117045000000001</c:v>
                </c:pt>
                <c:pt idx="12391">
                  <c:v>-1.6117045000000001</c:v>
                </c:pt>
                <c:pt idx="12392">
                  <c:v>-1.6645995</c:v>
                </c:pt>
                <c:pt idx="12393">
                  <c:v>-1.6645995</c:v>
                </c:pt>
                <c:pt idx="12394">
                  <c:v>-1.7565204000000001</c:v>
                </c:pt>
                <c:pt idx="12395">
                  <c:v>-1.7565204000000001</c:v>
                </c:pt>
                <c:pt idx="12396">
                  <c:v>-1.9141528999999999</c:v>
                </c:pt>
                <c:pt idx="12397">
                  <c:v>-1.9141528999999999</c:v>
                </c:pt>
                <c:pt idx="12398">
                  <c:v>-1.9141528999999999</c:v>
                </c:pt>
                <c:pt idx="12399">
                  <c:v>-1.9936213</c:v>
                </c:pt>
                <c:pt idx="12400">
                  <c:v>-1.9936213</c:v>
                </c:pt>
                <c:pt idx="12401">
                  <c:v>-2.0475736000000002</c:v>
                </c:pt>
                <c:pt idx="12402">
                  <c:v>-2.0475736000000002</c:v>
                </c:pt>
                <c:pt idx="12403">
                  <c:v>-2.0815505999999999</c:v>
                </c:pt>
                <c:pt idx="12404">
                  <c:v>-2.0815505999999999</c:v>
                </c:pt>
                <c:pt idx="12405">
                  <c:v>-2.1305990000000001</c:v>
                </c:pt>
                <c:pt idx="12406">
                  <c:v>-2.1305990000000001</c:v>
                </c:pt>
                <c:pt idx="12407">
                  <c:v>-2.1905950999999999</c:v>
                </c:pt>
                <c:pt idx="12408">
                  <c:v>-2.1905950999999999</c:v>
                </c:pt>
                <c:pt idx="12409">
                  <c:v>-2.1905950999999999</c:v>
                </c:pt>
                <c:pt idx="12410">
                  <c:v>-2.1275076999999998</c:v>
                </c:pt>
                <c:pt idx="12411">
                  <c:v>-2.1275076999999998</c:v>
                </c:pt>
                <c:pt idx="12412">
                  <c:v>-2.1536431</c:v>
                </c:pt>
                <c:pt idx="12413">
                  <c:v>-2.1536431</c:v>
                </c:pt>
                <c:pt idx="12414">
                  <c:v>-2.1716012999999998</c:v>
                </c:pt>
                <c:pt idx="12415">
                  <c:v>-2.1716012999999998</c:v>
                </c:pt>
                <c:pt idx="12416">
                  <c:v>-2.2181071999999999</c:v>
                </c:pt>
                <c:pt idx="12417">
                  <c:v>-2.2181071999999999</c:v>
                </c:pt>
                <c:pt idx="12418">
                  <c:v>-2.2205699999999999</c:v>
                </c:pt>
                <c:pt idx="12419">
                  <c:v>-2.2205699999999999</c:v>
                </c:pt>
                <c:pt idx="12420">
                  <c:v>-2.2205699999999999</c:v>
                </c:pt>
                <c:pt idx="12421">
                  <c:v>-2.2478585</c:v>
                </c:pt>
                <c:pt idx="12422">
                  <c:v>-2.2478585</c:v>
                </c:pt>
                <c:pt idx="12423">
                  <c:v>-2.2488825000000001</c:v>
                </c:pt>
                <c:pt idx="12424">
                  <c:v>-2.2488825000000001</c:v>
                </c:pt>
                <c:pt idx="12425">
                  <c:v>-2.2435985000000001</c:v>
                </c:pt>
                <c:pt idx="12426">
                  <c:v>-2.2435985000000001</c:v>
                </c:pt>
                <c:pt idx="12427">
                  <c:v>-2.2435985000000001</c:v>
                </c:pt>
                <c:pt idx="12428">
                  <c:v>-2.1610212</c:v>
                </c:pt>
                <c:pt idx="12429">
                  <c:v>-2.1610212</c:v>
                </c:pt>
                <c:pt idx="12430">
                  <c:v>-2.2191179999999999</c:v>
                </c:pt>
                <c:pt idx="12431">
                  <c:v>-2.2191179999999999</c:v>
                </c:pt>
                <c:pt idx="12432">
                  <c:v>-2.206413</c:v>
                </c:pt>
                <c:pt idx="12433">
                  <c:v>-2.206413</c:v>
                </c:pt>
                <c:pt idx="12434">
                  <c:v>-2.2835692999999999</c:v>
                </c:pt>
                <c:pt idx="12435">
                  <c:v>-2.2835692999999999</c:v>
                </c:pt>
                <c:pt idx="12436">
                  <c:v>-2.3242714000000002</c:v>
                </c:pt>
                <c:pt idx="12437">
                  <c:v>-2.3242714000000002</c:v>
                </c:pt>
                <c:pt idx="12438">
                  <c:v>-2.3242714000000002</c:v>
                </c:pt>
                <c:pt idx="12439">
                  <c:v>-2.2926411999999998</c:v>
                </c:pt>
                <c:pt idx="12440">
                  <c:v>-2.2926411999999998</c:v>
                </c:pt>
                <c:pt idx="12441">
                  <c:v>-2.2849092</c:v>
                </c:pt>
                <c:pt idx="12442">
                  <c:v>-2.2849092</c:v>
                </c:pt>
                <c:pt idx="12443">
                  <c:v>-2.3727564999999999</c:v>
                </c:pt>
                <c:pt idx="12444">
                  <c:v>-2.3727564999999999</c:v>
                </c:pt>
                <c:pt idx="12445">
                  <c:v>-2.4040349999999999</c:v>
                </c:pt>
                <c:pt idx="12446">
                  <c:v>-2.4040349999999999</c:v>
                </c:pt>
                <c:pt idx="12447">
                  <c:v>-2.373767</c:v>
                </c:pt>
                <c:pt idx="12448">
                  <c:v>-2.373767</c:v>
                </c:pt>
                <c:pt idx="12449">
                  <c:v>-2.3337824</c:v>
                </c:pt>
                <c:pt idx="12450">
                  <c:v>-2.3337824</c:v>
                </c:pt>
                <c:pt idx="12451">
                  <c:v>-2.3967025</c:v>
                </c:pt>
                <c:pt idx="12452">
                  <c:v>-2.3967025</c:v>
                </c:pt>
                <c:pt idx="12453">
                  <c:v>-2.3901862999999999</c:v>
                </c:pt>
                <c:pt idx="12454">
                  <c:v>-2.3901862999999999</c:v>
                </c:pt>
                <c:pt idx="12455">
                  <c:v>-2.3901862999999999</c:v>
                </c:pt>
                <c:pt idx="12456">
                  <c:v>-2.3726186999999999</c:v>
                </c:pt>
                <c:pt idx="12457">
                  <c:v>-2.3726186999999999</c:v>
                </c:pt>
                <c:pt idx="12458">
                  <c:v>-2.3542063</c:v>
                </c:pt>
                <c:pt idx="12459">
                  <c:v>-2.3542063</c:v>
                </c:pt>
                <c:pt idx="12460">
                  <c:v>-2.3295542999999999</c:v>
                </c:pt>
                <c:pt idx="12461">
                  <c:v>-2.3295542999999999</c:v>
                </c:pt>
                <c:pt idx="12462">
                  <c:v>-2.3295542999999999</c:v>
                </c:pt>
                <c:pt idx="12463">
                  <c:v>-2.3301422999999999</c:v>
                </c:pt>
                <c:pt idx="12464">
                  <c:v>-2.3301422999999999</c:v>
                </c:pt>
                <c:pt idx="12465">
                  <c:v>-2.3610679999999999</c:v>
                </c:pt>
                <c:pt idx="12466">
                  <c:v>-2.3610679999999999</c:v>
                </c:pt>
                <c:pt idx="12467">
                  <c:v>-2.3424737000000002</c:v>
                </c:pt>
                <c:pt idx="12468">
                  <c:v>-2.3424737000000002</c:v>
                </c:pt>
                <c:pt idx="12469">
                  <c:v>-2.3341215000000002</c:v>
                </c:pt>
                <c:pt idx="12470">
                  <c:v>-2.3341215000000002</c:v>
                </c:pt>
                <c:pt idx="12471">
                  <c:v>-2.3141900999999998</c:v>
                </c:pt>
                <c:pt idx="12472">
                  <c:v>-2.3141900999999998</c:v>
                </c:pt>
                <c:pt idx="12473">
                  <c:v>-2.3141900999999998</c:v>
                </c:pt>
                <c:pt idx="12474">
                  <c:v>-2.2375457000000001</c:v>
                </c:pt>
                <c:pt idx="12475">
                  <c:v>-2.2375457000000001</c:v>
                </c:pt>
                <c:pt idx="12476">
                  <c:v>-2.2272332000000001</c:v>
                </c:pt>
                <c:pt idx="12477">
                  <c:v>-2.2272332000000001</c:v>
                </c:pt>
                <c:pt idx="12478">
                  <c:v>-2.2358310000000001</c:v>
                </c:pt>
                <c:pt idx="12479">
                  <c:v>-2.2358310000000001</c:v>
                </c:pt>
                <c:pt idx="12480">
                  <c:v>-2.2500124000000001</c:v>
                </c:pt>
                <c:pt idx="12481">
                  <c:v>-2.2500124000000001</c:v>
                </c:pt>
                <c:pt idx="12482">
                  <c:v>-2.2147085999999998</c:v>
                </c:pt>
                <c:pt idx="12483">
                  <c:v>-2.2147085999999998</c:v>
                </c:pt>
                <c:pt idx="12484">
                  <c:v>-2.2147085999999998</c:v>
                </c:pt>
                <c:pt idx="12485">
                  <c:v>-2.1828829999999999</c:v>
                </c:pt>
                <c:pt idx="12486">
                  <c:v>-2.1828829999999999</c:v>
                </c:pt>
                <c:pt idx="12487">
                  <c:v>-2.1288311000000002</c:v>
                </c:pt>
                <c:pt idx="12488">
                  <c:v>-2.1288311000000002</c:v>
                </c:pt>
                <c:pt idx="12489">
                  <c:v>-2.0592084000000002</c:v>
                </c:pt>
                <c:pt idx="12490">
                  <c:v>-2.0592084000000002</c:v>
                </c:pt>
                <c:pt idx="12491">
                  <c:v>-1.9827478999999999</c:v>
                </c:pt>
                <c:pt idx="12492">
                  <c:v>-1.9827478999999999</c:v>
                </c:pt>
                <c:pt idx="12493">
                  <c:v>-1.9827478999999999</c:v>
                </c:pt>
                <c:pt idx="12494">
                  <c:v>-1.8733120000000001</c:v>
                </c:pt>
                <c:pt idx="12495">
                  <c:v>-1.8733120000000001</c:v>
                </c:pt>
                <c:pt idx="12496">
                  <c:v>-1.8733120000000001</c:v>
                </c:pt>
                <c:pt idx="12497">
                  <c:v>-1.8871005000000001</c:v>
                </c:pt>
                <c:pt idx="12498">
                  <c:v>-1.8871005000000001</c:v>
                </c:pt>
                <c:pt idx="12499">
                  <c:v>-1.8623031000000001</c:v>
                </c:pt>
                <c:pt idx="12500">
                  <c:v>-1.8623031000000001</c:v>
                </c:pt>
                <c:pt idx="12501">
                  <c:v>-1.7968647</c:v>
                </c:pt>
                <c:pt idx="12502">
                  <c:v>-1.7968647</c:v>
                </c:pt>
                <c:pt idx="12503">
                  <c:v>-1.7621652999999999</c:v>
                </c:pt>
                <c:pt idx="12504">
                  <c:v>-1.7621652999999999</c:v>
                </c:pt>
                <c:pt idx="12505">
                  <c:v>-1.7005102999999999</c:v>
                </c:pt>
                <c:pt idx="12506">
                  <c:v>-1.7005102999999999</c:v>
                </c:pt>
                <c:pt idx="12507">
                  <c:v>-1.6945779000000001</c:v>
                </c:pt>
                <c:pt idx="12508">
                  <c:v>-1.6945779000000001</c:v>
                </c:pt>
                <c:pt idx="12509">
                  <c:v>-1.6160330000000001</c:v>
                </c:pt>
                <c:pt idx="12510">
                  <c:v>-1.6160330000000001</c:v>
                </c:pt>
                <c:pt idx="12511">
                  <c:v>-1.6215645999999999</c:v>
                </c:pt>
                <c:pt idx="12512">
                  <c:v>-1.6215645999999999</c:v>
                </c:pt>
                <c:pt idx="12513">
                  <c:v>-1.6215645999999999</c:v>
                </c:pt>
                <c:pt idx="12514">
                  <c:v>-1.5976003000000001</c:v>
                </c:pt>
                <c:pt idx="12515">
                  <c:v>-1.5976003000000001</c:v>
                </c:pt>
                <c:pt idx="12516">
                  <c:v>-1.5457061999999999</c:v>
                </c:pt>
                <c:pt idx="12517">
                  <c:v>-1.5457061999999999</c:v>
                </c:pt>
                <c:pt idx="12518">
                  <c:v>-1.477671</c:v>
                </c:pt>
                <c:pt idx="12519">
                  <c:v>-1.477671</c:v>
                </c:pt>
                <c:pt idx="12520">
                  <c:v>-1.477671</c:v>
                </c:pt>
                <c:pt idx="12521">
                  <c:v>-1.3977222</c:v>
                </c:pt>
                <c:pt idx="12522">
                  <c:v>-1.3977222</c:v>
                </c:pt>
                <c:pt idx="12523">
                  <c:v>-1.3962897999999999</c:v>
                </c:pt>
                <c:pt idx="12524">
                  <c:v>-1.3962897999999999</c:v>
                </c:pt>
                <c:pt idx="12525">
                  <c:v>-1.3808400999999999</c:v>
                </c:pt>
                <c:pt idx="12526">
                  <c:v>-1.3808400999999999</c:v>
                </c:pt>
                <c:pt idx="12527">
                  <c:v>-1.3954222000000001</c:v>
                </c:pt>
                <c:pt idx="12528">
                  <c:v>-1.3954222000000001</c:v>
                </c:pt>
                <c:pt idx="12529">
                  <c:v>-1.3203187999999999</c:v>
                </c:pt>
                <c:pt idx="12530">
                  <c:v>-1.3203187999999999</c:v>
                </c:pt>
                <c:pt idx="12531">
                  <c:v>-1.3203187999999999</c:v>
                </c:pt>
                <c:pt idx="12532">
                  <c:v>-1.2476073999999999</c:v>
                </c:pt>
                <c:pt idx="12533">
                  <c:v>-1.2476073999999999</c:v>
                </c:pt>
                <c:pt idx="12534">
                  <c:v>-1.1920846</c:v>
                </c:pt>
                <c:pt idx="12535">
                  <c:v>-1.1920846</c:v>
                </c:pt>
                <c:pt idx="12536">
                  <c:v>-1.2064602</c:v>
                </c:pt>
                <c:pt idx="12537">
                  <c:v>-1.2064602</c:v>
                </c:pt>
                <c:pt idx="12538">
                  <c:v>-1.2064602</c:v>
                </c:pt>
                <c:pt idx="12539">
                  <c:v>-1.1147943</c:v>
                </c:pt>
                <c:pt idx="12540">
                  <c:v>-1.1147943</c:v>
                </c:pt>
                <c:pt idx="12541">
                  <c:v>-1.1083449999999999</c:v>
                </c:pt>
                <c:pt idx="12542">
                  <c:v>-1.1083449999999999</c:v>
                </c:pt>
                <c:pt idx="12543">
                  <c:v>-1.1437550999999999</c:v>
                </c:pt>
                <c:pt idx="12544">
                  <c:v>-1.1437550999999999</c:v>
                </c:pt>
                <c:pt idx="12545">
                  <c:v>-1.0909633999999999</c:v>
                </c:pt>
                <c:pt idx="12546">
                  <c:v>-1.0909633999999999</c:v>
                </c:pt>
                <c:pt idx="12547">
                  <c:v>-1.0412455</c:v>
                </c:pt>
                <c:pt idx="12548">
                  <c:v>-1.0412455</c:v>
                </c:pt>
                <c:pt idx="12549">
                  <c:v>-1.0412455</c:v>
                </c:pt>
                <c:pt idx="12550">
                  <c:v>-0.99499905</c:v>
                </c:pt>
                <c:pt idx="12551">
                  <c:v>-0.99499905</c:v>
                </c:pt>
                <c:pt idx="12552">
                  <c:v>-0.96124803999999997</c:v>
                </c:pt>
                <c:pt idx="12553">
                  <c:v>-0.96124803999999997</c:v>
                </c:pt>
                <c:pt idx="12554">
                  <c:v>-0.92277450000000005</c:v>
                </c:pt>
                <c:pt idx="12555">
                  <c:v>-0.92277450000000005</c:v>
                </c:pt>
                <c:pt idx="12556">
                  <c:v>-0.88249325999999995</c:v>
                </c:pt>
                <c:pt idx="12557">
                  <c:v>-0.88249325999999995</c:v>
                </c:pt>
                <c:pt idx="12558">
                  <c:v>-0.8510489</c:v>
                </c:pt>
                <c:pt idx="12559">
                  <c:v>-0.8510489</c:v>
                </c:pt>
                <c:pt idx="12560">
                  <c:v>-0.8510489</c:v>
                </c:pt>
                <c:pt idx="12561">
                  <c:v>-0.87513180000000002</c:v>
                </c:pt>
                <c:pt idx="12562">
                  <c:v>-0.87513180000000002</c:v>
                </c:pt>
                <c:pt idx="12563">
                  <c:v>-0.8892987</c:v>
                </c:pt>
                <c:pt idx="12564">
                  <c:v>-0.8892987</c:v>
                </c:pt>
                <c:pt idx="12565">
                  <c:v>-0.96913629999999995</c:v>
                </c:pt>
                <c:pt idx="12566">
                  <c:v>-0.96913629999999995</c:v>
                </c:pt>
                <c:pt idx="12567">
                  <c:v>-0.92039360000000003</c:v>
                </c:pt>
                <c:pt idx="12568">
                  <c:v>-0.92039360000000003</c:v>
                </c:pt>
                <c:pt idx="12569">
                  <c:v>-0.8772567</c:v>
                </c:pt>
                <c:pt idx="12570">
                  <c:v>-0.8772567</c:v>
                </c:pt>
                <c:pt idx="12571">
                  <c:v>-0.86411649999999995</c:v>
                </c:pt>
                <c:pt idx="12572">
                  <c:v>-0.86411649999999995</c:v>
                </c:pt>
                <c:pt idx="12573">
                  <c:v>-0.83458376000000001</c:v>
                </c:pt>
                <c:pt idx="12574">
                  <c:v>-0.83458376000000001</c:v>
                </c:pt>
                <c:pt idx="12575">
                  <c:v>-0.90526885000000001</c:v>
                </c:pt>
                <c:pt idx="12576">
                  <c:v>-0.90526885000000001</c:v>
                </c:pt>
                <c:pt idx="12577">
                  <c:v>-0.89846280000000001</c:v>
                </c:pt>
                <c:pt idx="12578">
                  <c:v>-0.89846280000000001</c:v>
                </c:pt>
                <c:pt idx="12579">
                  <c:v>-0.8974607</c:v>
                </c:pt>
                <c:pt idx="12580">
                  <c:v>-0.8974607</c:v>
                </c:pt>
                <c:pt idx="12581">
                  <c:v>-0.91060423999999995</c:v>
                </c:pt>
                <c:pt idx="12582">
                  <c:v>-0.91060423999999995</c:v>
                </c:pt>
                <c:pt idx="12583">
                  <c:v>-0.91060423999999995</c:v>
                </c:pt>
                <c:pt idx="12584">
                  <c:v>-0.87877400000000006</c:v>
                </c:pt>
                <c:pt idx="12585">
                  <c:v>-0.87877400000000006</c:v>
                </c:pt>
                <c:pt idx="12586">
                  <c:v>-0.77357476999999997</c:v>
                </c:pt>
                <c:pt idx="12587">
                  <c:v>-0.77357476999999997</c:v>
                </c:pt>
                <c:pt idx="12588">
                  <c:v>-0.77055549999999995</c:v>
                </c:pt>
                <c:pt idx="12589">
                  <c:v>-0.77055549999999995</c:v>
                </c:pt>
                <c:pt idx="12590">
                  <c:v>-0.82154059999999995</c:v>
                </c:pt>
                <c:pt idx="12591">
                  <c:v>-0.82154059999999995</c:v>
                </c:pt>
                <c:pt idx="12592">
                  <c:v>-0.87198969999999998</c:v>
                </c:pt>
                <c:pt idx="12593">
                  <c:v>-0.87198969999999998</c:v>
                </c:pt>
                <c:pt idx="12594">
                  <c:v>-0.87198969999999998</c:v>
                </c:pt>
                <c:pt idx="12595">
                  <c:v>-0.84484550000000003</c:v>
                </c:pt>
                <c:pt idx="12596">
                  <c:v>-0.84484550000000003</c:v>
                </c:pt>
                <c:pt idx="12597">
                  <c:v>-0.83321619999999996</c:v>
                </c:pt>
                <c:pt idx="12598">
                  <c:v>-0.83321619999999996</c:v>
                </c:pt>
                <c:pt idx="12599">
                  <c:v>-0.84128400000000003</c:v>
                </c:pt>
                <c:pt idx="12600">
                  <c:v>-0.84128400000000003</c:v>
                </c:pt>
                <c:pt idx="12601">
                  <c:v>-0.90512079999999995</c:v>
                </c:pt>
                <c:pt idx="12602">
                  <c:v>-0.90512079999999995</c:v>
                </c:pt>
                <c:pt idx="12603">
                  <c:v>-0.89051044000000001</c:v>
                </c:pt>
                <c:pt idx="12604">
                  <c:v>-0.89051044000000001</c:v>
                </c:pt>
                <c:pt idx="12605">
                  <c:v>-0.89051044000000001</c:v>
                </c:pt>
                <c:pt idx="12606">
                  <c:v>-0.89201766000000005</c:v>
                </c:pt>
                <c:pt idx="12607">
                  <c:v>-0.89201766000000005</c:v>
                </c:pt>
                <c:pt idx="12608">
                  <c:v>-0.84084075999999996</c:v>
                </c:pt>
                <c:pt idx="12609">
                  <c:v>-0.84084075999999996</c:v>
                </c:pt>
                <c:pt idx="12610">
                  <c:v>-0.81376546999999999</c:v>
                </c:pt>
                <c:pt idx="12611">
                  <c:v>-0.81376546999999999</c:v>
                </c:pt>
                <c:pt idx="12612">
                  <c:v>-0.98330150000000005</c:v>
                </c:pt>
                <c:pt idx="12613">
                  <c:v>-0.98330150000000005</c:v>
                </c:pt>
                <c:pt idx="12614">
                  <c:v>-0.97706497000000003</c:v>
                </c:pt>
                <c:pt idx="12615">
                  <c:v>-0.97706497000000003</c:v>
                </c:pt>
                <c:pt idx="12616">
                  <c:v>-0.97706497000000003</c:v>
                </c:pt>
                <c:pt idx="12617">
                  <c:v>-0.88276779999999999</c:v>
                </c:pt>
                <c:pt idx="12618">
                  <c:v>-0.88276779999999999</c:v>
                </c:pt>
                <c:pt idx="12619">
                  <c:v>-1.0241754000000001</c:v>
                </c:pt>
                <c:pt idx="12620">
                  <c:v>-1.0241754000000001</c:v>
                </c:pt>
                <c:pt idx="12621">
                  <c:v>-1.0257560999999999</c:v>
                </c:pt>
                <c:pt idx="12622">
                  <c:v>-1.0257560999999999</c:v>
                </c:pt>
                <c:pt idx="12623">
                  <c:v>-1.0257560999999999</c:v>
                </c:pt>
                <c:pt idx="12624">
                  <c:v>-0.94862290000000005</c:v>
                </c:pt>
                <c:pt idx="12625">
                  <c:v>-0.94862290000000005</c:v>
                </c:pt>
                <c:pt idx="12626">
                  <c:v>-0.89535670000000001</c:v>
                </c:pt>
                <c:pt idx="12627">
                  <c:v>-0.89535670000000001</c:v>
                </c:pt>
                <c:pt idx="12628">
                  <c:v>-1.0070707999999999</c:v>
                </c:pt>
                <c:pt idx="12629">
                  <c:v>-1.0070707999999999</c:v>
                </c:pt>
                <c:pt idx="12630">
                  <c:v>-1.086527</c:v>
                </c:pt>
                <c:pt idx="12631">
                  <c:v>-1.086527</c:v>
                </c:pt>
                <c:pt idx="12632">
                  <c:v>-1.1365417</c:v>
                </c:pt>
                <c:pt idx="12633">
                  <c:v>-1.1365417</c:v>
                </c:pt>
                <c:pt idx="12634">
                  <c:v>-1.1493409999999999</c:v>
                </c:pt>
                <c:pt idx="12635">
                  <c:v>-1.1493409999999999</c:v>
                </c:pt>
                <c:pt idx="12636">
                  <c:v>-1.1340967</c:v>
                </c:pt>
                <c:pt idx="12637">
                  <c:v>-1.1340967</c:v>
                </c:pt>
                <c:pt idx="12638">
                  <c:v>-1.2146239000000001</c:v>
                </c:pt>
                <c:pt idx="12639">
                  <c:v>-1.2146239000000001</c:v>
                </c:pt>
                <c:pt idx="12640">
                  <c:v>-1.2146239000000001</c:v>
                </c:pt>
                <c:pt idx="12641">
                  <c:v>-1.1706679</c:v>
                </c:pt>
                <c:pt idx="12642">
                  <c:v>-1.1706679</c:v>
                </c:pt>
                <c:pt idx="12643">
                  <c:v>-1.1885138</c:v>
                </c:pt>
                <c:pt idx="12644">
                  <c:v>-1.1885138</c:v>
                </c:pt>
                <c:pt idx="12645">
                  <c:v>-1.2193514999999999</c:v>
                </c:pt>
                <c:pt idx="12646">
                  <c:v>-1.2193514999999999</c:v>
                </c:pt>
                <c:pt idx="12647">
                  <c:v>-1.2215345</c:v>
                </c:pt>
                <c:pt idx="12648">
                  <c:v>-1.2215345</c:v>
                </c:pt>
                <c:pt idx="12649">
                  <c:v>-1.2048956</c:v>
                </c:pt>
                <c:pt idx="12650">
                  <c:v>-1.2048956</c:v>
                </c:pt>
                <c:pt idx="12651">
                  <c:v>-1.2048956</c:v>
                </c:pt>
                <c:pt idx="12652">
                  <c:v>-1.1988941</c:v>
                </c:pt>
                <c:pt idx="12653">
                  <c:v>-1.1988941</c:v>
                </c:pt>
                <c:pt idx="12654">
                  <c:v>-1.1692672</c:v>
                </c:pt>
                <c:pt idx="12655">
                  <c:v>-1.1692672</c:v>
                </c:pt>
                <c:pt idx="12656">
                  <c:v>-1.1313304</c:v>
                </c:pt>
                <c:pt idx="12657">
                  <c:v>-1.1313304</c:v>
                </c:pt>
                <c:pt idx="12658">
                  <c:v>-1.1188302000000001</c:v>
                </c:pt>
                <c:pt idx="12659">
                  <c:v>-1.1188302000000001</c:v>
                </c:pt>
                <c:pt idx="12660">
                  <c:v>-1.1812484999999999</c:v>
                </c:pt>
                <c:pt idx="12661">
                  <c:v>-1.1812484999999999</c:v>
                </c:pt>
                <c:pt idx="12662">
                  <c:v>-1.1934288</c:v>
                </c:pt>
                <c:pt idx="12663">
                  <c:v>-1.1934288</c:v>
                </c:pt>
                <c:pt idx="12664">
                  <c:v>-1.2092134999999999</c:v>
                </c:pt>
                <c:pt idx="12665">
                  <c:v>-1.2092134999999999</c:v>
                </c:pt>
                <c:pt idx="12666">
                  <c:v>-1.2354645</c:v>
                </c:pt>
                <c:pt idx="12667">
                  <c:v>-1.2354645</c:v>
                </c:pt>
                <c:pt idx="12668">
                  <c:v>-1.2354645</c:v>
                </c:pt>
                <c:pt idx="12669">
                  <c:v>-1.2060301</c:v>
                </c:pt>
                <c:pt idx="12670">
                  <c:v>-1.2060301</c:v>
                </c:pt>
                <c:pt idx="12671">
                  <c:v>-1.1955962</c:v>
                </c:pt>
                <c:pt idx="12672">
                  <c:v>-1.1955962</c:v>
                </c:pt>
                <c:pt idx="12673">
                  <c:v>-1.1580163000000001</c:v>
                </c:pt>
                <c:pt idx="12674">
                  <c:v>-1.1580163000000001</c:v>
                </c:pt>
                <c:pt idx="12675">
                  <c:v>-1.188347</c:v>
                </c:pt>
                <c:pt idx="12676">
                  <c:v>-1.188347</c:v>
                </c:pt>
                <c:pt idx="12677">
                  <c:v>-1.1257874000000001</c:v>
                </c:pt>
                <c:pt idx="12678">
                  <c:v>-1.1257874000000001</c:v>
                </c:pt>
                <c:pt idx="12679">
                  <c:v>-1.1257874000000001</c:v>
                </c:pt>
                <c:pt idx="12680">
                  <c:v>-1.0815644</c:v>
                </c:pt>
                <c:pt idx="12681">
                  <c:v>-1.0815644</c:v>
                </c:pt>
                <c:pt idx="12682">
                  <c:v>-1.0453855000000001</c:v>
                </c:pt>
                <c:pt idx="12683">
                  <c:v>-1.0453855000000001</c:v>
                </c:pt>
                <c:pt idx="12684">
                  <c:v>-1.0314844000000001</c:v>
                </c:pt>
                <c:pt idx="12685">
                  <c:v>-1.0314844000000001</c:v>
                </c:pt>
                <c:pt idx="12686">
                  <c:v>-1.002977</c:v>
                </c:pt>
                <c:pt idx="12687">
                  <c:v>-1.002977</c:v>
                </c:pt>
                <c:pt idx="12688">
                  <c:v>-0.92052144000000002</c:v>
                </c:pt>
                <c:pt idx="12689">
                  <c:v>-0.92052144000000002</c:v>
                </c:pt>
                <c:pt idx="12690">
                  <c:v>-0.94278890000000004</c:v>
                </c:pt>
                <c:pt idx="12691">
                  <c:v>-0.94278890000000004</c:v>
                </c:pt>
                <c:pt idx="12692">
                  <c:v>-0.9046343</c:v>
                </c:pt>
                <c:pt idx="12693">
                  <c:v>-0.9046343</c:v>
                </c:pt>
                <c:pt idx="12694">
                  <c:v>-0.89137506</c:v>
                </c:pt>
                <c:pt idx="12695">
                  <c:v>-0.89137506</c:v>
                </c:pt>
                <c:pt idx="12696">
                  <c:v>-0.89137506</c:v>
                </c:pt>
                <c:pt idx="12697">
                  <c:v>-0.83982650000000003</c:v>
                </c:pt>
                <c:pt idx="12698">
                  <c:v>-0.83982650000000003</c:v>
                </c:pt>
                <c:pt idx="12699">
                  <c:v>-0.85759249999999998</c:v>
                </c:pt>
                <c:pt idx="12700">
                  <c:v>-0.85759249999999998</c:v>
                </c:pt>
                <c:pt idx="12701">
                  <c:v>-0.83364147</c:v>
                </c:pt>
                <c:pt idx="12702">
                  <c:v>-0.83364147</c:v>
                </c:pt>
                <c:pt idx="12703">
                  <c:v>-0.82494780000000001</c:v>
                </c:pt>
                <c:pt idx="12704">
                  <c:v>-0.82494780000000001</c:v>
                </c:pt>
                <c:pt idx="12705">
                  <c:v>-0.83590779999999998</c:v>
                </c:pt>
                <c:pt idx="12706">
                  <c:v>-0.83590779999999998</c:v>
                </c:pt>
                <c:pt idx="12707">
                  <c:v>-0.85284870000000002</c:v>
                </c:pt>
                <c:pt idx="12708">
                  <c:v>-0.85284870000000002</c:v>
                </c:pt>
                <c:pt idx="12709">
                  <c:v>-0.93057250000000002</c:v>
                </c:pt>
                <c:pt idx="12710">
                  <c:v>-0.93057250000000002</c:v>
                </c:pt>
                <c:pt idx="12711">
                  <c:v>-0.90917809999999999</c:v>
                </c:pt>
                <c:pt idx="12712">
                  <c:v>-0.90917809999999999</c:v>
                </c:pt>
                <c:pt idx="12713">
                  <c:v>-0.90917809999999999</c:v>
                </c:pt>
                <c:pt idx="12714">
                  <c:v>-0.83268719999999996</c:v>
                </c:pt>
                <c:pt idx="12715">
                  <c:v>-0.83268719999999996</c:v>
                </c:pt>
                <c:pt idx="12716">
                  <c:v>-0.87071805999999996</c:v>
                </c:pt>
                <c:pt idx="12717">
                  <c:v>-0.87071805999999996</c:v>
                </c:pt>
                <c:pt idx="12718">
                  <c:v>-0.87208909999999995</c:v>
                </c:pt>
                <c:pt idx="12719">
                  <c:v>-0.87208909999999995</c:v>
                </c:pt>
                <c:pt idx="12720">
                  <c:v>-0.89366089999999998</c:v>
                </c:pt>
                <c:pt idx="12721">
                  <c:v>-0.89366089999999998</c:v>
                </c:pt>
                <c:pt idx="12722">
                  <c:v>-0.89989423999999996</c:v>
                </c:pt>
                <c:pt idx="12723">
                  <c:v>-0.89989423999999996</c:v>
                </c:pt>
                <c:pt idx="12724">
                  <c:v>-0.89989423999999996</c:v>
                </c:pt>
                <c:pt idx="12725">
                  <c:v>-0.91331494000000002</c:v>
                </c:pt>
                <c:pt idx="12726">
                  <c:v>-0.91331494000000002</c:v>
                </c:pt>
                <c:pt idx="12727">
                  <c:v>-0.91731370000000001</c:v>
                </c:pt>
                <c:pt idx="12728">
                  <c:v>-0.91731370000000001</c:v>
                </c:pt>
                <c:pt idx="12729">
                  <c:v>-0.96058816000000002</c:v>
                </c:pt>
                <c:pt idx="12730">
                  <c:v>-0.96058816000000002</c:v>
                </c:pt>
                <c:pt idx="12731">
                  <c:v>-0.97442810000000002</c:v>
                </c:pt>
                <c:pt idx="12732">
                  <c:v>-0.97442810000000002</c:v>
                </c:pt>
                <c:pt idx="12733">
                  <c:v>-1.0434695</c:v>
                </c:pt>
                <c:pt idx="12734">
                  <c:v>-1.0434695</c:v>
                </c:pt>
                <c:pt idx="12735">
                  <c:v>-1.0434695</c:v>
                </c:pt>
                <c:pt idx="12736">
                  <c:v>-1.0729256</c:v>
                </c:pt>
                <c:pt idx="12737">
                  <c:v>-1.0729256</c:v>
                </c:pt>
                <c:pt idx="12738">
                  <c:v>-1.0840776000000001</c:v>
                </c:pt>
                <c:pt idx="12739">
                  <c:v>-1.0840776000000001</c:v>
                </c:pt>
                <c:pt idx="12740">
                  <c:v>-1.0790592000000001</c:v>
                </c:pt>
                <c:pt idx="12741">
                  <c:v>-1.0790592000000001</c:v>
                </c:pt>
                <c:pt idx="12742">
                  <c:v>-1.1009960000000001</c:v>
                </c:pt>
                <c:pt idx="12743">
                  <c:v>-1.1009960000000001</c:v>
                </c:pt>
                <c:pt idx="12744">
                  <c:v>-1.0816728</c:v>
                </c:pt>
                <c:pt idx="12745">
                  <c:v>-1.0816728</c:v>
                </c:pt>
                <c:pt idx="12746">
                  <c:v>-1.1003491999999999</c:v>
                </c:pt>
                <c:pt idx="12747">
                  <c:v>-1.1003491999999999</c:v>
                </c:pt>
                <c:pt idx="12748">
                  <c:v>-1.1007728999999999</c:v>
                </c:pt>
                <c:pt idx="12749">
                  <c:v>-1.1007728999999999</c:v>
                </c:pt>
                <c:pt idx="12750">
                  <c:v>-1.2004676000000001</c:v>
                </c:pt>
                <c:pt idx="12751">
                  <c:v>-1.2004676000000001</c:v>
                </c:pt>
                <c:pt idx="12752">
                  <c:v>-1.1979253999999999</c:v>
                </c:pt>
                <c:pt idx="12753">
                  <c:v>-1.1979253999999999</c:v>
                </c:pt>
                <c:pt idx="12754">
                  <c:v>-1.1940898</c:v>
                </c:pt>
                <c:pt idx="12755">
                  <c:v>-1.1940898</c:v>
                </c:pt>
                <c:pt idx="12756">
                  <c:v>-1.1622162</c:v>
                </c:pt>
                <c:pt idx="12757">
                  <c:v>-1.1622162</c:v>
                </c:pt>
                <c:pt idx="12758">
                  <c:v>-1.1622162</c:v>
                </c:pt>
                <c:pt idx="12759">
                  <c:v>-1.1397575</c:v>
                </c:pt>
                <c:pt idx="12760">
                  <c:v>-1.1397575</c:v>
                </c:pt>
                <c:pt idx="12761">
                  <c:v>-1.1926601999999999</c:v>
                </c:pt>
                <c:pt idx="12762">
                  <c:v>-1.1926601999999999</c:v>
                </c:pt>
                <c:pt idx="12763">
                  <c:v>-1.2095659000000001</c:v>
                </c:pt>
                <c:pt idx="12764">
                  <c:v>-1.2095659000000001</c:v>
                </c:pt>
                <c:pt idx="12765">
                  <c:v>-1.2187043</c:v>
                </c:pt>
                <c:pt idx="12766">
                  <c:v>-1.2187043</c:v>
                </c:pt>
                <c:pt idx="12767">
                  <c:v>-1.2088125000000001</c:v>
                </c:pt>
                <c:pt idx="12768">
                  <c:v>-1.2088125000000001</c:v>
                </c:pt>
                <c:pt idx="12769">
                  <c:v>-1.2088125000000001</c:v>
                </c:pt>
                <c:pt idx="12770">
                  <c:v>-1.1819835000000001</c:v>
                </c:pt>
                <c:pt idx="12771">
                  <c:v>-1.1819835000000001</c:v>
                </c:pt>
                <c:pt idx="12772">
                  <c:v>-1.1647357</c:v>
                </c:pt>
                <c:pt idx="12773">
                  <c:v>-1.1647357</c:v>
                </c:pt>
                <c:pt idx="12774">
                  <c:v>-1.1660429999999999</c:v>
                </c:pt>
                <c:pt idx="12775">
                  <c:v>-1.1660429999999999</c:v>
                </c:pt>
                <c:pt idx="12776">
                  <c:v>-1.1677753</c:v>
                </c:pt>
                <c:pt idx="12777">
                  <c:v>-1.1677753</c:v>
                </c:pt>
                <c:pt idx="12778">
                  <c:v>-1.1633188999999999</c:v>
                </c:pt>
                <c:pt idx="12779">
                  <c:v>-1.1633188999999999</c:v>
                </c:pt>
                <c:pt idx="12780">
                  <c:v>-1.1633188999999999</c:v>
                </c:pt>
                <c:pt idx="12781">
                  <c:v>-1.149899</c:v>
                </c:pt>
                <c:pt idx="12782">
                  <c:v>-1.149899</c:v>
                </c:pt>
                <c:pt idx="12783">
                  <c:v>-1.1645768000000001</c:v>
                </c:pt>
                <c:pt idx="12784">
                  <c:v>-1.1645768000000001</c:v>
                </c:pt>
                <c:pt idx="12785">
                  <c:v>-1.1767901000000001</c:v>
                </c:pt>
                <c:pt idx="12786">
                  <c:v>-1.1767901000000001</c:v>
                </c:pt>
                <c:pt idx="12787">
                  <c:v>-1.1767901000000001</c:v>
                </c:pt>
                <c:pt idx="12788">
                  <c:v>-1.2264476</c:v>
                </c:pt>
                <c:pt idx="12789">
                  <c:v>-1.2264476</c:v>
                </c:pt>
                <c:pt idx="12790">
                  <c:v>-1.2091371</c:v>
                </c:pt>
                <c:pt idx="12791">
                  <c:v>-1.2091371</c:v>
                </c:pt>
                <c:pt idx="12792">
                  <c:v>-1.1876500999999999</c:v>
                </c:pt>
                <c:pt idx="12793">
                  <c:v>-1.1876500999999999</c:v>
                </c:pt>
                <c:pt idx="12794">
                  <c:v>-1.1616445</c:v>
                </c:pt>
                <c:pt idx="12795">
                  <c:v>-1.1616445</c:v>
                </c:pt>
                <c:pt idx="12796">
                  <c:v>-1.1900485000000001</c:v>
                </c:pt>
                <c:pt idx="12797">
                  <c:v>-1.1900485000000001</c:v>
                </c:pt>
                <c:pt idx="12798">
                  <c:v>-1.1900485000000001</c:v>
                </c:pt>
                <c:pt idx="12799">
                  <c:v>-1.2133642</c:v>
                </c:pt>
                <c:pt idx="12800">
                  <c:v>-1.2133642</c:v>
                </c:pt>
                <c:pt idx="12801">
                  <c:v>-1.1698075999999999</c:v>
                </c:pt>
                <c:pt idx="12802">
                  <c:v>-1.1698075999999999</c:v>
                </c:pt>
                <c:pt idx="12803">
                  <c:v>-1.1130868</c:v>
                </c:pt>
                <c:pt idx="12804">
                  <c:v>-1.1130868</c:v>
                </c:pt>
                <c:pt idx="12805">
                  <c:v>-1.0965921999999999</c:v>
                </c:pt>
                <c:pt idx="12806">
                  <c:v>-1.0965921999999999</c:v>
                </c:pt>
                <c:pt idx="12807">
                  <c:v>-1.1188669</c:v>
                </c:pt>
                <c:pt idx="12808">
                  <c:v>-1.1188669</c:v>
                </c:pt>
                <c:pt idx="12809">
                  <c:v>-1.0787163</c:v>
                </c:pt>
                <c:pt idx="12810">
                  <c:v>-1.0787163</c:v>
                </c:pt>
                <c:pt idx="12811">
                  <c:v>-1.0594478000000001</c:v>
                </c:pt>
                <c:pt idx="12812">
                  <c:v>-1.0594478000000001</c:v>
                </c:pt>
                <c:pt idx="12813">
                  <c:v>-1.0250111</c:v>
                </c:pt>
                <c:pt idx="12814">
                  <c:v>-1.0250111</c:v>
                </c:pt>
                <c:pt idx="12815">
                  <c:v>-1.0270147000000001</c:v>
                </c:pt>
                <c:pt idx="12816">
                  <c:v>-1.0270147000000001</c:v>
                </c:pt>
                <c:pt idx="12817">
                  <c:v>-1.0598688999999999</c:v>
                </c:pt>
                <c:pt idx="12818">
                  <c:v>-1.0598688999999999</c:v>
                </c:pt>
                <c:pt idx="12819">
                  <c:v>-1.0159061</c:v>
                </c:pt>
                <c:pt idx="12820">
                  <c:v>-1.0159061</c:v>
                </c:pt>
                <c:pt idx="12821">
                  <c:v>-1.0159061</c:v>
                </c:pt>
                <c:pt idx="12822">
                  <c:v>-1.0006432999999999</c:v>
                </c:pt>
                <c:pt idx="12823">
                  <c:v>-1.0006432999999999</c:v>
                </c:pt>
                <c:pt idx="12824">
                  <c:v>-1.0134443</c:v>
                </c:pt>
                <c:pt idx="12825">
                  <c:v>-1.0134443</c:v>
                </c:pt>
                <c:pt idx="12826">
                  <c:v>-0.99192659999999999</c:v>
                </c:pt>
                <c:pt idx="12827">
                  <c:v>-0.99192659999999999</c:v>
                </c:pt>
                <c:pt idx="12828">
                  <c:v>-0.98746692999999996</c:v>
                </c:pt>
                <c:pt idx="12829">
                  <c:v>-0.98746692999999996</c:v>
                </c:pt>
                <c:pt idx="12830">
                  <c:v>-0.97788036</c:v>
                </c:pt>
                <c:pt idx="12831">
                  <c:v>-0.97788036</c:v>
                </c:pt>
                <c:pt idx="12832">
                  <c:v>-0.97788036</c:v>
                </c:pt>
                <c:pt idx="12833">
                  <c:v>-0.9847186</c:v>
                </c:pt>
                <c:pt idx="12834">
                  <c:v>-0.9847186</c:v>
                </c:pt>
                <c:pt idx="12835">
                  <c:v>-0.98851650000000002</c:v>
                </c:pt>
                <c:pt idx="12836">
                  <c:v>-0.98851650000000002</c:v>
                </c:pt>
                <c:pt idx="12837">
                  <c:v>-1.0093067</c:v>
                </c:pt>
                <c:pt idx="12838">
                  <c:v>-1.0093067</c:v>
                </c:pt>
                <c:pt idx="12839">
                  <c:v>-1.0363228</c:v>
                </c:pt>
                <c:pt idx="12840">
                  <c:v>-1.0363228</c:v>
                </c:pt>
                <c:pt idx="12841">
                  <c:v>-1.0425329000000001</c:v>
                </c:pt>
                <c:pt idx="12842">
                  <c:v>-1.0425329000000001</c:v>
                </c:pt>
                <c:pt idx="12843">
                  <c:v>-1.0425329000000001</c:v>
                </c:pt>
                <c:pt idx="12844">
                  <c:v>-0.97631466</c:v>
                </c:pt>
                <c:pt idx="12845">
                  <c:v>-0.97631466</c:v>
                </c:pt>
                <c:pt idx="12846">
                  <c:v>-1.0213473</c:v>
                </c:pt>
                <c:pt idx="12847">
                  <c:v>-1.0213473</c:v>
                </c:pt>
                <c:pt idx="12848">
                  <c:v>-1.0211028</c:v>
                </c:pt>
                <c:pt idx="12849">
                  <c:v>-1.0211028</c:v>
                </c:pt>
                <c:pt idx="12850">
                  <c:v>-1.0264145</c:v>
                </c:pt>
                <c:pt idx="12851">
                  <c:v>-1.0264145</c:v>
                </c:pt>
                <c:pt idx="12852">
                  <c:v>-1.0159625999999999</c:v>
                </c:pt>
                <c:pt idx="12853">
                  <c:v>-1.0159625999999999</c:v>
                </c:pt>
                <c:pt idx="12854">
                  <c:v>-1.0159625999999999</c:v>
                </c:pt>
                <c:pt idx="12855">
                  <c:v>-1.0942635999999999</c:v>
                </c:pt>
                <c:pt idx="12856">
                  <c:v>-1.0942635999999999</c:v>
                </c:pt>
                <c:pt idx="12857">
                  <c:v>-1.1312679000000001</c:v>
                </c:pt>
                <c:pt idx="12858">
                  <c:v>-1.1312679000000001</c:v>
                </c:pt>
                <c:pt idx="12859">
                  <c:v>-1.1627670000000001</c:v>
                </c:pt>
                <c:pt idx="12860">
                  <c:v>-1.1627670000000001</c:v>
                </c:pt>
                <c:pt idx="12861">
                  <c:v>-1.1627670000000001</c:v>
                </c:pt>
                <c:pt idx="12862">
                  <c:v>-1.1499033999999999</c:v>
                </c:pt>
                <c:pt idx="12863">
                  <c:v>-1.1499033999999999</c:v>
                </c:pt>
                <c:pt idx="12864">
                  <c:v>-1.1698793999999999</c:v>
                </c:pt>
                <c:pt idx="12865">
                  <c:v>-1.1698793999999999</c:v>
                </c:pt>
                <c:pt idx="12866">
                  <c:v>-1.2122548</c:v>
                </c:pt>
                <c:pt idx="12867">
                  <c:v>-1.2122548</c:v>
                </c:pt>
                <c:pt idx="12868">
                  <c:v>-1.2122548</c:v>
                </c:pt>
                <c:pt idx="12869">
                  <c:v>-1.1106681</c:v>
                </c:pt>
                <c:pt idx="12870">
                  <c:v>-1.1106681</c:v>
                </c:pt>
                <c:pt idx="12871">
                  <c:v>-1.1802729999999999</c:v>
                </c:pt>
                <c:pt idx="12872">
                  <c:v>-1.1802729999999999</c:v>
                </c:pt>
                <c:pt idx="12873">
                  <c:v>-1.2168306</c:v>
                </c:pt>
                <c:pt idx="12874">
                  <c:v>-1.2168306</c:v>
                </c:pt>
                <c:pt idx="12875">
                  <c:v>-1.2085262999999999</c:v>
                </c:pt>
                <c:pt idx="12876">
                  <c:v>-1.2085262999999999</c:v>
                </c:pt>
                <c:pt idx="12877">
                  <c:v>-1.2479846000000001</c:v>
                </c:pt>
                <c:pt idx="12878">
                  <c:v>-1.2479846000000001</c:v>
                </c:pt>
                <c:pt idx="12879">
                  <c:v>-1.2479846000000001</c:v>
                </c:pt>
                <c:pt idx="12880">
                  <c:v>-1.2540008</c:v>
                </c:pt>
                <c:pt idx="12881">
                  <c:v>-1.2540008</c:v>
                </c:pt>
                <c:pt idx="12882">
                  <c:v>-1.1968255000000001</c:v>
                </c:pt>
                <c:pt idx="12883">
                  <c:v>-1.1968255000000001</c:v>
                </c:pt>
                <c:pt idx="12884">
                  <c:v>-1.2291751</c:v>
                </c:pt>
                <c:pt idx="12885">
                  <c:v>-1.2291751</c:v>
                </c:pt>
                <c:pt idx="12886">
                  <c:v>-1.2041025000000001</c:v>
                </c:pt>
                <c:pt idx="12887">
                  <c:v>-1.2041025000000001</c:v>
                </c:pt>
                <c:pt idx="12888">
                  <c:v>-1.2041025000000001</c:v>
                </c:pt>
                <c:pt idx="12889">
                  <c:v>-1.2096960000000001</c:v>
                </c:pt>
                <c:pt idx="12890">
                  <c:v>-1.2096960000000001</c:v>
                </c:pt>
                <c:pt idx="12891">
                  <c:v>-1.2096960000000001</c:v>
                </c:pt>
                <c:pt idx="12892">
                  <c:v>-1.2008268</c:v>
                </c:pt>
                <c:pt idx="12893">
                  <c:v>-1.2008268</c:v>
                </c:pt>
                <c:pt idx="12894">
                  <c:v>-1.2258263</c:v>
                </c:pt>
                <c:pt idx="12895">
                  <c:v>-1.2258263</c:v>
                </c:pt>
                <c:pt idx="12896">
                  <c:v>-1.1848977000000001</c:v>
                </c:pt>
                <c:pt idx="12897">
                  <c:v>-1.1848977000000001</c:v>
                </c:pt>
                <c:pt idx="12898">
                  <c:v>-1.1841546999999999</c:v>
                </c:pt>
                <c:pt idx="12899">
                  <c:v>-1.1841546999999999</c:v>
                </c:pt>
                <c:pt idx="12900">
                  <c:v>-1.1616713000000001</c:v>
                </c:pt>
                <c:pt idx="12901">
                  <c:v>-1.1616713000000001</c:v>
                </c:pt>
                <c:pt idx="12902">
                  <c:v>-1.1969346999999999</c:v>
                </c:pt>
                <c:pt idx="12903">
                  <c:v>-1.1969346999999999</c:v>
                </c:pt>
                <c:pt idx="12904">
                  <c:v>-1.188231</c:v>
                </c:pt>
                <c:pt idx="12905">
                  <c:v>-1.188231</c:v>
                </c:pt>
                <c:pt idx="12906">
                  <c:v>-1.1508754000000001</c:v>
                </c:pt>
                <c:pt idx="12907">
                  <c:v>-1.1508754000000001</c:v>
                </c:pt>
                <c:pt idx="12908">
                  <c:v>-1.1508754000000001</c:v>
                </c:pt>
                <c:pt idx="12909">
                  <c:v>-1.1364238</c:v>
                </c:pt>
                <c:pt idx="12910">
                  <c:v>-1.1364238</c:v>
                </c:pt>
                <c:pt idx="12911">
                  <c:v>-1.1601124</c:v>
                </c:pt>
                <c:pt idx="12912">
                  <c:v>-1.1601124</c:v>
                </c:pt>
                <c:pt idx="12913">
                  <c:v>-1.1973417</c:v>
                </c:pt>
                <c:pt idx="12914">
                  <c:v>-1.1973417</c:v>
                </c:pt>
                <c:pt idx="12915">
                  <c:v>-1.2160622000000001</c:v>
                </c:pt>
                <c:pt idx="12916">
                  <c:v>-1.2160622000000001</c:v>
                </c:pt>
                <c:pt idx="12917">
                  <c:v>-1.1964264</c:v>
                </c:pt>
                <c:pt idx="12918">
                  <c:v>-1.1964264</c:v>
                </c:pt>
                <c:pt idx="12919">
                  <c:v>-1.1964264</c:v>
                </c:pt>
                <c:pt idx="12920">
                  <c:v>-1.1756256</c:v>
                </c:pt>
                <c:pt idx="12921">
                  <c:v>-1.1756256</c:v>
                </c:pt>
                <c:pt idx="12922">
                  <c:v>-1.167851</c:v>
                </c:pt>
                <c:pt idx="12923">
                  <c:v>-1.167851</c:v>
                </c:pt>
                <c:pt idx="12924">
                  <c:v>-1.166561</c:v>
                </c:pt>
                <c:pt idx="12925">
                  <c:v>-1.166561</c:v>
                </c:pt>
                <c:pt idx="12926">
                  <c:v>-1.1898333999999999</c:v>
                </c:pt>
                <c:pt idx="12927">
                  <c:v>-1.1898333999999999</c:v>
                </c:pt>
                <c:pt idx="12928">
                  <c:v>-1.2117990999999999</c:v>
                </c:pt>
                <c:pt idx="12929">
                  <c:v>-1.2117990999999999</c:v>
                </c:pt>
                <c:pt idx="12930">
                  <c:v>-1.1993425</c:v>
                </c:pt>
                <c:pt idx="12931">
                  <c:v>-1.1993425</c:v>
                </c:pt>
                <c:pt idx="12932">
                  <c:v>-1.1853317000000001</c:v>
                </c:pt>
                <c:pt idx="12933">
                  <c:v>-1.1853317000000001</c:v>
                </c:pt>
                <c:pt idx="12934">
                  <c:v>-1.176518</c:v>
                </c:pt>
                <c:pt idx="12935">
                  <c:v>-1.176518</c:v>
                </c:pt>
                <c:pt idx="12936">
                  <c:v>-1.176518</c:v>
                </c:pt>
                <c:pt idx="12937">
                  <c:v>-1.1800222</c:v>
                </c:pt>
                <c:pt idx="12938">
                  <c:v>-1.1800222</c:v>
                </c:pt>
                <c:pt idx="12939">
                  <c:v>-1.1600225</c:v>
                </c:pt>
                <c:pt idx="12940">
                  <c:v>-1.1600225</c:v>
                </c:pt>
                <c:pt idx="12941">
                  <c:v>-1.1817427</c:v>
                </c:pt>
                <c:pt idx="12942">
                  <c:v>-1.1817427</c:v>
                </c:pt>
                <c:pt idx="12943">
                  <c:v>-1.1694359999999999</c:v>
                </c:pt>
                <c:pt idx="12944">
                  <c:v>-1.1694359999999999</c:v>
                </c:pt>
                <c:pt idx="12945">
                  <c:v>-1.1797369</c:v>
                </c:pt>
                <c:pt idx="12946">
                  <c:v>-1.1797369</c:v>
                </c:pt>
                <c:pt idx="12947">
                  <c:v>-1.1991955000000001</c:v>
                </c:pt>
                <c:pt idx="12948">
                  <c:v>-1.1991955000000001</c:v>
                </c:pt>
                <c:pt idx="12949">
                  <c:v>-1.1994939</c:v>
                </c:pt>
                <c:pt idx="12950">
                  <c:v>-1.1994939</c:v>
                </c:pt>
                <c:pt idx="12951">
                  <c:v>-1.2135499999999999</c:v>
                </c:pt>
                <c:pt idx="12952">
                  <c:v>-1.2135499999999999</c:v>
                </c:pt>
                <c:pt idx="12953">
                  <c:v>-1.2135499999999999</c:v>
                </c:pt>
                <c:pt idx="12954">
                  <c:v>-1.1950301999999999</c:v>
                </c:pt>
                <c:pt idx="12955">
                  <c:v>-1.1950301999999999</c:v>
                </c:pt>
                <c:pt idx="12956">
                  <c:v>-1.2005128</c:v>
                </c:pt>
                <c:pt idx="12957">
                  <c:v>-1.2005128</c:v>
                </c:pt>
                <c:pt idx="12958">
                  <c:v>-1.1982341000000001</c:v>
                </c:pt>
                <c:pt idx="12959">
                  <c:v>-1.1982341000000001</c:v>
                </c:pt>
                <c:pt idx="12960">
                  <c:v>-1.1735069</c:v>
                </c:pt>
                <c:pt idx="12961">
                  <c:v>-1.1735069</c:v>
                </c:pt>
                <c:pt idx="12962">
                  <c:v>-1.1699896999999999</c:v>
                </c:pt>
                <c:pt idx="12963">
                  <c:v>-1.1699896999999999</c:v>
                </c:pt>
                <c:pt idx="12964">
                  <c:v>-1.1699896999999999</c:v>
                </c:pt>
                <c:pt idx="12965">
                  <c:v>-1.1234537</c:v>
                </c:pt>
                <c:pt idx="12966">
                  <c:v>-1.1234537</c:v>
                </c:pt>
                <c:pt idx="12967">
                  <c:v>-1.1705369000000001</c:v>
                </c:pt>
                <c:pt idx="12968">
                  <c:v>-1.1705369000000001</c:v>
                </c:pt>
                <c:pt idx="12969">
                  <c:v>-1.2341616</c:v>
                </c:pt>
                <c:pt idx="12970">
                  <c:v>-1.2341616</c:v>
                </c:pt>
                <c:pt idx="12971">
                  <c:v>-1.289174</c:v>
                </c:pt>
                <c:pt idx="12972">
                  <c:v>-1.289174</c:v>
                </c:pt>
                <c:pt idx="12973">
                  <c:v>-1.1150085000000001</c:v>
                </c:pt>
                <c:pt idx="12974">
                  <c:v>-1.1150085000000001</c:v>
                </c:pt>
                <c:pt idx="12975">
                  <c:v>-1.1150085000000001</c:v>
                </c:pt>
                <c:pt idx="12976">
                  <c:v>-1.0998802000000001</c:v>
                </c:pt>
                <c:pt idx="12977">
                  <c:v>-1.0998802000000001</c:v>
                </c:pt>
                <c:pt idx="12978">
                  <c:v>-1.0896001</c:v>
                </c:pt>
                <c:pt idx="12979">
                  <c:v>-1.0896001</c:v>
                </c:pt>
                <c:pt idx="12980">
                  <c:v>-1.1550803999999999</c:v>
                </c:pt>
                <c:pt idx="12981">
                  <c:v>-1.1550803999999999</c:v>
                </c:pt>
                <c:pt idx="12982">
                  <c:v>-1.1731634</c:v>
                </c:pt>
                <c:pt idx="12983">
                  <c:v>-1.1731634</c:v>
                </c:pt>
                <c:pt idx="12984">
                  <c:v>-1.0974216000000001</c:v>
                </c:pt>
                <c:pt idx="12985">
                  <c:v>-1.0974216000000001</c:v>
                </c:pt>
                <c:pt idx="12986">
                  <c:v>-1.1129663999999999</c:v>
                </c:pt>
                <c:pt idx="12987">
                  <c:v>-1.1129663999999999</c:v>
                </c:pt>
                <c:pt idx="12988">
                  <c:v>-1.1129663999999999</c:v>
                </c:pt>
                <c:pt idx="12989">
                  <c:v>-1.0996634999999999</c:v>
                </c:pt>
                <c:pt idx="12990">
                  <c:v>-1.0996634999999999</c:v>
                </c:pt>
                <c:pt idx="12991">
                  <c:v>-0.93250279999999997</c:v>
                </c:pt>
                <c:pt idx="12992">
                  <c:v>-0.93250279999999997</c:v>
                </c:pt>
                <c:pt idx="12993">
                  <c:v>-0.93250279999999997</c:v>
                </c:pt>
                <c:pt idx="12994">
                  <c:v>-0.93250279999999997</c:v>
                </c:pt>
                <c:pt idx="12995">
                  <c:v>-1.0833524000000001</c:v>
                </c:pt>
                <c:pt idx="12996">
                  <c:v>-1.0833524000000001</c:v>
                </c:pt>
                <c:pt idx="12997">
                  <c:v>-1.2147193999999999</c:v>
                </c:pt>
                <c:pt idx="12998">
                  <c:v>-1.2147193999999999</c:v>
                </c:pt>
                <c:pt idx="12999">
                  <c:v>-1.2451403000000001</c:v>
                </c:pt>
                <c:pt idx="13000">
                  <c:v>-1.2451403000000001</c:v>
                </c:pt>
                <c:pt idx="13001">
                  <c:v>-1.2451403000000001</c:v>
                </c:pt>
                <c:pt idx="13002">
                  <c:v>-1.2600023</c:v>
                </c:pt>
                <c:pt idx="13003">
                  <c:v>-1.2600023</c:v>
                </c:pt>
                <c:pt idx="13004">
                  <c:v>-0.95455259999999997</c:v>
                </c:pt>
                <c:pt idx="13005">
                  <c:v>-0.95455259999999997</c:v>
                </c:pt>
                <c:pt idx="13006">
                  <c:v>-1.0888884000000001</c:v>
                </c:pt>
                <c:pt idx="13007">
                  <c:v>-1.0888884000000001</c:v>
                </c:pt>
                <c:pt idx="13008">
                  <c:v>-1.0907506</c:v>
                </c:pt>
                <c:pt idx="13009">
                  <c:v>-1.0907506</c:v>
                </c:pt>
                <c:pt idx="13010">
                  <c:v>-1.1621417000000001</c:v>
                </c:pt>
                <c:pt idx="13011">
                  <c:v>-1.1621417000000001</c:v>
                </c:pt>
                <c:pt idx="13012">
                  <c:v>-1.1621417000000001</c:v>
                </c:pt>
                <c:pt idx="13013">
                  <c:v>-1.1718181000000001</c:v>
                </c:pt>
                <c:pt idx="13014">
                  <c:v>-1.1718181000000001</c:v>
                </c:pt>
                <c:pt idx="13015">
                  <c:v>-1.1649171</c:v>
                </c:pt>
                <c:pt idx="13016">
                  <c:v>-1.1649171</c:v>
                </c:pt>
                <c:pt idx="13017">
                  <c:v>-1.1698169</c:v>
                </c:pt>
                <c:pt idx="13018">
                  <c:v>-1.1698169</c:v>
                </c:pt>
                <c:pt idx="13019">
                  <c:v>-1.1698169</c:v>
                </c:pt>
                <c:pt idx="13020">
                  <c:v>-1.1765254999999999</c:v>
                </c:pt>
                <c:pt idx="13021">
                  <c:v>-1.1765254999999999</c:v>
                </c:pt>
                <c:pt idx="13022">
                  <c:v>-1.1050783</c:v>
                </c:pt>
                <c:pt idx="13023">
                  <c:v>-1.1050783</c:v>
                </c:pt>
                <c:pt idx="13024">
                  <c:v>-1.1050783</c:v>
                </c:pt>
                <c:pt idx="13025">
                  <c:v>-1.0664309999999999</c:v>
                </c:pt>
                <c:pt idx="13026">
                  <c:v>-1.0664309999999999</c:v>
                </c:pt>
                <c:pt idx="13027">
                  <c:v>-1.1974906999999999</c:v>
                </c:pt>
                <c:pt idx="13028">
                  <c:v>-1.1974906999999999</c:v>
                </c:pt>
                <c:pt idx="13029">
                  <c:v>-1.1263633</c:v>
                </c:pt>
                <c:pt idx="13030">
                  <c:v>-1.1263633</c:v>
                </c:pt>
                <c:pt idx="13031">
                  <c:v>-1.1263633</c:v>
                </c:pt>
                <c:pt idx="13032">
                  <c:v>-1.1816454999999999</c:v>
                </c:pt>
                <c:pt idx="13033">
                  <c:v>-1.1816454999999999</c:v>
                </c:pt>
                <c:pt idx="13034">
                  <c:v>-1.1506506000000001</c:v>
                </c:pt>
                <c:pt idx="13035">
                  <c:v>-1.1506506000000001</c:v>
                </c:pt>
                <c:pt idx="13036">
                  <c:v>-1.1468114</c:v>
                </c:pt>
                <c:pt idx="13037">
                  <c:v>-1.1468114</c:v>
                </c:pt>
                <c:pt idx="13038">
                  <c:v>-1.1928242</c:v>
                </c:pt>
                <c:pt idx="13039">
                  <c:v>-1.1928242</c:v>
                </c:pt>
                <c:pt idx="13040">
                  <c:v>-1.1929662000000001</c:v>
                </c:pt>
                <c:pt idx="13041">
                  <c:v>-1.1929662000000001</c:v>
                </c:pt>
                <c:pt idx="13042">
                  <c:v>-1.2069749999999999</c:v>
                </c:pt>
                <c:pt idx="13043">
                  <c:v>-1.2069749999999999</c:v>
                </c:pt>
                <c:pt idx="13044">
                  <c:v>-1.1229028000000001</c:v>
                </c:pt>
                <c:pt idx="13045">
                  <c:v>-1.1229028000000001</c:v>
                </c:pt>
                <c:pt idx="13046">
                  <c:v>-1.1506536000000001</c:v>
                </c:pt>
                <c:pt idx="13047">
                  <c:v>-1.1506536000000001</c:v>
                </c:pt>
                <c:pt idx="13048">
                  <c:v>-1.1510354</c:v>
                </c:pt>
                <c:pt idx="13049">
                  <c:v>-1.1510354</c:v>
                </c:pt>
                <c:pt idx="13050">
                  <c:v>-1.1510354</c:v>
                </c:pt>
                <c:pt idx="13051">
                  <c:v>-1.1427921999999999</c:v>
                </c:pt>
                <c:pt idx="13052">
                  <c:v>-1.1427921999999999</c:v>
                </c:pt>
                <c:pt idx="13053">
                  <c:v>-1.1427921999999999</c:v>
                </c:pt>
                <c:pt idx="13054">
                  <c:v>-1.1005929999999999</c:v>
                </c:pt>
                <c:pt idx="13055">
                  <c:v>-1.1005929999999999</c:v>
                </c:pt>
                <c:pt idx="13056">
                  <c:v>-1.1005929999999999</c:v>
                </c:pt>
                <c:pt idx="13057">
                  <c:v>-1.1728746999999999</c:v>
                </c:pt>
                <c:pt idx="13058">
                  <c:v>-1.1728746999999999</c:v>
                </c:pt>
                <c:pt idx="13059">
                  <c:v>-1.1728746999999999</c:v>
                </c:pt>
                <c:pt idx="13060">
                  <c:v>-1.1728746999999999</c:v>
                </c:pt>
                <c:pt idx="13061">
                  <c:v>-1.1512167</c:v>
                </c:pt>
                <c:pt idx="13062">
                  <c:v>-1.153707</c:v>
                </c:pt>
                <c:pt idx="13063">
                  <c:v>-1.153707</c:v>
                </c:pt>
                <c:pt idx="13064">
                  <c:v>-1.1624684000000001</c:v>
                </c:pt>
                <c:pt idx="13065">
                  <c:v>-1.1603558</c:v>
                </c:pt>
                <c:pt idx="13066">
                  <c:v>-1.1603558</c:v>
                </c:pt>
                <c:pt idx="13067">
                  <c:v>-1.15093</c:v>
                </c:pt>
                <c:pt idx="13068">
                  <c:v>-1.1507742000000001</c:v>
                </c:pt>
                <c:pt idx="13069">
                  <c:v>-1.1507742000000001</c:v>
                </c:pt>
                <c:pt idx="13070">
                  <c:v>-1.1445947999999999</c:v>
                </c:pt>
                <c:pt idx="13071">
                  <c:v>-1.1522418000000001</c:v>
                </c:pt>
                <c:pt idx="13072">
                  <c:v>-1.1522418000000001</c:v>
                </c:pt>
                <c:pt idx="13073">
                  <c:v>-1.1395892999999999</c:v>
                </c:pt>
                <c:pt idx="13074">
                  <c:v>-1.1471937000000001</c:v>
                </c:pt>
                <c:pt idx="13075">
                  <c:v>-1.1471937000000001</c:v>
                </c:pt>
                <c:pt idx="13076">
                  <c:v>-1.1427229999999999</c:v>
                </c:pt>
                <c:pt idx="13077">
                  <c:v>-1.1431606000000001</c:v>
                </c:pt>
                <c:pt idx="13078">
                  <c:v>-1.1448531</c:v>
                </c:pt>
                <c:pt idx="13079">
                  <c:v>-1.1420182999999999</c:v>
                </c:pt>
                <c:pt idx="13080">
                  <c:v>-1.1420182999999999</c:v>
                </c:pt>
                <c:pt idx="13081">
                  <c:v>-1.1465460999999999</c:v>
                </c:pt>
                <c:pt idx="13082">
                  <c:v>-1.140271</c:v>
                </c:pt>
                <c:pt idx="13083">
                  <c:v>-1.140271</c:v>
                </c:pt>
                <c:pt idx="13084">
                  <c:v>-1.1476834</c:v>
                </c:pt>
                <c:pt idx="13085">
                  <c:v>-1.1443947999999999</c:v>
                </c:pt>
                <c:pt idx="13086">
                  <c:v>-1.1443947999999999</c:v>
                </c:pt>
                <c:pt idx="13087">
                  <c:v>-1.141003</c:v>
                </c:pt>
                <c:pt idx="13088">
                  <c:v>-1.1349465999999999</c:v>
                </c:pt>
                <c:pt idx="13089">
                  <c:v>-1.1349465999999999</c:v>
                </c:pt>
                <c:pt idx="13090">
                  <c:v>-1.1487913000000001</c:v>
                </c:pt>
                <c:pt idx="13091">
                  <c:v>-1.1711712999999999</c:v>
                </c:pt>
                <c:pt idx="13092">
                  <c:v>-1.1711712999999999</c:v>
                </c:pt>
                <c:pt idx="13093">
                  <c:v>-1.1864743</c:v>
                </c:pt>
                <c:pt idx="13094">
                  <c:v>-1.1340395000000001</c:v>
                </c:pt>
                <c:pt idx="13095">
                  <c:v>-1.1340395000000001</c:v>
                </c:pt>
                <c:pt idx="13096">
                  <c:v>-1.1889647000000001</c:v>
                </c:pt>
                <c:pt idx="13097">
                  <c:v>-1.1857953000000001</c:v>
                </c:pt>
                <c:pt idx="13098">
                  <c:v>-1.1857953000000001</c:v>
                </c:pt>
                <c:pt idx="13099">
                  <c:v>-1.1877671000000001</c:v>
                </c:pt>
                <c:pt idx="13100">
                  <c:v>-1.1709516</c:v>
                </c:pt>
                <c:pt idx="13101">
                  <c:v>-1.1709516</c:v>
                </c:pt>
                <c:pt idx="13102">
                  <c:v>-1.1704977000000001</c:v>
                </c:pt>
                <c:pt idx="13103">
                  <c:v>-1.1739710000000001</c:v>
                </c:pt>
                <c:pt idx="13104">
                  <c:v>-1.1739710000000001</c:v>
                </c:pt>
                <c:pt idx="13105">
                  <c:v>-1.1755996</c:v>
                </c:pt>
                <c:pt idx="13106">
                  <c:v>-1.1830854</c:v>
                </c:pt>
                <c:pt idx="13107">
                  <c:v>-1.1830854</c:v>
                </c:pt>
                <c:pt idx="13108">
                  <c:v>-1.1923627999999999</c:v>
                </c:pt>
                <c:pt idx="13109">
                  <c:v>-1.177989</c:v>
                </c:pt>
                <c:pt idx="13110">
                  <c:v>-1.177989</c:v>
                </c:pt>
                <c:pt idx="13111">
                  <c:v>-1.1739569000000001</c:v>
                </c:pt>
                <c:pt idx="13112">
                  <c:v>-1.1681919000000001</c:v>
                </c:pt>
                <c:pt idx="13113">
                  <c:v>-1.1681919000000001</c:v>
                </c:pt>
                <c:pt idx="13114">
                  <c:v>-1.1694340000000001</c:v>
                </c:pt>
                <c:pt idx="13115">
                  <c:v>-1.1746475999999999</c:v>
                </c:pt>
                <c:pt idx="13116">
                  <c:v>-1.1746475999999999</c:v>
                </c:pt>
                <c:pt idx="13117">
                  <c:v>-1.1808004000000001</c:v>
                </c:pt>
                <c:pt idx="13118">
                  <c:v>-1.1825224000000001</c:v>
                </c:pt>
                <c:pt idx="13119">
                  <c:v>-1.1825224000000001</c:v>
                </c:pt>
                <c:pt idx="13120">
                  <c:v>-1.1901891</c:v>
                </c:pt>
                <c:pt idx="13121">
                  <c:v>-1.1864756000000001</c:v>
                </c:pt>
                <c:pt idx="13122">
                  <c:v>-1.1864756000000001</c:v>
                </c:pt>
                <c:pt idx="13123">
                  <c:v>-1.1737651</c:v>
                </c:pt>
                <c:pt idx="13124">
                  <c:v>-1.1602474</c:v>
                </c:pt>
                <c:pt idx="13125">
                  <c:v>-1.1602474</c:v>
                </c:pt>
                <c:pt idx="13126">
                  <c:v>-1.15489</c:v>
                </c:pt>
                <c:pt idx="13127">
                  <c:v>-1.1414070000000001</c:v>
                </c:pt>
                <c:pt idx="13128">
                  <c:v>-1.1414070000000001</c:v>
                </c:pt>
                <c:pt idx="13129">
                  <c:v>-1.1426749</c:v>
                </c:pt>
                <c:pt idx="13130">
                  <c:v>-1.153203</c:v>
                </c:pt>
                <c:pt idx="13131">
                  <c:v>-1.153203</c:v>
                </c:pt>
                <c:pt idx="13132">
                  <c:v>-1.1604763</c:v>
                </c:pt>
                <c:pt idx="13133">
                  <c:v>-1.1631817</c:v>
                </c:pt>
                <c:pt idx="13134">
                  <c:v>-1.1631817</c:v>
                </c:pt>
                <c:pt idx="13135">
                  <c:v>-1.1712027</c:v>
                </c:pt>
                <c:pt idx="13136">
                  <c:v>-1.1863672000000001</c:v>
                </c:pt>
                <c:pt idx="13137">
                  <c:v>-1.1863672000000001</c:v>
                </c:pt>
                <c:pt idx="13138">
                  <c:v>-1.1903916999999999</c:v>
                </c:pt>
                <c:pt idx="13139">
                  <c:v>-1.1793792000000001</c:v>
                </c:pt>
                <c:pt idx="13140">
                  <c:v>-1.1793792000000001</c:v>
                </c:pt>
                <c:pt idx="13141">
                  <c:v>-1.1721576</c:v>
                </c:pt>
                <c:pt idx="13142">
                  <c:v>-1.1667068</c:v>
                </c:pt>
                <c:pt idx="13143">
                  <c:v>-1.1667068</c:v>
                </c:pt>
                <c:pt idx="13144">
                  <c:v>-1.1805772999999999</c:v>
                </c:pt>
                <c:pt idx="13145">
                  <c:v>-1.1806897999999999</c:v>
                </c:pt>
                <c:pt idx="13146">
                  <c:v>-1.1806897999999999</c:v>
                </c:pt>
                <c:pt idx="13147">
                  <c:v>-1.1820406999999999</c:v>
                </c:pt>
                <c:pt idx="13148">
                  <c:v>-1.1910026</c:v>
                </c:pt>
                <c:pt idx="13149">
                  <c:v>-1.1910026</c:v>
                </c:pt>
                <c:pt idx="13150">
                  <c:v>-1.1949375</c:v>
                </c:pt>
                <c:pt idx="13151">
                  <c:v>-1.1872385999999999</c:v>
                </c:pt>
                <c:pt idx="13152">
                  <c:v>-1.1872385999999999</c:v>
                </c:pt>
                <c:pt idx="13153">
                  <c:v>-1.1757755000000001</c:v>
                </c:pt>
                <c:pt idx="13154">
                  <c:v>-1.1530454999999999</c:v>
                </c:pt>
                <c:pt idx="13155">
                  <c:v>-1.1530454999999999</c:v>
                </c:pt>
                <c:pt idx="13156">
                  <c:v>-1.1584327999999999</c:v>
                </c:pt>
                <c:pt idx="13157">
                  <c:v>-1.1688700000000001</c:v>
                </c:pt>
                <c:pt idx="13158">
                  <c:v>-1.1688700000000001</c:v>
                </c:pt>
                <c:pt idx="13159">
                  <c:v>-1.1793522999999999</c:v>
                </c:pt>
                <c:pt idx="13160">
                  <c:v>-1.1812119999999999</c:v>
                </c:pt>
                <c:pt idx="13161">
                  <c:v>-1.1812119999999999</c:v>
                </c:pt>
                <c:pt idx="13162">
                  <c:v>-1.1862925</c:v>
                </c:pt>
                <c:pt idx="13163">
                  <c:v>-1.1801006999999999</c:v>
                </c:pt>
                <c:pt idx="13164">
                  <c:v>-1.1801006999999999</c:v>
                </c:pt>
                <c:pt idx="13165">
                  <c:v>-1.184331</c:v>
                </c:pt>
                <c:pt idx="13166">
                  <c:v>-1.1811507000000001</c:v>
                </c:pt>
                <c:pt idx="13167">
                  <c:v>-1.1811507000000001</c:v>
                </c:pt>
                <c:pt idx="13168">
                  <c:v>-1.1675551</c:v>
                </c:pt>
                <c:pt idx="13169">
                  <c:v>-1.1677025999999999</c:v>
                </c:pt>
                <c:pt idx="13170">
                  <c:v>-1.1677025999999999</c:v>
                </c:pt>
                <c:pt idx="13171">
                  <c:v>-1.1732677</c:v>
                </c:pt>
                <c:pt idx="13172">
                  <c:v>-1.1887916000000001</c:v>
                </c:pt>
                <c:pt idx="13173">
                  <c:v>-1.1887916000000001</c:v>
                </c:pt>
                <c:pt idx="13174">
                  <c:v>-1.1880659</c:v>
                </c:pt>
                <c:pt idx="13175">
                  <c:v>-1.1963452999999999</c:v>
                </c:pt>
                <c:pt idx="13176">
                  <c:v>-1.1963452999999999</c:v>
                </c:pt>
                <c:pt idx="13177">
                  <c:v>-1.1963364000000001</c:v>
                </c:pt>
                <c:pt idx="13178">
                  <c:v>-1.1926918</c:v>
                </c:pt>
                <c:pt idx="13179">
                  <c:v>-1.1926918</c:v>
                </c:pt>
                <c:pt idx="13180">
                  <c:v>-1.1845059</c:v>
                </c:pt>
                <c:pt idx="13181">
                  <c:v>-1.1919036999999999</c:v>
                </c:pt>
                <c:pt idx="13182">
                  <c:v>-1.1919036999999999</c:v>
                </c:pt>
                <c:pt idx="13183">
                  <c:v>-1.1907934</c:v>
                </c:pt>
                <c:pt idx="13184">
                  <c:v>-1.1857268000000001</c:v>
                </c:pt>
                <c:pt idx="13185">
                  <c:v>-1.1857268000000001</c:v>
                </c:pt>
                <c:pt idx="13186">
                  <c:v>-1.1801893000000001</c:v>
                </c:pt>
                <c:pt idx="13187">
                  <c:v>-1.1912913000000001</c:v>
                </c:pt>
                <c:pt idx="13188">
                  <c:v>-1.1912913000000001</c:v>
                </c:pt>
                <c:pt idx="13189">
                  <c:v>-1.1665460999999999</c:v>
                </c:pt>
                <c:pt idx="13190">
                  <c:v>-1.1731783</c:v>
                </c:pt>
                <c:pt idx="13191">
                  <c:v>-1.1731783</c:v>
                </c:pt>
                <c:pt idx="13192">
                  <c:v>-1.1709590000000001</c:v>
                </c:pt>
                <c:pt idx="13193">
                  <c:v>-1.172533</c:v>
                </c:pt>
                <c:pt idx="13194">
                  <c:v>-1.172533</c:v>
                </c:pt>
                <c:pt idx="13195">
                  <c:v>-1.1837183</c:v>
                </c:pt>
                <c:pt idx="13196">
                  <c:v>-1.1778462000000001</c:v>
                </c:pt>
                <c:pt idx="13197">
                  <c:v>-1.1778462000000001</c:v>
                </c:pt>
                <c:pt idx="13198">
                  <c:v>-1.178099</c:v>
                </c:pt>
                <c:pt idx="13199">
                  <c:v>-1.1726327000000001</c:v>
                </c:pt>
                <c:pt idx="13200">
                  <c:v>-1.1726327000000001</c:v>
                </c:pt>
                <c:pt idx="13201">
                  <c:v>-1.1837724000000001</c:v>
                </c:pt>
                <c:pt idx="13202">
                  <c:v>-1.1872906999999999</c:v>
                </c:pt>
                <c:pt idx="13203">
                  <c:v>-1.1872906999999999</c:v>
                </c:pt>
                <c:pt idx="13204">
                  <c:v>-1.1782992000000001</c:v>
                </c:pt>
                <c:pt idx="13205">
                  <c:v>-1.1884254000000001</c:v>
                </c:pt>
                <c:pt idx="13206">
                  <c:v>-1.1884254000000001</c:v>
                </c:pt>
                <c:pt idx="13207">
                  <c:v>-1.188131</c:v>
                </c:pt>
                <c:pt idx="13208">
                  <c:v>-1.1858692</c:v>
                </c:pt>
                <c:pt idx="13209">
                  <c:v>-1.1858692</c:v>
                </c:pt>
                <c:pt idx="13210">
                  <c:v>-1.1679476</c:v>
                </c:pt>
                <c:pt idx="13211">
                  <c:v>-1.1808955999999999</c:v>
                </c:pt>
                <c:pt idx="13212">
                  <c:v>-1.1808955999999999</c:v>
                </c:pt>
                <c:pt idx="13213">
                  <c:v>-1.1667776000000001</c:v>
                </c:pt>
                <c:pt idx="13214">
                  <c:v>-1.1735251</c:v>
                </c:pt>
                <c:pt idx="13215">
                  <c:v>-1.1735251</c:v>
                </c:pt>
                <c:pt idx="13216">
                  <c:v>-1.1639869</c:v>
                </c:pt>
                <c:pt idx="13217">
                  <c:v>-1.1691642</c:v>
                </c:pt>
                <c:pt idx="13218">
                  <c:v>-1.1691642</c:v>
                </c:pt>
                <c:pt idx="13219">
                  <c:v>-1.1722870000000001</c:v>
                </c:pt>
                <c:pt idx="13220">
                  <c:v>-1.1846572</c:v>
                </c:pt>
                <c:pt idx="13221">
                  <c:v>-1.1846572</c:v>
                </c:pt>
                <c:pt idx="13222">
                  <c:v>-1.1568738000000001</c:v>
                </c:pt>
                <c:pt idx="13223">
                  <c:v>-1.1742493000000001</c:v>
                </c:pt>
                <c:pt idx="13224">
                  <c:v>-1.1742493000000001</c:v>
                </c:pt>
                <c:pt idx="13225">
                  <c:v>-1.1364700000000001</c:v>
                </c:pt>
                <c:pt idx="13226">
                  <c:v>-1.2294404999999999</c:v>
                </c:pt>
                <c:pt idx="13227">
                  <c:v>-1.2294404999999999</c:v>
                </c:pt>
                <c:pt idx="13228">
                  <c:v>-1.1802608999999999</c:v>
                </c:pt>
                <c:pt idx="13229">
                  <c:v>-1.1715074000000001</c:v>
                </c:pt>
                <c:pt idx="13230">
                  <c:v>-1.1715074000000001</c:v>
                </c:pt>
                <c:pt idx="13231">
                  <c:v>-1.165413</c:v>
                </c:pt>
                <c:pt idx="13232">
                  <c:v>-1.1734967999999999</c:v>
                </c:pt>
                <c:pt idx="13233">
                  <c:v>-1.1734967999999999</c:v>
                </c:pt>
                <c:pt idx="13234">
                  <c:v>-1.1757329999999999</c:v>
                </c:pt>
                <c:pt idx="13235">
                  <c:v>-1.1702865</c:v>
                </c:pt>
                <c:pt idx="13236">
                  <c:v>-1.1702865</c:v>
                </c:pt>
                <c:pt idx="13237">
                  <c:v>-1.1839757</c:v>
                </c:pt>
                <c:pt idx="13238">
                  <c:v>-1.1892370000000001</c:v>
                </c:pt>
                <c:pt idx="13239">
                  <c:v>-1.1892370000000001</c:v>
                </c:pt>
                <c:pt idx="13240">
                  <c:v>-1.1866863000000001</c:v>
                </c:pt>
                <c:pt idx="13241">
                  <c:v>-1.1827675</c:v>
                </c:pt>
                <c:pt idx="13242">
                  <c:v>-1.1827675</c:v>
                </c:pt>
                <c:pt idx="13243">
                  <c:v>-1.1816157</c:v>
                </c:pt>
                <c:pt idx="13244">
                  <c:v>-1.1764903</c:v>
                </c:pt>
                <c:pt idx="13245">
                  <c:v>-1.1764903</c:v>
                </c:pt>
                <c:pt idx="13246">
                  <c:v>-1.1428845000000001</c:v>
                </c:pt>
                <c:pt idx="13247">
                  <c:v>-1.1753161000000001</c:v>
                </c:pt>
                <c:pt idx="13248">
                  <c:v>-1.1753161000000001</c:v>
                </c:pt>
                <c:pt idx="13249">
                  <c:v>-1.1807167999999999</c:v>
                </c:pt>
                <c:pt idx="13250">
                  <c:v>-1.1817899000000001</c:v>
                </c:pt>
                <c:pt idx="13251">
                  <c:v>-1.1817899000000001</c:v>
                </c:pt>
                <c:pt idx="13252">
                  <c:v>-1.1830227</c:v>
                </c:pt>
                <c:pt idx="13253">
                  <c:v>-1.1773362000000001</c:v>
                </c:pt>
                <c:pt idx="13254">
                  <c:v>-1.1773362000000001</c:v>
                </c:pt>
                <c:pt idx="13255">
                  <c:v>-1.1820116000000001</c:v>
                </c:pt>
                <c:pt idx="13256">
                  <c:v>-1.1864410999999999</c:v>
                </c:pt>
                <c:pt idx="13257">
                  <c:v>-1.1864410999999999</c:v>
                </c:pt>
                <c:pt idx="13258">
                  <c:v>-1.1831704000000001</c:v>
                </c:pt>
                <c:pt idx="13259">
                  <c:v>-1.1865581999999999</c:v>
                </c:pt>
                <c:pt idx="13260">
                  <c:v>-1.1865581999999999</c:v>
                </c:pt>
                <c:pt idx="13261">
                  <c:v>-1.1872336999999999</c:v>
                </c:pt>
                <c:pt idx="13262">
                  <c:v>-1.1836609</c:v>
                </c:pt>
                <c:pt idx="13263">
                  <c:v>-1.1836609</c:v>
                </c:pt>
                <c:pt idx="13264">
                  <c:v>-1.1829706</c:v>
                </c:pt>
                <c:pt idx="13265">
                  <c:v>-1.1879728000000001</c:v>
                </c:pt>
                <c:pt idx="13266">
                  <c:v>-1.1879728000000001</c:v>
                </c:pt>
                <c:pt idx="13267">
                  <c:v>-1.1744357000000001</c:v>
                </c:pt>
                <c:pt idx="13268">
                  <c:v>-1.1634324</c:v>
                </c:pt>
                <c:pt idx="13269">
                  <c:v>-1.1634324</c:v>
                </c:pt>
                <c:pt idx="13270">
                  <c:v>-1.1870027000000001</c:v>
                </c:pt>
                <c:pt idx="13271">
                  <c:v>-1.1840406999999999</c:v>
                </c:pt>
                <c:pt idx="13272">
                  <c:v>-1.1840406999999999</c:v>
                </c:pt>
                <c:pt idx="13273">
                  <c:v>-1.1843364000000001</c:v>
                </c:pt>
                <c:pt idx="13274">
                  <c:v>-1.1722351</c:v>
                </c:pt>
                <c:pt idx="13275">
                  <c:v>-1.1722351</c:v>
                </c:pt>
                <c:pt idx="13276">
                  <c:v>-1.1738120000000001</c:v>
                </c:pt>
                <c:pt idx="13277">
                  <c:v>-1.1708467</c:v>
                </c:pt>
                <c:pt idx="13278">
                  <c:v>-1.1708467</c:v>
                </c:pt>
                <c:pt idx="13279">
                  <c:v>-1.1602275</c:v>
                </c:pt>
                <c:pt idx="13280">
                  <c:v>-1.1706307</c:v>
                </c:pt>
                <c:pt idx="13281">
                  <c:v>-1.1706307</c:v>
                </c:pt>
                <c:pt idx="13282">
                  <c:v>-1.1802760000000001</c:v>
                </c:pt>
                <c:pt idx="13283">
                  <c:v>-1.1809327999999999</c:v>
                </c:pt>
                <c:pt idx="13284">
                  <c:v>-1.1809327999999999</c:v>
                </c:pt>
                <c:pt idx="13285">
                  <c:v>-1.1797808000000001</c:v>
                </c:pt>
                <c:pt idx="13286">
                  <c:v>-1.1777382999999999</c:v>
                </c:pt>
                <c:pt idx="13287">
                  <c:v>-1.1777382999999999</c:v>
                </c:pt>
                <c:pt idx="13288">
                  <c:v>-1.1810423000000001</c:v>
                </c:pt>
                <c:pt idx="13289">
                  <c:v>-1.1777078999999999</c:v>
                </c:pt>
                <c:pt idx="13290">
                  <c:v>-1.1777078999999999</c:v>
                </c:pt>
                <c:pt idx="13291">
                  <c:v>-1.1781813999999999</c:v>
                </c:pt>
                <c:pt idx="13292">
                  <c:v>-1.1738478000000001</c:v>
                </c:pt>
                <c:pt idx="13293">
                  <c:v>-1.1738478000000001</c:v>
                </c:pt>
                <c:pt idx="13294">
                  <c:v>-1.1699246999999999</c:v>
                </c:pt>
                <c:pt idx="13295">
                  <c:v>-1.1684859999999999</c:v>
                </c:pt>
                <c:pt idx="13296">
                  <c:v>-1.1684859999999999</c:v>
                </c:pt>
                <c:pt idx="13297">
                  <c:v>-1.1684155000000001</c:v>
                </c:pt>
                <c:pt idx="13298">
                  <c:v>-1.1720071000000001</c:v>
                </c:pt>
                <c:pt idx="13299">
                  <c:v>-1.1720071000000001</c:v>
                </c:pt>
                <c:pt idx="13300">
                  <c:v>-1.1700326999999999</c:v>
                </c:pt>
                <c:pt idx="13301">
                  <c:v>-1.1791837000000001</c:v>
                </c:pt>
                <c:pt idx="13302">
                  <c:v>-1.1791837000000001</c:v>
                </c:pt>
                <c:pt idx="13303">
                  <c:v>-1.1712087</c:v>
                </c:pt>
                <c:pt idx="13304">
                  <c:v>-1.1667268</c:v>
                </c:pt>
                <c:pt idx="13305">
                  <c:v>-1.1667268</c:v>
                </c:pt>
                <c:pt idx="13306">
                  <c:v>-1.1647725</c:v>
                </c:pt>
                <c:pt idx="13307">
                  <c:v>-1.1443026999999999</c:v>
                </c:pt>
                <c:pt idx="13308">
                  <c:v>-1.1443026999999999</c:v>
                </c:pt>
                <c:pt idx="13309">
                  <c:v>-1.1516122</c:v>
                </c:pt>
                <c:pt idx="13310">
                  <c:v>-1.1445304000000001</c:v>
                </c:pt>
                <c:pt idx="13311">
                  <c:v>-1.1445304000000001</c:v>
                </c:pt>
                <c:pt idx="13312">
                  <c:v>-1.1517694999999999</c:v>
                </c:pt>
                <c:pt idx="13313">
                  <c:v>-1.1537565000000001</c:v>
                </c:pt>
                <c:pt idx="13314">
                  <c:v>-1.1537565000000001</c:v>
                </c:pt>
                <c:pt idx="13315">
                  <c:v>-1.1593943</c:v>
                </c:pt>
                <c:pt idx="13316">
                  <c:v>-1.1587874</c:v>
                </c:pt>
                <c:pt idx="13317">
                  <c:v>-1.1587874</c:v>
                </c:pt>
                <c:pt idx="13318">
                  <c:v>-1.1556267</c:v>
                </c:pt>
                <c:pt idx="13319">
                  <c:v>-1.1562022000000001</c:v>
                </c:pt>
                <c:pt idx="13320">
                  <c:v>-1.1562022000000001</c:v>
                </c:pt>
                <c:pt idx="13321">
                  <c:v>-1.1660760999999999</c:v>
                </c:pt>
                <c:pt idx="13322">
                  <c:v>-1.1823688999999999</c:v>
                </c:pt>
                <c:pt idx="13323">
                  <c:v>-1.1823688999999999</c:v>
                </c:pt>
                <c:pt idx="13324">
                  <c:v>-1.1915363999999999</c:v>
                </c:pt>
                <c:pt idx="13325">
                  <c:v>-1.1883801000000001</c:v>
                </c:pt>
                <c:pt idx="13326">
                  <c:v>-1.1883801000000001</c:v>
                </c:pt>
                <c:pt idx="13327">
                  <c:v>-1.1946251000000001</c:v>
                </c:pt>
                <c:pt idx="13328">
                  <c:v>-1.203584</c:v>
                </c:pt>
                <c:pt idx="13329">
                  <c:v>-1.203584</c:v>
                </c:pt>
                <c:pt idx="13330">
                  <c:v>-1.2022643</c:v>
                </c:pt>
                <c:pt idx="13331">
                  <c:v>-1.2020097000000001</c:v>
                </c:pt>
                <c:pt idx="13332">
                  <c:v>-1.2020097000000001</c:v>
                </c:pt>
                <c:pt idx="13333">
                  <c:v>-1.2004344</c:v>
                </c:pt>
                <c:pt idx="13334">
                  <c:v>-1.1952273</c:v>
                </c:pt>
                <c:pt idx="13335">
                  <c:v>-1.1952273</c:v>
                </c:pt>
                <c:pt idx="13336">
                  <c:v>-1.1821333000000001</c:v>
                </c:pt>
                <c:pt idx="13337">
                  <c:v>-1.1744653</c:v>
                </c:pt>
                <c:pt idx="13338">
                  <c:v>-1.1744653</c:v>
                </c:pt>
                <c:pt idx="13339">
                  <c:v>-1.1695074999999999</c:v>
                </c:pt>
                <c:pt idx="13340">
                  <c:v>-1.1632328000000001</c:v>
                </c:pt>
                <c:pt idx="13341">
                  <c:v>-1.1632328000000001</c:v>
                </c:pt>
                <c:pt idx="13342">
                  <c:v>-1.1609503999999999</c:v>
                </c:pt>
                <c:pt idx="13343">
                  <c:v>-1.1527653</c:v>
                </c:pt>
                <c:pt idx="13344">
                  <c:v>-1.1527653</c:v>
                </c:pt>
                <c:pt idx="13345">
                  <c:v>-1.1368066999999999</c:v>
                </c:pt>
                <c:pt idx="13346">
                  <c:v>-1.1573966</c:v>
                </c:pt>
                <c:pt idx="13347">
                  <c:v>-1.1573966</c:v>
                </c:pt>
                <c:pt idx="13348">
                  <c:v>-1.1725625</c:v>
                </c:pt>
                <c:pt idx="13349">
                  <c:v>-1.1646303</c:v>
                </c:pt>
                <c:pt idx="13350">
                  <c:v>-1.1646303</c:v>
                </c:pt>
                <c:pt idx="13351">
                  <c:v>-1.1633306000000001</c:v>
                </c:pt>
                <c:pt idx="13352">
                  <c:v>-1.1434941000000001</c:v>
                </c:pt>
                <c:pt idx="13353">
                  <c:v>-1.1434941000000001</c:v>
                </c:pt>
                <c:pt idx="13354">
                  <c:v>-1.1568925000000001</c:v>
                </c:pt>
                <c:pt idx="13355">
                  <c:v>-1.1555214</c:v>
                </c:pt>
                <c:pt idx="13356">
                  <c:v>-1.1555214</c:v>
                </c:pt>
                <c:pt idx="13357">
                  <c:v>-1.1702127</c:v>
                </c:pt>
                <c:pt idx="13358">
                  <c:v>-1.1586044</c:v>
                </c:pt>
                <c:pt idx="13359">
                  <c:v>-1.1586044</c:v>
                </c:pt>
                <c:pt idx="13360">
                  <c:v>-1.1635884999999999</c:v>
                </c:pt>
                <c:pt idx="13361">
                  <c:v>-1.1373913</c:v>
                </c:pt>
                <c:pt idx="13362">
                  <c:v>-1.1373913</c:v>
                </c:pt>
                <c:pt idx="13363">
                  <c:v>-1.1430176000000001</c:v>
                </c:pt>
                <c:pt idx="13364">
                  <c:v>-1.1416850999999999</c:v>
                </c:pt>
                <c:pt idx="13365">
                  <c:v>-1.1416850999999999</c:v>
                </c:pt>
                <c:pt idx="13366">
                  <c:v>-1.1596793000000001</c:v>
                </c:pt>
                <c:pt idx="13367">
                  <c:v>-1.1745701</c:v>
                </c:pt>
                <c:pt idx="13368">
                  <c:v>-1.1745701</c:v>
                </c:pt>
                <c:pt idx="13369">
                  <c:v>-1.1753901</c:v>
                </c:pt>
                <c:pt idx="13370">
                  <c:v>-1.1803471000000001</c:v>
                </c:pt>
                <c:pt idx="13371">
                  <c:v>-1.1803471000000001</c:v>
                </c:pt>
                <c:pt idx="13372">
                  <c:v>-1.1612545999999999</c:v>
                </c:pt>
                <c:pt idx="13373">
                  <c:v>-1.1641243999999999</c:v>
                </c:pt>
                <c:pt idx="13374">
                  <c:v>-1.1641243999999999</c:v>
                </c:pt>
                <c:pt idx="13375">
                  <c:v>-1.1557629</c:v>
                </c:pt>
                <c:pt idx="13376">
                  <c:v>-1.1554675999999999</c:v>
                </c:pt>
                <c:pt idx="13377">
                  <c:v>-1.1554675999999999</c:v>
                </c:pt>
                <c:pt idx="13378">
                  <c:v>-1.1656287999999999</c:v>
                </c:pt>
                <c:pt idx="13379">
                  <c:v>-1.16611</c:v>
                </c:pt>
                <c:pt idx="13380">
                  <c:v>-1.16611</c:v>
                </c:pt>
                <c:pt idx="13381">
                  <c:v>-1.171635</c:v>
                </c:pt>
                <c:pt idx="13382">
                  <c:v>-1.1659044999999999</c:v>
                </c:pt>
                <c:pt idx="13383">
                  <c:v>-1.1659044999999999</c:v>
                </c:pt>
                <c:pt idx="13384">
                  <c:v>-1.1529218999999999</c:v>
                </c:pt>
                <c:pt idx="13385">
                  <c:v>-1.1514016</c:v>
                </c:pt>
                <c:pt idx="13386">
                  <c:v>-1.1514016</c:v>
                </c:pt>
                <c:pt idx="13387">
                  <c:v>-1.1364622</c:v>
                </c:pt>
                <c:pt idx="13388">
                  <c:v>-1.1316101999999999</c:v>
                </c:pt>
                <c:pt idx="13389">
                  <c:v>-1.1316101999999999</c:v>
                </c:pt>
                <c:pt idx="13390">
                  <c:v>-1.143505</c:v>
                </c:pt>
                <c:pt idx="13391">
                  <c:v>-1.148806</c:v>
                </c:pt>
                <c:pt idx="13392">
                  <c:v>-1.148806</c:v>
                </c:pt>
                <c:pt idx="13393">
                  <c:v>-1.1386316000000001</c:v>
                </c:pt>
                <c:pt idx="13394">
                  <c:v>-1.1496972000000001</c:v>
                </c:pt>
                <c:pt idx="13395">
                  <c:v>-1.1496972000000001</c:v>
                </c:pt>
                <c:pt idx="13396">
                  <c:v>-1.1586821</c:v>
                </c:pt>
                <c:pt idx="13397">
                  <c:v>-1.1605521000000001</c:v>
                </c:pt>
                <c:pt idx="13398">
                  <c:v>-1.1605521000000001</c:v>
                </c:pt>
                <c:pt idx="13399">
                  <c:v>-1.1699077</c:v>
                </c:pt>
                <c:pt idx="13400">
                  <c:v>-1.1662607</c:v>
                </c:pt>
                <c:pt idx="13401">
                  <c:v>-1.1662607</c:v>
                </c:pt>
                <c:pt idx="13402">
                  <c:v>-1.169492</c:v>
                </c:pt>
                <c:pt idx="13403">
                  <c:v>-1.1768711999999999</c:v>
                </c:pt>
                <c:pt idx="13404">
                  <c:v>-1.1768711999999999</c:v>
                </c:pt>
                <c:pt idx="13405">
                  <c:v>-1.1721572</c:v>
                </c:pt>
                <c:pt idx="13406">
                  <c:v>-1.1388560000000001</c:v>
                </c:pt>
                <c:pt idx="13407">
                  <c:v>-1.1388560000000001</c:v>
                </c:pt>
                <c:pt idx="13408">
                  <c:v>-1.1328792999999999</c:v>
                </c:pt>
                <c:pt idx="13409">
                  <c:v>-1.1446631</c:v>
                </c:pt>
                <c:pt idx="13410">
                  <c:v>-1.1446631</c:v>
                </c:pt>
                <c:pt idx="13411">
                  <c:v>-1.1693003</c:v>
                </c:pt>
                <c:pt idx="13412">
                  <c:v>-1.1856983999999999</c:v>
                </c:pt>
                <c:pt idx="13413">
                  <c:v>-1.1856983999999999</c:v>
                </c:pt>
                <c:pt idx="13414">
                  <c:v>-1.1620275</c:v>
                </c:pt>
                <c:pt idx="13415">
                  <c:v>-1.1990422000000001</c:v>
                </c:pt>
                <c:pt idx="13416">
                  <c:v>-1.1990422000000001</c:v>
                </c:pt>
                <c:pt idx="13417">
                  <c:v>-1.1934720999999999</c:v>
                </c:pt>
                <c:pt idx="13418">
                  <c:v>-1.1561326000000001</c:v>
                </c:pt>
                <c:pt idx="13419">
                  <c:v>-1.1561326000000001</c:v>
                </c:pt>
                <c:pt idx="13420">
                  <c:v>-1.1593446000000001</c:v>
                </c:pt>
                <c:pt idx="13421">
                  <c:v>-1.1271783</c:v>
                </c:pt>
                <c:pt idx="13422">
                  <c:v>-1.1271783</c:v>
                </c:pt>
                <c:pt idx="13423">
                  <c:v>-1.1227682999999999</c:v>
                </c:pt>
                <c:pt idx="13424">
                  <c:v>-1.1527046000000001</c:v>
                </c:pt>
                <c:pt idx="13425">
                  <c:v>-1.1527046000000001</c:v>
                </c:pt>
                <c:pt idx="13426">
                  <c:v>-1.4372149000000001</c:v>
                </c:pt>
                <c:pt idx="13427">
                  <c:v>-1.2550269000000001</c:v>
                </c:pt>
                <c:pt idx="13428">
                  <c:v>-1.2550269000000001</c:v>
                </c:pt>
                <c:pt idx="13429">
                  <c:v>-1.144339</c:v>
                </c:pt>
                <c:pt idx="13430">
                  <c:v>-1.1463931999999999</c:v>
                </c:pt>
                <c:pt idx="13431">
                  <c:v>-1.1463931999999999</c:v>
                </c:pt>
                <c:pt idx="13432">
                  <c:v>-1.1667525999999999</c:v>
                </c:pt>
                <c:pt idx="13433">
                  <c:v>-1.1801332</c:v>
                </c:pt>
                <c:pt idx="13434">
                  <c:v>-1.1801332</c:v>
                </c:pt>
                <c:pt idx="13435">
                  <c:v>-1.1651311</c:v>
                </c:pt>
                <c:pt idx="13436">
                  <c:v>-1.1792689999999999</c:v>
                </c:pt>
                <c:pt idx="13437">
                  <c:v>-1.1792689999999999</c:v>
                </c:pt>
                <c:pt idx="13438">
                  <c:v>-1.1812027</c:v>
                </c:pt>
                <c:pt idx="13439">
                  <c:v>-1.1645335000000001</c:v>
                </c:pt>
                <c:pt idx="13440">
                  <c:v>-1.1645335000000001</c:v>
                </c:pt>
                <c:pt idx="13441">
                  <c:v>-1.1620501000000001</c:v>
                </c:pt>
                <c:pt idx="13442">
                  <c:v>-1.1566048</c:v>
                </c:pt>
                <c:pt idx="13443">
                  <c:v>-1.1566048</c:v>
                </c:pt>
                <c:pt idx="13444">
                  <c:v>-1.1547097</c:v>
                </c:pt>
                <c:pt idx="13445">
                  <c:v>-1.1683988999999999</c:v>
                </c:pt>
                <c:pt idx="13446">
                  <c:v>-1.1683988999999999</c:v>
                </c:pt>
                <c:pt idx="13447">
                  <c:v>-1.1603426999999999</c:v>
                </c:pt>
                <c:pt idx="13448">
                  <c:v>-1.1625017</c:v>
                </c:pt>
                <c:pt idx="13449">
                  <c:v>-1.1625017</c:v>
                </c:pt>
                <c:pt idx="13450">
                  <c:v>-1.1611742</c:v>
                </c:pt>
                <c:pt idx="13451">
                  <c:v>-1.1621421999999999</c:v>
                </c:pt>
                <c:pt idx="13452">
                  <c:v>-1.1621421999999999</c:v>
                </c:pt>
                <c:pt idx="13453">
                  <c:v>-1.1594161000000001</c:v>
                </c:pt>
                <c:pt idx="13454">
                  <c:v>-1.1617435</c:v>
                </c:pt>
                <c:pt idx="13455">
                  <c:v>-1.1617435</c:v>
                </c:pt>
                <c:pt idx="13456">
                  <c:v>-1.1479309</c:v>
                </c:pt>
                <c:pt idx="13457">
                  <c:v>-1.1504779000000001</c:v>
                </c:pt>
                <c:pt idx="13458">
                  <c:v>-1.1504779000000001</c:v>
                </c:pt>
                <c:pt idx="13459">
                  <c:v>-1.1347654</c:v>
                </c:pt>
                <c:pt idx="13460">
                  <c:v>-1.1263771</c:v>
                </c:pt>
                <c:pt idx="13461">
                  <c:v>-1.1263771</c:v>
                </c:pt>
                <c:pt idx="13462">
                  <c:v>-1.108266</c:v>
                </c:pt>
                <c:pt idx="13463">
                  <c:v>-1.1062046000000001</c:v>
                </c:pt>
                <c:pt idx="13464">
                  <c:v>-1.1062046000000001</c:v>
                </c:pt>
                <c:pt idx="13465">
                  <c:v>-1.1248943</c:v>
                </c:pt>
                <c:pt idx="13466">
                  <c:v>-1.1430648999999999</c:v>
                </c:pt>
                <c:pt idx="13467">
                  <c:v>-1.1430648999999999</c:v>
                </c:pt>
                <c:pt idx="13468">
                  <c:v>-1.1500041000000001</c:v>
                </c:pt>
                <c:pt idx="13469">
                  <c:v>-1.1547263000000001</c:v>
                </c:pt>
                <c:pt idx="13470">
                  <c:v>-1.1547263000000001</c:v>
                </c:pt>
                <c:pt idx="13471">
                  <c:v>-1.1862386</c:v>
                </c:pt>
                <c:pt idx="13472">
                  <c:v>-1.2053782</c:v>
                </c:pt>
                <c:pt idx="13473">
                  <c:v>-1.2053782</c:v>
                </c:pt>
                <c:pt idx="13474">
                  <c:v>8.6142629999999998E-2</c:v>
                </c:pt>
                <c:pt idx="13475">
                  <c:v>8.6142629999999998E-2</c:v>
                </c:pt>
                <c:pt idx="13476">
                  <c:v>9.4494099999999998E-2</c:v>
                </c:pt>
                <c:pt idx="13477">
                  <c:v>9.4494099999999998E-2</c:v>
                </c:pt>
                <c:pt idx="13478">
                  <c:v>8.1140145999999996E-2</c:v>
                </c:pt>
                <c:pt idx="13479">
                  <c:v>8.1140145999999996E-2</c:v>
                </c:pt>
                <c:pt idx="13480">
                  <c:v>8.0852895999999994E-2</c:v>
                </c:pt>
                <c:pt idx="13481">
                  <c:v>8.0852895999999994E-2</c:v>
                </c:pt>
                <c:pt idx="13482">
                  <c:v>8.0852895999999994E-2</c:v>
                </c:pt>
                <c:pt idx="13483">
                  <c:v>6.9575020000000001E-2</c:v>
                </c:pt>
                <c:pt idx="13484">
                  <c:v>6.9575020000000001E-2</c:v>
                </c:pt>
                <c:pt idx="13485">
                  <c:v>8.0333870000000002E-2</c:v>
                </c:pt>
                <c:pt idx="13486">
                  <c:v>8.0333870000000002E-2</c:v>
                </c:pt>
                <c:pt idx="13487">
                  <c:v>8.6670659999999997E-2</c:v>
                </c:pt>
                <c:pt idx="13488">
                  <c:v>8.6670659999999997E-2</c:v>
                </c:pt>
                <c:pt idx="13489">
                  <c:v>8.3664989999999995E-2</c:v>
                </c:pt>
                <c:pt idx="13490">
                  <c:v>8.3664989999999995E-2</c:v>
                </c:pt>
                <c:pt idx="13491">
                  <c:v>9.1050560000000003E-2</c:v>
                </c:pt>
                <c:pt idx="13492">
                  <c:v>9.1050560000000003E-2</c:v>
                </c:pt>
                <c:pt idx="13493">
                  <c:v>7.3291759999999997E-2</c:v>
                </c:pt>
                <c:pt idx="13494">
                  <c:v>7.3291759999999997E-2</c:v>
                </c:pt>
                <c:pt idx="13495">
                  <c:v>7.5394119999999995E-2</c:v>
                </c:pt>
                <c:pt idx="13496">
                  <c:v>7.5394119999999995E-2</c:v>
                </c:pt>
                <c:pt idx="13497">
                  <c:v>8.1158040000000001E-2</c:v>
                </c:pt>
                <c:pt idx="13498">
                  <c:v>8.1158040000000001E-2</c:v>
                </c:pt>
                <c:pt idx="13499">
                  <c:v>7.0336915999999999E-2</c:v>
                </c:pt>
                <c:pt idx="13500">
                  <c:v>7.0336915999999999E-2</c:v>
                </c:pt>
                <c:pt idx="13501">
                  <c:v>8.4254234999999997E-2</c:v>
                </c:pt>
                <c:pt idx="13502">
                  <c:v>8.4254234999999997E-2</c:v>
                </c:pt>
                <c:pt idx="13503">
                  <c:v>8.4254234999999997E-2</c:v>
                </c:pt>
                <c:pt idx="13504">
                  <c:v>7.7391059999999998E-2</c:v>
                </c:pt>
                <c:pt idx="13505">
                  <c:v>7.7391059999999998E-2</c:v>
                </c:pt>
                <c:pt idx="13506">
                  <c:v>7.2283335000000004E-2</c:v>
                </c:pt>
                <c:pt idx="13507">
                  <c:v>7.2283335000000004E-2</c:v>
                </c:pt>
                <c:pt idx="13508">
                  <c:v>8.2262403999999997E-2</c:v>
                </c:pt>
                <c:pt idx="13509">
                  <c:v>8.2262403999999997E-2</c:v>
                </c:pt>
                <c:pt idx="13510">
                  <c:v>7.5070195000000006E-2</c:v>
                </c:pt>
                <c:pt idx="13511">
                  <c:v>7.5070195000000006E-2</c:v>
                </c:pt>
                <c:pt idx="13512">
                  <c:v>7.1397020000000005E-2</c:v>
                </c:pt>
                <c:pt idx="13513">
                  <c:v>7.1397020000000005E-2</c:v>
                </c:pt>
                <c:pt idx="13514">
                  <c:v>7.1397020000000005E-2</c:v>
                </c:pt>
                <c:pt idx="13515">
                  <c:v>7.6507610000000004E-2</c:v>
                </c:pt>
                <c:pt idx="13516">
                  <c:v>7.6507610000000004E-2</c:v>
                </c:pt>
                <c:pt idx="13517">
                  <c:v>7.8726870000000004E-2</c:v>
                </c:pt>
                <c:pt idx="13518">
                  <c:v>7.8726870000000004E-2</c:v>
                </c:pt>
                <c:pt idx="13519">
                  <c:v>7.6629260000000005E-2</c:v>
                </c:pt>
                <c:pt idx="13520">
                  <c:v>7.6629260000000005E-2</c:v>
                </c:pt>
                <c:pt idx="13521">
                  <c:v>6.2024272999999998E-2</c:v>
                </c:pt>
                <c:pt idx="13522">
                  <c:v>6.2024272999999998E-2</c:v>
                </c:pt>
                <c:pt idx="13523">
                  <c:v>7.4659236000000004E-2</c:v>
                </c:pt>
                <c:pt idx="13524">
                  <c:v>7.4659236000000004E-2</c:v>
                </c:pt>
                <c:pt idx="13525">
                  <c:v>7.5937270000000001E-2</c:v>
                </c:pt>
                <c:pt idx="13526">
                  <c:v>7.5937270000000001E-2</c:v>
                </c:pt>
                <c:pt idx="13527">
                  <c:v>7.3652334999999999E-2</c:v>
                </c:pt>
                <c:pt idx="13528">
                  <c:v>7.3652334999999999E-2</c:v>
                </c:pt>
                <c:pt idx="13529">
                  <c:v>7.7562674999999998E-2</c:v>
                </c:pt>
                <c:pt idx="13530">
                  <c:v>7.7562674999999998E-2</c:v>
                </c:pt>
                <c:pt idx="13531">
                  <c:v>7.1285106000000001E-2</c:v>
                </c:pt>
                <c:pt idx="13532">
                  <c:v>7.1285106000000001E-2</c:v>
                </c:pt>
                <c:pt idx="13533">
                  <c:v>7.1285106000000001E-2</c:v>
                </c:pt>
                <c:pt idx="13534">
                  <c:v>8.2240224000000001E-2</c:v>
                </c:pt>
                <c:pt idx="13535">
                  <c:v>8.2240224000000001E-2</c:v>
                </c:pt>
                <c:pt idx="13536">
                  <c:v>8.2240224000000001E-2</c:v>
                </c:pt>
                <c:pt idx="13537">
                  <c:v>7.9243629999999995E-2</c:v>
                </c:pt>
                <c:pt idx="13538">
                  <c:v>7.9243629999999995E-2</c:v>
                </c:pt>
                <c:pt idx="13539">
                  <c:v>7.2418479999999993E-2</c:v>
                </c:pt>
                <c:pt idx="13540">
                  <c:v>7.2418479999999993E-2</c:v>
                </c:pt>
                <c:pt idx="13541">
                  <c:v>7.2418479999999993E-2</c:v>
                </c:pt>
                <c:pt idx="13542">
                  <c:v>8.4119625000000003E-2</c:v>
                </c:pt>
                <c:pt idx="13543">
                  <c:v>8.4119625000000003E-2</c:v>
                </c:pt>
                <c:pt idx="13544">
                  <c:v>7.7756829999999999E-2</c:v>
                </c:pt>
                <c:pt idx="13545">
                  <c:v>7.7756829999999999E-2</c:v>
                </c:pt>
                <c:pt idx="13546">
                  <c:v>8.3815715999999998E-2</c:v>
                </c:pt>
                <c:pt idx="13547">
                  <c:v>8.3815715999999998E-2</c:v>
                </c:pt>
                <c:pt idx="13548">
                  <c:v>0.1004482</c:v>
                </c:pt>
                <c:pt idx="13549">
                  <c:v>0.1004482</c:v>
                </c:pt>
                <c:pt idx="13550">
                  <c:v>7.2305129999999995E-2</c:v>
                </c:pt>
                <c:pt idx="13551">
                  <c:v>7.2305129999999995E-2</c:v>
                </c:pt>
                <c:pt idx="13552">
                  <c:v>7.8056790000000001E-2</c:v>
                </c:pt>
                <c:pt idx="13553">
                  <c:v>7.8056790000000001E-2</c:v>
                </c:pt>
                <c:pt idx="13554">
                  <c:v>2.8937684000000002E-2</c:v>
                </c:pt>
                <c:pt idx="13555">
                  <c:v>2.8937684000000002E-2</c:v>
                </c:pt>
                <c:pt idx="13556">
                  <c:v>-0.11805842</c:v>
                </c:pt>
                <c:pt idx="13557">
                  <c:v>-0.11805842</c:v>
                </c:pt>
                <c:pt idx="13558">
                  <c:v>-0.11805842</c:v>
                </c:pt>
                <c:pt idx="13559">
                  <c:v>-8.3141220000000002E-2</c:v>
                </c:pt>
                <c:pt idx="13560">
                  <c:v>-8.3141220000000002E-2</c:v>
                </c:pt>
                <c:pt idx="13561">
                  <c:v>-0.39720066999999998</c:v>
                </c:pt>
                <c:pt idx="13562">
                  <c:v>-0.39720066999999998</c:v>
                </c:pt>
                <c:pt idx="13563">
                  <c:v>-0.45846066000000002</c:v>
                </c:pt>
                <c:pt idx="13564">
                  <c:v>-0.45846066000000002</c:v>
                </c:pt>
                <c:pt idx="13565">
                  <c:v>-5.6309140000000001E-2</c:v>
                </c:pt>
                <c:pt idx="13566">
                  <c:v>-5.6309140000000001E-2</c:v>
                </c:pt>
                <c:pt idx="13567">
                  <c:v>-0.14680813000000001</c:v>
                </c:pt>
                <c:pt idx="13568">
                  <c:v>-0.14680813000000001</c:v>
                </c:pt>
                <c:pt idx="13569">
                  <c:v>6.6107349999999995E-2</c:v>
                </c:pt>
                <c:pt idx="13570">
                  <c:v>6.6107349999999995E-2</c:v>
                </c:pt>
                <c:pt idx="13571">
                  <c:v>-0.14736149000000001</c:v>
                </c:pt>
                <c:pt idx="13572">
                  <c:v>-0.14736149000000001</c:v>
                </c:pt>
                <c:pt idx="13573">
                  <c:v>-0.14736149000000001</c:v>
                </c:pt>
                <c:pt idx="13574">
                  <c:v>-6.2124143999999999E-2</c:v>
                </c:pt>
                <c:pt idx="13575">
                  <c:v>-6.2124143999999999E-2</c:v>
                </c:pt>
                <c:pt idx="13576">
                  <c:v>-9.9784925999999996E-2</c:v>
                </c:pt>
                <c:pt idx="13577">
                  <c:v>-9.9784925999999996E-2</c:v>
                </c:pt>
                <c:pt idx="13578">
                  <c:v>5.0473426000000002E-2</c:v>
                </c:pt>
                <c:pt idx="13579">
                  <c:v>5.0473426000000002E-2</c:v>
                </c:pt>
                <c:pt idx="13580">
                  <c:v>5.0473426000000002E-2</c:v>
                </c:pt>
                <c:pt idx="13581">
                  <c:v>0.120737724</c:v>
                </c:pt>
                <c:pt idx="13582">
                  <c:v>0.120737724</c:v>
                </c:pt>
                <c:pt idx="13583">
                  <c:v>0.28248372999999999</c:v>
                </c:pt>
                <c:pt idx="13584">
                  <c:v>0.28248372999999999</c:v>
                </c:pt>
                <c:pt idx="13585">
                  <c:v>0.35468808000000002</c:v>
                </c:pt>
                <c:pt idx="13586">
                  <c:v>0.35468808000000002</c:v>
                </c:pt>
                <c:pt idx="13587">
                  <c:v>0.21902826</c:v>
                </c:pt>
                <c:pt idx="13588">
                  <c:v>0.21902826</c:v>
                </c:pt>
                <c:pt idx="13589">
                  <c:v>0.14597193999999999</c:v>
                </c:pt>
                <c:pt idx="13590">
                  <c:v>0.14597193999999999</c:v>
                </c:pt>
                <c:pt idx="13591">
                  <c:v>0.14597193999999999</c:v>
                </c:pt>
                <c:pt idx="13592">
                  <c:v>0.14937681</c:v>
                </c:pt>
                <c:pt idx="13593">
                  <c:v>0.14937681</c:v>
                </c:pt>
                <c:pt idx="13594">
                  <c:v>6.7764850000000001E-2</c:v>
                </c:pt>
                <c:pt idx="13595">
                  <c:v>6.7764850000000001E-2</c:v>
                </c:pt>
                <c:pt idx="13596">
                  <c:v>7.7547714000000004E-2</c:v>
                </c:pt>
                <c:pt idx="13597">
                  <c:v>7.7547714000000004E-2</c:v>
                </c:pt>
                <c:pt idx="13598">
                  <c:v>1.4655675999999999E-2</c:v>
                </c:pt>
                <c:pt idx="13599">
                  <c:v>1.4655675999999999E-2</c:v>
                </c:pt>
                <c:pt idx="13600">
                  <c:v>-1.3245979E-2</c:v>
                </c:pt>
                <c:pt idx="13601">
                  <c:v>-1.3245979E-2</c:v>
                </c:pt>
                <c:pt idx="13602">
                  <c:v>-0.15141315999999999</c:v>
                </c:pt>
                <c:pt idx="13603">
                  <c:v>-0.15141315999999999</c:v>
                </c:pt>
                <c:pt idx="13604">
                  <c:v>-0.25353229999999999</c:v>
                </c:pt>
                <c:pt idx="13605">
                  <c:v>-0.25353229999999999</c:v>
                </c:pt>
                <c:pt idx="13606">
                  <c:v>-0.46567940000000002</c:v>
                </c:pt>
                <c:pt idx="13607">
                  <c:v>-0.46567940000000002</c:v>
                </c:pt>
                <c:pt idx="13608">
                  <c:v>-0.41522732000000001</c:v>
                </c:pt>
                <c:pt idx="13609">
                  <c:v>-0.41522732000000001</c:v>
                </c:pt>
                <c:pt idx="13610">
                  <c:v>-0.50256509999999999</c:v>
                </c:pt>
                <c:pt idx="13611">
                  <c:v>-0.50256509999999999</c:v>
                </c:pt>
                <c:pt idx="13612">
                  <c:v>-0.49637680000000001</c:v>
                </c:pt>
                <c:pt idx="13613">
                  <c:v>-0.49637680000000001</c:v>
                </c:pt>
                <c:pt idx="13614">
                  <c:v>-0.58656573000000001</c:v>
                </c:pt>
                <c:pt idx="13615">
                  <c:v>-0.58656573000000001</c:v>
                </c:pt>
                <c:pt idx="13616">
                  <c:v>-0.74442284999999997</c:v>
                </c:pt>
                <c:pt idx="13617">
                  <c:v>-0.74442284999999997</c:v>
                </c:pt>
                <c:pt idx="13618">
                  <c:v>-0.58029145000000004</c:v>
                </c:pt>
                <c:pt idx="13619">
                  <c:v>-0.58029145000000004</c:v>
                </c:pt>
                <c:pt idx="13620">
                  <c:v>-0.58029145000000004</c:v>
                </c:pt>
                <c:pt idx="13621">
                  <c:v>-0.92492556999999997</c:v>
                </c:pt>
                <c:pt idx="13622">
                  <c:v>-0.92492556999999997</c:v>
                </c:pt>
                <c:pt idx="13623">
                  <c:v>-1.2019416000000001</c:v>
                </c:pt>
                <c:pt idx="13624">
                  <c:v>-1.2019416000000001</c:v>
                </c:pt>
                <c:pt idx="13625">
                  <c:v>-1.2019416000000001</c:v>
                </c:pt>
                <c:pt idx="13626">
                  <c:v>-1.4513326</c:v>
                </c:pt>
                <c:pt idx="13627">
                  <c:v>-1.4513326</c:v>
                </c:pt>
                <c:pt idx="13628">
                  <c:v>-1.0234246</c:v>
                </c:pt>
                <c:pt idx="13629">
                  <c:v>-1.0234246</c:v>
                </c:pt>
                <c:pt idx="13630">
                  <c:v>-0.87118010000000001</c:v>
                </c:pt>
                <c:pt idx="13631">
                  <c:v>-0.87118010000000001</c:v>
                </c:pt>
                <c:pt idx="13632">
                  <c:v>-0.77557045000000002</c:v>
                </c:pt>
                <c:pt idx="13633">
                  <c:v>-0.77557045000000002</c:v>
                </c:pt>
                <c:pt idx="13634">
                  <c:v>-0.66515153999999999</c:v>
                </c:pt>
                <c:pt idx="13635">
                  <c:v>-0.66515153999999999</c:v>
                </c:pt>
                <c:pt idx="13636">
                  <c:v>-0.53025776000000002</c:v>
                </c:pt>
                <c:pt idx="13637">
                  <c:v>-0.53025776000000002</c:v>
                </c:pt>
                <c:pt idx="13638">
                  <c:v>-0.53025776000000002</c:v>
                </c:pt>
                <c:pt idx="13639">
                  <c:v>-0.88855039999999996</c:v>
                </c:pt>
                <c:pt idx="13640">
                  <c:v>-0.88855039999999996</c:v>
                </c:pt>
                <c:pt idx="13641">
                  <c:v>-0.77939826000000001</c:v>
                </c:pt>
                <c:pt idx="13642">
                  <c:v>-0.77939826000000001</c:v>
                </c:pt>
                <c:pt idx="13643">
                  <c:v>-0.77939826000000001</c:v>
                </c:pt>
                <c:pt idx="13644">
                  <c:v>-0.79568684000000001</c:v>
                </c:pt>
                <c:pt idx="13645">
                  <c:v>-0.79568684000000001</c:v>
                </c:pt>
                <c:pt idx="13646">
                  <c:v>-0.93428809999999995</c:v>
                </c:pt>
                <c:pt idx="13647">
                  <c:v>-0.93428809999999995</c:v>
                </c:pt>
                <c:pt idx="13648">
                  <c:v>-0.82254510000000003</c:v>
                </c:pt>
                <c:pt idx="13649">
                  <c:v>-0.82254510000000003</c:v>
                </c:pt>
                <c:pt idx="13650">
                  <c:v>-1.2649546</c:v>
                </c:pt>
                <c:pt idx="13651">
                  <c:v>-1.2649546</c:v>
                </c:pt>
                <c:pt idx="13652">
                  <c:v>-1.2299466999999999</c:v>
                </c:pt>
                <c:pt idx="13653">
                  <c:v>-1.2299466999999999</c:v>
                </c:pt>
                <c:pt idx="13654">
                  <c:v>-1.2299466999999999</c:v>
                </c:pt>
                <c:pt idx="13655">
                  <c:v>-1.0035455</c:v>
                </c:pt>
                <c:pt idx="13656">
                  <c:v>-1.0035455</c:v>
                </c:pt>
                <c:pt idx="13657">
                  <c:v>-1.2905062</c:v>
                </c:pt>
                <c:pt idx="13658">
                  <c:v>-1.2905062</c:v>
                </c:pt>
                <c:pt idx="13659">
                  <c:v>-1.4165994</c:v>
                </c:pt>
                <c:pt idx="13660">
                  <c:v>-1.4165994</c:v>
                </c:pt>
                <c:pt idx="13661">
                  <c:v>-1.4165994</c:v>
                </c:pt>
                <c:pt idx="13662">
                  <c:v>-1.3143667000000001</c:v>
                </c:pt>
                <c:pt idx="13663">
                  <c:v>-1.3143667000000001</c:v>
                </c:pt>
                <c:pt idx="13664">
                  <c:v>-1.4304272</c:v>
                </c:pt>
                <c:pt idx="13665">
                  <c:v>-1.4304272</c:v>
                </c:pt>
                <c:pt idx="13666">
                  <c:v>-1.2518435000000001</c:v>
                </c:pt>
                <c:pt idx="13667">
                  <c:v>-1.2518435000000001</c:v>
                </c:pt>
                <c:pt idx="13668">
                  <c:v>-1.2518435000000001</c:v>
                </c:pt>
                <c:pt idx="13669">
                  <c:v>-1.1498596999999999</c:v>
                </c:pt>
                <c:pt idx="13670">
                  <c:v>-1.1498596999999999</c:v>
                </c:pt>
                <c:pt idx="13671">
                  <c:v>-1.2312926</c:v>
                </c:pt>
                <c:pt idx="13672">
                  <c:v>-1.2312926</c:v>
                </c:pt>
                <c:pt idx="13673">
                  <c:v>-1.2975544999999999</c:v>
                </c:pt>
                <c:pt idx="13674">
                  <c:v>-1.2975544999999999</c:v>
                </c:pt>
                <c:pt idx="13675">
                  <c:v>-0.92037493000000004</c:v>
                </c:pt>
                <c:pt idx="13676">
                  <c:v>-0.92037493000000004</c:v>
                </c:pt>
                <c:pt idx="13677">
                  <c:v>-0.98185180000000005</c:v>
                </c:pt>
                <c:pt idx="13678">
                  <c:v>-0.98185180000000005</c:v>
                </c:pt>
                <c:pt idx="13679">
                  <c:v>-0.98185180000000005</c:v>
                </c:pt>
                <c:pt idx="13680">
                  <c:v>-0.98185180000000005</c:v>
                </c:pt>
                <c:pt idx="13681">
                  <c:v>-0.91748065000000001</c:v>
                </c:pt>
                <c:pt idx="13682">
                  <c:v>-0.91748065000000001</c:v>
                </c:pt>
                <c:pt idx="13683">
                  <c:v>-0.88767929999999995</c:v>
                </c:pt>
                <c:pt idx="13684">
                  <c:v>-0.88767929999999995</c:v>
                </c:pt>
                <c:pt idx="13685">
                  <c:v>-0.89923830000000005</c:v>
                </c:pt>
                <c:pt idx="13686">
                  <c:v>-0.89923830000000005</c:v>
                </c:pt>
                <c:pt idx="13687">
                  <c:v>-0.87193226999999995</c:v>
                </c:pt>
                <c:pt idx="13688">
                  <c:v>-0.87193226999999995</c:v>
                </c:pt>
                <c:pt idx="13689">
                  <c:v>-0.90336640000000001</c:v>
                </c:pt>
                <c:pt idx="13690">
                  <c:v>-0.90336640000000001</c:v>
                </c:pt>
                <c:pt idx="13691">
                  <c:v>-0.97003406000000003</c:v>
                </c:pt>
                <c:pt idx="13692">
                  <c:v>-0.97003406000000003</c:v>
                </c:pt>
                <c:pt idx="13693">
                  <c:v>-1.1492344000000001</c:v>
                </c:pt>
                <c:pt idx="13694">
                  <c:v>-1.1492344000000001</c:v>
                </c:pt>
                <c:pt idx="13695">
                  <c:v>-1.2046345000000001</c:v>
                </c:pt>
                <c:pt idx="13696">
                  <c:v>-1.2046345000000001</c:v>
                </c:pt>
                <c:pt idx="13697">
                  <c:v>-1.2046345000000001</c:v>
                </c:pt>
                <c:pt idx="13698">
                  <c:v>-1.1799706999999999</c:v>
                </c:pt>
                <c:pt idx="13699">
                  <c:v>-1.1799706999999999</c:v>
                </c:pt>
                <c:pt idx="13700">
                  <c:v>-1.3075095000000001</c:v>
                </c:pt>
                <c:pt idx="13701">
                  <c:v>-1.3075095000000001</c:v>
                </c:pt>
                <c:pt idx="13702">
                  <c:v>-1.5225040999999999</c:v>
                </c:pt>
                <c:pt idx="13703">
                  <c:v>-1.5225040999999999</c:v>
                </c:pt>
                <c:pt idx="13704">
                  <c:v>-1.6602368000000001</c:v>
                </c:pt>
                <c:pt idx="13705">
                  <c:v>-1.6602368000000001</c:v>
                </c:pt>
                <c:pt idx="13706">
                  <c:v>-1.643302</c:v>
                </c:pt>
                <c:pt idx="13707">
                  <c:v>-1.643302</c:v>
                </c:pt>
                <c:pt idx="13708">
                  <c:v>-1.6829703</c:v>
                </c:pt>
                <c:pt idx="13709">
                  <c:v>-1.6829703</c:v>
                </c:pt>
                <c:pt idx="13710">
                  <c:v>-1.6616335</c:v>
                </c:pt>
                <c:pt idx="13711">
                  <c:v>-1.6616335</c:v>
                </c:pt>
                <c:pt idx="13712">
                  <c:v>-1.7947272000000001</c:v>
                </c:pt>
                <c:pt idx="13713">
                  <c:v>-1.7947272000000001</c:v>
                </c:pt>
                <c:pt idx="13714">
                  <c:v>-1.7960597</c:v>
                </c:pt>
                <c:pt idx="13715">
                  <c:v>-1.7960597</c:v>
                </c:pt>
                <c:pt idx="13716">
                  <c:v>-1.6493475</c:v>
                </c:pt>
                <c:pt idx="13717">
                  <c:v>-1.6493475</c:v>
                </c:pt>
                <c:pt idx="13718">
                  <c:v>-1.7172331999999999</c:v>
                </c:pt>
                <c:pt idx="13719">
                  <c:v>-1.7172331999999999</c:v>
                </c:pt>
                <c:pt idx="13720">
                  <c:v>-1.4892167999999999</c:v>
                </c:pt>
                <c:pt idx="13721">
                  <c:v>-1.4892167999999999</c:v>
                </c:pt>
                <c:pt idx="13722">
                  <c:v>-1.3722417</c:v>
                </c:pt>
                <c:pt idx="13723">
                  <c:v>-1.3722417</c:v>
                </c:pt>
                <c:pt idx="13724">
                  <c:v>-1.3722417</c:v>
                </c:pt>
                <c:pt idx="13725">
                  <c:v>-1.4664724</c:v>
                </c:pt>
                <c:pt idx="13726">
                  <c:v>-1.4664724</c:v>
                </c:pt>
                <c:pt idx="13727">
                  <c:v>-1.0891173000000001</c:v>
                </c:pt>
                <c:pt idx="13728">
                  <c:v>-1.0891173000000001</c:v>
                </c:pt>
                <c:pt idx="13729">
                  <c:v>-1.6862123</c:v>
                </c:pt>
                <c:pt idx="13730">
                  <c:v>-1.6862123</c:v>
                </c:pt>
                <c:pt idx="13731">
                  <c:v>-1.7558429</c:v>
                </c:pt>
                <c:pt idx="13732">
                  <c:v>-1.7558429</c:v>
                </c:pt>
                <c:pt idx="13733">
                  <c:v>-1.8140717</c:v>
                </c:pt>
                <c:pt idx="13734">
                  <c:v>-1.8140717</c:v>
                </c:pt>
                <c:pt idx="13735">
                  <c:v>-1.9749821000000001</c:v>
                </c:pt>
                <c:pt idx="13736">
                  <c:v>-1.9749821000000001</c:v>
                </c:pt>
                <c:pt idx="13737">
                  <c:v>-2.0228915000000001</c:v>
                </c:pt>
                <c:pt idx="13738">
                  <c:v>-2.0228915000000001</c:v>
                </c:pt>
                <c:pt idx="13739">
                  <c:v>-1.926588</c:v>
                </c:pt>
                <c:pt idx="13740">
                  <c:v>-1.926588</c:v>
                </c:pt>
                <c:pt idx="13741">
                  <c:v>-2.0403378000000001</c:v>
                </c:pt>
                <c:pt idx="13742">
                  <c:v>-2.0403378000000001</c:v>
                </c:pt>
                <c:pt idx="13743">
                  <c:v>-2.0918486000000001</c:v>
                </c:pt>
                <c:pt idx="13744">
                  <c:v>-2.0918486000000001</c:v>
                </c:pt>
                <c:pt idx="13745">
                  <c:v>-2.1948194999999999</c:v>
                </c:pt>
                <c:pt idx="13746">
                  <c:v>-2.1948194999999999</c:v>
                </c:pt>
                <c:pt idx="13747">
                  <c:v>-2.1948194999999999</c:v>
                </c:pt>
                <c:pt idx="13748">
                  <c:v>-2.266362</c:v>
                </c:pt>
                <c:pt idx="13749">
                  <c:v>-2.266362</c:v>
                </c:pt>
                <c:pt idx="13750">
                  <c:v>-2.2314758000000001</c:v>
                </c:pt>
                <c:pt idx="13751">
                  <c:v>-2.2314758000000001</c:v>
                </c:pt>
                <c:pt idx="13752">
                  <c:v>-2.2413012999999999</c:v>
                </c:pt>
                <c:pt idx="13753">
                  <c:v>-2.2413012999999999</c:v>
                </c:pt>
                <c:pt idx="13754">
                  <c:v>-2.2413012999999999</c:v>
                </c:pt>
                <c:pt idx="13755">
                  <c:v>-2.3144735999999999</c:v>
                </c:pt>
                <c:pt idx="13756">
                  <c:v>-2.3144735999999999</c:v>
                </c:pt>
                <c:pt idx="13757">
                  <c:v>-2.3087605999999998</c:v>
                </c:pt>
                <c:pt idx="13758">
                  <c:v>-2.3087605999999998</c:v>
                </c:pt>
                <c:pt idx="13759">
                  <c:v>-2.2383065000000002</c:v>
                </c:pt>
                <c:pt idx="13760">
                  <c:v>-2.2383065000000002</c:v>
                </c:pt>
                <c:pt idx="13761">
                  <c:v>-2.2427285000000001</c:v>
                </c:pt>
                <c:pt idx="13762">
                  <c:v>-2.2427285000000001</c:v>
                </c:pt>
                <c:pt idx="13763">
                  <c:v>-2.2704181999999999</c:v>
                </c:pt>
                <c:pt idx="13764">
                  <c:v>-2.2704181999999999</c:v>
                </c:pt>
                <c:pt idx="13765">
                  <c:v>-2.2704181999999999</c:v>
                </c:pt>
                <c:pt idx="13766">
                  <c:v>-2.2643642000000002</c:v>
                </c:pt>
                <c:pt idx="13767">
                  <c:v>-2.2643642000000002</c:v>
                </c:pt>
                <c:pt idx="13768">
                  <c:v>-2.2319374000000001</c:v>
                </c:pt>
                <c:pt idx="13769">
                  <c:v>-2.2319374000000001</c:v>
                </c:pt>
                <c:pt idx="13770">
                  <c:v>-2.2219652999999999</c:v>
                </c:pt>
                <c:pt idx="13771">
                  <c:v>-2.2219652999999999</c:v>
                </c:pt>
                <c:pt idx="13772">
                  <c:v>-2.1712248000000001</c:v>
                </c:pt>
                <c:pt idx="13773">
                  <c:v>-2.1712248000000001</c:v>
                </c:pt>
                <c:pt idx="13774">
                  <c:v>-2.1634836000000002</c:v>
                </c:pt>
                <c:pt idx="13775">
                  <c:v>-2.1634836000000002</c:v>
                </c:pt>
                <c:pt idx="13776">
                  <c:v>-2.1776678999999999</c:v>
                </c:pt>
                <c:pt idx="13777">
                  <c:v>-2.1776678999999999</c:v>
                </c:pt>
                <c:pt idx="13778">
                  <c:v>-2.1986938</c:v>
                </c:pt>
                <c:pt idx="13779">
                  <c:v>-2.1986938</c:v>
                </c:pt>
                <c:pt idx="13780">
                  <c:v>-2.1202657</c:v>
                </c:pt>
                <c:pt idx="13781">
                  <c:v>-2.1202657</c:v>
                </c:pt>
                <c:pt idx="13782">
                  <c:v>-2.1202657</c:v>
                </c:pt>
                <c:pt idx="13783">
                  <c:v>-2.1842562999999999</c:v>
                </c:pt>
                <c:pt idx="13784">
                  <c:v>-2.1842562999999999</c:v>
                </c:pt>
                <c:pt idx="13785">
                  <c:v>-2.1795442</c:v>
                </c:pt>
                <c:pt idx="13786">
                  <c:v>-2.1795442</c:v>
                </c:pt>
                <c:pt idx="13787">
                  <c:v>-2.1605127</c:v>
                </c:pt>
                <c:pt idx="13788">
                  <c:v>-2.1605127</c:v>
                </c:pt>
                <c:pt idx="13789">
                  <c:v>-2.1875140000000002</c:v>
                </c:pt>
                <c:pt idx="13790">
                  <c:v>-2.1875140000000002</c:v>
                </c:pt>
                <c:pt idx="13791">
                  <c:v>-2.1345713000000002</c:v>
                </c:pt>
                <c:pt idx="13792">
                  <c:v>-2.1345713000000002</c:v>
                </c:pt>
                <c:pt idx="13793">
                  <c:v>-2.1345713000000002</c:v>
                </c:pt>
                <c:pt idx="13794">
                  <c:v>-2.2790499</c:v>
                </c:pt>
                <c:pt idx="13795">
                  <c:v>-2.2790499</c:v>
                </c:pt>
                <c:pt idx="13796">
                  <c:v>-2.1172947999999998</c:v>
                </c:pt>
                <c:pt idx="13797">
                  <c:v>-2.1172947999999998</c:v>
                </c:pt>
                <c:pt idx="13798">
                  <c:v>-2.1144949999999998</c:v>
                </c:pt>
                <c:pt idx="13799">
                  <c:v>-2.1144949999999998</c:v>
                </c:pt>
                <c:pt idx="13800">
                  <c:v>-2.0025127</c:v>
                </c:pt>
                <c:pt idx="13801">
                  <c:v>-2.0025127</c:v>
                </c:pt>
                <c:pt idx="13802">
                  <c:v>-2.0115123000000001</c:v>
                </c:pt>
                <c:pt idx="13803">
                  <c:v>-2.0115123000000001</c:v>
                </c:pt>
                <c:pt idx="13804">
                  <c:v>-1.9862491</c:v>
                </c:pt>
                <c:pt idx="13805">
                  <c:v>-1.9862491</c:v>
                </c:pt>
                <c:pt idx="13806">
                  <c:v>-1.9546821999999999</c:v>
                </c:pt>
                <c:pt idx="13807">
                  <c:v>-1.9546821999999999</c:v>
                </c:pt>
                <c:pt idx="13808">
                  <c:v>-1.985886</c:v>
                </c:pt>
                <c:pt idx="13809">
                  <c:v>-1.985886</c:v>
                </c:pt>
                <c:pt idx="13810">
                  <c:v>-2.0336256000000001</c:v>
                </c:pt>
                <c:pt idx="13811">
                  <c:v>-2.0336256000000001</c:v>
                </c:pt>
                <c:pt idx="13812">
                  <c:v>-2.0778949999999998</c:v>
                </c:pt>
                <c:pt idx="13813">
                  <c:v>-2.0778949999999998</c:v>
                </c:pt>
                <c:pt idx="13814">
                  <c:v>-2.0161156999999998</c:v>
                </c:pt>
                <c:pt idx="13815">
                  <c:v>-2.0161156999999998</c:v>
                </c:pt>
                <c:pt idx="13816">
                  <c:v>-2.0161156999999998</c:v>
                </c:pt>
                <c:pt idx="13817">
                  <c:v>-2.0642686000000001</c:v>
                </c:pt>
                <c:pt idx="13818">
                  <c:v>-2.0642686000000001</c:v>
                </c:pt>
                <c:pt idx="13819">
                  <c:v>-2.0516147999999998</c:v>
                </c:pt>
                <c:pt idx="13820">
                  <c:v>-2.0516147999999998</c:v>
                </c:pt>
                <c:pt idx="13821">
                  <c:v>-2.0472386</c:v>
                </c:pt>
                <c:pt idx="13822">
                  <c:v>-2.0472386</c:v>
                </c:pt>
                <c:pt idx="13823">
                  <c:v>-2.0688330000000001</c:v>
                </c:pt>
                <c:pt idx="13824">
                  <c:v>-2.0688330000000001</c:v>
                </c:pt>
                <c:pt idx="13825">
                  <c:v>-2.1163308999999999</c:v>
                </c:pt>
                <c:pt idx="13826">
                  <c:v>-2.1163308999999999</c:v>
                </c:pt>
                <c:pt idx="13827">
                  <c:v>-2.1163308999999999</c:v>
                </c:pt>
                <c:pt idx="13828">
                  <c:v>-2.0960610000000002</c:v>
                </c:pt>
                <c:pt idx="13829">
                  <c:v>-2.0960610000000002</c:v>
                </c:pt>
                <c:pt idx="13830">
                  <c:v>-2.1085199999999999</c:v>
                </c:pt>
                <c:pt idx="13831">
                  <c:v>-2.1085199999999999</c:v>
                </c:pt>
                <c:pt idx="13832">
                  <c:v>-2.0447462000000001</c:v>
                </c:pt>
                <c:pt idx="13833">
                  <c:v>-2.0447462000000001</c:v>
                </c:pt>
                <c:pt idx="13834">
                  <c:v>-2.0447462000000001</c:v>
                </c:pt>
                <c:pt idx="13835">
                  <c:v>-1.9937176000000001</c:v>
                </c:pt>
                <c:pt idx="13836">
                  <c:v>-1.9937176000000001</c:v>
                </c:pt>
                <c:pt idx="13837">
                  <c:v>-2.1365042000000001</c:v>
                </c:pt>
                <c:pt idx="13838">
                  <c:v>-2.1365042000000001</c:v>
                </c:pt>
                <c:pt idx="13839">
                  <c:v>-2.1350495999999999</c:v>
                </c:pt>
                <c:pt idx="13840">
                  <c:v>-2.1350495999999999</c:v>
                </c:pt>
                <c:pt idx="13841">
                  <c:v>-2.1767756999999999</c:v>
                </c:pt>
                <c:pt idx="13842">
                  <c:v>-2.1767756999999999</c:v>
                </c:pt>
                <c:pt idx="13843">
                  <c:v>-2.1654599999999999</c:v>
                </c:pt>
                <c:pt idx="13844">
                  <c:v>-2.1654599999999999</c:v>
                </c:pt>
                <c:pt idx="13845">
                  <c:v>-2.1654599999999999</c:v>
                </c:pt>
                <c:pt idx="13846">
                  <c:v>-2.2133055000000001</c:v>
                </c:pt>
                <c:pt idx="13847">
                  <c:v>-2.2133055000000001</c:v>
                </c:pt>
                <c:pt idx="13848">
                  <c:v>-2.1746883000000001</c:v>
                </c:pt>
                <c:pt idx="13849">
                  <c:v>-2.1746883000000001</c:v>
                </c:pt>
                <c:pt idx="13850">
                  <c:v>-2.220221</c:v>
                </c:pt>
                <c:pt idx="13851">
                  <c:v>-2.220221</c:v>
                </c:pt>
                <c:pt idx="13852">
                  <c:v>-2.220221</c:v>
                </c:pt>
                <c:pt idx="13853">
                  <c:v>-2.1878730000000002</c:v>
                </c:pt>
                <c:pt idx="13854">
                  <c:v>-2.1878730000000002</c:v>
                </c:pt>
                <c:pt idx="13855">
                  <c:v>-2.2106485</c:v>
                </c:pt>
                <c:pt idx="13856">
                  <c:v>-2.2106485</c:v>
                </c:pt>
                <c:pt idx="13857">
                  <c:v>-2.1970396000000001</c:v>
                </c:pt>
                <c:pt idx="13858">
                  <c:v>-2.1970396000000001</c:v>
                </c:pt>
                <c:pt idx="13859">
                  <c:v>-2.2594938</c:v>
                </c:pt>
                <c:pt idx="13860">
                  <c:v>-2.2594938</c:v>
                </c:pt>
                <c:pt idx="13861">
                  <c:v>-2.2427408999999998</c:v>
                </c:pt>
                <c:pt idx="13862">
                  <c:v>-2.2427408999999998</c:v>
                </c:pt>
                <c:pt idx="13863">
                  <c:v>-2.2427408999999998</c:v>
                </c:pt>
                <c:pt idx="13864">
                  <c:v>-2.2566449999999998</c:v>
                </c:pt>
                <c:pt idx="13865">
                  <c:v>-2.2566449999999998</c:v>
                </c:pt>
                <c:pt idx="13866">
                  <c:v>-2.2227777999999998</c:v>
                </c:pt>
                <c:pt idx="13867">
                  <c:v>-2.2227777999999998</c:v>
                </c:pt>
                <c:pt idx="13868">
                  <c:v>-2.1942165</c:v>
                </c:pt>
                <c:pt idx="13869">
                  <c:v>-2.1942165</c:v>
                </c:pt>
                <c:pt idx="13870">
                  <c:v>-2.2305098000000001</c:v>
                </c:pt>
                <c:pt idx="13871">
                  <c:v>-2.2305098000000001</c:v>
                </c:pt>
                <c:pt idx="13872">
                  <c:v>-2.2568548000000002</c:v>
                </c:pt>
                <c:pt idx="13873">
                  <c:v>-2.2568548000000002</c:v>
                </c:pt>
                <c:pt idx="13874">
                  <c:v>-2.274187</c:v>
                </c:pt>
                <c:pt idx="13875">
                  <c:v>-2.274187</c:v>
                </c:pt>
                <c:pt idx="13876">
                  <c:v>-2.2377145000000001</c:v>
                </c:pt>
                <c:pt idx="13877">
                  <c:v>-2.2377145000000001</c:v>
                </c:pt>
                <c:pt idx="13878">
                  <c:v>-2.224307</c:v>
                </c:pt>
                <c:pt idx="13879">
                  <c:v>-2.224307</c:v>
                </c:pt>
                <c:pt idx="13880">
                  <c:v>-2.224307</c:v>
                </c:pt>
                <c:pt idx="13881">
                  <c:v>-2.224307</c:v>
                </c:pt>
                <c:pt idx="13882">
                  <c:v>-2.2561182999999998</c:v>
                </c:pt>
                <c:pt idx="13883">
                  <c:v>-2.2561182999999998</c:v>
                </c:pt>
                <c:pt idx="13884">
                  <c:v>-2.2731952999999998</c:v>
                </c:pt>
                <c:pt idx="13885">
                  <c:v>-2.2731952999999998</c:v>
                </c:pt>
                <c:pt idx="13886">
                  <c:v>-2.2789842999999999</c:v>
                </c:pt>
                <c:pt idx="13887">
                  <c:v>-2.2789842999999999</c:v>
                </c:pt>
                <c:pt idx="13888">
                  <c:v>-2.2789842999999999</c:v>
                </c:pt>
                <c:pt idx="13889">
                  <c:v>-2.2799969</c:v>
                </c:pt>
                <c:pt idx="13890">
                  <c:v>-2.2799969</c:v>
                </c:pt>
                <c:pt idx="13891">
                  <c:v>-2.2700922000000001</c:v>
                </c:pt>
                <c:pt idx="13892">
                  <c:v>-2.2700922000000001</c:v>
                </c:pt>
                <c:pt idx="13893">
                  <c:v>-2.2788900999999999</c:v>
                </c:pt>
                <c:pt idx="13894">
                  <c:v>-2.2788900999999999</c:v>
                </c:pt>
                <c:pt idx="13895">
                  <c:v>-2.2140531999999999</c:v>
                </c:pt>
                <c:pt idx="13896">
                  <c:v>-2.2140531999999999</c:v>
                </c:pt>
                <c:pt idx="13897">
                  <c:v>-2.2312992</c:v>
                </c:pt>
                <c:pt idx="13898">
                  <c:v>-2.2312992</c:v>
                </c:pt>
                <c:pt idx="13899">
                  <c:v>-2.2312992</c:v>
                </c:pt>
                <c:pt idx="13900">
                  <c:v>-2.2758069999999999</c:v>
                </c:pt>
                <c:pt idx="13901">
                  <c:v>-2.2758069999999999</c:v>
                </c:pt>
                <c:pt idx="13902">
                  <c:v>-2.1503603</c:v>
                </c:pt>
                <c:pt idx="13903">
                  <c:v>-2.1503603</c:v>
                </c:pt>
                <c:pt idx="13904">
                  <c:v>-2.1600044</c:v>
                </c:pt>
                <c:pt idx="13905">
                  <c:v>-2.1600044</c:v>
                </c:pt>
                <c:pt idx="13906">
                  <c:v>-2.1600044</c:v>
                </c:pt>
                <c:pt idx="13907">
                  <c:v>-2.1518638000000001</c:v>
                </c:pt>
                <c:pt idx="13908">
                  <c:v>-2.1518638000000001</c:v>
                </c:pt>
                <c:pt idx="13909">
                  <c:v>-2.2446495999999998</c:v>
                </c:pt>
                <c:pt idx="13910">
                  <c:v>-2.2446495999999998</c:v>
                </c:pt>
                <c:pt idx="13911">
                  <c:v>-2.241654</c:v>
                </c:pt>
                <c:pt idx="13912">
                  <c:v>-2.241654</c:v>
                </c:pt>
                <c:pt idx="13913">
                  <c:v>-2.29949</c:v>
                </c:pt>
                <c:pt idx="13914">
                  <c:v>-2.29949</c:v>
                </c:pt>
                <c:pt idx="13915">
                  <c:v>-2.1447333999999998</c:v>
                </c:pt>
                <c:pt idx="13916">
                  <c:v>-2.1447333999999998</c:v>
                </c:pt>
                <c:pt idx="13917">
                  <c:v>-2.1447333999999998</c:v>
                </c:pt>
                <c:pt idx="13918">
                  <c:v>-2.0657809</c:v>
                </c:pt>
                <c:pt idx="13919">
                  <c:v>-2.0657809</c:v>
                </c:pt>
                <c:pt idx="13920">
                  <c:v>-1.8965373000000001</c:v>
                </c:pt>
                <c:pt idx="13921">
                  <c:v>-1.8965373000000001</c:v>
                </c:pt>
                <c:pt idx="13922">
                  <c:v>-1.9520857</c:v>
                </c:pt>
                <c:pt idx="13923">
                  <c:v>-1.9520857</c:v>
                </c:pt>
                <c:pt idx="13924">
                  <c:v>-1.6765482</c:v>
                </c:pt>
                <c:pt idx="13925">
                  <c:v>-1.6765482</c:v>
                </c:pt>
                <c:pt idx="13926">
                  <c:v>-1.6452716999999999</c:v>
                </c:pt>
                <c:pt idx="13927">
                  <c:v>-1.6452716999999999</c:v>
                </c:pt>
                <c:pt idx="13928">
                  <c:v>-1.6452716999999999</c:v>
                </c:pt>
                <c:pt idx="13929">
                  <c:v>-1.6805892</c:v>
                </c:pt>
                <c:pt idx="13930">
                  <c:v>-1.6805892</c:v>
                </c:pt>
                <c:pt idx="13931">
                  <c:v>-1.5626663999999999</c:v>
                </c:pt>
                <c:pt idx="13932">
                  <c:v>-1.5626663999999999</c:v>
                </c:pt>
                <c:pt idx="13933">
                  <c:v>-1.5211378</c:v>
                </c:pt>
                <c:pt idx="13934">
                  <c:v>-1.5211378</c:v>
                </c:pt>
                <c:pt idx="13935">
                  <c:v>-1.5211378</c:v>
                </c:pt>
                <c:pt idx="13936">
                  <c:v>-1.4506489</c:v>
                </c:pt>
                <c:pt idx="13937">
                  <c:v>-1.4506489</c:v>
                </c:pt>
                <c:pt idx="13938">
                  <c:v>-1.4589224999999999</c:v>
                </c:pt>
                <c:pt idx="13939">
                  <c:v>-1.4589224999999999</c:v>
                </c:pt>
                <c:pt idx="13940">
                  <c:v>-1.4265852000000001</c:v>
                </c:pt>
                <c:pt idx="13941">
                  <c:v>-1.4265852000000001</c:v>
                </c:pt>
                <c:pt idx="13942">
                  <c:v>-1.3830138000000001</c:v>
                </c:pt>
                <c:pt idx="13943">
                  <c:v>-1.3830138000000001</c:v>
                </c:pt>
                <c:pt idx="13944">
                  <c:v>-1.3875732000000001</c:v>
                </c:pt>
                <c:pt idx="13945">
                  <c:v>-1.3875732000000001</c:v>
                </c:pt>
                <c:pt idx="13946">
                  <c:v>-1.3875732000000001</c:v>
                </c:pt>
                <c:pt idx="13947">
                  <c:v>-1.3524955999999999</c:v>
                </c:pt>
                <c:pt idx="13948">
                  <c:v>-1.3524955999999999</c:v>
                </c:pt>
                <c:pt idx="13949">
                  <c:v>-1.3656337000000001</c:v>
                </c:pt>
                <c:pt idx="13950">
                  <c:v>-1.3656337000000001</c:v>
                </c:pt>
                <c:pt idx="13951">
                  <c:v>-1.3402711</c:v>
                </c:pt>
                <c:pt idx="13952">
                  <c:v>-1.3402711</c:v>
                </c:pt>
                <c:pt idx="13953">
                  <c:v>-1.3402711</c:v>
                </c:pt>
                <c:pt idx="13954">
                  <c:v>-1.3402711</c:v>
                </c:pt>
                <c:pt idx="13955">
                  <c:v>-1.3932466999999999</c:v>
                </c:pt>
                <c:pt idx="13956">
                  <c:v>-1.3932466999999999</c:v>
                </c:pt>
                <c:pt idx="13957">
                  <c:v>-1.3619797</c:v>
                </c:pt>
                <c:pt idx="13958">
                  <c:v>-1.3619797</c:v>
                </c:pt>
                <c:pt idx="13959">
                  <c:v>-1.3958185000000001</c:v>
                </c:pt>
                <c:pt idx="13960">
                  <c:v>-1.3958185000000001</c:v>
                </c:pt>
                <c:pt idx="13961">
                  <c:v>-1.3958185000000001</c:v>
                </c:pt>
                <c:pt idx="13962">
                  <c:v>-1.3266336000000001</c:v>
                </c:pt>
                <c:pt idx="13963">
                  <c:v>-1.3266336000000001</c:v>
                </c:pt>
                <c:pt idx="13964">
                  <c:v>-1.0792805999999999</c:v>
                </c:pt>
                <c:pt idx="13965">
                  <c:v>-1.0792805999999999</c:v>
                </c:pt>
                <c:pt idx="13966">
                  <c:v>-1.2116917</c:v>
                </c:pt>
                <c:pt idx="13967">
                  <c:v>-1.2116917</c:v>
                </c:pt>
                <c:pt idx="13968">
                  <c:v>-0.68430440000000003</c:v>
                </c:pt>
                <c:pt idx="13969">
                  <c:v>-0.68430440000000003</c:v>
                </c:pt>
                <c:pt idx="13970">
                  <c:v>-0.86034005999999996</c:v>
                </c:pt>
                <c:pt idx="13971">
                  <c:v>-0.86034005999999996</c:v>
                </c:pt>
                <c:pt idx="13972">
                  <c:v>-0.86034005999999996</c:v>
                </c:pt>
                <c:pt idx="13973">
                  <c:v>-0.36251559999999999</c:v>
                </c:pt>
                <c:pt idx="13974">
                  <c:v>-0.36251559999999999</c:v>
                </c:pt>
                <c:pt idx="13975">
                  <c:v>-0.44951426999999999</c:v>
                </c:pt>
                <c:pt idx="13976">
                  <c:v>-0.44951426999999999</c:v>
                </c:pt>
                <c:pt idx="13977">
                  <c:v>-0.19702463000000001</c:v>
                </c:pt>
                <c:pt idx="13978">
                  <c:v>-0.19702463000000001</c:v>
                </c:pt>
                <c:pt idx="13979">
                  <c:v>-0.27491683</c:v>
                </c:pt>
                <c:pt idx="13980">
                  <c:v>-0.27491683</c:v>
                </c:pt>
                <c:pt idx="13981">
                  <c:v>-5.3762920000000004E-3</c:v>
                </c:pt>
                <c:pt idx="13982">
                  <c:v>-5.3762920000000004E-3</c:v>
                </c:pt>
                <c:pt idx="13983">
                  <c:v>-5.3762920000000004E-3</c:v>
                </c:pt>
                <c:pt idx="13984">
                  <c:v>0.22463346000000001</c:v>
                </c:pt>
                <c:pt idx="13985">
                  <c:v>0.22463346000000001</c:v>
                </c:pt>
                <c:pt idx="13986">
                  <c:v>0.45338174999999997</c:v>
                </c:pt>
                <c:pt idx="13987">
                  <c:v>0.45338174999999997</c:v>
                </c:pt>
                <c:pt idx="13988">
                  <c:v>6.6842735E-2</c:v>
                </c:pt>
                <c:pt idx="13989">
                  <c:v>6.6842735E-2</c:v>
                </c:pt>
                <c:pt idx="13990">
                  <c:v>6.6842735E-2</c:v>
                </c:pt>
                <c:pt idx="13991">
                  <c:v>0.13898943</c:v>
                </c:pt>
                <c:pt idx="13992">
                  <c:v>0.13898943</c:v>
                </c:pt>
                <c:pt idx="13993">
                  <c:v>0.17773758000000001</c:v>
                </c:pt>
                <c:pt idx="13994">
                  <c:v>0.17773758000000001</c:v>
                </c:pt>
                <c:pt idx="13995">
                  <c:v>0.17773758000000001</c:v>
                </c:pt>
                <c:pt idx="13996">
                  <c:v>0.15543127000000001</c:v>
                </c:pt>
                <c:pt idx="13997">
                  <c:v>0.15543127000000001</c:v>
                </c:pt>
                <c:pt idx="13998">
                  <c:v>0.14596723</c:v>
                </c:pt>
                <c:pt idx="13999">
                  <c:v>0.14596723</c:v>
                </c:pt>
                <c:pt idx="14000">
                  <c:v>0.16451885999999999</c:v>
                </c:pt>
                <c:pt idx="14001">
                  <c:v>0.16451885999999999</c:v>
                </c:pt>
                <c:pt idx="14002">
                  <c:v>0.15891314000000001</c:v>
                </c:pt>
                <c:pt idx="14003">
                  <c:v>0.15891314000000001</c:v>
                </c:pt>
                <c:pt idx="14004">
                  <c:v>0.21398423999999999</c:v>
                </c:pt>
                <c:pt idx="14005">
                  <c:v>0.21398423999999999</c:v>
                </c:pt>
                <c:pt idx="14006">
                  <c:v>0.20667848</c:v>
                </c:pt>
                <c:pt idx="14007">
                  <c:v>0.20667848</c:v>
                </c:pt>
                <c:pt idx="14008">
                  <c:v>0.22040243000000001</c:v>
                </c:pt>
                <c:pt idx="14009">
                  <c:v>0.22040243000000001</c:v>
                </c:pt>
                <c:pt idx="14010">
                  <c:v>0.22560124000000001</c:v>
                </c:pt>
                <c:pt idx="14011">
                  <c:v>0.22560124000000001</c:v>
                </c:pt>
                <c:pt idx="14012">
                  <c:v>0.19384989999999999</c:v>
                </c:pt>
                <c:pt idx="14013">
                  <c:v>0.19384989999999999</c:v>
                </c:pt>
                <c:pt idx="14014">
                  <c:v>0.20382811000000001</c:v>
                </c:pt>
                <c:pt idx="14015">
                  <c:v>0.20382811000000001</c:v>
                </c:pt>
                <c:pt idx="14016">
                  <c:v>0.18979794999999999</c:v>
                </c:pt>
                <c:pt idx="14017">
                  <c:v>0.18979794999999999</c:v>
                </c:pt>
                <c:pt idx="14018">
                  <c:v>0.18979794999999999</c:v>
                </c:pt>
                <c:pt idx="14019">
                  <c:v>0.19789145999999999</c:v>
                </c:pt>
                <c:pt idx="14020">
                  <c:v>0.19789145999999999</c:v>
                </c:pt>
                <c:pt idx="14021">
                  <c:v>0.19576688</c:v>
                </c:pt>
                <c:pt idx="14022">
                  <c:v>0.19576688</c:v>
                </c:pt>
                <c:pt idx="14023">
                  <c:v>0.19520572999999999</c:v>
                </c:pt>
                <c:pt idx="14024">
                  <c:v>0.19520572999999999</c:v>
                </c:pt>
                <c:pt idx="14025">
                  <c:v>0.18614437</c:v>
                </c:pt>
                <c:pt idx="14026">
                  <c:v>0.18614437</c:v>
                </c:pt>
                <c:pt idx="14027">
                  <c:v>0.19797032000000001</c:v>
                </c:pt>
                <c:pt idx="14028">
                  <c:v>0.19797032000000001</c:v>
                </c:pt>
                <c:pt idx="14029">
                  <c:v>0.19797032000000001</c:v>
                </c:pt>
                <c:pt idx="14030">
                  <c:v>0.19430438</c:v>
                </c:pt>
                <c:pt idx="14031">
                  <c:v>0.19430438</c:v>
                </c:pt>
                <c:pt idx="14032">
                  <c:v>0.20159368</c:v>
                </c:pt>
                <c:pt idx="14033">
                  <c:v>0.20159368</c:v>
                </c:pt>
                <c:pt idx="14034">
                  <c:v>0.18887322000000001</c:v>
                </c:pt>
                <c:pt idx="14035">
                  <c:v>0.18887322000000001</c:v>
                </c:pt>
                <c:pt idx="14036">
                  <c:v>0.18887322000000001</c:v>
                </c:pt>
                <c:pt idx="14037">
                  <c:v>0.19337635</c:v>
                </c:pt>
                <c:pt idx="14038">
                  <c:v>0.19337635</c:v>
                </c:pt>
                <c:pt idx="14039">
                  <c:v>0.18446860000000001</c:v>
                </c:pt>
                <c:pt idx="14040">
                  <c:v>0.18446860000000001</c:v>
                </c:pt>
                <c:pt idx="14041">
                  <c:v>0.19785137</c:v>
                </c:pt>
                <c:pt idx="14042">
                  <c:v>0.19785137</c:v>
                </c:pt>
                <c:pt idx="14043">
                  <c:v>0.19652826000000001</c:v>
                </c:pt>
                <c:pt idx="14044">
                  <c:v>0.19652826000000001</c:v>
                </c:pt>
                <c:pt idx="14045">
                  <c:v>0.19450500000000001</c:v>
                </c:pt>
                <c:pt idx="14046">
                  <c:v>0.19450500000000001</c:v>
                </c:pt>
                <c:pt idx="14047">
                  <c:v>0.19450500000000001</c:v>
                </c:pt>
                <c:pt idx="14048">
                  <c:v>0.19145112</c:v>
                </c:pt>
                <c:pt idx="14049">
                  <c:v>0.19145112</c:v>
                </c:pt>
                <c:pt idx="14050">
                  <c:v>0.19346513000000001</c:v>
                </c:pt>
                <c:pt idx="14051">
                  <c:v>0.19346513000000001</c:v>
                </c:pt>
                <c:pt idx="14052">
                  <c:v>0.18424994</c:v>
                </c:pt>
                <c:pt idx="14053">
                  <c:v>0.18424994</c:v>
                </c:pt>
                <c:pt idx="14054">
                  <c:v>0.18424994</c:v>
                </c:pt>
                <c:pt idx="14055">
                  <c:v>0.19186494000000001</c:v>
                </c:pt>
                <c:pt idx="14056">
                  <c:v>0.19186494000000001</c:v>
                </c:pt>
                <c:pt idx="14057">
                  <c:v>0.22065957</c:v>
                </c:pt>
                <c:pt idx="14058">
                  <c:v>0.22065957</c:v>
                </c:pt>
                <c:pt idx="14059">
                  <c:v>0.22065957</c:v>
                </c:pt>
                <c:pt idx="14060">
                  <c:v>0.19396529000000001</c:v>
                </c:pt>
                <c:pt idx="14061">
                  <c:v>0.19396529000000001</c:v>
                </c:pt>
                <c:pt idx="14062">
                  <c:v>0.19609674999999999</c:v>
                </c:pt>
                <c:pt idx="14063">
                  <c:v>0.19609674999999999</c:v>
                </c:pt>
                <c:pt idx="14064">
                  <c:v>0.18311082000000001</c:v>
                </c:pt>
                <c:pt idx="14065">
                  <c:v>0.18311082000000001</c:v>
                </c:pt>
                <c:pt idx="14066">
                  <c:v>0.20500344000000001</c:v>
                </c:pt>
                <c:pt idx="14067">
                  <c:v>0.20500344000000001</c:v>
                </c:pt>
                <c:pt idx="14068">
                  <c:v>0.18636063999999999</c:v>
                </c:pt>
                <c:pt idx="14069">
                  <c:v>0.18636063999999999</c:v>
                </c:pt>
                <c:pt idx="14070">
                  <c:v>0.21117288000000001</c:v>
                </c:pt>
                <c:pt idx="14071">
                  <c:v>0.21117288000000001</c:v>
                </c:pt>
                <c:pt idx="14072">
                  <c:v>0.15666626</c:v>
                </c:pt>
                <c:pt idx="14073">
                  <c:v>0.15666626</c:v>
                </c:pt>
                <c:pt idx="14074">
                  <c:v>0.16914296000000001</c:v>
                </c:pt>
                <c:pt idx="14075">
                  <c:v>0.16914296000000001</c:v>
                </c:pt>
                <c:pt idx="14076">
                  <c:v>0.16914296000000001</c:v>
                </c:pt>
                <c:pt idx="14077">
                  <c:v>0.14170188</c:v>
                </c:pt>
                <c:pt idx="14078">
                  <c:v>0.14170188</c:v>
                </c:pt>
                <c:pt idx="14079">
                  <c:v>9.9227280000000001E-2</c:v>
                </c:pt>
                <c:pt idx="14080">
                  <c:v>9.9227280000000001E-2</c:v>
                </c:pt>
                <c:pt idx="14081">
                  <c:v>0.23951422999999999</c:v>
                </c:pt>
                <c:pt idx="14082">
                  <c:v>0.23951422999999999</c:v>
                </c:pt>
                <c:pt idx="14083">
                  <c:v>0.23951422999999999</c:v>
                </c:pt>
                <c:pt idx="14084">
                  <c:v>0.36493033000000002</c:v>
                </c:pt>
                <c:pt idx="14085">
                  <c:v>0.36493033000000002</c:v>
                </c:pt>
                <c:pt idx="14086">
                  <c:v>0.37061548</c:v>
                </c:pt>
                <c:pt idx="14087">
                  <c:v>0.37061548</c:v>
                </c:pt>
                <c:pt idx="14088">
                  <c:v>-9.7757499999999997E-2</c:v>
                </c:pt>
                <c:pt idx="14089">
                  <c:v>-9.7757499999999997E-2</c:v>
                </c:pt>
                <c:pt idx="14090">
                  <c:v>0.19025399000000001</c:v>
                </c:pt>
                <c:pt idx="14091">
                  <c:v>0.19025399000000001</c:v>
                </c:pt>
                <c:pt idx="14092">
                  <c:v>1.3323194999999999E-2</c:v>
                </c:pt>
                <c:pt idx="14093">
                  <c:v>1.3323194999999999E-2</c:v>
                </c:pt>
                <c:pt idx="14094">
                  <c:v>2.9086625000000001E-2</c:v>
                </c:pt>
                <c:pt idx="14095">
                  <c:v>2.9086625000000001E-2</c:v>
                </c:pt>
                <c:pt idx="14096">
                  <c:v>-5.145156E-2</c:v>
                </c:pt>
                <c:pt idx="14097">
                  <c:v>-5.145156E-2</c:v>
                </c:pt>
                <c:pt idx="14098">
                  <c:v>-0.22432869999999999</c:v>
                </c:pt>
                <c:pt idx="14099">
                  <c:v>-0.22432869999999999</c:v>
                </c:pt>
                <c:pt idx="14100">
                  <c:v>-0.22432869999999999</c:v>
                </c:pt>
                <c:pt idx="14101">
                  <c:v>-0.29612090000000002</c:v>
                </c:pt>
                <c:pt idx="14102">
                  <c:v>-0.29612090000000002</c:v>
                </c:pt>
                <c:pt idx="14103">
                  <c:v>-0.29612090000000002</c:v>
                </c:pt>
                <c:pt idx="14104">
                  <c:v>-0.34280935000000001</c:v>
                </c:pt>
                <c:pt idx="14105">
                  <c:v>-0.34280935000000001</c:v>
                </c:pt>
                <c:pt idx="14106">
                  <c:v>-0.26106307000000001</c:v>
                </c:pt>
                <c:pt idx="14107">
                  <c:v>-0.26106307000000001</c:v>
                </c:pt>
                <c:pt idx="14108">
                  <c:v>9.8316799999999996E-2</c:v>
                </c:pt>
                <c:pt idx="14109">
                  <c:v>9.8316799999999996E-2</c:v>
                </c:pt>
                <c:pt idx="14110">
                  <c:v>0.17165045000000001</c:v>
                </c:pt>
                <c:pt idx="14111">
                  <c:v>0.17165045000000001</c:v>
                </c:pt>
                <c:pt idx="14112">
                  <c:v>0.18973644000000001</c:v>
                </c:pt>
                <c:pt idx="14113">
                  <c:v>0.18973644000000001</c:v>
                </c:pt>
                <c:pt idx="14114">
                  <c:v>0.12328890000000001</c:v>
                </c:pt>
                <c:pt idx="14115">
                  <c:v>0.12328890000000001</c:v>
                </c:pt>
                <c:pt idx="14116">
                  <c:v>0.12328890000000001</c:v>
                </c:pt>
                <c:pt idx="14117">
                  <c:v>5.7786829999999997E-2</c:v>
                </c:pt>
                <c:pt idx="14118">
                  <c:v>5.7786829999999997E-2</c:v>
                </c:pt>
                <c:pt idx="14119">
                  <c:v>5.7786829999999997E-2</c:v>
                </c:pt>
                <c:pt idx="14120">
                  <c:v>6.9845050000000006E-2</c:v>
                </c:pt>
                <c:pt idx="14121">
                  <c:v>6.9845050000000006E-2</c:v>
                </c:pt>
                <c:pt idx="14122">
                  <c:v>8.916578E-2</c:v>
                </c:pt>
                <c:pt idx="14123">
                  <c:v>8.916578E-2</c:v>
                </c:pt>
                <c:pt idx="14124">
                  <c:v>0.11518452999999999</c:v>
                </c:pt>
                <c:pt idx="14125">
                  <c:v>0.11518452999999999</c:v>
                </c:pt>
                <c:pt idx="14126">
                  <c:v>0.11518452999999999</c:v>
                </c:pt>
                <c:pt idx="14127">
                  <c:v>0.10825566</c:v>
                </c:pt>
                <c:pt idx="14128">
                  <c:v>0.10825566</c:v>
                </c:pt>
                <c:pt idx="14129">
                  <c:v>0.10825566</c:v>
                </c:pt>
                <c:pt idx="14130">
                  <c:v>8.2021620000000003E-2</c:v>
                </c:pt>
                <c:pt idx="14131">
                  <c:v>8.2021620000000003E-2</c:v>
                </c:pt>
                <c:pt idx="14132">
                  <c:v>8.2021620000000003E-2</c:v>
                </c:pt>
                <c:pt idx="14133">
                  <c:v>0.112477735</c:v>
                </c:pt>
                <c:pt idx="14134">
                  <c:v>0.112477735</c:v>
                </c:pt>
                <c:pt idx="14135">
                  <c:v>0.12944120000000001</c:v>
                </c:pt>
                <c:pt idx="14136">
                  <c:v>0.12944120000000001</c:v>
                </c:pt>
                <c:pt idx="14137">
                  <c:v>-0.24974166</c:v>
                </c:pt>
                <c:pt idx="14138">
                  <c:v>-0.24974166</c:v>
                </c:pt>
                <c:pt idx="14139">
                  <c:v>0.14094624</c:v>
                </c:pt>
                <c:pt idx="14140">
                  <c:v>0.14094624</c:v>
                </c:pt>
                <c:pt idx="14141">
                  <c:v>0.11274770000000001</c:v>
                </c:pt>
                <c:pt idx="14142">
                  <c:v>0.11274770000000001</c:v>
                </c:pt>
                <c:pt idx="14143">
                  <c:v>0.11274770000000001</c:v>
                </c:pt>
                <c:pt idx="14144">
                  <c:v>8.3827609999999997E-2</c:v>
                </c:pt>
                <c:pt idx="14145">
                  <c:v>8.3827609999999997E-2</c:v>
                </c:pt>
                <c:pt idx="14146">
                  <c:v>2.1912364E-2</c:v>
                </c:pt>
                <c:pt idx="14147">
                  <c:v>2.1912364E-2</c:v>
                </c:pt>
                <c:pt idx="14148">
                  <c:v>2.1912364E-2</c:v>
                </c:pt>
                <c:pt idx="14149">
                  <c:v>6.8051589999999995E-2</c:v>
                </c:pt>
                <c:pt idx="14150">
                  <c:v>6.8051589999999995E-2</c:v>
                </c:pt>
                <c:pt idx="14151">
                  <c:v>6.8051589999999995E-2</c:v>
                </c:pt>
                <c:pt idx="14152">
                  <c:v>0.10188129</c:v>
                </c:pt>
                <c:pt idx="14153">
                  <c:v>0.10188129</c:v>
                </c:pt>
                <c:pt idx="14154">
                  <c:v>0.14365539999999999</c:v>
                </c:pt>
                <c:pt idx="14155">
                  <c:v>0.14365539999999999</c:v>
                </c:pt>
                <c:pt idx="14156">
                  <c:v>0.18591005999999999</c:v>
                </c:pt>
                <c:pt idx="14157">
                  <c:v>0.18591005999999999</c:v>
                </c:pt>
                <c:pt idx="14158">
                  <c:v>0.18591005999999999</c:v>
                </c:pt>
                <c:pt idx="14159">
                  <c:v>6.7185770000000006E-2</c:v>
                </c:pt>
                <c:pt idx="14160">
                  <c:v>6.7185770000000006E-2</c:v>
                </c:pt>
                <c:pt idx="14161">
                  <c:v>7.5192980000000006E-2</c:v>
                </c:pt>
                <c:pt idx="14162">
                  <c:v>7.5192980000000006E-2</c:v>
                </c:pt>
                <c:pt idx="14163">
                  <c:v>7.5192980000000006E-2</c:v>
                </c:pt>
                <c:pt idx="14164">
                  <c:v>5.481867E-2</c:v>
                </c:pt>
                <c:pt idx="14165">
                  <c:v>5.481867E-2</c:v>
                </c:pt>
                <c:pt idx="14166">
                  <c:v>9.1381149999999994E-2</c:v>
                </c:pt>
                <c:pt idx="14167">
                  <c:v>9.1381149999999994E-2</c:v>
                </c:pt>
                <c:pt idx="14168">
                  <c:v>8.7975590000000006E-2</c:v>
                </c:pt>
                <c:pt idx="14169">
                  <c:v>8.7975590000000006E-2</c:v>
                </c:pt>
                <c:pt idx="14170">
                  <c:v>9.4333449999999999E-2</c:v>
                </c:pt>
                <c:pt idx="14171">
                  <c:v>9.4333449999999999E-2</c:v>
                </c:pt>
                <c:pt idx="14172">
                  <c:v>9.2275609999999994E-2</c:v>
                </c:pt>
                <c:pt idx="14173">
                  <c:v>9.2275609999999994E-2</c:v>
                </c:pt>
                <c:pt idx="14174">
                  <c:v>9.0758749999999999E-2</c:v>
                </c:pt>
                <c:pt idx="14175">
                  <c:v>9.0758749999999999E-2</c:v>
                </c:pt>
                <c:pt idx="14176">
                  <c:v>9.4659869999999993E-2</c:v>
                </c:pt>
                <c:pt idx="14177">
                  <c:v>9.4659869999999993E-2</c:v>
                </c:pt>
                <c:pt idx="14178">
                  <c:v>8.1701780000000002E-2</c:v>
                </c:pt>
                <c:pt idx="14179">
                  <c:v>8.1701780000000002E-2</c:v>
                </c:pt>
                <c:pt idx="14180">
                  <c:v>8.1701780000000002E-2</c:v>
                </c:pt>
                <c:pt idx="14181">
                  <c:v>9.2655899999999999E-2</c:v>
                </c:pt>
                <c:pt idx="14182">
                  <c:v>9.2655899999999999E-2</c:v>
                </c:pt>
                <c:pt idx="14183">
                  <c:v>8.4832409999999997E-2</c:v>
                </c:pt>
                <c:pt idx="14184">
                  <c:v>8.4832409999999997E-2</c:v>
                </c:pt>
                <c:pt idx="14185">
                  <c:v>9.2537289999999994E-2</c:v>
                </c:pt>
                <c:pt idx="14186">
                  <c:v>9.2537289999999994E-2</c:v>
                </c:pt>
                <c:pt idx="14187">
                  <c:v>8.6848386E-2</c:v>
                </c:pt>
                <c:pt idx="14188">
                  <c:v>8.6848386E-2</c:v>
                </c:pt>
                <c:pt idx="14189">
                  <c:v>9.7429420000000003E-2</c:v>
                </c:pt>
                <c:pt idx="14190">
                  <c:v>9.7429420000000003E-2</c:v>
                </c:pt>
                <c:pt idx="14191">
                  <c:v>9.7429420000000003E-2</c:v>
                </c:pt>
                <c:pt idx="14192">
                  <c:v>8.1511189999999997E-2</c:v>
                </c:pt>
                <c:pt idx="14193">
                  <c:v>8.1511189999999997E-2</c:v>
                </c:pt>
                <c:pt idx="14194">
                  <c:v>9.0333189999999994E-2</c:v>
                </c:pt>
                <c:pt idx="14195">
                  <c:v>9.0333189999999994E-2</c:v>
                </c:pt>
                <c:pt idx="14196">
                  <c:v>8.9036569999999995E-2</c:v>
                </c:pt>
                <c:pt idx="14197">
                  <c:v>8.9036569999999995E-2</c:v>
                </c:pt>
                <c:pt idx="14198">
                  <c:v>9.376015E-2</c:v>
                </c:pt>
                <c:pt idx="14199">
                  <c:v>9.376015E-2</c:v>
                </c:pt>
                <c:pt idx="14200">
                  <c:v>8.2781400000000005E-2</c:v>
                </c:pt>
                <c:pt idx="14201">
                  <c:v>8.2781400000000005E-2</c:v>
                </c:pt>
                <c:pt idx="14202">
                  <c:v>8.2355306000000003E-2</c:v>
                </c:pt>
                <c:pt idx="14203">
                  <c:v>8.2355306000000003E-2</c:v>
                </c:pt>
                <c:pt idx="14204">
                  <c:v>8.2355306000000003E-2</c:v>
                </c:pt>
                <c:pt idx="14205">
                  <c:v>8.7495333999999994E-2</c:v>
                </c:pt>
                <c:pt idx="14206">
                  <c:v>8.7495333999999994E-2</c:v>
                </c:pt>
                <c:pt idx="14207">
                  <c:v>9.0462009999999995E-2</c:v>
                </c:pt>
                <c:pt idx="14208">
                  <c:v>9.0462009999999995E-2</c:v>
                </c:pt>
                <c:pt idx="14209">
                  <c:v>9.0462810000000005E-2</c:v>
                </c:pt>
                <c:pt idx="14210">
                  <c:v>9.0462810000000005E-2</c:v>
                </c:pt>
                <c:pt idx="14211">
                  <c:v>9.0792280000000003E-2</c:v>
                </c:pt>
                <c:pt idx="14212">
                  <c:v>9.0792280000000003E-2</c:v>
                </c:pt>
                <c:pt idx="14213">
                  <c:v>9.2018810000000006E-2</c:v>
                </c:pt>
                <c:pt idx="14214">
                  <c:v>9.2018810000000006E-2</c:v>
                </c:pt>
                <c:pt idx="14215">
                  <c:v>9.2018810000000006E-2</c:v>
                </c:pt>
                <c:pt idx="14216">
                  <c:v>8.9140440000000001E-2</c:v>
                </c:pt>
                <c:pt idx="14217">
                  <c:v>8.9140440000000001E-2</c:v>
                </c:pt>
                <c:pt idx="14218">
                  <c:v>6.7079829999999993E-2</c:v>
                </c:pt>
                <c:pt idx="14219">
                  <c:v>6.7079829999999993E-2</c:v>
                </c:pt>
                <c:pt idx="14220">
                  <c:v>8.8885110000000003E-2</c:v>
                </c:pt>
                <c:pt idx="14221">
                  <c:v>8.8885110000000003E-2</c:v>
                </c:pt>
                <c:pt idx="14222">
                  <c:v>8.8885110000000003E-2</c:v>
                </c:pt>
                <c:pt idx="14223">
                  <c:v>9.7523845999999997E-2</c:v>
                </c:pt>
                <c:pt idx="14224">
                  <c:v>9.7523845999999997E-2</c:v>
                </c:pt>
                <c:pt idx="14225">
                  <c:v>0.10122121000000001</c:v>
                </c:pt>
                <c:pt idx="14226">
                  <c:v>0.10122121000000001</c:v>
                </c:pt>
                <c:pt idx="14227">
                  <c:v>9.4318933999999993E-2</c:v>
                </c:pt>
                <c:pt idx="14228">
                  <c:v>9.4318933999999993E-2</c:v>
                </c:pt>
                <c:pt idx="14229">
                  <c:v>9.4318933999999993E-2</c:v>
                </c:pt>
                <c:pt idx="14230">
                  <c:v>9.7362115999999999E-2</c:v>
                </c:pt>
                <c:pt idx="14231">
                  <c:v>9.7362115999999999E-2</c:v>
                </c:pt>
                <c:pt idx="14232">
                  <c:v>0.1414029</c:v>
                </c:pt>
                <c:pt idx="14233">
                  <c:v>0.1414029</c:v>
                </c:pt>
                <c:pt idx="14234">
                  <c:v>0.1414029</c:v>
                </c:pt>
                <c:pt idx="14235">
                  <c:v>0.104111075</c:v>
                </c:pt>
                <c:pt idx="14236">
                  <c:v>0.104111075</c:v>
                </c:pt>
                <c:pt idx="14237">
                  <c:v>0.1139619</c:v>
                </c:pt>
                <c:pt idx="14238">
                  <c:v>0.1139619</c:v>
                </c:pt>
                <c:pt idx="14239">
                  <c:v>6.3085349999999998E-2</c:v>
                </c:pt>
                <c:pt idx="14240">
                  <c:v>6.3085349999999998E-2</c:v>
                </c:pt>
                <c:pt idx="14241">
                  <c:v>6.3085349999999998E-2</c:v>
                </c:pt>
                <c:pt idx="14242">
                  <c:v>9.1268619999999995E-2</c:v>
                </c:pt>
                <c:pt idx="14243">
                  <c:v>9.1268619999999995E-2</c:v>
                </c:pt>
                <c:pt idx="14244">
                  <c:v>0.22221031999999999</c:v>
                </c:pt>
                <c:pt idx="14245">
                  <c:v>0.22221031999999999</c:v>
                </c:pt>
                <c:pt idx="14246">
                  <c:v>0.22221031999999999</c:v>
                </c:pt>
                <c:pt idx="14247">
                  <c:v>0.152562</c:v>
                </c:pt>
                <c:pt idx="14248">
                  <c:v>0.152562</c:v>
                </c:pt>
                <c:pt idx="14249">
                  <c:v>0.11423571</c:v>
                </c:pt>
                <c:pt idx="14250">
                  <c:v>0.11423571</c:v>
                </c:pt>
                <c:pt idx="14251">
                  <c:v>9.8039076000000003E-2</c:v>
                </c:pt>
                <c:pt idx="14252">
                  <c:v>9.8039076000000003E-2</c:v>
                </c:pt>
                <c:pt idx="14253">
                  <c:v>5.7333090000000003E-2</c:v>
                </c:pt>
                <c:pt idx="14254">
                  <c:v>5.7333090000000003E-2</c:v>
                </c:pt>
                <c:pt idx="14255">
                  <c:v>8.0863610000000002E-2</c:v>
                </c:pt>
                <c:pt idx="14256">
                  <c:v>8.0863610000000002E-2</c:v>
                </c:pt>
                <c:pt idx="14257">
                  <c:v>4.8686273000000002E-2</c:v>
                </c:pt>
                <c:pt idx="14258">
                  <c:v>4.8686273000000002E-2</c:v>
                </c:pt>
                <c:pt idx="14259">
                  <c:v>0.10985292000000001</c:v>
                </c:pt>
                <c:pt idx="14260">
                  <c:v>0.10985292000000001</c:v>
                </c:pt>
                <c:pt idx="14261">
                  <c:v>0.10309473</c:v>
                </c:pt>
                <c:pt idx="14262">
                  <c:v>0.10309473</c:v>
                </c:pt>
                <c:pt idx="14263">
                  <c:v>0.10309473</c:v>
                </c:pt>
                <c:pt idx="14264">
                  <c:v>0.1071826</c:v>
                </c:pt>
                <c:pt idx="14265">
                  <c:v>0.1071826</c:v>
                </c:pt>
                <c:pt idx="14266">
                  <c:v>0.101870105</c:v>
                </c:pt>
                <c:pt idx="14267">
                  <c:v>0.101870105</c:v>
                </c:pt>
                <c:pt idx="14268">
                  <c:v>8.7780399999999995E-2</c:v>
                </c:pt>
                <c:pt idx="14269">
                  <c:v>8.7780399999999995E-2</c:v>
                </c:pt>
                <c:pt idx="14270">
                  <c:v>0.13903545</c:v>
                </c:pt>
                <c:pt idx="14271">
                  <c:v>0.13903545</c:v>
                </c:pt>
                <c:pt idx="14272">
                  <c:v>6.6462980000000005E-2</c:v>
                </c:pt>
                <c:pt idx="14273">
                  <c:v>6.6462980000000005E-2</c:v>
                </c:pt>
                <c:pt idx="14274">
                  <c:v>9.5908480000000004E-2</c:v>
                </c:pt>
                <c:pt idx="14275">
                  <c:v>9.5908480000000004E-2</c:v>
                </c:pt>
                <c:pt idx="14276">
                  <c:v>9.5908480000000004E-2</c:v>
                </c:pt>
                <c:pt idx="14277">
                  <c:v>0.10431014</c:v>
                </c:pt>
                <c:pt idx="14278">
                  <c:v>0.10431014</c:v>
                </c:pt>
                <c:pt idx="14279">
                  <c:v>8.7541649999999999E-2</c:v>
                </c:pt>
                <c:pt idx="14280">
                  <c:v>8.7541649999999999E-2</c:v>
                </c:pt>
                <c:pt idx="14281">
                  <c:v>8.7541649999999999E-2</c:v>
                </c:pt>
                <c:pt idx="14282">
                  <c:v>0.14401242</c:v>
                </c:pt>
                <c:pt idx="14283">
                  <c:v>0.14401242</c:v>
                </c:pt>
                <c:pt idx="14284">
                  <c:v>0.13518146</c:v>
                </c:pt>
                <c:pt idx="14285">
                  <c:v>0.13518146</c:v>
                </c:pt>
                <c:pt idx="14286">
                  <c:v>0.20319114999999999</c:v>
                </c:pt>
                <c:pt idx="14287">
                  <c:v>0.20319114999999999</c:v>
                </c:pt>
                <c:pt idx="14288">
                  <c:v>0.20319114999999999</c:v>
                </c:pt>
                <c:pt idx="14289">
                  <c:v>0.12150646</c:v>
                </c:pt>
                <c:pt idx="14290">
                  <c:v>0.12150646</c:v>
                </c:pt>
                <c:pt idx="14291">
                  <c:v>0.105772465</c:v>
                </c:pt>
                <c:pt idx="14292">
                  <c:v>0.105772465</c:v>
                </c:pt>
                <c:pt idx="14293">
                  <c:v>0.12039939</c:v>
                </c:pt>
                <c:pt idx="14294">
                  <c:v>0.12039939</c:v>
                </c:pt>
                <c:pt idx="14295">
                  <c:v>0.10866878000000001</c:v>
                </c:pt>
                <c:pt idx="14296">
                  <c:v>0.10866878000000001</c:v>
                </c:pt>
                <c:pt idx="14297">
                  <c:v>0.11831991</c:v>
                </c:pt>
                <c:pt idx="14298">
                  <c:v>0.11831991</c:v>
                </c:pt>
                <c:pt idx="14299">
                  <c:v>0.11831991</c:v>
                </c:pt>
                <c:pt idx="14300">
                  <c:v>0.10747342</c:v>
                </c:pt>
                <c:pt idx="14301">
                  <c:v>0.10747342</c:v>
                </c:pt>
                <c:pt idx="14302">
                  <c:v>0.10051482</c:v>
                </c:pt>
                <c:pt idx="14303">
                  <c:v>0.10051482</c:v>
                </c:pt>
                <c:pt idx="14304">
                  <c:v>8.9514590000000005E-2</c:v>
                </c:pt>
                <c:pt idx="14305">
                  <c:v>8.9514590000000005E-2</c:v>
                </c:pt>
                <c:pt idx="14306">
                  <c:v>8.9514590000000005E-2</c:v>
                </c:pt>
                <c:pt idx="14307">
                  <c:v>9.8552205000000004E-2</c:v>
                </c:pt>
                <c:pt idx="14308">
                  <c:v>9.8552205000000004E-2</c:v>
                </c:pt>
                <c:pt idx="14309">
                  <c:v>8.2822519999999997E-2</c:v>
                </c:pt>
                <c:pt idx="14310">
                  <c:v>8.2822519999999997E-2</c:v>
                </c:pt>
                <c:pt idx="14311">
                  <c:v>9.4262150000000003E-2</c:v>
                </c:pt>
                <c:pt idx="14312">
                  <c:v>9.4262150000000003E-2</c:v>
                </c:pt>
                <c:pt idx="14313">
                  <c:v>7.6080259999999997E-2</c:v>
                </c:pt>
                <c:pt idx="14314">
                  <c:v>7.6080259999999997E-2</c:v>
                </c:pt>
                <c:pt idx="14315">
                  <c:v>0.10044279</c:v>
                </c:pt>
                <c:pt idx="14316">
                  <c:v>0.10044279</c:v>
                </c:pt>
                <c:pt idx="14317">
                  <c:v>0.10044279</c:v>
                </c:pt>
                <c:pt idx="14318">
                  <c:v>8.1066540000000006E-2</c:v>
                </c:pt>
                <c:pt idx="14319">
                  <c:v>8.1066540000000006E-2</c:v>
                </c:pt>
                <c:pt idx="14320">
                  <c:v>9.3610200000000005E-2</c:v>
                </c:pt>
                <c:pt idx="14321">
                  <c:v>9.3610200000000005E-2</c:v>
                </c:pt>
                <c:pt idx="14322">
                  <c:v>8.3248030000000001E-2</c:v>
                </c:pt>
                <c:pt idx="14323">
                  <c:v>8.3248030000000001E-2</c:v>
                </c:pt>
                <c:pt idx="14324">
                  <c:v>9.0737650000000003E-2</c:v>
                </c:pt>
                <c:pt idx="14325">
                  <c:v>9.0737650000000003E-2</c:v>
                </c:pt>
                <c:pt idx="14326">
                  <c:v>8.7705456000000001E-2</c:v>
                </c:pt>
                <c:pt idx="14327">
                  <c:v>8.7705456000000001E-2</c:v>
                </c:pt>
                <c:pt idx="14328">
                  <c:v>7.3416209999999996E-2</c:v>
                </c:pt>
                <c:pt idx="14329">
                  <c:v>7.3416209999999996E-2</c:v>
                </c:pt>
                <c:pt idx="14330">
                  <c:v>8.4097290000000005E-2</c:v>
                </c:pt>
                <c:pt idx="14331">
                  <c:v>8.4097290000000005E-2</c:v>
                </c:pt>
                <c:pt idx="14332">
                  <c:v>8.027215E-2</c:v>
                </c:pt>
                <c:pt idx="14333">
                  <c:v>8.027215E-2</c:v>
                </c:pt>
                <c:pt idx="14334">
                  <c:v>8.027215E-2</c:v>
                </c:pt>
                <c:pt idx="14335">
                  <c:v>9.0388769999999993E-2</c:v>
                </c:pt>
                <c:pt idx="14336">
                  <c:v>9.0388769999999993E-2</c:v>
                </c:pt>
                <c:pt idx="14337">
                  <c:v>8.7256429999999996E-2</c:v>
                </c:pt>
                <c:pt idx="14338">
                  <c:v>8.7256429999999996E-2</c:v>
                </c:pt>
                <c:pt idx="14339">
                  <c:v>7.8615089999999999E-2</c:v>
                </c:pt>
                <c:pt idx="14340">
                  <c:v>7.8615089999999999E-2</c:v>
                </c:pt>
                <c:pt idx="14341">
                  <c:v>8.3212400000000006E-2</c:v>
                </c:pt>
                <c:pt idx="14342">
                  <c:v>8.3212400000000006E-2</c:v>
                </c:pt>
                <c:pt idx="14343">
                  <c:v>8.3283670000000004E-2</c:v>
                </c:pt>
                <c:pt idx="14344">
                  <c:v>8.3283670000000004E-2</c:v>
                </c:pt>
                <c:pt idx="14345">
                  <c:v>8.3283670000000004E-2</c:v>
                </c:pt>
                <c:pt idx="14346">
                  <c:v>8.4276749999999997E-2</c:v>
                </c:pt>
                <c:pt idx="14347">
                  <c:v>8.4276749999999997E-2</c:v>
                </c:pt>
                <c:pt idx="14348">
                  <c:v>8.7982260000000007E-2</c:v>
                </c:pt>
                <c:pt idx="14349">
                  <c:v>8.7982260000000007E-2</c:v>
                </c:pt>
                <c:pt idx="14350">
                  <c:v>8.4774870000000002E-2</c:v>
                </c:pt>
                <c:pt idx="14351">
                  <c:v>8.4774870000000002E-2</c:v>
                </c:pt>
                <c:pt idx="14352">
                  <c:v>8.4774870000000002E-2</c:v>
                </c:pt>
                <c:pt idx="14353">
                  <c:v>8.9186676000000006E-2</c:v>
                </c:pt>
                <c:pt idx="14354">
                  <c:v>8.9186676000000006E-2</c:v>
                </c:pt>
                <c:pt idx="14355">
                  <c:v>9.2726959999999997E-2</c:v>
                </c:pt>
                <c:pt idx="14356">
                  <c:v>9.2726959999999997E-2</c:v>
                </c:pt>
                <c:pt idx="14357">
                  <c:v>8.3351809999999998E-2</c:v>
                </c:pt>
                <c:pt idx="14358">
                  <c:v>8.3351809999999998E-2</c:v>
                </c:pt>
                <c:pt idx="14359">
                  <c:v>9.1549459999999999E-2</c:v>
                </c:pt>
                <c:pt idx="14360">
                  <c:v>9.1549459999999999E-2</c:v>
                </c:pt>
                <c:pt idx="14361">
                  <c:v>8.8355384999999995E-2</c:v>
                </c:pt>
                <c:pt idx="14362">
                  <c:v>8.8355384999999995E-2</c:v>
                </c:pt>
                <c:pt idx="14363">
                  <c:v>9.0928800000000004E-2</c:v>
                </c:pt>
                <c:pt idx="14364">
                  <c:v>9.0928800000000004E-2</c:v>
                </c:pt>
                <c:pt idx="14365">
                  <c:v>9.0391310000000002E-2</c:v>
                </c:pt>
                <c:pt idx="14366">
                  <c:v>9.0391310000000002E-2</c:v>
                </c:pt>
                <c:pt idx="14367">
                  <c:v>8.7140930000000005E-2</c:v>
                </c:pt>
                <c:pt idx="14368">
                  <c:v>8.7140930000000005E-2</c:v>
                </c:pt>
                <c:pt idx="14369">
                  <c:v>8.7140930000000005E-2</c:v>
                </c:pt>
                <c:pt idx="14370">
                  <c:v>8.6132600000000004E-2</c:v>
                </c:pt>
                <c:pt idx="14371">
                  <c:v>8.6132600000000004E-2</c:v>
                </c:pt>
                <c:pt idx="14372">
                  <c:v>8.1893489999999999E-2</c:v>
                </c:pt>
                <c:pt idx="14373">
                  <c:v>8.1893489999999999E-2</c:v>
                </c:pt>
                <c:pt idx="14374">
                  <c:v>8.4436929999999993E-2</c:v>
                </c:pt>
                <c:pt idx="14375">
                  <c:v>8.4436929999999993E-2</c:v>
                </c:pt>
                <c:pt idx="14376">
                  <c:v>9.1079240000000006E-2</c:v>
                </c:pt>
                <c:pt idx="14377">
                  <c:v>9.1079240000000006E-2</c:v>
                </c:pt>
                <c:pt idx="14378">
                  <c:v>8.6720034000000001E-2</c:v>
                </c:pt>
                <c:pt idx="14379">
                  <c:v>8.6720034000000001E-2</c:v>
                </c:pt>
                <c:pt idx="14380">
                  <c:v>8.7377460000000004E-2</c:v>
                </c:pt>
                <c:pt idx="14381">
                  <c:v>8.7377460000000004E-2</c:v>
                </c:pt>
                <c:pt idx="14382">
                  <c:v>8.6008765000000001E-2</c:v>
                </c:pt>
                <c:pt idx="14383">
                  <c:v>8.6008765000000001E-2</c:v>
                </c:pt>
                <c:pt idx="14384">
                  <c:v>8.4901790000000005E-2</c:v>
                </c:pt>
                <c:pt idx="14385">
                  <c:v>8.4901790000000005E-2</c:v>
                </c:pt>
                <c:pt idx="14386">
                  <c:v>8.4901790000000005E-2</c:v>
                </c:pt>
                <c:pt idx="14387">
                  <c:v>9.1648110000000005E-2</c:v>
                </c:pt>
                <c:pt idx="14388">
                  <c:v>9.1648110000000005E-2</c:v>
                </c:pt>
                <c:pt idx="14389">
                  <c:v>8.7429314999999994E-2</c:v>
                </c:pt>
                <c:pt idx="14390">
                  <c:v>8.7429314999999994E-2</c:v>
                </c:pt>
                <c:pt idx="14391">
                  <c:v>8.3705150000000006E-2</c:v>
                </c:pt>
                <c:pt idx="14392">
                  <c:v>8.3705150000000006E-2</c:v>
                </c:pt>
                <c:pt idx="14393">
                  <c:v>8.6976945E-2</c:v>
                </c:pt>
                <c:pt idx="14394">
                  <c:v>8.6976945E-2</c:v>
                </c:pt>
                <c:pt idx="14395">
                  <c:v>8.6163439999999994E-2</c:v>
                </c:pt>
                <c:pt idx="14396">
                  <c:v>8.6163439999999994E-2</c:v>
                </c:pt>
                <c:pt idx="14397">
                  <c:v>8.6163439999999994E-2</c:v>
                </c:pt>
                <c:pt idx="14398">
                  <c:v>9.0659879999999998E-2</c:v>
                </c:pt>
                <c:pt idx="14399">
                  <c:v>9.0659879999999998E-2</c:v>
                </c:pt>
                <c:pt idx="14400">
                  <c:v>9.0001150000000002E-2</c:v>
                </c:pt>
                <c:pt idx="14401">
                  <c:v>9.0001150000000002E-2</c:v>
                </c:pt>
                <c:pt idx="14402">
                  <c:v>7.9402596000000006E-2</c:v>
                </c:pt>
                <c:pt idx="14403">
                  <c:v>7.9402596000000006E-2</c:v>
                </c:pt>
                <c:pt idx="14404">
                  <c:v>7.960718E-2</c:v>
                </c:pt>
                <c:pt idx="14405">
                  <c:v>7.960718E-2</c:v>
                </c:pt>
                <c:pt idx="14406">
                  <c:v>8.3567805999999994E-2</c:v>
                </c:pt>
                <c:pt idx="14407">
                  <c:v>8.3567805999999994E-2</c:v>
                </c:pt>
                <c:pt idx="14408">
                  <c:v>8.766786E-2</c:v>
                </c:pt>
                <c:pt idx="14409">
                  <c:v>8.766786E-2</c:v>
                </c:pt>
                <c:pt idx="14410">
                  <c:v>6.5717200000000003E-2</c:v>
                </c:pt>
                <c:pt idx="14411">
                  <c:v>6.5717200000000003E-2</c:v>
                </c:pt>
                <c:pt idx="14412">
                  <c:v>7.4196730000000002E-2</c:v>
                </c:pt>
                <c:pt idx="14413">
                  <c:v>7.4196730000000002E-2</c:v>
                </c:pt>
                <c:pt idx="14414">
                  <c:v>7.4196730000000002E-2</c:v>
                </c:pt>
                <c:pt idx="14415">
                  <c:v>6.934506E-2</c:v>
                </c:pt>
                <c:pt idx="14416">
                  <c:v>6.934506E-2</c:v>
                </c:pt>
                <c:pt idx="14417">
                  <c:v>7.9756960000000002E-2</c:v>
                </c:pt>
                <c:pt idx="14418">
                  <c:v>7.9756960000000002E-2</c:v>
                </c:pt>
                <c:pt idx="14419">
                  <c:v>6.4692213999999998E-2</c:v>
                </c:pt>
                <c:pt idx="14420">
                  <c:v>6.4692213999999998E-2</c:v>
                </c:pt>
                <c:pt idx="14421">
                  <c:v>6.4692213999999998E-2</c:v>
                </c:pt>
                <c:pt idx="14422">
                  <c:v>6.9464540000000005E-2</c:v>
                </c:pt>
                <c:pt idx="14423">
                  <c:v>6.9464540000000005E-2</c:v>
                </c:pt>
                <c:pt idx="14424">
                  <c:v>6.1671259999999999E-2</c:v>
                </c:pt>
                <c:pt idx="14425">
                  <c:v>6.1671259999999999E-2</c:v>
                </c:pt>
                <c:pt idx="14426">
                  <c:v>6.9954879999999997E-2</c:v>
                </c:pt>
                <c:pt idx="14427">
                  <c:v>6.9954879999999997E-2</c:v>
                </c:pt>
                <c:pt idx="14428">
                  <c:v>4.7663324E-2</c:v>
                </c:pt>
                <c:pt idx="14429">
                  <c:v>4.7663324E-2</c:v>
                </c:pt>
                <c:pt idx="14430">
                  <c:v>7.7361360000000004E-2</c:v>
                </c:pt>
                <c:pt idx="14431">
                  <c:v>7.7361360000000004E-2</c:v>
                </c:pt>
                <c:pt idx="14432">
                  <c:v>7.7361360000000004E-2</c:v>
                </c:pt>
                <c:pt idx="14433">
                  <c:v>6.6539989999999993E-2</c:v>
                </c:pt>
                <c:pt idx="14434">
                  <c:v>6.6539989999999993E-2</c:v>
                </c:pt>
                <c:pt idx="14435">
                  <c:v>6.1789933999999998E-2</c:v>
                </c:pt>
                <c:pt idx="14436">
                  <c:v>6.1789933999999998E-2</c:v>
                </c:pt>
                <c:pt idx="14437">
                  <c:v>6.8724430000000003E-2</c:v>
                </c:pt>
                <c:pt idx="14438">
                  <c:v>6.8724430000000003E-2</c:v>
                </c:pt>
                <c:pt idx="14439">
                  <c:v>6.8724430000000003E-2</c:v>
                </c:pt>
                <c:pt idx="14440">
                  <c:v>5.321149E-2</c:v>
                </c:pt>
                <c:pt idx="14441">
                  <c:v>5.321149E-2</c:v>
                </c:pt>
                <c:pt idx="14442">
                  <c:v>5.6950423999999999E-2</c:v>
                </c:pt>
                <c:pt idx="14443">
                  <c:v>5.6950423999999999E-2</c:v>
                </c:pt>
                <c:pt idx="14444">
                  <c:v>4.1574056999999998E-2</c:v>
                </c:pt>
                <c:pt idx="14445">
                  <c:v>4.1574056999999998E-2</c:v>
                </c:pt>
                <c:pt idx="14446">
                  <c:v>3.0081607E-2</c:v>
                </c:pt>
                <c:pt idx="14447">
                  <c:v>3.0081607E-2</c:v>
                </c:pt>
                <c:pt idx="14448">
                  <c:v>4.8569991999999999E-2</c:v>
                </c:pt>
                <c:pt idx="14449">
                  <c:v>4.8569991999999999E-2</c:v>
                </c:pt>
                <c:pt idx="14450">
                  <c:v>4.8569991999999999E-2</c:v>
                </c:pt>
                <c:pt idx="14451">
                  <c:v>4.942386E-2</c:v>
                </c:pt>
                <c:pt idx="14452">
                  <c:v>4.942386E-2</c:v>
                </c:pt>
                <c:pt idx="14453">
                  <c:v>4.4580112999999998E-2</c:v>
                </c:pt>
                <c:pt idx="14454">
                  <c:v>4.4580112999999998E-2</c:v>
                </c:pt>
                <c:pt idx="14455">
                  <c:v>5.0391369999999998E-2</c:v>
                </c:pt>
                <c:pt idx="14456">
                  <c:v>5.0391369999999998E-2</c:v>
                </c:pt>
                <c:pt idx="14457">
                  <c:v>5.6535599999999998E-2</c:v>
                </c:pt>
                <c:pt idx="14458">
                  <c:v>5.6535599999999998E-2</c:v>
                </c:pt>
                <c:pt idx="14459">
                  <c:v>3.3764942999999999E-2</c:v>
                </c:pt>
                <c:pt idx="14460">
                  <c:v>3.3764942999999999E-2</c:v>
                </c:pt>
                <c:pt idx="14461">
                  <c:v>3.8363337999999997E-2</c:v>
                </c:pt>
                <c:pt idx="14462">
                  <c:v>3.8363337999999997E-2</c:v>
                </c:pt>
                <c:pt idx="14463">
                  <c:v>4.6478133999999997E-2</c:v>
                </c:pt>
                <c:pt idx="14464">
                  <c:v>4.6478133999999997E-2</c:v>
                </c:pt>
                <c:pt idx="14465">
                  <c:v>3.7678927000000001E-2</c:v>
                </c:pt>
                <c:pt idx="14466">
                  <c:v>3.7678927000000001E-2</c:v>
                </c:pt>
                <c:pt idx="14467">
                  <c:v>3.7678927000000001E-2</c:v>
                </c:pt>
                <c:pt idx="14468">
                  <c:v>5.2648390000000003E-2</c:v>
                </c:pt>
                <c:pt idx="14469">
                  <c:v>5.2648390000000003E-2</c:v>
                </c:pt>
                <c:pt idx="14470">
                  <c:v>5.1492266000000002E-2</c:v>
                </c:pt>
                <c:pt idx="14471">
                  <c:v>5.1492266000000002E-2</c:v>
                </c:pt>
                <c:pt idx="14472">
                  <c:v>5.4046360000000002E-2</c:v>
                </c:pt>
                <c:pt idx="14473">
                  <c:v>5.4046360000000002E-2</c:v>
                </c:pt>
                <c:pt idx="14474">
                  <c:v>4.8454302999999997E-2</c:v>
                </c:pt>
                <c:pt idx="14475">
                  <c:v>4.8454302999999997E-2</c:v>
                </c:pt>
                <c:pt idx="14476">
                  <c:v>6.7251839999999993E-2</c:v>
                </c:pt>
                <c:pt idx="14477">
                  <c:v>6.7251839999999993E-2</c:v>
                </c:pt>
                <c:pt idx="14478">
                  <c:v>0.10558415</c:v>
                </c:pt>
                <c:pt idx="14479">
                  <c:v>0.10558415</c:v>
                </c:pt>
                <c:pt idx="14480">
                  <c:v>2.4110456999999998E-2</c:v>
                </c:pt>
                <c:pt idx="14481">
                  <c:v>2.4110456999999998E-2</c:v>
                </c:pt>
                <c:pt idx="14482">
                  <c:v>-1.5359775000000001E-2</c:v>
                </c:pt>
                <c:pt idx="14483">
                  <c:v>-1.5359775000000001E-2</c:v>
                </c:pt>
                <c:pt idx="14484">
                  <c:v>-1.5359775000000001E-2</c:v>
                </c:pt>
                <c:pt idx="14485">
                  <c:v>-0.19654720000000001</c:v>
                </c:pt>
                <c:pt idx="14486">
                  <c:v>-0.19654720000000001</c:v>
                </c:pt>
                <c:pt idx="14487">
                  <c:v>-0.19654720000000001</c:v>
                </c:pt>
                <c:pt idx="14488">
                  <c:v>-0.31188577000000001</c:v>
                </c:pt>
                <c:pt idx="14489">
                  <c:v>-0.31188577000000001</c:v>
                </c:pt>
                <c:pt idx="14490">
                  <c:v>-0.61320730000000001</c:v>
                </c:pt>
                <c:pt idx="14491">
                  <c:v>-0.61320730000000001</c:v>
                </c:pt>
                <c:pt idx="14492">
                  <c:v>-1.0497478</c:v>
                </c:pt>
                <c:pt idx="14493">
                  <c:v>-1.0497478</c:v>
                </c:pt>
                <c:pt idx="14494">
                  <c:v>-2.0296276</c:v>
                </c:pt>
                <c:pt idx="14495">
                  <c:v>-2.0296276</c:v>
                </c:pt>
                <c:pt idx="14496">
                  <c:v>-2.0662180999999999</c:v>
                </c:pt>
                <c:pt idx="14497">
                  <c:v>-2.0662180999999999</c:v>
                </c:pt>
                <c:pt idx="14498">
                  <c:v>-2.3573864000000002</c:v>
                </c:pt>
                <c:pt idx="14499">
                  <c:v>-2.3573864000000002</c:v>
                </c:pt>
                <c:pt idx="14500">
                  <c:v>-2.1406865000000002</c:v>
                </c:pt>
                <c:pt idx="14501">
                  <c:v>-2.1406865000000002</c:v>
                </c:pt>
                <c:pt idx="14502">
                  <c:v>-2.1406865000000002</c:v>
                </c:pt>
                <c:pt idx="14503">
                  <c:v>-2.2133512</c:v>
                </c:pt>
                <c:pt idx="14504">
                  <c:v>-2.2133512</c:v>
                </c:pt>
                <c:pt idx="14505">
                  <c:v>-2.2017180000000001</c:v>
                </c:pt>
                <c:pt idx="14506">
                  <c:v>-2.2017180000000001</c:v>
                </c:pt>
                <c:pt idx="14507">
                  <c:v>-2.2017180000000001</c:v>
                </c:pt>
                <c:pt idx="14508">
                  <c:v>-2.2507668000000001</c:v>
                </c:pt>
                <c:pt idx="14509">
                  <c:v>-2.2507668000000001</c:v>
                </c:pt>
                <c:pt idx="14510">
                  <c:v>-2.2507668000000001</c:v>
                </c:pt>
                <c:pt idx="14511">
                  <c:v>-2.2516946999999998</c:v>
                </c:pt>
                <c:pt idx="14512">
                  <c:v>-2.2516946999999998</c:v>
                </c:pt>
                <c:pt idx="14513">
                  <c:v>-2.2516946999999998</c:v>
                </c:pt>
                <c:pt idx="14514">
                  <c:v>-2.3306667999999999</c:v>
                </c:pt>
                <c:pt idx="14515">
                  <c:v>-2.3306667999999999</c:v>
                </c:pt>
                <c:pt idx="14516">
                  <c:v>-2.2699373</c:v>
                </c:pt>
                <c:pt idx="14517">
                  <c:v>-2.2699373</c:v>
                </c:pt>
                <c:pt idx="14518">
                  <c:v>-2.3231807</c:v>
                </c:pt>
                <c:pt idx="14519">
                  <c:v>-2.3231807</c:v>
                </c:pt>
                <c:pt idx="14520">
                  <c:v>-2.3536017</c:v>
                </c:pt>
                <c:pt idx="14521">
                  <c:v>-2.3536017</c:v>
                </c:pt>
                <c:pt idx="14522">
                  <c:v>-2.3536017</c:v>
                </c:pt>
                <c:pt idx="14523">
                  <c:v>-2.3224659999999999</c:v>
                </c:pt>
                <c:pt idx="14524">
                  <c:v>-2.3224659999999999</c:v>
                </c:pt>
                <c:pt idx="14525">
                  <c:v>-2.383785</c:v>
                </c:pt>
                <c:pt idx="14526">
                  <c:v>-2.383785</c:v>
                </c:pt>
                <c:pt idx="14527">
                  <c:v>-2.2833079999999999</c:v>
                </c:pt>
                <c:pt idx="14528">
                  <c:v>-2.2833079999999999</c:v>
                </c:pt>
                <c:pt idx="14529">
                  <c:v>-2.2833079999999999</c:v>
                </c:pt>
                <c:pt idx="14530">
                  <c:v>-2.2997797000000002</c:v>
                </c:pt>
                <c:pt idx="14531">
                  <c:v>-2.2997797000000002</c:v>
                </c:pt>
                <c:pt idx="14532">
                  <c:v>-2.3599256999999998</c:v>
                </c:pt>
                <c:pt idx="14533">
                  <c:v>-2.3599256999999998</c:v>
                </c:pt>
                <c:pt idx="14534">
                  <c:v>-2.1834335</c:v>
                </c:pt>
                <c:pt idx="14535">
                  <c:v>-2.1834335</c:v>
                </c:pt>
                <c:pt idx="14536">
                  <c:v>-2.1610792000000001</c:v>
                </c:pt>
                <c:pt idx="14537">
                  <c:v>-2.1610792000000001</c:v>
                </c:pt>
                <c:pt idx="14538">
                  <c:v>-2.1319794999999999</c:v>
                </c:pt>
                <c:pt idx="14539">
                  <c:v>-2.1319794999999999</c:v>
                </c:pt>
                <c:pt idx="14540">
                  <c:v>-2.1319794999999999</c:v>
                </c:pt>
                <c:pt idx="14541">
                  <c:v>-1.9991724</c:v>
                </c:pt>
                <c:pt idx="14542">
                  <c:v>-1.9991724</c:v>
                </c:pt>
                <c:pt idx="14543">
                  <c:v>-1.8995968000000001</c:v>
                </c:pt>
                <c:pt idx="14544">
                  <c:v>-1.8995968000000001</c:v>
                </c:pt>
                <c:pt idx="14545">
                  <c:v>-1.7700518000000001</c:v>
                </c:pt>
                <c:pt idx="14546">
                  <c:v>-1.7700518000000001</c:v>
                </c:pt>
                <c:pt idx="14547">
                  <c:v>-1.7654344</c:v>
                </c:pt>
                <c:pt idx="14548">
                  <c:v>-1.7654344</c:v>
                </c:pt>
                <c:pt idx="14549">
                  <c:v>-1.6143118000000001</c:v>
                </c:pt>
                <c:pt idx="14550">
                  <c:v>-1.6143118000000001</c:v>
                </c:pt>
                <c:pt idx="14551">
                  <c:v>-1.6143118000000001</c:v>
                </c:pt>
                <c:pt idx="14552">
                  <c:v>-1.4704181000000001</c:v>
                </c:pt>
                <c:pt idx="14553">
                  <c:v>-1.4704181000000001</c:v>
                </c:pt>
                <c:pt idx="14554">
                  <c:v>-1.3543841000000001</c:v>
                </c:pt>
                <c:pt idx="14555">
                  <c:v>-1.3543841000000001</c:v>
                </c:pt>
                <c:pt idx="14556">
                  <c:v>-1.3119409</c:v>
                </c:pt>
                <c:pt idx="14557">
                  <c:v>-1.3119409</c:v>
                </c:pt>
                <c:pt idx="14558">
                  <c:v>-1.3215033</c:v>
                </c:pt>
                <c:pt idx="14559">
                  <c:v>-1.3215033</c:v>
                </c:pt>
                <c:pt idx="14560">
                  <c:v>-1.266402</c:v>
                </c:pt>
                <c:pt idx="14561">
                  <c:v>-1.266402</c:v>
                </c:pt>
                <c:pt idx="14562">
                  <c:v>-1.2813706</c:v>
                </c:pt>
                <c:pt idx="14563">
                  <c:v>-1.2813706</c:v>
                </c:pt>
                <c:pt idx="14564">
                  <c:v>-1.2813706</c:v>
                </c:pt>
                <c:pt idx="14565">
                  <c:v>-1.4331563</c:v>
                </c:pt>
                <c:pt idx="14566">
                  <c:v>-1.4331563</c:v>
                </c:pt>
                <c:pt idx="14567">
                  <c:v>-1.4315541000000001</c:v>
                </c:pt>
                <c:pt idx="14568">
                  <c:v>-1.4315541000000001</c:v>
                </c:pt>
                <c:pt idx="14569">
                  <c:v>-1.4315541000000001</c:v>
                </c:pt>
                <c:pt idx="14570">
                  <c:v>-1.4768684999999999</c:v>
                </c:pt>
                <c:pt idx="14571">
                  <c:v>-1.4768684999999999</c:v>
                </c:pt>
                <c:pt idx="14572">
                  <c:v>-1.4552547</c:v>
                </c:pt>
                <c:pt idx="14573">
                  <c:v>-1.4552547</c:v>
                </c:pt>
                <c:pt idx="14574">
                  <c:v>-1.3262681999999999</c:v>
                </c:pt>
                <c:pt idx="14575">
                  <c:v>-1.3262681999999999</c:v>
                </c:pt>
                <c:pt idx="14576">
                  <c:v>-1.3262681999999999</c:v>
                </c:pt>
                <c:pt idx="14577">
                  <c:v>-1.3620139</c:v>
                </c:pt>
                <c:pt idx="14578">
                  <c:v>-1.3620139</c:v>
                </c:pt>
                <c:pt idx="14579">
                  <c:v>-1.4536875</c:v>
                </c:pt>
                <c:pt idx="14580">
                  <c:v>-1.4536875</c:v>
                </c:pt>
                <c:pt idx="14581">
                  <c:v>-1.3604352</c:v>
                </c:pt>
                <c:pt idx="14582">
                  <c:v>-1.3604352</c:v>
                </c:pt>
                <c:pt idx="14583">
                  <c:v>-1.2378731000000001</c:v>
                </c:pt>
                <c:pt idx="14584">
                  <c:v>-1.2378731000000001</c:v>
                </c:pt>
                <c:pt idx="14585">
                  <c:v>-1.360284</c:v>
                </c:pt>
                <c:pt idx="14586">
                  <c:v>-1.360284</c:v>
                </c:pt>
                <c:pt idx="14587">
                  <c:v>-1.360284</c:v>
                </c:pt>
                <c:pt idx="14588">
                  <c:v>-1.3780882000000001</c:v>
                </c:pt>
                <c:pt idx="14589">
                  <c:v>-1.3780882000000001</c:v>
                </c:pt>
                <c:pt idx="14590">
                  <c:v>-1.3165830000000001</c:v>
                </c:pt>
                <c:pt idx="14591">
                  <c:v>-1.3165830000000001</c:v>
                </c:pt>
                <c:pt idx="14592">
                  <c:v>-1.4249054000000001</c:v>
                </c:pt>
                <c:pt idx="14593">
                  <c:v>-1.4249054000000001</c:v>
                </c:pt>
                <c:pt idx="14594">
                  <c:v>-1.5361387</c:v>
                </c:pt>
                <c:pt idx="14595">
                  <c:v>-1.5361387</c:v>
                </c:pt>
                <c:pt idx="14596">
                  <c:v>-1.6381595</c:v>
                </c:pt>
                <c:pt idx="14597">
                  <c:v>-1.6381595</c:v>
                </c:pt>
                <c:pt idx="14598">
                  <c:v>-1.6198714999999999</c:v>
                </c:pt>
                <c:pt idx="14599">
                  <c:v>-1.6198714999999999</c:v>
                </c:pt>
                <c:pt idx="14600">
                  <c:v>-1.6050249000000001</c:v>
                </c:pt>
                <c:pt idx="14601">
                  <c:v>-1.6050249000000001</c:v>
                </c:pt>
                <c:pt idx="14602">
                  <c:v>-1.648779</c:v>
                </c:pt>
                <c:pt idx="14603">
                  <c:v>-1.648779</c:v>
                </c:pt>
                <c:pt idx="14604">
                  <c:v>-1.648779</c:v>
                </c:pt>
                <c:pt idx="14605">
                  <c:v>-1.5508063999999999</c:v>
                </c:pt>
                <c:pt idx="14606">
                  <c:v>-1.5508063999999999</c:v>
                </c:pt>
                <c:pt idx="14607">
                  <c:v>-1.5794386</c:v>
                </c:pt>
                <c:pt idx="14608">
                  <c:v>-1.5794386</c:v>
                </c:pt>
                <c:pt idx="14609">
                  <c:v>-1.5945404999999999</c:v>
                </c:pt>
                <c:pt idx="14610">
                  <c:v>-1.5945404999999999</c:v>
                </c:pt>
                <c:pt idx="14611">
                  <c:v>-1.5995181000000001</c:v>
                </c:pt>
                <c:pt idx="14612">
                  <c:v>-1.5995181000000001</c:v>
                </c:pt>
                <c:pt idx="14613">
                  <c:v>-1.6229768</c:v>
                </c:pt>
                <c:pt idx="14614">
                  <c:v>-1.6229768</c:v>
                </c:pt>
                <c:pt idx="14615">
                  <c:v>-1.6229768</c:v>
                </c:pt>
                <c:pt idx="14616">
                  <c:v>-1.6007362999999999</c:v>
                </c:pt>
                <c:pt idx="14617">
                  <c:v>-1.6007362999999999</c:v>
                </c:pt>
                <c:pt idx="14618">
                  <c:v>-1.5686665</c:v>
                </c:pt>
                <c:pt idx="14619">
                  <c:v>-1.5686665</c:v>
                </c:pt>
                <c:pt idx="14620">
                  <c:v>-1.5369359</c:v>
                </c:pt>
                <c:pt idx="14621">
                  <c:v>-1.5369359</c:v>
                </c:pt>
                <c:pt idx="14622">
                  <c:v>-1.5369359</c:v>
                </c:pt>
                <c:pt idx="14623">
                  <c:v>-1.5653793</c:v>
                </c:pt>
                <c:pt idx="14624">
                  <c:v>-1.5653793</c:v>
                </c:pt>
                <c:pt idx="14625">
                  <c:v>-1.5868777999999999</c:v>
                </c:pt>
                <c:pt idx="14626">
                  <c:v>-1.5868777999999999</c:v>
                </c:pt>
                <c:pt idx="14627">
                  <c:v>-1.5802465999999999</c:v>
                </c:pt>
                <c:pt idx="14628">
                  <c:v>-1.5802465999999999</c:v>
                </c:pt>
                <c:pt idx="14629">
                  <c:v>-1.5995220000000001</c:v>
                </c:pt>
                <c:pt idx="14630">
                  <c:v>-1.5995220000000001</c:v>
                </c:pt>
                <c:pt idx="14631">
                  <c:v>-1.5743237000000001</c:v>
                </c:pt>
                <c:pt idx="14632">
                  <c:v>-1.5743237000000001</c:v>
                </c:pt>
                <c:pt idx="14633">
                  <c:v>-1.5743237000000001</c:v>
                </c:pt>
                <c:pt idx="14634">
                  <c:v>-1.5331527</c:v>
                </c:pt>
                <c:pt idx="14635">
                  <c:v>-1.5331527</c:v>
                </c:pt>
                <c:pt idx="14636">
                  <c:v>-1.5088067999999999</c:v>
                </c:pt>
                <c:pt idx="14637">
                  <c:v>-1.5088067999999999</c:v>
                </c:pt>
                <c:pt idx="14638">
                  <c:v>-1.5329356000000001</c:v>
                </c:pt>
                <c:pt idx="14639">
                  <c:v>-1.5329356000000001</c:v>
                </c:pt>
                <c:pt idx="14640">
                  <c:v>-1.5329356000000001</c:v>
                </c:pt>
                <c:pt idx="14641">
                  <c:v>-1.5137155</c:v>
                </c:pt>
                <c:pt idx="14642">
                  <c:v>-1.5137155</c:v>
                </c:pt>
                <c:pt idx="14643">
                  <c:v>-1.5937767</c:v>
                </c:pt>
                <c:pt idx="14644">
                  <c:v>-1.5937767</c:v>
                </c:pt>
                <c:pt idx="14645">
                  <c:v>-1.6473272000000001</c:v>
                </c:pt>
                <c:pt idx="14646">
                  <c:v>-1.6473272000000001</c:v>
                </c:pt>
                <c:pt idx="14647">
                  <c:v>-1.6388229999999999</c:v>
                </c:pt>
                <c:pt idx="14648">
                  <c:v>-1.6388229999999999</c:v>
                </c:pt>
                <c:pt idx="14649">
                  <c:v>-1.7557499999999999</c:v>
                </c:pt>
                <c:pt idx="14650">
                  <c:v>-1.7557499999999999</c:v>
                </c:pt>
                <c:pt idx="14651">
                  <c:v>-1.7402797999999999</c:v>
                </c:pt>
                <c:pt idx="14652">
                  <c:v>-1.7402797999999999</c:v>
                </c:pt>
                <c:pt idx="14653">
                  <c:v>-1.7306341999999999</c:v>
                </c:pt>
                <c:pt idx="14654">
                  <c:v>-1.7306341999999999</c:v>
                </c:pt>
                <c:pt idx="14655">
                  <c:v>-1.8089284000000001</c:v>
                </c:pt>
                <c:pt idx="14656">
                  <c:v>-1.8089284000000001</c:v>
                </c:pt>
                <c:pt idx="14657">
                  <c:v>-1.8089284000000001</c:v>
                </c:pt>
                <c:pt idx="14658">
                  <c:v>-1.8029773</c:v>
                </c:pt>
                <c:pt idx="14659">
                  <c:v>-1.8029773</c:v>
                </c:pt>
                <c:pt idx="14660">
                  <c:v>-1.8241025</c:v>
                </c:pt>
                <c:pt idx="14661">
                  <c:v>-1.8241025</c:v>
                </c:pt>
                <c:pt idx="14662">
                  <c:v>-1.8656476</c:v>
                </c:pt>
                <c:pt idx="14663">
                  <c:v>-1.8656476</c:v>
                </c:pt>
                <c:pt idx="14664">
                  <c:v>-1.8713598</c:v>
                </c:pt>
                <c:pt idx="14665">
                  <c:v>-1.8713598</c:v>
                </c:pt>
                <c:pt idx="14666">
                  <c:v>-1.9105333</c:v>
                </c:pt>
                <c:pt idx="14667">
                  <c:v>-1.9105333</c:v>
                </c:pt>
                <c:pt idx="14668">
                  <c:v>-1.9105333</c:v>
                </c:pt>
                <c:pt idx="14669">
                  <c:v>-1.9386487999999999</c:v>
                </c:pt>
                <c:pt idx="14670">
                  <c:v>-1.9386487999999999</c:v>
                </c:pt>
                <c:pt idx="14671">
                  <c:v>-1.9466124</c:v>
                </c:pt>
                <c:pt idx="14672">
                  <c:v>-1.9466124</c:v>
                </c:pt>
                <c:pt idx="14673">
                  <c:v>-1.9441881000000001</c:v>
                </c:pt>
                <c:pt idx="14674">
                  <c:v>-1.9441881000000001</c:v>
                </c:pt>
                <c:pt idx="14675">
                  <c:v>-1.9976817</c:v>
                </c:pt>
                <c:pt idx="14676">
                  <c:v>-1.9976817</c:v>
                </c:pt>
                <c:pt idx="14677">
                  <c:v>-1.9768728</c:v>
                </c:pt>
                <c:pt idx="14678">
                  <c:v>-1.9768728</c:v>
                </c:pt>
                <c:pt idx="14679">
                  <c:v>-1.9855775</c:v>
                </c:pt>
                <c:pt idx="14680">
                  <c:v>-1.9855775</c:v>
                </c:pt>
                <c:pt idx="14681">
                  <c:v>-1.9753201</c:v>
                </c:pt>
                <c:pt idx="14682">
                  <c:v>-1.9753201</c:v>
                </c:pt>
                <c:pt idx="14683">
                  <c:v>-1.9407175999999999</c:v>
                </c:pt>
                <c:pt idx="14684">
                  <c:v>-1.9407175999999999</c:v>
                </c:pt>
                <c:pt idx="14685">
                  <c:v>-1.9407175999999999</c:v>
                </c:pt>
                <c:pt idx="14686">
                  <c:v>-1.9622607000000001</c:v>
                </c:pt>
                <c:pt idx="14687">
                  <c:v>-1.9622607000000001</c:v>
                </c:pt>
                <c:pt idx="14688">
                  <c:v>-1.9812418000000001</c:v>
                </c:pt>
                <c:pt idx="14689">
                  <c:v>-1.9812418000000001</c:v>
                </c:pt>
                <c:pt idx="14690">
                  <c:v>-1.9717902</c:v>
                </c:pt>
                <c:pt idx="14691">
                  <c:v>-1.9717902</c:v>
                </c:pt>
                <c:pt idx="14692">
                  <c:v>-1.9824208000000001</c:v>
                </c:pt>
                <c:pt idx="14693">
                  <c:v>-1.9824208000000001</c:v>
                </c:pt>
                <c:pt idx="14694">
                  <c:v>-2.0070388000000001</c:v>
                </c:pt>
                <c:pt idx="14695">
                  <c:v>-2.0070388000000001</c:v>
                </c:pt>
                <c:pt idx="14696">
                  <c:v>-1.9739499</c:v>
                </c:pt>
                <c:pt idx="14697">
                  <c:v>-1.9739499</c:v>
                </c:pt>
                <c:pt idx="14698">
                  <c:v>-1.9764953000000001</c:v>
                </c:pt>
                <c:pt idx="14699">
                  <c:v>-1.9764953000000001</c:v>
                </c:pt>
                <c:pt idx="14700">
                  <c:v>-1.9781909</c:v>
                </c:pt>
                <c:pt idx="14701">
                  <c:v>-1.9781909</c:v>
                </c:pt>
                <c:pt idx="14702">
                  <c:v>-1.9949437000000001</c:v>
                </c:pt>
                <c:pt idx="14703">
                  <c:v>-1.9949437000000001</c:v>
                </c:pt>
                <c:pt idx="14704">
                  <c:v>-2.0092675999999998</c:v>
                </c:pt>
                <c:pt idx="14705">
                  <c:v>-2.0092675999999998</c:v>
                </c:pt>
                <c:pt idx="14706">
                  <c:v>-2.0112966999999999</c:v>
                </c:pt>
                <c:pt idx="14707">
                  <c:v>-2.0112966999999999</c:v>
                </c:pt>
                <c:pt idx="14708">
                  <c:v>-2.0112966999999999</c:v>
                </c:pt>
                <c:pt idx="14709">
                  <c:v>-1.9883944</c:v>
                </c:pt>
                <c:pt idx="14710">
                  <c:v>-1.9883944</c:v>
                </c:pt>
                <c:pt idx="14711">
                  <c:v>-1.974404</c:v>
                </c:pt>
                <c:pt idx="14712">
                  <c:v>-1.974404</c:v>
                </c:pt>
                <c:pt idx="14713">
                  <c:v>-1.9452217000000001</c:v>
                </c:pt>
                <c:pt idx="14714">
                  <c:v>-1.9452217000000001</c:v>
                </c:pt>
                <c:pt idx="14715">
                  <c:v>-1.9273248999999999</c:v>
                </c:pt>
                <c:pt idx="14716">
                  <c:v>-1.9273248999999999</c:v>
                </c:pt>
                <c:pt idx="14717">
                  <c:v>-1.9282243999999999</c:v>
                </c:pt>
                <c:pt idx="14718">
                  <c:v>-1.9282243999999999</c:v>
                </c:pt>
                <c:pt idx="14719">
                  <c:v>-1.9282243999999999</c:v>
                </c:pt>
                <c:pt idx="14720">
                  <c:v>-1.9298748999999999</c:v>
                </c:pt>
                <c:pt idx="14721">
                  <c:v>-1.9298748999999999</c:v>
                </c:pt>
                <c:pt idx="14722">
                  <c:v>-1.8950507999999999</c:v>
                </c:pt>
                <c:pt idx="14723">
                  <c:v>-1.8950507999999999</c:v>
                </c:pt>
                <c:pt idx="14724">
                  <c:v>-1.9327722000000001</c:v>
                </c:pt>
                <c:pt idx="14725">
                  <c:v>-1.9327722000000001</c:v>
                </c:pt>
                <c:pt idx="14726">
                  <c:v>-1.9327722000000001</c:v>
                </c:pt>
                <c:pt idx="14727">
                  <c:v>-1.9393533000000001</c:v>
                </c:pt>
                <c:pt idx="14728">
                  <c:v>-1.9393533000000001</c:v>
                </c:pt>
                <c:pt idx="14729">
                  <c:v>-1.9474003</c:v>
                </c:pt>
                <c:pt idx="14730">
                  <c:v>-1.9474003</c:v>
                </c:pt>
                <c:pt idx="14731">
                  <c:v>-1.9043433999999999</c:v>
                </c:pt>
                <c:pt idx="14732">
                  <c:v>-1.9043433999999999</c:v>
                </c:pt>
                <c:pt idx="14733">
                  <c:v>-1.9059026999999999</c:v>
                </c:pt>
                <c:pt idx="14734">
                  <c:v>-1.9059026999999999</c:v>
                </c:pt>
                <c:pt idx="14735">
                  <c:v>-1.9380497999999999</c:v>
                </c:pt>
                <c:pt idx="14736">
                  <c:v>-1.9380497999999999</c:v>
                </c:pt>
                <c:pt idx="14737">
                  <c:v>-1.9380497999999999</c:v>
                </c:pt>
                <c:pt idx="14738">
                  <c:v>-2.0254110999999999</c:v>
                </c:pt>
                <c:pt idx="14739">
                  <c:v>-2.0254110999999999</c:v>
                </c:pt>
                <c:pt idx="14740">
                  <c:v>-2.0395702999999998</c:v>
                </c:pt>
                <c:pt idx="14741">
                  <c:v>-2.0395702999999998</c:v>
                </c:pt>
                <c:pt idx="14742">
                  <c:v>-2.0376246</c:v>
                </c:pt>
                <c:pt idx="14743">
                  <c:v>-2.0376246</c:v>
                </c:pt>
                <c:pt idx="14744">
                  <c:v>-1.9797404999999999</c:v>
                </c:pt>
                <c:pt idx="14745">
                  <c:v>-1.9797404999999999</c:v>
                </c:pt>
                <c:pt idx="14746">
                  <c:v>-1.9719074000000001</c:v>
                </c:pt>
                <c:pt idx="14747">
                  <c:v>-1.9719074000000001</c:v>
                </c:pt>
                <c:pt idx="14748">
                  <c:v>-1.9719074000000001</c:v>
                </c:pt>
                <c:pt idx="14749">
                  <c:v>-1.9808626</c:v>
                </c:pt>
                <c:pt idx="14750">
                  <c:v>-1.9808626</c:v>
                </c:pt>
                <c:pt idx="14751">
                  <c:v>-2.0076768</c:v>
                </c:pt>
                <c:pt idx="14752">
                  <c:v>-2.0076768</c:v>
                </c:pt>
                <c:pt idx="14753">
                  <c:v>-2.0007799999999998</c:v>
                </c:pt>
                <c:pt idx="14754">
                  <c:v>-2.0007799999999998</c:v>
                </c:pt>
                <c:pt idx="14755">
                  <c:v>-2.0007799999999998</c:v>
                </c:pt>
                <c:pt idx="14756">
                  <c:v>-2.0121630000000001</c:v>
                </c:pt>
                <c:pt idx="14757">
                  <c:v>-2.0121630000000001</c:v>
                </c:pt>
                <c:pt idx="14758">
                  <c:v>-1.9976841000000001</c:v>
                </c:pt>
                <c:pt idx="14759">
                  <c:v>-1.9976841000000001</c:v>
                </c:pt>
                <c:pt idx="14760">
                  <c:v>-2.0032040000000002</c:v>
                </c:pt>
                <c:pt idx="14761">
                  <c:v>-2.0032040000000002</c:v>
                </c:pt>
                <c:pt idx="14762">
                  <c:v>-1.9990996999999999</c:v>
                </c:pt>
                <c:pt idx="14763">
                  <c:v>-1.9990996999999999</c:v>
                </c:pt>
                <c:pt idx="14764">
                  <c:v>-2.0241349999999998</c:v>
                </c:pt>
                <c:pt idx="14765">
                  <c:v>-2.0241349999999998</c:v>
                </c:pt>
                <c:pt idx="14766">
                  <c:v>-2.0241349999999998</c:v>
                </c:pt>
                <c:pt idx="14767">
                  <c:v>-1.9781249000000001</c:v>
                </c:pt>
                <c:pt idx="14768">
                  <c:v>-1.9781249000000001</c:v>
                </c:pt>
                <c:pt idx="14769">
                  <c:v>-1.9869043</c:v>
                </c:pt>
                <c:pt idx="14770">
                  <c:v>-1.9869043</c:v>
                </c:pt>
                <c:pt idx="14771">
                  <c:v>-1.9484904999999999</c:v>
                </c:pt>
                <c:pt idx="14772">
                  <c:v>-1.9484904999999999</c:v>
                </c:pt>
                <c:pt idx="14773">
                  <c:v>-1.9484904999999999</c:v>
                </c:pt>
                <c:pt idx="14774">
                  <c:v>-1.966208</c:v>
                </c:pt>
                <c:pt idx="14775">
                  <c:v>-1.966208</c:v>
                </c:pt>
                <c:pt idx="14776">
                  <c:v>-1.9361317</c:v>
                </c:pt>
                <c:pt idx="14777">
                  <c:v>-1.9361317</c:v>
                </c:pt>
                <c:pt idx="14778">
                  <c:v>-2.0108454</c:v>
                </c:pt>
                <c:pt idx="14779">
                  <c:v>-2.0108454</c:v>
                </c:pt>
                <c:pt idx="14780">
                  <c:v>-2.0108454</c:v>
                </c:pt>
                <c:pt idx="14781">
                  <c:v>-1.8734253999999999</c:v>
                </c:pt>
                <c:pt idx="14782">
                  <c:v>-1.8734253999999999</c:v>
                </c:pt>
                <c:pt idx="14783">
                  <c:v>-1.9617639</c:v>
                </c:pt>
                <c:pt idx="14784">
                  <c:v>-1.9617639</c:v>
                </c:pt>
                <c:pt idx="14785">
                  <c:v>-1.951811</c:v>
                </c:pt>
                <c:pt idx="14786">
                  <c:v>-1.951811</c:v>
                </c:pt>
                <c:pt idx="14787">
                  <c:v>-2.0223563000000002</c:v>
                </c:pt>
                <c:pt idx="14788">
                  <c:v>-2.0223563000000002</c:v>
                </c:pt>
                <c:pt idx="14789">
                  <c:v>-1.9820865000000001</c:v>
                </c:pt>
                <c:pt idx="14790">
                  <c:v>-1.9820865000000001</c:v>
                </c:pt>
                <c:pt idx="14791">
                  <c:v>-1.9383242999999999</c:v>
                </c:pt>
                <c:pt idx="14792">
                  <c:v>-1.9383242999999999</c:v>
                </c:pt>
                <c:pt idx="14793">
                  <c:v>-2.013328</c:v>
                </c:pt>
                <c:pt idx="14794">
                  <c:v>-2.013328</c:v>
                </c:pt>
                <c:pt idx="14795">
                  <c:v>-1.9507926</c:v>
                </c:pt>
                <c:pt idx="14796">
                  <c:v>-1.9507926</c:v>
                </c:pt>
                <c:pt idx="14797">
                  <c:v>-2.0092268</c:v>
                </c:pt>
                <c:pt idx="14798">
                  <c:v>-2.0092268</c:v>
                </c:pt>
                <c:pt idx="14799">
                  <c:v>-1.9774073000000001</c:v>
                </c:pt>
                <c:pt idx="14800">
                  <c:v>-1.9774073000000001</c:v>
                </c:pt>
                <c:pt idx="14801">
                  <c:v>-1.9774073000000001</c:v>
                </c:pt>
                <c:pt idx="14802">
                  <c:v>-2.0321514999999999</c:v>
                </c:pt>
                <c:pt idx="14803">
                  <c:v>-2.0321514999999999</c:v>
                </c:pt>
                <c:pt idx="14804">
                  <c:v>-1.9968843000000001</c:v>
                </c:pt>
                <c:pt idx="14805">
                  <c:v>-1.9968843000000001</c:v>
                </c:pt>
                <c:pt idx="14806">
                  <c:v>-1.9615754000000001</c:v>
                </c:pt>
                <c:pt idx="14807">
                  <c:v>-1.9615754000000001</c:v>
                </c:pt>
                <c:pt idx="14808">
                  <c:v>-1.9615754000000001</c:v>
                </c:pt>
                <c:pt idx="14809">
                  <c:v>-1.9782900000000001</c:v>
                </c:pt>
                <c:pt idx="14810">
                  <c:v>-1.9782900000000001</c:v>
                </c:pt>
                <c:pt idx="14811">
                  <c:v>-1.9795748</c:v>
                </c:pt>
                <c:pt idx="14812">
                  <c:v>-1.9795748</c:v>
                </c:pt>
                <c:pt idx="14813">
                  <c:v>-1.9444078</c:v>
                </c:pt>
                <c:pt idx="14814">
                  <c:v>-1.9444078</c:v>
                </c:pt>
                <c:pt idx="14815">
                  <c:v>-1.9363146</c:v>
                </c:pt>
                <c:pt idx="14816">
                  <c:v>-1.9363146</c:v>
                </c:pt>
                <c:pt idx="14817">
                  <c:v>-1.934283</c:v>
                </c:pt>
                <c:pt idx="14818">
                  <c:v>-1.934283</c:v>
                </c:pt>
                <c:pt idx="14819">
                  <c:v>-1.934283</c:v>
                </c:pt>
                <c:pt idx="14820">
                  <c:v>-1.9052579999999999</c:v>
                </c:pt>
                <c:pt idx="14821">
                  <c:v>-1.9052579999999999</c:v>
                </c:pt>
                <c:pt idx="14822">
                  <c:v>-1.9400017000000001</c:v>
                </c:pt>
                <c:pt idx="14823">
                  <c:v>-1.9400017000000001</c:v>
                </c:pt>
                <c:pt idx="14824">
                  <c:v>-1.9482238000000001</c:v>
                </c:pt>
                <c:pt idx="14825">
                  <c:v>-1.9482238000000001</c:v>
                </c:pt>
                <c:pt idx="14826">
                  <c:v>-1.9022857</c:v>
                </c:pt>
                <c:pt idx="14827">
                  <c:v>-1.9022857</c:v>
                </c:pt>
                <c:pt idx="14828">
                  <c:v>-1.9467481</c:v>
                </c:pt>
                <c:pt idx="14829">
                  <c:v>-1.9467481</c:v>
                </c:pt>
                <c:pt idx="14830">
                  <c:v>-1.7990546999999999</c:v>
                </c:pt>
                <c:pt idx="14831">
                  <c:v>-1.7990546999999999</c:v>
                </c:pt>
                <c:pt idx="14832">
                  <c:v>-1.8158691</c:v>
                </c:pt>
                <c:pt idx="14833">
                  <c:v>-1.8158691</c:v>
                </c:pt>
                <c:pt idx="14834">
                  <c:v>-1.7655457000000001</c:v>
                </c:pt>
                <c:pt idx="14835">
                  <c:v>-1.7655457000000001</c:v>
                </c:pt>
                <c:pt idx="14836">
                  <c:v>-1.7655457000000001</c:v>
                </c:pt>
                <c:pt idx="14837">
                  <c:v>-1.7441435999999999</c:v>
                </c:pt>
                <c:pt idx="14838">
                  <c:v>-1.7441435999999999</c:v>
                </c:pt>
                <c:pt idx="14839">
                  <c:v>-1.7332547</c:v>
                </c:pt>
                <c:pt idx="14840">
                  <c:v>-1.7332547</c:v>
                </c:pt>
                <c:pt idx="14841">
                  <c:v>-1.7175533000000001</c:v>
                </c:pt>
                <c:pt idx="14842">
                  <c:v>-1.7175533000000001</c:v>
                </c:pt>
                <c:pt idx="14843">
                  <c:v>-1.7175533000000001</c:v>
                </c:pt>
                <c:pt idx="14844">
                  <c:v>-1.7144014999999999</c:v>
                </c:pt>
                <c:pt idx="14845">
                  <c:v>-1.7144014999999999</c:v>
                </c:pt>
                <c:pt idx="14846">
                  <c:v>-1.7927561000000001</c:v>
                </c:pt>
                <c:pt idx="14847">
                  <c:v>-1.7927561000000001</c:v>
                </c:pt>
                <c:pt idx="14848">
                  <c:v>-1.7344377</c:v>
                </c:pt>
                <c:pt idx="14849">
                  <c:v>-1.7344377</c:v>
                </c:pt>
                <c:pt idx="14850">
                  <c:v>-1.8097794</c:v>
                </c:pt>
                <c:pt idx="14851">
                  <c:v>-1.8097794</c:v>
                </c:pt>
                <c:pt idx="14852">
                  <c:v>-1.7455594999999999</c:v>
                </c:pt>
                <c:pt idx="14853">
                  <c:v>-1.7455594999999999</c:v>
                </c:pt>
                <c:pt idx="14854">
                  <c:v>-1.7383057</c:v>
                </c:pt>
                <c:pt idx="14855">
                  <c:v>-1.7383057</c:v>
                </c:pt>
                <c:pt idx="14856">
                  <c:v>-1.7295377999999999</c:v>
                </c:pt>
                <c:pt idx="14857">
                  <c:v>-1.7295377999999999</c:v>
                </c:pt>
                <c:pt idx="14858">
                  <c:v>-1.7506497999999999</c:v>
                </c:pt>
                <c:pt idx="14859">
                  <c:v>-1.7506497999999999</c:v>
                </c:pt>
                <c:pt idx="14860">
                  <c:v>-1.7506497999999999</c:v>
                </c:pt>
                <c:pt idx="14861">
                  <c:v>-1.7709253</c:v>
                </c:pt>
                <c:pt idx="14862">
                  <c:v>-1.7709253</c:v>
                </c:pt>
                <c:pt idx="14863">
                  <c:v>-1.7171308000000001</c:v>
                </c:pt>
                <c:pt idx="14864">
                  <c:v>-1.7171308000000001</c:v>
                </c:pt>
                <c:pt idx="14865">
                  <c:v>-1.7384207</c:v>
                </c:pt>
                <c:pt idx="14866">
                  <c:v>-1.7384207</c:v>
                </c:pt>
                <c:pt idx="14867">
                  <c:v>-1.7384207</c:v>
                </c:pt>
                <c:pt idx="14868">
                  <c:v>-1.7756584</c:v>
                </c:pt>
                <c:pt idx="14869">
                  <c:v>-1.7756584</c:v>
                </c:pt>
                <c:pt idx="14870">
                  <c:v>-1.7165337000000001</c:v>
                </c:pt>
                <c:pt idx="14871">
                  <c:v>-1.7165337000000001</c:v>
                </c:pt>
                <c:pt idx="14872">
                  <c:v>-1.7165337000000001</c:v>
                </c:pt>
                <c:pt idx="14873">
                  <c:v>-1.6692522000000001</c:v>
                </c:pt>
                <c:pt idx="14874">
                  <c:v>-1.6692522000000001</c:v>
                </c:pt>
                <c:pt idx="14875">
                  <c:v>-1.6529223</c:v>
                </c:pt>
                <c:pt idx="14876">
                  <c:v>-1.6529223</c:v>
                </c:pt>
                <c:pt idx="14877">
                  <c:v>-1.7124177</c:v>
                </c:pt>
                <c:pt idx="14878">
                  <c:v>-1.7124177</c:v>
                </c:pt>
                <c:pt idx="14879">
                  <c:v>-1.6486498999999999</c:v>
                </c:pt>
                <c:pt idx="14880">
                  <c:v>-1.6486498999999999</c:v>
                </c:pt>
                <c:pt idx="14881">
                  <c:v>-1.6363095999999999</c:v>
                </c:pt>
                <c:pt idx="14882">
                  <c:v>-1.6363095999999999</c:v>
                </c:pt>
                <c:pt idx="14883">
                  <c:v>-1.7300412999999999</c:v>
                </c:pt>
                <c:pt idx="14884">
                  <c:v>-1.7300412999999999</c:v>
                </c:pt>
                <c:pt idx="14885">
                  <c:v>-1.7349002</c:v>
                </c:pt>
                <c:pt idx="14886">
                  <c:v>-1.7349002</c:v>
                </c:pt>
                <c:pt idx="14887">
                  <c:v>-1.7749934000000001</c:v>
                </c:pt>
                <c:pt idx="14888">
                  <c:v>-1.7749934000000001</c:v>
                </c:pt>
                <c:pt idx="14889">
                  <c:v>-1.7749934000000001</c:v>
                </c:pt>
                <c:pt idx="14890">
                  <c:v>-1.7142572</c:v>
                </c:pt>
                <c:pt idx="14891">
                  <c:v>-1.7142572</c:v>
                </c:pt>
                <c:pt idx="14892">
                  <c:v>-1.7519505</c:v>
                </c:pt>
                <c:pt idx="14893">
                  <c:v>-1.7519505</c:v>
                </c:pt>
                <c:pt idx="14894">
                  <c:v>-1.7590361999999999</c:v>
                </c:pt>
                <c:pt idx="14895">
                  <c:v>-1.7590361999999999</c:v>
                </c:pt>
                <c:pt idx="14896">
                  <c:v>-1.7659731999999999</c:v>
                </c:pt>
                <c:pt idx="14897">
                  <c:v>-1.7659731999999999</c:v>
                </c:pt>
                <c:pt idx="14898">
                  <c:v>-1.7926446</c:v>
                </c:pt>
                <c:pt idx="14899">
                  <c:v>-1.7926446</c:v>
                </c:pt>
                <c:pt idx="14900">
                  <c:v>-1.7926446</c:v>
                </c:pt>
                <c:pt idx="14901">
                  <c:v>-1.7773775999999999</c:v>
                </c:pt>
                <c:pt idx="14902">
                  <c:v>-1.7773775999999999</c:v>
                </c:pt>
                <c:pt idx="14903">
                  <c:v>-1.8425885</c:v>
                </c:pt>
                <c:pt idx="14904">
                  <c:v>-1.8425885</c:v>
                </c:pt>
                <c:pt idx="14905">
                  <c:v>-1.8358445999999999</c:v>
                </c:pt>
                <c:pt idx="14906">
                  <c:v>-1.8358445999999999</c:v>
                </c:pt>
                <c:pt idx="14907">
                  <c:v>-1.8358445999999999</c:v>
                </c:pt>
                <c:pt idx="14908">
                  <c:v>-1.8266576999999999</c:v>
                </c:pt>
                <c:pt idx="14909">
                  <c:v>-1.8266576999999999</c:v>
                </c:pt>
                <c:pt idx="14910">
                  <c:v>-1.8205633000000001</c:v>
                </c:pt>
                <c:pt idx="14911">
                  <c:v>-1.8205633000000001</c:v>
                </c:pt>
                <c:pt idx="14912">
                  <c:v>-1.8081459</c:v>
                </c:pt>
                <c:pt idx="14913">
                  <c:v>-1.8081459</c:v>
                </c:pt>
                <c:pt idx="14914">
                  <c:v>-1.8081459</c:v>
                </c:pt>
                <c:pt idx="14915">
                  <c:v>-1.8021807999999999</c:v>
                </c:pt>
                <c:pt idx="14916">
                  <c:v>-1.8021807999999999</c:v>
                </c:pt>
                <c:pt idx="14917">
                  <c:v>-1.8799349000000001</c:v>
                </c:pt>
                <c:pt idx="14918">
                  <c:v>-1.8799349000000001</c:v>
                </c:pt>
                <c:pt idx="14919">
                  <c:v>-1.8171335</c:v>
                </c:pt>
                <c:pt idx="14920">
                  <c:v>-1.8171335</c:v>
                </c:pt>
                <c:pt idx="14921">
                  <c:v>-1.8837075999999999</c:v>
                </c:pt>
                <c:pt idx="14922">
                  <c:v>-1.8837075999999999</c:v>
                </c:pt>
                <c:pt idx="14923">
                  <c:v>-1.7903074000000001</c:v>
                </c:pt>
                <c:pt idx="14924">
                  <c:v>-1.7903074000000001</c:v>
                </c:pt>
                <c:pt idx="14925">
                  <c:v>-1.7903074000000001</c:v>
                </c:pt>
                <c:pt idx="14926">
                  <c:v>-1.7583996</c:v>
                </c:pt>
                <c:pt idx="14927">
                  <c:v>-1.7583996</c:v>
                </c:pt>
                <c:pt idx="14928">
                  <c:v>-1.7431802000000001</c:v>
                </c:pt>
                <c:pt idx="14929">
                  <c:v>-1.7431802000000001</c:v>
                </c:pt>
                <c:pt idx="14930">
                  <c:v>-1.7386059</c:v>
                </c:pt>
                <c:pt idx="14931">
                  <c:v>-1.7386059</c:v>
                </c:pt>
                <c:pt idx="14932">
                  <c:v>-1.7024146</c:v>
                </c:pt>
                <c:pt idx="14933">
                  <c:v>-1.7024146</c:v>
                </c:pt>
                <c:pt idx="14934">
                  <c:v>-1.6878656000000001</c:v>
                </c:pt>
                <c:pt idx="14935">
                  <c:v>-1.6878656000000001</c:v>
                </c:pt>
                <c:pt idx="14936">
                  <c:v>-1.6878656000000001</c:v>
                </c:pt>
                <c:pt idx="14937">
                  <c:v>-1.6301326</c:v>
                </c:pt>
                <c:pt idx="14938">
                  <c:v>-1.6301326</c:v>
                </c:pt>
                <c:pt idx="14939">
                  <c:v>-1.6080482</c:v>
                </c:pt>
                <c:pt idx="14940">
                  <c:v>-1.6080482</c:v>
                </c:pt>
                <c:pt idx="14941">
                  <c:v>-1.6024293000000001</c:v>
                </c:pt>
                <c:pt idx="14942">
                  <c:v>-1.6024293000000001</c:v>
                </c:pt>
                <c:pt idx="14943">
                  <c:v>-1.6186962</c:v>
                </c:pt>
                <c:pt idx="14944">
                  <c:v>-1.6186962</c:v>
                </c:pt>
                <c:pt idx="14945">
                  <c:v>-1.5099419000000001</c:v>
                </c:pt>
                <c:pt idx="14946">
                  <c:v>-1.5099419000000001</c:v>
                </c:pt>
                <c:pt idx="14947">
                  <c:v>-1.5122682000000001</c:v>
                </c:pt>
                <c:pt idx="14948">
                  <c:v>-1.5122682000000001</c:v>
                </c:pt>
                <c:pt idx="14949">
                  <c:v>-1.5122682000000001</c:v>
                </c:pt>
                <c:pt idx="14950">
                  <c:v>-1.4803028</c:v>
                </c:pt>
                <c:pt idx="14951">
                  <c:v>-1.4803028</c:v>
                </c:pt>
                <c:pt idx="14952">
                  <c:v>-1.4896969</c:v>
                </c:pt>
                <c:pt idx="14953">
                  <c:v>-1.4896969</c:v>
                </c:pt>
                <c:pt idx="14954">
                  <c:v>-1.4896969</c:v>
                </c:pt>
                <c:pt idx="14955">
                  <c:v>-1.4326935999999999</c:v>
                </c:pt>
                <c:pt idx="14956">
                  <c:v>-1.4326935999999999</c:v>
                </c:pt>
                <c:pt idx="14957">
                  <c:v>-1.4937594000000001</c:v>
                </c:pt>
                <c:pt idx="14958">
                  <c:v>-1.4937594000000001</c:v>
                </c:pt>
                <c:pt idx="14959">
                  <c:v>-1.5237506999999999</c:v>
                </c:pt>
                <c:pt idx="14960">
                  <c:v>-1.5237506999999999</c:v>
                </c:pt>
                <c:pt idx="14961">
                  <c:v>-1.5237506999999999</c:v>
                </c:pt>
                <c:pt idx="14962">
                  <c:v>-1.5125978</c:v>
                </c:pt>
                <c:pt idx="14963">
                  <c:v>-1.5125978</c:v>
                </c:pt>
                <c:pt idx="14964">
                  <c:v>-1.4882173999999999</c:v>
                </c:pt>
                <c:pt idx="14965">
                  <c:v>-1.4882173999999999</c:v>
                </c:pt>
                <c:pt idx="14966">
                  <c:v>-1.4792197</c:v>
                </c:pt>
                <c:pt idx="14967">
                  <c:v>-1.4792197</c:v>
                </c:pt>
                <c:pt idx="14968">
                  <c:v>-1.4824752000000001</c:v>
                </c:pt>
                <c:pt idx="14969">
                  <c:v>-1.4824752000000001</c:v>
                </c:pt>
                <c:pt idx="14970">
                  <c:v>-1.4743226</c:v>
                </c:pt>
                <c:pt idx="14971">
                  <c:v>-1.4743226</c:v>
                </c:pt>
                <c:pt idx="14972">
                  <c:v>-1.4743226</c:v>
                </c:pt>
                <c:pt idx="14973">
                  <c:v>-1.5084934000000001</c:v>
                </c:pt>
                <c:pt idx="14974">
                  <c:v>-1.5084934000000001</c:v>
                </c:pt>
                <c:pt idx="14975">
                  <c:v>-1.5004767999999999</c:v>
                </c:pt>
                <c:pt idx="14976">
                  <c:v>-1.5004767999999999</c:v>
                </c:pt>
                <c:pt idx="14977">
                  <c:v>-1.5088239999999999</c:v>
                </c:pt>
                <c:pt idx="14978">
                  <c:v>-1.5088239999999999</c:v>
                </c:pt>
                <c:pt idx="14979">
                  <c:v>-1.4893377999999999</c:v>
                </c:pt>
                <c:pt idx="14980">
                  <c:v>-1.4893377999999999</c:v>
                </c:pt>
                <c:pt idx="14981">
                  <c:v>-1.4635366000000001</c:v>
                </c:pt>
                <c:pt idx="14982">
                  <c:v>-1.4635366000000001</c:v>
                </c:pt>
                <c:pt idx="14983">
                  <c:v>-1.5053365000000001</c:v>
                </c:pt>
                <c:pt idx="14984">
                  <c:v>-1.5053365000000001</c:v>
                </c:pt>
                <c:pt idx="14985">
                  <c:v>-1.4878644000000001</c:v>
                </c:pt>
                <c:pt idx="14986">
                  <c:v>-1.4878644000000001</c:v>
                </c:pt>
                <c:pt idx="14987">
                  <c:v>-1.4522839999999999</c:v>
                </c:pt>
                <c:pt idx="14988">
                  <c:v>-1.4522839999999999</c:v>
                </c:pt>
                <c:pt idx="14989">
                  <c:v>-1.5087623999999999</c:v>
                </c:pt>
                <c:pt idx="14990">
                  <c:v>-1.5087623999999999</c:v>
                </c:pt>
                <c:pt idx="14991">
                  <c:v>-1.4929353999999999</c:v>
                </c:pt>
                <c:pt idx="14992">
                  <c:v>-1.4929353999999999</c:v>
                </c:pt>
                <c:pt idx="14993">
                  <c:v>-1.5015906000000001</c:v>
                </c:pt>
                <c:pt idx="14994">
                  <c:v>-1.5015906000000001</c:v>
                </c:pt>
                <c:pt idx="14995">
                  <c:v>-1.5015906000000001</c:v>
                </c:pt>
                <c:pt idx="14996">
                  <c:v>-1.4845446</c:v>
                </c:pt>
                <c:pt idx="14997">
                  <c:v>-1.4845446</c:v>
                </c:pt>
                <c:pt idx="14998">
                  <c:v>-1.4606564</c:v>
                </c:pt>
                <c:pt idx="14999">
                  <c:v>-1.4606564</c:v>
                </c:pt>
                <c:pt idx="15000">
                  <c:v>-1.5150574000000001</c:v>
                </c:pt>
                <c:pt idx="15001">
                  <c:v>-1.5150574000000001</c:v>
                </c:pt>
                <c:pt idx="15002">
                  <c:v>-1.4811285999999999</c:v>
                </c:pt>
                <c:pt idx="15003">
                  <c:v>-1.4811285999999999</c:v>
                </c:pt>
                <c:pt idx="15004">
                  <c:v>-1.4827526</c:v>
                </c:pt>
                <c:pt idx="15005">
                  <c:v>-1.4827526</c:v>
                </c:pt>
                <c:pt idx="15006">
                  <c:v>-1.4827526</c:v>
                </c:pt>
                <c:pt idx="15007">
                  <c:v>-1.499223</c:v>
                </c:pt>
                <c:pt idx="15008">
                  <c:v>-1.499223</c:v>
                </c:pt>
                <c:pt idx="15009">
                  <c:v>-1.4862051999999999</c:v>
                </c:pt>
                <c:pt idx="15010">
                  <c:v>-1.4862051999999999</c:v>
                </c:pt>
                <c:pt idx="15011">
                  <c:v>-1.4946672999999999</c:v>
                </c:pt>
                <c:pt idx="15012">
                  <c:v>-1.4946672999999999</c:v>
                </c:pt>
                <c:pt idx="15013">
                  <c:v>-1.4946672999999999</c:v>
                </c:pt>
                <c:pt idx="15014">
                  <c:v>-1.4880694000000001</c:v>
                </c:pt>
                <c:pt idx="15015">
                  <c:v>-1.4880694000000001</c:v>
                </c:pt>
                <c:pt idx="15016">
                  <c:v>-1.5000849999999999</c:v>
                </c:pt>
                <c:pt idx="15017">
                  <c:v>-1.5000849999999999</c:v>
                </c:pt>
                <c:pt idx="15018">
                  <c:v>-1.485282</c:v>
                </c:pt>
                <c:pt idx="15019">
                  <c:v>-1.485282</c:v>
                </c:pt>
                <c:pt idx="15020">
                  <c:v>-1.5100454000000001</c:v>
                </c:pt>
                <c:pt idx="15021">
                  <c:v>-1.5100454000000001</c:v>
                </c:pt>
                <c:pt idx="15022">
                  <c:v>-1.4838841</c:v>
                </c:pt>
                <c:pt idx="15023">
                  <c:v>-1.4838841</c:v>
                </c:pt>
                <c:pt idx="15024">
                  <c:v>-1.4838841</c:v>
                </c:pt>
                <c:pt idx="15025">
                  <c:v>-1.4983152</c:v>
                </c:pt>
                <c:pt idx="15026">
                  <c:v>-1.4983152</c:v>
                </c:pt>
                <c:pt idx="15027">
                  <c:v>-1.476024</c:v>
                </c:pt>
                <c:pt idx="15028">
                  <c:v>-1.476024</c:v>
                </c:pt>
                <c:pt idx="15029">
                  <c:v>-1.503814</c:v>
                </c:pt>
                <c:pt idx="15030">
                  <c:v>-1.503814</c:v>
                </c:pt>
                <c:pt idx="15031">
                  <c:v>-1.4816912</c:v>
                </c:pt>
                <c:pt idx="15032">
                  <c:v>-1.4816912</c:v>
                </c:pt>
                <c:pt idx="15033">
                  <c:v>-1.4973805</c:v>
                </c:pt>
                <c:pt idx="15034">
                  <c:v>-1.4973805</c:v>
                </c:pt>
                <c:pt idx="15035">
                  <c:v>-1.4940964000000001</c:v>
                </c:pt>
                <c:pt idx="15036">
                  <c:v>-1.4940964000000001</c:v>
                </c:pt>
                <c:pt idx="15037">
                  <c:v>-1.5034368</c:v>
                </c:pt>
                <c:pt idx="15038">
                  <c:v>-1.5034368</c:v>
                </c:pt>
                <c:pt idx="15039">
                  <c:v>-1.4869490999999999</c:v>
                </c:pt>
                <c:pt idx="15040">
                  <c:v>-1.4869490999999999</c:v>
                </c:pt>
                <c:pt idx="15041">
                  <c:v>-1.4869490999999999</c:v>
                </c:pt>
                <c:pt idx="15042">
                  <c:v>-1.4898416000000001</c:v>
                </c:pt>
                <c:pt idx="15043">
                  <c:v>-1.4898416000000001</c:v>
                </c:pt>
                <c:pt idx="15044">
                  <c:v>-1.5084751999999999</c:v>
                </c:pt>
                <c:pt idx="15045">
                  <c:v>-1.5084751999999999</c:v>
                </c:pt>
                <c:pt idx="15046">
                  <c:v>-1.4956792999999999</c:v>
                </c:pt>
                <c:pt idx="15047">
                  <c:v>-1.4956792999999999</c:v>
                </c:pt>
                <c:pt idx="15048">
                  <c:v>-1.4965349999999999</c:v>
                </c:pt>
                <c:pt idx="15049">
                  <c:v>-1.4965349999999999</c:v>
                </c:pt>
                <c:pt idx="15050">
                  <c:v>-1.4970938</c:v>
                </c:pt>
                <c:pt idx="15051">
                  <c:v>-1.4970938</c:v>
                </c:pt>
                <c:pt idx="15052">
                  <c:v>-1.4829706</c:v>
                </c:pt>
                <c:pt idx="15053">
                  <c:v>-1.4829706</c:v>
                </c:pt>
                <c:pt idx="15054">
                  <c:v>-1.4912657</c:v>
                </c:pt>
                <c:pt idx="15055">
                  <c:v>-1.4912657</c:v>
                </c:pt>
                <c:pt idx="15056">
                  <c:v>-1.5063291999999999</c:v>
                </c:pt>
                <c:pt idx="15057">
                  <c:v>-1.5063291999999999</c:v>
                </c:pt>
                <c:pt idx="15058">
                  <c:v>-1.5063291999999999</c:v>
                </c:pt>
                <c:pt idx="15059">
                  <c:v>-1.4921443000000001</c:v>
                </c:pt>
                <c:pt idx="15060">
                  <c:v>-1.4921443000000001</c:v>
                </c:pt>
                <c:pt idx="15061">
                  <c:v>-1.4985371999999999</c:v>
                </c:pt>
                <c:pt idx="15062">
                  <c:v>-1.4985371999999999</c:v>
                </c:pt>
                <c:pt idx="15063">
                  <c:v>-1.4912274000000001</c:v>
                </c:pt>
                <c:pt idx="15064">
                  <c:v>-1.4912274000000001</c:v>
                </c:pt>
                <c:pt idx="15065">
                  <c:v>-1.4912274000000001</c:v>
                </c:pt>
                <c:pt idx="15066">
                  <c:v>-1.493279</c:v>
                </c:pt>
                <c:pt idx="15067">
                  <c:v>-1.493279</c:v>
                </c:pt>
                <c:pt idx="15068">
                  <c:v>-1.5005118</c:v>
                </c:pt>
                <c:pt idx="15069">
                  <c:v>-1.5005118</c:v>
                </c:pt>
                <c:pt idx="15070">
                  <c:v>-1.4956691</c:v>
                </c:pt>
                <c:pt idx="15071">
                  <c:v>-1.4956691</c:v>
                </c:pt>
                <c:pt idx="15072">
                  <c:v>-1.5009513000000001</c:v>
                </c:pt>
                <c:pt idx="15073">
                  <c:v>-1.5009513000000001</c:v>
                </c:pt>
                <c:pt idx="15074">
                  <c:v>-1.4862207000000001</c:v>
                </c:pt>
                <c:pt idx="15075">
                  <c:v>-1.4862207000000001</c:v>
                </c:pt>
                <c:pt idx="15076">
                  <c:v>-1.4862207000000001</c:v>
                </c:pt>
                <c:pt idx="15077">
                  <c:v>-1.4905668000000001</c:v>
                </c:pt>
                <c:pt idx="15078">
                  <c:v>-1.4905668000000001</c:v>
                </c:pt>
                <c:pt idx="15079">
                  <c:v>-1.4956691</c:v>
                </c:pt>
                <c:pt idx="15080">
                  <c:v>-1.4956691</c:v>
                </c:pt>
                <c:pt idx="15081">
                  <c:v>-1.4989709</c:v>
                </c:pt>
                <c:pt idx="15082">
                  <c:v>-1.4989709</c:v>
                </c:pt>
                <c:pt idx="15083">
                  <c:v>-1.4976024999999999</c:v>
                </c:pt>
                <c:pt idx="15084">
                  <c:v>-1.4976024999999999</c:v>
                </c:pt>
                <c:pt idx="15085">
                  <c:v>-1.4915674999999999</c:v>
                </c:pt>
                <c:pt idx="15086">
                  <c:v>-1.4915674999999999</c:v>
                </c:pt>
                <c:pt idx="15087">
                  <c:v>-1.4915674999999999</c:v>
                </c:pt>
                <c:pt idx="15088">
                  <c:v>-1.4796248999999999</c:v>
                </c:pt>
                <c:pt idx="15089">
                  <c:v>-1.4796248999999999</c:v>
                </c:pt>
                <c:pt idx="15090">
                  <c:v>-1.4963685</c:v>
                </c:pt>
                <c:pt idx="15091">
                  <c:v>-1.4963685</c:v>
                </c:pt>
                <c:pt idx="15092">
                  <c:v>-1.4970772000000001</c:v>
                </c:pt>
                <c:pt idx="15093">
                  <c:v>-1.4970772000000001</c:v>
                </c:pt>
                <c:pt idx="15094">
                  <c:v>-1.4970772000000001</c:v>
                </c:pt>
                <c:pt idx="15095">
                  <c:v>-1.4827334999999999</c:v>
                </c:pt>
                <c:pt idx="15096">
                  <c:v>-1.4827334999999999</c:v>
                </c:pt>
                <c:pt idx="15097">
                  <c:v>-1.4717157999999999</c:v>
                </c:pt>
                <c:pt idx="15098">
                  <c:v>-1.4717157999999999</c:v>
                </c:pt>
                <c:pt idx="15099">
                  <c:v>-1.4717157999999999</c:v>
                </c:pt>
                <c:pt idx="15100">
                  <c:v>-1.4920372</c:v>
                </c:pt>
                <c:pt idx="15101">
                  <c:v>-1.4920372</c:v>
                </c:pt>
                <c:pt idx="15102">
                  <c:v>-1.4734513</c:v>
                </c:pt>
                <c:pt idx="15103">
                  <c:v>-1.4734513</c:v>
                </c:pt>
                <c:pt idx="15104">
                  <c:v>-1.487992</c:v>
                </c:pt>
                <c:pt idx="15105">
                  <c:v>-1.487992</c:v>
                </c:pt>
                <c:pt idx="15106">
                  <c:v>-1.487992</c:v>
                </c:pt>
                <c:pt idx="15107">
                  <c:v>-1.4872878</c:v>
                </c:pt>
                <c:pt idx="15108">
                  <c:v>-1.4872878</c:v>
                </c:pt>
                <c:pt idx="15109">
                  <c:v>-1.4957874</c:v>
                </c:pt>
                <c:pt idx="15110">
                  <c:v>-1.4957874</c:v>
                </c:pt>
                <c:pt idx="15111">
                  <c:v>-1.4893125</c:v>
                </c:pt>
                <c:pt idx="15112">
                  <c:v>-1.4893125</c:v>
                </c:pt>
                <c:pt idx="15113">
                  <c:v>-1.4893125</c:v>
                </c:pt>
                <c:pt idx="15114">
                  <c:v>-1.4988600000000001</c:v>
                </c:pt>
                <c:pt idx="15115">
                  <c:v>-1.4988600000000001</c:v>
                </c:pt>
                <c:pt idx="15116">
                  <c:v>-1.4844548</c:v>
                </c:pt>
                <c:pt idx="15117">
                  <c:v>-1.4844548</c:v>
                </c:pt>
                <c:pt idx="15118">
                  <c:v>-1.4860283999999999</c:v>
                </c:pt>
                <c:pt idx="15119">
                  <c:v>-1.4860283999999999</c:v>
                </c:pt>
                <c:pt idx="15120">
                  <c:v>-1.4800795</c:v>
                </c:pt>
                <c:pt idx="15121">
                  <c:v>-1.4800795</c:v>
                </c:pt>
                <c:pt idx="15122">
                  <c:v>-1.4675313999999999</c:v>
                </c:pt>
                <c:pt idx="15123">
                  <c:v>-1.4675313999999999</c:v>
                </c:pt>
                <c:pt idx="15124">
                  <c:v>-1.4675313999999999</c:v>
                </c:pt>
                <c:pt idx="15125">
                  <c:v>-1.4893377999999999</c:v>
                </c:pt>
                <c:pt idx="15126">
                  <c:v>-1.4893377999999999</c:v>
                </c:pt>
                <c:pt idx="15127">
                  <c:v>-1.5068055</c:v>
                </c:pt>
                <c:pt idx="15128">
                  <c:v>-1.5068055</c:v>
                </c:pt>
                <c:pt idx="15129">
                  <c:v>-1.4924198</c:v>
                </c:pt>
                <c:pt idx="15130">
                  <c:v>-1.4924198</c:v>
                </c:pt>
                <c:pt idx="15131">
                  <c:v>-1.4924198</c:v>
                </c:pt>
                <c:pt idx="15132">
                  <c:v>-1.4974498000000001</c:v>
                </c:pt>
                <c:pt idx="15133">
                  <c:v>-1.4974498000000001</c:v>
                </c:pt>
                <c:pt idx="15134">
                  <c:v>-1.5048366</c:v>
                </c:pt>
                <c:pt idx="15135">
                  <c:v>-1.5048366</c:v>
                </c:pt>
                <c:pt idx="15136">
                  <c:v>-1.4853915</c:v>
                </c:pt>
                <c:pt idx="15137">
                  <c:v>-1.4853915</c:v>
                </c:pt>
                <c:pt idx="15138">
                  <c:v>-1.5093645</c:v>
                </c:pt>
                <c:pt idx="15139">
                  <c:v>-1.5093645</c:v>
                </c:pt>
                <c:pt idx="15140">
                  <c:v>-1.4993095000000001</c:v>
                </c:pt>
                <c:pt idx="15141">
                  <c:v>-1.4993095000000001</c:v>
                </c:pt>
                <c:pt idx="15142">
                  <c:v>-1.4993095000000001</c:v>
                </c:pt>
                <c:pt idx="15143">
                  <c:v>-1.5127888</c:v>
                </c:pt>
                <c:pt idx="15144">
                  <c:v>-1.5127888</c:v>
                </c:pt>
                <c:pt idx="15145">
                  <c:v>-1.4986288999999999</c:v>
                </c:pt>
                <c:pt idx="15146">
                  <c:v>-1.4986288999999999</c:v>
                </c:pt>
                <c:pt idx="15147">
                  <c:v>-1.5093501</c:v>
                </c:pt>
                <c:pt idx="15148">
                  <c:v>-1.5093501</c:v>
                </c:pt>
                <c:pt idx="15149">
                  <c:v>-1.5093501</c:v>
                </c:pt>
                <c:pt idx="15150">
                  <c:v>-1.5013042999999999</c:v>
                </c:pt>
                <c:pt idx="15151">
                  <c:v>-1.5013042999999999</c:v>
                </c:pt>
                <c:pt idx="15152">
                  <c:v>-1.5532378</c:v>
                </c:pt>
                <c:pt idx="15153">
                  <c:v>-1.5532378</c:v>
                </c:pt>
                <c:pt idx="15154">
                  <c:v>-1.5424869999999999</c:v>
                </c:pt>
                <c:pt idx="15155">
                  <c:v>-1.5424869999999999</c:v>
                </c:pt>
                <c:pt idx="15156">
                  <c:v>-1.5720533999999999</c:v>
                </c:pt>
                <c:pt idx="15157">
                  <c:v>-1.5720533999999999</c:v>
                </c:pt>
                <c:pt idx="15158">
                  <c:v>-1.5558053999999999</c:v>
                </c:pt>
                <c:pt idx="15159">
                  <c:v>-1.5558053999999999</c:v>
                </c:pt>
                <c:pt idx="15160">
                  <c:v>-1.5558053999999999</c:v>
                </c:pt>
                <c:pt idx="15161">
                  <c:v>-1.560638</c:v>
                </c:pt>
                <c:pt idx="15162">
                  <c:v>-1.560638</c:v>
                </c:pt>
                <c:pt idx="15163">
                  <c:v>-1.5579483999999999</c:v>
                </c:pt>
                <c:pt idx="15164">
                  <c:v>-1.5579483999999999</c:v>
                </c:pt>
                <c:pt idx="15165">
                  <c:v>-1.5576729</c:v>
                </c:pt>
                <c:pt idx="15166">
                  <c:v>-1.5576729</c:v>
                </c:pt>
                <c:pt idx="15167">
                  <c:v>-1.5024230000000001</c:v>
                </c:pt>
                <c:pt idx="15168">
                  <c:v>-1.5024230000000001</c:v>
                </c:pt>
                <c:pt idx="15169">
                  <c:v>-1.5100237999999999</c:v>
                </c:pt>
                <c:pt idx="15170">
                  <c:v>-1.5100237999999999</c:v>
                </c:pt>
                <c:pt idx="15171">
                  <c:v>-1.5160308</c:v>
                </c:pt>
                <c:pt idx="15172">
                  <c:v>-1.5160308</c:v>
                </c:pt>
                <c:pt idx="15173">
                  <c:v>-1.5027199</c:v>
                </c:pt>
                <c:pt idx="15174">
                  <c:v>-1.5027199</c:v>
                </c:pt>
                <c:pt idx="15175">
                  <c:v>-1.5234249</c:v>
                </c:pt>
                <c:pt idx="15176">
                  <c:v>-1.5234249</c:v>
                </c:pt>
                <c:pt idx="15177">
                  <c:v>-1.5234249</c:v>
                </c:pt>
                <c:pt idx="15178">
                  <c:v>-1.5092281999999999</c:v>
                </c:pt>
                <c:pt idx="15179">
                  <c:v>-1.5092281999999999</c:v>
                </c:pt>
                <c:pt idx="15180">
                  <c:v>-1.5409873000000001</c:v>
                </c:pt>
                <c:pt idx="15181">
                  <c:v>-1.5409873000000001</c:v>
                </c:pt>
                <c:pt idx="15182">
                  <c:v>-1.5079465000000001</c:v>
                </c:pt>
                <c:pt idx="15183">
                  <c:v>-1.5079465000000001</c:v>
                </c:pt>
                <c:pt idx="15184">
                  <c:v>-1.5079465000000001</c:v>
                </c:pt>
                <c:pt idx="15185">
                  <c:v>-1.5384785999999999</c:v>
                </c:pt>
                <c:pt idx="15186">
                  <c:v>-1.5384785999999999</c:v>
                </c:pt>
                <c:pt idx="15187">
                  <c:v>-1.5166682</c:v>
                </c:pt>
                <c:pt idx="15188">
                  <c:v>-1.5166682</c:v>
                </c:pt>
                <c:pt idx="15189">
                  <c:v>-1.5366648000000001</c:v>
                </c:pt>
                <c:pt idx="15190">
                  <c:v>-1.5366648000000001</c:v>
                </c:pt>
                <c:pt idx="15191">
                  <c:v>-1.5129447</c:v>
                </c:pt>
                <c:pt idx="15192">
                  <c:v>-1.5129447</c:v>
                </c:pt>
                <c:pt idx="15193">
                  <c:v>-1.5036598000000001</c:v>
                </c:pt>
                <c:pt idx="15194">
                  <c:v>-1.5036598000000001</c:v>
                </c:pt>
                <c:pt idx="15195">
                  <c:v>-1.5273045999999999</c:v>
                </c:pt>
                <c:pt idx="15196">
                  <c:v>-1.5273045999999999</c:v>
                </c:pt>
                <c:pt idx="15197">
                  <c:v>-1.5360411</c:v>
                </c:pt>
                <c:pt idx="15198">
                  <c:v>-1.5360411</c:v>
                </c:pt>
                <c:pt idx="15199">
                  <c:v>-1.573615</c:v>
                </c:pt>
                <c:pt idx="15200">
                  <c:v>-1.573615</c:v>
                </c:pt>
                <c:pt idx="15201">
                  <c:v>-1.573615</c:v>
                </c:pt>
                <c:pt idx="15202">
                  <c:v>-1.525844</c:v>
                </c:pt>
                <c:pt idx="15203">
                  <c:v>-1.525844</c:v>
                </c:pt>
                <c:pt idx="15204">
                  <c:v>-1.5110330000000001</c:v>
                </c:pt>
                <c:pt idx="15205">
                  <c:v>-1.5110330000000001</c:v>
                </c:pt>
                <c:pt idx="15206">
                  <c:v>-1.5027823</c:v>
                </c:pt>
                <c:pt idx="15207">
                  <c:v>-1.5027823</c:v>
                </c:pt>
                <c:pt idx="15208">
                  <c:v>-1.4398047</c:v>
                </c:pt>
                <c:pt idx="15209">
                  <c:v>-1.4398047</c:v>
                </c:pt>
                <c:pt idx="15210">
                  <c:v>-1.4180505999999999</c:v>
                </c:pt>
                <c:pt idx="15211">
                  <c:v>-1.4180505999999999</c:v>
                </c:pt>
                <c:pt idx="15212">
                  <c:v>-1.4180505999999999</c:v>
                </c:pt>
                <c:pt idx="15213">
                  <c:v>-1.4656578</c:v>
                </c:pt>
                <c:pt idx="15214">
                  <c:v>-1.4656578</c:v>
                </c:pt>
                <c:pt idx="15215">
                  <c:v>-1.4364914</c:v>
                </c:pt>
                <c:pt idx="15216">
                  <c:v>-1.4364914</c:v>
                </c:pt>
                <c:pt idx="15217">
                  <c:v>-1.5066755000000001</c:v>
                </c:pt>
                <c:pt idx="15218">
                  <c:v>-1.5066755000000001</c:v>
                </c:pt>
                <c:pt idx="15219">
                  <c:v>-1.4790471999999999</c:v>
                </c:pt>
                <c:pt idx="15220">
                  <c:v>-1.4790471999999999</c:v>
                </c:pt>
                <c:pt idx="15221">
                  <c:v>-1.4687462</c:v>
                </c:pt>
                <c:pt idx="15222">
                  <c:v>-1.4687462</c:v>
                </c:pt>
                <c:pt idx="15223">
                  <c:v>-1.4361324</c:v>
                </c:pt>
                <c:pt idx="15224">
                  <c:v>-1.4361324</c:v>
                </c:pt>
                <c:pt idx="15225">
                  <c:v>-1.4053416000000001</c:v>
                </c:pt>
                <c:pt idx="15226">
                  <c:v>-1.4053416000000001</c:v>
                </c:pt>
                <c:pt idx="15227">
                  <c:v>-1.2411719999999999</c:v>
                </c:pt>
                <c:pt idx="15228">
                  <c:v>-1.2411719999999999</c:v>
                </c:pt>
                <c:pt idx="15229">
                  <c:v>-1.2411719999999999</c:v>
                </c:pt>
                <c:pt idx="15230">
                  <c:v>-1.2893835</c:v>
                </c:pt>
                <c:pt idx="15231">
                  <c:v>-1.2893835</c:v>
                </c:pt>
                <c:pt idx="15232">
                  <c:v>-1.2540821</c:v>
                </c:pt>
                <c:pt idx="15233">
                  <c:v>-1.2540821</c:v>
                </c:pt>
                <c:pt idx="15234">
                  <c:v>-1.1934226999999999</c:v>
                </c:pt>
                <c:pt idx="15235">
                  <c:v>-1.1934226999999999</c:v>
                </c:pt>
                <c:pt idx="15236">
                  <c:v>-1.3081126999999999</c:v>
                </c:pt>
                <c:pt idx="15237">
                  <c:v>-1.3081126999999999</c:v>
                </c:pt>
                <c:pt idx="15238">
                  <c:v>-1.2389189</c:v>
                </c:pt>
                <c:pt idx="15239">
                  <c:v>-1.2389189</c:v>
                </c:pt>
                <c:pt idx="15240">
                  <c:v>-1.2389189</c:v>
                </c:pt>
                <c:pt idx="15241">
                  <c:v>-1.1824901000000001</c:v>
                </c:pt>
                <c:pt idx="15242">
                  <c:v>-1.1824901000000001</c:v>
                </c:pt>
                <c:pt idx="15243">
                  <c:v>-1.2084132000000001</c:v>
                </c:pt>
                <c:pt idx="15244">
                  <c:v>-1.2084132000000001</c:v>
                </c:pt>
                <c:pt idx="15245">
                  <c:v>-1.2118528</c:v>
                </c:pt>
                <c:pt idx="15246">
                  <c:v>-1.2118528</c:v>
                </c:pt>
                <c:pt idx="15247">
                  <c:v>-1.1974738</c:v>
                </c:pt>
                <c:pt idx="15248">
                  <c:v>-1.1974738</c:v>
                </c:pt>
                <c:pt idx="15249">
                  <c:v>-1.2032582999999999</c:v>
                </c:pt>
                <c:pt idx="15250">
                  <c:v>-1.2032582999999999</c:v>
                </c:pt>
                <c:pt idx="15251">
                  <c:v>-1.196032</c:v>
                </c:pt>
                <c:pt idx="15252">
                  <c:v>-1.196032</c:v>
                </c:pt>
                <c:pt idx="15253">
                  <c:v>-1.2083477</c:v>
                </c:pt>
                <c:pt idx="15254">
                  <c:v>-1.2083477</c:v>
                </c:pt>
                <c:pt idx="15255">
                  <c:v>-1.2111225000000001</c:v>
                </c:pt>
                <c:pt idx="15256">
                  <c:v>-1.2111225000000001</c:v>
                </c:pt>
                <c:pt idx="15257">
                  <c:v>-1.2058171</c:v>
                </c:pt>
                <c:pt idx="15258">
                  <c:v>-1.2058171</c:v>
                </c:pt>
                <c:pt idx="15259">
                  <c:v>-1.2126178000000001</c:v>
                </c:pt>
                <c:pt idx="15260">
                  <c:v>-1.2126178000000001</c:v>
                </c:pt>
                <c:pt idx="15261">
                  <c:v>-1.1891252000000001</c:v>
                </c:pt>
                <c:pt idx="15262">
                  <c:v>-1.1891252000000001</c:v>
                </c:pt>
                <c:pt idx="15263">
                  <c:v>-1.1891252000000001</c:v>
                </c:pt>
                <c:pt idx="15264">
                  <c:v>-1.1949388000000001</c:v>
                </c:pt>
                <c:pt idx="15265">
                  <c:v>-1.1949388000000001</c:v>
                </c:pt>
                <c:pt idx="15266">
                  <c:v>-1.1725633</c:v>
                </c:pt>
                <c:pt idx="15267">
                  <c:v>-1.1725633</c:v>
                </c:pt>
                <c:pt idx="15268">
                  <c:v>-1.1714336999999999</c:v>
                </c:pt>
                <c:pt idx="15269">
                  <c:v>-1.1714336999999999</c:v>
                </c:pt>
                <c:pt idx="15270">
                  <c:v>-1.2465534</c:v>
                </c:pt>
                <c:pt idx="15271">
                  <c:v>-1.2465534</c:v>
                </c:pt>
                <c:pt idx="15272">
                  <c:v>-1.2068306</c:v>
                </c:pt>
                <c:pt idx="15273">
                  <c:v>-1.2068306</c:v>
                </c:pt>
                <c:pt idx="15274">
                  <c:v>-1.2068306</c:v>
                </c:pt>
                <c:pt idx="15275">
                  <c:v>-1.2282134</c:v>
                </c:pt>
                <c:pt idx="15276">
                  <c:v>-1.2282134</c:v>
                </c:pt>
                <c:pt idx="15277">
                  <c:v>-1.2636799000000001</c:v>
                </c:pt>
                <c:pt idx="15278">
                  <c:v>-1.2636799000000001</c:v>
                </c:pt>
                <c:pt idx="15279">
                  <c:v>-1.1878464</c:v>
                </c:pt>
                <c:pt idx="15280">
                  <c:v>-1.1878464</c:v>
                </c:pt>
                <c:pt idx="15281">
                  <c:v>-1.1908426000000001</c:v>
                </c:pt>
                <c:pt idx="15282">
                  <c:v>-1.1908426000000001</c:v>
                </c:pt>
                <c:pt idx="15283">
                  <c:v>-1.1949692000000001</c:v>
                </c:pt>
                <c:pt idx="15284">
                  <c:v>-1.1949692000000001</c:v>
                </c:pt>
                <c:pt idx="15285">
                  <c:v>-1.218118</c:v>
                </c:pt>
                <c:pt idx="15286">
                  <c:v>-1.218118</c:v>
                </c:pt>
                <c:pt idx="15287">
                  <c:v>-1.2085248</c:v>
                </c:pt>
                <c:pt idx="15288">
                  <c:v>-1.2085248</c:v>
                </c:pt>
                <c:pt idx="15289">
                  <c:v>-1.2262440999999999</c:v>
                </c:pt>
                <c:pt idx="15290">
                  <c:v>-1.2262440999999999</c:v>
                </c:pt>
                <c:pt idx="15291">
                  <c:v>-1.2262440999999999</c:v>
                </c:pt>
                <c:pt idx="15292">
                  <c:v>-1.2259831000000001</c:v>
                </c:pt>
                <c:pt idx="15293">
                  <c:v>-1.2259831000000001</c:v>
                </c:pt>
                <c:pt idx="15294">
                  <c:v>-1.1863393</c:v>
                </c:pt>
                <c:pt idx="15295">
                  <c:v>-1.1863393</c:v>
                </c:pt>
                <c:pt idx="15296">
                  <c:v>-1.1655116999999999</c:v>
                </c:pt>
                <c:pt idx="15297">
                  <c:v>-1.1655116999999999</c:v>
                </c:pt>
                <c:pt idx="15298">
                  <c:v>-1.1980773</c:v>
                </c:pt>
                <c:pt idx="15299">
                  <c:v>-1.1980773</c:v>
                </c:pt>
                <c:pt idx="15300">
                  <c:v>-1.1827519</c:v>
                </c:pt>
                <c:pt idx="15301">
                  <c:v>-1.1827519</c:v>
                </c:pt>
                <c:pt idx="15302">
                  <c:v>-1.1827519</c:v>
                </c:pt>
                <c:pt idx="15303">
                  <c:v>-1.2064817000000001</c:v>
                </c:pt>
                <c:pt idx="15304">
                  <c:v>-1.2064817000000001</c:v>
                </c:pt>
                <c:pt idx="15305">
                  <c:v>-1.1564795999999999</c:v>
                </c:pt>
                <c:pt idx="15306">
                  <c:v>-1.1564795999999999</c:v>
                </c:pt>
                <c:pt idx="15307">
                  <c:v>-1.2059301</c:v>
                </c:pt>
                <c:pt idx="15308">
                  <c:v>-1.2059301</c:v>
                </c:pt>
                <c:pt idx="15309">
                  <c:v>-1.2059301</c:v>
                </c:pt>
                <c:pt idx="15310">
                  <c:v>-1.1852043999999999</c:v>
                </c:pt>
                <c:pt idx="15311">
                  <c:v>-1.1852043999999999</c:v>
                </c:pt>
                <c:pt idx="15312">
                  <c:v>-1.2043562000000001</c:v>
                </c:pt>
                <c:pt idx="15313">
                  <c:v>-1.2043562000000001</c:v>
                </c:pt>
                <c:pt idx="15314">
                  <c:v>-1.1941955</c:v>
                </c:pt>
                <c:pt idx="15315">
                  <c:v>-1.1941955</c:v>
                </c:pt>
                <c:pt idx="15316">
                  <c:v>-1.1965834</c:v>
                </c:pt>
                <c:pt idx="15317">
                  <c:v>-1.1965834</c:v>
                </c:pt>
                <c:pt idx="15318">
                  <c:v>-1.2199997</c:v>
                </c:pt>
                <c:pt idx="15319">
                  <c:v>-1.2199997</c:v>
                </c:pt>
                <c:pt idx="15320">
                  <c:v>-1.2199997</c:v>
                </c:pt>
                <c:pt idx="15321">
                  <c:v>-1.2472924000000001</c:v>
                </c:pt>
                <c:pt idx="15322">
                  <c:v>-1.2472924000000001</c:v>
                </c:pt>
                <c:pt idx="15323">
                  <c:v>-1.2252752</c:v>
                </c:pt>
                <c:pt idx="15324">
                  <c:v>-1.2252752</c:v>
                </c:pt>
                <c:pt idx="15325">
                  <c:v>-1.2296667999999999</c:v>
                </c:pt>
                <c:pt idx="15326">
                  <c:v>-1.2296667999999999</c:v>
                </c:pt>
                <c:pt idx="15327">
                  <c:v>-1.2296667999999999</c:v>
                </c:pt>
                <c:pt idx="15328">
                  <c:v>-1.2296667999999999</c:v>
                </c:pt>
                <c:pt idx="15329">
                  <c:v>-1.261528</c:v>
                </c:pt>
                <c:pt idx="15330">
                  <c:v>-1.261528</c:v>
                </c:pt>
                <c:pt idx="15331">
                  <c:v>-1.2363511</c:v>
                </c:pt>
                <c:pt idx="15332">
                  <c:v>-1.2363511</c:v>
                </c:pt>
                <c:pt idx="15333">
                  <c:v>-1.2632152999999999</c:v>
                </c:pt>
                <c:pt idx="15334">
                  <c:v>-1.2632152999999999</c:v>
                </c:pt>
                <c:pt idx="15335">
                  <c:v>-1.2639464</c:v>
                </c:pt>
                <c:pt idx="15336">
                  <c:v>-1.2639464</c:v>
                </c:pt>
                <c:pt idx="15337">
                  <c:v>-1.2227334999999999</c:v>
                </c:pt>
                <c:pt idx="15338">
                  <c:v>-1.2227334999999999</c:v>
                </c:pt>
                <c:pt idx="15339">
                  <c:v>-1.2350068000000001</c:v>
                </c:pt>
                <c:pt idx="15340">
                  <c:v>-1.2350068000000001</c:v>
                </c:pt>
                <c:pt idx="15341">
                  <c:v>-1.2069399000000001</c:v>
                </c:pt>
                <c:pt idx="15342">
                  <c:v>-1.2069399000000001</c:v>
                </c:pt>
                <c:pt idx="15343">
                  <c:v>-1.1720835999999999</c:v>
                </c:pt>
                <c:pt idx="15344">
                  <c:v>-1.1720835999999999</c:v>
                </c:pt>
                <c:pt idx="15345">
                  <c:v>-1.1720835999999999</c:v>
                </c:pt>
                <c:pt idx="15346">
                  <c:v>-1.1816335</c:v>
                </c:pt>
                <c:pt idx="15347">
                  <c:v>-1.1816335</c:v>
                </c:pt>
                <c:pt idx="15348">
                  <c:v>-1.2241120000000001</c:v>
                </c:pt>
                <c:pt idx="15349">
                  <c:v>-1.2241120000000001</c:v>
                </c:pt>
                <c:pt idx="15350">
                  <c:v>-1.1052938000000001</c:v>
                </c:pt>
                <c:pt idx="15351">
                  <c:v>-1.1052938000000001</c:v>
                </c:pt>
                <c:pt idx="15352">
                  <c:v>-1.0704252000000001</c:v>
                </c:pt>
                <c:pt idx="15353">
                  <c:v>-1.0704252000000001</c:v>
                </c:pt>
                <c:pt idx="15354">
                  <c:v>-1.0778673000000001</c:v>
                </c:pt>
                <c:pt idx="15355">
                  <c:v>-1.0778673000000001</c:v>
                </c:pt>
                <c:pt idx="15356">
                  <c:v>-1.0778673000000001</c:v>
                </c:pt>
                <c:pt idx="15357">
                  <c:v>-1.108338</c:v>
                </c:pt>
                <c:pt idx="15358">
                  <c:v>-1.108338</c:v>
                </c:pt>
                <c:pt idx="15359">
                  <c:v>-1.0277156000000001</c:v>
                </c:pt>
                <c:pt idx="15360">
                  <c:v>-1.0277156000000001</c:v>
                </c:pt>
                <c:pt idx="15361">
                  <c:v>-1.1031487</c:v>
                </c:pt>
                <c:pt idx="15362">
                  <c:v>-1.1031487</c:v>
                </c:pt>
                <c:pt idx="15363">
                  <c:v>-1.1031487</c:v>
                </c:pt>
                <c:pt idx="15364">
                  <c:v>-1.0496395999999999</c:v>
                </c:pt>
                <c:pt idx="15365">
                  <c:v>-1.0496395999999999</c:v>
                </c:pt>
                <c:pt idx="15366">
                  <c:v>-1.0327727</c:v>
                </c:pt>
                <c:pt idx="15367">
                  <c:v>-1.0327727</c:v>
                </c:pt>
                <c:pt idx="15368">
                  <c:v>-1.0912348999999999</c:v>
                </c:pt>
                <c:pt idx="15369">
                  <c:v>-1.0912348999999999</c:v>
                </c:pt>
                <c:pt idx="15370">
                  <c:v>-1.0220229999999999</c:v>
                </c:pt>
                <c:pt idx="15371">
                  <c:v>-1.0220229999999999</c:v>
                </c:pt>
                <c:pt idx="15372">
                  <c:v>-1.0870396</c:v>
                </c:pt>
                <c:pt idx="15373">
                  <c:v>-1.0870396</c:v>
                </c:pt>
                <c:pt idx="15374">
                  <c:v>-1.0870396</c:v>
                </c:pt>
                <c:pt idx="15375">
                  <c:v>-1.0500415999999999</c:v>
                </c:pt>
                <c:pt idx="15376">
                  <c:v>-1.0500415999999999</c:v>
                </c:pt>
                <c:pt idx="15377">
                  <c:v>-1.0866</c:v>
                </c:pt>
                <c:pt idx="15378">
                  <c:v>-1.0866</c:v>
                </c:pt>
                <c:pt idx="15379">
                  <c:v>-1.1190977</c:v>
                </c:pt>
                <c:pt idx="15380">
                  <c:v>-1.1190977</c:v>
                </c:pt>
                <c:pt idx="15381">
                  <c:v>-1.0480293000000001</c:v>
                </c:pt>
                <c:pt idx="15382">
                  <c:v>-1.0480293000000001</c:v>
                </c:pt>
                <c:pt idx="15383">
                  <c:v>-1.0611062</c:v>
                </c:pt>
                <c:pt idx="15384">
                  <c:v>-1.0611062</c:v>
                </c:pt>
                <c:pt idx="15385">
                  <c:v>-1.1056855999999999</c:v>
                </c:pt>
                <c:pt idx="15386">
                  <c:v>-1.1056855999999999</c:v>
                </c:pt>
                <c:pt idx="15387">
                  <c:v>-1.0158464</c:v>
                </c:pt>
                <c:pt idx="15388">
                  <c:v>-1.0158464</c:v>
                </c:pt>
                <c:pt idx="15389">
                  <c:v>-1.0502189</c:v>
                </c:pt>
                <c:pt idx="15390">
                  <c:v>-1.0502189</c:v>
                </c:pt>
                <c:pt idx="15391">
                  <c:v>-1.0502189</c:v>
                </c:pt>
                <c:pt idx="15392">
                  <c:v>-1.0599377000000001</c:v>
                </c:pt>
                <c:pt idx="15393">
                  <c:v>-1.0599377000000001</c:v>
                </c:pt>
                <c:pt idx="15394">
                  <c:v>-1.0676057000000001</c:v>
                </c:pt>
                <c:pt idx="15395">
                  <c:v>-1.0676057000000001</c:v>
                </c:pt>
                <c:pt idx="15396">
                  <c:v>-1.0817844999999999</c:v>
                </c:pt>
                <c:pt idx="15397">
                  <c:v>-1.0817844999999999</c:v>
                </c:pt>
                <c:pt idx="15398">
                  <c:v>-1.0817844999999999</c:v>
                </c:pt>
                <c:pt idx="15399">
                  <c:v>-1.0638981999999999</c:v>
                </c:pt>
                <c:pt idx="15400">
                  <c:v>-1.0638981999999999</c:v>
                </c:pt>
                <c:pt idx="15401">
                  <c:v>-1.1194550000000001</c:v>
                </c:pt>
                <c:pt idx="15402">
                  <c:v>-1.1194550000000001</c:v>
                </c:pt>
                <c:pt idx="15403">
                  <c:v>-0.96830539999999998</c:v>
                </c:pt>
                <c:pt idx="15404">
                  <c:v>-0.96830539999999998</c:v>
                </c:pt>
                <c:pt idx="15405">
                  <c:v>-1.0737072000000001</c:v>
                </c:pt>
                <c:pt idx="15406">
                  <c:v>-1.0737072000000001</c:v>
                </c:pt>
                <c:pt idx="15407">
                  <c:v>-0.97188509999999995</c:v>
                </c:pt>
                <c:pt idx="15408">
                  <c:v>-0.97188509999999995</c:v>
                </c:pt>
                <c:pt idx="15409">
                  <c:v>-0.97188509999999995</c:v>
                </c:pt>
                <c:pt idx="15410">
                  <c:v>-0.99034699999999998</c:v>
                </c:pt>
                <c:pt idx="15411">
                  <c:v>-0.99034699999999998</c:v>
                </c:pt>
                <c:pt idx="15412">
                  <c:v>-0.99644960000000005</c:v>
                </c:pt>
                <c:pt idx="15413">
                  <c:v>-0.99644960000000005</c:v>
                </c:pt>
                <c:pt idx="15414">
                  <c:v>-0.94590275999999995</c:v>
                </c:pt>
                <c:pt idx="15415">
                  <c:v>-0.94590275999999995</c:v>
                </c:pt>
                <c:pt idx="15416">
                  <c:v>-0.9870293</c:v>
                </c:pt>
                <c:pt idx="15417">
                  <c:v>-0.9870293</c:v>
                </c:pt>
                <c:pt idx="15418">
                  <c:v>-0.89019685999999998</c:v>
                </c:pt>
                <c:pt idx="15419">
                  <c:v>-0.89019685999999998</c:v>
                </c:pt>
                <c:pt idx="15420">
                  <c:v>-0.89019685999999998</c:v>
                </c:pt>
                <c:pt idx="15421">
                  <c:v>-0.90265329999999999</c:v>
                </c:pt>
                <c:pt idx="15422">
                  <c:v>-0.90265329999999999</c:v>
                </c:pt>
                <c:pt idx="15423">
                  <c:v>-0.87503260000000005</c:v>
                </c:pt>
                <c:pt idx="15424">
                  <c:v>-0.87503260000000005</c:v>
                </c:pt>
                <c:pt idx="15425">
                  <c:v>-0.87802035</c:v>
                </c:pt>
                <c:pt idx="15426">
                  <c:v>-0.87802035</c:v>
                </c:pt>
                <c:pt idx="15427">
                  <c:v>-0.92823540000000004</c:v>
                </c:pt>
                <c:pt idx="15428">
                  <c:v>-0.92823540000000004</c:v>
                </c:pt>
                <c:pt idx="15429">
                  <c:v>-0.81497324000000004</c:v>
                </c:pt>
                <c:pt idx="15430">
                  <c:v>-0.81497324000000004</c:v>
                </c:pt>
                <c:pt idx="15431">
                  <c:v>-0.85650945000000001</c:v>
                </c:pt>
                <c:pt idx="15432">
                  <c:v>-0.85650945000000001</c:v>
                </c:pt>
                <c:pt idx="15433">
                  <c:v>-0.83373299999999995</c:v>
                </c:pt>
                <c:pt idx="15434">
                  <c:v>-0.83373299999999995</c:v>
                </c:pt>
                <c:pt idx="15435">
                  <c:v>-0.86304199999999998</c:v>
                </c:pt>
                <c:pt idx="15436">
                  <c:v>-0.86304199999999998</c:v>
                </c:pt>
                <c:pt idx="15437">
                  <c:v>-0.86304199999999998</c:v>
                </c:pt>
                <c:pt idx="15438">
                  <c:v>-0.83359592999999998</c:v>
                </c:pt>
                <c:pt idx="15439">
                  <c:v>-0.83359592999999998</c:v>
                </c:pt>
                <c:pt idx="15440">
                  <c:v>-0.78255929999999996</c:v>
                </c:pt>
                <c:pt idx="15441">
                  <c:v>-0.78255929999999996</c:v>
                </c:pt>
                <c:pt idx="15442">
                  <c:v>-0.78149329999999995</c:v>
                </c:pt>
                <c:pt idx="15443">
                  <c:v>-0.78149329999999995</c:v>
                </c:pt>
                <c:pt idx="15444">
                  <c:v>-0.80039084000000005</c:v>
                </c:pt>
                <c:pt idx="15445">
                  <c:v>-0.80039084000000005</c:v>
                </c:pt>
                <c:pt idx="15446">
                  <c:v>-0.80413829999999997</c:v>
                </c:pt>
                <c:pt idx="15447">
                  <c:v>-0.80413829999999997</c:v>
                </c:pt>
                <c:pt idx="15448">
                  <c:v>-0.80395879999999997</c:v>
                </c:pt>
                <c:pt idx="15449">
                  <c:v>-0.80395879999999997</c:v>
                </c:pt>
                <c:pt idx="15450">
                  <c:v>-0.80106412999999999</c:v>
                </c:pt>
                <c:pt idx="15451">
                  <c:v>-0.80106412999999999</c:v>
                </c:pt>
                <c:pt idx="15452">
                  <c:v>-0.76686880000000002</c:v>
                </c:pt>
                <c:pt idx="15453">
                  <c:v>-0.76686880000000002</c:v>
                </c:pt>
                <c:pt idx="15454">
                  <c:v>-0.76686880000000002</c:v>
                </c:pt>
                <c:pt idx="15455">
                  <c:v>-0.82902419999999999</c:v>
                </c:pt>
                <c:pt idx="15456">
                  <c:v>-0.82902419999999999</c:v>
                </c:pt>
                <c:pt idx="15457">
                  <c:v>-0.77648700000000004</c:v>
                </c:pt>
                <c:pt idx="15458">
                  <c:v>-0.77648700000000004</c:v>
                </c:pt>
                <c:pt idx="15459">
                  <c:v>-0.77433514999999997</c:v>
                </c:pt>
                <c:pt idx="15460">
                  <c:v>-0.77433514999999997</c:v>
                </c:pt>
                <c:pt idx="15461">
                  <c:v>-0.80367564999999996</c:v>
                </c:pt>
                <c:pt idx="15462">
                  <c:v>-0.80367564999999996</c:v>
                </c:pt>
                <c:pt idx="15463">
                  <c:v>-0.72763080000000002</c:v>
                </c:pt>
                <c:pt idx="15464">
                  <c:v>-0.72763080000000002</c:v>
                </c:pt>
                <c:pt idx="15465">
                  <c:v>-0.76513070000000005</c:v>
                </c:pt>
                <c:pt idx="15466">
                  <c:v>-0.76513070000000005</c:v>
                </c:pt>
                <c:pt idx="15467">
                  <c:v>-0.77740114999999999</c:v>
                </c:pt>
                <c:pt idx="15468">
                  <c:v>-0.77740114999999999</c:v>
                </c:pt>
                <c:pt idx="15469">
                  <c:v>-0.79966486000000003</c:v>
                </c:pt>
                <c:pt idx="15470">
                  <c:v>-0.79966486000000003</c:v>
                </c:pt>
                <c:pt idx="15471">
                  <c:v>-0.79966486000000003</c:v>
                </c:pt>
                <c:pt idx="15472">
                  <c:v>-0.80084869999999997</c:v>
                </c:pt>
                <c:pt idx="15473">
                  <c:v>-0.80084869999999997</c:v>
                </c:pt>
                <c:pt idx="15474">
                  <c:v>-0.74492610000000004</c:v>
                </c:pt>
                <c:pt idx="15475">
                  <c:v>-0.74492610000000004</c:v>
                </c:pt>
                <c:pt idx="15476">
                  <c:v>-0.80422119999999997</c:v>
                </c:pt>
                <c:pt idx="15477">
                  <c:v>-0.80422119999999997</c:v>
                </c:pt>
                <c:pt idx="15478">
                  <c:v>-0.74746763999999999</c:v>
                </c:pt>
                <c:pt idx="15479">
                  <c:v>-0.74746763999999999</c:v>
                </c:pt>
                <c:pt idx="15480">
                  <c:v>-0.78122776999999999</c:v>
                </c:pt>
                <c:pt idx="15481">
                  <c:v>-0.78122776999999999</c:v>
                </c:pt>
                <c:pt idx="15482">
                  <c:v>-0.82369650000000005</c:v>
                </c:pt>
                <c:pt idx="15483">
                  <c:v>-0.82369650000000005</c:v>
                </c:pt>
                <c:pt idx="15484">
                  <c:v>-0.85575730000000005</c:v>
                </c:pt>
                <c:pt idx="15485">
                  <c:v>-0.85575730000000005</c:v>
                </c:pt>
                <c:pt idx="15486">
                  <c:v>-0.83635349999999997</c:v>
                </c:pt>
                <c:pt idx="15487">
                  <c:v>-0.83635349999999997</c:v>
                </c:pt>
                <c:pt idx="15488">
                  <c:v>-0.83635349999999997</c:v>
                </c:pt>
                <c:pt idx="15489">
                  <c:v>-0.88016903000000002</c:v>
                </c:pt>
                <c:pt idx="15490">
                  <c:v>-0.88016903000000002</c:v>
                </c:pt>
                <c:pt idx="15491">
                  <c:v>-0.84485860000000002</c:v>
                </c:pt>
                <c:pt idx="15492">
                  <c:v>-0.84485860000000002</c:v>
                </c:pt>
                <c:pt idx="15493">
                  <c:v>-0.88142942999999996</c:v>
                </c:pt>
                <c:pt idx="15494">
                  <c:v>-0.88142942999999996</c:v>
                </c:pt>
                <c:pt idx="15495">
                  <c:v>-0.90404620000000002</c:v>
                </c:pt>
                <c:pt idx="15496">
                  <c:v>-0.90404620000000002</c:v>
                </c:pt>
                <c:pt idx="15497">
                  <c:v>-0.88341826000000001</c:v>
                </c:pt>
                <c:pt idx="15498">
                  <c:v>-0.88341826000000001</c:v>
                </c:pt>
                <c:pt idx="15499">
                  <c:v>-0.88341826000000001</c:v>
                </c:pt>
                <c:pt idx="15500">
                  <c:v>-0.92881113000000004</c:v>
                </c:pt>
                <c:pt idx="15501">
                  <c:v>-0.92881113000000004</c:v>
                </c:pt>
                <c:pt idx="15502">
                  <c:v>-0.91420853000000002</c:v>
                </c:pt>
                <c:pt idx="15503">
                  <c:v>-0.91420853000000002</c:v>
                </c:pt>
                <c:pt idx="15504">
                  <c:v>-0.98450875000000004</c:v>
                </c:pt>
                <c:pt idx="15505">
                  <c:v>-0.98450875000000004</c:v>
                </c:pt>
                <c:pt idx="15506">
                  <c:v>-0.94088729999999998</c:v>
                </c:pt>
                <c:pt idx="15507">
                  <c:v>-0.94088729999999998</c:v>
                </c:pt>
                <c:pt idx="15508">
                  <c:v>-0.89408860000000001</c:v>
                </c:pt>
                <c:pt idx="15509">
                  <c:v>-0.89408860000000001</c:v>
                </c:pt>
                <c:pt idx="15510">
                  <c:v>-0.90544236</c:v>
                </c:pt>
                <c:pt idx="15511">
                  <c:v>-0.90544236</c:v>
                </c:pt>
                <c:pt idx="15512">
                  <c:v>-0.92610749999999997</c:v>
                </c:pt>
                <c:pt idx="15513">
                  <c:v>-0.92610749999999997</c:v>
                </c:pt>
                <c:pt idx="15514">
                  <c:v>-0.96114783999999998</c:v>
                </c:pt>
                <c:pt idx="15515">
                  <c:v>-0.96114783999999998</c:v>
                </c:pt>
                <c:pt idx="15516">
                  <c:v>-0.96114783999999998</c:v>
                </c:pt>
                <c:pt idx="15517">
                  <c:v>-0.93781596</c:v>
                </c:pt>
                <c:pt idx="15518">
                  <c:v>-0.93781596</c:v>
                </c:pt>
                <c:pt idx="15519">
                  <c:v>-0.93308990000000003</c:v>
                </c:pt>
                <c:pt idx="15520">
                  <c:v>-0.93308990000000003</c:v>
                </c:pt>
                <c:pt idx="15521">
                  <c:v>-0.90694827</c:v>
                </c:pt>
                <c:pt idx="15522">
                  <c:v>-0.90694827</c:v>
                </c:pt>
                <c:pt idx="15523">
                  <c:v>-0.90694827</c:v>
                </c:pt>
                <c:pt idx="15524">
                  <c:v>-0.89806640000000004</c:v>
                </c:pt>
                <c:pt idx="15525">
                  <c:v>-0.89806640000000004</c:v>
                </c:pt>
                <c:pt idx="15526">
                  <c:v>-0.88491050000000004</c:v>
                </c:pt>
                <c:pt idx="15527">
                  <c:v>-0.88491050000000004</c:v>
                </c:pt>
                <c:pt idx="15528">
                  <c:v>-0.88244109999999998</c:v>
                </c:pt>
                <c:pt idx="15529">
                  <c:v>-0.88244109999999998</c:v>
                </c:pt>
                <c:pt idx="15530">
                  <c:v>-0.85797979999999996</c:v>
                </c:pt>
                <c:pt idx="15531">
                  <c:v>-0.85797979999999996</c:v>
                </c:pt>
                <c:pt idx="15532">
                  <c:v>-0.85178129999999996</c:v>
                </c:pt>
                <c:pt idx="15533">
                  <c:v>-0.85178129999999996</c:v>
                </c:pt>
                <c:pt idx="15534">
                  <c:v>-0.85178129999999996</c:v>
                </c:pt>
                <c:pt idx="15535">
                  <c:v>-0.83517140000000001</c:v>
                </c:pt>
                <c:pt idx="15536">
                  <c:v>-0.83517140000000001</c:v>
                </c:pt>
                <c:pt idx="15537">
                  <c:v>-0.86153203</c:v>
                </c:pt>
                <c:pt idx="15538">
                  <c:v>-0.86153203</c:v>
                </c:pt>
                <c:pt idx="15539">
                  <c:v>-0.82227609999999995</c:v>
                </c:pt>
                <c:pt idx="15540">
                  <c:v>-0.82227609999999995</c:v>
                </c:pt>
                <c:pt idx="15541">
                  <c:v>-0.8439257</c:v>
                </c:pt>
                <c:pt idx="15542">
                  <c:v>-0.8439257</c:v>
                </c:pt>
                <c:pt idx="15543">
                  <c:v>-0.85467649999999995</c:v>
                </c:pt>
                <c:pt idx="15544">
                  <c:v>-0.85467649999999995</c:v>
                </c:pt>
                <c:pt idx="15545">
                  <c:v>-0.85467649999999995</c:v>
                </c:pt>
                <c:pt idx="15546">
                  <c:v>-0.81378764000000003</c:v>
                </c:pt>
                <c:pt idx="15547">
                  <c:v>-0.81378764000000003</c:v>
                </c:pt>
                <c:pt idx="15548">
                  <c:v>-0.83895993000000002</c:v>
                </c:pt>
                <c:pt idx="15549">
                  <c:v>-0.83895993000000002</c:v>
                </c:pt>
                <c:pt idx="15550">
                  <c:v>-0.82531494000000005</c:v>
                </c:pt>
                <c:pt idx="15551">
                  <c:v>-0.82531494000000005</c:v>
                </c:pt>
                <c:pt idx="15552">
                  <c:v>-0.82531494000000005</c:v>
                </c:pt>
                <c:pt idx="15553">
                  <c:v>-0.7885799</c:v>
                </c:pt>
                <c:pt idx="15554">
                  <c:v>-0.7885799</c:v>
                </c:pt>
                <c:pt idx="15555">
                  <c:v>-0.83437479999999997</c:v>
                </c:pt>
                <c:pt idx="15556">
                  <c:v>-0.83437479999999997</c:v>
                </c:pt>
                <c:pt idx="15557">
                  <c:v>-0.82705709999999999</c:v>
                </c:pt>
                <c:pt idx="15558">
                  <c:v>-0.82705709999999999</c:v>
                </c:pt>
                <c:pt idx="15559">
                  <c:v>-0.84678215000000001</c:v>
                </c:pt>
                <c:pt idx="15560">
                  <c:v>-0.84678215000000001</c:v>
                </c:pt>
                <c:pt idx="15561">
                  <c:v>-0.82471139999999998</c:v>
                </c:pt>
                <c:pt idx="15562">
                  <c:v>-0.82471139999999998</c:v>
                </c:pt>
                <c:pt idx="15563">
                  <c:v>-0.82471139999999998</c:v>
                </c:pt>
                <c:pt idx="15564">
                  <c:v>-0.81984055</c:v>
                </c:pt>
                <c:pt idx="15565">
                  <c:v>-0.81984055</c:v>
                </c:pt>
                <c:pt idx="15566">
                  <c:v>-0.84087544999999997</c:v>
                </c:pt>
                <c:pt idx="15567">
                  <c:v>-0.84087544999999997</c:v>
                </c:pt>
                <c:pt idx="15568">
                  <c:v>-0.80491436000000005</c:v>
                </c:pt>
                <c:pt idx="15569">
                  <c:v>-0.80491436000000005</c:v>
                </c:pt>
                <c:pt idx="15570">
                  <c:v>-0.79659950000000002</c:v>
                </c:pt>
                <c:pt idx="15571">
                  <c:v>-0.79659950000000002</c:v>
                </c:pt>
                <c:pt idx="15572">
                  <c:v>-0.82547009999999998</c:v>
                </c:pt>
                <c:pt idx="15573">
                  <c:v>-0.82547009999999998</c:v>
                </c:pt>
                <c:pt idx="15574">
                  <c:v>-0.79413325000000001</c:v>
                </c:pt>
                <c:pt idx="15575">
                  <c:v>-0.79413325000000001</c:v>
                </c:pt>
                <c:pt idx="15576">
                  <c:v>-0.82344735000000002</c:v>
                </c:pt>
                <c:pt idx="15577">
                  <c:v>-0.82344735000000002</c:v>
                </c:pt>
                <c:pt idx="15578">
                  <c:v>-0.82621920000000004</c:v>
                </c:pt>
                <c:pt idx="15579">
                  <c:v>-0.82621920000000004</c:v>
                </c:pt>
                <c:pt idx="15580">
                  <c:v>-0.81495280000000003</c:v>
                </c:pt>
                <c:pt idx="15581">
                  <c:v>-0.81495280000000003</c:v>
                </c:pt>
                <c:pt idx="15582">
                  <c:v>-0.83129125999999998</c:v>
                </c:pt>
                <c:pt idx="15583">
                  <c:v>-0.83129125999999998</c:v>
                </c:pt>
                <c:pt idx="15584">
                  <c:v>-0.80459369999999997</c:v>
                </c:pt>
                <c:pt idx="15585">
                  <c:v>-0.80459369999999997</c:v>
                </c:pt>
                <c:pt idx="15586">
                  <c:v>-0.80459369999999997</c:v>
                </c:pt>
                <c:pt idx="15587">
                  <c:v>-0.81663209999999997</c:v>
                </c:pt>
                <c:pt idx="15588">
                  <c:v>-0.81663209999999997</c:v>
                </c:pt>
                <c:pt idx="15589">
                  <c:v>-0.80034499999999997</c:v>
                </c:pt>
                <c:pt idx="15590">
                  <c:v>-0.80034499999999997</c:v>
                </c:pt>
                <c:pt idx="15591">
                  <c:v>-0.80560905000000005</c:v>
                </c:pt>
                <c:pt idx="15592">
                  <c:v>-0.80560905000000005</c:v>
                </c:pt>
                <c:pt idx="15593">
                  <c:v>-0.82244669999999998</c:v>
                </c:pt>
                <c:pt idx="15594">
                  <c:v>-0.82244669999999998</c:v>
                </c:pt>
                <c:pt idx="15595">
                  <c:v>-0.82210539999999999</c:v>
                </c:pt>
                <c:pt idx="15596">
                  <c:v>-0.82210539999999999</c:v>
                </c:pt>
                <c:pt idx="15597">
                  <c:v>-0.82210539999999999</c:v>
                </c:pt>
                <c:pt idx="15598">
                  <c:v>-0.82210539999999999</c:v>
                </c:pt>
                <c:pt idx="15599">
                  <c:v>-0.82243246000000003</c:v>
                </c:pt>
                <c:pt idx="15600">
                  <c:v>-0.82243246000000003</c:v>
                </c:pt>
                <c:pt idx="15601">
                  <c:v>-0.82519339999999997</c:v>
                </c:pt>
                <c:pt idx="15602">
                  <c:v>-0.82519339999999997</c:v>
                </c:pt>
                <c:pt idx="15603">
                  <c:v>-0.82953226999999996</c:v>
                </c:pt>
                <c:pt idx="15604">
                  <c:v>-0.82953226999999996</c:v>
                </c:pt>
                <c:pt idx="15605">
                  <c:v>-0.81222329999999998</c:v>
                </c:pt>
                <c:pt idx="15606">
                  <c:v>-0.81222329999999998</c:v>
                </c:pt>
                <c:pt idx="15607">
                  <c:v>-0.80183970000000004</c:v>
                </c:pt>
                <c:pt idx="15608">
                  <c:v>-0.80183970000000004</c:v>
                </c:pt>
                <c:pt idx="15609">
                  <c:v>-0.80183970000000004</c:v>
                </c:pt>
                <c:pt idx="15610">
                  <c:v>-0.81834905999999996</c:v>
                </c:pt>
                <c:pt idx="15611">
                  <c:v>-0.81834905999999996</c:v>
                </c:pt>
                <c:pt idx="15612">
                  <c:v>-0.79782695000000003</c:v>
                </c:pt>
                <c:pt idx="15613">
                  <c:v>-0.79782695000000003</c:v>
                </c:pt>
                <c:pt idx="15614">
                  <c:v>-0.80873877000000005</c:v>
                </c:pt>
                <c:pt idx="15615">
                  <c:v>-0.80873877000000005</c:v>
                </c:pt>
                <c:pt idx="15616">
                  <c:v>-0.82806800000000003</c:v>
                </c:pt>
                <c:pt idx="15617">
                  <c:v>-0.82806800000000003</c:v>
                </c:pt>
                <c:pt idx="15618">
                  <c:v>-0.80975600000000003</c:v>
                </c:pt>
                <c:pt idx="15619">
                  <c:v>-0.80975600000000003</c:v>
                </c:pt>
                <c:pt idx="15620">
                  <c:v>-0.81291069999999999</c:v>
                </c:pt>
                <c:pt idx="15621">
                  <c:v>-0.81291069999999999</c:v>
                </c:pt>
                <c:pt idx="15622">
                  <c:v>-0.82512903000000004</c:v>
                </c:pt>
                <c:pt idx="15623">
                  <c:v>-0.82512903000000004</c:v>
                </c:pt>
                <c:pt idx="15624">
                  <c:v>-0.80523310000000003</c:v>
                </c:pt>
                <c:pt idx="15625">
                  <c:v>-0.80523310000000003</c:v>
                </c:pt>
                <c:pt idx="15626">
                  <c:v>-0.80523310000000003</c:v>
                </c:pt>
                <c:pt idx="15627">
                  <c:v>-0.82243250000000001</c:v>
                </c:pt>
                <c:pt idx="15628">
                  <c:v>-0.82243250000000001</c:v>
                </c:pt>
                <c:pt idx="15629">
                  <c:v>-0.80819920000000001</c:v>
                </c:pt>
                <c:pt idx="15630">
                  <c:v>-0.80819920000000001</c:v>
                </c:pt>
                <c:pt idx="15631">
                  <c:v>-0.80547124000000003</c:v>
                </c:pt>
                <c:pt idx="15632">
                  <c:v>-0.80547124000000003</c:v>
                </c:pt>
                <c:pt idx="15633">
                  <c:v>-0.81314766000000005</c:v>
                </c:pt>
                <c:pt idx="15634">
                  <c:v>-0.81314766000000005</c:v>
                </c:pt>
                <c:pt idx="15635">
                  <c:v>-0.82645519999999995</c:v>
                </c:pt>
                <c:pt idx="15636">
                  <c:v>-0.82645519999999995</c:v>
                </c:pt>
                <c:pt idx="15637">
                  <c:v>-0.80052310000000004</c:v>
                </c:pt>
                <c:pt idx="15638">
                  <c:v>-0.80052310000000004</c:v>
                </c:pt>
                <c:pt idx="15639">
                  <c:v>-0.80044335</c:v>
                </c:pt>
                <c:pt idx="15640">
                  <c:v>-0.80044335</c:v>
                </c:pt>
                <c:pt idx="15641">
                  <c:v>-0.81321114000000005</c:v>
                </c:pt>
                <c:pt idx="15642">
                  <c:v>-0.81321114000000005</c:v>
                </c:pt>
                <c:pt idx="15643">
                  <c:v>-0.81321114000000005</c:v>
                </c:pt>
                <c:pt idx="15644">
                  <c:v>-0.81594794999999998</c:v>
                </c:pt>
                <c:pt idx="15645">
                  <c:v>-0.81594794999999998</c:v>
                </c:pt>
                <c:pt idx="15646">
                  <c:v>-0.82312700000000005</c:v>
                </c:pt>
                <c:pt idx="15647">
                  <c:v>-0.82312700000000005</c:v>
                </c:pt>
                <c:pt idx="15648">
                  <c:v>-0.82073119999999999</c:v>
                </c:pt>
                <c:pt idx="15649">
                  <c:v>-0.82073119999999999</c:v>
                </c:pt>
                <c:pt idx="15650">
                  <c:v>-0.81454945000000001</c:v>
                </c:pt>
                <c:pt idx="15651">
                  <c:v>-0.81454945000000001</c:v>
                </c:pt>
                <c:pt idx="15652">
                  <c:v>-0.82649159999999999</c:v>
                </c:pt>
                <c:pt idx="15653">
                  <c:v>-0.82649159999999999</c:v>
                </c:pt>
                <c:pt idx="15654">
                  <c:v>-0.84284663000000004</c:v>
                </c:pt>
                <c:pt idx="15655">
                  <c:v>-0.84284663000000004</c:v>
                </c:pt>
                <c:pt idx="15656">
                  <c:v>-0.84791433999999999</c:v>
                </c:pt>
                <c:pt idx="15657">
                  <c:v>-0.84791433999999999</c:v>
                </c:pt>
                <c:pt idx="15658">
                  <c:v>-0.83609509999999998</c:v>
                </c:pt>
                <c:pt idx="15659">
                  <c:v>-0.83609509999999998</c:v>
                </c:pt>
                <c:pt idx="15660">
                  <c:v>-0.83609509999999998</c:v>
                </c:pt>
                <c:pt idx="15661">
                  <c:v>-0.79757829999999996</c:v>
                </c:pt>
                <c:pt idx="15662">
                  <c:v>-0.79757829999999996</c:v>
                </c:pt>
                <c:pt idx="15663">
                  <c:v>-0.8235924</c:v>
                </c:pt>
                <c:pt idx="15664">
                  <c:v>-0.8235924</c:v>
                </c:pt>
                <c:pt idx="15665">
                  <c:v>-0.89559710000000003</c:v>
                </c:pt>
                <c:pt idx="15666">
                  <c:v>-0.89559710000000003</c:v>
                </c:pt>
                <c:pt idx="15667">
                  <c:v>-0.86049180000000003</c:v>
                </c:pt>
                <c:pt idx="15668">
                  <c:v>-0.86049180000000003</c:v>
                </c:pt>
                <c:pt idx="15669">
                  <c:v>-0.85993653999999997</c:v>
                </c:pt>
                <c:pt idx="15670">
                  <c:v>-0.85993653999999997</c:v>
                </c:pt>
                <c:pt idx="15671">
                  <c:v>-0.85993653999999997</c:v>
                </c:pt>
                <c:pt idx="15672">
                  <c:v>-0.87313914000000004</c:v>
                </c:pt>
                <c:pt idx="15673">
                  <c:v>-0.87313914000000004</c:v>
                </c:pt>
                <c:pt idx="15674">
                  <c:v>-0.89651060000000005</c:v>
                </c:pt>
                <c:pt idx="15675">
                  <c:v>-0.89651060000000005</c:v>
                </c:pt>
                <c:pt idx="15676">
                  <c:v>-0.92972213000000004</c:v>
                </c:pt>
                <c:pt idx="15677">
                  <c:v>-0.92972213000000004</c:v>
                </c:pt>
                <c:pt idx="15678">
                  <c:v>-0.96163829999999995</c:v>
                </c:pt>
                <c:pt idx="15679">
                  <c:v>-0.96163829999999995</c:v>
                </c:pt>
                <c:pt idx="15680">
                  <c:v>-0.940577</c:v>
                </c:pt>
                <c:pt idx="15681">
                  <c:v>-0.940577</c:v>
                </c:pt>
                <c:pt idx="15682">
                  <c:v>-0.940577</c:v>
                </c:pt>
                <c:pt idx="15683">
                  <c:v>-0.88323026999999998</c:v>
                </c:pt>
                <c:pt idx="15684">
                  <c:v>-0.88323026999999998</c:v>
                </c:pt>
                <c:pt idx="15685">
                  <c:v>-0.90514064000000005</c:v>
                </c:pt>
                <c:pt idx="15686">
                  <c:v>-0.90514064000000005</c:v>
                </c:pt>
                <c:pt idx="15687">
                  <c:v>-0.91394854000000003</c:v>
                </c:pt>
                <c:pt idx="15688">
                  <c:v>-0.91394854000000003</c:v>
                </c:pt>
                <c:pt idx="15689">
                  <c:v>-0.91394854000000003</c:v>
                </c:pt>
                <c:pt idx="15690">
                  <c:v>-0.90604013000000005</c:v>
                </c:pt>
                <c:pt idx="15691">
                  <c:v>-0.90604013000000005</c:v>
                </c:pt>
                <c:pt idx="15692">
                  <c:v>-0.91871345000000004</c:v>
                </c:pt>
                <c:pt idx="15693">
                  <c:v>-0.91871345000000004</c:v>
                </c:pt>
                <c:pt idx="15694">
                  <c:v>-0.93250750000000004</c:v>
                </c:pt>
                <c:pt idx="15695">
                  <c:v>-0.93250750000000004</c:v>
                </c:pt>
                <c:pt idx="15696">
                  <c:v>-0.91863340000000004</c:v>
                </c:pt>
                <c:pt idx="15697">
                  <c:v>-0.91863340000000004</c:v>
                </c:pt>
                <c:pt idx="15698">
                  <c:v>-0.93851256000000005</c:v>
                </c:pt>
                <c:pt idx="15699">
                  <c:v>-0.93851256000000005</c:v>
                </c:pt>
                <c:pt idx="15700">
                  <c:v>-0.93851256000000005</c:v>
                </c:pt>
                <c:pt idx="15701">
                  <c:v>-0.91699830000000004</c:v>
                </c:pt>
                <c:pt idx="15702">
                  <c:v>-0.91699830000000004</c:v>
                </c:pt>
                <c:pt idx="15703">
                  <c:v>-0.95669669999999996</c:v>
                </c:pt>
                <c:pt idx="15704">
                  <c:v>-0.95669669999999996</c:v>
                </c:pt>
                <c:pt idx="15705">
                  <c:v>-0.94829326999999997</c:v>
                </c:pt>
                <c:pt idx="15706">
                  <c:v>-0.94829326999999997</c:v>
                </c:pt>
                <c:pt idx="15707">
                  <c:v>-0.94829326999999997</c:v>
                </c:pt>
                <c:pt idx="15708">
                  <c:v>-0.95646229999999999</c:v>
                </c:pt>
                <c:pt idx="15709">
                  <c:v>-0.95646229999999999</c:v>
                </c:pt>
                <c:pt idx="15710">
                  <c:v>-0.85091466000000004</c:v>
                </c:pt>
                <c:pt idx="15711">
                  <c:v>-0.85091466000000004</c:v>
                </c:pt>
                <c:pt idx="15712">
                  <c:v>-0.92022190000000004</c:v>
                </c:pt>
                <c:pt idx="15713">
                  <c:v>-0.92022190000000004</c:v>
                </c:pt>
                <c:pt idx="15714">
                  <c:v>-0.91393440000000004</c:v>
                </c:pt>
                <c:pt idx="15715">
                  <c:v>-0.91393440000000004</c:v>
                </c:pt>
                <c:pt idx="15716">
                  <c:v>-0.8151583</c:v>
                </c:pt>
                <c:pt idx="15717">
                  <c:v>-0.8151583</c:v>
                </c:pt>
                <c:pt idx="15718">
                  <c:v>-0.8151583</c:v>
                </c:pt>
                <c:pt idx="15719">
                  <c:v>-0.87519747000000003</c:v>
                </c:pt>
                <c:pt idx="15720">
                  <c:v>-0.87519747000000003</c:v>
                </c:pt>
                <c:pt idx="15721">
                  <c:v>-0.8987849</c:v>
                </c:pt>
                <c:pt idx="15722">
                  <c:v>-0.8987849</c:v>
                </c:pt>
                <c:pt idx="15723">
                  <c:v>-0.81063324000000003</c:v>
                </c:pt>
                <c:pt idx="15724">
                  <c:v>-0.81063324000000003</c:v>
                </c:pt>
                <c:pt idx="15725">
                  <c:v>-0.81063324000000003</c:v>
                </c:pt>
                <c:pt idx="15726">
                  <c:v>-0.75658214000000001</c:v>
                </c:pt>
                <c:pt idx="15727">
                  <c:v>-0.75658214000000001</c:v>
                </c:pt>
                <c:pt idx="15728">
                  <c:v>-0.78796889999999997</c:v>
                </c:pt>
                <c:pt idx="15729">
                  <c:v>-0.78796889999999997</c:v>
                </c:pt>
                <c:pt idx="15730">
                  <c:v>-0.73996633000000001</c:v>
                </c:pt>
                <c:pt idx="15731">
                  <c:v>-0.73996633000000001</c:v>
                </c:pt>
                <c:pt idx="15732">
                  <c:v>-0.76458890000000002</c:v>
                </c:pt>
                <c:pt idx="15733">
                  <c:v>-0.76458890000000002</c:v>
                </c:pt>
                <c:pt idx="15734">
                  <c:v>-0.73405993000000003</c:v>
                </c:pt>
                <c:pt idx="15735">
                  <c:v>-0.73405993000000003</c:v>
                </c:pt>
                <c:pt idx="15736">
                  <c:v>-0.73405993000000003</c:v>
                </c:pt>
                <c:pt idx="15737">
                  <c:v>-0.71698099999999998</c:v>
                </c:pt>
                <c:pt idx="15738">
                  <c:v>-0.71698099999999998</c:v>
                </c:pt>
                <c:pt idx="15739">
                  <c:v>-0.77827239999999998</c:v>
                </c:pt>
                <c:pt idx="15740">
                  <c:v>-0.77827239999999998</c:v>
                </c:pt>
                <c:pt idx="15741">
                  <c:v>-0.73656975999999996</c:v>
                </c:pt>
                <c:pt idx="15742">
                  <c:v>-0.73656975999999996</c:v>
                </c:pt>
                <c:pt idx="15743">
                  <c:v>-0.70499252999999995</c:v>
                </c:pt>
                <c:pt idx="15744">
                  <c:v>-0.70499252999999995</c:v>
                </c:pt>
                <c:pt idx="15745">
                  <c:v>-0.73193233999999996</c:v>
                </c:pt>
                <c:pt idx="15746">
                  <c:v>-0.73193233999999996</c:v>
                </c:pt>
                <c:pt idx="15747">
                  <c:v>-0.73193233999999996</c:v>
                </c:pt>
                <c:pt idx="15748">
                  <c:v>-0.71607279999999995</c:v>
                </c:pt>
                <c:pt idx="15749">
                  <c:v>-0.71607279999999995</c:v>
                </c:pt>
                <c:pt idx="15750">
                  <c:v>-0.74449885000000005</c:v>
                </c:pt>
                <c:pt idx="15751">
                  <c:v>-0.74449885000000005</c:v>
                </c:pt>
                <c:pt idx="15752">
                  <c:v>-0.73788710000000002</c:v>
                </c:pt>
                <c:pt idx="15753">
                  <c:v>-0.73788710000000002</c:v>
                </c:pt>
                <c:pt idx="15754">
                  <c:v>-0.74330974000000005</c:v>
                </c:pt>
                <c:pt idx="15755">
                  <c:v>-0.74330974000000005</c:v>
                </c:pt>
                <c:pt idx="15756">
                  <c:v>-0.76053340000000003</c:v>
                </c:pt>
                <c:pt idx="15757">
                  <c:v>-0.76053340000000003</c:v>
                </c:pt>
                <c:pt idx="15758">
                  <c:v>-0.74752750000000001</c:v>
                </c:pt>
                <c:pt idx="15759">
                  <c:v>-0.74752750000000001</c:v>
                </c:pt>
                <c:pt idx="15760">
                  <c:v>-0.74272490000000002</c:v>
                </c:pt>
                <c:pt idx="15761">
                  <c:v>-0.74272490000000002</c:v>
                </c:pt>
                <c:pt idx="15762">
                  <c:v>-0.73313119999999998</c:v>
                </c:pt>
                <c:pt idx="15763">
                  <c:v>-0.73313119999999998</c:v>
                </c:pt>
                <c:pt idx="15764">
                  <c:v>-0.73313119999999998</c:v>
                </c:pt>
                <c:pt idx="15765">
                  <c:v>-0.70524379999999998</c:v>
                </c:pt>
                <c:pt idx="15766">
                  <c:v>-0.70524379999999998</c:v>
                </c:pt>
                <c:pt idx="15767">
                  <c:v>-0.75713103999999998</c:v>
                </c:pt>
                <c:pt idx="15768">
                  <c:v>-0.75713103999999998</c:v>
                </c:pt>
                <c:pt idx="15769">
                  <c:v>-0.79766994999999996</c:v>
                </c:pt>
                <c:pt idx="15770">
                  <c:v>-0.79766994999999996</c:v>
                </c:pt>
                <c:pt idx="15771">
                  <c:v>-0.79766994999999996</c:v>
                </c:pt>
                <c:pt idx="15772">
                  <c:v>-0.73557470000000003</c:v>
                </c:pt>
                <c:pt idx="15773">
                  <c:v>-0.73557470000000003</c:v>
                </c:pt>
                <c:pt idx="15774">
                  <c:v>-0.699152</c:v>
                </c:pt>
                <c:pt idx="15775">
                  <c:v>-0.699152</c:v>
                </c:pt>
                <c:pt idx="15776">
                  <c:v>-0.73261845000000003</c:v>
                </c:pt>
                <c:pt idx="15777">
                  <c:v>-0.73261845000000003</c:v>
                </c:pt>
                <c:pt idx="15778">
                  <c:v>-0.72762364000000002</c:v>
                </c:pt>
                <c:pt idx="15779">
                  <c:v>-0.72762364000000002</c:v>
                </c:pt>
                <c:pt idx="15780">
                  <c:v>-0.75285679999999999</c:v>
                </c:pt>
                <c:pt idx="15781">
                  <c:v>-0.75285679999999999</c:v>
                </c:pt>
                <c:pt idx="15782">
                  <c:v>-0.75285679999999999</c:v>
                </c:pt>
                <c:pt idx="15783">
                  <c:v>-0.76246990000000003</c:v>
                </c:pt>
                <c:pt idx="15784">
                  <c:v>-0.76246990000000003</c:v>
                </c:pt>
                <c:pt idx="15785">
                  <c:v>-0.75612723999999998</c:v>
                </c:pt>
                <c:pt idx="15786">
                  <c:v>-0.75612723999999998</c:v>
                </c:pt>
                <c:pt idx="15787">
                  <c:v>-0.78443350000000001</c:v>
                </c:pt>
                <c:pt idx="15788">
                  <c:v>-0.78443350000000001</c:v>
                </c:pt>
                <c:pt idx="15789">
                  <c:v>-0.78387490000000004</c:v>
                </c:pt>
                <c:pt idx="15790">
                  <c:v>-0.78387490000000004</c:v>
                </c:pt>
                <c:pt idx="15791">
                  <c:v>-0.7723776</c:v>
                </c:pt>
                <c:pt idx="15792">
                  <c:v>-0.7723776</c:v>
                </c:pt>
                <c:pt idx="15793">
                  <c:v>-0.7723776</c:v>
                </c:pt>
                <c:pt idx="15794">
                  <c:v>-0.81941189999999997</c:v>
                </c:pt>
                <c:pt idx="15795">
                  <c:v>-0.81941189999999997</c:v>
                </c:pt>
                <c:pt idx="15796">
                  <c:v>-0.81663185000000005</c:v>
                </c:pt>
                <c:pt idx="15797">
                  <c:v>-0.81663185000000005</c:v>
                </c:pt>
                <c:pt idx="15798">
                  <c:v>-0.95198879999999997</c:v>
                </c:pt>
                <c:pt idx="15799">
                  <c:v>-0.95198879999999997</c:v>
                </c:pt>
                <c:pt idx="15800">
                  <c:v>-0.95198879999999997</c:v>
                </c:pt>
                <c:pt idx="15801">
                  <c:v>-0.87797959999999997</c:v>
                </c:pt>
                <c:pt idx="15802">
                  <c:v>-0.87797959999999997</c:v>
                </c:pt>
                <c:pt idx="15803">
                  <c:v>-0.78903449999999997</c:v>
                </c:pt>
                <c:pt idx="15804">
                  <c:v>-0.78903449999999997</c:v>
                </c:pt>
                <c:pt idx="15805">
                  <c:v>-0.96450924999999998</c:v>
                </c:pt>
                <c:pt idx="15806">
                  <c:v>-0.96450924999999998</c:v>
                </c:pt>
                <c:pt idx="15807">
                  <c:v>-1.1769700999999999</c:v>
                </c:pt>
                <c:pt idx="15808">
                  <c:v>-1.1769700999999999</c:v>
                </c:pt>
                <c:pt idx="15809">
                  <c:v>-1.1395310000000001</c:v>
                </c:pt>
                <c:pt idx="15810">
                  <c:v>-1.1395310000000001</c:v>
                </c:pt>
                <c:pt idx="15811">
                  <c:v>-1.1395310000000001</c:v>
                </c:pt>
                <c:pt idx="15812">
                  <c:v>-1.2343983999999999</c:v>
                </c:pt>
                <c:pt idx="15813">
                  <c:v>-1.2343983999999999</c:v>
                </c:pt>
                <c:pt idx="15814">
                  <c:v>-1.1945078</c:v>
                </c:pt>
                <c:pt idx="15815">
                  <c:v>-1.1945078</c:v>
                </c:pt>
                <c:pt idx="15816">
                  <c:v>-1.1604719999999999</c:v>
                </c:pt>
                <c:pt idx="15817">
                  <c:v>-1.1604719999999999</c:v>
                </c:pt>
                <c:pt idx="15818">
                  <c:v>-1.1873385000000001</c:v>
                </c:pt>
                <c:pt idx="15819">
                  <c:v>-1.1873385000000001</c:v>
                </c:pt>
                <c:pt idx="15820">
                  <c:v>-1.1254649999999999</c:v>
                </c:pt>
                <c:pt idx="15821">
                  <c:v>-1.1254649999999999</c:v>
                </c:pt>
                <c:pt idx="15822">
                  <c:v>-1.0335375</c:v>
                </c:pt>
                <c:pt idx="15823">
                  <c:v>-1.0335375</c:v>
                </c:pt>
                <c:pt idx="15824">
                  <c:v>-1.0507280999999999</c:v>
                </c:pt>
                <c:pt idx="15825">
                  <c:v>-1.0507280999999999</c:v>
                </c:pt>
                <c:pt idx="15826">
                  <c:v>-1.0008459000000001</c:v>
                </c:pt>
                <c:pt idx="15827">
                  <c:v>-1.0008459000000001</c:v>
                </c:pt>
                <c:pt idx="15828">
                  <c:v>-1.0008459000000001</c:v>
                </c:pt>
                <c:pt idx="15829">
                  <c:v>-1.0413197000000001</c:v>
                </c:pt>
                <c:pt idx="15830">
                  <c:v>-1.0413197000000001</c:v>
                </c:pt>
                <c:pt idx="15831">
                  <c:v>-1.0325711</c:v>
                </c:pt>
                <c:pt idx="15832">
                  <c:v>-1.0325711</c:v>
                </c:pt>
                <c:pt idx="15833">
                  <c:v>-1.0639453999999999</c:v>
                </c:pt>
                <c:pt idx="15834">
                  <c:v>-1.0639453999999999</c:v>
                </c:pt>
                <c:pt idx="15835">
                  <c:v>-1.0639453999999999</c:v>
                </c:pt>
                <c:pt idx="15836">
                  <c:v>-1.0081366</c:v>
                </c:pt>
                <c:pt idx="15837">
                  <c:v>-1.0081366</c:v>
                </c:pt>
                <c:pt idx="15838">
                  <c:v>-1.0501627</c:v>
                </c:pt>
                <c:pt idx="15839">
                  <c:v>-1.0501627</c:v>
                </c:pt>
                <c:pt idx="15840">
                  <c:v>-1.0506804999999999</c:v>
                </c:pt>
                <c:pt idx="15841">
                  <c:v>-1.0506804999999999</c:v>
                </c:pt>
                <c:pt idx="15842">
                  <c:v>-1.0748934999999999</c:v>
                </c:pt>
                <c:pt idx="15843">
                  <c:v>-1.0748934999999999</c:v>
                </c:pt>
                <c:pt idx="15844">
                  <c:v>-1.0651352000000001</c:v>
                </c:pt>
                <c:pt idx="15845">
                  <c:v>-1.0651352000000001</c:v>
                </c:pt>
                <c:pt idx="15846">
                  <c:v>-1.0651352000000001</c:v>
                </c:pt>
                <c:pt idx="15847">
                  <c:v>-1.0592402000000001</c:v>
                </c:pt>
                <c:pt idx="15848">
                  <c:v>-1.0592402000000001</c:v>
                </c:pt>
                <c:pt idx="15849">
                  <c:v>-1.0635862</c:v>
                </c:pt>
                <c:pt idx="15850">
                  <c:v>-1.0635862</c:v>
                </c:pt>
                <c:pt idx="15851">
                  <c:v>-1.0540562</c:v>
                </c:pt>
                <c:pt idx="15852">
                  <c:v>-1.0540562</c:v>
                </c:pt>
                <c:pt idx="15853">
                  <c:v>-1.0499149999999999</c:v>
                </c:pt>
                <c:pt idx="15854">
                  <c:v>-1.0499149999999999</c:v>
                </c:pt>
                <c:pt idx="15855">
                  <c:v>-1.0443368</c:v>
                </c:pt>
                <c:pt idx="15856">
                  <c:v>-1.0443368</c:v>
                </c:pt>
                <c:pt idx="15857">
                  <c:v>-1.0443368</c:v>
                </c:pt>
                <c:pt idx="15858">
                  <c:v>-1.0385511999999999</c:v>
                </c:pt>
                <c:pt idx="15859">
                  <c:v>-1.0385511999999999</c:v>
                </c:pt>
                <c:pt idx="15860">
                  <c:v>-1.0656353000000001</c:v>
                </c:pt>
                <c:pt idx="15861">
                  <c:v>-1.0656353000000001</c:v>
                </c:pt>
                <c:pt idx="15862">
                  <c:v>-1.0373341</c:v>
                </c:pt>
                <c:pt idx="15863">
                  <c:v>-1.0373341</c:v>
                </c:pt>
                <c:pt idx="15864">
                  <c:v>-1.0373341</c:v>
                </c:pt>
                <c:pt idx="15865">
                  <c:v>-1.0281347000000001</c:v>
                </c:pt>
                <c:pt idx="15866">
                  <c:v>-1.0281347000000001</c:v>
                </c:pt>
                <c:pt idx="15867">
                  <c:v>-1.0483779</c:v>
                </c:pt>
                <c:pt idx="15868">
                  <c:v>-1.0483779</c:v>
                </c:pt>
                <c:pt idx="15869">
                  <c:v>-1.0625922999999999</c:v>
                </c:pt>
                <c:pt idx="15870">
                  <c:v>-1.0625922999999999</c:v>
                </c:pt>
                <c:pt idx="15871">
                  <c:v>-1.0645937999999999</c:v>
                </c:pt>
                <c:pt idx="15872">
                  <c:v>-1.0645937999999999</c:v>
                </c:pt>
                <c:pt idx="15873">
                  <c:v>-1.0535002</c:v>
                </c:pt>
                <c:pt idx="15874">
                  <c:v>-1.0535002</c:v>
                </c:pt>
                <c:pt idx="15875">
                  <c:v>-1.0535002</c:v>
                </c:pt>
                <c:pt idx="15876">
                  <c:v>-1.085574</c:v>
                </c:pt>
                <c:pt idx="15877">
                  <c:v>-1.085574</c:v>
                </c:pt>
                <c:pt idx="15878">
                  <c:v>-1.0772082999999999</c:v>
                </c:pt>
                <c:pt idx="15879">
                  <c:v>-1.0772082999999999</c:v>
                </c:pt>
                <c:pt idx="15880">
                  <c:v>-1.0554484</c:v>
                </c:pt>
                <c:pt idx="15881">
                  <c:v>-1.0554484</c:v>
                </c:pt>
                <c:pt idx="15882">
                  <c:v>-1.0385180000000001</c:v>
                </c:pt>
                <c:pt idx="15883">
                  <c:v>-1.0385180000000001</c:v>
                </c:pt>
                <c:pt idx="15884">
                  <c:v>-1.0423682999999999</c:v>
                </c:pt>
                <c:pt idx="15885">
                  <c:v>-1.0423682999999999</c:v>
                </c:pt>
                <c:pt idx="15886">
                  <c:v>-1.0289098999999999</c:v>
                </c:pt>
                <c:pt idx="15887">
                  <c:v>-1.0289098999999999</c:v>
                </c:pt>
                <c:pt idx="15888">
                  <c:v>-1.0724100999999999</c:v>
                </c:pt>
                <c:pt idx="15889">
                  <c:v>-1.0724100999999999</c:v>
                </c:pt>
                <c:pt idx="15890">
                  <c:v>-1.0763590000000001</c:v>
                </c:pt>
                <c:pt idx="15891">
                  <c:v>-1.0763590000000001</c:v>
                </c:pt>
                <c:pt idx="15892">
                  <c:v>-1.0763590000000001</c:v>
                </c:pt>
                <c:pt idx="15893">
                  <c:v>-1.0730412</c:v>
                </c:pt>
                <c:pt idx="15894">
                  <c:v>-1.0730412</c:v>
                </c:pt>
                <c:pt idx="15895">
                  <c:v>-1.0766386999999999</c:v>
                </c:pt>
                <c:pt idx="15896">
                  <c:v>-1.0766386999999999</c:v>
                </c:pt>
                <c:pt idx="15897">
                  <c:v>-1.0752586</c:v>
                </c:pt>
                <c:pt idx="15898">
                  <c:v>-1.0752586</c:v>
                </c:pt>
                <c:pt idx="15899">
                  <c:v>-1.0752586</c:v>
                </c:pt>
                <c:pt idx="15900">
                  <c:v>-1.0565557000000001</c:v>
                </c:pt>
                <c:pt idx="15901">
                  <c:v>-1.0565557000000001</c:v>
                </c:pt>
                <c:pt idx="15902">
                  <c:v>-1.0627994999999999</c:v>
                </c:pt>
                <c:pt idx="15903">
                  <c:v>-1.0627994999999999</c:v>
                </c:pt>
                <c:pt idx="15904">
                  <c:v>-1.061958</c:v>
                </c:pt>
                <c:pt idx="15905">
                  <c:v>-1.061958</c:v>
                </c:pt>
                <c:pt idx="15906">
                  <c:v>-1.084082</c:v>
                </c:pt>
                <c:pt idx="15907">
                  <c:v>-1.084082</c:v>
                </c:pt>
                <c:pt idx="15908">
                  <c:v>-1.0707675000000001</c:v>
                </c:pt>
                <c:pt idx="15909">
                  <c:v>-1.0707675000000001</c:v>
                </c:pt>
                <c:pt idx="15910">
                  <c:v>-1.0707675000000001</c:v>
                </c:pt>
                <c:pt idx="15911">
                  <c:v>-1.0685526999999999</c:v>
                </c:pt>
                <c:pt idx="15912">
                  <c:v>-1.0685526999999999</c:v>
                </c:pt>
                <c:pt idx="15913">
                  <c:v>-1.0520502</c:v>
                </c:pt>
                <c:pt idx="15914">
                  <c:v>-1.0520502</c:v>
                </c:pt>
                <c:pt idx="15915">
                  <c:v>-1.0562773000000001</c:v>
                </c:pt>
                <c:pt idx="15916">
                  <c:v>-1.0562773000000001</c:v>
                </c:pt>
                <c:pt idx="15917">
                  <c:v>-1.0627158000000001</c:v>
                </c:pt>
                <c:pt idx="15918">
                  <c:v>-1.0627158000000001</c:v>
                </c:pt>
                <c:pt idx="15919">
                  <c:v>-1.102276</c:v>
                </c:pt>
                <c:pt idx="15920">
                  <c:v>-1.102276</c:v>
                </c:pt>
                <c:pt idx="15921">
                  <c:v>-1.102276</c:v>
                </c:pt>
                <c:pt idx="15922">
                  <c:v>-1.0871812000000001</c:v>
                </c:pt>
                <c:pt idx="15923">
                  <c:v>-1.0871812000000001</c:v>
                </c:pt>
                <c:pt idx="15924">
                  <c:v>-1.0951822</c:v>
                </c:pt>
                <c:pt idx="15925">
                  <c:v>-1.0951822</c:v>
                </c:pt>
                <c:pt idx="15926">
                  <c:v>-1.0872757</c:v>
                </c:pt>
                <c:pt idx="15927">
                  <c:v>-1.0872757</c:v>
                </c:pt>
                <c:pt idx="15928">
                  <c:v>-1.0875760000000001</c:v>
                </c:pt>
                <c:pt idx="15929">
                  <c:v>-1.0875760000000001</c:v>
                </c:pt>
                <c:pt idx="15930">
                  <c:v>-1.0758662999999999</c:v>
                </c:pt>
                <c:pt idx="15931">
                  <c:v>-1.0758662999999999</c:v>
                </c:pt>
                <c:pt idx="15932">
                  <c:v>-1.0758662999999999</c:v>
                </c:pt>
                <c:pt idx="15933">
                  <c:v>-1.094727</c:v>
                </c:pt>
                <c:pt idx="15934">
                  <c:v>-1.094727</c:v>
                </c:pt>
                <c:pt idx="15935">
                  <c:v>-1.0877606</c:v>
                </c:pt>
                <c:pt idx="15936">
                  <c:v>-1.0877606</c:v>
                </c:pt>
                <c:pt idx="15937">
                  <c:v>-1.0917288999999999</c:v>
                </c:pt>
                <c:pt idx="15938">
                  <c:v>-1.0917288999999999</c:v>
                </c:pt>
                <c:pt idx="15939">
                  <c:v>-1.0917288999999999</c:v>
                </c:pt>
                <c:pt idx="15940">
                  <c:v>-1.0917288999999999</c:v>
                </c:pt>
                <c:pt idx="15941">
                  <c:v>-1.1184158</c:v>
                </c:pt>
                <c:pt idx="15942">
                  <c:v>-1.1184158</c:v>
                </c:pt>
                <c:pt idx="15943">
                  <c:v>-1.0792731</c:v>
                </c:pt>
                <c:pt idx="15944">
                  <c:v>-1.0792731</c:v>
                </c:pt>
                <c:pt idx="15945">
                  <c:v>-1.1148374999999999</c:v>
                </c:pt>
                <c:pt idx="15946">
                  <c:v>-1.1148374999999999</c:v>
                </c:pt>
                <c:pt idx="15947">
                  <c:v>-1.076727</c:v>
                </c:pt>
                <c:pt idx="15948">
                  <c:v>-1.076727</c:v>
                </c:pt>
                <c:pt idx="15949">
                  <c:v>-1.0839627999999999</c:v>
                </c:pt>
                <c:pt idx="15950">
                  <c:v>-1.0839627999999999</c:v>
                </c:pt>
                <c:pt idx="15951">
                  <c:v>-1.0652003999999999</c:v>
                </c:pt>
                <c:pt idx="15952">
                  <c:v>-1.0652003999999999</c:v>
                </c:pt>
                <c:pt idx="15953">
                  <c:v>-1.0868325999999999</c:v>
                </c:pt>
                <c:pt idx="15954">
                  <c:v>-1.0868325999999999</c:v>
                </c:pt>
                <c:pt idx="15955">
                  <c:v>-1.0807074000000001</c:v>
                </c:pt>
                <c:pt idx="15956">
                  <c:v>-1.0807074000000001</c:v>
                </c:pt>
                <c:pt idx="15957">
                  <c:v>-1.0807074000000001</c:v>
                </c:pt>
                <c:pt idx="15958">
                  <c:v>-1.0751758</c:v>
                </c:pt>
                <c:pt idx="15959">
                  <c:v>-1.0751758</c:v>
                </c:pt>
                <c:pt idx="15960">
                  <c:v>-1.0829310000000001</c:v>
                </c:pt>
                <c:pt idx="15961">
                  <c:v>-1.0829310000000001</c:v>
                </c:pt>
                <c:pt idx="15962">
                  <c:v>-1.0827914000000001</c:v>
                </c:pt>
                <c:pt idx="15963">
                  <c:v>-1.0827914000000001</c:v>
                </c:pt>
                <c:pt idx="15964">
                  <c:v>-1.0808579</c:v>
                </c:pt>
                <c:pt idx="15965">
                  <c:v>-1.0808579</c:v>
                </c:pt>
                <c:pt idx="15966">
                  <c:v>-1.0838642000000001</c:v>
                </c:pt>
                <c:pt idx="15967">
                  <c:v>-1.0838642000000001</c:v>
                </c:pt>
                <c:pt idx="15968">
                  <c:v>-1.0838642000000001</c:v>
                </c:pt>
                <c:pt idx="15969">
                  <c:v>-1.0725054999999999</c:v>
                </c:pt>
                <c:pt idx="15970">
                  <c:v>-1.0725054999999999</c:v>
                </c:pt>
                <c:pt idx="15971">
                  <c:v>-1.0875044</c:v>
                </c:pt>
                <c:pt idx="15972">
                  <c:v>-1.0875044</c:v>
                </c:pt>
                <c:pt idx="15973">
                  <c:v>-1.0938349000000001</c:v>
                </c:pt>
                <c:pt idx="15974">
                  <c:v>-1.0938349000000001</c:v>
                </c:pt>
                <c:pt idx="15975">
                  <c:v>-1.0642053</c:v>
                </c:pt>
                <c:pt idx="15976">
                  <c:v>-1.0642053</c:v>
                </c:pt>
                <c:pt idx="15977">
                  <c:v>-1.0509801000000001</c:v>
                </c:pt>
                <c:pt idx="15978">
                  <c:v>-1.0509801000000001</c:v>
                </c:pt>
                <c:pt idx="15979">
                  <c:v>-1.0539894000000001</c:v>
                </c:pt>
                <c:pt idx="15980">
                  <c:v>-1.0539894000000001</c:v>
                </c:pt>
                <c:pt idx="15981">
                  <c:v>-1.0785111000000001</c:v>
                </c:pt>
                <c:pt idx="15982">
                  <c:v>-1.0785111000000001</c:v>
                </c:pt>
                <c:pt idx="15983">
                  <c:v>-1.0216235</c:v>
                </c:pt>
                <c:pt idx="15984">
                  <c:v>-1.0216235</c:v>
                </c:pt>
                <c:pt idx="15985">
                  <c:v>-1.0216235</c:v>
                </c:pt>
                <c:pt idx="15986">
                  <c:v>-1.0209774</c:v>
                </c:pt>
                <c:pt idx="15987">
                  <c:v>-1.0209774</c:v>
                </c:pt>
                <c:pt idx="15988">
                  <c:v>-1.0678694</c:v>
                </c:pt>
                <c:pt idx="15989">
                  <c:v>-1.0678694</c:v>
                </c:pt>
                <c:pt idx="15990">
                  <c:v>-1.0257343000000001</c:v>
                </c:pt>
                <c:pt idx="15991">
                  <c:v>-1.0257343000000001</c:v>
                </c:pt>
                <c:pt idx="15992">
                  <c:v>-1.0585777999999999</c:v>
                </c:pt>
                <c:pt idx="15993">
                  <c:v>-1.0585777999999999</c:v>
                </c:pt>
                <c:pt idx="15994">
                  <c:v>-1.0650862000000001</c:v>
                </c:pt>
                <c:pt idx="15995">
                  <c:v>-1.0650862000000001</c:v>
                </c:pt>
                <c:pt idx="15996">
                  <c:v>-1.0650862000000001</c:v>
                </c:pt>
                <c:pt idx="15997">
                  <c:v>-1.0071151</c:v>
                </c:pt>
                <c:pt idx="15998">
                  <c:v>-1.0071151</c:v>
                </c:pt>
                <c:pt idx="15999">
                  <c:v>-1.0320290000000001</c:v>
                </c:pt>
                <c:pt idx="16000">
                  <c:v>-1.0320290000000001</c:v>
                </c:pt>
                <c:pt idx="16001">
                  <c:v>-1.0051909999999999</c:v>
                </c:pt>
                <c:pt idx="16002">
                  <c:v>-1.0051909999999999</c:v>
                </c:pt>
                <c:pt idx="16003">
                  <c:v>-1.0317425</c:v>
                </c:pt>
                <c:pt idx="16004">
                  <c:v>-1.0317425</c:v>
                </c:pt>
                <c:pt idx="16005">
                  <c:v>-1.0014523</c:v>
                </c:pt>
                <c:pt idx="16006">
                  <c:v>-1.0014523</c:v>
                </c:pt>
                <c:pt idx="16007">
                  <c:v>-1.0470538</c:v>
                </c:pt>
                <c:pt idx="16008">
                  <c:v>-1.0470538</c:v>
                </c:pt>
                <c:pt idx="16009">
                  <c:v>-0.98969185000000004</c:v>
                </c:pt>
                <c:pt idx="16010">
                  <c:v>-0.98969185000000004</c:v>
                </c:pt>
                <c:pt idx="16011">
                  <c:v>-1.0303255</c:v>
                </c:pt>
                <c:pt idx="16012">
                  <c:v>-1.0303255</c:v>
                </c:pt>
                <c:pt idx="16013">
                  <c:v>-1.0268975</c:v>
                </c:pt>
                <c:pt idx="16014">
                  <c:v>-1.0268975</c:v>
                </c:pt>
                <c:pt idx="16015">
                  <c:v>-0.91179900000000003</c:v>
                </c:pt>
                <c:pt idx="16016">
                  <c:v>-0.91179900000000003</c:v>
                </c:pt>
                <c:pt idx="16017">
                  <c:v>-0.97782265999999995</c:v>
                </c:pt>
                <c:pt idx="16018">
                  <c:v>-0.97782265999999995</c:v>
                </c:pt>
                <c:pt idx="16019">
                  <c:v>-0.97782265999999995</c:v>
                </c:pt>
                <c:pt idx="16020">
                  <c:v>-0.91058779999999995</c:v>
                </c:pt>
                <c:pt idx="16021">
                  <c:v>-0.91058779999999995</c:v>
                </c:pt>
                <c:pt idx="16022">
                  <c:v>-0.95548654</c:v>
                </c:pt>
                <c:pt idx="16023">
                  <c:v>-0.95548654</c:v>
                </c:pt>
                <c:pt idx="16024">
                  <c:v>-0.89668864000000004</c:v>
                </c:pt>
                <c:pt idx="16025">
                  <c:v>-0.89668864000000004</c:v>
                </c:pt>
                <c:pt idx="16026">
                  <c:v>-0.8423351</c:v>
                </c:pt>
                <c:pt idx="16027">
                  <c:v>-0.8423351</c:v>
                </c:pt>
                <c:pt idx="16028">
                  <c:v>-0.83100677000000001</c:v>
                </c:pt>
                <c:pt idx="16029">
                  <c:v>-0.83100677000000001</c:v>
                </c:pt>
                <c:pt idx="16030">
                  <c:v>-0.83100677000000001</c:v>
                </c:pt>
                <c:pt idx="16031">
                  <c:v>-0.77915645</c:v>
                </c:pt>
                <c:pt idx="16032">
                  <c:v>-0.77915645</c:v>
                </c:pt>
                <c:pt idx="16033">
                  <c:v>-0.80464714999999998</c:v>
                </c:pt>
                <c:pt idx="16034">
                  <c:v>-0.80464714999999998</c:v>
                </c:pt>
                <c:pt idx="16035">
                  <c:v>-0.80383329999999997</c:v>
                </c:pt>
                <c:pt idx="16036">
                  <c:v>-0.80383329999999997</c:v>
                </c:pt>
                <c:pt idx="16037">
                  <c:v>-0.79247314000000002</c:v>
                </c:pt>
                <c:pt idx="16038">
                  <c:v>-0.79247314000000002</c:v>
                </c:pt>
                <c:pt idx="16039">
                  <c:v>-0.77190890000000001</c:v>
                </c:pt>
                <c:pt idx="16040">
                  <c:v>-0.77190890000000001</c:v>
                </c:pt>
                <c:pt idx="16041">
                  <c:v>-0.84492560000000005</c:v>
                </c:pt>
                <c:pt idx="16042">
                  <c:v>-0.84492560000000005</c:v>
                </c:pt>
                <c:pt idx="16043">
                  <c:v>-0.81993799999999994</c:v>
                </c:pt>
                <c:pt idx="16044">
                  <c:v>-0.81993799999999994</c:v>
                </c:pt>
                <c:pt idx="16045">
                  <c:v>-0.83320349999999999</c:v>
                </c:pt>
                <c:pt idx="16046">
                  <c:v>-0.83320349999999999</c:v>
                </c:pt>
                <c:pt idx="16047">
                  <c:v>-0.83320349999999999</c:v>
                </c:pt>
                <c:pt idx="16048">
                  <c:v>-0.78871930000000001</c:v>
                </c:pt>
                <c:pt idx="16049">
                  <c:v>-0.78871930000000001</c:v>
                </c:pt>
                <c:pt idx="16050">
                  <c:v>-0.82790680000000005</c:v>
                </c:pt>
                <c:pt idx="16051">
                  <c:v>-0.82790680000000005</c:v>
                </c:pt>
                <c:pt idx="16052">
                  <c:v>-0.80346954000000004</c:v>
                </c:pt>
                <c:pt idx="16053">
                  <c:v>-0.80346954000000004</c:v>
                </c:pt>
                <c:pt idx="16054">
                  <c:v>-0.79705435000000002</c:v>
                </c:pt>
                <c:pt idx="16055">
                  <c:v>-0.79705435000000002</c:v>
                </c:pt>
                <c:pt idx="16056">
                  <c:v>-0.78522380000000003</c:v>
                </c:pt>
                <c:pt idx="16057">
                  <c:v>-0.78522380000000003</c:v>
                </c:pt>
                <c:pt idx="16058">
                  <c:v>-0.78522380000000003</c:v>
                </c:pt>
                <c:pt idx="16059">
                  <c:v>-0.77252483000000005</c:v>
                </c:pt>
                <c:pt idx="16060">
                  <c:v>-0.77252483000000005</c:v>
                </c:pt>
                <c:pt idx="16061">
                  <c:v>-0.77659160000000005</c:v>
                </c:pt>
                <c:pt idx="16062">
                  <c:v>-0.77659160000000005</c:v>
                </c:pt>
                <c:pt idx="16063">
                  <c:v>-0.79218423000000004</c:v>
                </c:pt>
                <c:pt idx="16064">
                  <c:v>-0.79218423000000004</c:v>
                </c:pt>
                <c:pt idx="16065">
                  <c:v>-0.77360134999999997</c:v>
                </c:pt>
                <c:pt idx="16066">
                  <c:v>-0.77360134999999997</c:v>
                </c:pt>
                <c:pt idx="16067">
                  <c:v>-0.80629169999999994</c:v>
                </c:pt>
                <c:pt idx="16068">
                  <c:v>-0.80629169999999994</c:v>
                </c:pt>
                <c:pt idx="16069">
                  <c:v>-0.78263669999999996</c:v>
                </c:pt>
                <c:pt idx="16070">
                  <c:v>-0.78263669999999996</c:v>
                </c:pt>
                <c:pt idx="16071">
                  <c:v>-0.77524090000000001</c:v>
                </c:pt>
                <c:pt idx="16072">
                  <c:v>-0.77524090000000001</c:v>
                </c:pt>
                <c:pt idx="16073">
                  <c:v>-0.79632955999999999</c:v>
                </c:pt>
                <c:pt idx="16074">
                  <c:v>-0.79632955999999999</c:v>
                </c:pt>
                <c:pt idx="16075">
                  <c:v>-0.79823370000000005</c:v>
                </c:pt>
                <c:pt idx="16076">
                  <c:v>-0.79823370000000005</c:v>
                </c:pt>
                <c:pt idx="16077">
                  <c:v>-0.81850820000000002</c:v>
                </c:pt>
                <c:pt idx="16078">
                  <c:v>-0.81850820000000002</c:v>
                </c:pt>
                <c:pt idx="16079">
                  <c:v>-0.81076230000000005</c:v>
                </c:pt>
                <c:pt idx="16080">
                  <c:v>-0.81076230000000005</c:v>
                </c:pt>
                <c:pt idx="16081">
                  <c:v>-0.81076230000000005</c:v>
                </c:pt>
                <c:pt idx="16082">
                  <c:v>-0.79315530000000001</c:v>
                </c:pt>
                <c:pt idx="16083">
                  <c:v>-0.79315530000000001</c:v>
                </c:pt>
                <c:pt idx="16084">
                  <c:v>-0.81165339999999997</c:v>
                </c:pt>
                <c:pt idx="16085">
                  <c:v>-0.81165339999999997</c:v>
                </c:pt>
                <c:pt idx="16086">
                  <c:v>-0.84693689999999999</c:v>
                </c:pt>
                <c:pt idx="16087">
                  <c:v>-0.84693689999999999</c:v>
                </c:pt>
                <c:pt idx="16088">
                  <c:v>-0.87540430000000002</c:v>
                </c:pt>
                <c:pt idx="16089">
                  <c:v>-0.87540430000000002</c:v>
                </c:pt>
                <c:pt idx="16090">
                  <c:v>-0.94422890000000004</c:v>
                </c:pt>
                <c:pt idx="16091">
                  <c:v>-0.94422890000000004</c:v>
                </c:pt>
                <c:pt idx="16092">
                  <c:v>-0.94422890000000004</c:v>
                </c:pt>
                <c:pt idx="16093">
                  <c:v>-0.9648352</c:v>
                </c:pt>
                <c:pt idx="16094">
                  <c:v>-0.9648352</c:v>
                </c:pt>
                <c:pt idx="16095">
                  <c:v>-0.98120989999999997</c:v>
                </c:pt>
                <c:pt idx="16096">
                  <c:v>-0.98120989999999997</c:v>
                </c:pt>
                <c:pt idx="16097">
                  <c:v>-0.94721409999999995</c:v>
                </c:pt>
                <c:pt idx="16098">
                  <c:v>-0.94721409999999995</c:v>
                </c:pt>
                <c:pt idx="16099">
                  <c:v>-0.95083547000000002</c:v>
                </c:pt>
                <c:pt idx="16100">
                  <c:v>-0.95083547000000002</c:v>
                </c:pt>
                <c:pt idx="16101">
                  <c:v>-0.88813160000000002</c:v>
                </c:pt>
                <c:pt idx="16102">
                  <c:v>-0.88813160000000002</c:v>
                </c:pt>
                <c:pt idx="16103">
                  <c:v>-0.88813160000000002</c:v>
                </c:pt>
                <c:pt idx="16104">
                  <c:v>-0.89146380000000003</c:v>
                </c:pt>
                <c:pt idx="16105">
                  <c:v>-0.89146380000000003</c:v>
                </c:pt>
                <c:pt idx="16106">
                  <c:v>-0.95350639999999998</c:v>
                </c:pt>
                <c:pt idx="16107">
                  <c:v>-0.95350639999999998</c:v>
                </c:pt>
                <c:pt idx="16108">
                  <c:v>-0.99016565000000001</c:v>
                </c:pt>
                <c:pt idx="16109">
                  <c:v>-0.99016565000000001</c:v>
                </c:pt>
                <c:pt idx="16110">
                  <c:v>-0.99016565000000001</c:v>
                </c:pt>
                <c:pt idx="16111">
                  <c:v>-1.0016917999999999</c:v>
                </c:pt>
                <c:pt idx="16112">
                  <c:v>-1.0016917999999999</c:v>
                </c:pt>
                <c:pt idx="16113">
                  <c:v>-0.99156480000000002</c:v>
                </c:pt>
                <c:pt idx="16114">
                  <c:v>-0.99156480000000002</c:v>
                </c:pt>
                <c:pt idx="16115">
                  <c:v>-0.97183509999999995</c:v>
                </c:pt>
                <c:pt idx="16116">
                  <c:v>-0.97183509999999995</c:v>
                </c:pt>
                <c:pt idx="16117">
                  <c:v>-0.93658600000000003</c:v>
                </c:pt>
                <c:pt idx="16118">
                  <c:v>-0.93658600000000003</c:v>
                </c:pt>
                <c:pt idx="16119">
                  <c:v>-0.87798109999999996</c:v>
                </c:pt>
                <c:pt idx="16120">
                  <c:v>-0.87798109999999996</c:v>
                </c:pt>
                <c:pt idx="16121">
                  <c:v>-0.87798109999999996</c:v>
                </c:pt>
                <c:pt idx="16122">
                  <c:v>-0.89605539999999995</c:v>
                </c:pt>
                <c:pt idx="16123">
                  <c:v>-0.89605539999999995</c:v>
                </c:pt>
                <c:pt idx="16124">
                  <c:v>-0.91240734000000001</c:v>
                </c:pt>
                <c:pt idx="16125">
                  <c:v>-0.91240734000000001</c:v>
                </c:pt>
                <c:pt idx="16126">
                  <c:v>-0.94583589999999995</c:v>
                </c:pt>
                <c:pt idx="16127">
                  <c:v>-0.94583589999999995</c:v>
                </c:pt>
                <c:pt idx="16128">
                  <c:v>-0.93933710000000004</c:v>
                </c:pt>
                <c:pt idx="16129">
                  <c:v>-0.93933710000000004</c:v>
                </c:pt>
                <c:pt idx="16130">
                  <c:v>-0.94227105</c:v>
                </c:pt>
                <c:pt idx="16131">
                  <c:v>-0.94227105</c:v>
                </c:pt>
                <c:pt idx="16132">
                  <c:v>-0.90794039999999998</c:v>
                </c:pt>
                <c:pt idx="16133">
                  <c:v>-0.90794039999999998</c:v>
                </c:pt>
                <c:pt idx="16134">
                  <c:v>-0.88548744000000001</c:v>
                </c:pt>
                <c:pt idx="16135">
                  <c:v>-0.88548744000000001</c:v>
                </c:pt>
                <c:pt idx="16136">
                  <c:v>-0.85459786999999998</c:v>
                </c:pt>
                <c:pt idx="16137">
                  <c:v>-0.85459786999999998</c:v>
                </c:pt>
                <c:pt idx="16138">
                  <c:v>-0.85459786999999998</c:v>
                </c:pt>
                <c:pt idx="16139">
                  <c:v>-0.81154983999999997</c:v>
                </c:pt>
                <c:pt idx="16140">
                  <c:v>-0.81154983999999997</c:v>
                </c:pt>
                <c:pt idx="16141">
                  <c:v>-0.80024856</c:v>
                </c:pt>
                <c:pt idx="16142">
                  <c:v>-0.80024856</c:v>
                </c:pt>
                <c:pt idx="16143">
                  <c:v>-0.79935073999999995</c:v>
                </c:pt>
                <c:pt idx="16144">
                  <c:v>-0.79935073999999995</c:v>
                </c:pt>
                <c:pt idx="16145">
                  <c:v>-0.79935073999999995</c:v>
                </c:pt>
                <c:pt idx="16146">
                  <c:v>-0.83694606999999999</c:v>
                </c:pt>
                <c:pt idx="16147">
                  <c:v>-0.83694606999999999</c:v>
                </c:pt>
                <c:pt idx="16148">
                  <c:v>-0.76684770000000002</c:v>
                </c:pt>
                <c:pt idx="16149">
                  <c:v>-0.76684770000000002</c:v>
                </c:pt>
                <c:pt idx="16150">
                  <c:v>-0.77620259999999996</c:v>
                </c:pt>
                <c:pt idx="16151">
                  <c:v>-0.77620259999999996</c:v>
                </c:pt>
                <c:pt idx="16152">
                  <c:v>-0.82017419999999996</c:v>
                </c:pt>
                <c:pt idx="16153">
                  <c:v>-0.82017419999999996</c:v>
                </c:pt>
                <c:pt idx="16154">
                  <c:v>-0.76854204999999998</c:v>
                </c:pt>
                <c:pt idx="16155">
                  <c:v>-0.76854204999999998</c:v>
                </c:pt>
                <c:pt idx="16156">
                  <c:v>-0.76854204999999998</c:v>
                </c:pt>
                <c:pt idx="16157">
                  <c:v>-0.71419600000000005</c:v>
                </c:pt>
                <c:pt idx="16158">
                  <c:v>-0.71419600000000005</c:v>
                </c:pt>
                <c:pt idx="16159">
                  <c:v>-0.73216340000000002</c:v>
                </c:pt>
                <c:pt idx="16160">
                  <c:v>-0.73216340000000002</c:v>
                </c:pt>
                <c:pt idx="16161">
                  <c:v>-0.64454484000000001</c:v>
                </c:pt>
                <c:pt idx="16162">
                  <c:v>-0.64454484000000001</c:v>
                </c:pt>
                <c:pt idx="16163">
                  <c:v>-0.67264557000000003</c:v>
                </c:pt>
                <c:pt idx="16164">
                  <c:v>-0.67264557000000003</c:v>
                </c:pt>
                <c:pt idx="16165">
                  <c:v>-0.67424949999999995</c:v>
                </c:pt>
                <c:pt idx="16166">
                  <c:v>-0.67424949999999995</c:v>
                </c:pt>
                <c:pt idx="16167">
                  <c:v>-0.67424949999999995</c:v>
                </c:pt>
                <c:pt idx="16168">
                  <c:v>-0.73289199999999999</c:v>
                </c:pt>
                <c:pt idx="16169">
                  <c:v>-0.73289199999999999</c:v>
                </c:pt>
                <c:pt idx="16170">
                  <c:v>-0.70192310000000002</c:v>
                </c:pt>
                <c:pt idx="16171">
                  <c:v>-0.70192310000000002</c:v>
                </c:pt>
                <c:pt idx="16172">
                  <c:v>-0.70086669999999995</c:v>
                </c:pt>
                <c:pt idx="16173">
                  <c:v>-0.70086669999999995</c:v>
                </c:pt>
                <c:pt idx="16174">
                  <c:v>-0.71601879999999996</c:v>
                </c:pt>
                <c:pt idx="16175">
                  <c:v>-0.71601879999999996</c:v>
                </c:pt>
                <c:pt idx="16176">
                  <c:v>-0.71141874999999999</c:v>
                </c:pt>
                <c:pt idx="16177">
                  <c:v>-0.71141874999999999</c:v>
                </c:pt>
                <c:pt idx="16178">
                  <c:v>-0.71141874999999999</c:v>
                </c:pt>
                <c:pt idx="16179">
                  <c:v>-0.72794192999999996</c:v>
                </c:pt>
                <c:pt idx="16180">
                  <c:v>-0.72794192999999996</c:v>
                </c:pt>
                <c:pt idx="16181">
                  <c:v>-0.8082182</c:v>
                </c:pt>
                <c:pt idx="16182">
                  <c:v>-0.8082182</c:v>
                </c:pt>
                <c:pt idx="16183">
                  <c:v>-0.76480614999999996</c:v>
                </c:pt>
                <c:pt idx="16184">
                  <c:v>-0.76480614999999996</c:v>
                </c:pt>
                <c:pt idx="16185">
                  <c:v>-0.76480614999999996</c:v>
                </c:pt>
                <c:pt idx="16186">
                  <c:v>-0.80566570000000004</c:v>
                </c:pt>
                <c:pt idx="16187">
                  <c:v>-0.80566570000000004</c:v>
                </c:pt>
                <c:pt idx="16188">
                  <c:v>-0.90256756999999999</c:v>
                </c:pt>
                <c:pt idx="16189">
                  <c:v>-0.90256756999999999</c:v>
                </c:pt>
                <c:pt idx="16190">
                  <c:v>-0.89633644000000001</c:v>
                </c:pt>
                <c:pt idx="16191">
                  <c:v>-0.89633644000000001</c:v>
                </c:pt>
                <c:pt idx="16192">
                  <c:v>-1.0056984</c:v>
                </c:pt>
                <c:pt idx="16193">
                  <c:v>-1.0056984</c:v>
                </c:pt>
                <c:pt idx="16194">
                  <c:v>-1.0652303999999999</c:v>
                </c:pt>
                <c:pt idx="16195">
                  <c:v>-1.0652303999999999</c:v>
                </c:pt>
                <c:pt idx="16196">
                  <c:v>-1.0652303999999999</c:v>
                </c:pt>
                <c:pt idx="16197">
                  <c:v>-1.0903784999999999</c:v>
                </c:pt>
                <c:pt idx="16198">
                  <c:v>-1.0903784999999999</c:v>
                </c:pt>
                <c:pt idx="16199">
                  <c:v>-1.3638749999999999</c:v>
                </c:pt>
                <c:pt idx="16200">
                  <c:v>-1.3638749999999999</c:v>
                </c:pt>
                <c:pt idx="16201">
                  <c:v>-0.94721010000000005</c:v>
                </c:pt>
                <c:pt idx="16202">
                  <c:v>-0.94721010000000005</c:v>
                </c:pt>
                <c:pt idx="16203">
                  <c:v>-0.94721010000000005</c:v>
                </c:pt>
                <c:pt idx="16204">
                  <c:v>-1.3430688</c:v>
                </c:pt>
                <c:pt idx="16205">
                  <c:v>-1.3430688</c:v>
                </c:pt>
                <c:pt idx="16206">
                  <c:v>-1.3677781</c:v>
                </c:pt>
                <c:pt idx="16207">
                  <c:v>-1.3677781</c:v>
                </c:pt>
                <c:pt idx="16208">
                  <c:v>-1.364371</c:v>
                </c:pt>
                <c:pt idx="16209">
                  <c:v>-1.364371</c:v>
                </c:pt>
                <c:pt idx="16210">
                  <c:v>-1.4162439</c:v>
                </c:pt>
                <c:pt idx="16211">
                  <c:v>-1.4162439</c:v>
                </c:pt>
                <c:pt idx="16212">
                  <c:v>-1.5676576</c:v>
                </c:pt>
                <c:pt idx="16213">
                  <c:v>-1.5676576</c:v>
                </c:pt>
                <c:pt idx="16214">
                  <c:v>-1.5676576</c:v>
                </c:pt>
                <c:pt idx="16215">
                  <c:v>-1.6580305</c:v>
                </c:pt>
                <c:pt idx="16216">
                  <c:v>-1.6580305</c:v>
                </c:pt>
                <c:pt idx="16217">
                  <c:v>-1.6319253</c:v>
                </c:pt>
                <c:pt idx="16218">
                  <c:v>-1.6319253</c:v>
                </c:pt>
                <c:pt idx="16219">
                  <c:v>-1.6964695000000001</c:v>
                </c:pt>
                <c:pt idx="16220">
                  <c:v>-1.6964695000000001</c:v>
                </c:pt>
                <c:pt idx="16221">
                  <c:v>-1.6964695000000001</c:v>
                </c:pt>
                <c:pt idx="16222">
                  <c:v>-1.697567</c:v>
                </c:pt>
                <c:pt idx="16223">
                  <c:v>-1.697567</c:v>
                </c:pt>
                <c:pt idx="16224">
                  <c:v>-1.6469628999999999</c:v>
                </c:pt>
                <c:pt idx="16225">
                  <c:v>-1.6469628999999999</c:v>
                </c:pt>
                <c:pt idx="16226">
                  <c:v>-1.6469628999999999</c:v>
                </c:pt>
                <c:pt idx="16227">
                  <c:v>-1.7170174</c:v>
                </c:pt>
                <c:pt idx="16228">
                  <c:v>-1.7170174</c:v>
                </c:pt>
                <c:pt idx="16229">
                  <c:v>-1.7087680000000001</c:v>
                </c:pt>
                <c:pt idx="16230">
                  <c:v>-1.7087680000000001</c:v>
                </c:pt>
                <c:pt idx="16231">
                  <c:v>-1.6961377</c:v>
                </c:pt>
                <c:pt idx="16232">
                  <c:v>-1.6961377</c:v>
                </c:pt>
                <c:pt idx="16233">
                  <c:v>-1.6961377</c:v>
                </c:pt>
                <c:pt idx="16234">
                  <c:v>-1.7210262000000001</c:v>
                </c:pt>
                <c:pt idx="16235">
                  <c:v>-1.7210262000000001</c:v>
                </c:pt>
                <c:pt idx="16236">
                  <c:v>-1.6537267</c:v>
                </c:pt>
                <c:pt idx="16237">
                  <c:v>-1.6537267</c:v>
                </c:pt>
                <c:pt idx="16238">
                  <c:v>-1.7068717</c:v>
                </c:pt>
                <c:pt idx="16239">
                  <c:v>-1.7068717</c:v>
                </c:pt>
                <c:pt idx="16240">
                  <c:v>-1.7707776</c:v>
                </c:pt>
                <c:pt idx="16241">
                  <c:v>-1.7707776</c:v>
                </c:pt>
                <c:pt idx="16242">
                  <c:v>-1.6583452999999999</c:v>
                </c:pt>
                <c:pt idx="16243">
                  <c:v>-1.6583452999999999</c:v>
                </c:pt>
                <c:pt idx="16244">
                  <c:v>-1.6583452999999999</c:v>
                </c:pt>
                <c:pt idx="16245">
                  <c:v>-1.6717915999999999</c:v>
                </c:pt>
                <c:pt idx="16246">
                  <c:v>-1.6717915999999999</c:v>
                </c:pt>
                <c:pt idx="16247">
                  <c:v>-1.6441313</c:v>
                </c:pt>
                <c:pt idx="16248">
                  <c:v>-1.6441313</c:v>
                </c:pt>
                <c:pt idx="16249">
                  <c:v>-1.6468107999999999</c:v>
                </c:pt>
                <c:pt idx="16250">
                  <c:v>-1.6468107999999999</c:v>
                </c:pt>
                <c:pt idx="16251">
                  <c:v>-1.6149443000000001</c:v>
                </c:pt>
                <c:pt idx="16252">
                  <c:v>-1.6149443000000001</c:v>
                </c:pt>
                <c:pt idx="16253">
                  <c:v>-1.6945239000000001</c:v>
                </c:pt>
                <c:pt idx="16254">
                  <c:v>-1.6945239000000001</c:v>
                </c:pt>
                <c:pt idx="16255">
                  <c:v>-1.6625878999999999</c:v>
                </c:pt>
                <c:pt idx="16256">
                  <c:v>-1.6625878999999999</c:v>
                </c:pt>
                <c:pt idx="16257">
                  <c:v>-1.6202915</c:v>
                </c:pt>
                <c:pt idx="16258">
                  <c:v>-1.6202915</c:v>
                </c:pt>
                <c:pt idx="16259">
                  <c:v>-1.7037553999999999</c:v>
                </c:pt>
                <c:pt idx="16260">
                  <c:v>-1.7037553999999999</c:v>
                </c:pt>
                <c:pt idx="16261">
                  <c:v>-1.6912259999999999</c:v>
                </c:pt>
                <c:pt idx="16262">
                  <c:v>-1.6912259999999999</c:v>
                </c:pt>
                <c:pt idx="16263">
                  <c:v>-1.7031282999999999</c:v>
                </c:pt>
                <c:pt idx="16264">
                  <c:v>-1.7031282999999999</c:v>
                </c:pt>
                <c:pt idx="16265">
                  <c:v>-1.6487483000000001</c:v>
                </c:pt>
                <c:pt idx="16266">
                  <c:v>-1.6487483000000001</c:v>
                </c:pt>
                <c:pt idx="16267">
                  <c:v>-1.6487483000000001</c:v>
                </c:pt>
                <c:pt idx="16268">
                  <c:v>-1.6927939999999999</c:v>
                </c:pt>
                <c:pt idx="16269">
                  <c:v>-1.6927939999999999</c:v>
                </c:pt>
                <c:pt idx="16270">
                  <c:v>-1.6048944000000001</c:v>
                </c:pt>
                <c:pt idx="16271">
                  <c:v>-1.6048944000000001</c:v>
                </c:pt>
                <c:pt idx="16272">
                  <c:v>-1.6080000000000001</c:v>
                </c:pt>
                <c:pt idx="16273">
                  <c:v>-1.6080000000000001</c:v>
                </c:pt>
                <c:pt idx="16274">
                  <c:v>-1.5550066</c:v>
                </c:pt>
                <c:pt idx="16275">
                  <c:v>-1.5550066</c:v>
                </c:pt>
                <c:pt idx="16276">
                  <c:v>-1.6278512000000001</c:v>
                </c:pt>
                <c:pt idx="16277">
                  <c:v>-1.6278512000000001</c:v>
                </c:pt>
                <c:pt idx="16278">
                  <c:v>-1.6278512000000001</c:v>
                </c:pt>
                <c:pt idx="16279">
                  <c:v>-1.5466203999999999</c:v>
                </c:pt>
                <c:pt idx="16280">
                  <c:v>-1.5466203999999999</c:v>
                </c:pt>
                <c:pt idx="16281">
                  <c:v>-1.5449539999999999</c:v>
                </c:pt>
                <c:pt idx="16282">
                  <c:v>-1.5449539999999999</c:v>
                </c:pt>
                <c:pt idx="16283">
                  <c:v>-1.4607505999999999</c:v>
                </c:pt>
                <c:pt idx="16284">
                  <c:v>-1.4607505999999999</c:v>
                </c:pt>
                <c:pt idx="16285">
                  <c:v>-1.4599420999999999</c:v>
                </c:pt>
                <c:pt idx="16286">
                  <c:v>-1.4599420999999999</c:v>
                </c:pt>
                <c:pt idx="16287">
                  <c:v>-1.5349630999999999</c:v>
                </c:pt>
                <c:pt idx="16288">
                  <c:v>-1.5349630999999999</c:v>
                </c:pt>
                <c:pt idx="16289">
                  <c:v>-1.5349630999999999</c:v>
                </c:pt>
                <c:pt idx="16290">
                  <c:v>-1.4865900000000001</c:v>
                </c:pt>
                <c:pt idx="16291">
                  <c:v>-1.4865900000000001</c:v>
                </c:pt>
                <c:pt idx="16292">
                  <c:v>-1.4920298999999999</c:v>
                </c:pt>
                <c:pt idx="16293">
                  <c:v>-1.4920298999999999</c:v>
                </c:pt>
                <c:pt idx="16294">
                  <c:v>-1.4687326000000001</c:v>
                </c:pt>
                <c:pt idx="16295">
                  <c:v>-1.4687326000000001</c:v>
                </c:pt>
                <c:pt idx="16296">
                  <c:v>-1.3358725</c:v>
                </c:pt>
                <c:pt idx="16297">
                  <c:v>-1.3358725</c:v>
                </c:pt>
                <c:pt idx="16298">
                  <c:v>-1.2782172000000001</c:v>
                </c:pt>
                <c:pt idx="16299">
                  <c:v>-1.2782172000000001</c:v>
                </c:pt>
                <c:pt idx="16300">
                  <c:v>-1.1279490999999999</c:v>
                </c:pt>
                <c:pt idx="16301">
                  <c:v>-1.1279490999999999</c:v>
                </c:pt>
                <c:pt idx="16302">
                  <c:v>-1.0631341000000001</c:v>
                </c:pt>
                <c:pt idx="16303">
                  <c:v>-1.0631341000000001</c:v>
                </c:pt>
                <c:pt idx="16304">
                  <c:v>-0.96446173999999996</c:v>
                </c:pt>
                <c:pt idx="16305">
                  <c:v>-0.96446173999999996</c:v>
                </c:pt>
                <c:pt idx="16306">
                  <c:v>-0.96446173999999996</c:v>
                </c:pt>
                <c:pt idx="16307">
                  <c:v>-0.92477229999999999</c:v>
                </c:pt>
                <c:pt idx="16308">
                  <c:v>-0.92477229999999999</c:v>
                </c:pt>
                <c:pt idx="16309">
                  <c:v>-0.94207715999999997</c:v>
                </c:pt>
                <c:pt idx="16310">
                  <c:v>-0.94207715999999997</c:v>
                </c:pt>
                <c:pt idx="16311">
                  <c:v>-0.99314060000000004</c:v>
                </c:pt>
                <c:pt idx="16312">
                  <c:v>-0.99314060000000004</c:v>
                </c:pt>
                <c:pt idx="16313">
                  <c:v>-0.97354499999999999</c:v>
                </c:pt>
                <c:pt idx="16314">
                  <c:v>-0.97354499999999999</c:v>
                </c:pt>
                <c:pt idx="16315">
                  <c:v>-0.97423380000000004</c:v>
                </c:pt>
                <c:pt idx="16316">
                  <c:v>-0.97423380000000004</c:v>
                </c:pt>
                <c:pt idx="16317">
                  <c:v>-0.9443646</c:v>
                </c:pt>
                <c:pt idx="16318">
                  <c:v>-0.9443646</c:v>
                </c:pt>
                <c:pt idx="16319">
                  <c:v>-0.91700934999999995</c:v>
                </c:pt>
                <c:pt idx="16320">
                  <c:v>-0.91700934999999995</c:v>
                </c:pt>
                <c:pt idx="16321">
                  <c:v>-0.90804759999999995</c:v>
                </c:pt>
                <c:pt idx="16322">
                  <c:v>-0.90804759999999995</c:v>
                </c:pt>
                <c:pt idx="16323">
                  <c:v>-0.90804759999999995</c:v>
                </c:pt>
                <c:pt idx="16324">
                  <c:v>-0.85986660000000004</c:v>
                </c:pt>
                <c:pt idx="16325">
                  <c:v>-0.85986660000000004</c:v>
                </c:pt>
                <c:pt idx="16326">
                  <c:v>-0.87252229999999997</c:v>
                </c:pt>
                <c:pt idx="16327">
                  <c:v>-0.87252229999999997</c:v>
                </c:pt>
                <c:pt idx="16328">
                  <c:v>-0.86466145999999999</c:v>
                </c:pt>
                <c:pt idx="16329">
                  <c:v>-0.86466145999999999</c:v>
                </c:pt>
                <c:pt idx="16330">
                  <c:v>-0.83602330000000002</c:v>
                </c:pt>
                <c:pt idx="16331">
                  <c:v>-0.83602330000000002</c:v>
                </c:pt>
                <c:pt idx="16332">
                  <c:v>-0.83778960000000002</c:v>
                </c:pt>
                <c:pt idx="16333">
                  <c:v>-0.83778960000000002</c:v>
                </c:pt>
                <c:pt idx="16334">
                  <c:v>-0.83778960000000002</c:v>
                </c:pt>
                <c:pt idx="16335">
                  <c:v>-0.8135346</c:v>
                </c:pt>
                <c:pt idx="16336">
                  <c:v>-0.8135346</c:v>
                </c:pt>
                <c:pt idx="16337">
                  <c:v>-0.82822669999999998</c:v>
                </c:pt>
                <c:pt idx="16338">
                  <c:v>-0.82822669999999998</c:v>
                </c:pt>
                <c:pt idx="16339">
                  <c:v>-0.83023009999999997</c:v>
                </c:pt>
                <c:pt idx="16340">
                  <c:v>-0.83023009999999997</c:v>
                </c:pt>
                <c:pt idx="16341">
                  <c:v>-0.83023009999999997</c:v>
                </c:pt>
                <c:pt idx="16342">
                  <c:v>-0.86003362999999999</c:v>
                </c:pt>
                <c:pt idx="16343">
                  <c:v>-0.86003362999999999</c:v>
                </c:pt>
                <c:pt idx="16344">
                  <c:v>-0.88333189999999995</c:v>
                </c:pt>
                <c:pt idx="16345">
                  <c:v>-0.88333189999999995</c:v>
                </c:pt>
                <c:pt idx="16346">
                  <c:v>-0.8550934</c:v>
                </c:pt>
                <c:pt idx="16347">
                  <c:v>-0.8550934</c:v>
                </c:pt>
                <c:pt idx="16348">
                  <c:v>-0.87469613999999996</c:v>
                </c:pt>
                <c:pt idx="16349">
                  <c:v>-0.87469613999999996</c:v>
                </c:pt>
                <c:pt idx="16350">
                  <c:v>-0.83745499999999995</c:v>
                </c:pt>
                <c:pt idx="16351">
                  <c:v>-0.83745499999999995</c:v>
                </c:pt>
                <c:pt idx="16352">
                  <c:v>-0.83745499999999995</c:v>
                </c:pt>
                <c:pt idx="16353">
                  <c:v>-0.72638725999999998</c:v>
                </c:pt>
                <c:pt idx="16354">
                  <c:v>-0.72638725999999998</c:v>
                </c:pt>
                <c:pt idx="16355">
                  <c:v>-0.75852907000000003</c:v>
                </c:pt>
                <c:pt idx="16356">
                  <c:v>-0.75852907000000003</c:v>
                </c:pt>
                <c:pt idx="16357">
                  <c:v>-0.81431865999999997</c:v>
                </c:pt>
                <c:pt idx="16358">
                  <c:v>-0.81431865999999997</c:v>
                </c:pt>
                <c:pt idx="16359">
                  <c:v>-0.79876530000000001</c:v>
                </c:pt>
                <c:pt idx="16360">
                  <c:v>-0.79876530000000001</c:v>
                </c:pt>
                <c:pt idx="16361">
                  <c:v>-0.81956079999999998</c:v>
                </c:pt>
                <c:pt idx="16362">
                  <c:v>-0.81956079999999998</c:v>
                </c:pt>
                <c:pt idx="16363">
                  <c:v>-0.81956079999999998</c:v>
                </c:pt>
                <c:pt idx="16364">
                  <c:v>-0.70709443000000005</c:v>
                </c:pt>
                <c:pt idx="16365">
                  <c:v>-0.70709443000000005</c:v>
                </c:pt>
                <c:pt idx="16366">
                  <c:v>-0.77144369999999995</c:v>
                </c:pt>
                <c:pt idx="16367">
                  <c:v>-0.77144369999999995</c:v>
                </c:pt>
                <c:pt idx="16368">
                  <c:v>-0.71375630000000001</c:v>
                </c:pt>
                <c:pt idx="16369">
                  <c:v>-0.71375630000000001</c:v>
                </c:pt>
                <c:pt idx="16370">
                  <c:v>-0.75899696000000005</c:v>
                </c:pt>
                <c:pt idx="16371">
                  <c:v>-0.75899696000000005</c:v>
                </c:pt>
                <c:pt idx="16372">
                  <c:v>-0.82584869999999999</c:v>
                </c:pt>
                <c:pt idx="16373">
                  <c:v>-0.82584869999999999</c:v>
                </c:pt>
                <c:pt idx="16374">
                  <c:v>-0.75095540000000005</c:v>
                </c:pt>
                <c:pt idx="16375">
                  <c:v>-0.75095540000000005</c:v>
                </c:pt>
                <c:pt idx="16376">
                  <c:v>-0.72992900000000005</c:v>
                </c:pt>
                <c:pt idx="16377">
                  <c:v>-0.72992900000000005</c:v>
                </c:pt>
                <c:pt idx="16378">
                  <c:v>-0.78973967</c:v>
                </c:pt>
                <c:pt idx="16379">
                  <c:v>-0.78973967</c:v>
                </c:pt>
                <c:pt idx="16380">
                  <c:v>-0.78592795000000004</c:v>
                </c:pt>
                <c:pt idx="16381">
                  <c:v>-0.78592795000000004</c:v>
                </c:pt>
                <c:pt idx="16382">
                  <c:v>-0.80142592999999995</c:v>
                </c:pt>
                <c:pt idx="16383">
                  <c:v>-0.80142592999999995</c:v>
                </c:pt>
                <c:pt idx="16384">
                  <c:v>-0.81886744</c:v>
                </c:pt>
                <c:pt idx="16385">
                  <c:v>-0.81886744</c:v>
                </c:pt>
                <c:pt idx="16386">
                  <c:v>-0.81886744</c:v>
                </c:pt>
                <c:pt idx="16387">
                  <c:v>-0.81327629999999995</c:v>
                </c:pt>
                <c:pt idx="16388">
                  <c:v>-0.81327629999999995</c:v>
                </c:pt>
                <c:pt idx="16389">
                  <c:v>-0.76870830000000001</c:v>
                </c:pt>
                <c:pt idx="16390">
                  <c:v>-0.76870830000000001</c:v>
                </c:pt>
                <c:pt idx="16391">
                  <c:v>-0.82266897000000005</c:v>
                </c:pt>
                <c:pt idx="16392">
                  <c:v>-0.82266897000000005</c:v>
                </c:pt>
                <c:pt idx="16393">
                  <c:v>-0.82110393000000004</c:v>
                </c:pt>
                <c:pt idx="16394">
                  <c:v>-0.82110393000000004</c:v>
                </c:pt>
                <c:pt idx="16395">
                  <c:v>-0.78134689999999996</c:v>
                </c:pt>
                <c:pt idx="16396">
                  <c:v>-0.78134689999999996</c:v>
                </c:pt>
                <c:pt idx="16397">
                  <c:v>-0.78134689999999996</c:v>
                </c:pt>
                <c:pt idx="16398">
                  <c:v>-0.94115689999999996</c:v>
                </c:pt>
                <c:pt idx="16399">
                  <c:v>-0.94115689999999996</c:v>
                </c:pt>
                <c:pt idx="16400">
                  <c:v>-0.84589950000000003</c:v>
                </c:pt>
                <c:pt idx="16401">
                  <c:v>-0.84589950000000003</c:v>
                </c:pt>
                <c:pt idx="16402">
                  <c:v>-0.80346070000000003</c:v>
                </c:pt>
                <c:pt idx="16403">
                  <c:v>-0.80346070000000003</c:v>
                </c:pt>
                <c:pt idx="16404">
                  <c:v>-0.88212305000000002</c:v>
                </c:pt>
                <c:pt idx="16405">
                  <c:v>-0.88212305000000002</c:v>
                </c:pt>
                <c:pt idx="16406">
                  <c:v>-0.80112209999999995</c:v>
                </c:pt>
                <c:pt idx="16407">
                  <c:v>-0.80112209999999995</c:v>
                </c:pt>
                <c:pt idx="16408">
                  <c:v>-0.80112209999999995</c:v>
                </c:pt>
                <c:pt idx="16409">
                  <c:v>-0.91876800000000003</c:v>
                </c:pt>
                <c:pt idx="16410">
                  <c:v>-0.91876800000000003</c:v>
                </c:pt>
                <c:pt idx="16411">
                  <c:v>-0.88146203999999995</c:v>
                </c:pt>
                <c:pt idx="16412">
                  <c:v>-0.88146203999999995</c:v>
                </c:pt>
                <c:pt idx="16413">
                  <c:v>-0.99262625000000004</c:v>
                </c:pt>
                <c:pt idx="16414">
                  <c:v>-0.99262625000000004</c:v>
                </c:pt>
                <c:pt idx="16415">
                  <c:v>-0.96895116999999997</c:v>
                </c:pt>
                <c:pt idx="16416">
                  <c:v>-0.96895116999999997</c:v>
                </c:pt>
                <c:pt idx="16417">
                  <c:v>-1.0728698999999999</c:v>
                </c:pt>
                <c:pt idx="16418">
                  <c:v>-1.0728698999999999</c:v>
                </c:pt>
                <c:pt idx="16419">
                  <c:v>-1.1271815000000001</c:v>
                </c:pt>
                <c:pt idx="16420">
                  <c:v>-1.1271815000000001</c:v>
                </c:pt>
                <c:pt idx="16421">
                  <c:v>-1.1280003999999999</c:v>
                </c:pt>
                <c:pt idx="16422">
                  <c:v>-1.1280003999999999</c:v>
                </c:pt>
                <c:pt idx="16423">
                  <c:v>-1.082802</c:v>
                </c:pt>
                <c:pt idx="16424">
                  <c:v>-1.082802</c:v>
                </c:pt>
                <c:pt idx="16425">
                  <c:v>-1.082802</c:v>
                </c:pt>
                <c:pt idx="16426">
                  <c:v>-1.0879426000000001</c:v>
                </c:pt>
                <c:pt idx="16427">
                  <c:v>-1.0879426000000001</c:v>
                </c:pt>
                <c:pt idx="16428">
                  <c:v>-0.98457693999999996</c:v>
                </c:pt>
                <c:pt idx="16429">
                  <c:v>-0.98457693999999996</c:v>
                </c:pt>
                <c:pt idx="16430">
                  <c:v>-0.92089949999999998</c:v>
                </c:pt>
                <c:pt idx="16431">
                  <c:v>-0.92089949999999998</c:v>
                </c:pt>
                <c:pt idx="16432">
                  <c:v>-0.90909373999999998</c:v>
                </c:pt>
                <c:pt idx="16433">
                  <c:v>-0.90909373999999998</c:v>
                </c:pt>
                <c:pt idx="16434">
                  <c:v>-0.91269739999999999</c:v>
                </c:pt>
                <c:pt idx="16435">
                  <c:v>-0.91269739999999999</c:v>
                </c:pt>
                <c:pt idx="16436">
                  <c:v>-0.99131024000000001</c:v>
                </c:pt>
                <c:pt idx="16437">
                  <c:v>-0.99131024000000001</c:v>
                </c:pt>
                <c:pt idx="16438">
                  <c:v>-0.91724527</c:v>
                </c:pt>
                <c:pt idx="16439">
                  <c:v>-0.91724527</c:v>
                </c:pt>
                <c:pt idx="16440">
                  <c:v>-0.93481386</c:v>
                </c:pt>
                <c:pt idx="16441">
                  <c:v>-0.93481386</c:v>
                </c:pt>
                <c:pt idx="16442">
                  <c:v>-0.93481386</c:v>
                </c:pt>
                <c:pt idx="16443">
                  <c:v>-0.86465234000000002</c:v>
                </c:pt>
                <c:pt idx="16444">
                  <c:v>-0.86465234000000002</c:v>
                </c:pt>
                <c:pt idx="16445">
                  <c:v>-0.89302426999999995</c:v>
                </c:pt>
                <c:pt idx="16446">
                  <c:v>-0.89302426999999995</c:v>
                </c:pt>
                <c:pt idx="16447">
                  <c:v>-0.87252640000000004</c:v>
                </c:pt>
                <c:pt idx="16448">
                  <c:v>-0.87252640000000004</c:v>
                </c:pt>
                <c:pt idx="16449">
                  <c:v>-0.85686194999999998</c:v>
                </c:pt>
                <c:pt idx="16450">
                  <c:v>-0.85686194999999998</c:v>
                </c:pt>
                <c:pt idx="16451">
                  <c:v>-0.82776505</c:v>
                </c:pt>
                <c:pt idx="16452">
                  <c:v>-0.82776505</c:v>
                </c:pt>
                <c:pt idx="16453">
                  <c:v>-0.78916269999999999</c:v>
                </c:pt>
                <c:pt idx="16454">
                  <c:v>-0.78916269999999999</c:v>
                </c:pt>
                <c:pt idx="16455">
                  <c:v>-0.75527865000000005</c:v>
                </c:pt>
                <c:pt idx="16456">
                  <c:v>-0.75527865000000005</c:v>
                </c:pt>
                <c:pt idx="16457">
                  <c:v>-0.76301260000000004</c:v>
                </c:pt>
                <c:pt idx="16458">
                  <c:v>-0.76301260000000004</c:v>
                </c:pt>
                <c:pt idx="16459">
                  <c:v>-0.76301260000000004</c:v>
                </c:pt>
                <c:pt idx="16460">
                  <c:v>-0.72157769999999999</c:v>
                </c:pt>
                <c:pt idx="16461">
                  <c:v>-0.72157769999999999</c:v>
                </c:pt>
                <c:pt idx="16462">
                  <c:v>-0.74208057000000005</c:v>
                </c:pt>
                <c:pt idx="16463">
                  <c:v>-0.74208057000000005</c:v>
                </c:pt>
                <c:pt idx="16464">
                  <c:v>-0.70640457000000001</c:v>
                </c:pt>
                <c:pt idx="16465">
                  <c:v>-0.70640457000000001</c:v>
                </c:pt>
                <c:pt idx="16466">
                  <c:v>-0.7233117</c:v>
                </c:pt>
                <c:pt idx="16467">
                  <c:v>-0.7233117</c:v>
                </c:pt>
                <c:pt idx="16468">
                  <c:v>-0.69090222999999995</c:v>
                </c:pt>
                <c:pt idx="16469">
                  <c:v>-0.69090222999999995</c:v>
                </c:pt>
                <c:pt idx="16470">
                  <c:v>-0.69090222999999995</c:v>
                </c:pt>
                <c:pt idx="16471">
                  <c:v>-0.74071880000000001</c:v>
                </c:pt>
                <c:pt idx="16472">
                  <c:v>-0.74071880000000001</c:v>
                </c:pt>
                <c:pt idx="16473">
                  <c:v>-0.72181105999999995</c:v>
                </c:pt>
                <c:pt idx="16474">
                  <c:v>-0.72181105999999995</c:v>
                </c:pt>
                <c:pt idx="16475">
                  <c:v>-0.7414944</c:v>
                </c:pt>
                <c:pt idx="16476">
                  <c:v>-0.7414944</c:v>
                </c:pt>
                <c:pt idx="16477">
                  <c:v>-0.75112679999999998</c:v>
                </c:pt>
                <c:pt idx="16478">
                  <c:v>-0.75112679999999998</c:v>
                </c:pt>
                <c:pt idx="16479">
                  <c:v>-0.73810419999999999</c:v>
                </c:pt>
                <c:pt idx="16480">
                  <c:v>-0.73810419999999999</c:v>
                </c:pt>
                <c:pt idx="16481">
                  <c:v>-0.73810419999999999</c:v>
                </c:pt>
                <c:pt idx="16482">
                  <c:v>-0.70647216000000002</c:v>
                </c:pt>
                <c:pt idx="16483">
                  <c:v>-0.70647216000000002</c:v>
                </c:pt>
                <c:pt idx="16484">
                  <c:v>-0.68668949999999995</c:v>
                </c:pt>
                <c:pt idx="16485">
                  <c:v>-0.68668949999999995</c:v>
                </c:pt>
                <c:pt idx="16486">
                  <c:v>-0.70008530000000002</c:v>
                </c:pt>
                <c:pt idx="16487">
                  <c:v>-0.70008530000000002</c:v>
                </c:pt>
                <c:pt idx="16488">
                  <c:v>-0.69382535999999995</c:v>
                </c:pt>
                <c:pt idx="16489">
                  <c:v>-0.69382535999999995</c:v>
                </c:pt>
                <c:pt idx="16490">
                  <c:v>-0.69357310000000005</c:v>
                </c:pt>
                <c:pt idx="16491">
                  <c:v>-0.69357310000000005</c:v>
                </c:pt>
                <c:pt idx="16492">
                  <c:v>-0.71340999999999999</c:v>
                </c:pt>
                <c:pt idx="16493">
                  <c:v>-0.71340999999999999</c:v>
                </c:pt>
                <c:pt idx="16494">
                  <c:v>-0.81666910000000004</c:v>
                </c:pt>
                <c:pt idx="16495">
                  <c:v>-0.81666910000000004</c:v>
                </c:pt>
                <c:pt idx="16496">
                  <c:v>-0.84280144999999995</c:v>
                </c:pt>
                <c:pt idx="16497">
                  <c:v>-0.84280144999999995</c:v>
                </c:pt>
                <c:pt idx="16498">
                  <c:v>-0.84280144999999995</c:v>
                </c:pt>
                <c:pt idx="16499">
                  <c:v>-0.85426899999999995</c:v>
                </c:pt>
                <c:pt idx="16500">
                  <c:v>-0.85426899999999995</c:v>
                </c:pt>
                <c:pt idx="16501">
                  <c:v>-0.95332897000000005</c:v>
                </c:pt>
                <c:pt idx="16502">
                  <c:v>-0.95332897000000005</c:v>
                </c:pt>
                <c:pt idx="16503">
                  <c:v>-1.1050021999999999</c:v>
                </c:pt>
                <c:pt idx="16504">
                  <c:v>-1.1050021999999999</c:v>
                </c:pt>
                <c:pt idx="16505">
                  <c:v>-1.1050021999999999</c:v>
                </c:pt>
                <c:pt idx="16506">
                  <c:v>-1.2147131</c:v>
                </c:pt>
                <c:pt idx="16507">
                  <c:v>-1.2147131</c:v>
                </c:pt>
                <c:pt idx="16508">
                  <c:v>-1.3725727000000001</c:v>
                </c:pt>
                <c:pt idx="16509">
                  <c:v>-1.3725727000000001</c:v>
                </c:pt>
                <c:pt idx="16510">
                  <c:v>-1.5738578999999999</c:v>
                </c:pt>
                <c:pt idx="16511">
                  <c:v>-1.5738578999999999</c:v>
                </c:pt>
                <c:pt idx="16512">
                  <c:v>-1.5434532999999999</c:v>
                </c:pt>
                <c:pt idx="16513">
                  <c:v>-1.5434532999999999</c:v>
                </c:pt>
                <c:pt idx="16514">
                  <c:v>-1.6383189</c:v>
                </c:pt>
                <c:pt idx="16515">
                  <c:v>-1.6383189</c:v>
                </c:pt>
                <c:pt idx="16516">
                  <c:v>-1.6383189</c:v>
                </c:pt>
                <c:pt idx="16517">
                  <c:v>-1.6806327999999999</c:v>
                </c:pt>
                <c:pt idx="16518">
                  <c:v>-1.6806327999999999</c:v>
                </c:pt>
                <c:pt idx="16519">
                  <c:v>-1.6650795</c:v>
                </c:pt>
                <c:pt idx="16520">
                  <c:v>-1.6650795</c:v>
                </c:pt>
                <c:pt idx="16521">
                  <c:v>-1.8048354</c:v>
                </c:pt>
                <c:pt idx="16522">
                  <c:v>-1.8048354</c:v>
                </c:pt>
                <c:pt idx="16523">
                  <c:v>-1.6633256999999999</c:v>
                </c:pt>
                <c:pt idx="16524">
                  <c:v>-1.6633256999999999</c:v>
                </c:pt>
                <c:pt idx="16525">
                  <c:v>-1.6326468999999999</c:v>
                </c:pt>
                <c:pt idx="16526">
                  <c:v>-1.6326468999999999</c:v>
                </c:pt>
                <c:pt idx="16527">
                  <c:v>-1.6326468999999999</c:v>
                </c:pt>
                <c:pt idx="16528">
                  <c:v>-1.7094848</c:v>
                </c:pt>
                <c:pt idx="16529">
                  <c:v>-1.7094848</c:v>
                </c:pt>
                <c:pt idx="16530">
                  <c:v>-1.6034664999999999</c:v>
                </c:pt>
                <c:pt idx="16531">
                  <c:v>-1.6034664999999999</c:v>
                </c:pt>
                <c:pt idx="16532">
                  <c:v>-1.5155547</c:v>
                </c:pt>
                <c:pt idx="16533">
                  <c:v>-1.5155547</c:v>
                </c:pt>
                <c:pt idx="16534">
                  <c:v>-1.5490986</c:v>
                </c:pt>
                <c:pt idx="16535">
                  <c:v>-1.5490986</c:v>
                </c:pt>
                <c:pt idx="16536">
                  <c:v>-1.4475404000000001</c:v>
                </c:pt>
                <c:pt idx="16537">
                  <c:v>-1.4475404000000001</c:v>
                </c:pt>
                <c:pt idx="16538">
                  <c:v>-1.4475404000000001</c:v>
                </c:pt>
                <c:pt idx="16539">
                  <c:v>-1.4642980999999999</c:v>
                </c:pt>
                <c:pt idx="16540">
                  <c:v>-1.4642980999999999</c:v>
                </c:pt>
                <c:pt idx="16541">
                  <c:v>-1.4608886999999999</c:v>
                </c:pt>
                <c:pt idx="16542">
                  <c:v>-1.4608886999999999</c:v>
                </c:pt>
                <c:pt idx="16543">
                  <c:v>-1.4328084000000001</c:v>
                </c:pt>
                <c:pt idx="16544">
                  <c:v>-1.4328084000000001</c:v>
                </c:pt>
                <c:pt idx="16545">
                  <c:v>-1.4328084000000001</c:v>
                </c:pt>
                <c:pt idx="16546">
                  <c:v>-1.5153160999999999</c:v>
                </c:pt>
                <c:pt idx="16547">
                  <c:v>-1.5153160999999999</c:v>
                </c:pt>
                <c:pt idx="16548">
                  <c:v>-1.4408264</c:v>
                </c:pt>
                <c:pt idx="16549">
                  <c:v>-1.4408264</c:v>
                </c:pt>
                <c:pt idx="16550">
                  <c:v>-1.4878122</c:v>
                </c:pt>
                <c:pt idx="16551">
                  <c:v>-1.4878122</c:v>
                </c:pt>
                <c:pt idx="16552">
                  <c:v>-1.4993793</c:v>
                </c:pt>
                <c:pt idx="16553">
                  <c:v>-1.4993793</c:v>
                </c:pt>
                <c:pt idx="16554">
                  <c:v>-1.432334</c:v>
                </c:pt>
                <c:pt idx="16555">
                  <c:v>-1.432334</c:v>
                </c:pt>
                <c:pt idx="16556">
                  <c:v>-1.5049380000000001</c:v>
                </c:pt>
                <c:pt idx="16557">
                  <c:v>-1.5049380000000001</c:v>
                </c:pt>
                <c:pt idx="16558">
                  <c:v>-1.49813</c:v>
                </c:pt>
                <c:pt idx="16559">
                  <c:v>-1.49813</c:v>
                </c:pt>
                <c:pt idx="16560">
                  <c:v>-1.4810441999999999</c:v>
                </c:pt>
                <c:pt idx="16561">
                  <c:v>-1.4810441999999999</c:v>
                </c:pt>
                <c:pt idx="16562">
                  <c:v>-1.4810441999999999</c:v>
                </c:pt>
                <c:pt idx="16563">
                  <c:v>-1.5120958</c:v>
                </c:pt>
                <c:pt idx="16564">
                  <c:v>-1.5120958</c:v>
                </c:pt>
                <c:pt idx="16565">
                  <c:v>-1.4999861999999999</c:v>
                </c:pt>
                <c:pt idx="16566">
                  <c:v>-1.4999861999999999</c:v>
                </c:pt>
                <c:pt idx="16567">
                  <c:v>-1.4878644000000001</c:v>
                </c:pt>
                <c:pt idx="16568">
                  <c:v>-1.4878644000000001</c:v>
                </c:pt>
                <c:pt idx="16569">
                  <c:v>-1.4509707999999999</c:v>
                </c:pt>
                <c:pt idx="16570">
                  <c:v>-1.4509707999999999</c:v>
                </c:pt>
                <c:pt idx="16571">
                  <c:v>-1.4841789000000001</c:v>
                </c:pt>
                <c:pt idx="16572">
                  <c:v>-1.4841789000000001</c:v>
                </c:pt>
                <c:pt idx="16573">
                  <c:v>-1.4796567</c:v>
                </c:pt>
                <c:pt idx="16574">
                  <c:v>-1.4796567</c:v>
                </c:pt>
                <c:pt idx="16575">
                  <c:v>-1.4926107</c:v>
                </c:pt>
                <c:pt idx="16576">
                  <c:v>-1.4926107</c:v>
                </c:pt>
                <c:pt idx="16577">
                  <c:v>-1.4680538000000001</c:v>
                </c:pt>
                <c:pt idx="16578">
                  <c:v>-1.4680538000000001</c:v>
                </c:pt>
                <c:pt idx="16579">
                  <c:v>-1.4680538000000001</c:v>
                </c:pt>
                <c:pt idx="16580">
                  <c:v>-1.4741025999999999</c:v>
                </c:pt>
                <c:pt idx="16581">
                  <c:v>-1.4741025999999999</c:v>
                </c:pt>
                <c:pt idx="16582">
                  <c:v>-1.5032812</c:v>
                </c:pt>
                <c:pt idx="16583">
                  <c:v>-1.5032812</c:v>
                </c:pt>
                <c:pt idx="16584">
                  <c:v>-1.4181938999999999</c:v>
                </c:pt>
                <c:pt idx="16585">
                  <c:v>-1.4181938999999999</c:v>
                </c:pt>
                <c:pt idx="16586">
                  <c:v>-1.4063245</c:v>
                </c:pt>
                <c:pt idx="16587">
                  <c:v>-1.4063245</c:v>
                </c:pt>
                <c:pt idx="16588">
                  <c:v>-1.4020858</c:v>
                </c:pt>
                <c:pt idx="16589">
                  <c:v>-1.4020858</c:v>
                </c:pt>
                <c:pt idx="16590">
                  <c:v>-1.4020858</c:v>
                </c:pt>
                <c:pt idx="16591">
                  <c:v>-1.4107837999999999</c:v>
                </c:pt>
                <c:pt idx="16592">
                  <c:v>-1.4107837999999999</c:v>
                </c:pt>
                <c:pt idx="16593">
                  <c:v>-1.4180769</c:v>
                </c:pt>
                <c:pt idx="16594">
                  <c:v>-1.4180769</c:v>
                </c:pt>
                <c:pt idx="16595">
                  <c:v>-1.4165726000000001</c:v>
                </c:pt>
                <c:pt idx="16596">
                  <c:v>-1.4165726000000001</c:v>
                </c:pt>
                <c:pt idx="16597">
                  <c:v>-1.4213707</c:v>
                </c:pt>
                <c:pt idx="16598">
                  <c:v>-1.4213707</c:v>
                </c:pt>
                <c:pt idx="16599">
                  <c:v>-1.4209035999999999</c:v>
                </c:pt>
                <c:pt idx="16600">
                  <c:v>-1.4209035999999999</c:v>
                </c:pt>
                <c:pt idx="16601">
                  <c:v>-1.4209035999999999</c:v>
                </c:pt>
                <c:pt idx="16602">
                  <c:v>-1.4056476</c:v>
                </c:pt>
                <c:pt idx="16603">
                  <c:v>-1.4056476</c:v>
                </c:pt>
                <c:pt idx="16604">
                  <c:v>-1.4084814999999999</c:v>
                </c:pt>
                <c:pt idx="16605">
                  <c:v>-1.4084814999999999</c:v>
                </c:pt>
                <c:pt idx="16606">
                  <c:v>-1.4128234</c:v>
                </c:pt>
                <c:pt idx="16607">
                  <c:v>-1.4128234</c:v>
                </c:pt>
                <c:pt idx="16608">
                  <c:v>-1.4128234</c:v>
                </c:pt>
                <c:pt idx="16609">
                  <c:v>-1.3985384000000001</c:v>
                </c:pt>
                <c:pt idx="16610">
                  <c:v>-1.3985384000000001</c:v>
                </c:pt>
                <c:pt idx="16611">
                  <c:v>-1.3745558</c:v>
                </c:pt>
                <c:pt idx="16612">
                  <c:v>-1.3745558</c:v>
                </c:pt>
                <c:pt idx="16613">
                  <c:v>-1.3561296</c:v>
                </c:pt>
                <c:pt idx="16614">
                  <c:v>-1.3561296</c:v>
                </c:pt>
                <c:pt idx="16615">
                  <c:v>-1.3366397999999999</c:v>
                </c:pt>
                <c:pt idx="16616">
                  <c:v>-1.3366397999999999</c:v>
                </c:pt>
                <c:pt idx="16617">
                  <c:v>-1.3251354</c:v>
                </c:pt>
                <c:pt idx="16618">
                  <c:v>-1.3251354</c:v>
                </c:pt>
                <c:pt idx="16619">
                  <c:v>-1.3251354</c:v>
                </c:pt>
                <c:pt idx="16620">
                  <c:v>-1.2664614999999999</c:v>
                </c:pt>
                <c:pt idx="16621">
                  <c:v>-1.2664614999999999</c:v>
                </c:pt>
                <c:pt idx="16622">
                  <c:v>-1.2459062000000001</c:v>
                </c:pt>
                <c:pt idx="16623">
                  <c:v>-1.2459062000000001</c:v>
                </c:pt>
                <c:pt idx="16624">
                  <c:v>-1.1641439</c:v>
                </c:pt>
                <c:pt idx="16625">
                  <c:v>-1.1641439</c:v>
                </c:pt>
                <c:pt idx="16626">
                  <c:v>-1.1641439</c:v>
                </c:pt>
                <c:pt idx="16627">
                  <c:v>-1.1640899</c:v>
                </c:pt>
                <c:pt idx="16628">
                  <c:v>-1.1640899</c:v>
                </c:pt>
                <c:pt idx="16629">
                  <c:v>-1.1777583</c:v>
                </c:pt>
                <c:pt idx="16630">
                  <c:v>-1.1777583</c:v>
                </c:pt>
                <c:pt idx="16631">
                  <c:v>-1.1712747999999999</c:v>
                </c:pt>
                <c:pt idx="16632">
                  <c:v>-1.1712747999999999</c:v>
                </c:pt>
                <c:pt idx="16633">
                  <c:v>-1.1397545</c:v>
                </c:pt>
                <c:pt idx="16634">
                  <c:v>-1.1397545</c:v>
                </c:pt>
                <c:pt idx="16635">
                  <c:v>-1.1499604999999999</c:v>
                </c:pt>
                <c:pt idx="16636">
                  <c:v>-1.1499604999999999</c:v>
                </c:pt>
                <c:pt idx="16637">
                  <c:v>-1.1499604999999999</c:v>
                </c:pt>
                <c:pt idx="16638">
                  <c:v>-1.1592188999999999</c:v>
                </c:pt>
                <c:pt idx="16639">
                  <c:v>-1.1592188999999999</c:v>
                </c:pt>
                <c:pt idx="16640">
                  <c:v>-1.1497550999999999</c:v>
                </c:pt>
                <c:pt idx="16641">
                  <c:v>-1.1497550999999999</c:v>
                </c:pt>
                <c:pt idx="16642">
                  <c:v>-1.1588315</c:v>
                </c:pt>
                <c:pt idx="16643">
                  <c:v>-1.1588315</c:v>
                </c:pt>
                <c:pt idx="16644">
                  <c:v>-1.1994361</c:v>
                </c:pt>
                <c:pt idx="16645">
                  <c:v>-1.1994361</c:v>
                </c:pt>
                <c:pt idx="16646">
                  <c:v>-1.1561741999999999</c:v>
                </c:pt>
                <c:pt idx="16647">
                  <c:v>-1.1561741999999999</c:v>
                </c:pt>
                <c:pt idx="16648">
                  <c:v>-1.1561741999999999</c:v>
                </c:pt>
                <c:pt idx="16649">
                  <c:v>-1.1357124000000001</c:v>
                </c:pt>
                <c:pt idx="16650">
                  <c:v>-1.1357124000000001</c:v>
                </c:pt>
                <c:pt idx="16651">
                  <c:v>-1.1779944</c:v>
                </c:pt>
                <c:pt idx="16652">
                  <c:v>-1.1779944</c:v>
                </c:pt>
                <c:pt idx="16653">
                  <c:v>-1.1747905000000001</c:v>
                </c:pt>
                <c:pt idx="16654">
                  <c:v>-1.1747905000000001</c:v>
                </c:pt>
                <c:pt idx="16655">
                  <c:v>-1.1094993</c:v>
                </c:pt>
                <c:pt idx="16656">
                  <c:v>-1.1094993</c:v>
                </c:pt>
                <c:pt idx="16657">
                  <c:v>-1.1025729</c:v>
                </c:pt>
                <c:pt idx="16658">
                  <c:v>-1.1025729</c:v>
                </c:pt>
                <c:pt idx="16659">
                  <c:v>-1.1393247</c:v>
                </c:pt>
                <c:pt idx="16660">
                  <c:v>-1.1393247</c:v>
                </c:pt>
                <c:pt idx="16661">
                  <c:v>-1.1393247</c:v>
                </c:pt>
                <c:pt idx="16662">
                  <c:v>-1.1272352999999999</c:v>
                </c:pt>
                <c:pt idx="16663">
                  <c:v>-1.1272352999999999</c:v>
                </c:pt>
                <c:pt idx="16664">
                  <c:v>-1.1288241000000001</c:v>
                </c:pt>
                <c:pt idx="16665">
                  <c:v>-1.1288241000000001</c:v>
                </c:pt>
                <c:pt idx="16666">
                  <c:v>-1.1096455999999999</c:v>
                </c:pt>
                <c:pt idx="16667">
                  <c:v>-1.1096455999999999</c:v>
                </c:pt>
                <c:pt idx="16668">
                  <c:v>-1.1085346</c:v>
                </c:pt>
                <c:pt idx="16669">
                  <c:v>-1.1085346</c:v>
                </c:pt>
                <c:pt idx="16670">
                  <c:v>-1.1291945999999999</c:v>
                </c:pt>
                <c:pt idx="16671">
                  <c:v>-1.1291945999999999</c:v>
                </c:pt>
                <c:pt idx="16672">
                  <c:v>-1.1291945999999999</c:v>
                </c:pt>
                <c:pt idx="16673">
                  <c:v>-1.122757</c:v>
                </c:pt>
                <c:pt idx="16674">
                  <c:v>-1.122757</c:v>
                </c:pt>
                <c:pt idx="16675">
                  <c:v>-1.1158683</c:v>
                </c:pt>
                <c:pt idx="16676">
                  <c:v>-1.1158683</c:v>
                </c:pt>
                <c:pt idx="16677">
                  <c:v>-1.1340295</c:v>
                </c:pt>
                <c:pt idx="16678">
                  <c:v>-1.1340295</c:v>
                </c:pt>
                <c:pt idx="16679">
                  <c:v>-1.1340295</c:v>
                </c:pt>
                <c:pt idx="16680">
                  <c:v>-1.1491758000000001</c:v>
                </c:pt>
                <c:pt idx="16681">
                  <c:v>-1.1491758000000001</c:v>
                </c:pt>
                <c:pt idx="16682">
                  <c:v>-1.1568293999999999</c:v>
                </c:pt>
                <c:pt idx="16683">
                  <c:v>-1.1568293999999999</c:v>
                </c:pt>
                <c:pt idx="16684">
                  <c:v>-1.1755369</c:v>
                </c:pt>
                <c:pt idx="16685">
                  <c:v>-1.1755369</c:v>
                </c:pt>
                <c:pt idx="16686">
                  <c:v>-1.2011186</c:v>
                </c:pt>
                <c:pt idx="16687">
                  <c:v>-1.2011186</c:v>
                </c:pt>
                <c:pt idx="16688">
                  <c:v>-1.2013942</c:v>
                </c:pt>
                <c:pt idx="16689">
                  <c:v>-1.2013942</c:v>
                </c:pt>
                <c:pt idx="16690">
                  <c:v>-1.1969714</c:v>
                </c:pt>
                <c:pt idx="16691">
                  <c:v>-1.1969714</c:v>
                </c:pt>
                <c:pt idx="16692">
                  <c:v>-1.2359085999999999</c:v>
                </c:pt>
                <c:pt idx="16693">
                  <c:v>-1.2359085999999999</c:v>
                </c:pt>
                <c:pt idx="16694">
                  <c:v>-1.2236039999999999</c:v>
                </c:pt>
                <c:pt idx="16695">
                  <c:v>-1.2236039999999999</c:v>
                </c:pt>
                <c:pt idx="16696">
                  <c:v>-1.2236039999999999</c:v>
                </c:pt>
                <c:pt idx="16697">
                  <c:v>-1.1788061000000001</c:v>
                </c:pt>
                <c:pt idx="16698">
                  <c:v>-1.1788061000000001</c:v>
                </c:pt>
                <c:pt idx="16699">
                  <c:v>-1.2231542</c:v>
                </c:pt>
                <c:pt idx="16700">
                  <c:v>-1.2231542</c:v>
                </c:pt>
                <c:pt idx="16701">
                  <c:v>-1.2343930999999999</c:v>
                </c:pt>
                <c:pt idx="16702">
                  <c:v>-1.2343930999999999</c:v>
                </c:pt>
                <c:pt idx="16703">
                  <c:v>-1.2491380999999999</c:v>
                </c:pt>
                <c:pt idx="16704">
                  <c:v>-1.2491380999999999</c:v>
                </c:pt>
                <c:pt idx="16705">
                  <c:v>-1.2466697</c:v>
                </c:pt>
                <c:pt idx="16706">
                  <c:v>-1.2466697</c:v>
                </c:pt>
                <c:pt idx="16707">
                  <c:v>-1.2466697</c:v>
                </c:pt>
                <c:pt idx="16708">
                  <c:v>-1.2142404</c:v>
                </c:pt>
                <c:pt idx="16709">
                  <c:v>-1.2142404</c:v>
                </c:pt>
                <c:pt idx="16710">
                  <c:v>-1.2250547000000001</c:v>
                </c:pt>
                <c:pt idx="16711">
                  <c:v>-1.2250547000000001</c:v>
                </c:pt>
                <c:pt idx="16712">
                  <c:v>-1.2229291</c:v>
                </c:pt>
                <c:pt idx="16713">
                  <c:v>-1.2229291</c:v>
                </c:pt>
                <c:pt idx="16714">
                  <c:v>-1.2321944</c:v>
                </c:pt>
                <c:pt idx="16715">
                  <c:v>-1.2321944</c:v>
                </c:pt>
                <c:pt idx="16716">
                  <c:v>-1.2852261</c:v>
                </c:pt>
                <c:pt idx="16717">
                  <c:v>-1.2852261</c:v>
                </c:pt>
                <c:pt idx="16718">
                  <c:v>-1.2852261</c:v>
                </c:pt>
                <c:pt idx="16719">
                  <c:v>-1.222736</c:v>
                </c:pt>
                <c:pt idx="16720">
                  <c:v>-1.222736</c:v>
                </c:pt>
                <c:pt idx="16721">
                  <c:v>-1.2370577</c:v>
                </c:pt>
                <c:pt idx="16722">
                  <c:v>-1.2370577</c:v>
                </c:pt>
                <c:pt idx="16723">
                  <c:v>-1.2144116</c:v>
                </c:pt>
                <c:pt idx="16724">
                  <c:v>-1.2144116</c:v>
                </c:pt>
                <c:pt idx="16725">
                  <c:v>-1.2198616</c:v>
                </c:pt>
                <c:pt idx="16726">
                  <c:v>-1.2198616</c:v>
                </c:pt>
                <c:pt idx="16727">
                  <c:v>-1.2280059000000001</c:v>
                </c:pt>
                <c:pt idx="16728">
                  <c:v>-1.2280059000000001</c:v>
                </c:pt>
                <c:pt idx="16729">
                  <c:v>-1.2361879</c:v>
                </c:pt>
                <c:pt idx="16730">
                  <c:v>-1.2361879</c:v>
                </c:pt>
                <c:pt idx="16731">
                  <c:v>-1.2396225999999999</c:v>
                </c:pt>
                <c:pt idx="16732">
                  <c:v>-1.2396225999999999</c:v>
                </c:pt>
                <c:pt idx="16733">
                  <c:v>-1.2242344999999999</c:v>
                </c:pt>
                <c:pt idx="16734">
                  <c:v>-1.2242344999999999</c:v>
                </c:pt>
                <c:pt idx="16735">
                  <c:v>-1.2242344999999999</c:v>
                </c:pt>
                <c:pt idx="16736">
                  <c:v>-1.2114805</c:v>
                </c:pt>
                <c:pt idx="16737">
                  <c:v>-1.2114805</c:v>
                </c:pt>
                <c:pt idx="16738">
                  <c:v>-1.2120256</c:v>
                </c:pt>
                <c:pt idx="16739">
                  <c:v>-1.2120256</c:v>
                </c:pt>
                <c:pt idx="16740">
                  <c:v>-1.2301766999999999</c:v>
                </c:pt>
                <c:pt idx="16741">
                  <c:v>-1.2301766999999999</c:v>
                </c:pt>
                <c:pt idx="16742">
                  <c:v>-1.2307159999999999</c:v>
                </c:pt>
                <c:pt idx="16743">
                  <c:v>-1.2307159999999999</c:v>
                </c:pt>
                <c:pt idx="16744">
                  <c:v>-1.2188338999999999</c:v>
                </c:pt>
                <c:pt idx="16745">
                  <c:v>-1.2188338999999999</c:v>
                </c:pt>
                <c:pt idx="16746">
                  <c:v>-1.2229551999999999</c:v>
                </c:pt>
                <c:pt idx="16747">
                  <c:v>-1.2229551999999999</c:v>
                </c:pt>
                <c:pt idx="16748">
                  <c:v>-1.231439</c:v>
                </c:pt>
                <c:pt idx="16749">
                  <c:v>-1.231439</c:v>
                </c:pt>
                <c:pt idx="16750">
                  <c:v>-1.2361308</c:v>
                </c:pt>
                <c:pt idx="16751">
                  <c:v>-1.2361308</c:v>
                </c:pt>
                <c:pt idx="16752">
                  <c:v>-1.2361308</c:v>
                </c:pt>
                <c:pt idx="16753">
                  <c:v>-1.2242805000000001</c:v>
                </c:pt>
                <c:pt idx="16754">
                  <c:v>-1.2242805000000001</c:v>
                </c:pt>
                <c:pt idx="16755">
                  <c:v>-1.2217042</c:v>
                </c:pt>
                <c:pt idx="16756">
                  <c:v>-1.2217042</c:v>
                </c:pt>
                <c:pt idx="16757">
                  <c:v>-1.235538</c:v>
                </c:pt>
                <c:pt idx="16758">
                  <c:v>-1.235538</c:v>
                </c:pt>
                <c:pt idx="16759">
                  <c:v>-1.2147725</c:v>
                </c:pt>
                <c:pt idx="16760">
                  <c:v>-1.2147725</c:v>
                </c:pt>
                <c:pt idx="16761">
                  <c:v>-1.2432106999999999</c:v>
                </c:pt>
                <c:pt idx="16762">
                  <c:v>-1.2432106999999999</c:v>
                </c:pt>
                <c:pt idx="16763">
                  <c:v>-1.2202879</c:v>
                </c:pt>
                <c:pt idx="16764">
                  <c:v>-1.2202879</c:v>
                </c:pt>
                <c:pt idx="16765">
                  <c:v>-1.2255682000000001</c:v>
                </c:pt>
                <c:pt idx="16766">
                  <c:v>-1.2255682000000001</c:v>
                </c:pt>
                <c:pt idx="16767">
                  <c:v>-1.2396486</c:v>
                </c:pt>
                <c:pt idx="16768">
                  <c:v>-1.2396486</c:v>
                </c:pt>
                <c:pt idx="16769">
                  <c:v>-1.2396486</c:v>
                </c:pt>
                <c:pt idx="16770">
                  <c:v>-1.2317445</c:v>
                </c:pt>
                <c:pt idx="16771">
                  <c:v>-1.2317445</c:v>
                </c:pt>
                <c:pt idx="16772">
                  <c:v>-1.2235682999999999</c:v>
                </c:pt>
                <c:pt idx="16773">
                  <c:v>-1.2235682999999999</c:v>
                </c:pt>
                <c:pt idx="16774">
                  <c:v>-1.2160302000000001</c:v>
                </c:pt>
                <c:pt idx="16775">
                  <c:v>-1.2160302000000001</c:v>
                </c:pt>
                <c:pt idx="16776">
                  <c:v>-1.2312449000000001</c:v>
                </c:pt>
                <c:pt idx="16777">
                  <c:v>-1.2312449000000001</c:v>
                </c:pt>
                <c:pt idx="16778">
                  <c:v>-1.2321601</c:v>
                </c:pt>
                <c:pt idx="16779">
                  <c:v>-1.2321601</c:v>
                </c:pt>
                <c:pt idx="16780">
                  <c:v>-1.2321601</c:v>
                </c:pt>
                <c:pt idx="16781">
                  <c:v>-1.217508</c:v>
                </c:pt>
                <c:pt idx="16782">
                  <c:v>-1.217508</c:v>
                </c:pt>
                <c:pt idx="16783">
                  <c:v>-1.2268313</c:v>
                </c:pt>
                <c:pt idx="16784">
                  <c:v>-1.2268313</c:v>
                </c:pt>
                <c:pt idx="16785">
                  <c:v>-1.2407815</c:v>
                </c:pt>
                <c:pt idx="16786">
                  <c:v>-1.2407815</c:v>
                </c:pt>
                <c:pt idx="16787">
                  <c:v>-1.2174963000000001</c:v>
                </c:pt>
                <c:pt idx="16788">
                  <c:v>-1.2174963000000001</c:v>
                </c:pt>
                <c:pt idx="16789">
                  <c:v>-1.2394174</c:v>
                </c:pt>
                <c:pt idx="16790">
                  <c:v>-1.2394174</c:v>
                </c:pt>
                <c:pt idx="16791">
                  <c:v>-1.2394174</c:v>
                </c:pt>
                <c:pt idx="16792">
                  <c:v>-1.2167463000000001</c:v>
                </c:pt>
                <c:pt idx="16793">
                  <c:v>-1.2167463000000001</c:v>
                </c:pt>
                <c:pt idx="16794">
                  <c:v>-1.2011787</c:v>
                </c:pt>
                <c:pt idx="16795">
                  <c:v>-1.2011787</c:v>
                </c:pt>
                <c:pt idx="16796">
                  <c:v>-1.2106067</c:v>
                </c:pt>
                <c:pt idx="16797">
                  <c:v>-1.2106067</c:v>
                </c:pt>
                <c:pt idx="16798">
                  <c:v>-1.2106067</c:v>
                </c:pt>
                <c:pt idx="16799">
                  <c:v>-1.2060223999999999</c:v>
                </c:pt>
                <c:pt idx="16800">
                  <c:v>-1.2060223999999999</c:v>
                </c:pt>
                <c:pt idx="16801">
                  <c:v>-1.2265674</c:v>
                </c:pt>
                <c:pt idx="16802">
                  <c:v>-1.2265674</c:v>
                </c:pt>
                <c:pt idx="16803">
                  <c:v>-1.2143998</c:v>
                </c:pt>
                <c:pt idx="16804">
                  <c:v>-1.2143998</c:v>
                </c:pt>
                <c:pt idx="16805">
                  <c:v>-1.2255370000000001</c:v>
                </c:pt>
                <c:pt idx="16806">
                  <c:v>-1.2255370000000001</c:v>
                </c:pt>
                <c:pt idx="16807">
                  <c:v>-1.2015495</c:v>
                </c:pt>
                <c:pt idx="16808">
                  <c:v>-1.2015495</c:v>
                </c:pt>
                <c:pt idx="16809">
                  <c:v>-1.2009449000000001</c:v>
                </c:pt>
                <c:pt idx="16810">
                  <c:v>-1.2009449000000001</c:v>
                </c:pt>
                <c:pt idx="16811">
                  <c:v>-1.2006133999999999</c:v>
                </c:pt>
                <c:pt idx="16812">
                  <c:v>-1.2006133999999999</c:v>
                </c:pt>
                <c:pt idx="16813">
                  <c:v>-1.2010715999999999</c:v>
                </c:pt>
                <c:pt idx="16814">
                  <c:v>-1.2010715999999999</c:v>
                </c:pt>
                <c:pt idx="16815">
                  <c:v>-1.2010715999999999</c:v>
                </c:pt>
                <c:pt idx="16816">
                  <c:v>-1.201166</c:v>
                </c:pt>
                <c:pt idx="16817">
                  <c:v>-1.201166</c:v>
                </c:pt>
                <c:pt idx="16818">
                  <c:v>-1.2185562000000001</c:v>
                </c:pt>
                <c:pt idx="16819">
                  <c:v>-1.2185562000000001</c:v>
                </c:pt>
                <c:pt idx="16820">
                  <c:v>-1.2112181</c:v>
                </c:pt>
                <c:pt idx="16821">
                  <c:v>-1.2112181</c:v>
                </c:pt>
                <c:pt idx="16822">
                  <c:v>-1.1982203</c:v>
                </c:pt>
                <c:pt idx="16823">
                  <c:v>-1.1982203</c:v>
                </c:pt>
                <c:pt idx="16824">
                  <c:v>-1.2009565</c:v>
                </c:pt>
                <c:pt idx="16825">
                  <c:v>-1.2009565</c:v>
                </c:pt>
                <c:pt idx="16826">
                  <c:v>-1.2009565</c:v>
                </c:pt>
                <c:pt idx="16827">
                  <c:v>-1.2029703</c:v>
                </c:pt>
                <c:pt idx="16828">
                  <c:v>-1.2029703</c:v>
                </c:pt>
                <c:pt idx="16829">
                  <c:v>-1.2111449000000001</c:v>
                </c:pt>
                <c:pt idx="16830">
                  <c:v>-1.2111449000000001</c:v>
                </c:pt>
                <c:pt idx="16831">
                  <c:v>-1.2026422999999999</c:v>
                </c:pt>
                <c:pt idx="16832">
                  <c:v>-1.2026422999999999</c:v>
                </c:pt>
                <c:pt idx="16833">
                  <c:v>-1.2152467</c:v>
                </c:pt>
                <c:pt idx="16834">
                  <c:v>-1.2152467</c:v>
                </c:pt>
                <c:pt idx="16835">
                  <c:v>-1.2129433999999999</c:v>
                </c:pt>
                <c:pt idx="16836">
                  <c:v>-1.2129433999999999</c:v>
                </c:pt>
                <c:pt idx="16837">
                  <c:v>-1.2098129</c:v>
                </c:pt>
                <c:pt idx="16838">
                  <c:v>-1.2098129</c:v>
                </c:pt>
                <c:pt idx="16839">
                  <c:v>-1.2013066999999999</c:v>
                </c:pt>
                <c:pt idx="16840">
                  <c:v>-1.2013066999999999</c:v>
                </c:pt>
                <c:pt idx="16841">
                  <c:v>-1.2066889999999999</c:v>
                </c:pt>
                <c:pt idx="16842">
                  <c:v>-1.2066889999999999</c:v>
                </c:pt>
                <c:pt idx="16843">
                  <c:v>-1.2066889999999999</c:v>
                </c:pt>
                <c:pt idx="16844">
                  <c:v>-1.2056108000000001</c:v>
                </c:pt>
                <c:pt idx="16845">
                  <c:v>-1.2056108000000001</c:v>
                </c:pt>
                <c:pt idx="16846">
                  <c:v>-1.2043383000000001</c:v>
                </c:pt>
                <c:pt idx="16847">
                  <c:v>-1.2043383000000001</c:v>
                </c:pt>
                <c:pt idx="16848">
                  <c:v>-1.2084618</c:v>
                </c:pt>
                <c:pt idx="16849">
                  <c:v>-1.2084618</c:v>
                </c:pt>
                <c:pt idx="16850">
                  <c:v>-1.2132514999999999</c:v>
                </c:pt>
                <c:pt idx="16851">
                  <c:v>-1.2132514999999999</c:v>
                </c:pt>
                <c:pt idx="16852">
                  <c:v>-1.2129999</c:v>
                </c:pt>
                <c:pt idx="16853">
                  <c:v>-1.2129999</c:v>
                </c:pt>
                <c:pt idx="16854">
                  <c:v>-1.2129999</c:v>
                </c:pt>
                <c:pt idx="16855">
                  <c:v>-1.2119259</c:v>
                </c:pt>
                <c:pt idx="16856">
                  <c:v>-1.2119259</c:v>
                </c:pt>
                <c:pt idx="16857">
                  <c:v>-1.1847996000000001</c:v>
                </c:pt>
                <c:pt idx="16858">
                  <c:v>-1.1847996000000001</c:v>
                </c:pt>
                <c:pt idx="16859">
                  <c:v>-1.1581596000000001</c:v>
                </c:pt>
                <c:pt idx="16860">
                  <c:v>-1.1581596000000001</c:v>
                </c:pt>
                <c:pt idx="16861">
                  <c:v>-1.1378906</c:v>
                </c:pt>
                <c:pt idx="16862">
                  <c:v>-1.1378906</c:v>
                </c:pt>
                <c:pt idx="16863">
                  <c:v>-1.1221293000000001</c:v>
                </c:pt>
                <c:pt idx="16864">
                  <c:v>-1.1221293000000001</c:v>
                </c:pt>
                <c:pt idx="16865">
                  <c:v>-1.1221293000000001</c:v>
                </c:pt>
                <c:pt idx="16866">
                  <c:v>-1.1238918</c:v>
                </c:pt>
                <c:pt idx="16867">
                  <c:v>-1.1238918</c:v>
                </c:pt>
                <c:pt idx="16868">
                  <c:v>-1.1042947999999999</c:v>
                </c:pt>
                <c:pt idx="16869">
                  <c:v>-1.1042947999999999</c:v>
                </c:pt>
                <c:pt idx="16870">
                  <c:v>-1.0767819999999999</c:v>
                </c:pt>
                <c:pt idx="16871">
                  <c:v>-1.0767819999999999</c:v>
                </c:pt>
                <c:pt idx="16872">
                  <c:v>-1.0767819999999999</c:v>
                </c:pt>
                <c:pt idx="16873">
                  <c:v>-1.0539502999999999</c:v>
                </c:pt>
                <c:pt idx="16874">
                  <c:v>-1.0539502999999999</c:v>
                </c:pt>
                <c:pt idx="16875">
                  <c:v>-1.0527464</c:v>
                </c:pt>
                <c:pt idx="16876">
                  <c:v>-1.0527464</c:v>
                </c:pt>
                <c:pt idx="16877">
                  <c:v>-1.0559448</c:v>
                </c:pt>
                <c:pt idx="16878">
                  <c:v>-1.0559448</c:v>
                </c:pt>
                <c:pt idx="16879">
                  <c:v>-1.0559448</c:v>
                </c:pt>
                <c:pt idx="16880">
                  <c:v>-0.96951920000000003</c:v>
                </c:pt>
                <c:pt idx="16881">
                  <c:v>-0.96951920000000003</c:v>
                </c:pt>
                <c:pt idx="16882">
                  <c:v>-0.98230899999999999</c:v>
                </c:pt>
                <c:pt idx="16883">
                  <c:v>-0.98230899999999999</c:v>
                </c:pt>
                <c:pt idx="16884">
                  <c:v>-1.0244837</c:v>
                </c:pt>
                <c:pt idx="16885">
                  <c:v>-1.0244837</c:v>
                </c:pt>
                <c:pt idx="16886">
                  <c:v>-1.0272136999999999</c:v>
                </c:pt>
                <c:pt idx="16887">
                  <c:v>-1.0272136999999999</c:v>
                </c:pt>
                <c:pt idx="16888">
                  <c:v>-0.98055870000000001</c:v>
                </c:pt>
                <c:pt idx="16889">
                  <c:v>-0.98055870000000001</c:v>
                </c:pt>
                <c:pt idx="16890">
                  <c:v>-0.98055870000000001</c:v>
                </c:pt>
                <c:pt idx="16891">
                  <c:v>-0.96220773000000004</c:v>
                </c:pt>
                <c:pt idx="16892">
                  <c:v>-0.96220773000000004</c:v>
                </c:pt>
                <c:pt idx="16893">
                  <c:v>-0.98387897000000002</c:v>
                </c:pt>
                <c:pt idx="16894">
                  <c:v>-0.98387897000000002</c:v>
                </c:pt>
                <c:pt idx="16895">
                  <c:v>-0.97610660000000005</c:v>
                </c:pt>
                <c:pt idx="16896">
                  <c:v>-0.97610660000000005</c:v>
                </c:pt>
                <c:pt idx="16897">
                  <c:v>-0.97274417000000002</c:v>
                </c:pt>
                <c:pt idx="16898">
                  <c:v>-0.97274417000000002</c:v>
                </c:pt>
                <c:pt idx="16899">
                  <c:v>-0.98258495000000001</c:v>
                </c:pt>
                <c:pt idx="16900">
                  <c:v>-0.98258495000000001</c:v>
                </c:pt>
                <c:pt idx="16901">
                  <c:v>-0.98258495000000001</c:v>
                </c:pt>
                <c:pt idx="16902">
                  <c:v>-0.95794420000000002</c:v>
                </c:pt>
                <c:pt idx="16903">
                  <c:v>-0.95794420000000002</c:v>
                </c:pt>
                <c:pt idx="16904">
                  <c:v>-0.97113280000000002</c:v>
                </c:pt>
                <c:pt idx="16905">
                  <c:v>-0.97113280000000002</c:v>
                </c:pt>
                <c:pt idx="16906">
                  <c:v>-0.96073399999999998</c:v>
                </c:pt>
                <c:pt idx="16907">
                  <c:v>-0.96073399999999998</c:v>
                </c:pt>
                <c:pt idx="16908">
                  <c:v>-0.95408990000000005</c:v>
                </c:pt>
                <c:pt idx="16909">
                  <c:v>-0.95408990000000005</c:v>
                </c:pt>
                <c:pt idx="16910">
                  <c:v>-0.94621710000000003</c:v>
                </c:pt>
                <c:pt idx="16911">
                  <c:v>-0.94621710000000003</c:v>
                </c:pt>
                <c:pt idx="16912">
                  <c:v>-0.94621710000000003</c:v>
                </c:pt>
                <c:pt idx="16913">
                  <c:v>-0.95787889999999998</c:v>
                </c:pt>
                <c:pt idx="16914">
                  <c:v>-0.95787889999999998</c:v>
                </c:pt>
                <c:pt idx="16915">
                  <c:v>-0.96858584999999997</c:v>
                </c:pt>
                <c:pt idx="16916">
                  <c:v>-0.96858584999999997</c:v>
                </c:pt>
                <c:pt idx="16917">
                  <c:v>-0.96720229999999996</c:v>
                </c:pt>
                <c:pt idx="16918">
                  <c:v>-0.96720229999999996</c:v>
                </c:pt>
                <c:pt idx="16919">
                  <c:v>-0.96720229999999996</c:v>
                </c:pt>
                <c:pt idx="16920">
                  <c:v>-0.94310340000000004</c:v>
                </c:pt>
                <c:pt idx="16921">
                  <c:v>-0.94310340000000004</c:v>
                </c:pt>
                <c:pt idx="16922">
                  <c:v>-0.95533259999999998</c:v>
                </c:pt>
                <c:pt idx="16923">
                  <c:v>-0.95533259999999998</c:v>
                </c:pt>
                <c:pt idx="16924">
                  <c:v>-0.9560748</c:v>
                </c:pt>
                <c:pt idx="16925">
                  <c:v>-0.9560748</c:v>
                </c:pt>
                <c:pt idx="16926">
                  <c:v>-0.94816659999999997</c:v>
                </c:pt>
                <c:pt idx="16927">
                  <c:v>-0.94816659999999997</c:v>
                </c:pt>
                <c:pt idx="16928">
                  <c:v>-0.96717626000000001</c:v>
                </c:pt>
                <c:pt idx="16929">
                  <c:v>-0.96717626000000001</c:v>
                </c:pt>
                <c:pt idx="16930">
                  <c:v>-0.98985904000000002</c:v>
                </c:pt>
                <c:pt idx="16931">
                  <c:v>-0.98985904000000002</c:v>
                </c:pt>
                <c:pt idx="16932">
                  <c:v>-0.98842275000000002</c:v>
                </c:pt>
                <c:pt idx="16933">
                  <c:v>-0.98842275000000002</c:v>
                </c:pt>
                <c:pt idx="16934">
                  <c:v>-0.95251023999999995</c:v>
                </c:pt>
                <c:pt idx="16935">
                  <c:v>-0.95251023999999995</c:v>
                </c:pt>
                <c:pt idx="16936">
                  <c:v>-0.95251023999999995</c:v>
                </c:pt>
                <c:pt idx="16937">
                  <c:v>-0.94784623000000001</c:v>
                </c:pt>
                <c:pt idx="16938">
                  <c:v>-0.94784623000000001</c:v>
                </c:pt>
                <c:pt idx="16939">
                  <c:v>-0.94026770000000004</c:v>
                </c:pt>
                <c:pt idx="16940">
                  <c:v>-0.94026770000000004</c:v>
                </c:pt>
                <c:pt idx="16941">
                  <c:v>-0.98509239999999998</c:v>
                </c:pt>
                <c:pt idx="16942">
                  <c:v>-0.98509239999999998</c:v>
                </c:pt>
                <c:pt idx="16943">
                  <c:v>-0.9514591</c:v>
                </c:pt>
                <c:pt idx="16944">
                  <c:v>-0.9514591</c:v>
                </c:pt>
                <c:pt idx="16945">
                  <c:v>-0.96877179999999996</c:v>
                </c:pt>
                <c:pt idx="16946">
                  <c:v>-0.96877179999999996</c:v>
                </c:pt>
                <c:pt idx="16947">
                  <c:v>-0.96877179999999996</c:v>
                </c:pt>
                <c:pt idx="16948">
                  <c:v>-0.99167453999999999</c:v>
                </c:pt>
                <c:pt idx="16949">
                  <c:v>-0.99167453999999999</c:v>
                </c:pt>
                <c:pt idx="16950">
                  <c:v>-0.87901490000000004</c:v>
                </c:pt>
                <c:pt idx="16951">
                  <c:v>-0.87901490000000004</c:v>
                </c:pt>
                <c:pt idx="16952">
                  <c:v>-0.98645919999999998</c:v>
                </c:pt>
                <c:pt idx="16953">
                  <c:v>-0.98645919999999998</c:v>
                </c:pt>
                <c:pt idx="16954">
                  <c:v>-0.87163619999999997</c:v>
                </c:pt>
                <c:pt idx="16955">
                  <c:v>-0.87163619999999997</c:v>
                </c:pt>
                <c:pt idx="16956">
                  <c:v>-0.9657152</c:v>
                </c:pt>
                <c:pt idx="16957">
                  <c:v>-0.9657152</c:v>
                </c:pt>
                <c:pt idx="16958">
                  <c:v>-0.9657152</c:v>
                </c:pt>
                <c:pt idx="16959">
                  <c:v>-0.86966217000000001</c:v>
                </c:pt>
                <c:pt idx="16960">
                  <c:v>-0.86966217000000001</c:v>
                </c:pt>
                <c:pt idx="16961">
                  <c:v>-0.91550330000000002</c:v>
                </c:pt>
                <c:pt idx="16962">
                  <c:v>-0.91550330000000002</c:v>
                </c:pt>
                <c:pt idx="16963">
                  <c:v>-0.95733820000000003</c:v>
                </c:pt>
                <c:pt idx="16964">
                  <c:v>-0.95733820000000003</c:v>
                </c:pt>
                <c:pt idx="16965">
                  <c:v>-0.95733820000000003</c:v>
                </c:pt>
                <c:pt idx="16966">
                  <c:v>-0.97151869999999996</c:v>
                </c:pt>
                <c:pt idx="16967">
                  <c:v>-0.97151869999999996</c:v>
                </c:pt>
                <c:pt idx="16968">
                  <c:v>-0.92769736000000003</c:v>
                </c:pt>
                <c:pt idx="16969">
                  <c:v>-0.92769736000000003</c:v>
                </c:pt>
                <c:pt idx="16970">
                  <c:v>-0.8746351</c:v>
                </c:pt>
                <c:pt idx="16971">
                  <c:v>-0.8746351</c:v>
                </c:pt>
                <c:pt idx="16972">
                  <c:v>-0.90397050000000001</c:v>
                </c:pt>
                <c:pt idx="16973">
                  <c:v>-0.90397050000000001</c:v>
                </c:pt>
                <c:pt idx="16974">
                  <c:v>-0.86860669999999995</c:v>
                </c:pt>
                <c:pt idx="16975">
                  <c:v>-0.86860669999999995</c:v>
                </c:pt>
                <c:pt idx="16976">
                  <c:v>-0.86860669999999995</c:v>
                </c:pt>
                <c:pt idx="16977">
                  <c:v>-0.91418029999999995</c:v>
                </c:pt>
                <c:pt idx="16978">
                  <c:v>-0.91418029999999995</c:v>
                </c:pt>
                <c:pt idx="16979">
                  <c:v>-0.93919030000000003</c:v>
                </c:pt>
                <c:pt idx="16980">
                  <c:v>-0.93919030000000003</c:v>
                </c:pt>
                <c:pt idx="16981">
                  <c:v>-0.90306187000000004</c:v>
                </c:pt>
                <c:pt idx="16982">
                  <c:v>-0.90306187000000004</c:v>
                </c:pt>
                <c:pt idx="16983">
                  <c:v>-0.9475344</c:v>
                </c:pt>
                <c:pt idx="16984">
                  <c:v>-0.9475344</c:v>
                </c:pt>
                <c:pt idx="16985">
                  <c:v>-0.87335200000000002</c:v>
                </c:pt>
                <c:pt idx="16986">
                  <c:v>-0.87335200000000002</c:v>
                </c:pt>
                <c:pt idx="16987">
                  <c:v>-0.87335200000000002</c:v>
                </c:pt>
                <c:pt idx="16988">
                  <c:v>-0.93030570000000001</c:v>
                </c:pt>
                <c:pt idx="16989">
                  <c:v>-0.93030570000000001</c:v>
                </c:pt>
                <c:pt idx="16990">
                  <c:v>-0.93810033999999998</c:v>
                </c:pt>
                <c:pt idx="16991">
                  <c:v>-0.93810033999999998</c:v>
                </c:pt>
                <c:pt idx="16992">
                  <c:v>-0.89970629999999996</c:v>
                </c:pt>
                <c:pt idx="16993">
                  <c:v>-0.89970629999999996</c:v>
                </c:pt>
                <c:pt idx="16994">
                  <c:v>-0.89970629999999996</c:v>
                </c:pt>
                <c:pt idx="16995">
                  <c:v>-0.91624309999999998</c:v>
                </c:pt>
                <c:pt idx="16996">
                  <c:v>-0.91624309999999998</c:v>
                </c:pt>
                <c:pt idx="16997">
                  <c:v>-0.88783263999999995</c:v>
                </c:pt>
                <c:pt idx="16998">
                  <c:v>-0.88783263999999995</c:v>
                </c:pt>
                <c:pt idx="16999">
                  <c:v>-0.93781084000000003</c:v>
                </c:pt>
                <c:pt idx="17000">
                  <c:v>-0.93781084000000003</c:v>
                </c:pt>
                <c:pt idx="17001">
                  <c:v>-0.93781084000000003</c:v>
                </c:pt>
                <c:pt idx="17002">
                  <c:v>-0.9392045</c:v>
                </c:pt>
                <c:pt idx="17003">
                  <c:v>-0.9392045</c:v>
                </c:pt>
                <c:pt idx="17004">
                  <c:v>-0.92434760000000005</c:v>
                </c:pt>
                <c:pt idx="17005">
                  <c:v>-0.92434760000000005</c:v>
                </c:pt>
                <c:pt idx="17006">
                  <c:v>-0.94633080000000003</c:v>
                </c:pt>
                <c:pt idx="17007">
                  <c:v>-0.94633080000000003</c:v>
                </c:pt>
                <c:pt idx="17008">
                  <c:v>-0.96130716999999999</c:v>
                </c:pt>
                <c:pt idx="17009">
                  <c:v>-0.96130716999999999</c:v>
                </c:pt>
                <c:pt idx="17010">
                  <c:v>-0.94609094000000005</c:v>
                </c:pt>
                <c:pt idx="17011">
                  <c:v>-0.94609094000000005</c:v>
                </c:pt>
                <c:pt idx="17012">
                  <c:v>-0.94609094000000005</c:v>
                </c:pt>
                <c:pt idx="17013">
                  <c:v>-0.91844420000000004</c:v>
                </c:pt>
                <c:pt idx="17014">
                  <c:v>-0.91844420000000004</c:v>
                </c:pt>
                <c:pt idx="17015">
                  <c:v>-0.90420389999999995</c:v>
                </c:pt>
                <c:pt idx="17016">
                  <c:v>-0.90420389999999995</c:v>
                </c:pt>
                <c:pt idx="17017">
                  <c:v>-0.88246614000000001</c:v>
                </c:pt>
                <c:pt idx="17018">
                  <c:v>-0.88246614000000001</c:v>
                </c:pt>
                <c:pt idx="17019">
                  <c:v>-0.81251119999999999</c:v>
                </c:pt>
                <c:pt idx="17020">
                  <c:v>-0.81251119999999999</c:v>
                </c:pt>
                <c:pt idx="17021">
                  <c:v>-0.74895597000000003</c:v>
                </c:pt>
                <c:pt idx="17022">
                  <c:v>-0.74895597000000003</c:v>
                </c:pt>
                <c:pt idx="17023">
                  <c:v>-0.74895597000000003</c:v>
                </c:pt>
                <c:pt idx="17024">
                  <c:v>-0.84436089999999997</c:v>
                </c:pt>
                <c:pt idx="17025">
                  <c:v>-0.84436089999999997</c:v>
                </c:pt>
                <c:pt idx="17026">
                  <c:v>-0.79817855000000004</c:v>
                </c:pt>
                <c:pt idx="17027">
                  <c:v>-0.79817855000000004</c:v>
                </c:pt>
                <c:pt idx="17028">
                  <c:v>-0.81918250000000004</c:v>
                </c:pt>
                <c:pt idx="17029">
                  <c:v>-0.81918250000000004</c:v>
                </c:pt>
                <c:pt idx="17030">
                  <c:v>-0.83048933999999996</c:v>
                </c:pt>
                <c:pt idx="17031">
                  <c:v>-0.83048933999999996</c:v>
                </c:pt>
                <c:pt idx="17032">
                  <c:v>-0.82547429999999999</c:v>
                </c:pt>
                <c:pt idx="17033">
                  <c:v>-0.82547429999999999</c:v>
                </c:pt>
                <c:pt idx="17034">
                  <c:v>-0.82547429999999999</c:v>
                </c:pt>
                <c:pt idx="17035">
                  <c:v>-0.88890119999999995</c:v>
                </c:pt>
                <c:pt idx="17036">
                  <c:v>-0.88890119999999995</c:v>
                </c:pt>
                <c:pt idx="17037">
                  <c:v>-0.90482706000000002</c:v>
                </c:pt>
                <c:pt idx="17038">
                  <c:v>-0.90482706000000002</c:v>
                </c:pt>
                <c:pt idx="17039">
                  <c:v>-0.90510069999999998</c:v>
                </c:pt>
                <c:pt idx="17040">
                  <c:v>-0.90510069999999998</c:v>
                </c:pt>
                <c:pt idx="17041">
                  <c:v>-0.90510069999999998</c:v>
                </c:pt>
                <c:pt idx="17042">
                  <c:v>-0.85718430000000001</c:v>
                </c:pt>
                <c:pt idx="17043">
                  <c:v>-0.85718430000000001</c:v>
                </c:pt>
                <c:pt idx="17044">
                  <c:v>-0.85039114999999998</c:v>
                </c:pt>
                <c:pt idx="17045">
                  <c:v>-0.85039114999999998</c:v>
                </c:pt>
                <c:pt idx="17046">
                  <c:v>-0.8555912</c:v>
                </c:pt>
                <c:pt idx="17047">
                  <c:v>-0.8555912</c:v>
                </c:pt>
                <c:pt idx="17048">
                  <c:v>-0.8517496</c:v>
                </c:pt>
                <c:pt idx="17049">
                  <c:v>-0.8517496</c:v>
                </c:pt>
                <c:pt idx="17050">
                  <c:v>-0.84129536000000005</c:v>
                </c:pt>
                <c:pt idx="17051">
                  <c:v>-0.84129536000000005</c:v>
                </c:pt>
                <c:pt idx="17052">
                  <c:v>-0.86114809999999997</c:v>
                </c:pt>
                <c:pt idx="17053">
                  <c:v>-0.86114809999999997</c:v>
                </c:pt>
                <c:pt idx="17054">
                  <c:v>-0.84351200000000004</c:v>
                </c:pt>
                <c:pt idx="17055">
                  <c:v>-0.84351200000000004</c:v>
                </c:pt>
                <c:pt idx="17056">
                  <c:v>-0.90896916000000005</c:v>
                </c:pt>
                <c:pt idx="17057">
                  <c:v>-0.90896916000000005</c:v>
                </c:pt>
                <c:pt idx="17058">
                  <c:v>-0.90896916000000005</c:v>
                </c:pt>
                <c:pt idx="17059">
                  <c:v>-0.92596935999999996</c:v>
                </c:pt>
                <c:pt idx="17060">
                  <c:v>-0.92596935999999996</c:v>
                </c:pt>
                <c:pt idx="17061">
                  <c:v>-0.96780679999999997</c:v>
                </c:pt>
                <c:pt idx="17062">
                  <c:v>-0.96780679999999997</c:v>
                </c:pt>
                <c:pt idx="17063">
                  <c:v>-1.0116704000000001</c:v>
                </c:pt>
                <c:pt idx="17064">
                  <c:v>-1.0116704000000001</c:v>
                </c:pt>
                <c:pt idx="17065">
                  <c:v>-1.0048287</c:v>
                </c:pt>
                <c:pt idx="17066">
                  <c:v>-1.0048287</c:v>
                </c:pt>
                <c:pt idx="17067">
                  <c:v>-0.97672639999999999</c:v>
                </c:pt>
                <c:pt idx="17068">
                  <c:v>-0.97672639999999999</c:v>
                </c:pt>
                <c:pt idx="17069">
                  <c:v>-0.97672639999999999</c:v>
                </c:pt>
                <c:pt idx="17070">
                  <c:v>-1.0056518000000001</c:v>
                </c:pt>
                <c:pt idx="17071">
                  <c:v>-1.0056518000000001</c:v>
                </c:pt>
                <c:pt idx="17072">
                  <c:v>-0.9632037</c:v>
                </c:pt>
                <c:pt idx="17073">
                  <c:v>-0.9632037</c:v>
                </c:pt>
                <c:pt idx="17074">
                  <c:v>-0.91958046000000004</c:v>
                </c:pt>
                <c:pt idx="17075">
                  <c:v>-0.91958046000000004</c:v>
                </c:pt>
                <c:pt idx="17076">
                  <c:v>-0.91963269999999997</c:v>
                </c:pt>
                <c:pt idx="17077">
                  <c:v>-0.91963269999999997</c:v>
                </c:pt>
                <c:pt idx="17078">
                  <c:v>-0.91054449999999998</c:v>
                </c:pt>
                <c:pt idx="17079">
                  <c:v>-0.91054449999999998</c:v>
                </c:pt>
                <c:pt idx="17080">
                  <c:v>-0.91054449999999998</c:v>
                </c:pt>
                <c:pt idx="17081">
                  <c:v>-0.9681613</c:v>
                </c:pt>
                <c:pt idx="17082">
                  <c:v>-0.9681613</c:v>
                </c:pt>
                <c:pt idx="17083">
                  <c:v>-0.97026999999999997</c:v>
                </c:pt>
                <c:pt idx="17084">
                  <c:v>-0.97026999999999997</c:v>
                </c:pt>
                <c:pt idx="17085">
                  <c:v>-0.95592759999999999</c:v>
                </c:pt>
                <c:pt idx="17086">
                  <c:v>-0.95592759999999999</c:v>
                </c:pt>
                <c:pt idx="17087">
                  <c:v>-0.95592759999999999</c:v>
                </c:pt>
                <c:pt idx="17088">
                  <c:v>-0.99526110000000001</c:v>
                </c:pt>
                <c:pt idx="17089">
                  <c:v>-0.99526110000000001</c:v>
                </c:pt>
                <c:pt idx="17090">
                  <c:v>-1.0491779999999999</c:v>
                </c:pt>
                <c:pt idx="17091">
                  <c:v>-1.0491779999999999</c:v>
                </c:pt>
                <c:pt idx="17092">
                  <c:v>-1.0848229</c:v>
                </c:pt>
                <c:pt idx="17093">
                  <c:v>-1.0848229</c:v>
                </c:pt>
                <c:pt idx="17094">
                  <c:v>-1.1233293</c:v>
                </c:pt>
                <c:pt idx="17095">
                  <c:v>-1.1233293</c:v>
                </c:pt>
                <c:pt idx="17096">
                  <c:v>-1.0560647000000001</c:v>
                </c:pt>
                <c:pt idx="17097">
                  <c:v>-1.0560647000000001</c:v>
                </c:pt>
                <c:pt idx="17098">
                  <c:v>-1.0560647000000001</c:v>
                </c:pt>
                <c:pt idx="17099">
                  <c:v>-1.2435111000000001</c:v>
                </c:pt>
                <c:pt idx="17100">
                  <c:v>-1.2435111000000001</c:v>
                </c:pt>
                <c:pt idx="17101">
                  <c:v>-1.1053466000000001</c:v>
                </c:pt>
                <c:pt idx="17102">
                  <c:v>-1.1053466000000001</c:v>
                </c:pt>
                <c:pt idx="17103">
                  <c:v>-1.1826232999999999</c:v>
                </c:pt>
                <c:pt idx="17104">
                  <c:v>-1.1826232999999999</c:v>
                </c:pt>
                <c:pt idx="17105">
                  <c:v>-1.2708656</c:v>
                </c:pt>
                <c:pt idx="17106">
                  <c:v>-1.2708656</c:v>
                </c:pt>
                <c:pt idx="17107">
                  <c:v>-1.3252527999999999</c:v>
                </c:pt>
                <c:pt idx="17108">
                  <c:v>-1.3252527999999999</c:v>
                </c:pt>
                <c:pt idx="17109">
                  <c:v>-1.3799968</c:v>
                </c:pt>
                <c:pt idx="17110">
                  <c:v>-1.3799968</c:v>
                </c:pt>
                <c:pt idx="17111">
                  <c:v>-1.299752</c:v>
                </c:pt>
                <c:pt idx="17112">
                  <c:v>-1.299752</c:v>
                </c:pt>
                <c:pt idx="17113">
                  <c:v>-1.2637902000000001</c:v>
                </c:pt>
                <c:pt idx="17114">
                  <c:v>-1.2637902000000001</c:v>
                </c:pt>
                <c:pt idx="17115">
                  <c:v>-1.2637902000000001</c:v>
                </c:pt>
                <c:pt idx="17116">
                  <c:v>-1.3871658</c:v>
                </c:pt>
                <c:pt idx="17117">
                  <c:v>-1.3871658</c:v>
                </c:pt>
                <c:pt idx="17118">
                  <c:v>-1.3833671999999999</c:v>
                </c:pt>
                <c:pt idx="17119">
                  <c:v>-1.3833671999999999</c:v>
                </c:pt>
                <c:pt idx="17120">
                  <c:v>-1.3587241999999999</c:v>
                </c:pt>
                <c:pt idx="17121">
                  <c:v>-1.3587241999999999</c:v>
                </c:pt>
                <c:pt idx="17122">
                  <c:v>-1.3328606999999999</c:v>
                </c:pt>
                <c:pt idx="17123">
                  <c:v>-1.3328606999999999</c:v>
                </c:pt>
                <c:pt idx="17124">
                  <c:v>-1.3342845000000001</c:v>
                </c:pt>
                <c:pt idx="17125">
                  <c:v>-1.3342845000000001</c:v>
                </c:pt>
                <c:pt idx="17126">
                  <c:v>-1.3478270999999999</c:v>
                </c:pt>
                <c:pt idx="17127">
                  <c:v>-1.3478270999999999</c:v>
                </c:pt>
                <c:pt idx="17128">
                  <c:v>-1.3276513000000001</c:v>
                </c:pt>
                <c:pt idx="17129">
                  <c:v>-1.3276513000000001</c:v>
                </c:pt>
                <c:pt idx="17130">
                  <c:v>-1.3041277</c:v>
                </c:pt>
                <c:pt idx="17131">
                  <c:v>-1.3041277</c:v>
                </c:pt>
                <c:pt idx="17132">
                  <c:v>-1.3041277</c:v>
                </c:pt>
                <c:pt idx="17133">
                  <c:v>-1.33552</c:v>
                </c:pt>
                <c:pt idx="17134">
                  <c:v>-1.33552</c:v>
                </c:pt>
                <c:pt idx="17135">
                  <c:v>-1.2844306999999999</c:v>
                </c:pt>
                <c:pt idx="17136">
                  <c:v>-1.2844306999999999</c:v>
                </c:pt>
                <c:pt idx="17137">
                  <c:v>-1.2945628</c:v>
                </c:pt>
                <c:pt idx="17138">
                  <c:v>-1.2945628</c:v>
                </c:pt>
                <c:pt idx="17139">
                  <c:v>-1.2810664</c:v>
                </c:pt>
                <c:pt idx="17140">
                  <c:v>-1.2810664</c:v>
                </c:pt>
                <c:pt idx="17141">
                  <c:v>-1.2545588000000001</c:v>
                </c:pt>
                <c:pt idx="17142">
                  <c:v>-1.2545588000000001</c:v>
                </c:pt>
                <c:pt idx="17143">
                  <c:v>-1.2545588000000001</c:v>
                </c:pt>
                <c:pt idx="17144">
                  <c:v>-1.2746717999999999</c:v>
                </c:pt>
                <c:pt idx="17145">
                  <c:v>-1.2746717999999999</c:v>
                </c:pt>
                <c:pt idx="17146">
                  <c:v>-1.2215948000000001</c:v>
                </c:pt>
                <c:pt idx="17147">
                  <c:v>-1.2215948000000001</c:v>
                </c:pt>
                <c:pt idx="17148">
                  <c:v>-1.2420723</c:v>
                </c:pt>
                <c:pt idx="17149">
                  <c:v>-1.2420723</c:v>
                </c:pt>
                <c:pt idx="17150">
                  <c:v>-1.1959862999999999</c:v>
                </c:pt>
                <c:pt idx="17151">
                  <c:v>-1.1959862999999999</c:v>
                </c:pt>
                <c:pt idx="17152">
                  <c:v>-1.1835376</c:v>
                </c:pt>
                <c:pt idx="17153">
                  <c:v>-1.1835376</c:v>
                </c:pt>
                <c:pt idx="17154">
                  <c:v>-1.1835376</c:v>
                </c:pt>
                <c:pt idx="17155">
                  <c:v>-1.2197502</c:v>
                </c:pt>
                <c:pt idx="17156">
                  <c:v>-1.2197502</c:v>
                </c:pt>
                <c:pt idx="17157">
                  <c:v>-1.2463886</c:v>
                </c:pt>
                <c:pt idx="17158">
                  <c:v>-1.2463886</c:v>
                </c:pt>
                <c:pt idx="17159">
                  <c:v>-1.2274185</c:v>
                </c:pt>
                <c:pt idx="17160">
                  <c:v>-1.2274185</c:v>
                </c:pt>
                <c:pt idx="17161">
                  <c:v>-1.2261420000000001</c:v>
                </c:pt>
                <c:pt idx="17162">
                  <c:v>-1.2261420000000001</c:v>
                </c:pt>
                <c:pt idx="17163">
                  <c:v>-1.2207775999999999</c:v>
                </c:pt>
                <c:pt idx="17164">
                  <c:v>-1.2207775999999999</c:v>
                </c:pt>
                <c:pt idx="17165">
                  <c:v>-1.2077032000000001</c:v>
                </c:pt>
                <c:pt idx="17166">
                  <c:v>-1.2077032000000001</c:v>
                </c:pt>
                <c:pt idx="17167">
                  <c:v>-1.2196001999999999</c:v>
                </c:pt>
                <c:pt idx="17168">
                  <c:v>-1.2196001999999999</c:v>
                </c:pt>
                <c:pt idx="17169">
                  <c:v>-1.1638071999999999</c:v>
                </c:pt>
                <c:pt idx="17170">
                  <c:v>-1.1638071999999999</c:v>
                </c:pt>
                <c:pt idx="17171">
                  <c:v>-1.192901</c:v>
                </c:pt>
                <c:pt idx="17172">
                  <c:v>-1.192901</c:v>
                </c:pt>
                <c:pt idx="17173">
                  <c:v>-1.2420036999999999</c:v>
                </c:pt>
                <c:pt idx="17174">
                  <c:v>-1.2420036999999999</c:v>
                </c:pt>
                <c:pt idx="17175">
                  <c:v>-1.2304029999999999</c:v>
                </c:pt>
                <c:pt idx="17176">
                  <c:v>-1.2304029999999999</c:v>
                </c:pt>
                <c:pt idx="17177">
                  <c:v>-1.2304029999999999</c:v>
                </c:pt>
                <c:pt idx="17178">
                  <c:v>-1.2053963000000001</c:v>
                </c:pt>
                <c:pt idx="17179">
                  <c:v>-1.2053963000000001</c:v>
                </c:pt>
                <c:pt idx="17180">
                  <c:v>-1.1861778000000001</c:v>
                </c:pt>
                <c:pt idx="17181">
                  <c:v>-1.1861778000000001</c:v>
                </c:pt>
                <c:pt idx="17182">
                  <c:v>-1.1448316999999999</c:v>
                </c:pt>
                <c:pt idx="17183">
                  <c:v>-1.1448316999999999</c:v>
                </c:pt>
                <c:pt idx="17184">
                  <c:v>-1.1650605000000001</c:v>
                </c:pt>
                <c:pt idx="17185">
                  <c:v>-1.1650605000000001</c:v>
                </c:pt>
                <c:pt idx="17186">
                  <c:v>-1.1537957000000001</c:v>
                </c:pt>
                <c:pt idx="17187">
                  <c:v>-1.1537957000000001</c:v>
                </c:pt>
                <c:pt idx="17188">
                  <c:v>-1.1537957000000001</c:v>
                </c:pt>
                <c:pt idx="17189">
                  <c:v>-1.1514085999999999</c:v>
                </c:pt>
                <c:pt idx="17190">
                  <c:v>-1.1514085999999999</c:v>
                </c:pt>
                <c:pt idx="17191">
                  <c:v>-1.1099844000000001</c:v>
                </c:pt>
                <c:pt idx="17192">
                  <c:v>-1.1099844000000001</c:v>
                </c:pt>
                <c:pt idx="17193">
                  <c:v>-1.0344868</c:v>
                </c:pt>
                <c:pt idx="17194">
                  <c:v>-1.0344868</c:v>
                </c:pt>
                <c:pt idx="17195">
                  <c:v>-0.99926360000000003</c:v>
                </c:pt>
                <c:pt idx="17196">
                  <c:v>-0.99926360000000003</c:v>
                </c:pt>
                <c:pt idx="17197">
                  <c:v>-0.98725724000000004</c:v>
                </c:pt>
                <c:pt idx="17198">
                  <c:v>-0.98725724000000004</c:v>
                </c:pt>
                <c:pt idx="17199">
                  <c:v>-0.98725724000000004</c:v>
                </c:pt>
                <c:pt idx="17200">
                  <c:v>-0.93295570000000005</c:v>
                </c:pt>
                <c:pt idx="17201">
                  <c:v>-0.93295570000000005</c:v>
                </c:pt>
                <c:pt idx="17202">
                  <c:v>-0.96871233000000001</c:v>
                </c:pt>
                <c:pt idx="17203">
                  <c:v>-0.96871233000000001</c:v>
                </c:pt>
                <c:pt idx="17204">
                  <c:v>-0.89909519999999998</c:v>
                </c:pt>
                <c:pt idx="17205">
                  <c:v>-0.89909519999999998</c:v>
                </c:pt>
                <c:pt idx="17206">
                  <c:v>-0.89909519999999998</c:v>
                </c:pt>
                <c:pt idx="17207">
                  <c:v>-0.91154533999999998</c:v>
                </c:pt>
                <c:pt idx="17208">
                  <c:v>-0.91154533999999998</c:v>
                </c:pt>
                <c:pt idx="17209">
                  <c:v>-0.91224749999999999</c:v>
                </c:pt>
                <c:pt idx="17210">
                  <c:v>-0.91224749999999999</c:v>
                </c:pt>
                <c:pt idx="17211">
                  <c:v>-0.95394429999999997</c:v>
                </c:pt>
                <c:pt idx="17212">
                  <c:v>-0.95394429999999997</c:v>
                </c:pt>
                <c:pt idx="17213">
                  <c:v>-0.98784106999999999</c:v>
                </c:pt>
                <c:pt idx="17214">
                  <c:v>-0.98784106999999999</c:v>
                </c:pt>
                <c:pt idx="17215">
                  <c:v>-0.94438509999999998</c:v>
                </c:pt>
                <c:pt idx="17216">
                  <c:v>-0.94438509999999998</c:v>
                </c:pt>
                <c:pt idx="17217">
                  <c:v>-0.94438509999999998</c:v>
                </c:pt>
                <c:pt idx="17218">
                  <c:v>-0.94100150000000005</c:v>
                </c:pt>
                <c:pt idx="17219">
                  <c:v>-0.94100150000000005</c:v>
                </c:pt>
                <c:pt idx="17220">
                  <c:v>-0.95030369999999997</c:v>
                </c:pt>
                <c:pt idx="17221">
                  <c:v>-0.95030369999999997</c:v>
                </c:pt>
                <c:pt idx="17222">
                  <c:v>-0.90627027000000004</c:v>
                </c:pt>
                <c:pt idx="17223">
                  <c:v>-0.90627027000000004</c:v>
                </c:pt>
                <c:pt idx="17224">
                  <c:v>-0.93125546000000003</c:v>
                </c:pt>
                <c:pt idx="17225">
                  <c:v>-0.93125546000000003</c:v>
                </c:pt>
                <c:pt idx="17226">
                  <c:v>-0.92615060000000005</c:v>
                </c:pt>
                <c:pt idx="17227">
                  <c:v>-0.92615060000000005</c:v>
                </c:pt>
                <c:pt idx="17228">
                  <c:v>-0.93478989999999995</c:v>
                </c:pt>
                <c:pt idx="17229">
                  <c:v>-0.93478989999999995</c:v>
                </c:pt>
                <c:pt idx="17230">
                  <c:v>-0.87834829999999997</c:v>
                </c:pt>
                <c:pt idx="17231">
                  <c:v>-0.87834829999999997</c:v>
                </c:pt>
                <c:pt idx="17232">
                  <c:v>-0.8899572</c:v>
                </c:pt>
                <c:pt idx="17233">
                  <c:v>-0.8899572</c:v>
                </c:pt>
                <c:pt idx="17234">
                  <c:v>-0.8899572</c:v>
                </c:pt>
                <c:pt idx="17235">
                  <c:v>-0.88793580000000005</c:v>
                </c:pt>
                <c:pt idx="17236">
                  <c:v>-0.88793580000000005</c:v>
                </c:pt>
                <c:pt idx="17237">
                  <c:v>-0.93557699999999999</c:v>
                </c:pt>
                <c:pt idx="17238">
                  <c:v>-0.93557699999999999</c:v>
                </c:pt>
                <c:pt idx="17239">
                  <c:v>-0.99651670000000003</c:v>
                </c:pt>
                <c:pt idx="17240">
                  <c:v>-0.99651670000000003</c:v>
                </c:pt>
                <c:pt idx="17241">
                  <c:v>-0.99651670000000003</c:v>
                </c:pt>
                <c:pt idx="17242">
                  <c:v>-0.98308253000000001</c:v>
                </c:pt>
                <c:pt idx="17243">
                  <c:v>-0.98308253000000001</c:v>
                </c:pt>
                <c:pt idx="17244">
                  <c:v>-0.94386369999999997</c:v>
                </c:pt>
                <c:pt idx="17245">
                  <c:v>-0.94386369999999997</c:v>
                </c:pt>
                <c:pt idx="17246">
                  <c:v>-0.95358390000000004</c:v>
                </c:pt>
                <c:pt idx="17247">
                  <c:v>-0.95358390000000004</c:v>
                </c:pt>
                <c:pt idx="17248">
                  <c:v>-0.97808919999999999</c:v>
                </c:pt>
                <c:pt idx="17249">
                  <c:v>-0.97808919999999999</c:v>
                </c:pt>
                <c:pt idx="17250">
                  <c:v>-1.0159241000000001</c:v>
                </c:pt>
                <c:pt idx="17251">
                  <c:v>-1.0159241000000001</c:v>
                </c:pt>
                <c:pt idx="17252">
                  <c:v>-1.0159241000000001</c:v>
                </c:pt>
                <c:pt idx="17253">
                  <c:v>-1.0559217000000001</c:v>
                </c:pt>
                <c:pt idx="17254">
                  <c:v>-1.0559217000000001</c:v>
                </c:pt>
                <c:pt idx="17255">
                  <c:v>-1.0216255999999999</c:v>
                </c:pt>
                <c:pt idx="17256">
                  <c:v>-1.0216255999999999</c:v>
                </c:pt>
                <c:pt idx="17257">
                  <c:v>-0.983904</c:v>
                </c:pt>
                <c:pt idx="17258">
                  <c:v>-0.983904</c:v>
                </c:pt>
                <c:pt idx="17259">
                  <c:v>-0.98577459999999995</c:v>
                </c:pt>
                <c:pt idx="17260">
                  <c:v>-0.98577459999999995</c:v>
                </c:pt>
                <c:pt idx="17261">
                  <c:v>-0.97502259999999996</c:v>
                </c:pt>
                <c:pt idx="17262">
                  <c:v>-0.97502259999999996</c:v>
                </c:pt>
                <c:pt idx="17263">
                  <c:v>-0.97502259999999996</c:v>
                </c:pt>
                <c:pt idx="17264">
                  <c:v>-0.97411990000000004</c:v>
                </c:pt>
                <c:pt idx="17265">
                  <c:v>-0.97411990000000004</c:v>
                </c:pt>
                <c:pt idx="17266">
                  <c:v>-0.97000969999999997</c:v>
                </c:pt>
                <c:pt idx="17267">
                  <c:v>-0.97000969999999997</c:v>
                </c:pt>
                <c:pt idx="17268">
                  <c:v>-0.95567530000000001</c:v>
                </c:pt>
                <c:pt idx="17269">
                  <c:v>-0.95567530000000001</c:v>
                </c:pt>
                <c:pt idx="17270">
                  <c:v>-0.96624739999999998</c:v>
                </c:pt>
                <c:pt idx="17271">
                  <c:v>-0.96624739999999998</c:v>
                </c:pt>
                <c:pt idx="17272">
                  <c:v>-0.95398693999999995</c:v>
                </c:pt>
                <c:pt idx="17273">
                  <c:v>-0.95398693999999995</c:v>
                </c:pt>
                <c:pt idx="17274">
                  <c:v>-0.95398693999999995</c:v>
                </c:pt>
                <c:pt idx="17275">
                  <c:v>-0.89605533999999998</c:v>
                </c:pt>
                <c:pt idx="17276">
                  <c:v>-0.89605533999999998</c:v>
                </c:pt>
                <c:pt idx="17277">
                  <c:v>-0.87846670000000004</c:v>
                </c:pt>
                <c:pt idx="17278">
                  <c:v>-0.87846670000000004</c:v>
                </c:pt>
                <c:pt idx="17279">
                  <c:v>-0.92984973999999998</c:v>
                </c:pt>
                <c:pt idx="17280">
                  <c:v>-0.92984973999999998</c:v>
                </c:pt>
                <c:pt idx="17281">
                  <c:v>-0.92984973999999998</c:v>
                </c:pt>
                <c:pt idx="17282">
                  <c:v>-0.96269625000000003</c:v>
                </c:pt>
                <c:pt idx="17283">
                  <c:v>-0.96269625000000003</c:v>
                </c:pt>
                <c:pt idx="17284">
                  <c:v>-0.96513015000000002</c:v>
                </c:pt>
                <c:pt idx="17285">
                  <c:v>-0.96513015000000002</c:v>
                </c:pt>
                <c:pt idx="17286">
                  <c:v>-0.96034569999999997</c:v>
                </c:pt>
                <c:pt idx="17287">
                  <c:v>-0.96034569999999997</c:v>
                </c:pt>
                <c:pt idx="17288">
                  <c:v>-0.96034569999999997</c:v>
                </c:pt>
                <c:pt idx="17289">
                  <c:v>-0.91652259999999997</c:v>
                </c:pt>
                <c:pt idx="17290">
                  <c:v>-0.91652259999999997</c:v>
                </c:pt>
                <c:pt idx="17291">
                  <c:v>-0.91588800000000004</c:v>
                </c:pt>
                <c:pt idx="17292">
                  <c:v>-0.91588800000000004</c:v>
                </c:pt>
                <c:pt idx="17293">
                  <c:v>-0.95088419999999996</c:v>
                </c:pt>
                <c:pt idx="17294">
                  <c:v>-0.95088419999999996</c:v>
                </c:pt>
                <c:pt idx="17295">
                  <c:v>-0.95933889999999999</c:v>
                </c:pt>
                <c:pt idx="17296">
                  <c:v>-0.95933889999999999</c:v>
                </c:pt>
                <c:pt idx="17297">
                  <c:v>-0.95845340000000001</c:v>
                </c:pt>
                <c:pt idx="17298">
                  <c:v>-0.95845340000000001</c:v>
                </c:pt>
                <c:pt idx="17299">
                  <c:v>-0.95845340000000001</c:v>
                </c:pt>
                <c:pt idx="17300">
                  <c:v>-0.94269526000000003</c:v>
                </c:pt>
                <c:pt idx="17301">
                  <c:v>-0.94269526000000003</c:v>
                </c:pt>
                <c:pt idx="17302">
                  <c:v>-0.93056404999999998</c:v>
                </c:pt>
                <c:pt idx="17303">
                  <c:v>-0.93056404999999998</c:v>
                </c:pt>
                <c:pt idx="17304">
                  <c:v>-0.92623219999999995</c:v>
                </c:pt>
                <c:pt idx="17305">
                  <c:v>-0.92623219999999995</c:v>
                </c:pt>
                <c:pt idx="17306">
                  <c:v>-0.94654095000000005</c:v>
                </c:pt>
                <c:pt idx="17307">
                  <c:v>-0.94654095000000005</c:v>
                </c:pt>
                <c:pt idx="17308">
                  <c:v>-0.94408983000000002</c:v>
                </c:pt>
                <c:pt idx="17309">
                  <c:v>-0.94408983000000002</c:v>
                </c:pt>
                <c:pt idx="17310">
                  <c:v>-0.94408983000000002</c:v>
                </c:pt>
                <c:pt idx="17311">
                  <c:v>-0.94625895999999998</c:v>
                </c:pt>
                <c:pt idx="17312">
                  <c:v>-0.94625895999999998</c:v>
                </c:pt>
                <c:pt idx="17313">
                  <c:v>-0.95690410000000004</c:v>
                </c:pt>
                <c:pt idx="17314">
                  <c:v>-0.95690410000000004</c:v>
                </c:pt>
                <c:pt idx="17315">
                  <c:v>-0.93675459999999999</c:v>
                </c:pt>
                <c:pt idx="17316">
                  <c:v>-0.93675459999999999</c:v>
                </c:pt>
                <c:pt idx="17317">
                  <c:v>-0.95421120000000004</c:v>
                </c:pt>
                <c:pt idx="17318">
                  <c:v>-0.95421120000000004</c:v>
                </c:pt>
                <c:pt idx="17319">
                  <c:v>-0.93960065000000004</c:v>
                </c:pt>
                <c:pt idx="17320">
                  <c:v>-0.93960065000000004</c:v>
                </c:pt>
                <c:pt idx="17321">
                  <c:v>-0.95502920000000002</c:v>
                </c:pt>
                <c:pt idx="17322">
                  <c:v>-0.95502920000000002</c:v>
                </c:pt>
                <c:pt idx="17323">
                  <c:v>-0.94121575000000002</c:v>
                </c:pt>
                <c:pt idx="17324">
                  <c:v>-0.94121575000000002</c:v>
                </c:pt>
                <c:pt idx="17325">
                  <c:v>-0.94217580000000001</c:v>
                </c:pt>
                <c:pt idx="17326">
                  <c:v>-0.94217580000000001</c:v>
                </c:pt>
                <c:pt idx="17327">
                  <c:v>-0.94217580000000001</c:v>
                </c:pt>
                <c:pt idx="17328">
                  <c:v>-0.93996489999999999</c:v>
                </c:pt>
                <c:pt idx="17329">
                  <c:v>-0.93996489999999999</c:v>
                </c:pt>
                <c:pt idx="17330">
                  <c:v>-0.94225170000000003</c:v>
                </c:pt>
                <c:pt idx="17331">
                  <c:v>-0.94225170000000003</c:v>
                </c:pt>
                <c:pt idx="17332">
                  <c:v>-0.94080719999999995</c:v>
                </c:pt>
                <c:pt idx="17333">
                  <c:v>-0.94080719999999995</c:v>
                </c:pt>
                <c:pt idx="17334">
                  <c:v>-0.93933964000000003</c:v>
                </c:pt>
                <c:pt idx="17335">
                  <c:v>-0.93933964000000003</c:v>
                </c:pt>
                <c:pt idx="17336">
                  <c:v>-0.93147575999999999</c:v>
                </c:pt>
                <c:pt idx="17337">
                  <c:v>-0.93147575999999999</c:v>
                </c:pt>
                <c:pt idx="17338">
                  <c:v>-0.93147575999999999</c:v>
                </c:pt>
                <c:pt idx="17339">
                  <c:v>-0.94037749999999998</c:v>
                </c:pt>
                <c:pt idx="17340">
                  <c:v>-0.94037749999999998</c:v>
                </c:pt>
                <c:pt idx="17341">
                  <c:v>-0.94389049999999997</c:v>
                </c:pt>
                <c:pt idx="17342">
                  <c:v>-0.94389049999999997</c:v>
                </c:pt>
                <c:pt idx="17343">
                  <c:v>-0.94459855999999998</c:v>
                </c:pt>
                <c:pt idx="17344">
                  <c:v>-0.94459855999999998</c:v>
                </c:pt>
                <c:pt idx="17345">
                  <c:v>-0.94459855999999998</c:v>
                </c:pt>
                <c:pt idx="17346">
                  <c:v>-0.95370200000000005</c:v>
                </c:pt>
                <c:pt idx="17347">
                  <c:v>-0.95370200000000005</c:v>
                </c:pt>
                <c:pt idx="17348">
                  <c:v>-0.93142130000000001</c:v>
                </c:pt>
                <c:pt idx="17349">
                  <c:v>-0.93142130000000001</c:v>
                </c:pt>
                <c:pt idx="17350">
                  <c:v>-0.94223623999999995</c:v>
                </c:pt>
                <c:pt idx="17351">
                  <c:v>-0.94223623999999995</c:v>
                </c:pt>
                <c:pt idx="17352">
                  <c:v>-0.93409310000000001</c:v>
                </c:pt>
                <c:pt idx="17353">
                  <c:v>-0.93409310000000001</c:v>
                </c:pt>
                <c:pt idx="17354">
                  <c:v>-0.94561017000000003</c:v>
                </c:pt>
                <c:pt idx="17355">
                  <c:v>-0.94561017000000003</c:v>
                </c:pt>
                <c:pt idx="17356">
                  <c:v>-0.94561017000000003</c:v>
                </c:pt>
                <c:pt idx="17357">
                  <c:v>-0.94929569999999996</c:v>
                </c:pt>
                <c:pt idx="17358">
                  <c:v>-0.94929569999999996</c:v>
                </c:pt>
                <c:pt idx="17359">
                  <c:v>-0.95512419999999998</c:v>
                </c:pt>
                <c:pt idx="17360">
                  <c:v>-0.95512419999999998</c:v>
                </c:pt>
                <c:pt idx="17361">
                  <c:v>-0.94651335000000003</c:v>
                </c:pt>
                <c:pt idx="17362">
                  <c:v>-0.94651335000000003</c:v>
                </c:pt>
                <c:pt idx="17363">
                  <c:v>-0.94196093000000003</c:v>
                </c:pt>
                <c:pt idx="17364">
                  <c:v>-0.94196093000000003</c:v>
                </c:pt>
                <c:pt idx="17365">
                  <c:v>-0.94135409999999997</c:v>
                </c:pt>
                <c:pt idx="17366">
                  <c:v>-0.94135409999999997</c:v>
                </c:pt>
                <c:pt idx="17367">
                  <c:v>-0.91869100000000004</c:v>
                </c:pt>
                <c:pt idx="17368">
                  <c:v>-0.91869100000000004</c:v>
                </c:pt>
                <c:pt idx="17369">
                  <c:v>-0.92724229999999996</c:v>
                </c:pt>
                <c:pt idx="17370">
                  <c:v>-0.92724229999999996</c:v>
                </c:pt>
                <c:pt idx="17371">
                  <c:v>-0.92845946999999995</c:v>
                </c:pt>
                <c:pt idx="17372">
                  <c:v>-0.92845946999999995</c:v>
                </c:pt>
                <c:pt idx="17373">
                  <c:v>-0.92845946999999995</c:v>
                </c:pt>
                <c:pt idx="17374">
                  <c:v>-0.95169234000000003</c:v>
                </c:pt>
                <c:pt idx="17375">
                  <c:v>-0.95169234000000003</c:v>
                </c:pt>
                <c:pt idx="17376">
                  <c:v>-0.95354943999999997</c:v>
                </c:pt>
                <c:pt idx="17377">
                  <c:v>-0.95354943999999997</c:v>
                </c:pt>
                <c:pt idx="17378">
                  <c:v>-0.98454730000000001</c:v>
                </c:pt>
                <c:pt idx="17379">
                  <c:v>-0.98454730000000001</c:v>
                </c:pt>
                <c:pt idx="17380">
                  <c:v>-0.99262660000000003</c:v>
                </c:pt>
                <c:pt idx="17381">
                  <c:v>-0.99262660000000003</c:v>
                </c:pt>
                <c:pt idx="17382">
                  <c:v>-0.97524840000000002</c:v>
                </c:pt>
                <c:pt idx="17383">
                  <c:v>-0.97524840000000002</c:v>
                </c:pt>
                <c:pt idx="17384">
                  <c:v>-0.97524840000000002</c:v>
                </c:pt>
                <c:pt idx="17385">
                  <c:v>-0.96532035000000005</c:v>
                </c:pt>
                <c:pt idx="17386">
                  <c:v>-0.96532035000000005</c:v>
                </c:pt>
                <c:pt idx="17387">
                  <c:v>-0.96699332999999998</c:v>
                </c:pt>
                <c:pt idx="17388">
                  <c:v>-0.96699332999999998</c:v>
                </c:pt>
                <c:pt idx="17389">
                  <c:v>-0.97184360000000003</c:v>
                </c:pt>
                <c:pt idx="17390">
                  <c:v>-0.97184360000000003</c:v>
                </c:pt>
                <c:pt idx="17391">
                  <c:v>-0.99342626000000001</c:v>
                </c:pt>
                <c:pt idx="17392">
                  <c:v>-0.99342626000000001</c:v>
                </c:pt>
                <c:pt idx="17393">
                  <c:v>-0.97907379999999999</c:v>
                </c:pt>
                <c:pt idx="17394">
                  <c:v>-0.97907379999999999</c:v>
                </c:pt>
                <c:pt idx="17395">
                  <c:v>-0.93778320000000004</c:v>
                </c:pt>
                <c:pt idx="17396">
                  <c:v>-0.93778320000000004</c:v>
                </c:pt>
                <c:pt idx="17397">
                  <c:v>-0.91492264999999995</c:v>
                </c:pt>
                <c:pt idx="17398">
                  <c:v>-0.91492264999999995</c:v>
                </c:pt>
                <c:pt idx="17399">
                  <c:v>-0.94873594999999999</c:v>
                </c:pt>
                <c:pt idx="17400">
                  <c:v>-0.94873594999999999</c:v>
                </c:pt>
                <c:pt idx="17401">
                  <c:v>-0.94873594999999999</c:v>
                </c:pt>
                <c:pt idx="17402">
                  <c:v>-0.95355060000000003</c:v>
                </c:pt>
                <c:pt idx="17403">
                  <c:v>-0.95355060000000003</c:v>
                </c:pt>
                <c:pt idx="17404">
                  <c:v>-0.94203806000000001</c:v>
                </c:pt>
                <c:pt idx="17405">
                  <c:v>-0.94203806000000001</c:v>
                </c:pt>
                <c:pt idx="17406">
                  <c:v>-0.9707344</c:v>
                </c:pt>
                <c:pt idx="17407">
                  <c:v>-0.9707344</c:v>
                </c:pt>
                <c:pt idx="17408">
                  <c:v>-0.9707344</c:v>
                </c:pt>
                <c:pt idx="17409">
                  <c:v>-0.95768690000000001</c:v>
                </c:pt>
                <c:pt idx="17410">
                  <c:v>-0.95768690000000001</c:v>
                </c:pt>
                <c:pt idx="17411">
                  <c:v>-0.94951015999999999</c:v>
                </c:pt>
                <c:pt idx="17412">
                  <c:v>-0.94951015999999999</c:v>
                </c:pt>
                <c:pt idx="17413">
                  <c:v>-0.97365457</c:v>
                </c:pt>
                <c:pt idx="17414">
                  <c:v>-0.97365457</c:v>
                </c:pt>
                <c:pt idx="17415">
                  <c:v>-1.0073627000000001</c:v>
                </c:pt>
                <c:pt idx="17416">
                  <c:v>-1.0073627000000001</c:v>
                </c:pt>
                <c:pt idx="17417">
                  <c:v>-1.0215186000000001</c:v>
                </c:pt>
                <c:pt idx="17418">
                  <c:v>-1.0215186000000001</c:v>
                </c:pt>
                <c:pt idx="17419">
                  <c:v>-1.0215186000000001</c:v>
                </c:pt>
                <c:pt idx="17420">
                  <c:v>-0.97946215000000003</c:v>
                </c:pt>
                <c:pt idx="17421">
                  <c:v>-0.97946215000000003</c:v>
                </c:pt>
                <c:pt idx="17422">
                  <c:v>-0.97549399999999997</c:v>
                </c:pt>
                <c:pt idx="17423">
                  <c:v>-0.97549399999999997</c:v>
                </c:pt>
                <c:pt idx="17424">
                  <c:v>-0.93009143999999999</c:v>
                </c:pt>
                <c:pt idx="17425">
                  <c:v>-0.93009143999999999</c:v>
                </c:pt>
                <c:pt idx="17426">
                  <c:v>-0.95707469999999994</c:v>
                </c:pt>
                <c:pt idx="17427">
                  <c:v>-0.95707469999999994</c:v>
                </c:pt>
                <c:pt idx="17428">
                  <c:v>-0.99363420000000002</c:v>
                </c:pt>
                <c:pt idx="17429">
                  <c:v>-0.99363420000000002</c:v>
                </c:pt>
                <c:pt idx="17430">
                  <c:v>-0.99363420000000002</c:v>
                </c:pt>
                <c:pt idx="17431">
                  <c:v>-0.98921130000000002</c:v>
                </c:pt>
                <c:pt idx="17432">
                  <c:v>-0.98921130000000002</c:v>
                </c:pt>
                <c:pt idx="17433">
                  <c:v>-0.97225684000000001</c:v>
                </c:pt>
                <c:pt idx="17434">
                  <c:v>-0.97225684000000001</c:v>
                </c:pt>
                <c:pt idx="17435">
                  <c:v>-0.96152029999999999</c:v>
                </c:pt>
                <c:pt idx="17436">
                  <c:v>-0.96152029999999999</c:v>
                </c:pt>
                <c:pt idx="17437">
                  <c:v>-0.9307223</c:v>
                </c:pt>
                <c:pt idx="17438">
                  <c:v>-0.9307223</c:v>
                </c:pt>
                <c:pt idx="17439">
                  <c:v>-0.9283131</c:v>
                </c:pt>
                <c:pt idx="17440">
                  <c:v>-0.9283131</c:v>
                </c:pt>
                <c:pt idx="17441">
                  <c:v>-0.96782449999999998</c:v>
                </c:pt>
                <c:pt idx="17442">
                  <c:v>-0.96782449999999998</c:v>
                </c:pt>
                <c:pt idx="17443">
                  <c:v>-0.92793554</c:v>
                </c:pt>
                <c:pt idx="17444">
                  <c:v>-0.92793554</c:v>
                </c:pt>
                <c:pt idx="17445">
                  <c:v>-0.93177586999999995</c:v>
                </c:pt>
                <c:pt idx="17446">
                  <c:v>-0.93177586999999995</c:v>
                </c:pt>
                <c:pt idx="17447">
                  <c:v>-0.93177586999999995</c:v>
                </c:pt>
                <c:pt idx="17448">
                  <c:v>-0.91327360000000002</c:v>
                </c:pt>
                <c:pt idx="17449">
                  <c:v>-0.91327360000000002</c:v>
                </c:pt>
                <c:pt idx="17450">
                  <c:v>-0.96584749999999997</c:v>
                </c:pt>
                <c:pt idx="17451">
                  <c:v>-0.96584749999999997</c:v>
                </c:pt>
                <c:pt idx="17452">
                  <c:v>-0.99702144000000004</c:v>
                </c:pt>
                <c:pt idx="17453">
                  <c:v>-0.99702144000000004</c:v>
                </c:pt>
                <c:pt idx="17454">
                  <c:v>-0.99618059999999997</c:v>
                </c:pt>
                <c:pt idx="17455">
                  <c:v>-0.99618059999999997</c:v>
                </c:pt>
                <c:pt idx="17456">
                  <c:v>-0.99734646000000005</c:v>
                </c:pt>
                <c:pt idx="17457">
                  <c:v>-0.99734646000000005</c:v>
                </c:pt>
                <c:pt idx="17458">
                  <c:v>-0.99734646000000005</c:v>
                </c:pt>
                <c:pt idx="17459">
                  <c:v>-0.97971313999999998</c:v>
                </c:pt>
                <c:pt idx="17460">
                  <c:v>-0.97971313999999998</c:v>
                </c:pt>
                <c:pt idx="17461">
                  <c:v>-0.98906492999999995</c:v>
                </c:pt>
                <c:pt idx="17462">
                  <c:v>-0.98906492999999995</c:v>
                </c:pt>
                <c:pt idx="17463">
                  <c:v>-0.95226765000000002</c:v>
                </c:pt>
                <c:pt idx="17464">
                  <c:v>-0.95226765000000002</c:v>
                </c:pt>
                <c:pt idx="17465">
                  <c:v>-0.95226765000000002</c:v>
                </c:pt>
                <c:pt idx="17466">
                  <c:v>-0.9839637</c:v>
                </c:pt>
                <c:pt idx="17467">
                  <c:v>-0.9839637</c:v>
                </c:pt>
                <c:pt idx="17468">
                  <c:v>-0.97919659999999997</c:v>
                </c:pt>
                <c:pt idx="17469">
                  <c:v>-0.97919659999999997</c:v>
                </c:pt>
                <c:pt idx="17470">
                  <c:v>-0.94151249999999997</c:v>
                </c:pt>
                <c:pt idx="17471">
                  <c:v>-0.94151249999999997</c:v>
                </c:pt>
                <c:pt idx="17472">
                  <c:v>-0.96350586000000005</c:v>
                </c:pt>
                <c:pt idx="17473">
                  <c:v>-0.96350586000000005</c:v>
                </c:pt>
                <c:pt idx="17474">
                  <c:v>-0.97668949999999999</c:v>
                </c:pt>
                <c:pt idx="17475">
                  <c:v>-0.97668949999999999</c:v>
                </c:pt>
                <c:pt idx="17476">
                  <c:v>-0.95771010000000001</c:v>
                </c:pt>
                <c:pt idx="17477">
                  <c:v>-0.95771010000000001</c:v>
                </c:pt>
                <c:pt idx="17478">
                  <c:v>-0.97156160000000003</c:v>
                </c:pt>
                <c:pt idx="17479">
                  <c:v>-0.97156160000000003</c:v>
                </c:pt>
                <c:pt idx="17480">
                  <c:v>-0.9589995</c:v>
                </c:pt>
                <c:pt idx="17481">
                  <c:v>-0.9589995</c:v>
                </c:pt>
                <c:pt idx="17482">
                  <c:v>-0.9589995</c:v>
                </c:pt>
                <c:pt idx="17483">
                  <c:v>-0.95193470000000002</c:v>
                </c:pt>
                <c:pt idx="17484">
                  <c:v>-0.95193470000000002</c:v>
                </c:pt>
                <c:pt idx="17485">
                  <c:v>-0.95677730000000005</c:v>
                </c:pt>
                <c:pt idx="17486">
                  <c:v>-0.95677730000000005</c:v>
                </c:pt>
                <c:pt idx="17487">
                  <c:v>-0.90814804999999998</c:v>
                </c:pt>
                <c:pt idx="17488">
                  <c:v>-0.90814804999999998</c:v>
                </c:pt>
                <c:pt idx="17489">
                  <c:v>-0.93027090000000001</c:v>
                </c:pt>
                <c:pt idx="17490">
                  <c:v>-0.93027090000000001</c:v>
                </c:pt>
                <c:pt idx="17491">
                  <c:v>-0.93711339999999999</c:v>
                </c:pt>
                <c:pt idx="17492">
                  <c:v>-0.93711339999999999</c:v>
                </c:pt>
                <c:pt idx="17493">
                  <c:v>-0.93711339999999999</c:v>
                </c:pt>
                <c:pt idx="17494">
                  <c:v>-0.95121610000000001</c:v>
                </c:pt>
                <c:pt idx="17495">
                  <c:v>-0.95121610000000001</c:v>
                </c:pt>
                <c:pt idx="17496">
                  <c:v>-0.9283363</c:v>
                </c:pt>
                <c:pt idx="17497">
                  <c:v>-0.9283363</c:v>
                </c:pt>
                <c:pt idx="17498">
                  <c:v>-0.86139566000000001</c:v>
                </c:pt>
                <c:pt idx="17499">
                  <c:v>-0.86139566000000001</c:v>
                </c:pt>
                <c:pt idx="17500">
                  <c:v>-0.84929496000000004</c:v>
                </c:pt>
                <c:pt idx="17501">
                  <c:v>-0.84929496000000004</c:v>
                </c:pt>
                <c:pt idx="17502">
                  <c:v>-0.87845139999999999</c:v>
                </c:pt>
                <c:pt idx="17503">
                  <c:v>-0.87845139999999999</c:v>
                </c:pt>
                <c:pt idx="17504">
                  <c:v>-0.87845139999999999</c:v>
                </c:pt>
                <c:pt idx="17505">
                  <c:v>-0.90778440000000005</c:v>
                </c:pt>
                <c:pt idx="17506">
                  <c:v>-0.90778440000000005</c:v>
                </c:pt>
                <c:pt idx="17507">
                  <c:v>-0.91850734000000001</c:v>
                </c:pt>
                <c:pt idx="17508">
                  <c:v>-0.91850734000000001</c:v>
                </c:pt>
                <c:pt idx="17509">
                  <c:v>-0.91787010000000002</c:v>
                </c:pt>
                <c:pt idx="17510">
                  <c:v>-0.91787010000000002</c:v>
                </c:pt>
                <c:pt idx="17511">
                  <c:v>-0.84447830000000002</c:v>
                </c:pt>
                <c:pt idx="17512">
                  <c:v>-0.84447830000000002</c:v>
                </c:pt>
                <c:pt idx="17513">
                  <c:v>-0.84136266000000004</c:v>
                </c:pt>
                <c:pt idx="17514">
                  <c:v>-0.84136266000000004</c:v>
                </c:pt>
                <c:pt idx="17515">
                  <c:v>-0.84136266000000004</c:v>
                </c:pt>
                <c:pt idx="17516">
                  <c:v>-0.92584670000000002</c:v>
                </c:pt>
                <c:pt idx="17517">
                  <c:v>-0.92584670000000002</c:v>
                </c:pt>
                <c:pt idx="17518">
                  <c:v>-0.9990483</c:v>
                </c:pt>
                <c:pt idx="17519">
                  <c:v>-0.9990483</c:v>
                </c:pt>
                <c:pt idx="17520">
                  <c:v>-1.0424857999999999</c:v>
                </c:pt>
                <c:pt idx="17521">
                  <c:v>-1.0424857999999999</c:v>
                </c:pt>
                <c:pt idx="17522">
                  <c:v>-1.0424857999999999</c:v>
                </c:pt>
                <c:pt idx="17523">
                  <c:v>-1.0549042</c:v>
                </c:pt>
                <c:pt idx="17524">
                  <c:v>-1.0549042</c:v>
                </c:pt>
                <c:pt idx="17525">
                  <c:v>-1.0860148999999999</c:v>
                </c:pt>
                <c:pt idx="17526">
                  <c:v>-1.0860148999999999</c:v>
                </c:pt>
                <c:pt idx="17527">
                  <c:v>-1.0734036</c:v>
                </c:pt>
                <c:pt idx="17528">
                  <c:v>-1.0734036</c:v>
                </c:pt>
                <c:pt idx="17529">
                  <c:v>-1.0660601999999999</c:v>
                </c:pt>
                <c:pt idx="17530">
                  <c:v>-1.0660601999999999</c:v>
                </c:pt>
                <c:pt idx="17531">
                  <c:v>-1.1651992</c:v>
                </c:pt>
                <c:pt idx="17532">
                  <c:v>-1.1651992</c:v>
                </c:pt>
                <c:pt idx="17533">
                  <c:v>-1.1943417999999999</c:v>
                </c:pt>
                <c:pt idx="17534">
                  <c:v>-1.1943417999999999</c:v>
                </c:pt>
                <c:pt idx="17535">
                  <c:v>-1.1968836</c:v>
                </c:pt>
                <c:pt idx="17536">
                  <c:v>-1.1968836</c:v>
                </c:pt>
                <c:pt idx="17537">
                  <c:v>-1.2496195000000001</c:v>
                </c:pt>
                <c:pt idx="17538">
                  <c:v>-1.2496195000000001</c:v>
                </c:pt>
                <c:pt idx="17539">
                  <c:v>-1.2496195000000001</c:v>
                </c:pt>
                <c:pt idx="17540">
                  <c:v>-1.3522391</c:v>
                </c:pt>
                <c:pt idx="17541">
                  <c:v>-1.3522391</c:v>
                </c:pt>
                <c:pt idx="17542">
                  <c:v>-1.3150728</c:v>
                </c:pt>
                <c:pt idx="17543">
                  <c:v>-1.3150728</c:v>
                </c:pt>
                <c:pt idx="17544">
                  <c:v>-1.3662270999999999</c:v>
                </c:pt>
                <c:pt idx="17545">
                  <c:v>-1.3662270999999999</c:v>
                </c:pt>
                <c:pt idx="17546">
                  <c:v>-1.3549743000000001</c:v>
                </c:pt>
                <c:pt idx="17547">
                  <c:v>-1.3549743000000001</c:v>
                </c:pt>
                <c:pt idx="17548">
                  <c:v>-1.3689997</c:v>
                </c:pt>
                <c:pt idx="17549">
                  <c:v>-1.3689997</c:v>
                </c:pt>
                <c:pt idx="17550">
                  <c:v>-1.3689997</c:v>
                </c:pt>
                <c:pt idx="17551">
                  <c:v>-1.4675624</c:v>
                </c:pt>
                <c:pt idx="17552">
                  <c:v>-1.4675624</c:v>
                </c:pt>
                <c:pt idx="17553">
                  <c:v>-1.4585935000000001</c:v>
                </c:pt>
                <c:pt idx="17554">
                  <c:v>-1.4585935000000001</c:v>
                </c:pt>
                <c:pt idx="17555">
                  <c:v>-1.5632709</c:v>
                </c:pt>
                <c:pt idx="17556">
                  <c:v>-1.5632709</c:v>
                </c:pt>
                <c:pt idx="17557">
                  <c:v>-1.5126625</c:v>
                </c:pt>
                <c:pt idx="17558">
                  <c:v>-1.5126625</c:v>
                </c:pt>
                <c:pt idx="17559">
                  <c:v>-1.5717863999999999</c:v>
                </c:pt>
                <c:pt idx="17560">
                  <c:v>-1.5717863999999999</c:v>
                </c:pt>
                <c:pt idx="17561">
                  <c:v>-1.6383649</c:v>
                </c:pt>
                <c:pt idx="17562">
                  <c:v>-1.6383649</c:v>
                </c:pt>
                <c:pt idx="17563">
                  <c:v>-1.6942257999999999</c:v>
                </c:pt>
                <c:pt idx="17564">
                  <c:v>-1.6942257999999999</c:v>
                </c:pt>
                <c:pt idx="17565">
                  <c:v>-1.6060964</c:v>
                </c:pt>
                <c:pt idx="17566">
                  <c:v>-1.6060964</c:v>
                </c:pt>
                <c:pt idx="17567">
                  <c:v>-1.6060964</c:v>
                </c:pt>
                <c:pt idx="17568">
                  <c:v>-1.6060964</c:v>
                </c:pt>
                <c:pt idx="17569">
                  <c:v>-1.5394953</c:v>
                </c:pt>
                <c:pt idx="17570">
                  <c:v>-1.5394953</c:v>
                </c:pt>
                <c:pt idx="17571">
                  <c:v>-1.4890064999999999</c:v>
                </c:pt>
                <c:pt idx="17572">
                  <c:v>-1.4890064999999999</c:v>
                </c:pt>
                <c:pt idx="17573">
                  <c:v>-1.6545067</c:v>
                </c:pt>
                <c:pt idx="17574">
                  <c:v>-1.6545067</c:v>
                </c:pt>
                <c:pt idx="17575">
                  <c:v>-1.7757525000000001</c:v>
                </c:pt>
                <c:pt idx="17576">
                  <c:v>-1.7757525000000001</c:v>
                </c:pt>
                <c:pt idx="17577">
                  <c:v>-1.5876298</c:v>
                </c:pt>
                <c:pt idx="17578">
                  <c:v>-1.5876298</c:v>
                </c:pt>
                <c:pt idx="17579">
                  <c:v>-1.5876298</c:v>
                </c:pt>
                <c:pt idx="17580">
                  <c:v>-1.6389636000000001</c:v>
                </c:pt>
                <c:pt idx="17581">
                  <c:v>-1.6389636000000001</c:v>
                </c:pt>
                <c:pt idx="17582">
                  <c:v>-1.7998295</c:v>
                </c:pt>
                <c:pt idx="17583">
                  <c:v>-1.7998295</c:v>
                </c:pt>
                <c:pt idx="17584">
                  <c:v>-1.7639556999999999</c:v>
                </c:pt>
                <c:pt idx="17585">
                  <c:v>-1.7639556999999999</c:v>
                </c:pt>
                <c:pt idx="17586">
                  <c:v>-1.7639556999999999</c:v>
                </c:pt>
                <c:pt idx="17587">
                  <c:v>-1.6901748999999999</c:v>
                </c:pt>
                <c:pt idx="17588">
                  <c:v>-1.6901748999999999</c:v>
                </c:pt>
                <c:pt idx="17589">
                  <c:v>-1.6299836999999999</c:v>
                </c:pt>
                <c:pt idx="17590">
                  <c:v>-1.6299836999999999</c:v>
                </c:pt>
                <c:pt idx="17591">
                  <c:v>-1.8020262</c:v>
                </c:pt>
                <c:pt idx="17592">
                  <c:v>-1.8020262</c:v>
                </c:pt>
                <c:pt idx="17593">
                  <c:v>-1.8976161</c:v>
                </c:pt>
                <c:pt idx="17594">
                  <c:v>-1.8976161</c:v>
                </c:pt>
                <c:pt idx="17595">
                  <c:v>-1.8000008000000001</c:v>
                </c:pt>
                <c:pt idx="17596">
                  <c:v>-1.8000008000000001</c:v>
                </c:pt>
                <c:pt idx="17597">
                  <c:v>-1.8000008000000001</c:v>
                </c:pt>
                <c:pt idx="17598">
                  <c:v>-1.7101603000000001</c:v>
                </c:pt>
                <c:pt idx="17599">
                  <c:v>-1.7101603000000001</c:v>
                </c:pt>
                <c:pt idx="17600">
                  <c:v>-1.7384512000000001</c:v>
                </c:pt>
                <c:pt idx="17601">
                  <c:v>-1.7384512000000001</c:v>
                </c:pt>
                <c:pt idx="17602">
                  <c:v>-1.9021003000000001</c:v>
                </c:pt>
                <c:pt idx="17603">
                  <c:v>-1.9021003000000001</c:v>
                </c:pt>
                <c:pt idx="17604">
                  <c:v>-1.9021003000000001</c:v>
                </c:pt>
                <c:pt idx="17605">
                  <c:v>-1.8745661</c:v>
                </c:pt>
                <c:pt idx="17606">
                  <c:v>-1.8745661</c:v>
                </c:pt>
                <c:pt idx="17607">
                  <c:v>-1.7068776999999999</c:v>
                </c:pt>
                <c:pt idx="17608">
                  <c:v>-1.7068776999999999</c:v>
                </c:pt>
                <c:pt idx="17609">
                  <c:v>-1.7068776999999999</c:v>
                </c:pt>
                <c:pt idx="17610">
                  <c:v>-1.7203721999999999</c:v>
                </c:pt>
                <c:pt idx="17611">
                  <c:v>-1.7203721999999999</c:v>
                </c:pt>
                <c:pt idx="17612">
                  <c:v>-1.771096</c:v>
                </c:pt>
                <c:pt idx="17613">
                  <c:v>-1.771096</c:v>
                </c:pt>
                <c:pt idx="17614">
                  <c:v>-1.9069859</c:v>
                </c:pt>
                <c:pt idx="17615">
                  <c:v>-1.9069859</c:v>
                </c:pt>
                <c:pt idx="17616">
                  <c:v>-1.9069859</c:v>
                </c:pt>
                <c:pt idx="17617">
                  <c:v>-1.9549657</c:v>
                </c:pt>
                <c:pt idx="17618">
                  <c:v>-1.9549657</c:v>
                </c:pt>
                <c:pt idx="17619">
                  <c:v>-1.8200848999999999</c:v>
                </c:pt>
                <c:pt idx="17620">
                  <c:v>-1.8200848999999999</c:v>
                </c:pt>
                <c:pt idx="17621">
                  <c:v>-1.6913020000000001</c:v>
                </c:pt>
                <c:pt idx="17622">
                  <c:v>-1.6913020000000001</c:v>
                </c:pt>
                <c:pt idx="17623">
                  <c:v>-1.7556077999999999</c:v>
                </c:pt>
                <c:pt idx="17624">
                  <c:v>-1.7556077999999999</c:v>
                </c:pt>
                <c:pt idx="17625">
                  <c:v>-1.8386666</c:v>
                </c:pt>
                <c:pt idx="17626">
                  <c:v>-1.8386666</c:v>
                </c:pt>
                <c:pt idx="17627">
                  <c:v>-1.8386666</c:v>
                </c:pt>
                <c:pt idx="17628">
                  <c:v>-1.9249517</c:v>
                </c:pt>
                <c:pt idx="17629">
                  <c:v>-1.9249517</c:v>
                </c:pt>
                <c:pt idx="17630">
                  <c:v>-1.8418448000000001</c:v>
                </c:pt>
                <c:pt idx="17631">
                  <c:v>-1.8418448000000001</c:v>
                </c:pt>
                <c:pt idx="17632">
                  <c:v>-1.7757750999999999</c:v>
                </c:pt>
                <c:pt idx="17633">
                  <c:v>-1.7757750999999999</c:v>
                </c:pt>
                <c:pt idx="17634">
                  <c:v>-1.7735441000000001</c:v>
                </c:pt>
                <c:pt idx="17635">
                  <c:v>-1.7735441000000001</c:v>
                </c:pt>
                <c:pt idx="17636">
                  <c:v>-1.8680705</c:v>
                </c:pt>
                <c:pt idx="17637">
                  <c:v>-1.8680705</c:v>
                </c:pt>
                <c:pt idx="17638">
                  <c:v>-1.8943444</c:v>
                </c:pt>
                <c:pt idx="17639">
                  <c:v>-1.8943444</c:v>
                </c:pt>
                <c:pt idx="17640">
                  <c:v>-1.8427175</c:v>
                </c:pt>
                <c:pt idx="17641">
                  <c:v>-1.8427175</c:v>
                </c:pt>
                <c:pt idx="17642">
                  <c:v>-1.6368396000000001</c:v>
                </c:pt>
                <c:pt idx="17643">
                  <c:v>-1.6368396000000001</c:v>
                </c:pt>
                <c:pt idx="17644">
                  <c:v>-1.6368396000000001</c:v>
                </c:pt>
                <c:pt idx="17645">
                  <c:v>-1.5785834000000001</c:v>
                </c:pt>
                <c:pt idx="17646">
                  <c:v>-1.5785834000000001</c:v>
                </c:pt>
                <c:pt idx="17647">
                  <c:v>-1.7900795</c:v>
                </c:pt>
                <c:pt idx="17648">
                  <c:v>-1.7900795</c:v>
                </c:pt>
                <c:pt idx="17649">
                  <c:v>-1.8692195</c:v>
                </c:pt>
                <c:pt idx="17650">
                  <c:v>-1.8692195</c:v>
                </c:pt>
                <c:pt idx="17651">
                  <c:v>-1.8692195</c:v>
                </c:pt>
                <c:pt idx="17652">
                  <c:v>-1.8707163</c:v>
                </c:pt>
                <c:pt idx="17653">
                  <c:v>-1.8707163</c:v>
                </c:pt>
                <c:pt idx="17654">
                  <c:v>-1.8441325</c:v>
                </c:pt>
                <c:pt idx="17655">
                  <c:v>-1.8441325</c:v>
                </c:pt>
                <c:pt idx="17656">
                  <c:v>-1.7285032</c:v>
                </c:pt>
                <c:pt idx="17657">
                  <c:v>-1.7285032</c:v>
                </c:pt>
                <c:pt idx="17658">
                  <c:v>-1.7938212</c:v>
                </c:pt>
                <c:pt idx="17659">
                  <c:v>-1.7938212</c:v>
                </c:pt>
                <c:pt idx="17660">
                  <c:v>-1.8164819999999999</c:v>
                </c:pt>
                <c:pt idx="17661">
                  <c:v>-1.8164819999999999</c:v>
                </c:pt>
                <c:pt idx="17662">
                  <c:v>-1.8164819999999999</c:v>
                </c:pt>
                <c:pt idx="17663">
                  <c:v>-1.8207523000000001</c:v>
                </c:pt>
                <c:pt idx="17664">
                  <c:v>-1.8207523000000001</c:v>
                </c:pt>
                <c:pt idx="17665">
                  <c:v>-1.8815006999999999</c:v>
                </c:pt>
                <c:pt idx="17666">
                  <c:v>-1.8815006999999999</c:v>
                </c:pt>
                <c:pt idx="17667">
                  <c:v>-1.7313586000000001</c:v>
                </c:pt>
                <c:pt idx="17668">
                  <c:v>-1.7313586000000001</c:v>
                </c:pt>
                <c:pt idx="17669">
                  <c:v>-1.7645980000000001</c:v>
                </c:pt>
                <c:pt idx="17670">
                  <c:v>-1.7645980000000001</c:v>
                </c:pt>
                <c:pt idx="17671">
                  <c:v>-1.6838477999999999</c:v>
                </c:pt>
                <c:pt idx="17672">
                  <c:v>-1.6838477999999999</c:v>
                </c:pt>
                <c:pt idx="17673">
                  <c:v>-1.6838477999999999</c:v>
                </c:pt>
                <c:pt idx="17674">
                  <c:v>-1.6564075</c:v>
                </c:pt>
                <c:pt idx="17675">
                  <c:v>-1.6564075</c:v>
                </c:pt>
                <c:pt idx="17676">
                  <c:v>-1.6757314000000001</c:v>
                </c:pt>
                <c:pt idx="17677">
                  <c:v>-1.6757314000000001</c:v>
                </c:pt>
                <c:pt idx="17678">
                  <c:v>-1.6276278</c:v>
                </c:pt>
                <c:pt idx="17679">
                  <c:v>-1.6276278</c:v>
                </c:pt>
                <c:pt idx="17680">
                  <c:v>-1.5895718000000001</c:v>
                </c:pt>
                <c:pt idx="17681">
                  <c:v>-1.5895718000000001</c:v>
                </c:pt>
                <c:pt idx="17682">
                  <c:v>-1.6099125999999999</c:v>
                </c:pt>
                <c:pt idx="17683">
                  <c:v>-1.6099125999999999</c:v>
                </c:pt>
                <c:pt idx="17684">
                  <c:v>-1.6325059</c:v>
                </c:pt>
                <c:pt idx="17685">
                  <c:v>-1.6325059</c:v>
                </c:pt>
                <c:pt idx="17686">
                  <c:v>-1.6108676</c:v>
                </c:pt>
                <c:pt idx="17687">
                  <c:v>-1.6108676</c:v>
                </c:pt>
                <c:pt idx="17688">
                  <c:v>-1.5691329999999999</c:v>
                </c:pt>
                <c:pt idx="17689">
                  <c:v>-1.5691329999999999</c:v>
                </c:pt>
                <c:pt idx="17690">
                  <c:v>-1.5691329999999999</c:v>
                </c:pt>
                <c:pt idx="17691">
                  <c:v>-1.5471709</c:v>
                </c:pt>
                <c:pt idx="17692">
                  <c:v>-1.5471709</c:v>
                </c:pt>
                <c:pt idx="17693">
                  <c:v>-1.6228042</c:v>
                </c:pt>
                <c:pt idx="17694">
                  <c:v>-1.6228042</c:v>
                </c:pt>
                <c:pt idx="17695">
                  <c:v>-1.6345136</c:v>
                </c:pt>
                <c:pt idx="17696">
                  <c:v>-1.6345136</c:v>
                </c:pt>
                <c:pt idx="17697">
                  <c:v>-1.5316459</c:v>
                </c:pt>
                <c:pt idx="17698">
                  <c:v>-1.5316459</c:v>
                </c:pt>
                <c:pt idx="17699">
                  <c:v>-1.4982979000000001</c:v>
                </c:pt>
                <c:pt idx="17700">
                  <c:v>-1.4982979000000001</c:v>
                </c:pt>
                <c:pt idx="17701">
                  <c:v>-1.4982979000000001</c:v>
                </c:pt>
                <c:pt idx="17702">
                  <c:v>-1.4261128000000001</c:v>
                </c:pt>
                <c:pt idx="17703">
                  <c:v>-1.4261128000000001</c:v>
                </c:pt>
                <c:pt idx="17704">
                  <c:v>-1.4383446</c:v>
                </c:pt>
                <c:pt idx="17705">
                  <c:v>-1.4383446</c:v>
                </c:pt>
                <c:pt idx="17706">
                  <c:v>-1.4125494000000001</c:v>
                </c:pt>
                <c:pt idx="17707">
                  <c:v>-1.4125494000000001</c:v>
                </c:pt>
                <c:pt idx="17708">
                  <c:v>-1.4125494000000001</c:v>
                </c:pt>
                <c:pt idx="17709">
                  <c:v>-1.4251235</c:v>
                </c:pt>
                <c:pt idx="17710">
                  <c:v>-1.4251235</c:v>
                </c:pt>
                <c:pt idx="17711">
                  <c:v>-1.4355576999999999</c:v>
                </c:pt>
                <c:pt idx="17712">
                  <c:v>-1.4355576999999999</c:v>
                </c:pt>
                <c:pt idx="17713">
                  <c:v>-1.4688437999999999</c:v>
                </c:pt>
                <c:pt idx="17714">
                  <c:v>-1.4688437999999999</c:v>
                </c:pt>
                <c:pt idx="17715">
                  <c:v>-1.4334549999999999</c:v>
                </c:pt>
                <c:pt idx="17716">
                  <c:v>-1.4334549999999999</c:v>
                </c:pt>
                <c:pt idx="17717">
                  <c:v>-1.4504756999999999</c:v>
                </c:pt>
                <c:pt idx="17718">
                  <c:v>-1.4504756999999999</c:v>
                </c:pt>
                <c:pt idx="17719">
                  <c:v>-1.4504756999999999</c:v>
                </c:pt>
                <c:pt idx="17720">
                  <c:v>-1.4637905</c:v>
                </c:pt>
                <c:pt idx="17721">
                  <c:v>-1.4637905</c:v>
                </c:pt>
                <c:pt idx="17722">
                  <c:v>-1.397894</c:v>
                </c:pt>
                <c:pt idx="17723">
                  <c:v>-1.397894</c:v>
                </c:pt>
                <c:pt idx="17724">
                  <c:v>-1.4274739000000001</c:v>
                </c:pt>
                <c:pt idx="17725">
                  <c:v>-1.4274739000000001</c:v>
                </c:pt>
                <c:pt idx="17726">
                  <c:v>-1.4146543</c:v>
                </c:pt>
                <c:pt idx="17727">
                  <c:v>-1.4146543</c:v>
                </c:pt>
                <c:pt idx="17728">
                  <c:v>-1.3900695999999999</c:v>
                </c:pt>
                <c:pt idx="17729">
                  <c:v>-1.3900695999999999</c:v>
                </c:pt>
                <c:pt idx="17730">
                  <c:v>-1.3671701999999999</c:v>
                </c:pt>
                <c:pt idx="17731">
                  <c:v>-1.3671701999999999</c:v>
                </c:pt>
                <c:pt idx="17732">
                  <c:v>-1.3479679</c:v>
                </c:pt>
                <c:pt idx="17733">
                  <c:v>-1.3479679</c:v>
                </c:pt>
                <c:pt idx="17734">
                  <c:v>-1.3711286</c:v>
                </c:pt>
                <c:pt idx="17735">
                  <c:v>-1.3711286</c:v>
                </c:pt>
                <c:pt idx="17736">
                  <c:v>-1.3711286</c:v>
                </c:pt>
                <c:pt idx="17737">
                  <c:v>-1.419897</c:v>
                </c:pt>
                <c:pt idx="17738">
                  <c:v>-1.419897</c:v>
                </c:pt>
                <c:pt idx="17739">
                  <c:v>-1.4249792999999999</c:v>
                </c:pt>
                <c:pt idx="17740">
                  <c:v>-1.4249792999999999</c:v>
                </c:pt>
                <c:pt idx="17741">
                  <c:v>-1.4132833</c:v>
                </c:pt>
                <c:pt idx="17742">
                  <c:v>-1.4132833</c:v>
                </c:pt>
                <c:pt idx="17743">
                  <c:v>-1.4345877</c:v>
                </c:pt>
                <c:pt idx="17744">
                  <c:v>-1.4345877</c:v>
                </c:pt>
                <c:pt idx="17745">
                  <c:v>-1.4607209000000001</c:v>
                </c:pt>
                <c:pt idx="17746">
                  <c:v>-1.4607209000000001</c:v>
                </c:pt>
                <c:pt idx="17747">
                  <c:v>-1.4607209000000001</c:v>
                </c:pt>
                <c:pt idx="17748">
                  <c:v>-1.3639091000000001</c:v>
                </c:pt>
                <c:pt idx="17749">
                  <c:v>-1.3639091000000001</c:v>
                </c:pt>
                <c:pt idx="17750">
                  <c:v>-1.3521589000000001</c:v>
                </c:pt>
                <c:pt idx="17751">
                  <c:v>-1.3521589000000001</c:v>
                </c:pt>
                <c:pt idx="17752">
                  <c:v>-1.3551808999999999</c:v>
                </c:pt>
                <c:pt idx="17753">
                  <c:v>-1.3551808999999999</c:v>
                </c:pt>
                <c:pt idx="17754">
                  <c:v>-1.3113881000000001</c:v>
                </c:pt>
                <c:pt idx="17755">
                  <c:v>-1.3113881000000001</c:v>
                </c:pt>
                <c:pt idx="17756">
                  <c:v>-1.2846352000000001</c:v>
                </c:pt>
                <c:pt idx="17757">
                  <c:v>-1.2846352000000001</c:v>
                </c:pt>
                <c:pt idx="17758">
                  <c:v>-1.2846352000000001</c:v>
                </c:pt>
                <c:pt idx="17759">
                  <c:v>-1.3444940000000001</c:v>
                </c:pt>
                <c:pt idx="17760">
                  <c:v>-1.3444940000000001</c:v>
                </c:pt>
                <c:pt idx="17761">
                  <c:v>-1.3815358</c:v>
                </c:pt>
                <c:pt idx="17762">
                  <c:v>-1.3815358</c:v>
                </c:pt>
                <c:pt idx="17763">
                  <c:v>-1.3812469999999999</c:v>
                </c:pt>
                <c:pt idx="17764">
                  <c:v>-1.3812469999999999</c:v>
                </c:pt>
                <c:pt idx="17765">
                  <c:v>-1.3812469999999999</c:v>
                </c:pt>
                <c:pt idx="17766">
                  <c:v>-1.4358659</c:v>
                </c:pt>
                <c:pt idx="17767">
                  <c:v>-1.4358659</c:v>
                </c:pt>
                <c:pt idx="17768">
                  <c:v>-1.3694956</c:v>
                </c:pt>
                <c:pt idx="17769">
                  <c:v>-1.3694956</c:v>
                </c:pt>
                <c:pt idx="17770">
                  <c:v>-1.3535098000000001</c:v>
                </c:pt>
                <c:pt idx="17771">
                  <c:v>-1.3535098000000001</c:v>
                </c:pt>
                <c:pt idx="17772">
                  <c:v>-1.3535098000000001</c:v>
                </c:pt>
                <c:pt idx="17773">
                  <c:v>-1.3366547</c:v>
                </c:pt>
                <c:pt idx="17774">
                  <c:v>-1.3366547</c:v>
                </c:pt>
                <c:pt idx="17775">
                  <c:v>-1.3671949000000001</c:v>
                </c:pt>
                <c:pt idx="17776">
                  <c:v>-1.3671949000000001</c:v>
                </c:pt>
                <c:pt idx="17777">
                  <c:v>-1.3544438999999999</c:v>
                </c:pt>
                <c:pt idx="17778">
                  <c:v>-1.3544438999999999</c:v>
                </c:pt>
                <c:pt idx="17779">
                  <c:v>-1.350703</c:v>
                </c:pt>
                <c:pt idx="17780">
                  <c:v>-1.350703</c:v>
                </c:pt>
                <c:pt idx="17781">
                  <c:v>-1.3684542</c:v>
                </c:pt>
                <c:pt idx="17782">
                  <c:v>-1.3684542</c:v>
                </c:pt>
                <c:pt idx="17783">
                  <c:v>-1.3684542</c:v>
                </c:pt>
                <c:pt idx="17784">
                  <c:v>-1.3382185</c:v>
                </c:pt>
                <c:pt idx="17785">
                  <c:v>-1.3382185</c:v>
                </c:pt>
                <c:pt idx="17786">
                  <c:v>-1.348517</c:v>
                </c:pt>
                <c:pt idx="17787">
                  <c:v>-1.348517</c:v>
                </c:pt>
                <c:pt idx="17788">
                  <c:v>-1.3479623999999999</c:v>
                </c:pt>
                <c:pt idx="17789">
                  <c:v>-1.3479623999999999</c:v>
                </c:pt>
                <c:pt idx="17790">
                  <c:v>-1.3611565000000001</c:v>
                </c:pt>
                <c:pt idx="17791">
                  <c:v>-1.3611565000000001</c:v>
                </c:pt>
                <c:pt idx="17792">
                  <c:v>-1.3384902000000001</c:v>
                </c:pt>
                <c:pt idx="17793">
                  <c:v>-1.3384902000000001</c:v>
                </c:pt>
                <c:pt idx="17794">
                  <c:v>-1.3384902000000001</c:v>
                </c:pt>
                <c:pt idx="17795">
                  <c:v>-1.3157182999999999</c:v>
                </c:pt>
                <c:pt idx="17796">
                  <c:v>-1.3157182999999999</c:v>
                </c:pt>
                <c:pt idx="17797">
                  <c:v>-1.3338376000000001</c:v>
                </c:pt>
                <c:pt idx="17798">
                  <c:v>-1.3338376000000001</c:v>
                </c:pt>
                <c:pt idx="17799">
                  <c:v>-1.3194254999999999</c:v>
                </c:pt>
                <c:pt idx="17800">
                  <c:v>-1.3194254999999999</c:v>
                </c:pt>
                <c:pt idx="17801">
                  <c:v>-1.3091869</c:v>
                </c:pt>
                <c:pt idx="17802">
                  <c:v>-1.3091869</c:v>
                </c:pt>
                <c:pt idx="17803">
                  <c:v>-1.3395646000000001</c:v>
                </c:pt>
                <c:pt idx="17804">
                  <c:v>-1.3395646000000001</c:v>
                </c:pt>
                <c:pt idx="17805">
                  <c:v>-1.3395646000000001</c:v>
                </c:pt>
                <c:pt idx="17806">
                  <c:v>-1.3291343</c:v>
                </c:pt>
                <c:pt idx="17807">
                  <c:v>-1.3291343</c:v>
                </c:pt>
                <c:pt idx="17808">
                  <c:v>-1.3369119</c:v>
                </c:pt>
                <c:pt idx="17809">
                  <c:v>-1.3369119</c:v>
                </c:pt>
                <c:pt idx="17810">
                  <c:v>-1.3284020000000001</c:v>
                </c:pt>
                <c:pt idx="17811">
                  <c:v>-1.3284020000000001</c:v>
                </c:pt>
                <c:pt idx="17812">
                  <c:v>-1.3284020000000001</c:v>
                </c:pt>
                <c:pt idx="17813">
                  <c:v>-1.332659</c:v>
                </c:pt>
                <c:pt idx="17814">
                  <c:v>-1.332659</c:v>
                </c:pt>
                <c:pt idx="17815">
                  <c:v>-1.3761839</c:v>
                </c:pt>
                <c:pt idx="17816">
                  <c:v>-1.3761839</c:v>
                </c:pt>
                <c:pt idx="17817">
                  <c:v>-1.4264009</c:v>
                </c:pt>
                <c:pt idx="17818">
                  <c:v>-1.4264009</c:v>
                </c:pt>
                <c:pt idx="17819">
                  <c:v>-1.4200569000000001</c:v>
                </c:pt>
                <c:pt idx="17820">
                  <c:v>-1.4200569000000001</c:v>
                </c:pt>
                <c:pt idx="17821">
                  <c:v>-1.4305005</c:v>
                </c:pt>
                <c:pt idx="17822">
                  <c:v>-1.4305005</c:v>
                </c:pt>
                <c:pt idx="17823">
                  <c:v>-1.4026685999999999</c:v>
                </c:pt>
                <c:pt idx="17824">
                  <c:v>-1.4026685999999999</c:v>
                </c:pt>
                <c:pt idx="17825">
                  <c:v>-1.403637</c:v>
                </c:pt>
                <c:pt idx="17826">
                  <c:v>-1.403637</c:v>
                </c:pt>
                <c:pt idx="17827">
                  <c:v>-1.4044279</c:v>
                </c:pt>
                <c:pt idx="17828">
                  <c:v>-1.4044279</c:v>
                </c:pt>
                <c:pt idx="17829">
                  <c:v>-1.4044279</c:v>
                </c:pt>
                <c:pt idx="17830">
                  <c:v>-1.4122838</c:v>
                </c:pt>
                <c:pt idx="17831">
                  <c:v>-1.4122838</c:v>
                </c:pt>
                <c:pt idx="17832">
                  <c:v>-1.4502371999999999</c:v>
                </c:pt>
                <c:pt idx="17833">
                  <c:v>-1.4502371999999999</c:v>
                </c:pt>
                <c:pt idx="17834">
                  <c:v>-1.4392216</c:v>
                </c:pt>
                <c:pt idx="17835">
                  <c:v>-1.4392216</c:v>
                </c:pt>
                <c:pt idx="17836">
                  <c:v>-1.4884586</c:v>
                </c:pt>
                <c:pt idx="17837">
                  <c:v>-1.4884586</c:v>
                </c:pt>
                <c:pt idx="17838">
                  <c:v>-1.4834961</c:v>
                </c:pt>
                <c:pt idx="17839">
                  <c:v>-1.4834961</c:v>
                </c:pt>
                <c:pt idx="17840">
                  <c:v>-1.4834961</c:v>
                </c:pt>
                <c:pt idx="17841">
                  <c:v>-1.5508922000000001</c:v>
                </c:pt>
                <c:pt idx="17842">
                  <c:v>-1.5508922000000001</c:v>
                </c:pt>
                <c:pt idx="17843">
                  <c:v>-1.5989403</c:v>
                </c:pt>
                <c:pt idx="17844">
                  <c:v>-1.5989403</c:v>
                </c:pt>
                <c:pt idx="17845">
                  <c:v>-1.6081156999999999</c:v>
                </c:pt>
                <c:pt idx="17846">
                  <c:v>-1.6081156999999999</c:v>
                </c:pt>
                <c:pt idx="17847">
                  <c:v>-1.6081156999999999</c:v>
                </c:pt>
                <c:pt idx="17848">
                  <c:v>-1.6268712000000001</c:v>
                </c:pt>
                <c:pt idx="17849">
                  <c:v>-1.6268712000000001</c:v>
                </c:pt>
                <c:pt idx="17850">
                  <c:v>-1.6517792</c:v>
                </c:pt>
                <c:pt idx="17851">
                  <c:v>-1.6517792</c:v>
                </c:pt>
                <c:pt idx="17852">
                  <c:v>-1.6323866</c:v>
                </c:pt>
                <c:pt idx="17853">
                  <c:v>-1.6323866</c:v>
                </c:pt>
                <c:pt idx="17854">
                  <c:v>-1.6978815</c:v>
                </c:pt>
                <c:pt idx="17855">
                  <c:v>-1.6978815</c:v>
                </c:pt>
                <c:pt idx="17856">
                  <c:v>-1.6968311</c:v>
                </c:pt>
                <c:pt idx="17857">
                  <c:v>-1.6968311</c:v>
                </c:pt>
                <c:pt idx="17858">
                  <c:v>-1.6968311</c:v>
                </c:pt>
                <c:pt idx="17859">
                  <c:v>-1.7200356000000001</c:v>
                </c:pt>
                <c:pt idx="17860">
                  <c:v>-1.7200356000000001</c:v>
                </c:pt>
                <c:pt idx="17861">
                  <c:v>-1.7351352</c:v>
                </c:pt>
                <c:pt idx="17862">
                  <c:v>-1.7351352</c:v>
                </c:pt>
                <c:pt idx="17863">
                  <c:v>-1.7438532</c:v>
                </c:pt>
                <c:pt idx="17864">
                  <c:v>-1.7438532</c:v>
                </c:pt>
                <c:pt idx="17865">
                  <c:v>-1.6703551000000001</c:v>
                </c:pt>
                <c:pt idx="17866">
                  <c:v>-1.6703551000000001</c:v>
                </c:pt>
                <c:pt idx="17867">
                  <c:v>-1.6665348</c:v>
                </c:pt>
                <c:pt idx="17868">
                  <c:v>-1.6665348</c:v>
                </c:pt>
                <c:pt idx="17869">
                  <c:v>-1.6665348</c:v>
                </c:pt>
                <c:pt idx="17870">
                  <c:v>-1.6354</c:v>
                </c:pt>
                <c:pt idx="17871">
                  <c:v>-1.6354</c:v>
                </c:pt>
                <c:pt idx="17872">
                  <c:v>-1.6464809</c:v>
                </c:pt>
                <c:pt idx="17873">
                  <c:v>-1.6464809</c:v>
                </c:pt>
                <c:pt idx="17874">
                  <c:v>-1.5286124999999999</c:v>
                </c:pt>
                <c:pt idx="17875">
                  <c:v>-1.5286124999999999</c:v>
                </c:pt>
                <c:pt idx="17876">
                  <c:v>-1.5091125999999999</c:v>
                </c:pt>
                <c:pt idx="17877">
                  <c:v>-1.5091125999999999</c:v>
                </c:pt>
                <c:pt idx="17878">
                  <c:v>-1.4326179999999999</c:v>
                </c:pt>
                <c:pt idx="17879">
                  <c:v>-1.4326179999999999</c:v>
                </c:pt>
                <c:pt idx="17880">
                  <c:v>-1.4326179999999999</c:v>
                </c:pt>
                <c:pt idx="17881">
                  <c:v>-1.3856165</c:v>
                </c:pt>
                <c:pt idx="17882">
                  <c:v>-1.3856165</c:v>
                </c:pt>
                <c:pt idx="17883">
                  <c:v>-1.3624718</c:v>
                </c:pt>
                <c:pt idx="17884">
                  <c:v>-1.3624718</c:v>
                </c:pt>
                <c:pt idx="17885">
                  <c:v>-1.3713557999999999</c:v>
                </c:pt>
                <c:pt idx="17886">
                  <c:v>-1.3713557999999999</c:v>
                </c:pt>
                <c:pt idx="17887">
                  <c:v>-1.3713557999999999</c:v>
                </c:pt>
                <c:pt idx="17888">
                  <c:v>-1.4608829000000001</c:v>
                </c:pt>
                <c:pt idx="17889">
                  <c:v>-1.4608829000000001</c:v>
                </c:pt>
                <c:pt idx="17890">
                  <c:v>-1.3141229000000001</c:v>
                </c:pt>
                <c:pt idx="17891">
                  <c:v>-1.3141229000000001</c:v>
                </c:pt>
                <c:pt idx="17892">
                  <c:v>-1.3022168999999999</c:v>
                </c:pt>
                <c:pt idx="17893">
                  <c:v>-1.3022168999999999</c:v>
                </c:pt>
                <c:pt idx="17894">
                  <c:v>-1.3022168999999999</c:v>
                </c:pt>
                <c:pt idx="17895">
                  <c:v>-1.1774486</c:v>
                </c:pt>
                <c:pt idx="17896">
                  <c:v>-1.1774486</c:v>
                </c:pt>
                <c:pt idx="17897">
                  <c:v>-1.1847954999999999</c:v>
                </c:pt>
                <c:pt idx="17898">
                  <c:v>-1.1847954999999999</c:v>
                </c:pt>
                <c:pt idx="17899">
                  <c:v>-1.2019936</c:v>
                </c:pt>
                <c:pt idx="17900">
                  <c:v>-1.2019936</c:v>
                </c:pt>
                <c:pt idx="17901">
                  <c:v>-1.1125750000000001</c:v>
                </c:pt>
                <c:pt idx="17902">
                  <c:v>-1.1125750000000001</c:v>
                </c:pt>
                <c:pt idx="17903">
                  <c:v>-1.174194</c:v>
                </c:pt>
                <c:pt idx="17904">
                  <c:v>-1.174194</c:v>
                </c:pt>
                <c:pt idx="17905">
                  <c:v>-1.174194</c:v>
                </c:pt>
                <c:pt idx="17906">
                  <c:v>-1.2749094000000001</c:v>
                </c:pt>
                <c:pt idx="17907">
                  <c:v>-1.2749094000000001</c:v>
                </c:pt>
                <c:pt idx="17908">
                  <c:v>-1.2342834</c:v>
                </c:pt>
                <c:pt idx="17909">
                  <c:v>-1.2342834</c:v>
                </c:pt>
                <c:pt idx="17910">
                  <c:v>-1.5442264999999999</c:v>
                </c:pt>
                <c:pt idx="17911">
                  <c:v>-1.5442264999999999</c:v>
                </c:pt>
                <c:pt idx="17912">
                  <c:v>-1.6283498999999999</c:v>
                </c:pt>
                <c:pt idx="17913">
                  <c:v>-1.6283498999999999</c:v>
                </c:pt>
                <c:pt idx="17914">
                  <c:v>-1.6412572000000001</c:v>
                </c:pt>
                <c:pt idx="17915">
                  <c:v>-1.6412572000000001</c:v>
                </c:pt>
                <c:pt idx="17916">
                  <c:v>-1.6412572000000001</c:v>
                </c:pt>
                <c:pt idx="17917">
                  <c:v>-1.6422923</c:v>
                </c:pt>
                <c:pt idx="17918">
                  <c:v>-1.6422923</c:v>
                </c:pt>
                <c:pt idx="17919">
                  <c:v>-1.635338</c:v>
                </c:pt>
                <c:pt idx="17920">
                  <c:v>-1.635338</c:v>
                </c:pt>
                <c:pt idx="17921">
                  <c:v>-1.7978281</c:v>
                </c:pt>
                <c:pt idx="17922">
                  <c:v>-1.7978281</c:v>
                </c:pt>
                <c:pt idx="17923">
                  <c:v>-1.8139166</c:v>
                </c:pt>
                <c:pt idx="17924">
                  <c:v>-1.8139166</c:v>
                </c:pt>
                <c:pt idx="17925">
                  <c:v>-1.8970727000000001</c:v>
                </c:pt>
                <c:pt idx="17926">
                  <c:v>-1.8970727000000001</c:v>
                </c:pt>
                <c:pt idx="17927">
                  <c:v>-1.8970727000000001</c:v>
                </c:pt>
                <c:pt idx="17928">
                  <c:v>-1.9690380000000001</c:v>
                </c:pt>
                <c:pt idx="17929">
                  <c:v>-1.9690380000000001</c:v>
                </c:pt>
                <c:pt idx="17930">
                  <c:v>-1.9927824000000001</c:v>
                </c:pt>
                <c:pt idx="17931">
                  <c:v>-1.9927824000000001</c:v>
                </c:pt>
                <c:pt idx="17932">
                  <c:v>-2.3186019999999998</c:v>
                </c:pt>
                <c:pt idx="17933">
                  <c:v>-2.3186019999999998</c:v>
                </c:pt>
                <c:pt idx="17934">
                  <c:v>-2.3186019999999998</c:v>
                </c:pt>
                <c:pt idx="17935">
                  <c:v>-2.1751868999999999</c:v>
                </c:pt>
                <c:pt idx="17936">
                  <c:v>-2.1751868999999999</c:v>
                </c:pt>
                <c:pt idx="17937">
                  <c:v>-2.1721400000000002</c:v>
                </c:pt>
                <c:pt idx="17938">
                  <c:v>-2.1721400000000002</c:v>
                </c:pt>
                <c:pt idx="17939">
                  <c:v>-2.0678785</c:v>
                </c:pt>
                <c:pt idx="17940">
                  <c:v>-2.0678785</c:v>
                </c:pt>
                <c:pt idx="17941">
                  <c:v>-1.9263737999999999</c:v>
                </c:pt>
                <c:pt idx="17942">
                  <c:v>-1.9263737999999999</c:v>
                </c:pt>
                <c:pt idx="17943">
                  <c:v>-1.6958034</c:v>
                </c:pt>
                <c:pt idx="17944">
                  <c:v>-1.6958034</c:v>
                </c:pt>
                <c:pt idx="17945">
                  <c:v>-1.6958034</c:v>
                </c:pt>
                <c:pt idx="17946">
                  <c:v>-1.8224971999999999</c:v>
                </c:pt>
                <c:pt idx="17947">
                  <c:v>-1.8224971999999999</c:v>
                </c:pt>
                <c:pt idx="17948">
                  <c:v>-1.7267277999999999</c:v>
                </c:pt>
                <c:pt idx="17949">
                  <c:v>-1.7267277999999999</c:v>
                </c:pt>
                <c:pt idx="17950">
                  <c:v>-1.6370576999999999</c:v>
                </c:pt>
                <c:pt idx="17951">
                  <c:v>-1.6370576999999999</c:v>
                </c:pt>
                <c:pt idx="17952">
                  <c:v>-1.6370576999999999</c:v>
                </c:pt>
                <c:pt idx="17953">
                  <c:v>-1.8021224</c:v>
                </c:pt>
                <c:pt idx="17954">
                  <c:v>-1.8021224</c:v>
                </c:pt>
                <c:pt idx="17955">
                  <c:v>-1.7517118</c:v>
                </c:pt>
                <c:pt idx="17956">
                  <c:v>-1.7517118</c:v>
                </c:pt>
                <c:pt idx="17957">
                  <c:v>-1.4552852999999999</c:v>
                </c:pt>
                <c:pt idx="17958">
                  <c:v>-1.4552852999999999</c:v>
                </c:pt>
                <c:pt idx="17959">
                  <c:v>-1.7215803999999999</c:v>
                </c:pt>
                <c:pt idx="17960">
                  <c:v>-1.7215803999999999</c:v>
                </c:pt>
                <c:pt idx="17961">
                  <c:v>-1.6985189999999999</c:v>
                </c:pt>
                <c:pt idx="17962">
                  <c:v>-1.6985189999999999</c:v>
                </c:pt>
                <c:pt idx="17963">
                  <c:v>-1.6985189999999999</c:v>
                </c:pt>
                <c:pt idx="17964">
                  <c:v>-1.6746806000000001</c:v>
                </c:pt>
                <c:pt idx="17965">
                  <c:v>-1.6746806000000001</c:v>
                </c:pt>
                <c:pt idx="17966">
                  <c:v>-1.8053172</c:v>
                </c:pt>
                <c:pt idx="17967">
                  <c:v>-1.8053172</c:v>
                </c:pt>
                <c:pt idx="17968">
                  <c:v>-1.7847455000000001</c:v>
                </c:pt>
                <c:pt idx="17969">
                  <c:v>-1.7847455000000001</c:v>
                </c:pt>
                <c:pt idx="17970">
                  <c:v>-1.6982136000000001</c:v>
                </c:pt>
                <c:pt idx="17971">
                  <c:v>-1.6982136000000001</c:v>
                </c:pt>
                <c:pt idx="17972">
                  <c:v>-1.7947458999999999</c:v>
                </c:pt>
                <c:pt idx="17973">
                  <c:v>-1.7947458999999999</c:v>
                </c:pt>
                <c:pt idx="17974">
                  <c:v>-1.7892456000000001</c:v>
                </c:pt>
                <c:pt idx="17975">
                  <c:v>-1.7892456000000001</c:v>
                </c:pt>
                <c:pt idx="17976">
                  <c:v>-1.7265741999999999</c:v>
                </c:pt>
                <c:pt idx="17977">
                  <c:v>-1.7265741999999999</c:v>
                </c:pt>
                <c:pt idx="17978">
                  <c:v>-1.6546879999999999</c:v>
                </c:pt>
                <c:pt idx="17979">
                  <c:v>-1.6546879999999999</c:v>
                </c:pt>
                <c:pt idx="17980">
                  <c:v>-1.6546879999999999</c:v>
                </c:pt>
                <c:pt idx="17981">
                  <c:v>-1.6546879999999999</c:v>
                </c:pt>
                <c:pt idx="17982">
                  <c:v>-1.6353407</c:v>
                </c:pt>
                <c:pt idx="17983">
                  <c:v>-1.6353407</c:v>
                </c:pt>
                <c:pt idx="17984">
                  <c:v>-1.7174433</c:v>
                </c:pt>
                <c:pt idx="17985">
                  <c:v>-1.7174433</c:v>
                </c:pt>
                <c:pt idx="17986">
                  <c:v>-1.7162077</c:v>
                </c:pt>
                <c:pt idx="17987">
                  <c:v>-1.7162077</c:v>
                </c:pt>
                <c:pt idx="17988">
                  <c:v>-1.6751714</c:v>
                </c:pt>
                <c:pt idx="17989">
                  <c:v>-1.6751714</c:v>
                </c:pt>
                <c:pt idx="17990">
                  <c:v>-1.7039449</c:v>
                </c:pt>
                <c:pt idx="17991">
                  <c:v>-1.7039449</c:v>
                </c:pt>
                <c:pt idx="17992">
                  <c:v>-1.7039449</c:v>
                </c:pt>
                <c:pt idx="17993">
                  <c:v>-1.6147463</c:v>
                </c:pt>
                <c:pt idx="17994">
                  <c:v>-1.6147463</c:v>
                </c:pt>
                <c:pt idx="17995">
                  <c:v>-1.6021261</c:v>
                </c:pt>
                <c:pt idx="17996">
                  <c:v>-1.6021261</c:v>
                </c:pt>
                <c:pt idx="17997">
                  <c:v>-1.62178</c:v>
                </c:pt>
                <c:pt idx="17998">
                  <c:v>-1.62178</c:v>
                </c:pt>
                <c:pt idx="17999">
                  <c:v>-1.6399564</c:v>
                </c:pt>
                <c:pt idx="18000">
                  <c:v>-1.6399564</c:v>
                </c:pt>
                <c:pt idx="18001">
                  <c:v>-1.6516179</c:v>
                </c:pt>
                <c:pt idx="18002">
                  <c:v>-1.6516179</c:v>
                </c:pt>
                <c:pt idx="18003">
                  <c:v>-1.5993702000000001</c:v>
                </c:pt>
                <c:pt idx="18004">
                  <c:v>-1.5993702000000001</c:v>
                </c:pt>
                <c:pt idx="18005">
                  <c:v>-1.6627426999999999</c:v>
                </c:pt>
                <c:pt idx="18006">
                  <c:v>-1.6627426999999999</c:v>
                </c:pt>
                <c:pt idx="18007">
                  <c:v>-1.5762370000000001</c:v>
                </c:pt>
                <c:pt idx="18008">
                  <c:v>-1.5762370000000001</c:v>
                </c:pt>
                <c:pt idx="18009">
                  <c:v>-1.5762370000000001</c:v>
                </c:pt>
                <c:pt idx="18010">
                  <c:v>-1.5772386</c:v>
                </c:pt>
                <c:pt idx="18011">
                  <c:v>-1.5772386</c:v>
                </c:pt>
                <c:pt idx="18012">
                  <c:v>-1.5993877999999999</c:v>
                </c:pt>
                <c:pt idx="18013">
                  <c:v>-1.5993877999999999</c:v>
                </c:pt>
                <c:pt idx="18014">
                  <c:v>-1.7505021000000001</c:v>
                </c:pt>
                <c:pt idx="18015">
                  <c:v>-1.7505021000000001</c:v>
                </c:pt>
                <c:pt idx="18016">
                  <c:v>-1.7505021000000001</c:v>
                </c:pt>
                <c:pt idx="18017">
                  <c:v>-1.6795374999999999</c:v>
                </c:pt>
                <c:pt idx="18018">
                  <c:v>-1.6795374999999999</c:v>
                </c:pt>
                <c:pt idx="18019">
                  <c:v>-1.7562262</c:v>
                </c:pt>
                <c:pt idx="18020">
                  <c:v>-1.7562262</c:v>
                </c:pt>
                <c:pt idx="18021">
                  <c:v>-1.8254547999999999</c:v>
                </c:pt>
                <c:pt idx="18022">
                  <c:v>-1.8254547999999999</c:v>
                </c:pt>
                <c:pt idx="18023">
                  <c:v>-1.7161415</c:v>
                </c:pt>
                <c:pt idx="18024">
                  <c:v>-1.7161415</c:v>
                </c:pt>
                <c:pt idx="18025">
                  <c:v>-1.6359608999999999</c:v>
                </c:pt>
                <c:pt idx="18026">
                  <c:v>-1.6359608999999999</c:v>
                </c:pt>
                <c:pt idx="18027">
                  <c:v>-1.6359608999999999</c:v>
                </c:pt>
                <c:pt idx="18028">
                  <c:v>-1.6672096999999999</c:v>
                </c:pt>
                <c:pt idx="18029">
                  <c:v>-1.6672096999999999</c:v>
                </c:pt>
                <c:pt idx="18030">
                  <c:v>-1.6083647999999999</c:v>
                </c:pt>
                <c:pt idx="18031">
                  <c:v>-1.6083647999999999</c:v>
                </c:pt>
                <c:pt idx="18032">
                  <c:v>-1.6190107</c:v>
                </c:pt>
                <c:pt idx="18033">
                  <c:v>-1.6190107</c:v>
                </c:pt>
                <c:pt idx="18034">
                  <c:v>-1.7052342</c:v>
                </c:pt>
                <c:pt idx="18035">
                  <c:v>-1.7052342</c:v>
                </c:pt>
                <c:pt idx="18036">
                  <c:v>-1.618201</c:v>
                </c:pt>
                <c:pt idx="18037">
                  <c:v>-1.618201</c:v>
                </c:pt>
                <c:pt idx="18038">
                  <c:v>-1.618201</c:v>
                </c:pt>
                <c:pt idx="18039">
                  <c:v>-1.6215649999999999</c:v>
                </c:pt>
                <c:pt idx="18040">
                  <c:v>-1.6215649999999999</c:v>
                </c:pt>
                <c:pt idx="18041">
                  <c:v>-1.466588</c:v>
                </c:pt>
                <c:pt idx="18042">
                  <c:v>-1.466588</c:v>
                </c:pt>
                <c:pt idx="18043">
                  <c:v>-1.5772109999999999</c:v>
                </c:pt>
                <c:pt idx="18044">
                  <c:v>-1.5772109999999999</c:v>
                </c:pt>
                <c:pt idx="18045">
                  <c:v>-1.5825942</c:v>
                </c:pt>
                <c:pt idx="18046">
                  <c:v>-1.5825942</c:v>
                </c:pt>
                <c:pt idx="18047">
                  <c:v>-1.6636673</c:v>
                </c:pt>
                <c:pt idx="18048">
                  <c:v>-1.6636673</c:v>
                </c:pt>
                <c:pt idx="18049">
                  <c:v>-1.6737652999999999</c:v>
                </c:pt>
                <c:pt idx="18050">
                  <c:v>-1.6737652999999999</c:v>
                </c:pt>
                <c:pt idx="18051">
                  <c:v>-1.6504551000000001</c:v>
                </c:pt>
                <c:pt idx="18052">
                  <c:v>-1.6504551000000001</c:v>
                </c:pt>
                <c:pt idx="18053">
                  <c:v>-1.6824292999999999</c:v>
                </c:pt>
                <c:pt idx="18054">
                  <c:v>-1.6824292999999999</c:v>
                </c:pt>
                <c:pt idx="18055">
                  <c:v>-1.6824292999999999</c:v>
                </c:pt>
                <c:pt idx="18056">
                  <c:v>-1.6992015</c:v>
                </c:pt>
                <c:pt idx="18057">
                  <c:v>-1.6992015</c:v>
                </c:pt>
                <c:pt idx="18058">
                  <c:v>-1.6765311000000001</c:v>
                </c:pt>
                <c:pt idx="18059">
                  <c:v>-1.6765311000000001</c:v>
                </c:pt>
                <c:pt idx="18060">
                  <c:v>-1.7035940000000001</c:v>
                </c:pt>
                <c:pt idx="18061">
                  <c:v>-1.7035940000000001</c:v>
                </c:pt>
                <c:pt idx="18062">
                  <c:v>-1.6835362</c:v>
                </c:pt>
                <c:pt idx="18063">
                  <c:v>-1.6835362</c:v>
                </c:pt>
                <c:pt idx="18064">
                  <c:v>-1.6766615</c:v>
                </c:pt>
                <c:pt idx="18065">
                  <c:v>-1.6766615</c:v>
                </c:pt>
                <c:pt idx="18066">
                  <c:v>-1.6223782</c:v>
                </c:pt>
                <c:pt idx="18067">
                  <c:v>-1.6223782</c:v>
                </c:pt>
                <c:pt idx="18068">
                  <c:v>-1.6298033000000001</c:v>
                </c:pt>
                <c:pt idx="18069">
                  <c:v>-1.6298033000000001</c:v>
                </c:pt>
                <c:pt idx="18070">
                  <c:v>-1.6623992999999999</c:v>
                </c:pt>
                <c:pt idx="18071">
                  <c:v>-1.6623992999999999</c:v>
                </c:pt>
                <c:pt idx="18072">
                  <c:v>-1.6623992999999999</c:v>
                </c:pt>
                <c:pt idx="18073">
                  <c:v>-1.6729791000000001</c:v>
                </c:pt>
                <c:pt idx="18074">
                  <c:v>-1.6729791000000001</c:v>
                </c:pt>
                <c:pt idx="18075">
                  <c:v>-1.6485951000000001</c:v>
                </c:pt>
                <c:pt idx="18076">
                  <c:v>-1.6485951000000001</c:v>
                </c:pt>
                <c:pt idx="18077">
                  <c:v>-1.6417892999999999</c:v>
                </c:pt>
                <c:pt idx="18078">
                  <c:v>-1.6417892999999999</c:v>
                </c:pt>
                <c:pt idx="18079">
                  <c:v>-1.6808677000000001</c:v>
                </c:pt>
                <c:pt idx="18080">
                  <c:v>-1.6808677000000001</c:v>
                </c:pt>
                <c:pt idx="18081">
                  <c:v>-1.6242818999999999</c:v>
                </c:pt>
                <c:pt idx="18082">
                  <c:v>-1.6242818999999999</c:v>
                </c:pt>
                <c:pt idx="18083">
                  <c:v>-1.6242818999999999</c:v>
                </c:pt>
                <c:pt idx="18084">
                  <c:v>-1.5641297000000001</c:v>
                </c:pt>
                <c:pt idx="18085">
                  <c:v>-1.5641297000000001</c:v>
                </c:pt>
                <c:pt idx="18086">
                  <c:v>-1.6561047</c:v>
                </c:pt>
                <c:pt idx="18087">
                  <c:v>-1.6561047</c:v>
                </c:pt>
                <c:pt idx="18088">
                  <c:v>-1.6860476</c:v>
                </c:pt>
                <c:pt idx="18089">
                  <c:v>-1.6860476</c:v>
                </c:pt>
                <c:pt idx="18090">
                  <c:v>-1.6549720000000001</c:v>
                </c:pt>
                <c:pt idx="18091">
                  <c:v>-1.6549720000000001</c:v>
                </c:pt>
                <c:pt idx="18092">
                  <c:v>-1.666723</c:v>
                </c:pt>
                <c:pt idx="18093">
                  <c:v>-1.666723</c:v>
                </c:pt>
                <c:pt idx="18094">
                  <c:v>-1.666723</c:v>
                </c:pt>
                <c:pt idx="18095">
                  <c:v>-1.6704650000000001</c:v>
                </c:pt>
                <c:pt idx="18096">
                  <c:v>-1.6704650000000001</c:v>
                </c:pt>
                <c:pt idx="18097">
                  <c:v>-1.6775757</c:v>
                </c:pt>
                <c:pt idx="18098">
                  <c:v>-1.6775757</c:v>
                </c:pt>
                <c:pt idx="18099">
                  <c:v>-1.6080877</c:v>
                </c:pt>
                <c:pt idx="18100">
                  <c:v>-1.6080877</c:v>
                </c:pt>
                <c:pt idx="18101">
                  <c:v>-1.6080877</c:v>
                </c:pt>
                <c:pt idx="18102">
                  <c:v>-1.5824499999999999</c:v>
                </c:pt>
                <c:pt idx="18103">
                  <c:v>-1.5824499999999999</c:v>
                </c:pt>
                <c:pt idx="18104">
                  <c:v>-1.5763552000000001</c:v>
                </c:pt>
                <c:pt idx="18105">
                  <c:v>-1.5763552000000001</c:v>
                </c:pt>
                <c:pt idx="18106">
                  <c:v>-1.5825714</c:v>
                </c:pt>
                <c:pt idx="18107">
                  <c:v>-1.5825714</c:v>
                </c:pt>
                <c:pt idx="18108">
                  <c:v>-1.5898474</c:v>
                </c:pt>
                <c:pt idx="18109">
                  <c:v>-1.5898474</c:v>
                </c:pt>
                <c:pt idx="18110">
                  <c:v>-1.6063831</c:v>
                </c:pt>
                <c:pt idx="18111">
                  <c:v>-1.6063831</c:v>
                </c:pt>
                <c:pt idx="18112">
                  <c:v>-1.6063831</c:v>
                </c:pt>
                <c:pt idx="18113">
                  <c:v>-1.6472659000000001</c:v>
                </c:pt>
                <c:pt idx="18114">
                  <c:v>-1.6472659000000001</c:v>
                </c:pt>
                <c:pt idx="18115">
                  <c:v>-1.6522801</c:v>
                </c:pt>
                <c:pt idx="18116">
                  <c:v>-1.6522801</c:v>
                </c:pt>
                <c:pt idx="18117">
                  <c:v>-1.5927114</c:v>
                </c:pt>
                <c:pt idx="18118">
                  <c:v>-1.5927114</c:v>
                </c:pt>
                <c:pt idx="18119">
                  <c:v>-1.6181719000000001</c:v>
                </c:pt>
                <c:pt idx="18120">
                  <c:v>-1.6181719000000001</c:v>
                </c:pt>
                <c:pt idx="18121">
                  <c:v>-1.6181719000000001</c:v>
                </c:pt>
                <c:pt idx="18122">
                  <c:v>-1.6622748000000001</c:v>
                </c:pt>
                <c:pt idx="18123">
                  <c:v>-1.6622748000000001</c:v>
                </c:pt>
                <c:pt idx="18124">
                  <c:v>-1.6622748000000001</c:v>
                </c:pt>
                <c:pt idx="18125">
                  <c:v>-1.6349714</c:v>
                </c:pt>
                <c:pt idx="18126">
                  <c:v>-1.6349714</c:v>
                </c:pt>
                <c:pt idx="18127">
                  <c:v>-1.6603763</c:v>
                </c:pt>
                <c:pt idx="18128">
                  <c:v>-1.6603763</c:v>
                </c:pt>
                <c:pt idx="18129">
                  <c:v>-1.6434404</c:v>
                </c:pt>
                <c:pt idx="18130">
                  <c:v>-1.6434404</c:v>
                </c:pt>
                <c:pt idx="18131">
                  <c:v>-1.6434404</c:v>
                </c:pt>
                <c:pt idx="18132">
                  <c:v>-1.681284</c:v>
                </c:pt>
                <c:pt idx="18133">
                  <c:v>-1.681284</c:v>
                </c:pt>
                <c:pt idx="18134">
                  <c:v>-1.794986</c:v>
                </c:pt>
                <c:pt idx="18135">
                  <c:v>-1.794986</c:v>
                </c:pt>
                <c:pt idx="18136">
                  <c:v>-1.8230268999999999</c:v>
                </c:pt>
                <c:pt idx="18137">
                  <c:v>-1.8230268999999999</c:v>
                </c:pt>
                <c:pt idx="18138">
                  <c:v>-1.8230268999999999</c:v>
                </c:pt>
                <c:pt idx="18139">
                  <c:v>-1.7818476000000001</c:v>
                </c:pt>
                <c:pt idx="18140">
                  <c:v>-1.7818476000000001</c:v>
                </c:pt>
                <c:pt idx="18141">
                  <c:v>-1.6908482</c:v>
                </c:pt>
                <c:pt idx="18142">
                  <c:v>-1.6908482</c:v>
                </c:pt>
                <c:pt idx="18143">
                  <c:v>-1.6503748</c:v>
                </c:pt>
                <c:pt idx="18144">
                  <c:v>-1.6503748</c:v>
                </c:pt>
                <c:pt idx="18145">
                  <c:v>-1.6908998</c:v>
                </c:pt>
                <c:pt idx="18146">
                  <c:v>-1.6908998</c:v>
                </c:pt>
                <c:pt idx="18147">
                  <c:v>-1.7187992000000001</c:v>
                </c:pt>
                <c:pt idx="18148">
                  <c:v>-1.7187992000000001</c:v>
                </c:pt>
                <c:pt idx="18149">
                  <c:v>-1.7187992000000001</c:v>
                </c:pt>
                <c:pt idx="18150">
                  <c:v>-1.7341135000000001</c:v>
                </c:pt>
                <c:pt idx="18151">
                  <c:v>-1.7341135000000001</c:v>
                </c:pt>
                <c:pt idx="18152">
                  <c:v>-1.6764573</c:v>
                </c:pt>
                <c:pt idx="18153">
                  <c:v>-1.6764573</c:v>
                </c:pt>
                <c:pt idx="18154">
                  <c:v>-1.6739932</c:v>
                </c:pt>
                <c:pt idx="18155">
                  <c:v>-1.6739932</c:v>
                </c:pt>
                <c:pt idx="18156">
                  <c:v>-1.7343731</c:v>
                </c:pt>
                <c:pt idx="18157">
                  <c:v>-1.7343731</c:v>
                </c:pt>
                <c:pt idx="18158">
                  <c:v>-1.7660340000000001</c:v>
                </c:pt>
                <c:pt idx="18159">
                  <c:v>-1.7660340000000001</c:v>
                </c:pt>
                <c:pt idx="18160">
                  <c:v>-1.7660340000000001</c:v>
                </c:pt>
                <c:pt idx="18161">
                  <c:v>-1.7359941000000001</c:v>
                </c:pt>
                <c:pt idx="18162">
                  <c:v>-1.7359941000000001</c:v>
                </c:pt>
                <c:pt idx="18163">
                  <c:v>-1.6753178</c:v>
                </c:pt>
                <c:pt idx="18164">
                  <c:v>-1.6753178</c:v>
                </c:pt>
                <c:pt idx="18165">
                  <c:v>-1.6914670000000001</c:v>
                </c:pt>
                <c:pt idx="18166">
                  <c:v>-1.6914670000000001</c:v>
                </c:pt>
                <c:pt idx="18167">
                  <c:v>-1.6914670000000001</c:v>
                </c:pt>
                <c:pt idx="18168">
                  <c:v>-1.6681849</c:v>
                </c:pt>
                <c:pt idx="18169">
                  <c:v>-1.6681849</c:v>
                </c:pt>
                <c:pt idx="18170">
                  <c:v>-1.6529780999999999</c:v>
                </c:pt>
                <c:pt idx="18171">
                  <c:v>-1.6529780999999999</c:v>
                </c:pt>
                <c:pt idx="18172">
                  <c:v>-1.6529780999999999</c:v>
                </c:pt>
                <c:pt idx="18173">
                  <c:v>-1.6344920000000001</c:v>
                </c:pt>
                <c:pt idx="18174">
                  <c:v>-1.6344920000000001</c:v>
                </c:pt>
                <c:pt idx="18175">
                  <c:v>-1.6161471999999999</c:v>
                </c:pt>
                <c:pt idx="18176">
                  <c:v>-1.6161471999999999</c:v>
                </c:pt>
                <c:pt idx="18177">
                  <c:v>-1.5762924</c:v>
                </c:pt>
                <c:pt idx="18178">
                  <c:v>-1.5762924</c:v>
                </c:pt>
                <c:pt idx="18179">
                  <c:v>-1.5480953</c:v>
                </c:pt>
                <c:pt idx="18180">
                  <c:v>-1.5480953</c:v>
                </c:pt>
                <c:pt idx="18181">
                  <c:v>-1.6010705000000001</c:v>
                </c:pt>
                <c:pt idx="18182">
                  <c:v>-1.6010705000000001</c:v>
                </c:pt>
                <c:pt idx="18183">
                  <c:v>-1.441759</c:v>
                </c:pt>
                <c:pt idx="18184">
                  <c:v>-1.441759</c:v>
                </c:pt>
                <c:pt idx="18185">
                  <c:v>-1.3525358000000001</c:v>
                </c:pt>
                <c:pt idx="18186">
                  <c:v>-1.3525358000000001</c:v>
                </c:pt>
                <c:pt idx="18187">
                  <c:v>-1.3790846000000001</c:v>
                </c:pt>
                <c:pt idx="18188">
                  <c:v>-1.3790846000000001</c:v>
                </c:pt>
                <c:pt idx="18189">
                  <c:v>-1.4500398999999999</c:v>
                </c:pt>
                <c:pt idx="18190">
                  <c:v>-1.4500398999999999</c:v>
                </c:pt>
                <c:pt idx="18191">
                  <c:v>-1.3915335</c:v>
                </c:pt>
                <c:pt idx="18192">
                  <c:v>-1.3915335</c:v>
                </c:pt>
                <c:pt idx="18193">
                  <c:v>-1.5022424000000001</c:v>
                </c:pt>
                <c:pt idx="18194">
                  <c:v>-1.5022424000000001</c:v>
                </c:pt>
                <c:pt idx="18195">
                  <c:v>-1.5022424000000001</c:v>
                </c:pt>
                <c:pt idx="18196">
                  <c:v>-1.5376053999999999</c:v>
                </c:pt>
                <c:pt idx="18197">
                  <c:v>-1.5376053999999999</c:v>
                </c:pt>
                <c:pt idx="18198">
                  <c:v>-1.4684577000000001</c:v>
                </c:pt>
                <c:pt idx="18199">
                  <c:v>-1.4684577000000001</c:v>
                </c:pt>
                <c:pt idx="18200">
                  <c:v>-1.7149608000000001</c:v>
                </c:pt>
                <c:pt idx="18201">
                  <c:v>-1.7149608000000001</c:v>
                </c:pt>
                <c:pt idx="18202">
                  <c:v>-1.7648169</c:v>
                </c:pt>
                <c:pt idx="18203">
                  <c:v>-1.7648169</c:v>
                </c:pt>
                <c:pt idx="18204">
                  <c:v>-1.8070033000000001</c:v>
                </c:pt>
                <c:pt idx="18205">
                  <c:v>-1.8070033000000001</c:v>
                </c:pt>
                <c:pt idx="18206">
                  <c:v>-1.8070033000000001</c:v>
                </c:pt>
                <c:pt idx="18207">
                  <c:v>-1.8199011</c:v>
                </c:pt>
                <c:pt idx="18208">
                  <c:v>-1.8199011</c:v>
                </c:pt>
                <c:pt idx="18209">
                  <c:v>-1.8096914</c:v>
                </c:pt>
                <c:pt idx="18210">
                  <c:v>-1.8096914</c:v>
                </c:pt>
                <c:pt idx="18211">
                  <c:v>-1.7900501</c:v>
                </c:pt>
                <c:pt idx="18212">
                  <c:v>-1.7900501</c:v>
                </c:pt>
                <c:pt idx="18213">
                  <c:v>-1.7052012999999999</c:v>
                </c:pt>
                <c:pt idx="18214">
                  <c:v>-1.7052012999999999</c:v>
                </c:pt>
                <c:pt idx="18215">
                  <c:v>-1.7142104</c:v>
                </c:pt>
                <c:pt idx="18216">
                  <c:v>-1.7142104</c:v>
                </c:pt>
                <c:pt idx="18217">
                  <c:v>-1.7142104</c:v>
                </c:pt>
                <c:pt idx="18218">
                  <c:v>-1.7305999000000001</c:v>
                </c:pt>
                <c:pt idx="18219">
                  <c:v>-1.7305999000000001</c:v>
                </c:pt>
                <c:pt idx="18220">
                  <c:v>-1.7530302</c:v>
                </c:pt>
                <c:pt idx="18221">
                  <c:v>-1.7530302</c:v>
                </c:pt>
                <c:pt idx="18222">
                  <c:v>-1.7532117</c:v>
                </c:pt>
                <c:pt idx="18223">
                  <c:v>-1.7532117</c:v>
                </c:pt>
                <c:pt idx="18224">
                  <c:v>-1.7532117</c:v>
                </c:pt>
                <c:pt idx="18225">
                  <c:v>-1.6587563000000001</c:v>
                </c:pt>
                <c:pt idx="18226">
                  <c:v>-1.6587563000000001</c:v>
                </c:pt>
                <c:pt idx="18227">
                  <c:v>-1.6377712</c:v>
                </c:pt>
                <c:pt idx="18228">
                  <c:v>-1.6377712</c:v>
                </c:pt>
                <c:pt idx="18229">
                  <c:v>-1.7016319</c:v>
                </c:pt>
                <c:pt idx="18230">
                  <c:v>-1.7016319</c:v>
                </c:pt>
                <c:pt idx="18231">
                  <c:v>-1.6776597</c:v>
                </c:pt>
                <c:pt idx="18232">
                  <c:v>-1.6776597</c:v>
                </c:pt>
                <c:pt idx="18233">
                  <c:v>-1.6277827</c:v>
                </c:pt>
                <c:pt idx="18234">
                  <c:v>-1.6277827</c:v>
                </c:pt>
                <c:pt idx="18235">
                  <c:v>-1.6277827</c:v>
                </c:pt>
                <c:pt idx="18236">
                  <c:v>-1.5325530000000001</c:v>
                </c:pt>
                <c:pt idx="18237">
                  <c:v>-1.5325530000000001</c:v>
                </c:pt>
                <c:pt idx="18238">
                  <c:v>-1.4586421000000001</c:v>
                </c:pt>
                <c:pt idx="18239">
                  <c:v>-1.4586421000000001</c:v>
                </c:pt>
                <c:pt idx="18240">
                  <c:v>-1.4444678</c:v>
                </c:pt>
                <c:pt idx="18241">
                  <c:v>-1.4444678</c:v>
                </c:pt>
                <c:pt idx="18242">
                  <c:v>-1.3580426999999999</c:v>
                </c:pt>
                <c:pt idx="18243">
                  <c:v>-1.3580426999999999</c:v>
                </c:pt>
                <c:pt idx="18244">
                  <c:v>-1.5518413</c:v>
                </c:pt>
                <c:pt idx="18245">
                  <c:v>-1.5518413</c:v>
                </c:pt>
                <c:pt idx="18246">
                  <c:v>-1.5552132000000001</c:v>
                </c:pt>
                <c:pt idx="18247">
                  <c:v>-1.5552132000000001</c:v>
                </c:pt>
                <c:pt idx="18248">
                  <c:v>-1.621208</c:v>
                </c:pt>
                <c:pt idx="18249">
                  <c:v>-1.621208</c:v>
                </c:pt>
                <c:pt idx="18250">
                  <c:v>-1.6732696</c:v>
                </c:pt>
                <c:pt idx="18251">
                  <c:v>-1.6732696</c:v>
                </c:pt>
                <c:pt idx="18252">
                  <c:v>-1.7587284999999999</c:v>
                </c:pt>
                <c:pt idx="18253">
                  <c:v>-1.7587284999999999</c:v>
                </c:pt>
                <c:pt idx="18254">
                  <c:v>-1.680288</c:v>
                </c:pt>
                <c:pt idx="18255">
                  <c:v>-1.680288</c:v>
                </c:pt>
                <c:pt idx="18256">
                  <c:v>-1.6839545</c:v>
                </c:pt>
                <c:pt idx="18257">
                  <c:v>-1.6839545</c:v>
                </c:pt>
                <c:pt idx="18258">
                  <c:v>-1.6839545</c:v>
                </c:pt>
                <c:pt idx="18259">
                  <c:v>-1.6817689</c:v>
                </c:pt>
                <c:pt idx="18260">
                  <c:v>-1.6817689</c:v>
                </c:pt>
                <c:pt idx="18261">
                  <c:v>-1.6848658000000001</c:v>
                </c:pt>
                <c:pt idx="18262">
                  <c:v>-1.6848658000000001</c:v>
                </c:pt>
                <c:pt idx="18263">
                  <c:v>-1.6835893</c:v>
                </c:pt>
                <c:pt idx="18264">
                  <c:v>-1.6835893</c:v>
                </c:pt>
                <c:pt idx="18265">
                  <c:v>-1.6741701</c:v>
                </c:pt>
                <c:pt idx="18266">
                  <c:v>-1.6741701</c:v>
                </c:pt>
                <c:pt idx="18267">
                  <c:v>-1.6699077</c:v>
                </c:pt>
                <c:pt idx="18268">
                  <c:v>-1.6699077</c:v>
                </c:pt>
                <c:pt idx="18269">
                  <c:v>-1.6699077</c:v>
                </c:pt>
                <c:pt idx="18270">
                  <c:v>-1.6430872999999999</c:v>
                </c:pt>
                <c:pt idx="18271">
                  <c:v>-1.6430872999999999</c:v>
                </c:pt>
                <c:pt idx="18272">
                  <c:v>-1.6613412999999999</c:v>
                </c:pt>
                <c:pt idx="18273">
                  <c:v>-1.6613412999999999</c:v>
                </c:pt>
                <c:pt idx="18274">
                  <c:v>-1.6685856999999999</c:v>
                </c:pt>
                <c:pt idx="18275">
                  <c:v>-1.6685856999999999</c:v>
                </c:pt>
                <c:pt idx="18276">
                  <c:v>-1.6392717000000001</c:v>
                </c:pt>
                <c:pt idx="18277">
                  <c:v>-1.6392717000000001</c:v>
                </c:pt>
                <c:pt idx="18278">
                  <c:v>-1.6556379999999999</c:v>
                </c:pt>
                <c:pt idx="18279">
                  <c:v>-1.6556379999999999</c:v>
                </c:pt>
                <c:pt idx="18280">
                  <c:v>-1.6556379999999999</c:v>
                </c:pt>
                <c:pt idx="18281">
                  <c:v>-1.6722625</c:v>
                </c:pt>
                <c:pt idx="18282">
                  <c:v>-1.6722625</c:v>
                </c:pt>
                <c:pt idx="18283">
                  <c:v>-1.6343527</c:v>
                </c:pt>
                <c:pt idx="18284">
                  <c:v>-1.6343527</c:v>
                </c:pt>
                <c:pt idx="18285">
                  <c:v>-1.6251819999999999</c:v>
                </c:pt>
                <c:pt idx="18286">
                  <c:v>-1.6251819999999999</c:v>
                </c:pt>
                <c:pt idx="18287">
                  <c:v>-1.5978254000000001</c:v>
                </c:pt>
                <c:pt idx="18288">
                  <c:v>-1.5978254000000001</c:v>
                </c:pt>
                <c:pt idx="18289">
                  <c:v>-1.6569433</c:v>
                </c:pt>
                <c:pt idx="18290">
                  <c:v>-1.6569433</c:v>
                </c:pt>
                <c:pt idx="18291">
                  <c:v>-1.6225239</c:v>
                </c:pt>
                <c:pt idx="18292">
                  <c:v>-1.6225239</c:v>
                </c:pt>
                <c:pt idx="18293">
                  <c:v>-1.617245</c:v>
                </c:pt>
                <c:pt idx="18294">
                  <c:v>-1.617245</c:v>
                </c:pt>
                <c:pt idx="18295">
                  <c:v>-1.6045480999999999</c:v>
                </c:pt>
                <c:pt idx="18296">
                  <c:v>-1.6045480999999999</c:v>
                </c:pt>
                <c:pt idx="18297">
                  <c:v>-1.6045480999999999</c:v>
                </c:pt>
                <c:pt idx="18298">
                  <c:v>-1.5641403</c:v>
                </c:pt>
                <c:pt idx="18299">
                  <c:v>-1.5641403</c:v>
                </c:pt>
                <c:pt idx="18300">
                  <c:v>-1.5823343000000001</c:v>
                </c:pt>
                <c:pt idx="18301">
                  <c:v>-1.5823343000000001</c:v>
                </c:pt>
                <c:pt idx="18302">
                  <c:v>-1.5799011999999999</c:v>
                </c:pt>
                <c:pt idx="18303">
                  <c:v>-1.5799011999999999</c:v>
                </c:pt>
                <c:pt idx="18304">
                  <c:v>-1.5799011999999999</c:v>
                </c:pt>
                <c:pt idx="18305">
                  <c:v>-1.6009347</c:v>
                </c:pt>
                <c:pt idx="18306">
                  <c:v>-1.6009347</c:v>
                </c:pt>
                <c:pt idx="18307">
                  <c:v>-1.6295333000000001</c:v>
                </c:pt>
                <c:pt idx="18308">
                  <c:v>-1.6295333000000001</c:v>
                </c:pt>
                <c:pt idx="18309">
                  <c:v>-1.5969899000000001</c:v>
                </c:pt>
                <c:pt idx="18310">
                  <c:v>-1.5969899000000001</c:v>
                </c:pt>
                <c:pt idx="18311">
                  <c:v>-1.5952826</c:v>
                </c:pt>
                <c:pt idx="18312">
                  <c:v>-1.5952826</c:v>
                </c:pt>
                <c:pt idx="18313">
                  <c:v>-1.5888609</c:v>
                </c:pt>
                <c:pt idx="18314">
                  <c:v>-1.5888609</c:v>
                </c:pt>
                <c:pt idx="18315">
                  <c:v>-1.5888609</c:v>
                </c:pt>
                <c:pt idx="18316">
                  <c:v>-1.5634878999999999</c:v>
                </c:pt>
                <c:pt idx="18317">
                  <c:v>-1.5634878999999999</c:v>
                </c:pt>
                <c:pt idx="18318">
                  <c:v>-1.5832558000000001</c:v>
                </c:pt>
                <c:pt idx="18319">
                  <c:v>-1.5832558000000001</c:v>
                </c:pt>
                <c:pt idx="18320">
                  <c:v>-1.6151834</c:v>
                </c:pt>
                <c:pt idx="18321">
                  <c:v>-1.6151834</c:v>
                </c:pt>
                <c:pt idx="18322">
                  <c:v>-1.6029315</c:v>
                </c:pt>
                <c:pt idx="18323">
                  <c:v>-1.6029315</c:v>
                </c:pt>
                <c:pt idx="18324">
                  <c:v>-1.5707964000000001</c:v>
                </c:pt>
                <c:pt idx="18325">
                  <c:v>-1.5707964000000001</c:v>
                </c:pt>
                <c:pt idx="18326">
                  <c:v>-1.5707964000000001</c:v>
                </c:pt>
                <c:pt idx="18327">
                  <c:v>-1.5265093000000001</c:v>
                </c:pt>
                <c:pt idx="18328">
                  <c:v>-1.5265093000000001</c:v>
                </c:pt>
                <c:pt idx="18329">
                  <c:v>-1.4564261000000001</c:v>
                </c:pt>
                <c:pt idx="18330">
                  <c:v>-1.4564261000000001</c:v>
                </c:pt>
                <c:pt idx="18331">
                  <c:v>-1.5695341</c:v>
                </c:pt>
                <c:pt idx="18332">
                  <c:v>-1.5695341</c:v>
                </c:pt>
                <c:pt idx="18333">
                  <c:v>-1.5823417</c:v>
                </c:pt>
                <c:pt idx="18334">
                  <c:v>-1.5823417</c:v>
                </c:pt>
                <c:pt idx="18335">
                  <c:v>-1.5609459999999999</c:v>
                </c:pt>
                <c:pt idx="18336">
                  <c:v>-1.5609459999999999</c:v>
                </c:pt>
                <c:pt idx="18337">
                  <c:v>-1.5609459999999999</c:v>
                </c:pt>
                <c:pt idx="18338">
                  <c:v>-1.5839071</c:v>
                </c:pt>
                <c:pt idx="18339">
                  <c:v>-1.5839071</c:v>
                </c:pt>
                <c:pt idx="18340">
                  <c:v>-1.5937844999999999</c:v>
                </c:pt>
                <c:pt idx="18341">
                  <c:v>-1.5937844999999999</c:v>
                </c:pt>
                <c:pt idx="18342">
                  <c:v>-1.5701601999999999</c:v>
                </c:pt>
                <c:pt idx="18343">
                  <c:v>-1.5701601999999999</c:v>
                </c:pt>
                <c:pt idx="18344">
                  <c:v>-1.5701601999999999</c:v>
                </c:pt>
                <c:pt idx="18345">
                  <c:v>-1.5293033</c:v>
                </c:pt>
                <c:pt idx="18346">
                  <c:v>-1.5293033</c:v>
                </c:pt>
                <c:pt idx="18347">
                  <c:v>-1.5720783</c:v>
                </c:pt>
                <c:pt idx="18348">
                  <c:v>-1.5720783</c:v>
                </c:pt>
                <c:pt idx="18349">
                  <c:v>-1.5724701999999999</c:v>
                </c:pt>
                <c:pt idx="18350">
                  <c:v>-1.5724701999999999</c:v>
                </c:pt>
                <c:pt idx="18351">
                  <c:v>-1.5230577999999999</c:v>
                </c:pt>
                <c:pt idx="18352">
                  <c:v>-1.5230577999999999</c:v>
                </c:pt>
                <c:pt idx="18353">
                  <c:v>-1.4645360000000001</c:v>
                </c:pt>
                <c:pt idx="18354">
                  <c:v>-1.4645360000000001</c:v>
                </c:pt>
                <c:pt idx="18355">
                  <c:v>-1.4645360000000001</c:v>
                </c:pt>
                <c:pt idx="18356">
                  <c:v>-1.4817526000000001</c:v>
                </c:pt>
                <c:pt idx="18357">
                  <c:v>-1.4817526000000001</c:v>
                </c:pt>
                <c:pt idx="18358">
                  <c:v>-1.4591286000000001</c:v>
                </c:pt>
                <c:pt idx="18359">
                  <c:v>-1.4591286000000001</c:v>
                </c:pt>
                <c:pt idx="18360">
                  <c:v>-1.3940874000000001</c:v>
                </c:pt>
                <c:pt idx="18361">
                  <c:v>-1.3940874000000001</c:v>
                </c:pt>
                <c:pt idx="18362">
                  <c:v>-1.3658186999999999</c:v>
                </c:pt>
                <c:pt idx="18363">
                  <c:v>-1.3658186999999999</c:v>
                </c:pt>
                <c:pt idx="18364">
                  <c:v>-1.2989885999999999</c:v>
                </c:pt>
                <c:pt idx="18365">
                  <c:v>-1.2989885999999999</c:v>
                </c:pt>
                <c:pt idx="18366">
                  <c:v>-1.3362502000000001</c:v>
                </c:pt>
                <c:pt idx="18367">
                  <c:v>-1.3362502000000001</c:v>
                </c:pt>
                <c:pt idx="18368">
                  <c:v>-1.4508964</c:v>
                </c:pt>
                <c:pt idx="18369">
                  <c:v>-1.4508964</c:v>
                </c:pt>
                <c:pt idx="18370">
                  <c:v>-1.6090521</c:v>
                </c:pt>
                <c:pt idx="18371">
                  <c:v>-1.6090521</c:v>
                </c:pt>
                <c:pt idx="18372">
                  <c:v>-1.6090521</c:v>
                </c:pt>
                <c:pt idx="18373">
                  <c:v>-1.8363689999999999</c:v>
                </c:pt>
                <c:pt idx="18374">
                  <c:v>-1.8363689999999999</c:v>
                </c:pt>
                <c:pt idx="18375">
                  <c:v>-1.8582643999999999</c:v>
                </c:pt>
                <c:pt idx="18376">
                  <c:v>-1.8582643999999999</c:v>
                </c:pt>
                <c:pt idx="18377">
                  <c:v>-1.9120056999999999</c:v>
                </c:pt>
                <c:pt idx="18378">
                  <c:v>-1.9120056999999999</c:v>
                </c:pt>
                <c:pt idx="18379">
                  <c:v>-1.9430784000000001</c:v>
                </c:pt>
                <c:pt idx="18380">
                  <c:v>-1.9430784000000001</c:v>
                </c:pt>
                <c:pt idx="18381">
                  <c:v>-1.8781456000000001</c:v>
                </c:pt>
                <c:pt idx="18382">
                  <c:v>-1.8781456000000001</c:v>
                </c:pt>
                <c:pt idx="18383">
                  <c:v>-1.8264514999999999</c:v>
                </c:pt>
                <c:pt idx="18384">
                  <c:v>-1.8264514999999999</c:v>
                </c:pt>
                <c:pt idx="18385">
                  <c:v>-1.8346</c:v>
                </c:pt>
                <c:pt idx="18386">
                  <c:v>-1.8346</c:v>
                </c:pt>
                <c:pt idx="18387">
                  <c:v>-1.7487166000000001</c:v>
                </c:pt>
                <c:pt idx="18388">
                  <c:v>-1.7487166000000001</c:v>
                </c:pt>
                <c:pt idx="18389">
                  <c:v>-1.7487166000000001</c:v>
                </c:pt>
                <c:pt idx="18390">
                  <c:v>-1.7487166000000001</c:v>
                </c:pt>
                <c:pt idx="18391">
                  <c:v>-1.801887</c:v>
                </c:pt>
                <c:pt idx="18392">
                  <c:v>-1.801887</c:v>
                </c:pt>
                <c:pt idx="18393">
                  <c:v>-1.8411982</c:v>
                </c:pt>
                <c:pt idx="18394">
                  <c:v>-1.8411982</c:v>
                </c:pt>
                <c:pt idx="18395">
                  <c:v>-1.8644175999999999</c:v>
                </c:pt>
                <c:pt idx="18396">
                  <c:v>-1.8644175999999999</c:v>
                </c:pt>
                <c:pt idx="18397">
                  <c:v>-1.8301221999999999</c:v>
                </c:pt>
                <c:pt idx="18398">
                  <c:v>-1.8301221999999999</c:v>
                </c:pt>
                <c:pt idx="18399">
                  <c:v>-1.7998942</c:v>
                </c:pt>
                <c:pt idx="18400">
                  <c:v>-1.7998942</c:v>
                </c:pt>
                <c:pt idx="18401">
                  <c:v>-1.7998942</c:v>
                </c:pt>
                <c:pt idx="18402">
                  <c:v>-1.7908002000000001</c:v>
                </c:pt>
                <c:pt idx="18403">
                  <c:v>-1.7908002000000001</c:v>
                </c:pt>
                <c:pt idx="18404">
                  <c:v>-1.638128</c:v>
                </c:pt>
                <c:pt idx="18405">
                  <c:v>-1.638128</c:v>
                </c:pt>
                <c:pt idx="18406">
                  <c:v>-1.6484932000000001</c:v>
                </c:pt>
                <c:pt idx="18407">
                  <c:v>-1.6484932000000001</c:v>
                </c:pt>
                <c:pt idx="18408">
                  <c:v>-1.6857677</c:v>
                </c:pt>
                <c:pt idx="18409">
                  <c:v>-1.6857677</c:v>
                </c:pt>
                <c:pt idx="18410">
                  <c:v>-1.649367</c:v>
                </c:pt>
                <c:pt idx="18411">
                  <c:v>-1.649367</c:v>
                </c:pt>
                <c:pt idx="18412">
                  <c:v>-1.649367</c:v>
                </c:pt>
                <c:pt idx="18413">
                  <c:v>-1.6717569999999999</c:v>
                </c:pt>
                <c:pt idx="18414">
                  <c:v>-1.6717569999999999</c:v>
                </c:pt>
                <c:pt idx="18415">
                  <c:v>-1.6922136999999999</c:v>
                </c:pt>
                <c:pt idx="18416">
                  <c:v>-1.6922136999999999</c:v>
                </c:pt>
                <c:pt idx="18417">
                  <c:v>-1.6787063</c:v>
                </c:pt>
                <c:pt idx="18418">
                  <c:v>-1.6787063</c:v>
                </c:pt>
                <c:pt idx="18419">
                  <c:v>-1.6789194000000001</c:v>
                </c:pt>
                <c:pt idx="18420">
                  <c:v>-1.6789194000000001</c:v>
                </c:pt>
                <c:pt idx="18421">
                  <c:v>-1.6742508</c:v>
                </c:pt>
                <c:pt idx="18422">
                  <c:v>-1.6742508</c:v>
                </c:pt>
                <c:pt idx="18423">
                  <c:v>-1.662345</c:v>
                </c:pt>
                <c:pt idx="18424">
                  <c:v>-1.662345</c:v>
                </c:pt>
                <c:pt idx="18425">
                  <c:v>-1.6821120000000001</c:v>
                </c:pt>
                <c:pt idx="18426">
                  <c:v>-1.6821120000000001</c:v>
                </c:pt>
                <c:pt idx="18427">
                  <c:v>-1.6788787999999999</c:v>
                </c:pt>
                <c:pt idx="18428">
                  <c:v>-1.6788787999999999</c:v>
                </c:pt>
                <c:pt idx="18429">
                  <c:v>-1.6788787999999999</c:v>
                </c:pt>
                <c:pt idx="18430">
                  <c:v>-1.6805489</c:v>
                </c:pt>
                <c:pt idx="18431">
                  <c:v>-1.6805489</c:v>
                </c:pt>
                <c:pt idx="18432">
                  <c:v>-1.6908151</c:v>
                </c:pt>
                <c:pt idx="18433">
                  <c:v>-1.6908151</c:v>
                </c:pt>
                <c:pt idx="18434">
                  <c:v>-1.6817905</c:v>
                </c:pt>
                <c:pt idx="18435">
                  <c:v>-1.6817905</c:v>
                </c:pt>
                <c:pt idx="18436">
                  <c:v>-1.6817905</c:v>
                </c:pt>
                <c:pt idx="18437">
                  <c:v>-1.6945072000000001</c:v>
                </c:pt>
                <c:pt idx="18438">
                  <c:v>-1.6945072000000001</c:v>
                </c:pt>
                <c:pt idx="18439">
                  <c:v>-1.6879051</c:v>
                </c:pt>
                <c:pt idx="18440">
                  <c:v>-1.6879051</c:v>
                </c:pt>
                <c:pt idx="18441">
                  <c:v>-1.690968</c:v>
                </c:pt>
                <c:pt idx="18442">
                  <c:v>-1.690968</c:v>
                </c:pt>
                <c:pt idx="18443">
                  <c:v>-1.6779381</c:v>
                </c:pt>
                <c:pt idx="18444">
                  <c:v>-1.6779381</c:v>
                </c:pt>
                <c:pt idx="18445">
                  <c:v>-1.6839682</c:v>
                </c:pt>
                <c:pt idx="18446">
                  <c:v>-1.6839682</c:v>
                </c:pt>
                <c:pt idx="18447">
                  <c:v>-1.6839682</c:v>
                </c:pt>
                <c:pt idx="18448">
                  <c:v>-1.6815549999999999</c:v>
                </c:pt>
                <c:pt idx="18449">
                  <c:v>-1.6815549999999999</c:v>
                </c:pt>
                <c:pt idx="18450">
                  <c:v>-1.6793009000000001</c:v>
                </c:pt>
                <c:pt idx="18451">
                  <c:v>-1.6793009000000001</c:v>
                </c:pt>
                <c:pt idx="18452">
                  <c:v>-1.6901028</c:v>
                </c:pt>
                <c:pt idx="18453">
                  <c:v>-1.6901028</c:v>
                </c:pt>
                <c:pt idx="18454">
                  <c:v>-1.6728202999999999</c:v>
                </c:pt>
                <c:pt idx="18455">
                  <c:v>-1.6728202999999999</c:v>
                </c:pt>
                <c:pt idx="18456">
                  <c:v>-1.6800051</c:v>
                </c:pt>
                <c:pt idx="18457">
                  <c:v>-1.6800051</c:v>
                </c:pt>
                <c:pt idx="18458">
                  <c:v>-1.6800051</c:v>
                </c:pt>
                <c:pt idx="18459">
                  <c:v>-1.6800051</c:v>
                </c:pt>
                <c:pt idx="18460">
                  <c:v>-1.6940967</c:v>
                </c:pt>
                <c:pt idx="18461">
                  <c:v>-1.6940967</c:v>
                </c:pt>
                <c:pt idx="18462">
                  <c:v>-1.6976969</c:v>
                </c:pt>
                <c:pt idx="18463">
                  <c:v>-1.6976969</c:v>
                </c:pt>
                <c:pt idx="18464">
                  <c:v>-1.7026608000000001</c:v>
                </c:pt>
                <c:pt idx="18465">
                  <c:v>-1.7026608000000001</c:v>
                </c:pt>
                <c:pt idx="18466">
                  <c:v>-1.7026608000000001</c:v>
                </c:pt>
                <c:pt idx="18467">
                  <c:v>-1.6653874</c:v>
                </c:pt>
                <c:pt idx="18468">
                  <c:v>-1.6653874</c:v>
                </c:pt>
                <c:pt idx="18469">
                  <c:v>-1.6576024</c:v>
                </c:pt>
                <c:pt idx="18470">
                  <c:v>-1.6576024</c:v>
                </c:pt>
                <c:pt idx="18471">
                  <c:v>-1.6806878999999999</c:v>
                </c:pt>
                <c:pt idx="18472">
                  <c:v>-1.6806878999999999</c:v>
                </c:pt>
                <c:pt idx="18473">
                  <c:v>-1.7022183</c:v>
                </c:pt>
                <c:pt idx="18474">
                  <c:v>-1.7022183</c:v>
                </c:pt>
                <c:pt idx="18475">
                  <c:v>-1.756397</c:v>
                </c:pt>
                <c:pt idx="18476">
                  <c:v>-1.756397</c:v>
                </c:pt>
                <c:pt idx="18477">
                  <c:v>-1.756397</c:v>
                </c:pt>
                <c:pt idx="18478">
                  <c:v>-1.7269169</c:v>
                </c:pt>
                <c:pt idx="18479">
                  <c:v>-1.7269169</c:v>
                </c:pt>
                <c:pt idx="18480">
                  <c:v>-1.7480028000000001</c:v>
                </c:pt>
                <c:pt idx="18481">
                  <c:v>-1.7480028000000001</c:v>
                </c:pt>
                <c:pt idx="18482">
                  <c:v>-1.6973001000000001</c:v>
                </c:pt>
                <c:pt idx="18483">
                  <c:v>-1.6973001000000001</c:v>
                </c:pt>
                <c:pt idx="18484">
                  <c:v>-1.8183590000000001</c:v>
                </c:pt>
                <c:pt idx="18485">
                  <c:v>-1.8183590000000001</c:v>
                </c:pt>
                <c:pt idx="18486">
                  <c:v>-1.9038115</c:v>
                </c:pt>
                <c:pt idx="18487">
                  <c:v>-1.9038115</c:v>
                </c:pt>
                <c:pt idx="18488">
                  <c:v>-1.8402479</c:v>
                </c:pt>
                <c:pt idx="18489">
                  <c:v>-1.8402479</c:v>
                </c:pt>
                <c:pt idx="18490">
                  <c:v>-1.8873928</c:v>
                </c:pt>
                <c:pt idx="18491">
                  <c:v>-1.8873928</c:v>
                </c:pt>
                <c:pt idx="18492">
                  <c:v>-1.9752696999999999</c:v>
                </c:pt>
                <c:pt idx="18493">
                  <c:v>-1.9752696999999999</c:v>
                </c:pt>
                <c:pt idx="18494">
                  <c:v>-1.9752696999999999</c:v>
                </c:pt>
                <c:pt idx="18495">
                  <c:v>-1.9834855</c:v>
                </c:pt>
                <c:pt idx="18496">
                  <c:v>-1.9834855</c:v>
                </c:pt>
                <c:pt idx="18497">
                  <c:v>-1.9504395000000001</c:v>
                </c:pt>
                <c:pt idx="18498">
                  <c:v>-1.9504395000000001</c:v>
                </c:pt>
                <c:pt idx="18499">
                  <c:v>-2.0387175000000002</c:v>
                </c:pt>
                <c:pt idx="18500">
                  <c:v>-2.0387175000000002</c:v>
                </c:pt>
                <c:pt idx="18501">
                  <c:v>-2.0519180000000001</c:v>
                </c:pt>
                <c:pt idx="18502">
                  <c:v>-2.0519180000000001</c:v>
                </c:pt>
                <c:pt idx="18503">
                  <c:v>-2.0552282000000002</c:v>
                </c:pt>
                <c:pt idx="18504">
                  <c:v>-2.0552282000000002</c:v>
                </c:pt>
                <c:pt idx="18505">
                  <c:v>-2.0754573000000001</c:v>
                </c:pt>
                <c:pt idx="18506">
                  <c:v>-2.0754573000000001</c:v>
                </c:pt>
                <c:pt idx="18507">
                  <c:v>-2.0454720000000002</c:v>
                </c:pt>
                <c:pt idx="18508">
                  <c:v>-2.0454720000000002</c:v>
                </c:pt>
                <c:pt idx="18509">
                  <c:v>-2.144225</c:v>
                </c:pt>
                <c:pt idx="18510">
                  <c:v>-2.144225</c:v>
                </c:pt>
                <c:pt idx="18511">
                  <c:v>-2.144225</c:v>
                </c:pt>
                <c:pt idx="18512">
                  <c:v>-2.1587990000000001</c:v>
                </c:pt>
                <c:pt idx="18513">
                  <c:v>-2.1587990000000001</c:v>
                </c:pt>
                <c:pt idx="18514">
                  <c:v>-2.1289631999999998</c:v>
                </c:pt>
                <c:pt idx="18515">
                  <c:v>-2.1289631999999998</c:v>
                </c:pt>
                <c:pt idx="18516">
                  <c:v>-2.2040665000000002</c:v>
                </c:pt>
                <c:pt idx="18517">
                  <c:v>-2.2040665000000002</c:v>
                </c:pt>
                <c:pt idx="18518">
                  <c:v>-2.1748620999999999</c:v>
                </c:pt>
                <c:pt idx="18519">
                  <c:v>-2.1748620999999999</c:v>
                </c:pt>
                <c:pt idx="18520">
                  <c:v>-2.2145796</c:v>
                </c:pt>
                <c:pt idx="18521">
                  <c:v>-2.2145796</c:v>
                </c:pt>
                <c:pt idx="18522">
                  <c:v>-2.2145796</c:v>
                </c:pt>
                <c:pt idx="18523">
                  <c:v>-2.2200991999999999</c:v>
                </c:pt>
                <c:pt idx="18524">
                  <c:v>-2.2200991999999999</c:v>
                </c:pt>
                <c:pt idx="18525">
                  <c:v>-2.179154</c:v>
                </c:pt>
                <c:pt idx="18526">
                  <c:v>-2.179154</c:v>
                </c:pt>
                <c:pt idx="18527">
                  <c:v>-2.1622810000000001</c:v>
                </c:pt>
                <c:pt idx="18528">
                  <c:v>-2.1622810000000001</c:v>
                </c:pt>
                <c:pt idx="18529">
                  <c:v>-2.3109598</c:v>
                </c:pt>
                <c:pt idx="18530">
                  <c:v>-2.3109598</c:v>
                </c:pt>
                <c:pt idx="18531">
                  <c:v>-2.3063570000000002</c:v>
                </c:pt>
                <c:pt idx="18532">
                  <c:v>-2.3063570000000002</c:v>
                </c:pt>
                <c:pt idx="18533">
                  <c:v>-2.3063570000000002</c:v>
                </c:pt>
                <c:pt idx="18534">
                  <c:v>-2.1488450000000001</c:v>
                </c:pt>
                <c:pt idx="18535">
                  <c:v>-2.1488450000000001</c:v>
                </c:pt>
                <c:pt idx="18536">
                  <c:v>-2.2442414999999998</c:v>
                </c:pt>
                <c:pt idx="18537">
                  <c:v>-2.2442414999999998</c:v>
                </c:pt>
                <c:pt idx="18538">
                  <c:v>-2.1889276999999998</c:v>
                </c:pt>
                <c:pt idx="18539">
                  <c:v>-2.1889276999999998</c:v>
                </c:pt>
                <c:pt idx="18540">
                  <c:v>-2.2650153999999998</c:v>
                </c:pt>
                <c:pt idx="18541">
                  <c:v>-2.2650153999999998</c:v>
                </c:pt>
                <c:pt idx="18542">
                  <c:v>-2.2725165000000001</c:v>
                </c:pt>
                <c:pt idx="18543">
                  <c:v>-2.2725165000000001</c:v>
                </c:pt>
                <c:pt idx="18544">
                  <c:v>-2.2849955999999998</c:v>
                </c:pt>
                <c:pt idx="18545">
                  <c:v>-2.2849955999999998</c:v>
                </c:pt>
                <c:pt idx="18546">
                  <c:v>-2.2211493999999998</c:v>
                </c:pt>
                <c:pt idx="18547">
                  <c:v>-2.2211493999999998</c:v>
                </c:pt>
                <c:pt idx="18548">
                  <c:v>-2.1819842</c:v>
                </c:pt>
                <c:pt idx="18549">
                  <c:v>-2.1819842</c:v>
                </c:pt>
                <c:pt idx="18550">
                  <c:v>-2.1148956000000001</c:v>
                </c:pt>
                <c:pt idx="18551">
                  <c:v>-2.1148956000000001</c:v>
                </c:pt>
                <c:pt idx="18552">
                  <c:v>-2.0639504999999998</c:v>
                </c:pt>
                <c:pt idx="18553">
                  <c:v>-2.0639504999999998</c:v>
                </c:pt>
                <c:pt idx="18554">
                  <c:v>-2.0305192000000001</c:v>
                </c:pt>
                <c:pt idx="18555">
                  <c:v>-2.0305192000000001</c:v>
                </c:pt>
                <c:pt idx="18556">
                  <c:v>-2.0305192000000001</c:v>
                </c:pt>
                <c:pt idx="18557">
                  <c:v>-2.0586150000000001</c:v>
                </c:pt>
                <c:pt idx="18558">
                  <c:v>-2.0586150000000001</c:v>
                </c:pt>
                <c:pt idx="18559">
                  <c:v>-2.1081940000000001</c:v>
                </c:pt>
                <c:pt idx="18560">
                  <c:v>-2.1081940000000001</c:v>
                </c:pt>
                <c:pt idx="18561">
                  <c:v>-2.0977304000000001</c:v>
                </c:pt>
                <c:pt idx="18562">
                  <c:v>-2.0977304000000001</c:v>
                </c:pt>
                <c:pt idx="18563">
                  <c:v>-2.0710902</c:v>
                </c:pt>
                <c:pt idx="18564">
                  <c:v>-2.0710902</c:v>
                </c:pt>
                <c:pt idx="18565">
                  <c:v>-2.0743833</c:v>
                </c:pt>
                <c:pt idx="18566">
                  <c:v>-2.0743833</c:v>
                </c:pt>
                <c:pt idx="18567">
                  <c:v>-2.0743833</c:v>
                </c:pt>
                <c:pt idx="18568">
                  <c:v>-2.0723099999999999</c:v>
                </c:pt>
                <c:pt idx="18569">
                  <c:v>-2.0723099999999999</c:v>
                </c:pt>
                <c:pt idx="18570">
                  <c:v>-2.0728369</c:v>
                </c:pt>
                <c:pt idx="18571">
                  <c:v>-2.0728369</c:v>
                </c:pt>
                <c:pt idx="18572">
                  <c:v>-2.0373351999999998</c:v>
                </c:pt>
                <c:pt idx="18573">
                  <c:v>-2.0373351999999998</c:v>
                </c:pt>
                <c:pt idx="18574">
                  <c:v>-2.0359892999999998</c:v>
                </c:pt>
                <c:pt idx="18575">
                  <c:v>-2.0359892999999998</c:v>
                </c:pt>
                <c:pt idx="18576">
                  <c:v>-2.0300264000000001</c:v>
                </c:pt>
                <c:pt idx="18577">
                  <c:v>-2.0300264000000001</c:v>
                </c:pt>
                <c:pt idx="18578">
                  <c:v>-2.0066166000000001</c:v>
                </c:pt>
                <c:pt idx="18579">
                  <c:v>-2.0066166000000001</c:v>
                </c:pt>
                <c:pt idx="18580">
                  <c:v>-2.0338910000000001</c:v>
                </c:pt>
                <c:pt idx="18581">
                  <c:v>-2.0338910000000001</c:v>
                </c:pt>
                <c:pt idx="18582">
                  <c:v>-2.0243185000000001</c:v>
                </c:pt>
                <c:pt idx="18583">
                  <c:v>-2.0243185000000001</c:v>
                </c:pt>
                <c:pt idx="18584">
                  <c:v>-2.0243185000000001</c:v>
                </c:pt>
                <c:pt idx="18585">
                  <c:v>-2.0371503999999998</c:v>
                </c:pt>
                <c:pt idx="18586">
                  <c:v>-2.0371503999999998</c:v>
                </c:pt>
                <c:pt idx="18587">
                  <c:v>-2.0329568</c:v>
                </c:pt>
                <c:pt idx="18588">
                  <c:v>-2.0329568</c:v>
                </c:pt>
                <c:pt idx="18589">
                  <c:v>-2.0497934999999998</c:v>
                </c:pt>
                <c:pt idx="18590">
                  <c:v>-2.0497934999999998</c:v>
                </c:pt>
                <c:pt idx="18591">
                  <c:v>-2.0547456999999998</c:v>
                </c:pt>
                <c:pt idx="18592">
                  <c:v>-2.0547456999999998</c:v>
                </c:pt>
                <c:pt idx="18593">
                  <c:v>-2.0789757</c:v>
                </c:pt>
                <c:pt idx="18594">
                  <c:v>-2.0789757</c:v>
                </c:pt>
                <c:pt idx="18595">
                  <c:v>-2.0789757</c:v>
                </c:pt>
                <c:pt idx="18596">
                  <c:v>-2.0083432000000001</c:v>
                </c:pt>
                <c:pt idx="18597">
                  <c:v>-2.0083432000000001</c:v>
                </c:pt>
                <c:pt idx="18598">
                  <c:v>-2.0167453000000002</c:v>
                </c:pt>
                <c:pt idx="18599">
                  <c:v>-2.0167453000000002</c:v>
                </c:pt>
                <c:pt idx="18600">
                  <c:v>-2.0725117000000002</c:v>
                </c:pt>
                <c:pt idx="18601">
                  <c:v>-2.0725117000000002</c:v>
                </c:pt>
                <c:pt idx="18602">
                  <c:v>-2.0725117000000002</c:v>
                </c:pt>
                <c:pt idx="18603">
                  <c:v>-2.0175983999999998</c:v>
                </c:pt>
                <c:pt idx="18604">
                  <c:v>-2.0175983999999998</c:v>
                </c:pt>
                <c:pt idx="18605">
                  <c:v>-2.0105553</c:v>
                </c:pt>
                <c:pt idx="18606">
                  <c:v>-2.0105553</c:v>
                </c:pt>
                <c:pt idx="18607">
                  <c:v>-2.0274066999999998</c:v>
                </c:pt>
                <c:pt idx="18608">
                  <c:v>-2.0274066999999998</c:v>
                </c:pt>
                <c:pt idx="18609">
                  <c:v>-1.9971317</c:v>
                </c:pt>
                <c:pt idx="18610">
                  <c:v>-1.9971317</c:v>
                </c:pt>
                <c:pt idx="18611">
                  <c:v>-2.0608623000000001</c:v>
                </c:pt>
                <c:pt idx="18612">
                  <c:v>-2.0608623000000001</c:v>
                </c:pt>
                <c:pt idx="18613">
                  <c:v>-2.0608623000000001</c:v>
                </c:pt>
                <c:pt idx="18614">
                  <c:v>-2.0572085000000002</c:v>
                </c:pt>
                <c:pt idx="18615">
                  <c:v>-2.0572085000000002</c:v>
                </c:pt>
                <c:pt idx="18616">
                  <c:v>-1.9266435</c:v>
                </c:pt>
                <c:pt idx="18617">
                  <c:v>-1.9266435</c:v>
                </c:pt>
                <c:pt idx="18618">
                  <c:v>-2.0184685999999998</c:v>
                </c:pt>
                <c:pt idx="18619">
                  <c:v>-2.0184685999999998</c:v>
                </c:pt>
                <c:pt idx="18620">
                  <c:v>-1.994821</c:v>
                </c:pt>
                <c:pt idx="18621">
                  <c:v>-1.994821</c:v>
                </c:pt>
                <c:pt idx="18622">
                  <c:v>-2.1159172000000002</c:v>
                </c:pt>
                <c:pt idx="18623">
                  <c:v>-2.1159172000000002</c:v>
                </c:pt>
                <c:pt idx="18624">
                  <c:v>-2.0254967000000001</c:v>
                </c:pt>
                <c:pt idx="18625">
                  <c:v>-2.0254967000000001</c:v>
                </c:pt>
                <c:pt idx="18626">
                  <c:v>-2.0952383999999999</c:v>
                </c:pt>
                <c:pt idx="18627">
                  <c:v>-2.0952383999999999</c:v>
                </c:pt>
                <c:pt idx="18628">
                  <c:v>-2.0937351999999998</c:v>
                </c:pt>
                <c:pt idx="18629">
                  <c:v>-2.0937351999999998</c:v>
                </c:pt>
                <c:pt idx="18630">
                  <c:v>-2.0937351999999998</c:v>
                </c:pt>
                <c:pt idx="18631">
                  <c:v>-2.1747890000000001</c:v>
                </c:pt>
                <c:pt idx="18632">
                  <c:v>-2.1747890000000001</c:v>
                </c:pt>
                <c:pt idx="18633">
                  <c:v>-2.0853579999999998</c:v>
                </c:pt>
                <c:pt idx="18634">
                  <c:v>-2.0853579999999998</c:v>
                </c:pt>
                <c:pt idx="18635">
                  <c:v>-2.1181052</c:v>
                </c:pt>
                <c:pt idx="18636">
                  <c:v>-2.1181052</c:v>
                </c:pt>
                <c:pt idx="18637">
                  <c:v>-2.1692374000000001</c:v>
                </c:pt>
                <c:pt idx="18638">
                  <c:v>-2.1692374000000001</c:v>
                </c:pt>
                <c:pt idx="18639">
                  <c:v>-2.1444163000000001</c:v>
                </c:pt>
                <c:pt idx="18640">
                  <c:v>-2.1444163000000001</c:v>
                </c:pt>
                <c:pt idx="18641">
                  <c:v>-2.1444163000000001</c:v>
                </c:pt>
                <c:pt idx="18642">
                  <c:v>-2.1337242000000001</c:v>
                </c:pt>
                <c:pt idx="18643">
                  <c:v>-2.1337242000000001</c:v>
                </c:pt>
                <c:pt idx="18644">
                  <c:v>-2.0981977000000001</c:v>
                </c:pt>
                <c:pt idx="18645">
                  <c:v>-2.0981977000000001</c:v>
                </c:pt>
                <c:pt idx="18646">
                  <c:v>-2.1322445999999999</c:v>
                </c:pt>
                <c:pt idx="18647">
                  <c:v>-2.1322445999999999</c:v>
                </c:pt>
                <c:pt idx="18648">
                  <c:v>-2.0551409999999999</c:v>
                </c:pt>
                <c:pt idx="18649">
                  <c:v>-2.0551409999999999</c:v>
                </c:pt>
                <c:pt idx="18650">
                  <c:v>-2.1269003999999998</c:v>
                </c:pt>
                <c:pt idx="18651">
                  <c:v>-2.1269003999999998</c:v>
                </c:pt>
                <c:pt idx="18652">
                  <c:v>-2.1269003999999998</c:v>
                </c:pt>
                <c:pt idx="18653">
                  <c:v>-1.949182</c:v>
                </c:pt>
                <c:pt idx="18654">
                  <c:v>-1.949182</c:v>
                </c:pt>
                <c:pt idx="18655">
                  <c:v>-1.7836437999999999</c:v>
                </c:pt>
                <c:pt idx="18656">
                  <c:v>-1.7836437999999999</c:v>
                </c:pt>
                <c:pt idx="18657">
                  <c:v>-1.7479445</c:v>
                </c:pt>
                <c:pt idx="18658">
                  <c:v>-1.7479445</c:v>
                </c:pt>
                <c:pt idx="18659">
                  <c:v>-1.7479445</c:v>
                </c:pt>
                <c:pt idx="18660">
                  <c:v>-1.7427497999999999</c:v>
                </c:pt>
                <c:pt idx="18661">
                  <c:v>-1.7427497999999999</c:v>
                </c:pt>
                <c:pt idx="18662">
                  <c:v>-1.6335312</c:v>
                </c:pt>
                <c:pt idx="18663">
                  <c:v>-1.6335312</c:v>
                </c:pt>
                <c:pt idx="18664">
                  <c:v>-1.5242686999999999</c:v>
                </c:pt>
                <c:pt idx="18665">
                  <c:v>-1.5242686999999999</c:v>
                </c:pt>
                <c:pt idx="18666">
                  <c:v>-1.5242686999999999</c:v>
                </c:pt>
                <c:pt idx="18667">
                  <c:v>-1.4363804</c:v>
                </c:pt>
                <c:pt idx="18668">
                  <c:v>-1.4363804</c:v>
                </c:pt>
                <c:pt idx="18669">
                  <c:v>-1.4383671</c:v>
                </c:pt>
                <c:pt idx="18670">
                  <c:v>-1.4383671</c:v>
                </c:pt>
                <c:pt idx="18671">
                  <c:v>-1.4012017999999999</c:v>
                </c:pt>
                <c:pt idx="18672">
                  <c:v>-1.4012017999999999</c:v>
                </c:pt>
                <c:pt idx="18673">
                  <c:v>-1.2943549999999999</c:v>
                </c:pt>
                <c:pt idx="18674">
                  <c:v>-1.2943549999999999</c:v>
                </c:pt>
                <c:pt idx="18675">
                  <c:v>-1.2584282</c:v>
                </c:pt>
                <c:pt idx="18676">
                  <c:v>-1.2584282</c:v>
                </c:pt>
                <c:pt idx="18677">
                  <c:v>-1.2584282</c:v>
                </c:pt>
                <c:pt idx="18678">
                  <c:v>-1.2546405</c:v>
                </c:pt>
                <c:pt idx="18679">
                  <c:v>-1.2546405</c:v>
                </c:pt>
                <c:pt idx="18680">
                  <c:v>-1.2414278999999999</c:v>
                </c:pt>
                <c:pt idx="18681">
                  <c:v>-1.2414278999999999</c:v>
                </c:pt>
                <c:pt idx="18682">
                  <c:v>-1.2088867000000001</c:v>
                </c:pt>
                <c:pt idx="18683">
                  <c:v>-1.2088867000000001</c:v>
                </c:pt>
                <c:pt idx="18684">
                  <c:v>-1.1474911000000001</c:v>
                </c:pt>
                <c:pt idx="18685">
                  <c:v>-1.1474911000000001</c:v>
                </c:pt>
                <c:pt idx="18686">
                  <c:v>-1.193141</c:v>
                </c:pt>
                <c:pt idx="18687">
                  <c:v>-1.193141</c:v>
                </c:pt>
                <c:pt idx="18688">
                  <c:v>-1.193141</c:v>
                </c:pt>
                <c:pt idx="18689">
                  <c:v>-1.1215234000000001</c:v>
                </c:pt>
                <c:pt idx="18690">
                  <c:v>-1.1215234000000001</c:v>
                </c:pt>
                <c:pt idx="18691">
                  <c:v>-1.1355455999999999</c:v>
                </c:pt>
                <c:pt idx="18692">
                  <c:v>-1.1355455999999999</c:v>
                </c:pt>
                <c:pt idx="18693">
                  <c:v>-1.0795262999999999</c:v>
                </c:pt>
                <c:pt idx="18694">
                  <c:v>-1.0795262999999999</c:v>
                </c:pt>
                <c:pt idx="18695">
                  <c:v>-1.0609466999999999</c:v>
                </c:pt>
                <c:pt idx="18696">
                  <c:v>-1.0609466999999999</c:v>
                </c:pt>
                <c:pt idx="18697">
                  <c:v>-1.0659175999999999</c:v>
                </c:pt>
                <c:pt idx="18698">
                  <c:v>-1.0659175999999999</c:v>
                </c:pt>
                <c:pt idx="18699">
                  <c:v>-1.0659175999999999</c:v>
                </c:pt>
                <c:pt idx="18700">
                  <c:v>-1.0597787999999999</c:v>
                </c:pt>
                <c:pt idx="18701">
                  <c:v>-1.0597787999999999</c:v>
                </c:pt>
                <c:pt idx="18702">
                  <c:v>-1.0383981</c:v>
                </c:pt>
                <c:pt idx="18703">
                  <c:v>-1.0383981</c:v>
                </c:pt>
                <c:pt idx="18704">
                  <c:v>-1.0672199</c:v>
                </c:pt>
                <c:pt idx="18705">
                  <c:v>-1.0672199</c:v>
                </c:pt>
                <c:pt idx="18706">
                  <c:v>-1.0672199</c:v>
                </c:pt>
                <c:pt idx="18707">
                  <c:v>-1.0451239999999999</c:v>
                </c:pt>
                <c:pt idx="18708">
                  <c:v>-1.0451239999999999</c:v>
                </c:pt>
                <c:pt idx="18709">
                  <c:v>-1.0206611000000001</c:v>
                </c:pt>
                <c:pt idx="18710">
                  <c:v>-1.0206611000000001</c:v>
                </c:pt>
                <c:pt idx="18711">
                  <c:v>-1.1000295</c:v>
                </c:pt>
                <c:pt idx="18712">
                  <c:v>-1.1000295</c:v>
                </c:pt>
                <c:pt idx="18713">
                  <c:v>-0.99792020000000003</c:v>
                </c:pt>
                <c:pt idx="18714">
                  <c:v>-0.99792020000000003</c:v>
                </c:pt>
                <c:pt idx="18715">
                  <c:v>-0.92042670000000004</c:v>
                </c:pt>
                <c:pt idx="18716">
                  <c:v>-0.92042670000000004</c:v>
                </c:pt>
                <c:pt idx="18717">
                  <c:v>-0.92042670000000004</c:v>
                </c:pt>
                <c:pt idx="18718">
                  <c:v>-1.0525239</c:v>
                </c:pt>
                <c:pt idx="18719">
                  <c:v>-1.0525239</c:v>
                </c:pt>
                <c:pt idx="18720">
                  <c:v>-0.9446561</c:v>
                </c:pt>
                <c:pt idx="18721">
                  <c:v>-0.9446561</c:v>
                </c:pt>
                <c:pt idx="18722">
                  <c:v>-1.0263935</c:v>
                </c:pt>
                <c:pt idx="18723">
                  <c:v>-1.0263935</c:v>
                </c:pt>
                <c:pt idx="18724">
                  <c:v>-1.0122232</c:v>
                </c:pt>
                <c:pt idx="18725">
                  <c:v>-1.0122232</c:v>
                </c:pt>
                <c:pt idx="18726">
                  <c:v>-0.93941735999999998</c:v>
                </c:pt>
                <c:pt idx="18727">
                  <c:v>-0.93941735999999998</c:v>
                </c:pt>
                <c:pt idx="18728">
                  <c:v>-0.98589676999999998</c:v>
                </c:pt>
                <c:pt idx="18729">
                  <c:v>-0.98589676999999998</c:v>
                </c:pt>
                <c:pt idx="18730">
                  <c:v>-0.97698680000000004</c:v>
                </c:pt>
                <c:pt idx="18731">
                  <c:v>-0.97698680000000004</c:v>
                </c:pt>
                <c:pt idx="18732">
                  <c:v>-0.93580949999999996</c:v>
                </c:pt>
                <c:pt idx="18733">
                  <c:v>-0.93580949999999996</c:v>
                </c:pt>
                <c:pt idx="18734">
                  <c:v>-0.93580949999999996</c:v>
                </c:pt>
                <c:pt idx="18735">
                  <c:v>-0.96722109999999994</c:v>
                </c:pt>
                <c:pt idx="18736">
                  <c:v>-0.96722109999999994</c:v>
                </c:pt>
                <c:pt idx="18737">
                  <c:v>-0.95499765999999997</c:v>
                </c:pt>
                <c:pt idx="18738">
                  <c:v>-0.95499765999999997</c:v>
                </c:pt>
                <c:pt idx="18739">
                  <c:v>-0.97228740000000002</c:v>
                </c:pt>
                <c:pt idx="18740">
                  <c:v>-0.97228740000000002</c:v>
                </c:pt>
                <c:pt idx="18741">
                  <c:v>-0.97228740000000002</c:v>
                </c:pt>
                <c:pt idx="18742">
                  <c:v>-0.95797920000000003</c:v>
                </c:pt>
                <c:pt idx="18743">
                  <c:v>-0.95797920000000003</c:v>
                </c:pt>
                <c:pt idx="18744">
                  <c:v>-0.96641580000000005</c:v>
                </c:pt>
                <c:pt idx="18745">
                  <c:v>-0.96641580000000005</c:v>
                </c:pt>
                <c:pt idx="18746">
                  <c:v>-0.96322629999999998</c:v>
                </c:pt>
                <c:pt idx="18747">
                  <c:v>-0.96322629999999998</c:v>
                </c:pt>
                <c:pt idx="18748">
                  <c:v>-0.97370606999999998</c:v>
                </c:pt>
                <c:pt idx="18749">
                  <c:v>-0.97370606999999998</c:v>
                </c:pt>
                <c:pt idx="18750">
                  <c:v>-0.98332889999999995</c:v>
                </c:pt>
                <c:pt idx="18751">
                  <c:v>-0.98332889999999995</c:v>
                </c:pt>
                <c:pt idx="18752">
                  <c:v>-0.98332889999999995</c:v>
                </c:pt>
                <c:pt idx="18753">
                  <c:v>-0.95803833000000005</c:v>
                </c:pt>
                <c:pt idx="18754">
                  <c:v>-0.95803833000000005</c:v>
                </c:pt>
                <c:pt idx="18755">
                  <c:v>-1.0237172000000001</c:v>
                </c:pt>
                <c:pt idx="18756">
                  <c:v>-1.0237172000000001</c:v>
                </c:pt>
                <c:pt idx="18757">
                  <c:v>-0.95869400000000005</c:v>
                </c:pt>
                <c:pt idx="18758">
                  <c:v>-0.95869400000000005</c:v>
                </c:pt>
                <c:pt idx="18759">
                  <c:v>-0.96135990000000004</c:v>
                </c:pt>
                <c:pt idx="18760">
                  <c:v>-0.96135990000000004</c:v>
                </c:pt>
                <c:pt idx="18761">
                  <c:v>-1.0107151000000001</c:v>
                </c:pt>
                <c:pt idx="18762">
                  <c:v>-1.0107151000000001</c:v>
                </c:pt>
                <c:pt idx="18763">
                  <c:v>-1.0107151000000001</c:v>
                </c:pt>
                <c:pt idx="18764">
                  <c:v>-0.92624110000000004</c:v>
                </c:pt>
                <c:pt idx="18765">
                  <c:v>-0.92624110000000004</c:v>
                </c:pt>
                <c:pt idx="18766">
                  <c:v>-1.0281849000000001</c:v>
                </c:pt>
                <c:pt idx="18767">
                  <c:v>-1.0281849000000001</c:v>
                </c:pt>
                <c:pt idx="18768">
                  <c:v>-1.1381683</c:v>
                </c:pt>
                <c:pt idx="18769">
                  <c:v>-1.1381683</c:v>
                </c:pt>
                <c:pt idx="18770">
                  <c:v>-1.2559811999999999</c:v>
                </c:pt>
                <c:pt idx="18771">
                  <c:v>-1.2559811999999999</c:v>
                </c:pt>
                <c:pt idx="18772">
                  <c:v>-1.1437702000000001</c:v>
                </c:pt>
                <c:pt idx="18773">
                  <c:v>-1.1437702000000001</c:v>
                </c:pt>
                <c:pt idx="18774">
                  <c:v>-1.1437702000000001</c:v>
                </c:pt>
                <c:pt idx="18775">
                  <c:v>-1.1266665</c:v>
                </c:pt>
                <c:pt idx="18776">
                  <c:v>-1.1266665</c:v>
                </c:pt>
                <c:pt idx="18777">
                  <c:v>-1.2679271999999999</c:v>
                </c:pt>
                <c:pt idx="18778">
                  <c:v>-1.2679271999999999</c:v>
                </c:pt>
                <c:pt idx="18779">
                  <c:v>-1.2883766000000001</c:v>
                </c:pt>
                <c:pt idx="18780">
                  <c:v>-1.2883766000000001</c:v>
                </c:pt>
                <c:pt idx="18781">
                  <c:v>-1.2883766000000001</c:v>
                </c:pt>
                <c:pt idx="18782">
                  <c:v>-1.3059004999999999</c:v>
                </c:pt>
                <c:pt idx="18783">
                  <c:v>-1.3059004999999999</c:v>
                </c:pt>
                <c:pt idx="18784">
                  <c:v>-1.3194724</c:v>
                </c:pt>
                <c:pt idx="18785">
                  <c:v>-1.3194724</c:v>
                </c:pt>
                <c:pt idx="18786">
                  <c:v>-1.6344646</c:v>
                </c:pt>
                <c:pt idx="18787">
                  <c:v>-1.6344646</c:v>
                </c:pt>
                <c:pt idx="18788">
                  <c:v>-1.3458764999999999</c:v>
                </c:pt>
                <c:pt idx="18789">
                  <c:v>-1.3458764999999999</c:v>
                </c:pt>
                <c:pt idx="18790">
                  <c:v>-1.5912203</c:v>
                </c:pt>
                <c:pt idx="18791">
                  <c:v>-1.5912203</c:v>
                </c:pt>
                <c:pt idx="18792">
                  <c:v>-1.5912203</c:v>
                </c:pt>
                <c:pt idx="18793">
                  <c:v>-1.5159396999999999</c:v>
                </c:pt>
                <c:pt idx="18794">
                  <c:v>-1.5159396999999999</c:v>
                </c:pt>
                <c:pt idx="18795">
                  <c:v>-1.6161791999999999</c:v>
                </c:pt>
                <c:pt idx="18796">
                  <c:v>-1.6161791999999999</c:v>
                </c:pt>
                <c:pt idx="18797">
                  <c:v>-1.5856876</c:v>
                </c:pt>
                <c:pt idx="18798">
                  <c:v>-1.5856876</c:v>
                </c:pt>
                <c:pt idx="18799">
                  <c:v>-1.5856876</c:v>
                </c:pt>
                <c:pt idx="18800">
                  <c:v>-1.5856876</c:v>
                </c:pt>
                <c:pt idx="18801">
                  <c:v>-1.6190348000000001</c:v>
                </c:pt>
                <c:pt idx="18802">
                  <c:v>-1.6190348000000001</c:v>
                </c:pt>
                <c:pt idx="18803">
                  <c:v>-1.578338</c:v>
                </c:pt>
                <c:pt idx="18804">
                  <c:v>-1.578338</c:v>
                </c:pt>
                <c:pt idx="18805">
                  <c:v>-1.553976</c:v>
                </c:pt>
                <c:pt idx="18806">
                  <c:v>-1.553976</c:v>
                </c:pt>
                <c:pt idx="18807">
                  <c:v>-1.5516113</c:v>
                </c:pt>
                <c:pt idx="18808">
                  <c:v>-1.5516113</c:v>
                </c:pt>
                <c:pt idx="18809">
                  <c:v>-1.547674</c:v>
                </c:pt>
                <c:pt idx="18810">
                  <c:v>-1.547674</c:v>
                </c:pt>
                <c:pt idx="18811">
                  <c:v>-1.547674</c:v>
                </c:pt>
                <c:pt idx="18812">
                  <c:v>-1.5081859</c:v>
                </c:pt>
                <c:pt idx="18813">
                  <c:v>-1.5081859</c:v>
                </c:pt>
                <c:pt idx="18814">
                  <c:v>-1.5581205</c:v>
                </c:pt>
                <c:pt idx="18815">
                  <c:v>-1.5581205</c:v>
                </c:pt>
                <c:pt idx="18816">
                  <c:v>-1.5179028999999999</c:v>
                </c:pt>
                <c:pt idx="18817">
                  <c:v>-1.5179028999999999</c:v>
                </c:pt>
                <c:pt idx="18818">
                  <c:v>-1.5549828999999999</c:v>
                </c:pt>
                <c:pt idx="18819">
                  <c:v>-1.5549828999999999</c:v>
                </c:pt>
                <c:pt idx="18820">
                  <c:v>-1.5568131999999999</c:v>
                </c:pt>
                <c:pt idx="18821">
                  <c:v>-1.5568131999999999</c:v>
                </c:pt>
                <c:pt idx="18822">
                  <c:v>-1.5568131999999999</c:v>
                </c:pt>
                <c:pt idx="18823">
                  <c:v>-1.6085780999999999</c:v>
                </c:pt>
                <c:pt idx="18824">
                  <c:v>-1.6085780999999999</c:v>
                </c:pt>
                <c:pt idx="18825">
                  <c:v>-1.5266529</c:v>
                </c:pt>
                <c:pt idx="18826">
                  <c:v>-1.5266529</c:v>
                </c:pt>
                <c:pt idx="18827">
                  <c:v>-1.5186394000000001</c:v>
                </c:pt>
                <c:pt idx="18828">
                  <c:v>-1.5186394000000001</c:v>
                </c:pt>
                <c:pt idx="18829">
                  <c:v>-1.4842811</c:v>
                </c:pt>
                <c:pt idx="18830">
                  <c:v>-1.4842811</c:v>
                </c:pt>
                <c:pt idx="18831">
                  <c:v>-1.5269307999999999</c:v>
                </c:pt>
                <c:pt idx="18832">
                  <c:v>-1.5269307999999999</c:v>
                </c:pt>
                <c:pt idx="18833">
                  <c:v>-1.403457</c:v>
                </c:pt>
                <c:pt idx="18834">
                  <c:v>-1.403457</c:v>
                </c:pt>
                <c:pt idx="18835">
                  <c:v>-1.3287245999999999</c:v>
                </c:pt>
                <c:pt idx="18836">
                  <c:v>-1.3287245999999999</c:v>
                </c:pt>
                <c:pt idx="18837">
                  <c:v>-1.3313562000000001</c:v>
                </c:pt>
                <c:pt idx="18838">
                  <c:v>-1.3313562000000001</c:v>
                </c:pt>
                <c:pt idx="18839">
                  <c:v>-1.3313562000000001</c:v>
                </c:pt>
                <c:pt idx="18840">
                  <c:v>-1.2796086</c:v>
                </c:pt>
                <c:pt idx="18841">
                  <c:v>-1.2796086</c:v>
                </c:pt>
                <c:pt idx="18842">
                  <c:v>-1.2977243999999999</c:v>
                </c:pt>
                <c:pt idx="18843">
                  <c:v>-1.2977243999999999</c:v>
                </c:pt>
                <c:pt idx="18844">
                  <c:v>-1.2974435</c:v>
                </c:pt>
                <c:pt idx="18845">
                  <c:v>-1.2974435</c:v>
                </c:pt>
                <c:pt idx="18846">
                  <c:v>-1.2974435</c:v>
                </c:pt>
                <c:pt idx="18847">
                  <c:v>-1.2604626000000001</c:v>
                </c:pt>
                <c:pt idx="18848">
                  <c:v>-1.2604626000000001</c:v>
                </c:pt>
                <c:pt idx="18849">
                  <c:v>-1.2654232000000001</c:v>
                </c:pt>
                <c:pt idx="18850">
                  <c:v>-1.2654232000000001</c:v>
                </c:pt>
                <c:pt idx="18851">
                  <c:v>-1.2429216000000001</c:v>
                </c:pt>
                <c:pt idx="18852">
                  <c:v>-1.2429216000000001</c:v>
                </c:pt>
                <c:pt idx="18853">
                  <c:v>-1.2682327</c:v>
                </c:pt>
                <c:pt idx="18854">
                  <c:v>-1.2682327</c:v>
                </c:pt>
                <c:pt idx="18855">
                  <c:v>-1.2682327</c:v>
                </c:pt>
                <c:pt idx="18856">
                  <c:v>-1.2943183</c:v>
                </c:pt>
                <c:pt idx="18857">
                  <c:v>-1.2943183</c:v>
                </c:pt>
                <c:pt idx="18858">
                  <c:v>-1.2943183</c:v>
                </c:pt>
                <c:pt idx="18859">
                  <c:v>-1.2643875</c:v>
                </c:pt>
                <c:pt idx="18860">
                  <c:v>-1.2643875</c:v>
                </c:pt>
                <c:pt idx="18861">
                  <c:v>-1.3478425999999999</c:v>
                </c:pt>
                <c:pt idx="18862">
                  <c:v>-1.3478425999999999</c:v>
                </c:pt>
                <c:pt idx="18863">
                  <c:v>-1.4623877999999999</c:v>
                </c:pt>
                <c:pt idx="18864">
                  <c:v>-1.4623877999999999</c:v>
                </c:pt>
                <c:pt idx="18865">
                  <c:v>-1.4010811999999999</c:v>
                </c:pt>
                <c:pt idx="18866">
                  <c:v>-1.4010811999999999</c:v>
                </c:pt>
                <c:pt idx="18867">
                  <c:v>-1.4807984999999999</c:v>
                </c:pt>
                <c:pt idx="18868">
                  <c:v>-1.4807984999999999</c:v>
                </c:pt>
                <c:pt idx="18869">
                  <c:v>-1.4807984999999999</c:v>
                </c:pt>
                <c:pt idx="18870">
                  <c:v>-1.4807984999999999</c:v>
                </c:pt>
                <c:pt idx="18871">
                  <c:v>-1.5917174999999999</c:v>
                </c:pt>
                <c:pt idx="18872">
                  <c:v>-1.5917174999999999</c:v>
                </c:pt>
                <c:pt idx="18873">
                  <c:v>-1.6723942999999999</c:v>
                </c:pt>
                <c:pt idx="18874">
                  <c:v>-1.6723942999999999</c:v>
                </c:pt>
                <c:pt idx="18875">
                  <c:v>-1.7182466000000001</c:v>
                </c:pt>
                <c:pt idx="18876">
                  <c:v>-1.7182466000000001</c:v>
                </c:pt>
                <c:pt idx="18877">
                  <c:v>-1.7182466000000001</c:v>
                </c:pt>
                <c:pt idx="18878">
                  <c:v>-1.635232</c:v>
                </c:pt>
                <c:pt idx="18879">
                  <c:v>-1.635232</c:v>
                </c:pt>
                <c:pt idx="18880">
                  <c:v>-1.6443009</c:v>
                </c:pt>
                <c:pt idx="18881">
                  <c:v>-1.6443009</c:v>
                </c:pt>
                <c:pt idx="18882">
                  <c:v>-1.6810457999999999</c:v>
                </c:pt>
                <c:pt idx="18883">
                  <c:v>-1.6810457999999999</c:v>
                </c:pt>
                <c:pt idx="18884">
                  <c:v>-1.5950971</c:v>
                </c:pt>
                <c:pt idx="18885">
                  <c:v>-1.5950971</c:v>
                </c:pt>
                <c:pt idx="18886">
                  <c:v>-1.7173959999999999</c:v>
                </c:pt>
                <c:pt idx="18887">
                  <c:v>-1.7173959999999999</c:v>
                </c:pt>
                <c:pt idx="18888">
                  <c:v>-1.7173959999999999</c:v>
                </c:pt>
                <c:pt idx="18889">
                  <c:v>-1.6972815999999999</c:v>
                </c:pt>
                <c:pt idx="18890">
                  <c:v>-1.6972815999999999</c:v>
                </c:pt>
                <c:pt idx="18891">
                  <c:v>-1.6679192</c:v>
                </c:pt>
                <c:pt idx="18892">
                  <c:v>-1.6679192</c:v>
                </c:pt>
                <c:pt idx="18893">
                  <c:v>-1.7863530999999999</c:v>
                </c:pt>
                <c:pt idx="18894">
                  <c:v>-1.7863530999999999</c:v>
                </c:pt>
                <c:pt idx="18895">
                  <c:v>-1.7768295999999999</c:v>
                </c:pt>
                <c:pt idx="18896">
                  <c:v>-1.7768295999999999</c:v>
                </c:pt>
                <c:pt idx="18897">
                  <c:v>-1.8423007</c:v>
                </c:pt>
                <c:pt idx="18898">
                  <c:v>-1.8423007</c:v>
                </c:pt>
                <c:pt idx="18899">
                  <c:v>-1.8423007</c:v>
                </c:pt>
                <c:pt idx="18900">
                  <c:v>-1.8096416</c:v>
                </c:pt>
                <c:pt idx="18901">
                  <c:v>-1.8096416</c:v>
                </c:pt>
                <c:pt idx="18902">
                  <c:v>-1.8329607000000001</c:v>
                </c:pt>
                <c:pt idx="18903">
                  <c:v>-1.8329607000000001</c:v>
                </c:pt>
                <c:pt idx="18904">
                  <c:v>-1.8173611999999999</c:v>
                </c:pt>
                <c:pt idx="18905">
                  <c:v>-1.8173611999999999</c:v>
                </c:pt>
                <c:pt idx="18906">
                  <c:v>-1.8173611999999999</c:v>
                </c:pt>
                <c:pt idx="18907">
                  <c:v>-1.7744267</c:v>
                </c:pt>
                <c:pt idx="18908">
                  <c:v>-1.7744267</c:v>
                </c:pt>
                <c:pt idx="18909">
                  <c:v>-1.8540523</c:v>
                </c:pt>
                <c:pt idx="18910">
                  <c:v>-1.8540523</c:v>
                </c:pt>
                <c:pt idx="18911">
                  <c:v>-1.8072169</c:v>
                </c:pt>
                <c:pt idx="18912">
                  <c:v>-1.8072169</c:v>
                </c:pt>
                <c:pt idx="18913">
                  <c:v>-1.8020822999999999</c:v>
                </c:pt>
                <c:pt idx="18914">
                  <c:v>-1.8020822999999999</c:v>
                </c:pt>
                <c:pt idx="18915">
                  <c:v>-1.8673664000000001</c:v>
                </c:pt>
                <c:pt idx="18916">
                  <c:v>-1.8673664000000001</c:v>
                </c:pt>
                <c:pt idx="18917">
                  <c:v>-1.877383</c:v>
                </c:pt>
                <c:pt idx="18918">
                  <c:v>-1.877383</c:v>
                </c:pt>
                <c:pt idx="18919">
                  <c:v>-1.8826624999999999</c:v>
                </c:pt>
                <c:pt idx="18920">
                  <c:v>-1.8826624999999999</c:v>
                </c:pt>
                <c:pt idx="18921">
                  <c:v>-1.8768811999999999</c:v>
                </c:pt>
                <c:pt idx="18922">
                  <c:v>-1.8768811999999999</c:v>
                </c:pt>
                <c:pt idx="18923">
                  <c:v>-1.8768811999999999</c:v>
                </c:pt>
                <c:pt idx="18924">
                  <c:v>-1.8670268999999999</c:v>
                </c:pt>
                <c:pt idx="18925">
                  <c:v>-1.8670268999999999</c:v>
                </c:pt>
                <c:pt idx="18926">
                  <c:v>-1.819869</c:v>
                </c:pt>
                <c:pt idx="18927">
                  <c:v>-1.819869</c:v>
                </c:pt>
                <c:pt idx="18928">
                  <c:v>-1.819869</c:v>
                </c:pt>
                <c:pt idx="18929">
                  <c:v>-1.8322381000000001</c:v>
                </c:pt>
                <c:pt idx="18930">
                  <c:v>-1.8322381000000001</c:v>
                </c:pt>
                <c:pt idx="18931">
                  <c:v>-1.8403019</c:v>
                </c:pt>
                <c:pt idx="18932">
                  <c:v>-1.8403019</c:v>
                </c:pt>
                <c:pt idx="18933">
                  <c:v>-1.808913</c:v>
                </c:pt>
                <c:pt idx="18934">
                  <c:v>-1.808913</c:v>
                </c:pt>
                <c:pt idx="18935">
                  <c:v>-1.808913</c:v>
                </c:pt>
                <c:pt idx="18936">
                  <c:v>-1.8473103</c:v>
                </c:pt>
                <c:pt idx="18937">
                  <c:v>-1.8473103</c:v>
                </c:pt>
                <c:pt idx="18938">
                  <c:v>-1.7626116000000001</c:v>
                </c:pt>
                <c:pt idx="18939">
                  <c:v>-1.7626116000000001</c:v>
                </c:pt>
                <c:pt idx="18940">
                  <c:v>-1.6322734000000001</c:v>
                </c:pt>
                <c:pt idx="18941">
                  <c:v>-1.6322734000000001</c:v>
                </c:pt>
                <c:pt idx="18942">
                  <c:v>-1.7166356</c:v>
                </c:pt>
                <c:pt idx="18943">
                  <c:v>-1.7166356</c:v>
                </c:pt>
                <c:pt idx="18944">
                  <c:v>-1.5498424</c:v>
                </c:pt>
                <c:pt idx="18945">
                  <c:v>-1.5498424</c:v>
                </c:pt>
                <c:pt idx="18946">
                  <c:v>-1.4609228000000001</c:v>
                </c:pt>
                <c:pt idx="18947">
                  <c:v>-1.4609228000000001</c:v>
                </c:pt>
                <c:pt idx="18948">
                  <c:v>-1.4498605</c:v>
                </c:pt>
                <c:pt idx="18949">
                  <c:v>-1.4498605</c:v>
                </c:pt>
                <c:pt idx="18950">
                  <c:v>-1.2712452000000001</c:v>
                </c:pt>
                <c:pt idx="18951">
                  <c:v>-1.2712452000000001</c:v>
                </c:pt>
                <c:pt idx="18952">
                  <c:v>-1.2712452000000001</c:v>
                </c:pt>
                <c:pt idx="18953">
                  <c:v>-1.3089413999999999</c:v>
                </c:pt>
                <c:pt idx="18954">
                  <c:v>-1.3089413999999999</c:v>
                </c:pt>
                <c:pt idx="18955">
                  <c:v>-1.1475679000000001</c:v>
                </c:pt>
                <c:pt idx="18956">
                  <c:v>-1.1475679000000001</c:v>
                </c:pt>
                <c:pt idx="18957">
                  <c:v>-1.1026362999999999</c:v>
                </c:pt>
                <c:pt idx="18958">
                  <c:v>-1.1026362999999999</c:v>
                </c:pt>
                <c:pt idx="18959">
                  <c:v>-1.0709089000000001</c:v>
                </c:pt>
                <c:pt idx="18960">
                  <c:v>-1.0709089000000001</c:v>
                </c:pt>
                <c:pt idx="18961">
                  <c:v>-0.99638515999999999</c:v>
                </c:pt>
                <c:pt idx="18962">
                  <c:v>-0.99638515999999999</c:v>
                </c:pt>
                <c:pt idx="18963">
                  <c:v>-0.99638515999999999</c:v>
                </c:pt>
                <c:pt idx="18964">
                  <c:v>-0.89203239999999995</c:v>
                </c:pt>
                <c:pt idx="18965">
                  <c:v>-0.89203239999999995</c:v>
                </c:pt>
                <c:pt idx="18966">
                  <c:v>-0.91642606000000004</c:v>
                </c:pt>
                <c:pt idx="18967">
                  <c:v>-0.91642606000000004</c:v>
                </c:pt>
                <c:pt idx="18968">
                  <c:v>-0.89819919999999998</c:v>
                </c:pt>
                <c:pt idx="18969">
                  <c:v>-0.89819919999999998</c:v>
                </c:pt>
                <c:pt idx="18970">
                  <c:v>-0.92190653</c:v>
                </c:pt>
                <c:pt idx="18971">
                  <c:v>-0.92190653</c:v>
                </c:pt>
                <c:pt idx="18972">
                  <c:v>-0.96874479999999996</c:v>
                </c:pt>
                <c:pt idx="18973">
                  <c:v>-0.96874479999999996</c:v>
                </c:pt>
                <c:pt idx="18974">
                  <c:v>-0.97159255</c:v>
                </c:pt>
                <c:pt idx="18975">
                  <c:v>-0.97159255</c:v>
                </c:pt>
                <c:pt idx="18976">
                  <c:v>-0.92740339999999999</c:v>
                </c:pt>
                <c:pt idx="18977">
                  <c:v>-0.92740339999999999</c:v>
                </c:pt>
                <c:pt idx="18978">
                  <c:v>-0.95682460000000003</c:v>
                </c:pt>
                <c:pt idx="18979">
                  <c:v>-0.95682460000000003</c:v>
                </c:pt>
                <c:pt idx="18980">
                  <c:v>-0.95682460000000003</c:v>
                </c:pt>
                <c:pt idx="18981">
                  <c:v>-0.92487127000000002</c:v>
                </c:pt>
                <c:pt idx="18982">
                  <c:v>-0.92487127000000002</c:v>
                </c:pt>
                <c:pt idx="18983">
                  <c:v>-0.92217123999999995</c:v>
                </c:pt>
                <c:pt idx="18984">
                  <c:v>-0.92217123999999995</c:v>
                </c:pt>
                <c:pt idx="18985">
                  <c:v>-0.88838870000000003</c:v>
                </c:pt>
                <c:pt idx="18986">
                  <c:v>-0.88838870000000003</c:v>
                </c:pt>
                <c:pt idx="18987">
                  <c:v>-0.86042790000000002</c:v>
                </c:pt>
                <c:pt idx="18988">
                  <c:v>-0.86042790000000002</c:v>
                </c:pt>
                <c:pt idx="18989">
                  <c:v>-0.87636519999999996</c:v>
                </c:pt>
                <c:pt idx="18990">
                  <c:v>-0.87636519999999996</c:v>
                </c:pt>
                <c:pt idx="18991">
                  <c:v>-0.90628310000000001</c:v>
                </c:pt>
                <c:pt idx="18992">
                  <c:v>-0.90628310000000001</c:v>
                </c:pt>
                <c:pt idx="18993">
                  <c:v>-0.86419182999999999</c:v>
                </c:pt>
                <c:pt idx="18994">
                  <c:v>-0.86419182999999999</c:v>
                </c:pt>
                <c:pt idx="18995">
                  <c:v>-0.90907097000000003</c:v>
                </c:pt>
                <c:pt idx="18996">
                  <c:v>-0.90907097000000003</c:v>
                </c:pt>
                <c:pt idx="18997">
                  <c:v>-0.90907097000000003</c:v>
                </c:pt>
                <c:pt idx="18998">
                  <c:v>-0.91521779999999997</c:v>
                </c:pt>
                <c:pt idx="18999">
                  <c:v>-0.91521779999999997</c:v>
                </c:pt>
                <c:pt idx="19000">
                  <c:v>-0.91322756000000005</c:v>
                </c:pt>
                <c:pt idx="19001">
                  <c:v>-0.91322756000000005</c:v>
                </c:pt>
                <c:pt idx="19002">
                  <c:v>-0.90609620000000002</c:v>
                </c:pt>
                <c:pt idx="19003">
                  <c:v>-0.90609620000000002</c:v>
                </c:pt>
                <c:pt idx="19004">
                  <c:v>-0.89647823999999998</c:v>
                </c:pt>
                <c:pt idx="19005">
                  <c:v>-0.89647823999999998</c:v>
                </c:pt>
                <c:pt idx="19006">
                  <c:v>-0.86652059999999997</c:v>
                </c:pt>
                <c:pt idx="19007">
                  <c:v>-0.86652059999999997</c:v>
                </c:pt>
                <c:pt idx="19008">
                  <c:v>-0.86652059999999997</c:v>
                </c:pt>
                <c:pt idx="19009">
                  <c:v>-0.85907453</c:v>
                </c:pt>
                <c:pt idx="19010">
                  <c:v>-0.85907453</c:v>
                </c:pt>
                <c:pt idx="19011">
                  <c:v>-0.86531210000000003</c:v>
                </c:pt>
                <c:pt idx="19012">
                  <c:v>-0.86531210000000003</c:v>
                </c:pt>
                <c:pt idx="19013">
                  <c:v>-0.84851410000000005</c:v>
                </c:pt>
                <c:pt idx="19014">
                  <c:v>-0.84851410000000005</c:v>
                </c:pt>
                <c:pt idx="19015">
                  <c:v>-0.82849110000000004</c:v>
                </c:pt>
                <c:pt idx="19016">
                  <c:v>-0.82849110000000004</c:v>
                </c:pt>
                <c:pt idx="19017">
                  <c:v>-0.82397810000000005</c:v>
                </c:pt>
                <c:pt idx="19018">
                  <c:v>-0.82397810000000005</c:v>
                </c:pt>
                <c:pt idx="19019">
                  <c:v>-0.82397810000000005</c:v>
                </c:pt>
                <c:pt idx="19020">
                  <c:v>-0.84927785</c:v>
                </c:pt>
                <c:pt idx="19021">
                  <c:v>-0.84927785</c:v>
                </c:pt>
                <c:pt idx="19022">
                  <c:v>-0.86491375999999998</c:v>
                </c:pt>
                <c:pt idx="19023">
                  <c:v>-0.86491375999999998</c:v>
                </c:pt>
                <c:pt idx="19024">
                  <c:v>-0.9049644</c:v>
                </c:pt>
                <c:pt idx="19025">
                  <c:v>-0.9049644</c:v>
                </c:pt>
                <c:pt idx="19026">
                  <c:v>-0.9049644</c:v>
                </c:pt>
                <c:pt idx="19027">
                  <c:v>-0.90147630000000001</c:v>
                </c:pt>
                <c:pt idx="19028">
                  <c:v>-0.90147630000000001</c:v>
                </c:pt>
                <c:pt idx="19029">
                  <c:v>-0.93336350000000001</c:v>
                </c:pt>
                <c:pt idx="19030">
                  <c:v>-0.93336350000000001</c:v>
                </c:pt>
                <c:pt idx="19031">
                  <c:v>-0.93300366000000001</c:v>
                </c:pt>
                <c:pt idx="19032">
                  <c:v>-0.93300366000000001</c:v>
                </c:pt>
                <c:pt idx="19033">
                  <c:v>-0.93300366000000001</c:v>
                </c:pt>
                <c:pt idx="19034">
                  <c:v>-0.97993249999999998</c:v>
                </c:pt>
                <c:pt idx="19035">
                  <c:v>-0.97993249999999998</c:v>
                </c:pt>
                <c:pt idx="19036">
                  <c:v>-1.0342579999999999</c:v>
                </c:pt>
                <c:pt idx="19037">
                  <c:v>-1.0342579999999999</c:v>
                </c:pt>
                <c:pt idx="19038">
                  <c:v>-1.0348113999999999</c:v>
                </c:pt>
                <c:pt idx="19039">
                  <c:v>-1.0348113999999999</c:v>
                </c:pt>
                <c:pt idx="19040">
                  <c:v>-1.0470185000000001</c:v>
                </c:pt>
                <c:pt idx="19041">
                  <c:v>-1.0470185000000001</c:v>
                </c:pt>
                <c:pt idx="19042">
                  <c:v>-1.0972263</c:v>
                </c:pt>
                <c:pt idx="19043">
                  <c:v>-1.0972263</c:v>
                </c:pt>
                <c:pt idx="19044">
                  <c:v>-1.0972263</c:v>
                </c:pt>
                <c:pt idx="19045">
                  <c:v>-1.2314358999999999</c:v>
                </c:pt>
                <c:pt idx="19046">
                  <c:v>-1.2314358999999999</c:v>
                </c:pt>
                <c:pt idx="19047">
                  <c:v>-1.1472427000000001</c:v>
                </c:pt>
                <c:pt idx="19048">
                  <c:v>-1.1472427000000001</c:v>
                </c:pt>
                <c:pt idx="19049">
                  <c:v>-1.2016947</c:v>
                </c:pt>
                <c:pt idx="19050">
                  <c:v>-1.2016947</c:v>
                </c:pt>
                <c:pt idx="19051">
                  <c:v>-1.0951010999999999</c:v>
                </c:pt>
                <c:pt idx="19052">
                  <c:v>-1.0951010999999999</c:v>
                </c:pt>
                <c:pt idx="19053">
                  <c:v>-1.2186313</c:v>
                </c:pt>
                <c:pt idx="19054">
                  <c:v>-1.2186313</c:v>
                </c:pt>
                <c:pt idx="19055">
                  <c:v>-1.17692</c:v>
                </c:pt>
                <c:pt idx="19056">
                  <c:v>-1.17692</c:v>
                </c:pt>
                <c:pt idx="19057">
                  <c:v>-1.1197447</c:v>
                </c:pt>
                <c:pt idx="19058">
                  <c:v>-1.1197447</c:v>
                </c:pt>
                <c:pt idx="19059">
                  <c:v>-1.1705778</c:v>
                </c:pt>
                <c:pt idx="19060">
                  <c:v>-1.1705778</c:v>
                </c:pt>
                <c:pt idx="19061">
                  <c:v>-1.1808670000000001</c:v>
                </c:pt>
                <c:pt idx="19062">
                  <c:v>-1.1808670000000001</c:v>
                </c:pt>
                <c:pt idx="19063">
                  <c:v>-1.1645584</c:v>
                </c:pt>
                <c:pt idx="19064">
                  <c:v>-1.1645584</c:v>
                </c:pt>
                <c:pt idx="19065">
                  <c:v>-1.1645584</c:v>
                </c:pt>
                <c:pt idx="19066">
                  <c:v>-1.2141871</c:v>
                </c:pt>
                <c:pt idx="19067">
                  <c:v>-1.2141871</c:v>
                </c:pt>
                <c:pt idx="19068">
                  <c:v>-1.2320527999999999</c:v>
                </c:pt>
                <c:pt idx="19069">
                  <c:v>-1.2320527999999999</c:v>
                </c:pt>
                <c:pt idx="19070">
                  <c:v>-1.2310004999999999</c:v>
                </c:pt>
                <c:pt idx="19071">
                  <c:v>-1.2310004999999999</c:v>
                </c:pt>
                <c:pt idx="19072">
                  <c:v>-1.2310004999999999</c:v>
                </c:pt>
                <c:pt idx="19073">
                  <c:v>-1.2356657</c:v>
                </c:pt>
                <c:pt idx="19074">
                  <c:v>-1.2356657</c:v>
                </c:pt>
                <c:pt idx="19075">
                  <c:v>-1.2747282</c:v>
                </c:pt>
                <c:pt idx="19076">
                  <c:v>-1.2747282</c:v>
                </c:pt>
                <c:pt idx="19077">
                  <c:v>-1.2909888</c:v>
                </c:pt>
                <c:pt idx="19078">
                  <c:v>-1.2909888</c:v>
                </c:pt>
                <c:pt idx="19079">
                  <c:v>-1.2913730000000001</c:v>
                </c:pt>
                <c:pt idx="19080">
                  <c:v>-1.2913730000000001</c:v>
                </c:pt>
                <c:pt idx="19081">
                  <c:v>-1.2776681999999999</c:v>
                </c:pt>
                <c:pt idx="19082">
                  <c:v>-1.2776681999999999</c:v>
                </c:pt>
                <c:pt idx="19083">
                  <c:v>-1.2776681999999999</c:v>
                </c:pt>
                <c:pt idx="19084">
                  <c:v>-1.3119327000000001</c:v>
                </c:pt>
                <c:pt idx="19085">
                  <c:v>-1.3119327000000001</c:v>
                </c:pt>
                <c:pt idx="19086">
                  <c:v>-1.2745451999999999</c:v>
                </c:pt>
                <c:pt idx="19087">
                  <c:v>-1.2745451999999999</c:v>
                </c:pt>
                <c:pt idx="19088">
                  <c:v>-1.2709991</c:v>
                </c:pt>
                <c:pt idx="19089">
                  <c:v>-1.2709991</c:v>
                </c:pt>
                <c:pt idx="19090">
                  <c:v>-1.2709991</c:v>
                </c:pt>
                <c:pt idx="19091">
                  <c:v>-1.2714515</c:v>
                </c:pt>
                <c:pt idx="19092">
                  <c:v>-1.2714515</c:v>
                </c:pt>
                <c:pt idx="19093">
                  <c:v>-1.2481848</c:v>
                </c:pt>
                <c:pt idx="19094">
                  <c:v>-1.2481848</c:v>
                </c:pt>
                <c:pt idx="19095">
                  <c:v>-1.2610127</c:v>
                </c:pt>
                <c:pt idx="19096">
                  <c:v>-1.2610127</c:v>
                </c:pt>
                <c:pt idx="19097">
                  <c:v>-1.2431561</c:v>
                </c:pt>
                <c:pt idx="19098">
                  <c:v>-1.2431561</c:v>
                </c:pt>
                <c:pt idx="19099">
                  <c:v>-1.2705479</c:v>
                </c:pt>
                <c:pt idx="19100">
                  <c:v>-1.2705479</c:v>
                </c:pt>
                <c:pt idx="19101">
                  <c:v>-1.2705479</c:v>
                </c:pt>
                <c:pt idx="19102">
                  <c:v>-1.2898178</c:v>
                </c:pt>
                <c:pt idx="19103">
                  <c:v>-1.2898178</c:v>
                </c:pt>
                <c:pt idx="19104">
                  <c:v>-1.2620473000000001</c:v>
                </c:pt>
                <c:pt idx="19105">
                  <c:v>-1.2620473000000001</c:v>
                </c:pt>
                <c:pt idx="19106">
                  <c:v>-1.2800597</c:v>
                </c:pt>
                <c:pt idx="19107">
                  <c:v>-1.2800597</c:v>
                </c:pt>
                <c:pt idx="19108">
                  <c:v>-1.2914615</c:v>
                </c:pt>
                <c:pt idx="19109">
                  <c:v>-1.2914615</c:v>
                </c:pt>
                <c:pt idx="19110">
                  <c:v>-1.2527299999999999</c:v>
                </c:pt>
                <c:pt idx="19111">
                  <c:v>-1.2527299999999999</c:v>
                </c:pt>
                <c:pt idx="19112">
                  <c:v>-1.2610241</c:v>
                </c:pt>
                <c:pt idx="19113">
                  <c:v>-1.2610241</c:v>
                </c:pt>
                <c:pt idx="19114">
                  <c:v>-1.2663107</c:v>
                </c:pt>
                <c:pt idx="19115">
                  <c:v>-1.2663107</c:v>
                </c:pt>
                <c:pt idx="19116">
                  <c:v>-1.2741768</c:v>
                </c:pt>
                <c:pt idx="19117">
                  <c:v>-1.2741768</c:v>
                </c:pt>
                <c:pt idx="19118">
                  <c:v>-1.2741768</c:v>
                </c:pt>
                <c:pt idx="19119">
                  <c:v>-1.2595632999999999</c:v>
                </c:pt>
                <c:pt idx="19120">
                  <c:v>-1.2595632999999999</c:v>
                </c:pt>
                <c:pt idx="19121">
                  <c:v>-1.3022476000000001</c:v>
                </c:pt>
                <c:pt idx="19122">
                  <c:v>-1.3022476000000001</c:v>
                </c:pt>
                <c:pt idx="19123">
                  <c:v>-1.3165374999999999</c:v>
                </c:pt>
                <c:pt idx="19124">
                  <c:v>-1.3165374999999999</c:v>
                </c:pt>
                <c:pt idx="19125">
                  <c:v>-1.2774695</c:v>
                </c:pt>
                <c:pt idx="19126">
                  <c:v>-1.2774695</c:v>
                </c:pt>
                <c:pt idx="19127">
                  <c:v>-1.3022640000000001</c:v>
                </c:pt>
                <c:pt idx="19128">
                  <c:v>-1.3022640000000001</c:v>
                </c:pt>
                <c:pt idx="19129">
                  <c:v>-1.3022640000000001</c:v>
                </c:pt>
                <c:pt idx="19130">
                  <c:v>-1.3059078</c:v>
                </c:pt>
                <c:pt idx="19131">
                  <c:v>-1.3059078</c:v>
                </c:pt>
                <c:pt idx="19132">
                  <c:v>-1.2996799000000001</c:v>
                </c:pt>
                <c:pt idx="19133">
                  <c:v>-1.2996799000000001</c:v>
                </c:pt>
                <c:pt idx="19134">
                  <c:v>-1.2861480000000001</c:v>
                </c:pt>
                <c:pt idx="19135">
                  <c:v>-1.2861480000000001</c:v>
                </c:pt>
                <c:pt idx="19136">
                  <c:v>-1.3048795</c:v>
                </c:pt>
                <c:pt idx="19137">
                  <c:v>-1.3048795</c:v>
                </c:pt>
                <c:pt idx="19138">
                  <c:v>-1.304268</c:v>
                </c:pt>
                <c:pt idx="19139">
                  <c:v>-1.304268</c:v>
                </c:pt>
                <c:pt idx="19140">
                  <c:v>-1.2946639</c:v>
                </c:pt>
                <c:pt idx="19141">
                  <c:v>-1.2946639</c:v>
                </c:pt>
                <c:pt idx="19142">
                  <c:v>-1.2872163999999999</c:v>
                </c:pt>
                <c:pt idx="19143">
                  <c:v>-1.2872163999999999</c:v>
                </c:pt>
                <c:pt idx="19144">
                  <c:v>-1.3068161</c:v>
                </c:pt>
                <c:pt idx="19145">
                  <c:v>-1.3068161</c:v>
                </c:pt>
                <c:pt idx="19146">
                  <c:v>-1.2928017000000001</c:v>
                </c:pt>
                <c:pt idx="19147">
                  <c:v>-1.2928017000000001</c:v>
                </c:pt>
                <c:pt idx="19148">
                  <c:v>-1.2987930999999999</c:v>
                </c:pt>
                <c:pt idx="19149">
                  <c:v>-1.2987930999999999</c:v>
                </c:pt>
                <c:pt idx="19150">
                  <c:v>-1.3104789999999999</c:v>
                </c:pt>
                <c:pt idx="19151">
                  <c:v>-1.3104789999999999</c:v>
                </c:pt>
                <c:pt idx="19152">
                  <c:v>-1.3104789999999999</c:v>
                </c:pt>
                <c:pt idx="19153">
                  <c:v>-1.3171449</c:v>
                </c:pt>
                <c:pt idx="19154">
                  <c:v>-1.3171449</c:v>
                </c:pt>
                <c:pt idx="19155">
                  <c:v>-1.3175089</c:v>
                </c:pt>
                <c:pt idx="19156">
                  <c:v>-1.3175089</c:v>
                </c:pt>
                <c:pt idx="19157">
                  <c:v>-1.3227199999999999</c:v>
                </c:pt>
                <c:pt idx="19158">
                  <c:v>-1.3227199999999999</c:v>
                </c:pt>
                <c:pt idx="19159">
                  <c:v>-1.3221892</c:v>
                </c:pt>
                <c:pt idx="19160">
                  <c:v>-1.3221892</c:v>
                </c:pt>
                <c:pt idx="19161">
                  <c:v>-1.315855</c:v>
                </c:pt>
                <c:pt idx="19162">
                  <c:v>-1.315855</c:v>
                </c:pt>
                <c:pt idx="19163">
                  <c:v>-1.315855</c:v>
                </c:pt>
                <c:pt idx="19164">
                  <c:v>-1.3156680999999999</c:v>
                </c:pt>
                <c:pt idx="19165">
                  <c:v>-1.3156680999999999</c:v>
                </c:pt>
                <c:pt idx="19166">
                  <c:v>-1.3075166</c:v>
                </c:pt>
                <c:pt idx="19167">
                  <c:v>-1.3075166</c:v>
                </c:pt>
                <c:pt idx="19168">
                  <c:v>-1.2944144</c:v>
                </c:pt>
                <c:pt idx="19169">
                  <c:v>-1.2944144</c:v>
                </c:pt>
                <c:pt idx="19170">
                  <c:v>-1.3118353</c:v>
                </c:pt>
                <c:pt idx="19171">
                  <c:v>-1.3118353</c:v>
                </c:pt>
                <c:pt idx="19172">
                  <c:v>-1.2991347</c:v>
                </c:pt>
                <c:pt idx="19173">
                  <c:v>-1.2991347</c:v>
                </c:pt>
                <c:pt idx="19174">
                  <c:v>-1.2991347</c:v>
                </c:pt>
                <c:pt idx="19175">
                  <c:v>-1.3147861000000001</c:v>
                </c:pt>
                <c:pt idx="19176">
                  <c:v>-1.3147861000000001</c:v>
                </c:pt>
                <c:pt idx="19177">
                  <c:v>-1.3134889999999999</c:v>
                </c:pt>
                <c:pt idx="19178">
                  <c:v>-1.3134889999999999</c:v>
                </c:pt>
                <c:pt idx="19179">
                  <c:v>-1.3167234999999999</c:v>
                </c:pt>
                <c:pt idx="19180">
                  <c:v>-1.3167234999999999</c:v>
                </c:pt>
                <c:pt idx="19181">
                  <c:v>-1.3020126999999999</c:v>
                </c:pt>
                <c:pt idx="19182">
                  <c:v>-1.3020126999999999</c:v>
                </c:pt>
                <c:pt idx="19183">
                  <c:v>-1.3010508999999999</c:v>
                </c:pt>
                <c:pt idx="19184">
                  <c:v>-1.3010508999999999</c:v>
                </c:pt>
                <c:pt idx="19185">
                  <c:v>-1.28535</c:v>
                </c:pt>
                <c:pt idx="19186">
                  <c:v>-1.28535</c:v>
                </c:pt>
                <c:pt idx="19187">
                  <c:v>-1.2817607</c:v>
                </c:pt>
                <c:pt idx="19188">
                  <c:v>-1.2817607</c:v>
                </c:pt>
                <c:pt idx="19189">
                  <c:v>-1.3459798999999999</c:v>
                </c:pt>
                <c:pt idx="19190">
                  <c:v>-1.3459798999999999</c:v>
                </c:pt>
                <c:pt idx="19191">
                  <c:v>-1.3459798999999999</c:v>
                </c:pt>
                <c:pt idx="19192">
                  <c:v>-1.3805499000000001</c:v>
                </c:pt>
                <c:pt idx="19193">
                  <c:v>-1.3805499000000001</c:v>
                </c:pt>
                <c:pt idx="19194">
                  <c:v>-1.3379364</c:v>
                </c:pt>
                <c:pt idx="19195">
                  <c:v>-1.3379364</c:v>
                </c:pt>
                <c:pt idx="19196">
                  <c:v>-1.35945</c:v>
                </c:pt>
                <c:pt idx="19197">
                  <c:v>-1.35945</c:v>
                </c:pt>
                <c:pt idx="19198">
                  <c:v>-1.2824719</c:v>
                </c:pt>
                <c:pt idx="19199">
                  <c:v>-1.2824719</c:v>
                </c:pt>
                <c:pt idx="19200">
                  <c:v>-1.2028384000000001</c:v>
                </c:pt>
                <c:pt idx="19201">
                  <c:v>-1.2028384000000001</c:v>
                </c:pt>
                <c:pt idx="19202">
                  <c:v>-1.2028384000000001</c:v>
                </c:pt>
                <c:pt idx="19203">
                  <c:v>-1.1599451000000001</c:v>
                </c:pt>
                <c:pt idx="19204">
                  <c:v>-1.1599451000000001</c:v>
                </c:pt>
                <c:pt idx="19205">
                  <c:v>-1.1182816</c:v>
                </c:pt>
                <c:pt idx="19206">
                  <c:v>-1.1182816</c:v>
                </c:pt>
                <c:pt idx="19207">
                  <c:v>-1.1181844000000001</c:v>
                </c:pt>
                <c:pt idx="19208">
                  <c:v>-1.1181844000000001</c:v>
                </c:pt>
                <c:pt idx="19209">
                  <c:v>-1.1181844000000001</c:v>
                </c:pt>
                <c:pt idx="19210">
                  <c:v>-1.1181844000000001</c:v>
                </c:pt>
                <c:pt idx="19211">
                  <c:v>-1.1498978</c:v>
                </c:pt>
                <c:pt idx="19212">
                  <c:v>-1.1498978</c:v>
                </c:pt>
                <c:pt idx="19213">
                  <c:v>-1.1024015</c:v>
                </c:pt>
                <c:pt idx="19214">
                  <c:v>-1.1024015</c:v>
                </c:pt>
                <c:pt idx="19215">
                  <c:v>-1.2427349999999999</c:v>
                </c:pt>
                <c:pt idx="19216">
                  <c:v>-1.2427349999999999</c:v>
                </c:pt>
                <c:pt idx="19217">
                  <c:v>-1.2245953000000001</c:v>
                </c:pt>
                <c:pt idx="19218">
                  <c:v>-1.2245953000000001</c:v>
                </c:pt>
                <c:pt idx="19219">
                  <c:v>-1.1506734000000001</c:v>
                </c:pt>
                <c:pt idx="19220">
                  <c:v>-1.1506734000000001</c:v>
                </c:pt>
                <c:pt idx="19221">
                  <c:v>-1.1506734000000001</c:v>
                </c:pt>
                <c:pt idx="19222">
                  <c:v>-1.1111232</c:v>
                </c:pt>
                <c:pt idx="19223">
                  <c:v>-1.1111232</c:v>
                </c:pt>
                <c:pt idx="19224">
                  <c:v>-1.1934975000000001</c:v>
                </c:pt>
                <c:pt idx="19225">
                  <c:v>-1.1934975000000001</c:v>
                </c:pt>
                <c:pt idx="19226">
                  <c:v>-1.1783760000000001</c:v>
                </c:pt>
                <c:pt idx="19227">
                  <c:v>-1.1783760000000001</c:v>
                </c:pt>
                <c:pt idx="19228">
                  <c:v>-1.1909654999999999</c:v>
                </c:pt>
                <c:pt idx="19229">
                  <c:v>-1.1909654999999999</c:v>
                </c:pt>
                <c:pt idx="19230">
                  <c:v>-1.1971073999999999</c:v>
                </c:pt>
                <c:pt idx="19231">
                  <c:v>-1.1971073999999999</c:v>
                </c:pt>
                <c:pt idx="19232">
                  <c:v>-1.0907167</c:v>
                </c:pt>
                <c:pt idx="19233">
                  <c:v>-1.0907167</c:v>
                </c:pt>
                <c:pt idx="19234">
                  <c:v>-1.1308984</c:v>
                </c:pt>
                <c:pt idx="19235">
                  <c:v>-1.1308984</c:v>
                </c:pt>
                <c:pt idx="19236">
                  <c:v>-1.1109954</c:v>
                </c:pt>
                <c:pt idx="19237">
                  <c:v>-1.1109954</c:v>
                </c:pt>
                <c:pt idx="19238">
                  <c:v>-1.1109954</c:v>
                </c:pt>
                <c:pt idx="19239">
                  <c:v>-1.0566743999999999</c:v>
                </c:pt>
                <c:pt idx="19240">
                  <c:v>-1.0566743999999999</c:v>
                </c:pt>
                <c:pt idx="19241">
                  <c:v>-1.1250066999999999</c:v>
                </c:pt>
                <c:pt idx="19242">
                  <c:v>-1.1250066999999999</c:v>
                </c:pt>
                <c:pt idx="19243">
                  <c:v>-1.1136374</c:v>
                </c:pt>
                <c:pt idx="19244">
                  <c:v>-1.1136374</c:v>
                </c:pt>
                <c:pt idx="19245">
                  <c:v>-1.1215408</c:v>
                </c:pt>
                <c:pt idx="19246">
                  <c:v>-1.1215408</c:v>
                </c:pt>
                <c:pt idx="19247">
                  <c:v>-1.1219524999999999</c:v>
                </c:pt>
                <c:pt idx="19248">
                  <c:v>-1.1219524999999999</c:v>
                </c:pt>
                <c:pt idx="19249">
                  <c:v>-1.1471465999999999</c:v>
                </c:pt>
                <c:pt idx="19250">
                  <c:v>-1.1471465999999999</c:v>
                </c:pt>
                <c:pt idx="19251">
                  <c:v>-1.1525424</c:v>
                </c:pt>
                <c:pt idx="19252">
                  <c:v>-1.1525424</c:v>
                </c:pt>
                <c:pt idx="19253">
                  <c:v>-1.1756617</c:v>
                </c:pt>
                <c:pt idx="19254">
                  <c:v>-1.1756617</c:v>
                </c:pt>
                <c:pt idx="19255">
                  <c:v>-1.1733384</c:v>
                </c:pt>
                <c:pt idx="19256">
                  <c:v>-1.1733384</c:v>
                </c:pt>
                <c:pt idx="19257">
                  <c:v>-1.1733384</c:v>
                </c:pt>
                <c:pt idx="19258">
                  <c:v>-1.1419172</c:v>
                </c:pt>
                <c:pt idx="19259">
                  <c:v>-1.1419172</c:v>
                </c:pt>
                <c:pt idx="19260">
                  <c:v>-1.1419172</c:v>
                </c:pt>
                <c:pt idx="19261">
                  <c:v>-1.1617090000000001</c:v>
                </c:pt>
                <c:pt idx="19262">
                  <c:v>-1.1617090000000001</c:v>
                </c:pt>
                <c:pt idx="19263">
                  <c:v>-1.1340532000000001</c:v>
                </c:pt>
                <c:pt idx="19264">
                  <c:v>-1.1340532000000001</c:v>
                </c:pt>
                <c:pt idx="19265">
                  <c:v>-1.1558938999999999</c:v>
                </c:pt>
                <c:pt idx="19266">
                  <c:v>-1.1558938999999999</c:v>
                </c:pt>
                <c:pt idx="19267">
                  <c:v>-1.1523188</c:v>
                </c:pt>
                <c:pt idx="19268">
                  <c:v>-1.1523188</c:v>
                </c:pt>
                <c:pt idx="19269">
                  <c:v>-1.1523188</c:v>
                </c:pt>
                <c:pt idx="19270">
                  <c:v>-1.1705893999999999</c:v>
                </c:pt>
                <c:pt idx="19271">
                  <c:v>-1.1705893999999999</c:v>
                </c:pt>
                <c:pt idx="19272">
                  <c:v>-1.1705893999999999</c:v>
                </c:pt>
                <c:pt idx="19273">
                  <c:v>-1.1799592000000001</c:v>
                </c:pt>
                <c:pt idx="19274">
                  <c:v>-1.1799592000000001</c:v>
                </c:pt>
                <c:pt idx="19275">
                  <c:v>-1.1799592000000001</c:v>
                </c:pt>
                <c:pt idx="19276">
                  <c:v>-1.1651913</c:v>
                </c:pt>
                <c:pt idx="19277">
                  <c:v>-1.1651913</c:v>
                </c:pt>
                <c:pt idx="19278">
                  <c:v>-1.1651913</c:v>
                </c:pt>
                <c:pt idx="19279">
                  <c:v>-1.187675</c:v>
                </c:pt>
                <c:pt idx="19280">
                  <c:v>-1.187675</c:v>
                </c:pt>
                <c:pt idx="19281">
                  <c:v>-1.1633334</c:v>
                </c:pt>
                <c:pt idx="19282">
                  <c:v>-1.1633334</c:v>
                </c:pt>
                <c:pt idx="19283">
                  <c:v>-1.1633334</c:v>
                </c:pt>
                <c:pt idx="19284">
                  <c:v>-1.1444576</c:v>
                </c:pt>
                <c:pt idx="19285">
                  <c:v>-1.1444576</c:v>
                </c:pt>
                <c:pt idx="19286">
                  <c:v>-1.1618105999999999</c:v>
                </c:pt>
                <c:pt idx="19287">
                  <c:v>-1.1618105999999999</c:v>
                </c:pt>
                <c:pt idx="19288">
                  <c:v>-1.1562053000000001</c:v>
                </c:pt>
                <c:pt idx="19289">
                  <c:v>-1.1562053000000001</c:v>
                </c:pt>
                <c:pt idx="19290">
                  <c:v>-1.1562053000000001</c:v>
                </c:pt>
                <c:pt idx="19291">
                  <c:v>-1.1655692</c:v>
                </c:pt>
                <c:pt idx="19292">
                  <c:v>-1.1664099000000001</c:v>
                </c:pt>
                <c:pt idx="19293">
                  <c:v>-1.1664099000000001</c:v>
                </c:pt>
                <c:pt idx="19294">
                  <c:v>-1.1573728000000001</c:v>
                </c:pt>
                <c:pt idx="19295">
                  <c:v>-1.1635696</c:v>
                </c:pt>
                <c:pt idx="19296">
                  <c:v>-1.1635696</c:v>
                </c:pt>
                <c:pt idx="19297">
                  <c:v>-1.1698275</c:v>
                </c:pt>
                <c:pt idx="19298">
                  <c:v>-1.1707135</c:v>
                </c:pt>
                <c:pt idx="19299">
                  <c:v>-1.1707135</c:v>
                </c:pt>
                <c:pt idx="19300">
                  <c:v>-1.16978</c:v>
                </c:pt>
                <c:pt idx="19301">
                  <c:v>-1.1762006</c:v>
                </c:pt>
                <c:pt idx="19302">
                  <c:v>-1.1762006</c:v>
                </c:pt>
                <c:pt idx="19303">
                  <c:v>-1.1754233999999999</c:v>
                </c:pt>
                <c:pt idx="19304">
                  <c:v>-1.1797278</c:v>
                </c:pt>
                <c:pt idx="19305">
                  <c:v>-1.1797278</c:v>
                </c:pt>
                <c:pt idx="19306">
                  <c:v>-1.1763239000000001</c:v>
                </c:pt>
                <c:pt idx="19307">
                  <c:v>-1.1720394999999999</c:v>
                </c:pt>
                <c:pt idx="19308">
                  <c:v>-1.1720394999999999</c:v>
                </c:pt>
                <c:pt idx="19309">
                  <c:v>-1.1600552</c:v>
                </c:pt>
                <c:pt idx="19310">
                  <c:v>-1.1579401</c:v>
                </c:pt>
                <c:pt idx="19311">
                  <c:v>-1.1579401</c:v>
                </c:pt>
                <c:pt idx="19312">
                  <c:v>-1.1701231999999999</c:v>
                </c:pt>
                <c:pt idx="19313">
                  <c:v>-1.1615679999999999</c:v>
                </c:pt>
                <c:pt idx="19314">
                  <c:v>-1.1615679999999999</c:v>
                </c:pt>
                <c:pt idx="19315">
                  <c:v>-1.1661549</c:v>
                </c:pt>
                <c:pt idx="19316">
                  <c:v>-1.1604277999999999</c:v>
                </c:pt>
                <c:pt idx="19317">
                  <c:v>-1.1604277999999999</c:v>
                </c:pt>
                <c:pt idx="19318">
                  <c:v>-1.1622110999999999</c:v>
                </c:pt>
                <c:pt idx="19319">
                  <c:v>-1.1629248000000001</c:v>
                </c:pt>
                <c:pt idx="19320">
                  <c:v>-1.1629248000000001</c:v>
                </c:pt>
                <c:pt idx="19321">
                  <c:v>-1.1590296</c:v>
                </c:pt>
                <c:pt idx="19322">
                  <c:v>-1.1572648000000001</c:v>
                </c:pt>
                <c:pt idx="19323">
                  <c:v>-1.1572648000000001</c:v>
                </c:pt>
                <c:pt idx="19324">
                  <c:v>-1.1643703999999999</c:v>
                </c:pt>
                <c:pt idx="19325">
                  <c:v>-1.1583139</c:v>
                </c:pt>
                <c:pt idx="19326">
                  <c:v>-1.1583139</c:v>
                </c:pt>
                <c:pt idx="19327">
                  <c:v>-1.1599854000000001</c:v>
                </c:pt>
                <c:pt idx="19328">
                  <c:v>-1.1597839999999999</c:v>
                </c:pt>
                <c:pt idx="19329">
                  <c:v>-1.1597839999999999</c:v>
                </c:pt>
                <c:pt idx="19330">
                  <c:v>-1.1561725</c:v>
                </c:pt>
                <c:pt idx="19331">
                  <c:v>-1.1591910000000001</c:v>
                </c:pt>
                <c:pt idx="19332">
                  <c:v>-1.1591910000000001</c:v>
                </c:pt>
                <c:pt idx="19333">
                  <c:v>-1.1660284999999999</c:v>
                </c:pt>
                <c:pt idx="19334">
                  <c:v>-1.1636367000000001</c:v>
                </c:pt>
                <c:pt idx="19335">
                  <c:v>-1.1636367000000001</c:v>
                </c:pt>
                <c:pt idx="19336">
                  <c:v>-1.1642935999999999</c:v>
                </c:pt>
                <c:pt idx="19337">
                  <c:v>-1.1619562999999999</c:v>
                </c:pt>
                <c:pt idx="19338">
                  <c:v>-1.1619562999999999</c:v>
                </c:pt>
                <c:pt idx="19339">
                  <c:v>-1.1585677000000001</c:v>
                </c:pt>
                <c:pt idx="19340">
                  <c:v>-1.1642702</c:v>
                </c:pt>
                <c:pt idx="19341">
                  <c:v>-1.1642702</c:v>
                </c:pt>
                <c:pt idx="19342">
                  <c:v>-1.1551385000000001</c:v>
                </c:pt>
                <c:pt idx="19343">
                  <c:v>-1.1606046000000001</c:v>
                </c:pt>
                <c:pt idx="19344">
                  <c:v>-1.1606046000000001</c:v>
                </c:pt>
                <c:pt idx="19345">
                  <c:v>-1.1618689</c:v>
                </c:pt>
                <c:pt idx="19346">
                  <c:v>-1.1602113000000001</c:v>
                </c:pt>
                <c:pt idx="19347">
                  <c:v>-1.1602113000000001</c:v>
                </c:pt>
                <c:pt idx="19348">
                  <c:v>-1.1606183999999999</c:v>
                </c:pt>
                <c:pt idx="19349">
                  <c:v>-1.1681039</c:v>
                </c:pt>
                <c:pt idx="19350">
                  <c:v>-1.1681039</c:v>
                </c:pt>
                <c:pt idx="19351">
                  <c:v>-1.1609639</c:v>
                </c:pt>
                <c:pt idx="19352">
                  <c:v>-1.1615930999999999</c:v>
                </c:pt>
                <c:pt idx="19353">
                  <c:v>-1.1615930999999999</c:v>
                </c:pt>
                <c:pt idx="19354">
                  <c:v>-1.1658626999999999</c:v>
                </c:pt>
                <c:pt idx="19355">
                  <c:v>-1.1579815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F9-0C47-B29B-2341725BE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354047"/>
        <c:axId val="139917551"/>
      </c:scatterChart>
      <c:valAx>
        <c:axId val="1403540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917551"/>
        <c:crosses val="autoZero"/>
        <c:crossBetween val="midCat"/>
      </c:valAx>
      <c:valAx>
        <c:axId val="139917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3540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Sheet3!$B$1</c:f>
              <c:strCache>
                <c:ptCount val="1"/>
                <c:pt idx="0">
                  <c:v>roll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676767">
                  <a:alpha val="22000"/>
                </a:srgbClr>
              </a:solidFill>
              <a:ln w="1270">
                <a:noFill/>
              </a:ln>
              <a:effectLst/>
            </c:spPr>
          </c:marker>
          <c:xVal>
            <c:numRef>
              <c:f>Sheet3!$A$2:$A$19357</c:f>
              <c:numCache>
                <c:formatCode>General</c:formatCode>
                <c:ptCount val="19356"/>
                <c:pt idx="0">
                  <c:v>0.65113913999999995</c:v>
                </c:pt>
                <c:pt idx="1">
                  <c:v>0.64708569999999999</c:v>
                </c:pt>
                <c:pt idx="2">
                  <c:v>0.66033799999999998</c:v>
                </c:pt>
                <c:pt idx="3">
                  <c:v>0.64975070000000001</c:v>
                </c:pt>
                <c:pt idx="4">
                  <c:v>0.65305800000000003</c:v>
                </c:pt>
                <c:pt idx="5">
                  <c:v>0.64974063999999998</c:v>
                </c:pt>
                <c:pt idx="6">
                  <c:v>0.64512210000000003</c:v>
                </c:pt>
                <c:pt idx="7">
                  <c:v>0.6432736</c:v>
                </c:pt>
                <c:pt idx="8">
                  <c:v>0.64470523999999996</c:v>
                </c:pt>
                <c:pt idx="9">
                  <c:v>0.65186069999999996</c:v>
                </c:pt>
                <c:pt idx="10">
                  <c:v>0.65410679999999999</c:v>
                </c:pt>
                <c:pt idx="11">
                  <c:v>0.65892550000000005</c:v>
                </c:pt>
                <c:pt idx="12">
                  <c:v>0.6588794</c:v>
                </c:pt>
                <c:pt idx="13">
                  <c:v>0.65369100000000002</c:v>
                </c:pt>
                <c:pt idx="14">
                  <c:v>0.64858300000000002</c:v>
                </c:pt>
                <c:pt idx="15">
                  <c:v>0.64611180000000001</c:v>
                </c:pt>
                <c:pt idx="16">
                  <c:v>0.64067744999999998</c:v>
                </c:pt>
                <c:pt idx="17">
                  <c:v>0.64594465000000001</c:v>
                </c:pt>
                <c:pt idx="18">
                  <c:v>0.64778440000000004</c:v>
                </c:pt>
                <c:pt idx="19">
                  <c:v>0.64778440000000004</c:v>
                </c:pt>
                <c:pt idx="20">
                  <c:v>0.65807395999999996</c:v>
                </c:pt>
                <c:pt idx="21">
                  <c:v>0.66383939999999997</c:v>
                </c:pt>
                <c:pt idx="22">
                  <c:v>0.66383939999999997</c:v>
                </c:pt>
                <c:pt idx="23">
                  <c:v>0.66642725000000003</c:v>
                </c:pt>
                <c:pt idx="24">
                  <c:v>0.66246134000000001</c:v>
                </c:pt>
                <c:pt idx="25">
                  <c:v>0.66246134000000001</c:v>
                </c:pt>
                <c:pt idx="26">
                  <c:v>0.66087989999999996</c:v>
                </c:pt>
                <c:pt idx="27">
                  <c:v>0.65905935000000004</c:v>
                </c:pt>
                <c:pt idx="28">
                  <c:v>0.65905935000000004</c:v>
                </c:pt>
                <c:pt idx="29">
                  <c:v>0.65367459999999999</c:v>
                </c:pt>
                <c:pt idx="30">
                  <c:v>0.65001803999999996</c:v>
                </c:pt>
                <c:pt idx="31">
                  <c:v>0.65001803999999996</c:v>
                </c:pt>
                <c:pt idx="32">
                  <c:v>0.64540900000000001</c:v>
                </c:pt>
                <c:pt idx="33">
                  <c:v>0.65010314999999996</c:v>
                </c:pt>
                <c:pt idx="34">
                  <c:v>0.65010314999999996</c:v>
                </c:pt>
                <c:pt idx="35">
                  <c:v>0.64831629999999996</c:v>
                </c:pt>
                <c:pt idx="36">
                  <c:v>0.64576334000000002</c:v>
                </c:pt>
                <c:pt idx="37">
                  <c:v>0.64576334000000002</c:v>
                </c:pt>
                <c:pt idx="38">
                  <c:v>0.63899930000000005</c:v>
                </c:pt>
                <c:pt idx="39">
                  <c:v>0.6247838</c:v>
                </c:pt>
                <c:pt idx="40">
                  <c:v>0.6247838</c:v>
                </c:pt>
                <c:pt idx="41">
                  <c:v>0.62938240000000001</c:v>
                </c:pt>
                <c:pt idx="42">
                  <c:v>0.6248937</c:v>
                </c:pt>
                <c:pt idx="43">
                  <c:v>0.6248937</c:v>
                </c:pt>
                <c:pt idx="44">
                  <c:v>0.62872033999999999</c:v>
                </c:pt>
                <c:pt idx="45">
                  <c:v>0.63056369999999995</c:v>
                </c:pt>
                <c:pt idx="46">
                  <c:v>0.63056369999999995</c:v>
                </c:pt>
                <c:pt idx="47">
                  <c:v>0.63331970000000004</c:v>
                </c:pt>
                <c:pt idx="48">
                  <c:v>0.62761599999999995</c:v>
                </c:pt>
                <c:pt idx="49">
                  <c:v>0.62761599999999995</c:v>
                </c:pt>
                <c:pt idx="50">
                  <c:v>0.63153999999999999</c:v>
                </c:pt>
                <c:pt idx="51">
                  <c:v>0.62364260000000005</c:v>
                </c:pt>
                <c:pt idx="52">
                  <c:v>0.62364260000000005</c:v>
                </c:pt>
                <c:pt idx="53">
                  <c:v>0.61597060000000003</c:v>
                </c:pt>
                <c:pt idx="54">
                  <c:v>0.60892343999999998</c:v>
                </c:pt>
                <c:pt idx="55">
                  <c:v>0.60892343999999998</c:v>
                </c:pt>
                <c:pt idx="56">
                  <c:v>0.5926034</c:v>
                </c:pt>
                <c:pt idx="57">
                  <c:v>0.58970875</c:v>
                </c:pt>
                <c:pt idx="58">
                  <c:v>0.58970875</c:v>
                </c:pt>
                <c:pt idx="59">
                  <c:v>0.58087485999999999</c:v>
                </c:pt>
                <c:pt idx="60">
                  <c:v>0.57197509999999996</c:v>
                </c:pt>
                <c:pt idx="61">
                  <c:v>0.57197509999999996</c:v>
                </c:pt>
                <c:pt idx="62">
                  <c:v>0.57434744000000004</c:v>
                </c:pt>
                <c:pt idx="63">
                  <c:v>0.57359780000000005</c:v>
                </c:pt>
                <c:pt idx="64">
                  <c:v>0.57359780000000005</c:v>
                </c:pt>
                <c:pt idx="65">
                  <c:v>0.57753675999999998</c:v>
                </c:pt>
                <c:pt idx="66">
                  <c:v>0.59106519999999996</c:v>
                </c:pt>
                <c:pt idx="67">
                  <c:v>0.59106519999999996</c:v>
                </c:pt>
                <c:pt idx="68">
                  <c:v>0.59134655999999997</c:v>
                </c:pt>
                <c:pt idx="69">
                  <c:v>0.59223570000000003</c:v>
                </c:pt>
                <c:pt idx="70">
                  <c:v>0.59223570000000003</c:v>
                </c:pt>
                <c:pt idx="71">
                  <c:v>0.59350840000000005</c:v>
                </c:pt>
                <c:pt idx="72">
                  <c:v>0.59338789999999997</c:v>
                </c:pt>
                <c:pt idx="73">
                  <c:v>0.59338789999999997</c:v>
                </c:pt>
                <c:pt idx="74">
                  <c:v>0.58539914999999998</c:v>
                </c:pt>
                <c:pt idx="75">
                  <c:v>0.57570003999999997</c:v>
                </c:pt>
                <c:pt idx="76">
                  <c:v>0.57570003999999997</c:v>
                </c:pt>
                <c:pt idx="77">
                  <c:v>0.56645719999999999</c:v>
                </c:pt>
                <c:pt idx="78">
                  <c:v>0.55594825999999997</c:v>
                </c:pt>
                <c:pt idx="79">
                  <c:v>0.55594825999999997</c:v>
                </c:pt>
                <c:pt idx="80">
                  <c:v>0.55230904000000003</c:v>
                </c:pt>
                <c:pt idx="81">
                  <c:v>0.55771199999999999</c:v>
                </c:pt>
                <c:pt idx="82">
                  <c:v>0.55771199999999999</c:v>
                </c:pt>
                <c:pt idx="83">
                  <c:v>0.56454587000000001</c:v>
                </c:pt>
                <c:pt idx="84">
                  <c:v>0.56256709999999999</c:v>
                </c:pt>
                <c:pt idx="85">
                  <c:v>0.56256709999999999</c:v>
                </c:pt>
                <c:pt idx="86">
                  <c:v>0.5660847</c:v>
                </c:pt>
                <c:pt idx="87">
                  <c:v>0.56805044000000005</c:v>
                </c:pt>
                <c:pt idx="88">
                  <c:v>0.56805044000000005</c:v>
                </c:pt>
                <c:pt idx="89">
                  <c:v>0.56895846000000005</c:v>
                </c:pt>
                <c:pt idx="90">
                  <c:v>0.5633669</c:v>
                </c:pt>
                <c:pt idx="91">
                  <c:v>0.5633669</c:v>
                </c:pt>
                <c:pt idx="92">
                  <c:v>0.56001769999999995</c:v>
                </c:pt>
                <c:pt idx="93">
                  <c:v>0.54657482999999996</c:v>
                </c:pt>
                <c:pt idx="94">
                  <c:v>0.54657482999999996</c:v>
                </c:pt>
                <c:pt idx="95">
                  <c:v>0.54392940000000001</c:v>
                </c:pt>
                <c:pt idx="96">
                  <c:v>0.54053019999999996</c:v>
                </c:pt>
                <c:pt idx="97">
                  <c:v>0.54053019999999996</c:v>
                </c:pt>
                <c:pt idx="98">
                  <c:v>0.54009410000000002</c:v>
                </c:pt>
                <c:pt idx="99">
                  <c:v>0.54283499999999996</c:v>
                </c:pt>
                <c:pt idx="100">
                  <c:v>0.54283499999999996</c:v>
                </c:pt>
                <c:pt idx="101">
                  <c:v>0.55354583000000002</c:v>
                </c:pt>
                <c:pt idx="102">
                  <c:v>0.55824834000000001</c:v>
                </c:pt>
                <c:pt idx="103">
                  <c:v>0.55824834000000001</c:v>
                </c:pt>
                <c:pt idx="104">
                  <c:v>0.56196999999999997</c:v>
                </c:pt>
                <c:pt idx="105">
                  <c:v>0.56132716000000005</c:v>
                </c:pt>
                <c:pt idx="106">
                  <c:v>0.56132716000000005</c:v>
                </c:pt>
                <c:pt idx="107">
                  <c:v>0.55573810000000001</c:v>
                </c:pt>
                <c:pt idx="108">
                  <c:v>0.54410130000000001</c:v>
                </c:pt>
                <c:pt idx="109">
                  <c:v>0.54410130000000001</c:v>
                </c:pt>
                <c:pt idx="110">
                  <c:v>0.54624057000000004</c:v>
                </c:pt>
                <c:pt idx="111">
                  <c:v>0.55758995</c:v>
                </c:pt>
                <c:pt idx="112">
                  <c:v>0.55758995</c:v>
                </c:pt>
                <c:pt idx="113">
                  <c:v>0.57102006999999999</c:v>
                </c:pt>
                <c:pt idx="114">
                  <c:v>0.58126219999999995</c:v>
                </c:pt>
                <c:pt idx="115">
                  <c:v>0.58126219999999995</c:v>
                </c:pt>
                <c:pt idx="116">
                  <c:v>0.57954437000000003</c:v>
                </c:pt>
                <c:pt idx="117">
                  <c:v>0.56933420000000001</c:v>
                </c:pt>
                <c:pt idx="118">
                  <c:v>0.56933420000000001</c:v>
                </c:pt>
                <c:pt idx="119">
                  <c:v>0.56447789999999998</c:v>
                </c:pt>
                <c:pt idx="120">
                  <c:v>0.55654305000000004</c:v>
                </c:pt>
                <c:pt idx="121">
                  <c:v>0.55654305000000004</c:v>
                </c:pt>
                <c:pt idx="122">
                  <c:v>0.54949623000000003</c:v>
                </c:pt>
                <c:pt idx="123">
                  <c:v>0.55725740000000001</c:v>
                </c:pt>
                <c:pt idx="124">
                  <c:v>0.55725740000000001</c:v>
                </c:pt>
                <c:pt idx="125">
                  <c:v>0.55651039999999996</c:v>
                </c:pt>
                <c:pt idx="126">
                  <c:v>0.56053090000000005</c:v>
                </c:pt>
                <c:pt idx="127">
                  <c:v>0.56053090000000005</c:v>
                </c:pt>
                <c:pt idx="128">
                  <c:v>0.55892264999999997</c:v>
                </c:pt>
                <c:pt idx="129">
                  <c:v>0.5501355</c:v>
                </c:pt>
                <c:pt idx="130">
                  <c:v>0.5501355</c:v>
                </c:pt>
                <c:pt idx="131">
                  <c:v>0.55167246000000003</c:v>
                </c:pt>
                <c:pt idx="132">
                  <c:v>0.54769710000000005</c:v>
                </c:pt>
                <c:pt idx="133">
                  <c:v>0.54769710000000005</c:v>
                </c:pt>
                <c:pt idx="134">
                  <c:v>0.54342420000000002</c:v>
                </c:pt>
                <c:pt idx="135">
                  <c:v>0.54526799999999997</c:v>
                </c:pt>
                <c:pt idx="136">
                  <c:v>0.54526799999999997</c:v>
                </c:pt>
                <c:pt idx="137">
                  <c:v>0.55267290000000002</c:v>
                </c:pt>
                <c:pt idx="138">
                  <c:v>0.55358110000000005</c:v>
                </c:pt>
                <c:pt idx="139">
                  <c:v>0.55358110000000005</c:v>
                </c:pt>
                <c:pt idx="140">
                  <c:v>0.56451713999999997</c:v>
                </c:pt>
                <c:pt idx="141">
                  <c:v>0.57123524000000003</c:v>
                </c:pt>
                <c:pt idx="142">
                  <c:v>0.57123524000000003</c:v>
                </c:pt>
                <c:pt idx="143">
                  <c:v>0.55661419999999995</c:v>
                </c:pt>
                <c:pt idx="144">
                  <c:v>0.54241985000000004</c:v>
                </c:pt>
                <c:pt idx="145">
                  <c:v>0.54241985000000004</c:v>
                </c:pt>
                <c:pt idx="146">
                  <c:v>0.54464334000000003</c:v>
                </c:pt>
                <c:pt idx="147">
                  <c:v>0.54533399999999999</c:v>
                </c:pt>
                <c:pt idx="148">
                  <c:v>0.54533399999999999</c:v>
                </c:pt>
                <c:pt idx="149">
                  <c:v>0.5407805</c:v>
                </c:pt>
                <c:pt idx="150">
                  <c:v>0.53647630000000002</c:v>
                </c:pt>
                <c:pt idx="151">
                  <c:v>0.53647630000000002</c:v>
                </c:pt>
                <c:pt idx="152">
                  <c:v>0.54091909999999999</c:v>
                </c:pt>
                <c:pt idx="153">
                  <c:v>0.53185623999999998</c:v>
                </c:pt>
                <c:pt idx="154">
                  <c:v>0.53185623999999998</c:v>
                </c:pt>
                <c:pt idx="155">
                  <c:v>0.53601927000000005</c:v>
                </c:pt>
                <c:pt idx="156">
                  <c:v>0.52758366000000001</c:v>
                </c:pt>
                <c:pt idx="157">
                  <c:v>0.52758366000000001</c:v>
                </c:pt>
                <c:pt idx="158">
                  <c:v>0.52756124999999998</c:v>
                </c:pt>
                <c:pt idx="159">
                  <c:v>0.54188460000000005</c:v>
                </c:pt>
                <c:pt idx="160">
                  <c:v>0.54188460000000005</c:v>
                </c:pt>
                <c:pt idx="161">
                  <c:v>0.55193376999999999</c:v>
                </c:pt>
                <c:pt idx="162">
                  <c:v>0.54646629999999996</c:v>
                </c:pt>
                <c:pt idx="163">
                  <c:v>0.54646629999999996</c:v>
                </c:pt>
                <c:pt idx="164">
                  <c:v>0.55087923999999999</c:v>
                </c:pt>
                <c:pt idx="165">
                  <c:v>0.53872989999999998</c:v>
                </c:pt>
                <c:pt idx="166">
                  <c:v>0.53872989999999998</c:v>
                </c:pt>
                <c:pt idx="167">
                  <c:v>0.53148680000000004</c:v>
                </c:pt>
                <c:pt idx="168">
                  <c:v>0.53908780000000001</c:v>
                </c:pt>
                <c:pt idx="169">
                  <c:v>0.53908780000000001</c:v>
                </c:pt>
                <c:pt idx="170">
                  <c:v>0.53987896000000002</c:v>
                </c:pt>
                <c:pt idx="171">
                  <c:v>0.54853260000000004</c:v>
                </c:pt>
                <c:pt idx="172">
                  <c:v>0.54853260000000004</c:v>
                </c:pt>
                <c:pt idx="173">
                  <c:v>0.54765856000000002</c:v>
                </c:pt>
                <c:pt idx="174">
                  <c:v>0.52995760000000003</c:v>
                </c:pt>
                <c:pt idx="175">
                  <c:v>0.52995760000000003</c:v>
                </c:pt>
                <c:pt idx="176">
                  <c:v>0.53383409999999998</c:v>
                </c:pt>
                <c:pt idx="177">
                  <c:v>0.53249939999999996</c:v>
                </c:pt>
                <c:pt idx="178">
                  <c:v>0.53249939999999996</c:v>
                </c:pt>
                <c:pt idx="179">
                  <c:v>0.5378001</c:v>
                </c:pt>
                <c:pt idx="180">
                  <c:v>0.53844999999999998</c:v>
                </c:pt>
                <c:pt idx="181">
                  <c:v>0.53844999999999998</c:v>
                </c:pt>
                <c:pt idx="182">
                  <c:v>0.54038600000000003</c:v>
                </c:pt>
                <c:pt idx="183">
                  <c:v>0.53417570000000003</c:v>
                </c:pt>
                <c:pt idx="184">
                  <c:v>0.53417570000000003</c:v>
                </c:pt>
                <c:pt idx="185">
                  <c:v>0.53005550000000001</c:v>
                </c:pt>
                <c:pt idx="186">
                  <c:v>0.52837820000000002</c:v>
                </c:pt>
                <c:pt idx="187">
                  <c:v>0.52837820000000002</c:v>
                </c:pt>
                <c:pt idx="188">
                  <c:v>0.51841515000000005</c:v>
                </c:pt>
                <c:pt idx="189">
                  <c:v>0.5263755</c:v>
                </c:pt>
                <c:pt idx="190">
                  <c:v>0.5263755</c:v>
                </c:pt>
                <c:pt idx="191">
                  <c:v>0.52486973999999997</c:v>
                </c:pt>
                <c:pt idx="192">
                  <c:v>0.51042160000000003</c:v>
                </c:pt>
                <c:pt idx="193">
                  <c:v>0.51042160000000003</c:v>
                </c:pt>
                <c:pt idx="194">
                  <c:v>0.52046409999999999</c:v>
                </c:pt>
                <c:pt idx="195">
                  <c:v>0.52024269999999995</c:v>
                </c:pt>
                <c:pt idx="196">
                  <c:v>0.52024269999999995</c:v>
                </c:pt>
                <c:pt idx="197">
                  <c:v>0.52099717000000001</c:v>
                </c:pt>
                <c:pt idx="198">
                  <c:v>0.53699479999999999</c:v>
                </c:pt>
                <c:pt idx="199">
                  <c:v>0.53699479999999999</c:v>
                </c:pt>
                <c:pt idx="200">
                  <c:v>0.54495095999999998</c:v>
                </c:pt>
                <c:pt idx="201">
                  <c:v>0.54967650000000001</c:v>
                </c:pt>
                <c:pt idx="202">
                  <c:v>0.54967650000000001</c:v>
                </c:pt>
                <c:pt idx="203">
                  <c:v>0.55010705999999998</c:v>
                </c:pt>
                <c:pt idx="204">
                  <c:v>0.53945909999999997</c:v>
                </c:pt>
                <c:pt idx="205">
                  <c:v>0.53945909999999997</c:v>
                </c:pt>
                <c:pt idx="206">
                  <c:v>0.51630710000000002</c:v>
                </c:pt>
                <c:pt idx="207">
                  <c:v>0.51559670000000002</c:v>
                </c:pt>
                <c:pt idx="208">
                  <c:v>0.51559670000000002</c:v>
                </c:pt>
                <c:pt idx="209">
                  <c:v>0.52460479999999998</c:v>
                </c:pt>
                <c:pt idx="210">
                  <c:v>0.52401140000000002</c:v>
                </c:pt>
                <c:pt idx="211">
                  <c:v>0.52401140000000002</c:v>
                </c:pt>
                <c:pt idx="212">
                  <c:v>0.53201810000000005</c:v>
                </c:pt>
                <c:pt idx="213">
                  <c:v>0.52923524</c:v>
                </c:pt>
                <c:pt idx="214">
                  <c:v>0.52923524</c:v>
                </c:pt>
                <c:pt idx="215">
                  <c:v>0.52021295000000001</c:v>
                </c:pt>
                <c:pt idx="216">
                  <c:v>0.51766100000000004</c:v>
                </c:pt>
                <c:pt idx="217">
                  <c:v>0.51766100000000004</c:v>
                </c:pt>
                <c:pt idx="218">
                  <c:v>0.52147650000000001</c:v>
                </c:pt>
                <c:pt idx="219">
                  <c:v>0.51736629999999995</c:v>
                </c:pt>
                <c:pt idx="220">
                  <c:v>0.51736629999999995</c:v>
                </c:pt>
                <c:pt idx="221">
                  <c:v>0.52160214999999999</c:v>
                </c:pt>
                <c:pt idx="222">
                  <c:v>0.51122129999999999</c:v>
                </c:pt>
                <c:pt idx="223">
                  <c:v>0.51122129999999999</c:v>
                </c:pt>
                <c:pt idx="224">
                  <c:v>0.50732094000000005</c:v>
                </c:pt>
                <c:pt idx="225">
                  <c:v>0.50205409999999995</c:v>
                </c:pt>
                <c:pt idx="226">
                  <c:v>0.50205409999999995</c:v>
                </c:pt>
                <c:pt idx="227">
                  <c:v>0.51161599999999996</c:v>
                </c:pt>
                <c:pt idx="228">
                  <c:v>0.51260686</c:v>
                </c:pt>
                <c:pt idx="229">
                  <c:v>0.51260686</c:v>
                </c:pt>
                <c:pt idx="230">
                  <c:v>0.51642644000000004</c:v>
                </c:pt>
                <c:pt idx="231">
                  <c:v>0.52221096</c:v>
                </c:pt>
                <c:pt idx="232">
                  <c:v>0.52221096</c:v>
                </c:pt>
                <c:pt idx="233">
                  <c:v>0.53060644999999995</c:v>
                </c:pt>
                <c:pt idx="234">
                  <c:v>0.5228602</c:v>
                </c:pt>
                <c:pt idx="235">
                  <c:v>0.5228602</c:v>
                </c:pt>
                <c:pt idx="236">
                  <c:v>0.51084600000000002</c:v>
                </c:pt>
                <c:pt idx="237">
                  <c:v>0.49839329999999998</c:v>
                </c:pt>
                <c:pt idx="238">
                  <c:v>0.49839329999999998</c:v>
                </c:pt>
                <c:pt idx="239">
                  <c:v>0.48499206</c:v>
                </c:pt>
                <c:pt idx="240">
                  <c:v>0.49148992000000002</c:v>
                </c:pt>
                <c:pt idx="241">
                  <c:v>0.49148992000000002</c:v>
                </c:pt>
                <c:pt idx="242">
                  <c:v>0.50972930000000005</c:v>
                </c:pt>
                <c:pt idx="243">
                  <c:v>0.52294180000000001</c:v>
                </c:pt>
                <c:pt idx="244">
                  <c:v>0.52294180000000001</c:v>
                </c:pt>
                <c:pt idx="245">
                  <c:v>0.51621059999999996</c:v>
                </c:pt>
                <c:pt idx="246">
                  <c:v>0.51919645000000003</c:v>
                </c:pt>
                <c:pt idx="247">
                  <c:v>0.51919645000000003</c:v>
                </c:pt>
                <c:pt idx="248">
                  <c:v>0.50271089999999996</c:v>
                </c:pt>
                <c:pt idx="249">
                  <c:v>0.49560198</c:v>
                </c:pt>
                <c:pt idx="250">
                  <c:v>0.49560198</c:v>
                </c:pt>
                <c:pt idx="251">
                  <c:v>0.50835319999999995</c:v>
                </c:pt>
                <c:pt idx="252">
                  <c:v>0.51326059999999996</c:v>
                </c:pt>
                <c:pt idx="253">
                  <c:v>0.51326059999999996</c:v>
                </c:pt>
                <c:pt idx="254">
                  <c:v>0.51538455000000005</c:v>
                </c:pt>
                <c:pt idx="255">
                  <c:v>0.52309596999999997</c:v>
                </c:pt>
                <c:pt idx="256">
                  <c:v>0.52309596999999997</c:v>
                </c:pt>
                <c:pt idx="257">
                  <c:v>0.52648930000000005</c:v>
                </c:pt>
                <c:pt idx="258">
                  <c:v>0.50962470000000004</c:v>
                </c:pt>
                <c:pt idx="259">
                  <c:v>0.50962470000000004</c:v>
                </c:pt>
                <c:pt idx="260">
                  <c:v>0.49781599999999998</c:v>
                </c:pt>
                <c:pt idx="261">
                  <c:v>0.4850756</c:v>
                </c:pt>
                <c:pt idx="262">
                  <c:v>0.4850756</c:v>
                </c:pt>
                <c:pt idx="263">
                  <c:v>0.47546845999999998</c:v>
                </c:pt>
                <c:pt idx="264">
                  <c:v>0.47351517999999998</c:v>
                </c:pt>
                <c:pt idx="265">
                  <c:v>0.47351517999999998</c:v>
                </c:pt>
                <c:pt idx="266">
                  <c:v>0.48502220000000001</c:v>
                </c:pt>
                <c:pt idx="267">
                  <c:v>0.49285167000000002</c:v>
                </c:pt>
                <c:pt idx="268">
                  <c:v>0.49285167000000002</c:v>
                </c:pt>
                <c:pt idx="269">
                  <c:v>0.50221824999999998</c:v>
                </c:pt>
                <c:pt idx="270">
                  <c:v>0.50362366000000003</c:v>
                </c:pt>
                <c:pt idx="271">
                  <c:v>0.50362366000000003</c:v>
                </c:pt>
                <c:pt idx="272">
                  <c:v>0.50175756000000005</c:v>
                </c:pt>
                <c:pt idx="273">
                  <c:v>0.49537078000000001</c:v>
                </c:pt>
                <c:pt idx="274">
                  <c:v>0.49537078000000001</c:v>
                </c:pt>
                <c:pt idx="275">
                  <c:v>0.48545680000000002</c:v>
                </c:pt>
                <c:pt idx="276">
                  <c:v>0.48795018000000001</c:v>
                </c:pt>
                <c:pt idx="277">
                  <c:v>0.48795018000000001</c:v>
                </c:pt>
                <c:pt idx="278">
                  <c:v>0.48832732000000001</c:v>
                </c:pt>
                <c:pt idx="279">
                  <c:v>0.48440090000000002</c:v>
                </c:pt>
                <c:pt idx="280">
                  <c:v>0.48440090000000002</c:v>
                </c:pt>
                <c:pt idx="281">
                  <c:v>0.48059099999999999</c:v>
                </c:pt>
                <c:pt idx="282">
                  <c:v>0.47717284999999998</c:v>
                </c:pt>
                <c:pt idx="283">
                  <c:v>0.47717284999999998</c:v>
                </c:pt>
                <c:pt idx="284">
                  <c:v>0.47780640000000002</c:v>
                </c:pt>
                <c:pt idx="285">
                  <c:v>0.47070519999999999</c:v>
                </c:pt>
                <c:pt idx="286">
                  <c:v>0.47070519999999999</c:v>
                </c:pt>
                <c:pt idx="287">
                  <c:v>0.46896156999999999</c:v>
                </c:pt>
                <c:pt idx="288">
                  <c:v>0.47027326000000003</c:v>
                </c:pt>
                <c:pt idx="289">
                  <c:v>0.47027326000000003</c:v>
                </c:pt>
                <c:pt idx="290">
                  <c:v>0.49362307999999999</c:v>
                </c:pt>
                <c:pt idx="291">
                  <c:v>0.52028096000000001</c:v>
                </c:pt>
                <c:pt idx="292">
                  <c:v>0.52028096000000001</c:v>
                </c:pt>
                <c:pt idx="293">
                  <c:v>0.52289103999999997</c:v>
                </c:pt>
                <c:pt idx="294">
                  <c:v>0.50352339999999995</c:v>
                </c:pt>
                <c:pt idx="295">
                  <c:v>0.50352339999999995</c:v>
                </c:pt>
                <c:pt idx="296">
                  <c:v>0.48403388000000003</c:v>
                </c:pt>
                <c:pt idx="297">
                  <c:v>0.46216269999999998</c:v>
                </c:pt>
                <c:pt idx="298">
                  <c:v>0.46216269999999998</c:v>
                </c:pt>
                <c:pt idx="299">
                  <c:v>0.43661702000000002</c:v>
                </c:pt>
                <c:pt idx="300">
                  <c:v>0.42710300000000001</c:v>
                </c:pt>
                <c:pt idx="301">
                  <c:v>0.42710300000000001</c:v>
                </c:pt>
                <c:pt idx="302">
                  <c:v>0.43641360000000001</c:v>
                </c:pt>
                <c:pt idx="303">
                  <c:v>0.4490941</c:v>
                </c:pt>
                <c:pt idx="304">
                  <c:v>0.4490941</c:v>
                </c:pt>
                <c:pt idx="305">
                  <c:v>0.46791133000000001</c:v>
                </c:pt>
                <c:pt idx="306">
                  <c:v>0.48173295999999999</c:v>
                </c:pt>
                <c:pt idx="307">
                  <c:v>0.48173295999999999</c:v>
                </c:pt>
                <c:pt idx="308">
                  <c:v>0.47669914000000002</c:v>
                </c:pt>
                <c:pt idx="309">
                  <c:v>0.47583779999999998</c:v>
                </c:pt>
                <c:pt idx="310">
                  <c:v>0.47583779999999998</c:v>
                </c:pt>
                <c:pt idx="311">
                  <c:v>0.48971589999999998</c:v>
                </c:pt>
                <c:pt idx="312">
                  <c:v>0.50313549999999996</c:v>
                </c:pt>
                <c:pt idx="313">
                  <c:v>0.50313549999999996</c:v>
                </c:pt>
                <c:pt idx="314">
                  <c:v>0.50078230000000001</c:v>
                </c:pt>
                <c:pt idx="315">
                  <c:v>0.51504963999999998</c:v>
                </c:pt>
                <c:pt idx="316">
                  <c:v>0.51504963999999998</c:v>
                </c:pt>
                <c:pt idx="317">
                  <c:v>0.52278159999999996</c:v>
                </c:pt>
                <c:pt idx="318">
                  <c:v>0.50986635999999996</c:v>
                </c:pt>
                <c:pt idx="319">
                  <c:v>0.50986635999999996</c:v>
                </c:pt>
                <c:pt idx="320">
                  <c:v>0.49042782000000001</c:v>
                </c:pt>
                <c:pt idx="321">
                  <c:v>0.48622726999999999</c:v>
                </c:pt>
                <c:pt idx="322">
                  <c:v>0.48622726999999999</c:v>
                </c:pt>
                <c:pt idx="323">
                  <c:v>0.48753990000000003</c:v>
                </c:pt>
                <c:pt idx="324">
                  <c:v>0.49179679999999998</c:v>
                </c:pt>
                <c:pt idx="325">
                  <c:v>0.49179679999999998</c:v>
                </c:pt>
                <c:pt idx="326">
                  <c:v>0.49826500000000001</c:v>
                </c:pt>
                <c:pt idx="327">
                  <c:v>0.49808649999999999</c:v>
                </c:pt>
                <c:pt idx="328">
                  <c:v>0.49808649999999999</c:v>
                </c:pt>
                <c:pt idx="329">
                  <c:v>0.49396469999999998</c:v>
                </c:pt>
                <c:pt idx="330">
                  <c:v>0.48458796999999998</c:v>
                </c:pt>
                <c:pt idx="331">
                  <c:v>0.48458796999999998</c:v>
                </c:pt>
                <c:pt idx="332">
                  <c:v>0.48301106999999999</c:v>
                </c:pt>
                <c:pt idx="333">
                  <c:v>0.48275477</c:v>
                </c:pt>
                <c:pt idx="334">
                  <c:v>0.48275477</c:v>
                </c:pt>
                <c:pt idx="335">
                  <c:v>0.47903131999999998</c:v>
                </c:pt>
                <c:pt idx="336">
                  <c:v>0.47933343</c:v>
                </c:pt>
                <c:pt idx="337">
                  <c:v>0.47933343</c:v>
                </c:pt>
                <c:pt idx="338">
                  <c:v>0.48942846000000001</c:v>
                </c:pt>
                <c:pt idx="339">
                  <c:v>0.49862528</c:v>
                </c:pt>
                <c:pt idx="340">
                  <c:v>0.49862528</c:v>
                </c:pt>
                <c:pt idx="341">
                  <c:v>0.500413</c:v>
                </c:pt>
                <c:pt idx="342">
                  <c:v>0.49687952000000002</c:v>
                </c:pt>
                <c:pt idx="343">
                  <c:v>0.49687952000000002</c:v>
                </c:pt>
                <c:pt idx="344">
                  <c:v>0.49301635999999999</c:v>
                </c:pt>
                <c:pt idx="345">
                  <c:v>0.48168355000000002</c:v>
                </c:pt>
                <c:pt idx="346">
                  <c:v>0.48168355000000002</c:v>
                </c:pt>
                <c:pt idx="347">
                  <c:v>0.47304687000000001</c:v>
                </c:pt>
                <c:pt idx="348">
                  <c:v>0.46697167000000001</c:v>
                </c:pt>
                <c:pt idx="349">
                  <c:v>0.46697167000000001</c:v>
                </c:pt>
                <c:pt idx="350">
                  <c:v>0.47150639999999999</c:v>
                </c:pt>
                <c:pt idx="351">
                  <c:v>0.48371150000000002</c:v>
                </c:pt>
                <c:pt idx="352">
                  <c:v>0.48371150000000002</c:v>
                </c:pt>
                <c:pt idx="353">
                  <c:v>0.50724999999999998</c:v>
                </c:pt>
                <c:pt idx="354">
                  <c:v>0.51552739999999997</c:v>
                </c:pt>
                <c:pt idx="355">
                  <c:v>0.51552739999999997</c:v>
                </c:pt>
                <c:pt idx="356">
                  <c:v>0.51061802999999995</c:v>
                </c:pt>
                <c:pt idx="357">
                  <c:v>0.49612390000000001</c:v>
                </c:pt>
                <c:pt idx="358">
                  <c:v>0.49612390000000001</c:v>
                </c:pt>
                <c:pt idx="359">
                  <c:v>0.48919185999999998</c:v>
                </c:pt>
                <c:pt idx="360">
                  <c:v>0.47557034999999998</c:v>
                </c:pt>
                <c:pt idx="361">
                  <c:v>0.47557034999999998</c:v>
                </c:pt>
                <c:pt idx="362">
                  <c:v>0.46885046000000002</c:v>
                </c:pt>
                <c:pt idx="363">
                  <c:v>0.47709774999999999</c:v>
                </c:pt>
                <c:pt idx="364">
                  <c:v>0.47709774999999999</c:v>
                </c:pt>
                <c:pt idx="365">
                  <c:v>0.4865236</c:v>
                </c:pt>
                <c:pt idx="366">
                  <c:v>0.50109490000000001</c:v>
                </c:pt>
                <c:pt idx="367">
                  <c:v>0.50109490000000001</c:v>
                </c:pt>
                <c:pt idx="368">
                  <c:v>0.52144670000000004</c:v>
                </c:pt>
                <c:pt idx="369">
                  <c:v>0.52206399999999997</c:v>
                </c:pt>
                <c:pt idx="370">
                  <c:v>0.52206399999999997</c:v>
                </c:pt>
                <c:pt idx="371">
                  <c:v>0.51579019999999998</c:v>
                </c:pt>
                <c:pt idx="372">
                  <c:v>0.51175165</c:v>
                </c:pt>
                <c:pt idx="373">
                  <c:v>0.51175165</c:v>
                </c:pt>
                <c:pt idx="374">
                  <c:v>0.51872430000000003</c:v>
                </c:pt>
                <c:pt idx="375">
                  <c:v>0.52137255999999998</c:v>
                </c:pt>
                <c:pt idx="376">
                  <c:v>0.52137255999999998</c:v>
                </c:pt>
                <c:pt idx="377">
                  <c:v>0.52225670000000002</c:v>
                </c:pt>
                <c:pt idx="378">
                  <c:v>0.50945569999999996</c:v>
                </c:pt>
                <c:pt idx="379">
                  <c:v>0.50945569999999996</c:v>
                </c:pt>
                <c:pt idx="380">
                  <c:v>0.49517965000000003</c:v>
                </c:pt>
                <c:pt idx="381">
                  <c:v>0.48501554000000002</c:v>
                </c:pt>
                <c:pt idx="382">
                  <c:v>0.48501554000000002</c:v>
                </c:pt>
                <c:pt idx="383">
                  <c:v>0.47933439999999999</c:v>
                </c:pt>
                <c:pt idx="384">
                  <c:v>0.47558220000000001</c:v>
                </c:pt>
                <c:pt idx="385">
                  <c:v>0.47558220000000001</c:v>
                </c:pt>
                <c:pt idx="386">
                  <c:v>0.47998193</c:v>
                </c:pt>
                <c:pt idx="387">
                  <c:v>0.48107949999999999</c:v>
                </c:pt>
                <c:pt idx="388">
                  <c:v>0.48107949999999999</c:v>
                </c:pt>
                <c:pt idx="389">
                  <c:v>0.48701519999999998</c:v>
                </c:pt>
                <c:pt idx="390">
                  <c:v>0.4895156</c:v>
                </c:pt>
                <c:pt idx="391">
                  <c:v>0.4895156</c:v>
                </c:pt>
                <c:pt idx="392">
                  <c:v>0.48947533999999998</c:v>
                </c:pt>
                <c:pt idx="393">
                  <c:v>0.49996483000000003</c:v>
                </c:pt>
                <c:pt idx="394">
                  <c:v>0.49996483000000003</c:v>
                </c:pt>
                <c:pt idx="395">
                  <c:v>0.50499815000000003</c:v>
                </c:pt>
                <c:pt idx="396">
                  <c:v>0.50559529999999997</c:v>
                </c:pt>
                <c:pt idx="397">
                  <c:v>0.50559529999999997</c:v>
                </c:pt>
                <c:pt idx="398">
                  <c:v>0.50212509999999999</c:v>
                </c:pt>
                <c:pt idx="399">
                  <c:v>0.49773782</c:v>
                </c:pt>
                <c:pt idx="400">
                  <c:v>0.49773782</c:v>
                </c:pt>
                <c:pt idx="401">
                  <c:v>0.49975713999999999</c:v>
                </c:pt>
                <c:pt idx="402">
                  <c:v>0.49476594000000002</c:v>
                </c:pt>
                <c:pt idx="403">
                  <c:v>0.49476594000000002</c:v>
                </c:pt>
                <c:pt idx="404">
                  <c:v>0.49283397000000001</c:v>
                </c:pt>
                <c:pt idx="405">
                  <c:v>0.49783683000000001</c:v>
                </c:pt>
                <c:pt idx="406">
                  <c:v>0.49783683000000001</c:v>
                </c:pt>
                <c:pt idx="407">
                  <c:v>0.49954959999999998</c:v>
                </c:pt>
                <c:pt idx="408">
                  <c:v>0.49179319999999999</c:v>
                </c:pt>
                <c:pt idx="409">
                  <c:v>0.49179319999999999</c:v>
                </c:pt>
                <c:pt idx="410">
                  <c:v>0.48062633999999999</c:v>
                </c:pt>
                <c:pt idx="411">
                  <c:v>0.47177646000000001</c:v>
                </c:pt>
                <c:pt idx="412">
                  <c:v>0.47177646000000001</c:v>
                </c:pt>
                <c:pt idx="413">
                  <c:v>0.47865616999999999</c:v>
                </c:pt>
                <c:pt idx="414">
                  <c:v>0.49310720000000002</c:v>
                </c:pt>
                <c:pt idx="415">
                  <c:v>0.49310720000000002</c:v>
                </c:pt>
                <c:pt idx="416">
                  <c:v>0.49385086</c:v>
                </c:pt>
                <c:pt idx="417">
                  <c:v>0.49681264000000003</c:v>
                </c:pt>
                <c:pt idx="418">
                  <c:v>0.49681264000000003</c:v>
                </c:pt>
                <c:pt idx="419">
                  <c:v>0.50246875999999996</c:v>
                </c:pt>
                <c:pt idx="420">
                  <c:v>0.50146469999999999</c:v>
                </c:pt>
                <c:pt idx="421">
                  <c:v>0.50146469999999999</c:v>
                </c:pt>
                <c:pt idx="422">
                  <c:v>0.50572269999999997</c:v>
                </c:pt>
                <c:pt idx="423">
                  <c:v>0.50950079999999998</c:v>
                </c:pt>
                <c:pt idx="424">
                  <c:v>0.50950079999999998</c:v>
                </c:pt>
                <c:pt idx="425">
                  <c:v>0.50168084999999996</c:v>
                </c:pt>
                <c:pt idx="426">
                  <c:v>0.49077946</c:v>
                </c:pt>
                <c:pt idx="427">
                  <c:v>0.49077946</c:v>
                </c:pt>
                <c:pt idx="428">
                  <c:v>0.49313595999999998</c:v>
                </c:pt>
                <c:pt idx="429">
                  <c:v>0.50505489999999997</c:v>
                </c:pt>
                <c:pt idx="430">
                  <c:v>0.50505489999999997</c:v>
                </c:pt>
                <c:pt idx="431">
                  <c:v>0.50451886999999995</c:v>
                </c:pt>
                <c:pt idx="432">
                  <c:v>0.50895983</c:v>
                </c:pt>
                <c:pt idx="433">
                  <c:v>0.50895983</c:v>
                </c:pt>
                <c:pt idx="434">
                  <c:v>0.51455580000000001</c:v>
                </c:pt>
                <c:pt idx="435">
                  <c:v>0.50646460000000004</c:v>
                </c:pt>
                <c:pt idx="436">
                  <c:v>0.50646460000000004</c:v>
                </c:pt>
                <c:pt idx="437">
                  <c:v>0.50599914999999995</c:v>
                </c:pt>
                <c:pt idx="438">
                  <c:v>0.50142825000000002</c:v>
                </c:pt>
                <c:pt idx="439">
                  <c:v>0.50142825000000002</c:v>
                </c:pt>
                <c:pt idx="440">
                  <c:v>0.49366506999999998</c:v>
                </c:pt>
                <c:pt idx="441">
                  <c:v>0.49584593999999999</c:v>
                </c:pt>
                <c:pt idx="442">
                  <c:v>0.49584593999999999</c:v>
                </c:pt>
                <c:pt idx="443">
                  <c:v>0.49917593999999998</c:v>
                </c:pt>
                <c:pt idx="444">
                  <c:v>0.49849513000000001</c:v>
                </c:pt>
                <c:pt idx="445">
                  <c:v>0.49849513000000001</c:v>
                </c:pt>
                <c:pt idx="446">
                  <c:v>0.50399643000000005</c:v>
                </c:pt>
                <c:pt idx="447">
                  <c:v>0.50957185000000005</c:v>
                </c:pt>
                <c:pt idx="448">
                  <c:v>0.50957185000000005</c:v>
                </c:pt>
                <c:pt idx="449">
                  <c:v>0.50955516000000001</c:v>
                </c:pt>
                <c:pt idx="450">
                  <c:v>0.50490444999999995</c:v>
                </c:pt>
                <c:pt idx="451">
                  <c:v>0.50490444999999995</c:v>
                </c:pt>
                <c:pt idx="452">
                  <c:v>0.49685750000000001</c:v>
                </c:pt>
                <c:pt idx="453">
                  <c:v>0.49580570000000002</c:v>
                </c:pt>
                <c:pt idx="454">
                  <c:v>0.49580570000000002</c:v>
                </c:pt>
                <c:pt idx="455">
                  <c:v>0.50090069999999998</c:v>
                </c:pt>
                <c:pt idx="456">
                  <c:v>0.49910211999999998</c:v>
                </c:pt>
                <c:pt idx="457">
                  <c:v>0.49910211999999998</c:v>
                </c:pt>
                <c:pt idx="458">
                  <c:v>0.50073160000000005</c:v>
                </c:pt>
                <c:pt idx="459">
                  <c:v>0.49536334999999998</c:v>
                </c:pt>
                <c:pt idx="460">
                  <c:v>0.49536334999999998</c:v>
                </c:pt>
                <c:pt idx="461">
                  <c:v>0.49708667000000001</c:v>
                </c:pt>
                <c:pt idx="462">
                  <c:v>0.49930707000000002</c:v>
                </c:pt>
                <c:pt idx="463">
                  <c:v>0.49930707000000002</c:v>
                </c:pt>
                <c:pt idx="464">
                  <c:v>0.49468810000000002</c:v>
                </c:pt>
                <c:pt idx="465">
                  <c:v>0.49244618000000001</c:v>
                </c:pt>
                <c:pt idx="466">
                  <c:v>0.49244618000000001</c:v>
                </c:pt>
                <c:pt idx="467">
                  <c:v>0.49494050000000001</c:v>
                </c:pt>
                <c:pt idx="468">
                  <c:v>0.49843404000000002</c:v>
                </c:pt>
                <c:pt idx="469">
                  <c:v>0.49843404000000002</c:v>
                </c:pt>
                <c:pt idx="470">
                  <c:v>0.50512389999999996</c:v>
                </c:pt>
                <c:pt idx="471">
                  <c:v>0.50949199999999994</c:v>
                </c:pt>
                <c:pt idx="472">
                  <c:v>0.50949199999999994</c:v>
                </c:pt>
                <c:pt idx="473">
                  <c:v>0.49625996</c:v>
                </c:pt>
                <c:pt idx="474">
                  <c:v>0.49054953000000001</c:v>
                </c:pt>
                <c:pt idx="475">
                  <c:v>0.49054953000000001</c:v>
                </c:pt>
                <c:pt idx="476">
                  <c:v>0.49140297999999999</c:v>
                </c:pt>
                <c:pt idx="477">
                  <c:v>0.48855280000000001</c:v>
                </c:pt>
                <c:pt idx="478">
                  <c:v>0.48855280000000001</c:v>
                </c:pt>
                <c:pt idx="479">
                  <c:v>0.49619590000000002</c:v>
                </c:pt>
                <c:pt idx="480">
                  <c:v>0.49648774000000001</c:v>
                </c:pt>
                <c:pt idx="481">
                  <c:v>0.49648774000000001</c:v>
                </c:pt>
                <c:pt idx="482">
                  <c:v>0.49642452999999997</c:v>
                </c:pt>
                <c:pt idx="483">
                  <c:v>0.50174560000000001</c:v>
                </c:pt>
                <c:pt idx="484">
                  <c:v>0.50174560000000001</c:v>
                </c:pt>
                <c:pt idx="485">
                  <c:v>0.506942</c:v>
                </c:pt>
                <c:pt idx="486">
                  <c:v>0.5040017</c:v>
                </c:pt>
                <c:pt idx="487">
                  <c:v>0.5040017</c:v>
                </c:pt>
                <c:pt idx="488">
                  <c:v>0.49235442000000001</c:v>
                </c:pt>
                <c:pt idx="489">
                  <c:v>0.48596776000000003</c:v>
                </c:pt>
                <c:pt idx="490">
                  <c:v>0.48596776000000003</c:v>
                </c:pt>
                <c:pt idx="491">
                  <c:v>0.49070989999999998</c:v>
                </c:pt>
                <c:pt idx="492">
                  <c:v>0.50051840000000003</c:v>
                </c:pt>
                <c:pt idx="493">
                  <c:v>0.50051840000000003</c:v>
                </c:pt>
                <c:pt idx="494">
                  <c:v>0.51202254999999997</c:v>
                </c:pt>
                <c:pt idx="495">
                  <c:v>0.50779015000000005</c:v>
                </c:pt>
                <c:pt idx="496">
                  <c:v>0.50779015000000005</c:v>
                </c:pt>
                <c:pt idx="497">
                  <c:v>0.49566072</c:v>
                </c:pt>
                <c:pt idx="498">
                  <c:v>0.49396968000000002</c:v>
                </c:pt>
                <c:pt idx="499">
                  <c:v>0.49396968000000002</c:v>
                </c:pt>
                <c:pt idx="500">
                  <c:v>0.49418679999999998</c:v>
                </c:pt>
                <c:pt idx="501">
                  <c:v>0.49581543</c:v>
                </c:pt>
                <c:pt idx="502">
                  <c:v>0.49581543</c:v>
                </c:pt>
                <c:pt idx="503">
                  <c:v>0.50748289999999996</c:v>
                </c:pt>
                <c:pt idx="504">
                  <c:v>0.52071124000000002</c:v>
                </c:pt>
                <c:pt idx="505">
                  <c:v>0.52071124000000002</c:v>
                </c:pt>
                <c:pt idx="506">
                  <c:v>0.52211945999999998</c:v>
                </c:pt>
                <c:pt idx="507">
                  <c:v>0.51582353999999997</c:v>
                </c:pt>
                <c:pt idx="508">
                  <c:v>0.51582353999999997</c:v>
                </c:pt>
                <c:pt idx="509">
                  <c:v>0.51920469999999996</c:v>
                </c:pt>
                <c:pt idx="510">
                  <c:v>0.52046967</c:v>
                </c:pt>
                <c:pt idx="511">
                  <c:v>0.52046967</c:v>
                </c:pt>
                <c:pt idx="512">
                  <c:v>0.51081615999999996</c:v>
                </c:pt>
                <c:pt idx="513">
                  <c:v>0.50396322999999998</c:v>
                </c:pt>
                <c:pt idx="514">
                  <c:v>0.50396322999999998</c:v>
                </c:pt>
                <c:pt idx="515">
                  <c:v>0.51493376000000002</c:v>
                </c:pt>
                <c:pt idx="516">
                  <c:v>0.51015747</c:v>
                </c:pt>
                <c:pt idx="517">
                  <c:v>0.51015747</c:v>
                </c:pt>
                <c:pt idx="518">
                  <c:v>0.51321090000000003</c:v>
                </c:pt>
                <c:pt idx="519">
                  <c:v>0.51582026000000003</c:v>
                </c:pt>
                <c:pt idx="520">
                  <c:v>0.51582026000000003</c:v>
                </c:pt>
                <c:pt idx="521">
                  <c:v>0.51303595000000002</c:v>
                </c:pt>
                <c:pt idx="522">
                  <c:v>0.50910860000000002</c:v>
                </c:pt>
                <c:pt idx="523">
                  <c:v>0.50910860000000002</c:v>
                </c:pt>
                <c:pt idx="524">
                  <c:v>0.50974520000000001</c:v>
                </c:pt>
                <c:pt idx="525">
                  <c:v>0.50751656000000001</c:v>
                </c:pt>
                <c:pt idx="526">
                  <c:v>0.50751656000000001</c:v>
                </c:pt>
                <c:pt idx="527">
                  <c:v>0.50950859999999998</c:v>
                </c:pt>
                <c:pt idx="528">
                  <c:v>0.51245766999999998</c:v>
                </c:pt>
                <c:pt idx="529">
                  <c:v>0.51245766999999998</c:v>
                </c:pt>
                <c:pt idx="530">
                  <c:v>0.50945662999999997</c:v>
                </c:pt>
                <c:pt idx="531">
                  <c:v>0.51113485999999997</c:v>
                </c:pt>
                <c:pt idx="532">
                  <c:v>0.51113485999999997</c:v>
                </c:pt>
                <c:pt idx="533">
                  <c:v>0.51055090000000003</c:v>
                </c:pt>
                <c:pt idx="534">
                  <c:v>0.50193816000000002</c:v>
                </c:pt>
                <c:pt idx="535">
                  <c:v>0.50193816000000002</c:v>
                </c:pt>
                <c:pt idx="536">
                  <c:v>0.50702053000000002</c:v>
                </c:pt>
                <c:pt idx="537">
                  <c:v>0.49874488</c:v>
                </c:pt>
                <c:pt idx="538">
                  <c:v>0.49874488</c:v>
                </c:pt>
                <c:pt idx="539">
                  <c:v>0.49376599999999998</c:v>
                </c:pt>
                <c:pt idx="540">
                  <c:v>0.5092392</c:v>
                </c:pt>
                <c:pt idx="541">
                  <c:v>0.5092392</c:v>
                </c:pt>
                <c:pt idx="542">
                  <c:v>0.50604009999999999</c:v>
                </c:pt>
                <c:pt idx="543">
                  <c:v>0.50465629999999995</c:v>
                </c:pt>
                <c:pt idx="544">
                  <c:v>0.50465629999999995</c:v>
                </c:pt>
                <c:pt idx="545">
                  <c:v>0.50791660000000005</c:v>
                </c:pt>
                <c:pt idx="546">
                  <c:v>0.5084765</c:v>
                </c:pt>
                <c:pt idx="547">
                  <c:v>0.5084765</c:v>
                </c:pt>
                <c:pt idx="548">
                  <c:v>0.50972309999999998</c:v>
                </c:pt>
                <c:pt idx="549">
                  <c:v>0.50971204000000003</c:v>
                </c:pt>
                <c:pt idx="550">
                  <c:v>0.50971204000000003</c:v>
                </c:pt>
                <c:pt idx="551">
                  <c:v>0.50642114999999999</c:v>
                </c:pt>
                <c:pt idx="552">
                  <c:v>0.50764399999999998</c:v>
                </c:pt>
                <c:pt idx="553">
                  <c:v>0.50764399999999998</c:v>
                </c:pt>
                <c:pt idx="554">
                  <c:v>0.50495920000000005</c:v>
                </c:pt>
                <c:pt idx="555">
                  <c:v>0.50857090000000005</c:v>
                </c:pt>
                <c:pt idx="556">
                  <c:v>0.50857090000000005</c:v>
                </c:pt>
                <c:pt idx="557">
                  <c:v>0.51279669999999999</c:v>
                </c:pt>
                <c:pt idx="558">
                  <c:v>0.51469432999999998</c:v>
                </c:pt>
                <c:pt idx="559">
                  <c:v>0.51469432999999998</c:v>
                </c:pt>
                <c:pt idx="560">
                  <c:v>0.51977914999999997</c:v>
                </c:pt>
                <c:pt idx="561">
                  <c:v>0.51882154000000003</c:v>
                </c:pt>
                <c:pt idx="562">
                  <c:v>0.51882154000000003</c:v>
                </c:pt>
                <c:pt idx="563">
                  <c:v>0.52267870000000005</c:v>
                </c:pt>
                <c:pt idx="564">
                  <c:v>0.52242904999999995</c:v>
                </c:pt>
                <c:pt idx="565">
                  <c:v>0.52242904999999995</c:v>
                </c:pt>
                <c:pt idx="566">
                  <c:v>0.51311050000000002</c:v>
                </c:pt>
                <c:pt idx="567">
                  <c:v>0.51466599999999996</c:v>
                </c:pt>
                <c:pt idx="568">
                  <c:v>0.51466599999999996</c:v>
                </c:pt>
                <c:pt idx="569">
                  <c:v>0.52187072999999995</c:v>
                </c:pt>
                <c:pt idx="570">
                  <c:v>0.51648110000000003</c:v>
                </c:pt>
                <c:pt idx="571">
                  <c:v>0.51648110000000003</c:v>
                </c:pt>
                <c:pt idx="572">
                  <c:v>0.52461930000000001</c:v>
                </c:pt>
                <c:pt idx="573">
                  <c:v>0.51895380000000002</c:v>
                </c:pt>
                <c:pt idx="574">
                  <c:v>0.51895380000000002</c:v>
                </c:pt>
                <c:pt idx="575">
                  <c:v>0.52275839999999996</c:v>
                </c:pt>
                <c:pt idx="576">
                  <c:v>0.52484405000000001</c:v>
                </c:pt>
                <c:pt idx="577">
                  <c:v>0.52484405000000001</c:v>
                </c:pt>
                <c:pt idx="578">
                  <c:v>0.51931320000000003</c:v>
                </c:pt>
                <c:pt idx="579">
                  <c:v>0.51978789999999997</c:v>
                </c:pt>
                <c:pt idx="580">
                  <c:v>0.51978789999999997</c:v>
                </c:pt>
                <c:pt idx="581">
                  <c:v>0.51176034999999997</c:v>
                </c:pt>
                <c:pt idx="582">
                  <c:v>0.50787590000000005</c:v>
                </c:pt>
                <c:pt idx="583">
                  <c:v>0.50787590000000005</c:v>
                </c:pt>
                <c:pt idx="584">
                  <c:v>0.52053380000000005</c:v>
                </c:pt>
                <c:pt idx="585">
                  <c:v>0.52095040000000004</c:v>
                </c:pt>
                <c:pt idx="586">
                  <c:v>0.52095040000000004</c:v>
                </c:pt>
                <c:pt idx="587">
                  <c:v>0.52042436999999997</c:v>
                </c:pt>
                <c:pt idx="588">
                  <c:v>0.51647759999999998</c:v>
                </c:pt>
                <c:pt idx="589">
                  <c:v>0.51647759999999998</c:v>
                </c:pt>
                <c:pt idx="590">
                  <c:v>0.50630295000000003</c:v>
                </c:pt>
                <c:pt idx="591">
                  <c:v>0.50777130000000004</c:v>
                </c:pt>
                <c:pt idx="592">
                  <c:v>0.50777130000000004</c:v>
                </c:pt>
                <c:pt idx="593">
                  <c:v>0.51128220000000002</c:v>
                </c:pt>
                <c:pt idx="594">
                  <c:v>0.5151017</c:v>
                </c:pt>
                <c:pt idx="595">
                  <c:v>0.5151017</c:v>
                </c:pt>
                <c:pt idx="596">
                  <c:v>0.51847774000000002</c:v>
                </c:pt>
                <c:pt idx="597">
                  <c:v>0.52406560000000002</c:v>
                </c:pt>
                <c:pt idx="598">
                  <c:v>0.52406560000000002</c:v>
                </c:pt>
                <c:pt idx="599">
                  <c:v>0.51794857000000005</c:v>
                </c:pt>
                <c:pt idx="600">
                  <c:v>0.51099229999999995</c:v>
                </c:pt>
                <c:pt idx="601">
                  <c:v>0.51099229999999995</c:v>
                </c:pt>
                <c:pt idx="602">
                  <c:v>0.51754279999999997</c:v>
                </c:pt>
                <c:pt idx="603">
                  <c:v>0.52078884999999997</c:v>
                </c:pt>
                <c:pt idx="604">
                  <c:v>0.52078884999999997</c:v>
                </c:pt>
                <c:pt idx="605">
                  <c:v>0.5209743</c:v>
                </c:pt>
                <c:pt idx="606">
                  <c:v>0.51913069999999994</c:v>
                </c:pt>
                <c:pt idx="607">
                  <c:v>0.51913069999999994</c:v>
                </c:pt>
                <c:pt idx="608">
                  <c:v>0.52291489999999996</c:v>
                </c:pt>
                <c:pt idx="609">
                  <c:v>0.52094096000000001</c:v>
                </c:pt>
                <c:pt idx="610">
                  <c:v>0.52094096000000001</c:v>
                </c:pt>
                <c:pt idx="611">
                  <c:v>0.52328277000000001</c:v>
                </c:pt>
                <c:pt idx="612">
                  <c:v>0.51941870000000001</c:v>
                </c:pt>
                <c:pt idx="613">
                  <c:v>0.51941870000000001</c:v>
                </c:pt>
                <c:pt idx="614">
                  <c:v>0.51862649999999999</c:v>
                </c:pt>
                <c:pt idx="615">
                  <c:v>0.51099070000000002</c:v>
                </c:pt>
                <c:pt idx="616">
                  <c:v>0.51099070000000002</c:v>
                </c:pt>
                <c:pt idx="617">
                  <c:v>0.51706373999999999</c:v>
                </c:pt>
                <c:pt idx="618">
                  <c:v>0.51812272999999998</c:v>
                </c:pt>
                <c:pt idx="619">
                  <c:v>0.51812272999999998</c:v>
                </c:pt>
                <c:pt idx="620">
                  <c:v>0.51349719999999999</c:v>
                </c:pt>
                <c:pt idx="621">
                  <c:v>0.50996220000000003</c:v>
                </c:pt>
                <c:pt idx="622">
                  <c:v>0.50996220000000003</c:v>
                </c:pt>
                <c:pt idx="623">
                  <c:v>0.51145339999999995</c:v>
                </c:pt>
                <c:pt idx="624">
                  <c:v>0.51057344999999998</c:v>
                </c:pt>
                <c:pt idx="625">
                  <c:v>0.51057344999999998</c:v>
                </c:pt>
                <c:pt idx="626">
                  <c:v>0.50876010000000005</c:v>
                </c:pt>
                <c:pt idx="627">
                  <c:v>0.51497333999999995</c:v>
                </c:pt>
                <c:pt idx="628">
                  <c:v>0.51497333999999995</c:v>
                </c:pt>
                <c:pt idx="629">
                  <c:v>0.51007694000000003</c:v>
                </c:pt>
                <c:pt idx="630">
                  <c:v>0.51341550000000002</c:v>
                </c:pt>
                <c:pt idx="631">
                  <c:v>0.51341550000000002</c:v>
                </c:pt>
                <c:pt idx="632">
                  <c:v>0.51039219999999996</c:v>
                </c:pt>
                <c:pt idx="633">
                  <c:v>0.50404643999999998</c:v>
                </c:pt>
                <c:pt idx="634">
                  <c:v>0.50404643999999998</c:v>
                </c:pt>
                <c:pt idx="635">
                  <c:v>0.50722014999999998</c:v>
                </c:pt>
                <c:pt idx="636">
                  <c:v>0.50810414999999998</c:v>
                </c:pt>
                <c:pt idx="637">
                  <c:v>0.50810414999999998</c:v>
                </c:pt>
                <c:pt idx="638">
                  <c:v>0.51113755000000005</c:v>
                </c:pt>
                <c:pt idx="639">
                  <c:v>0.50944339999999999</c:v>
                </c:pt>
                <c:pt idx="640">
                  <c:v>0.50944339999999999</c:v>
                </c:pt>
                <c:pt idx="641">
                  <c:v>0.50414559999999997</c:v>
                </c:pt>
                <c:pt idx="642">
                  <c:v>0.50634783999999999</c:v>
                </c:pt>
                <c:pt idx="643">
                  <c:v>0.50634783999999999</c:v>
                </c:pt>
                <c:pt idx="644">
                  <c:v>0.50342739999999997</c:v>
                </c:pt>
                <c:pt idx="645">
                  <c:v>0.50687795999999996</c:v>
                </c:pt>
                <c:pt idx="646">
                  <c:v>0.50687795999999996</c:v>
                </c:pt>
                <c:pt idx="647">
                  <c:v>0.51073599999999997</c:v>
                </c:pt>
                <c:pt idx="648">
                  <c:v>0.50648033999999997</c:v>
                </c:pt>
                <c:pt idx="649">
                  <c:v>0.50648033999999997</c:v>
                </c:pt>
                <c:pt idx="650">
                  <c:v>0.51241064000000003</c:v>
                </c:pt>
                <c:pt idx="651">
                  <c:v>0.5085288</c:v>
                </c:pt>
                <c:pt idx="652">
                  <c:v>0.5085288</c:v>
                </c:pt>
                <c:pt idx="653">
                  <c:v>0.50683420000000001</c:v>
                </c:pt>
                <c:pt idx="654">
                  <c:v>0.51115339999999998</c:v>
                </c:pt>
                <c:pt idx="655">
                  <c:v>0.51115339999999998</c:v>
                </c:pt>
                <c:pt idx="656">
                  <c:v>0.51093789999999994</c:v>
                </c:pt>
                <c:pt idx="657">
                  <c:v>0.49963816999999999</c:v>
                </c:pt>
                <c:pt idx="658">
                  <c:v>0.49963816999999999</c:v>
                </c:pt>
                <c:pt idx="659">
                  <c:v>0.50438740000000004</c:v>
                </c:pt>
                <c:pt idx="660">
                  <c:v>0.50003374</c:v>
                </c:pt>
                <c:pt idx="661">
                  <c:v>0.50003374</c:v>
                </c:pt>
                <c:pt idx="662">
                  <c:v>0.49467736000000001</c:v>
                </c:pt>
                <c:pt idx="663">
                  <c:v>0.49409642999999998</c:v>
                </c:pt>
                <c:pt idx="664">
                  <c:v>0.49409642999999998</c:v>
                </c:pt>
                <c:pt idx="665">
                  <c:v>0.50216824000000004</c:v>
                </c:pt>
                <c:pt idx="666">
                  <c:v>0.50114910000000001</c:v>
                </c:pt>
                <c:pt idx="667">
                  <c:v>0.50114910000000001</c:v>
                </c:pt>
                <c:pt idx="668">
                  <c:v>0.50558840000000005</c:v>
                </c:pt>
                <c:pt idx="669">
                  <c:v>0.51723050000000004</c:v>
                </c:pt>
                <c:pt idx="670">
                  <c:v>0.51723050000000004</c:v>
                </c:pt>
                <c:pt idx="671">
                  <c:v>0.50496286000000001</c:v>
                </c:pt>
                <c:pt idx="672">
                  <c:v>0.50200080000000002</c:v>
                </c:pt>
                <c:pt idx="673">
                  <c:v>0.50200080000000002</c:v>
                </c:pt>
                <c:pt idx="674">
                  <c:v>0.50096023000000001</c:v>
                </c:pt>
                <c:pt idx="675">
                  <c:v>0.49551220000000001</c:v>
                </c:pt>
                <c:pt idx="676">
                  <c:v>0.49551220000000001</c:v>
                </c:pt>
                <c:pt idx="677">
                  <c:v>0.49965808</c:v>
                </c:pt>
                <c:pt idx="678">
                  <c:v>0.49933054999999998</c:v>
                </c:pt>
                <c:pt idx="679">
                  <c:v>0.49933054999999998</c:v>
                </c:pt>
                <c:pt idx="680">
                  <c:v>0.50350740000000005</c:v>
                </c:pt>
                <c:pt idx="681">
                  <c:v>0.50061469999999997</c:v>
                </c:pt>
                <c:pt idx="682">
                  <c:v>0.50061469999999997</c:v>
                </c:pt>
                <c:pt idx="683">
                  <c:v>0.50444984000000004</c:v>
                </c:pt>
                <c:pt idx="684">
                  <c:v>0.50316819999999995</c:v>
                </c:pt>
                <c:pt idx="685">
                  <c:v>0.50316819999999995</c:v>
                </c:pt>
                <c:pt idx="686">
                  <c:v>0.49993729999999997</c:v>
                </c:pt>
                <c:pt idx="687">
                  <c:v>0.49758983000000001</c:v>
                </c:pt>
                <c:pt idx="688">
                  <c:v>0.49758983000000001</c:v>
                </c:pt>
                <c:pt idx="689">
                  <c:v>0.50698030000000005</c:v>
                </c:pt>
                <c:pt idx="690">
                  <c:v>0.50718885999999996</c:v>
                </c:pt>
                <c:pt idx="691">
                  <c:v>0.50718885999999996</c:v>
                </c:pt>
                <c:pt idx="692">
                  <c:v>0.50641983999999995</c:v>
                </c:pt>
                <c:pt idx="693">
                  <c:v>0.51195615999999999</c:v>
                </c:pt>
                <c:pt idx="694">
                  <c:v>0.51195615999999999</c:v>
                </c:pt>
                <c:pt idx="695">
                  <c:v>0.51665764999999997</c:v>
                </c:pt>
                <c:pt idx="696">
                  <c:v>0.51177130000000004</c:v>
                </c:pt>
                <c:pt idx="697">
                  <c:v>0.51177130000000004</c:v>
                </c:pt>
                <c:pt idx="698">
                  <c:v>0.50584525000000002</c:v>
                </c:pt>
                <c:pt idx="699">
                  <c:v>0.50091355999999998</c:v>
                </c:pt>
                <c:pt idx="700">
                  <c:v>0.50091355999999998</c:v>
                </c:pt>
                <c:pt idx="701">
                  <c:v>0.49079109999999998</c:v>
                </c:pt>
                <c:pt idx="702">
                  <c:v>0.49449526999999999</c:v>
                </c:pt>
                <c:pt idx="703">
                  <c:v>0.49449526999999999</c:v>
                </c:pt>
                <c:pt idx="704">
                  <c:v>0.49343774000000001</c:v>
                </c:pt>
                <c:pt idx="705">
                  <c:v>0.49704294999999998</c:v>
                </c:pt>
                <c:pt idx="706">
                  <c:v>0.49704294999999998</c:v>
                </c:pt>
                <c:pt idx="707">
                  <c:v>0.50088716</c:v>
                </c:pt>
                <c:pt idx="708">
                  <c:v>0.50124029999999997</c:v>
                </c:pt>
                <c:pt idx="709">
                  <c:v>0.50124029999999997</c:v>
                </c:pt>
                <c:pt idx="710">
                  <c:v>0.50739056000000005</c:v>
                </c:pt>
                <c:pt idx="711">
                  <c:v>0.50696609999999998</c:v>
                </c:pt>
                <c:pt idx="712">
                  <c:v>0.50696609999999998</c:v>
                </c:pt>
                <c:pt idx="713">
                  <c:v>0.50321775999999996</c:v>
                </c:pt>
                <c:pt idx="714">
                  <c:v>0.51168360000000002</c:v>
                </c:pt>
                <c:pt idx="715">
                  <c:v>0.51168360000000002</c:v>
                </c:pt>
                <c:pt idx="716">
                  <c:v>0.50911189999999995</c:v>
                </c:pt>
                <c:pt idx="717">
                  <c:v>0.51635589999999998</c:v>
                </c:pt>
                <c:pt idx="718">
                  <c:v>0.51635589999999998</c:v>
                </c:pt>
                <c:pt idx="719">
                  <c:v>0.51684350000000001</c:v>
                </c:pt>
                <c:pt idx="720">
                  <c:v>0.51513856999999996</c:v>
                </c:pt>
                <c:pt idx="721">
                  <c:v>0.51513856999999996</c:v>
                </c:pt>
                <c:pt idx="722">
                  <c:v>0.50621620000000001</c:v>
                </c:pt>
                <c:pt idx="723">
                  <c:v>0.49736955999999999</c:v>
                </c:pt>
                <c:pt idx="724">
                  <c:v>0.49736955999999999</c:v>
                </c:pt>
                <c:pt idx="725">
                  <c:v>0.49175735999999998</c:v>
                </c:pt>
                <c:pt idx="726">
                  <c:v>0.49036523999999998</c:v>
                </c:pt>
                <c:pt idx="727">
                  <c:v>0.49036523999999998</c:v>
                </c:pt>
                <c:pt idx="728">
                  <c:v>0.49453209999999997</c:v>
                </c:pt>
                <c:pt idx="729">
                  <c:v>0.49798024000000002</c:v>
                </c:pt>
                <c:pt idx="730">
                  <c:v>0.49798024000000002</c:v>
                </c:pt>
                <c:pt idx="731">
                  <c:v>0.50725423999999997</c:v>
                </c:pt>
                <c:pt idx="732">
                  <c:v>0.50286839999999999</c:v>
                </c:pt>
                <c:pt idx="733">
                  <c:v>0.50286839999999999</c:v>
                </c:pt>
                <c:pt idx="734">
                  <c:v>0.49184667999999998</c:v>
                </c:pt>
                <c:pt idx="735">
                  <c:v>0.49399324999999999</c:v>
                </c:pt>
                <c:pt idx="736">
                  <c:v>0.49399324999999999</c:v>
                </c:pt>
                <c:pt idx="737">
                  <c:v>0.50030600000000003</c:v>
                </c:pt>
                <c:pt idx="738">
                  <c:v>0.50360859999999996</c:v>
                </c:pt>
                <c:pt idx="739">
                  <c:v>0.50360859999999996</c:v>
                </c:pt>
                <c:pt idx="740">
                  <c:v>0.50431110000000001</c:v>
                </c:pt>
                <c:pt idx="741">
                  <c:v>0.50705944999999997</c:v>
                </c:pt>
                <c:pt idx="742">
                  <c:v>0.50705944999999997</c:v>
                </c:pt>
                <c:pt idx="743">
                  <c:v>0.50618129999999995</c:v>
                </c:pt>
                <c:pt idx="744">
                  <c:v>0.49820775</c:v>
                </c:pt>
                <c:pt idx="745">
                  <c:v>0.49820775</c:v>
                </c:pt>
                <c:pt idx="746">
                  <c:v>0.49034157</c:v>
                </c:pt>
                <c:pt idx="747">
                  <c:v>0.49499267000000002</c:v>
                </c:pt>
                <c:pt idx="748">
                  <c:v>0.49499267000000002</c:v>
                </c:pt>
                <c:pt idx="749">
                  <c:v>0.49956255999999999</c:v>
                </c:pt>
                <c:pt idx="750">
                  <c:v>0.4943572</c:v>
                </c:pt>
                <c:pt idx="751">
                  <c:v>0.4943572</c:v>
                </c:pt>
                <c:pt idx="752">
                  <c:v>0.49232779999999998</c:v>
                </c:pt>
                <c:pt idx="753">
                  <c:v>0.48729889999999998</c:v>
                </c:pt>
                <c:pt idx="754">
                  <c:v>0.48729889999999998</c:v>
                </c:pt>
                <c:pt idx="755">
                  <c:v>0.47948635000000001</c:v>
                </c:pt>
                <c:pt idx="756">
                  <c:v>0.48347652000000002</c:v>
                </c:pt>
                <c:pt idx="757">
                  <c:v>0.48347652000000002</c:v>
                </c:pt>
                <c:pt idx="758">
                  <c:v>0.49148523999999999</c:v>
                </c:pt>
                <c:pt idx="759">
                  <c:v>0.50252664000000002</c:v>
                </c:pt>
                <c:pt idx="760">
                  <c:v>0.50252664000000002</c:v>
                </c:pt>
                <c:pt idx="761">
                  <c:v>0.51851999999999998</c:v>
                </c:pt>
                <c:pt idx="762">
                  <c:v>0.52162520000000001</c:v>
                </c:pt>
                <c:pt idx="763">
                  <c:v>0.52162520000000001</c:v>
                </c:pt>
                <c:pt idx="764">
                  <c:v>0.51064586999999995</c:v>
                </c:pt>
                <c:pt idx="765">
                  <c:v>0.50633280000000003</c:v>
                </c:pt>
                <c:pt idx="766">
                  <c:v>0.50633280000000003</c:v>
                </c:pt>
                <c:pt idx="767">
                  <c:v>0.49806096999999999</c:v>
                </c:pt>
                <c:pt idx="768">
                  <c:v>0.49675839999999999</c:v>
                </c:pt>
                <c:pt idx="769">
                  <c:v>0.49675839999999999</c:v>
                </c:pt>
                <c:pt idx="770">
                  <c:v>0.50981295000000004</c:v>
                </c:pt>
                <c:pt idx="771">
                  <c:v>0.51952169999999998</c:v>
                </c:pt>
                <c:pt idx="772">
                  <c:v>0.51952169999999998</c:v>
                </c:pt>
                <c:pt idx="773">
                  <c:v>0.52245319999999995</c:v>
                </c:pt>
                <c:pt idx="774">
                  <c:v>0.51994629999999997</c:v>
                </c:pt>
                <c:pt idx="775">
                  <c:v>0.51994629999999997</c:v>
                </c:pt>
                <c:pt idx="776">
                  <c:v>0.51580875999999998</c:v>
                </c:pt>
                <c:pt idx="777">
                  <c:v>0.51014119999999996</c:v>
                </c:pt>
                <c:pt idx="778">
                  <c:v>0.51014119999999996</c:v>
                </c:pt>
                <c:pt idx="779">
                  <c:v>0.50867313000000003</c:v>
                </c:pt>
                <c:pt idx="780">
                  <c:v>0.51237862999999995</c:v>
                </c:pt>
                <c:pt idx="781">
                  <c:v>0.51237862999999995</c:v>
                </c:pt>
                <c:pt idx="782">
                  <c:v>0.52100559999999996</c:v>
                </c:pt>
                <c:pt idx="783">
                  <c:v>0.53594165999999999</c:v>
                </c:pt>
                <c:pt idx="784">
                  <c:v>0.53594165999999999</c:v>
                </c:pt>
                <c:pt idx="785">
                  <c:v>0.53934530000000003</c:v>
                </c:pt>
                <c:pt idx="786">
                  <c:v>0.55020990000000003</c:v>
                </c:pt>
                <c:pt idx="787">
                  <c:v>0.55020990000000003</c:v>
                </c:pt>
                <c:pt idx="788">
                  <c:v>0.56391966000000004</c:v>
                </c:pt>
                <c:pt idx="789">
                  <c:v>0.5633302</c:v>
                </c:pt>
                <c:pt idx="790">
                  <c:v>0.5633302</c:v>
                </c:pt>
                <c:pt idx="791">
                  <c:v>0.56005499999999997</c:v>
                </c:pt>
                <c:pt idx="792">
                  <c:v>0.56109629999999999</c:v>
                </c:pt>
                <c:pt idx="793">
                  <c:v>0.56109629999999999</c:v>
                </c:pt>
                <c:pt idx="794">
                  <c:v>0.55859214000000001</c:v>
                </c:pt>
                <c:pt idx="795">
                  <c:v>0.55038536000000005</c:v>
                </c:pt>
                <c:pt idx="796">
                  <c:v>0.55038536000000005</c:v>
                </c:pt>
                <c:pt idx="797">
                  <c:v>0.55923259999999997</c:v>
                </c:pt>
                <c:pt idx="798">
                  <c:v>0.57537720000000003</c:v>
                </c:pt>
                <c:pt idx="799">
                  <c:v>0.57537720000000003</c:v>
                </c:pt>
                <c:pt idx="800">
                  <c:v>0.58314080000000001</c:v>
                </c:pt>
                <c:pt idx="801">
                  <c:v>0.58281090000000002</c:v>
                </c:pt>
                <c:pt idx="802">
                  <c:v>0.58281090000000002</c:v>
                </c:pt>
                <c:pt idx="803">
                  <c:v>0.5778141</c:v>
                </c:pt>
                <c:pt idx="804">
                  <c:v>0.58707569999999998</c:v>
                </c:pt>
                <c:pt idx="805">
                  <c:v>0.58707569999999998</c:v>
                </c:pt>
                <c:pt idx="806">
                  <c:v>0.59038466000000001</c:v>
                </c:pt>
                <c:pt idx="807">
                  <c:v>0.58622660000000004</c:v>
                </c:pt>
                <c:pt idx="808">
                  <c:v>0.58622660000000004</c:v>
                </c:pt>
                <c:pt idx="809">
                  <c:v>0.58948299999999998</c:v>
                </c:pt>
                <c:pt idx="810">
                  <c:v>0.59023875000000003</c:v>
                </c:pt>
                <c:pt idx="811">
                  <c:v>0.59023875000000003</c:v>
                </c:pt>
                <c:pt idx="812">
                  <c:v>0.58316064000000001</c:v>
                </c:pt>
                <c:pt idx="813">
                  <c:v>0.56875735999999999</c:v>
                </c:pt>
                <c:pt idx="814">
                  <c:v>0.56875735999999999</c:v>
                </c:pt>
                <c:pt idx="815">
                  <c:v>0.55888956999999995</c:v>
                </c:pt>
                <c:pt idx="816">
                  <c:v>0.56084334999999996</c:v>
                </c:pt>
                <c:pt idx="817">
                  <c:v>0.56084334999999996</c:v>
                </c:pt>
                <c:pt idx="818">
                  <c:v>0.55602209999999996</c:v>
                </c:pt>
                <c:pt idx="819">
                  <c:v>0.55386679999999999</c:v>
                </c:pt>
                <c:pt idx="820">
                  <c:v>0.55386679999999999</c:v>
                </c:pt>
                <c:pt idx="821">
                  <c:v>0.557863</c:v>
                </c:pt>
                <c:pt idx="822">
                  <c:v>0.56329289999999999</c:v>
                </c:pt>
                <c:pt idx="823">
                  <c:v>0.56329289999999999</c:v>
                </c:pt>
                <c:pt idx="824">
                  <c:v>0.56461600000000001</c:v>
                </c:pt>
                <c:pt idx="825">
                  <c:v>0.56199485000000005</c:v>
                </c:pt>
                <c:pt idx="826">
                  <c:v>0.56199485000000005</c:v>
                </c:pt>
                <c:pt idx="827">
                  <c:v>0.56191650000000004</c:v>
                </c:pt>
                <c:pt idx="828">
                  <c:v>0.56181349999999997</c:v>
                </c:pt>
                <c:pt idx="829">
                  <c:v>0.56181349999999997</c:v>
                </c:pt>
                <c:pt idx="830">
                  <c:v>0.56141300000000005</c:v>
                </c:pt>
                <c:pt idx="831">
                  <c:v>0.55761419999999995</c:v>
                </c:pt>
                <c:pt idx="832">
                  <c:v>0.55761419999999995</c:v>
                </c:pt>
                <c:pt idx="833">
                  <c:v>0.55146086000000005</c:v>
                </c:pt>
                <c:pt idx="834">
                  <c:v>0.54909149999999995</c:v>
                </c:pt>
                <c:pt idx="835">
                  <c:v>0.54909149999999995</c:v>
                </c:pt>
                <c:pt idx="836">
                  <c:v>0.54230714000000002</c:v>
                </c:pt>
                <c:pt idx="837">
                  <c:v>0.54781869999999999</c:v>
                </c:pt>
                <c:pt idx="838">
                  <c:v>0.54781869999999999</c:v>
                </c:pt>
                <c:pt idx="839">
                  <c:v>0.55822340000000004</c:v>
                </c:pt>
                <c:pt idx="840">
                  <c:v>0.55690759999999995</c:v>
                </c:pt>
                <c:pt idx="841">
                  <c:v>0.55690759999999995</c:v>
                </c:pt>
                <c:pt idx="842">
                  <c:v>0.56954850000000001</c:v>
                </c:pt>
                <c:pt idx="843">
                  <c:v>0.57444030000000001</c:v>
                </c:pt>
                <c:pt idx="844">
                  <c:v>0.57444030000000001</c:v>
                </c:pt>
                <c:pt idx="845">
                  <c:v>0.56131819999999999</c:v>
                </c:pt>
                <c:pt idx="846">
                  <c:v>0.55590147000000001</c:v>
                </c:pt>
                <c:pt idx="847">
                  <c:v>0.55590147000000001</c:v>
                </c:pt>
                <c:pt idx="848">
                  <c:v>0.55730563</c:v>
                </c:pt>
                <c:pt idx="849">
                  <c:v>0.55313349999999994</c:v>
                </c:pt>
                <c:pt idx="850">
                  <c:v>0.55313349999999994</c:v>
                </c:pt>
                <c:pt idx="851">
                  <c:v>0.55813723999999998</c:v>
                </c:pt>
                <c:pt idx="852">
                  <c:v>0.56425270000000005</c:v>
                </c:pt>
                <c:pt idx="853">
                  <c:v>0.56425270000000005</c:v>
                </c:pt>
                <c:pt idx="854">
                  <c:v>0.56213550000000001</c:v>
                </c:pt>
                <c:pt idx="855">
                  <c:v>0.56606685999999995</c:v>
                </c:pt>
                <c:pt idx="856">
                  <c:v>0.56606685999999995</c:v>
                </c:pt>
                <c:pt idx="857">
                  <c:v>0.56772840000000002</c:v>
                </c:pt>
                <c:pt idx="858">
                  <c:v>0.56440509999999999</c:v>
                </c:pt>
                <c:pt idx="859">
                  <c:v>0.56440509999999999</c:v>
                </c:pt>
                <c:pt idx="860">
                  <c:v>0.5575483</c:v>
                </c:pt>
                <c:pt idx="861">
                  <c:v>0.55156249999999996</c:v>
                </c:pt>
                <c:pt idx="862">
                  <c:v>0.55156249999999996</c:v>
                </c:pt>
                <c:pt idx="863">
                  <c:v>0.55224454000000001</c:v>
                </c:pt>
                <c:pt idx="864">
                  <c:v>0.55905305999999999</c:v>
                </c:pt>
                <c:pt idx="865">
                  <c:v>0.55905305999999999</c:v>
                </c:pt>
                <c:pt idx="866">
                  <c:v>0.55704874000000004</c:v>
                </c:pt>
                <c:pt idx="867">
                  <c:v>0.56613433000000002</c:v>
                </c:pt>
                <c:pt idx="868">
                  <c:v>0.56613433000000002</c:v>
                </c:pt>
                <c:pt idx="869">
                  <c:v>0.56799584999999997</c:v>
                </c:pt>
                <c:pt idx="870">
                  <c:v>0.55795669999999997</c:v>
                </c:pt>
                <c:pt idx="871">
                  <c:v>0.55795669999999997</c:v>
                </c:pt>
                <c:pt idx="872">
                  <c:v>0.55992710000000001</c:v>
                </c:pt>
                <c:pt idx="873">
                  <c:v>0.55593870000000001</c:v>
                </c:pt>
                <c:pt idx="874">
                  <c:v>0.55593870000000001</c:v>
                </c:pt>
                <c:pt idx="875">
                  <c:v>0.56082129999999997</c:v>
                </c:pt>
                <c:pt idx="876">
                  <c:v>0.56044870000000002</c:v>
                </c:pt>
                <c:pt idx="877">
                  <c:v>0.56044870000000002</c:v>
                </c:pt>
                <c:pt idx="878">
                  <c:v>0.57192160000000003</c:v>
                </c:pt>
                <c:pt idx="879">
                  <c:v>0.56485176000000004</c:v>
                </c:pt>
                <c:pt idx="880">
                  <c:v>0.56485176000000004</c:v>
                </c:pt>
                <c:pt idx="881">
                  <c:v>0.56913762999999995</c:v>
                </c:pt>
                <c:pt idx="882">
                  <c:v>0.56722784000000004</c:v>
                </c:pt>
                <c:pt idx="883">
                  <c:v>0.56722784000000004</c:v>
                </c:pt>
                <c:pt idx="884">
                  <c:v>0.56738763999999997</c:v>
                </c:pt>
                <c:pt idx="885">
                  <c:v>0.57185580000000003</c:v>
                </c:pt>
                <c:pt idx="886">
                  <c:v>0.57185580000000003</c:v>
                </c:pt>
                <c:pt idx="887">
                  <c:v>0.56901794999999999</c:v>
                </c:pt>
                <c:pt idx="888">
                  <c:v>0.56772739999999999</c:v>
                </c:pt>
                <c:pt idx="889">
                  <c:v>0.56772739999999999</c:v>
                </c:pt>
                <c:pt idx="890">
                  <c:v>0.57542574000000002</c:v>
                </c:pt>
                <c:pt idx="891">
                  <c:v>0.56949896</c:v>
                </c:pt>
                <c:pt idx="892">
                  <c:v>0.56949896</c:v>
                </c:pt>
                <c:pt idx="893">
                  <c:v>0.57192829999999995</c:v>
                </c:pt>
                <c:pt idx="894">
                  <c:v>0.57326460000000001</c:v>
                </c:pt>
                <c:pt idx="895">
                  <c:v>0.57326460000000001</c:v>
                </c:pt>
                <c:pt idx="896">
                  <c:v>0.56771886000000005</c:v>
                </c:pt>
                <c:pt idx="897">
                  <c:v>0.56742360000000003</c:v>
                </c:pt>
                <c:pt idx="898">
                  <c:v>0.56742360000000003</c:v>
                </c:pt>
                <c:pt idx="899">
                  <c:v>0.57122609999999996</c:v>
                </c:pt>
                <c:pt idx="900">
                  <c:v>0.56072736000000001</c:v>
                </c:pt>
                <c:pt idx="901">
                  <c:v>0.56072736000000001</c:v>
                </c:pt>
                <c:pt idx="902">
                  <c:v>0.56764879999999995</c:v>
                </c:pt>
                <c:pt idx="903">
                  <c:v>0.56546353999999999</c:v>
                </c:pt>
                <c:pt idx="904">
                  <c:v>0.56546353999999999</c:v>
                </c:pt>
                <c:pt idx="905">
                  <c:v>0.56094843000000005</c:v>
                </c:pt>
                <c:pt idx="906">
                  <c:v>0.57073313000000003</c:v>
                </c:pt>
                <c:pt idx="907">
                  <c:v>0.57073313000000003</c:v>
                </c:pt>
                <c:pt idx="908">
                  <c:v>0.56859740000000003</c:v>
                </c:pt>
                <c:pt idx="909">
                  <c:v>0.56880189999999997</c:v>
                </c:pt>
                <c:pt idx="910">
                  <c:v>0.56880189999999997</c:v>
                </c:pt>
                <c:pt idx="911">
                  <c:v>0.56361470000000002</c:v>
                </c:pt>
                <c:pt idx="912">
                  <c:v>0.56852219999999998</c:v>
                </c:pt>
                <c:pt idx="913">
                  <c:v>0.56852219999999998</c:v>
                </c:pt>
                <c:pt idx="914">
                  <c:v>0.56813455000000002</c:v>
                </c:pt>
                <c:pt idx="915">
                  <c:v>0.57113314000000004</c:v>
                </c:pt>
                <c:pt idx="916">
                  <c:v>0.57113314000000004</c:v>
                </c:pt>
                <c:pt idx="917">
                  <c:v>0.57034594000000005</c:v>
                </c:pt>
                <c:pt idx="918">
                  <c:v>0.56965160000000004</c:v>
                </c:pt>
                <c:pt idx="919">
                  <c:v>0.56965160000000004</c:v>
                </c:pt>
                <c:pt idx="920">
                  <c:v>0.56949335000000001</c:v>
                </c:pt>
                <c:pt idx="921">
                  <c:v>0.56581044000000003</c:v>
                </c:pt>
                <c:pt idx="922">
                  <c:v>0.56581044000000003</c:v>
                </c:pt>
                <c:pt idx="923">
                  <c:v>0.56343330000000003</c:v>
                </c:pt>
                <c:pt idx="924">
                  <c:v>0.56041925999999997</c:v>
                </c:pt>
                <c:pt idx="925">
                  <c:v>0.56041925999999997</c:v>
                </c:pt>
                <c:pt idx="926">
                  <c:v>0.56651980000000002</c:v>
                </c:pt>
                <c:pt idx="927">
                  <c:v>0.56765770000000004</c:v>
                </c:pt>
                <c:pt idx="928">
                  <c:v>0.56765770000000004</c:v>
                </c:pt>
                <c:pt idx="929">
                  <c:v>0.5680558</c:v>
                </c:pt>
                <c:pt idx="930">
                  <c:v>0.56998694000000005</c:v>
                </c:pt>
                <c:pt idx="931">
                  <c:v>0.56998694000000005</c:v>
                </c:pt>
                <c:pt idx="932">
                  <c:v>0.57072100000000003</c:v>
                </c:pt>
                <c:pt idx="933">
                  <c:v>0.56747793999999996</c:v>
                </c:pt>
                <c:pt idx="934">
                  <c:v>0.56747793999999996</c:v>
                </c:pt>
                <c:pt idx="935">
                  <c:v>0.56954459999999996</c:v>
                </c:pt>
                <c:pt idx="936">
                  <c:v>0.56530469999999999</c:v>
                </c:pt>
                <c:pt idx="937">
                  <c:v>0.56530469999999999</c:v>
                </c:pt>
                <c:pt idx="938">
                  <c:v>0.56807589999999997</c:v>
                </c:pt>
                <c:pt idx="939">
                  <c:v>0.5674264</c:v>
                </c:pt>
                <c:pt idx="940">
                  <c:v>0.5674264</c:v>
                </c:pt>
                <c:pt idx="941">
                  <c:v>0.56934976999999998</c:v>
                </c:pt>
                <c:pt idx="942">
                  <c:v>0.57274579999999997</c:v>
                </c:pt>
                <c:pt idx="943">
                  <c:v>0.57274579999999997</c:v>
                </c:pt>
                <c:pt idx="944">
                  <c:v>0.57857440000000004</c:v>
                </c:pt>
                <c:pt idx="945">
                  <c:v>0.57480984999999996</c:v>
                </c:pt>
                <c:pt idx="946">
                  <c:v>0.57480984999999996</c:v>
                </c:pt>
                <c:pt idx="947">
                  <c:v>0.56938975999999997</c:v>
                </c:pt>
                <c:pt idx="948">
                  <c:v>0.56889427000000004</c:v>
                </c:pt>
                <c:pt idx="949">
                  <c:v>0.56889427000000004</c:v>
                </c:pt>
                <c:pt idx="950">
                  <c:v>0.56348180000000003</c:v>
                </c:pt>
                <c:pt idx="951">
                  <c:v>0.56043659999999995</c:v>
                </c:pt>
                <c:pt idx="952">
                  <c:v>0.56043659999999995</c:v>
                </c:pt>
                <c:pt idx="953">
                  <c:v>0.55830120000000005</c:v>
                </c:pt>
                <c:pt idx="954">
                  <c:v>0.56315249999999994</c:v>
                </c:pt>
                <c:pt idx="955">
                  <c:v>0.56315249999999994</c:v>
                </c:pt>
                <c:pt idx="956">
                  <c:v>0.55996319999999999</c:v>
                </c:pt>
                <c:pt idx="957">
                  <c:v>0.56216763999999997</c:v>
                </c:pt>
                <c:pt idx="958">
                  <c:v>0.56216763999999997</c:v>
                </c:pt>
                <c:pt idx="959">
                  <c:v>0.56044685999999999</c:v>
                </c:pt>
                <c:pt idx="960">
                  <c:v>0.56464720000000002</c:v>
                </c:pt>
                <c:pt idx="961">
                  <c:v>0.56464720000000002</c:v>
                </c:pt>
                <c:pt idx="962">
                  <c:v>0.56121310000000002</c:v>
                </c:pt>
                <c:pt idx="963">
                  <c:v>0.56589149999999999</c:v>
                </c:pt>
                <c:pt idx="964">
                  <c:v>0.56589149999999999</c:v>
                </c:pt>
                <c:pt idx="965">
                  <c:v>0.56520579999999998</c:v>
                </c:pt>
                <c:pt idx="966">
                  <c:v>0.56414383999999995</c:v>
                </c:pt>
                <c:pt idx="967">
                  <c:v>0.56414383999999995</c:v>
                </c:pt>
                <c:pt idx="968">
                  <c:v>0.56741613000000002</c:v>
                </c:pt>
                <c:pt idx="969">
                  <c:v>0.56951267000000005</c:v>
                </c:pt>
                <c:pt idx="970">
                  <c:v>0.56951267000000005</c:v>
                </c:pt>
                <c:pt idx="971">
                  <c:v>0.56303185</c:v>
                </c:pt>
                <c:pt idx="972">
                  <c:v>0.55784999999999996</c:v>
                </c:pt>
                <c:pt idx="973">
                  <c:v>0.55784999999999996</c:v>
                </c:pt>
                <c:pt idx="974">
                  <c:v>0.55812304999999995</c:v>
                </c:pt>
                <c:pt idx="975">
                  <c:v>0.55691740000000001</c:v>
                </c:pt>
                <c:pt idx="976">
                  <c:v>0.55691740000000001</c:v>
                </c:pt>
                <c:pt idx="977">
                  <c:v>0.56100620000000001</c:v>
                </c:pt>
                <c:pt idx="978">
                  <c:v>0.56264853000000004</c:v>
                </c:pt>
                <c:pt idx="979">
                  <c:v>0.56264853000000004</c:v>
                </c:pt>
                <c:pt idx="980">
                  <c:v>0.5709919</c:v>
                </c:pt>
                <c:pt idx="981">
                  <c:v>0.57518340000000001</c:v>
                </c:pt>
                <c:pt idx="982">
                  <c:v>0.57518340000000001</c:v>
                </c:pt>
                <c:pt idx="983">
                  <c:v>0.57337992999999998</c:v>
                </c:pt>
                <c:pt idx="984">
                  <c:v>0.57865279999999997</c:v>
                </c:pt>
                <c:pt idx="985">
                  <c:v>0.57865279999999997</c:v>
                </c:pt>
                <c:pt idx="986">
                  <c:v>0.57432620000000001</c:v>
                </c:pt>
                <c:pt idx="987">
                  <c:v>0.57189345000000003</c:v>
                </c:pt>
                <c:pt idx="988">
                  <c:v>0.57189345000000003</c:v>
                </c:pt>
                <c:pt idx="989">
                  <c:v>0.57019529999999996</c:v>
                </c:pt>
                <c:pt idx="990">
                  <c:v>0.57105386000000002</c:v>
                </c:pt>
                <c:pt idx="991">
                  <c:v>0.57105386000000002</c:v>
                </c:pt>
                <c:pt idx="992">
                  <c:v>0.57107454999999996</c:v>
                </c:pt>
                <c:pt idx="993">
                  <c:v>0.564558</c:v>
                </c:pt>
                <c:pt idx="994">
                  <c:v>0.564558</c:v>
                </c:pt>
                <c:pt idx="995">
                  <c:v>0.57002509999999995</c:v>
                </c:pt>
                <c:pt idx="996">
                  <c:v>0.55391955000000004</c:v>
                </c:pt>
                <c:pt idx="997">
                  <c:v>0.55391955000000004</c:v>
                </c:pt>
                <c:pt idx="998">
                  <c:v>0.55817837000000003</c:v>
                </c:pt>
                <c:pt idx="999">
                  <c:v>0.57150142999999998</c:v>
                </c:pt>
                <c:pt idx="1000">
                  <c:v>0.57150142999999998</c:v>
                </c:pt>
                <c:pt idx="1001">
                  <c:v>0.57495079999999998</c:v>
                </c:pt>
                <c:pt idx="1002">
                  <c:v>0.57706789999999997</c:v>
                </c:pt>
                <c:pt idx="1003">
                  <c:v>0.57706789999999997</c:v>
                </c:pt>
                <c:pt idx="1004">
                  <c:v>0.57553650000000001</c:v>
                </c:pt>
                <c:pt idx="1005">
                  <c:v>0.5700925</c:v>
                </c:pt>
                <c:pt idx="1006">
                  <c:v>0.5700925</c:v>
                </c:pt>
                <c:pt idx="1007">
                  <c:v>0.57105315000000001</c:v>
                </c:pt>
                <c:pt idx="1008">
                  <c:v>0.57195675000000001</c:v>
                </c:pt>
                <c:pt idx="1009">
                  <c:v>0.57195675000000001</c:v>
                </c:pt>
                <c:pt idx="1010">
                  <c:v>0.56345940000000005</c:v>
                </c:pt>
                <c:pt idx="1011">
                  <c:v>0.57010989999999995</c:v>
                </c:pt>
                <c:pt idx="1012">
                  <c:v>0.57010989999999995</c:v>
                </c:pt>
                <c:pt idx="1013">
                  <c:v>0.57370699999999997</c:v>
                </c:pt>
                <c:pt idx="1014">
                  <c:v>0.56907980000000002</c:v>
                </c:pt>
                <c:pt idx="1015">
                  <c:v>0.56907980000000002</c:v>
                </c:pt>
                <c:pt idx="1016">
                  <c:v>0.57460040000000001</c:v>
                </c:pt>
                <c:pt idx="1017">
                  <c:v>0.57008190000000003</c:v>
                </c:pt>
                <c:pt idx="1018">
                  <c:v>0.57008190000000003</c:v>
                </c:pt>
                <c:pt idx="1019">
                  <c:v>0.56784999999999997</c:v>
                </c:pt>
                <c:pt idx="1020">
                  <c:v>0.56821140000000003</c:v>
                </c:pt>
                <c:pt idx="1021">
                  <c:v>0.56821140000000003</c:v>
                </c:pt>
                <c:pt idx="1022">
                  <c:v>0.56459254000000003</c:v>
                </c:pt>
                <c:pt idx="1023">
                  <c:v>0.56569179999999997</c:v>
                </c:pt>
                <c:pt idx="1024">
                  <c:v>0.56569179999999997</c:v>
                </c:pt>
                <c:pt idx="1025">
                  <c:v>0.56582489999999996</c:v>
                </c:pt>
                <c:pt idx="1026">
                  <c:v>0.56261099999999997</c:v>
                </c:pt>
                <c:pt idx="1027">
                  <c:v>0.56261099999999997</c:v>
                </c:pt>
                <c:pt idx="1028">
                  <c:v>0.56333727</c:v>
                </c:pt>
                <c:pt idx="1029">
                  <c:v>0.55946620000000002</c:v>
                </c:pt>
                <c:pt idx="1030">
                  <c:v>0.55946620000000002</c:v>
                </c:pt>
                <c:pt idx="1031">
                  <c:v>0.55825999999999998</c:v>
                </c:pt>
                <c:pt idx="1032">
                  <c:v>0.55824815999999999</c:v>
                </c:pt>
                <c:pt idx="1033">
                  <c:v>0.55824815999999999</c:v>
                </c:pt>
                <c:pt idx="1034">
                  <c:v>0.55999166</c:v>
                </c:pt>
                <c:pt idx="1035">
                  <c:v>0.55848679999999995</c:v>
                </c:pt>
                <c:pt idx="1036">
                  <c:v>0.55848679999999995</c:v>
                </c:pt>
                <c:pt idx="1037">
                  <c:v>0.56090490000000004</c:v>
                </c:pt>
                <c:pt idx="1038">
                  <c:v>0.56838509999999998</c:v>
                </c:pt>
                <c:pt idx="1039">
                  <c:v>0.56838509999999998</c:v>
                </c:pt>
                <c:pt idx="1040">
                  <c:v>0.57234096999999995</c:v>
                </c:pt>
                <c:pt idx="1041">
                  <c:v>0.56808099999999995</c:v>
                </c:pt>
                <c:pt idx="1042">
                  <c:v>0.56808099999999995</c:v>
                </c:pt>
                <c:pt idx="1043">
                  <c:v>0.56766384999999997</c:v>
                </c:pt>
                <c:pt idx="1044">
                  <c:v>0.56980500000000001</c:v>
                </c:pt>
                <c:pt idx="1045">
                  <c:v>0.56980500000000001</c:v>
                </c:pt>
                <c:pt idx="1046">
                  <c:v>0.56395554999999997</c:v>
                </c:pt>
                <c:pt idx="1047">
                  <c:v>0.56775359999999997</c:v>
                </c:pt>
                <c:pt idx="1048">
                  <c:v>0.56775359999999997</c:v>
                </c:pt>
                <c:pt idx="1049">
                  <c:v>0.57287014000000003</c:v>
                </c:pt>
                <c:pt idx="1050">
                  <c:v>0.57328873999999996</c:v>
                </c:pt>
                <c:pt idx="1051">
                  <c:v>0.57328873999999996</c:v>
                </c:pt>
                <c:pt idx="1052">
                  <c:v>0.57249254000000005</c:v>
                </c:pt>
                <c:pt idx="1053">
                  <c:v>0.57775330000000003</c:v>
                </c:pt>
                <c:pt idx="1054">
                  <c:v>0.57775330000000003</c:v>
                </c:pt>
                <c:pt idx="1055">
                  <c:v>0.57795596000000005</c:v>
                </c:pt>
                <c:pt idx="1056">
                  <c:v>0.57091709999999996</c:v>
                </c:pt>
                <c:pt idx="1057">
                  <c:v>0.57091709999999996</c:v>
                </c:pt>
                <c:pt idx="1058">
                  <c:v>0.57018374999999999</c:v>
                </c:pt>
                <c:pt idx="1059">
                  <c:v>0.56955630000000002</c:v>
                </c:pt>
                <c:pt idx="1060">
                  <c:v>0.56955630000000002</c:v>
                </c:pt>
                <c:pt idx="1061">
                  <c:v>0.56816005999999997</c:v>
                </c:pt>
                <c:pt idx="1062">
                  <c:v>0.56915819999999995</c:v>
                </c:pt>
                <c:pt idx="1063">
                  <c:v>0.56915819999999995</c:v>
                </c:pt>
                <c:pt idx="1064">
                  <c:v>0.56893629999999995</c:v>
                </c:pt>
                <c:pt idx="1065">
                  <c:v>0.57033679999999998</c:v>
                </c:pt>
                <c:pt idx="1066">
                  <c:v>0.57033679999999998</c:v>
                </c:pt>
                <c:pt idx="1067">
                  <c:v>0.57446509999999995</c:v>
                </c:pt>
                <c:pt idx="1068">
                  <c:v>0.57394500000000004</c:v>
                </c:pt>
                <c:pt idx="1069">
                  <c:v>0.57394500000000004</c:v>
                </c:pt>
                <c:pt idx="1070">
                  <c:v>0.57891219999999999</c:v>
                </c:pt>
                <c:pt idx="1071">
                  <c:v>0.57859653</c:v>
                </c:pt>
                <c:pt idx="1072">
                  <c:v>0.57859653</c:v>
                </c:pt>
                <c:pt idx="1073">
                  <c:v>0.57555157000000001</c:v>
                </c:pt>
                <c:pt idx="1074">
                  <c:v>0.57241399999999998</c:v>
                </c:pt>
                <c:pt idx="1075">
                  <c:v>0.57241399999999998</c:v>
                </c:pt>
                <c:pt idx="1076">
                  <c:v>0.56424830000000004</c:v>
                </c:pt>
                <c:pt idx="1077">
                  <c:v>0.57028599999999996</c:v>
                </c:pt>
                <c:pt idx="1078">
                  <c:v>0.57028599999999996</c:v>
                </c:pt>
                <c:pt idx="1079">
                  <c:v>0.57461755999999997</c:v>
                </c:pt>
                <c:pt idx="1080">
                  <c:v>0.57834600000000003</c:v>
                </c:pt>
                <c:pt idx="1081">
                  <c:v>0.57834600000000003</c:v>
                </c:pt>
                <c:pt idx="1082">
                  <c:v>0.57952267000000002</c:v>
                </c:pt>
                <c:pt idx="1083">
                  <c:v>0.57835020000000004</c:v>
                </c:pt>
                <c:pt idx="1084">
                  <c:v>0.57835020000000004</c:v>
                </c:pt>
                <c:pt idx="1085">
                  <c:v>0.56934949999999995</c:v>
                </c:pt>
                <c:pt idx="1086">
                  <c:v>0.56594409999999995</c:v>
                </c:pt>
                <c:pt idx="1087">
                  <c:v>0.56594409999999995</c:v>
                </c:pt>
                <c:pt idx="1088">
                  <c:v>0.5675308</c:v>
                </c:pt>
                <c:pt idx="1089">
                  <c:v>0.56701080000000004</c:v>
                </c:pt>
                <c:pt idx="1090">
                  <c:v>0.56701080000000004</c:v>
                </c:pt>
                <c:pt idx="1091">
                  <c:v>0.57315046000000003</c:v>
                </c:pt>
                <c:pt idx="1092">
                  <c:v>0.57275986999999995</c:v>
                </c:pt>
                <c:pt idx="1093">
                  <c:v>0.57275986999999995</c:v>
                </c:pt>
                <c:pt idx="1094">
                  <c:v>0.57547289999999995</c:v>
                </c:pt>
                <c:pt idx="1095">
                  <c:v>0.57297534000000006</c:v>
                </c:pt>
                <c:pt idx="1096">
                  <c:v>0.57297534000000006</c:v>
                </c:pt>
                <c:pt idx="1097">
                  <c:v>0.57115287000000003</c:v>
                </c:pt>
                <c:pt idx="1098">
                  <c:v>0.56876170000000004</c:v>
                </c:pt>
                <c:pt idx="1099">
                  <c:v>0.56876170000000004</c:v>
                </c:pt>
                <c:pt idx="1100">
                  <c:v>0.57383203999999999</c:v>
                </c:pt>
                <c:pt idx="1101">
                  <c:v>0.57228875000000001</c:v>
                </c:pt>
                <c:pt idx="1102">
                  <c:v>0.57228875000000001</c:v>
                </c:pt>
                <c:pt idx="1103">
                  <c:v>0.57090479999999999</c:v>
                </c:pt>
                <c:pt idx="1104">
                  <c:v>0.55749119999999996</c:v>
                </c:pt>
                <c:pt idx="1105">
                  <c:v>0.55749119999999996</c:v>
                </c:pt>
                <c:pt idx="1106">
                  <c:v>0.55847245000000001</c:v>
                </c:pt>
                <c:pt idx="1107">
                  <c:v>0.54319629999999997</c:v>
                </c:pt>
                <c:pt idx="1108">
                  <c:v>0.54319629999999997</c:v>
                </c:pt>
                <c:pt idx="1109">
                  <c:v>0.52893539999999994</c:v>
                </c:pt>
                <c:pt idx="1110">
                  <c:v>0.52624875000000004</c:v>
                </c:pt>
                <c:pt idx="1111">
                  <c:v>0.52624875000000004</c:v>
                </c:pt>
                <c:pt idx="1112">
                  <c:v>0.53112910000000002</c:v>
                </c:pt>
                <c:pt idx="1113">
                  <c:v>0.53599649999999999</c:v>
                </c:pt>
                <c:pt idx="1114">
                  <c:v>0.53599649999999999</c:v>
                </c:pt>
                <c:pt idx="1115">
                  <c:v>0.55176824000000002</c:v>
                </c:pt>
                <c:pt idx="1116">
                  <c:v>0.54856499999999997</c:v>
                </c:pt>
                <c:pt idx="1117">
                  <c:v>0.54856499999999997</c:v>
                </c:pt>
                <c:pt idx="1118">
                  <c:v>0.54672520000000002</c:v>
                </c:pt>
                <c:pt idx="1119">
                  <c:v>0.54415214000000001</c:v>
                </c:pt>
                <c:pt idx="1120">
                  <c:v>0.54415214000000001</c:v>
                </c:pt>
                <c:pt idx="1121">
                  <c:v>0.53586953999999998</c:v>
                </c:pt>
                <c:pt idx="1122">
                  <c:v>0.53988402999999996</c:v>
                </c:pt>
                <c:pt idx="1123">
                  <c:v>0.53988402999999996</c:v>
                </c:pt>
                <c:pt idx="1124">
                  <c:v>0.54155123000000005</c:v>
                </c:pt>
                <c:pt idx="1125">
                  <c:v>0.53889155</c:v>
                </c:pt>
                <c:pt idx="1126">
                  <c:v>0.53889155</c:v>
                </c:pt>
                <c:pt idx="1127">
                  <c:v>0.54670876000000002</c:v>
                </c:pt>
                <c:pt idx="1128">
                  <c:v>0.55669729999999995</c:v>
                </c:pt>
                <c:pt idx="1129">
                  <c:v>0.55669729999999995</c:v>
                </c:pt>
                <c:pt idx="1130">
                  <c:v>0.55798499999999995</c:v>
                </c:pt>
                <c:pt idx="1131">
                  <c:v>0.55575465999999996</c:v>
                </c:pt>
                <c:pt idx="1132">
                  <c:v>0.55575465999999996</c:v>
                </c:pt>
                <c:pt idx="1133">
                  <c:v>0.54978859999999996</c:v>
                </c:pt>
                <c:pt idx="1134">
                  <c:v>0.54641530000000005</c:v>
                </c:pt>
                <c:pt idx="1135">
                  <c:v>0.54641530000000005</c:v>
                </c:pt>
                <c:pt idx="1136">
                  <c:v>0.54360319999999995</c:v>
                </c:pt>
                <c:pt idx="1137">
                  <c:v>0.54449570000000003</c:v>
                </c:pt>
                <c:pt idx="1138">
                  <c:v>0.54449570000000003</c:v>
                </c:pt>
                <c:pt idx="1139">
                  <c:v>0.54448110000000005</c:v>
                </c:pt>
                <c:pt idx="1140">
                  <c:v>0.55215930000000002</c:v>
                </c:pt>
                <c:pt idx="1141">
                  <c:v>0.55215930000000002</c:v>
                </c:pt>
                <c:pt idx="1142">
                  <c:v>0.56207560000000001</c:v>
                </c:pt>
                <c:pt idx="1143">
                  <c:v>0.55568879999999998</c:v>
                </c:pt>
                <c:pt idx="1144">
                  <c:v>0.55568879999999998</c:v>
                </c:pt>
                <c:pt idx="1145">
                  <c:v>0.54955730000000003</c:v>
                </c:pt>
                <c:pt idx="1146">
                  <c:v>0.54393369999999996</c:v>
                </c:pt>
                <c:pt idx="1147">
                  <c:v>0.54393369999999996</c:v>
                </c:pt>
                <c:pt idx="1148">
                  <c:v>0.54333940000000003</c:v>
                </c:pt>
                <c:pt idx="1149">
                  <c:v>0.54583185999999995</c:v>
                </c:pt>
                <c:pt idx="1150">
                  <c:v>0.54583185999999995</c:v>
                </c:pt>
                <c:pt idx="1151">
                  <c:v>0.54696476000000005</c:v>
                </c:pt>
                <c:pt idx="1152">
                  <c:v>0.55110687000000003</c:v>
                </c:pt>
                <c:pt idx="1153">
                  <c:v>0.55110687000000003</c:v>
                </c:pt>
                <c:pt idx="1154">
                  <c:v>0.55744386000000001</c:v>
                </c:pt>
                <c:pt idx="1155">
                  <c:v>0.55030847000000005</c:v>
                </c:pt>
                <c:pt idx="1156">
                  <c:v>0.55030847000000005</c:v>
                </c:pt>
                <c:pt idx="1157">
                  <c:v>0.54817252999999999</c:v>
                </c:pt>
                <c:pt idx="1158">
                  <c:v>0.54869179999999995</c:v>
                </c:pt>
                <c:pt idx="1159">
                  <c:v>0.54869179999999995</c:v>
                </c:pt>
                <c:pt idx="1160">
                  <c:v>0.54623306000000005</c:v>
                </c:pt>
                <c:pt idx="1161">
                  <c:v>0.54761945999999995</c:v>
                </c:pt>
                <c:pt idx="1162">
                  <c:v>0.54761945999999995</c:v>
                </c:pt>
                <c:pt idx="1163">
                  <c:v>0.55344740000000003</c:v>
                </c:pt>
                <c:pt idx="1164">
                  <c:v>0.55260843000000004</c:v>
                </c:pt>
                <c:pt idx="1165">
                  <c:v>0.55260843000000004</c:v>
                </c:pt>
                <c:pt idx="1166">
                  <c:v>0.55641602999999995</c:v>
                </c:pt>
                <c:pt idx="1167">
                  <c:v>0.56033796000000002</c:v>
                </c:pt>
                <c:pt idx="1168">
                  <c:v>0.56033796000000002</c:v>
                </c:pt>
                <c:pt idx="1169">
                  <c:v>0.56253827000000001</c:v>
                </c:pt>
                <c:pt idx="1170">
                  <c:v>0.55199264999999997</c:v>
                </c:pt>
                <c:pt idx="1171">
                  <c:v>0.55199264999999997</c:v>
                </c:pt>
                <c:pt idx="1172">
                  <c:v>0.54273652999999999</c:v>
                </c:pt>
                <c:pt idx="1173">
                  <c:v>0.53967920000000003</c:v>
                </c:pt>
                <c:pt idx="1174">
                  <c:v>0.53967920000000003</c:v>
                </c:pt>
                <c:pt idx="1175">
                  <c:v>0.54659455999999995</c:v>
                </c:pt>
                <c:pt idx="1176">
                  <c:v>0.54312556999999995</c:v>
                </c:pt>
                <c:pt idx="1177">
                  <c:v>0.54312556999999995</c:v>
                </c:pt>
                <c:pt idx="1178">
                  <c:v>0.55104589999999998</c:v>
                </c:pt>
                <c:pt idx="1179">
                  <c:v>0.55427870000000001</c:v>
                </c:pt>
                <c:pt idx="1180">
                  <c:v>0.55427870000000001</c:v>
                </c:pt>
                <c:pt idx="1181">
                  <c:v>0.55400543999999996</c:v>
                </c:pt>
                <c:pt idx="1182">
                  <c:v>0.55254143</c:v>
                </c:pt>
                <c:pt idx="1183">
                  <c:v>0.55254143</c:v>
                </c:pt>
                <c:pt idx="1184">
                  <c:v>0.54816514000000005</c:v>
                </c:pt>
                <c:pt idx="1185">
                  <c:v>0.54276632999999996</c:v>
                </c:pt>
                <c:pt idx="1186">
                  <c:v>0.54276632999999996</c:v>
                </c:pt>
                <c:pt idx="1187">
                  <c:v>0.54358969999999995</c:v>
                </c:pt>
                <c:pt idx="1188">
                  <c:v>0.54449000000000003</c:v>
                </c:pt>
                <c:pt idx="1189">
                  <c:v>0.54449000000000003</c:v>
                </c:pt>
                <c:pt idx="1190">
                  <c:v>0.55038949999999998</c:v>
                </c:pt>
                <c:pt idx="1191">
                  <c:v>0.55024797000000003</c:v>
                </c:pt>
                <c:pt idx="1192">
                  <c:v>0.55024797000000003</c:v>
                </c:pt>
                <c:pt idx="1193">
                  <c:v>0.55699969999999999</c:v>
                </c:pt>
                <c:pt idx="1194">
                  <c:v>0.55609034999999996</c:v>
                </c:pt>
                <c:pt idx="1195">
                  <c:v>0.55609034999999996</c:v>
                </c:pt>
                <c:pt idx="1196">
                  <c:v>0.55022543999999995</c:v>
                </c:pt>
                <c:pt idx="1197">
                  <c:v>0.55453439999999998</c:v>
                </c:pt>
                <c:pt idx="1198">
                  <c:v>0.55453439999999998</c:v>
                </c:pt>
                <c:pt idx="1199">
                  <c:v>0.5527455</c:v>
                </c:pt>
                <c:pt idx="1200">
                  <c:v>0.54935330000000004</c:v>
                </c:pt>
                <c:pt idx="1201">
                  <c:v>0.54935330000000004</c:v>
                </c:pt>
                <c:pt idx="1202">
                  <c:v>0.55040454999999999</c:v>
                </c:pt>
                <c:pt idx="1203">
                  <c:v>0.54226680000000005</c:v>
                </c:pt>
                <c:pt idx="1204">
                  <c:v>0.54226680000000005</c:v>
                </c:pt>
                <c:pt idx="1205">
                  <c:v>0.54303400000000002</c:v>
                </c:pt>
                <c:pt idx="1206">
                  <c:v>0.54524640000000002</c:v>
                </c:pt>
                <c:pt idx="1207">
                  <c:v>0.54524640000000002</c:v>
                </c:pt>
                <c:pt idx="1208">
                  <c:v>0.5483536</c:v>
                </c:pt>
                <c:pt idx="1209">
                  <c:v>0.55082830000000005</c:v>
                </c:pt>
                <c:pt idx="1210">
                  <c:v>0.55082830000000005</c:v>
                </c:pt>
                <c:pt idx="1211">
                  <c:v>0.55507399999999996</c:v>
                </c:pt>
                <c:pt idx="1212">
                  <c:v>0.55199869999999995</c:v>
                </c:pt>
                <c:pt idx="1213">
                  <c:v>0.55199869999999995</c:v>
                </c:pt>
                <c:pt idx="1214">
                  <c:v>0.55181575000000005</c:v>
                </c:pt>
                <c:pt idx="1215">
                  <c:v>0.54998340000000001</c:v>
                </c:pt>
                <c:pt idx="1216">
                  <c:v>0.54998340000000001</c:v>
                </c:pt>
                <c:pt idx="1217">
                  <c:v>0.54402125000000001</c:v>
                </c:pt>
                <c:pt idx="1218">
                  <c:v>0.53723540000000003</c:v>
                </c:pt>
                <c:pt idx="1219">
                  <c:v>0.53723540000000003</c:v>
                </c:pt>
                <c:pt idx="1220">
                  <c:v>0.53837650000000004</c:v>
                </c:pt>
                <c:pt idx="1221">
                  <c:v>0.54782649999999999</c:v>
                </c:pt>
                <c:pt idx="1222">
                  <c:v>0.54782649999999999</c:v>
                </c:pt>
                <c:pt idx="1223">
                  <c:v>0.54619300000000004</c:v>
                </c:pt>
                <c:pt idx="1224">
                  <c:v>0.5450777</c:v>
                </c:pt>
                <c:pt idx="1225">
                  <c:v>0.5450777</c:v>
                </c:pt>
                <c:pt idx="1226">
                  <c:v>0.54485019999999995</c:v>
                </c:pt>
                <c:pt idx="1227">
                  <c:v>0.53998566000000003</c:v>
                </c:pt>
                <c:pt idx="1228">
                  <c:v>0.53998566000000003</c:v>
                </c:pt>
                <c:pt idx="1229">
                  <c:v>0.53843280000000004</c:v>
                </c:pt>
                <c:pt idx="1230">
                  <c:v>0.53308480000000003</c:v>
                </c:pt>
                <c:pt idx="1231">
                  <c:v>0.53308480000000003</c:v>
                </c:pt>
                <c:pt idx="1232">
                  <c:v>0.54010880000000006</c:v>
                </c:pt>
                <c:pt idx="1233">
                  <c:v>0.53961146000000004</c:v>
                </c:pt>
                <c:pt idx="1234">
                  <c:v>0.53961146000000004</c:v>
                </c:pt>
                <c:pt idx="1235">
                  <c:v>0.54196270000000002</c:v>
                </c:pt>
                <c:pt idx="1236">
                  <c:v>0.53858740000000005</c:v>
                </c:pt>
                <c:pt idx="1237">
                  <c:v>0.53858740000000005</c:v>
                </c:pt>
                <c:pt idx="1238">
                  <c:v>0.5451897</c:v>
                </c:pt>
                <c:pt idx="1239">
                  <c:v>0.53681237000000004</c:v>
                </c:pt>
                <c:pt idx="1240">
                  <c:v>0.53681237000000004</c:v>
                </c:pt>
                <c:pt idx="1241">
                  <c:v>0.53391040000000001</c:v>
                </c:pt>
                <c:pt idx="1242">
                  <c:v>0.53433174000000005</c:v>
                </c:pt>
                <c:pt idx="1243">
                  <c:v>0.53433174000000005</c:v>
                </c:pt>
                <c:pt idx="1244">
                  <c:v>0.53378230000000004</c:v>
                </c:pt>
                <c:pt idx="1245">
                  <c:v>0.5224567</c:v>
                </c:pt>
                <c:pt idx="1246">
                  <c:v>0.5224567</c:v>
                </c:pt>
                <c:pt idx="1247">
                  <c:v>0.52176464</c:v>
                </c:pt>
                <c:pt idx="1248">
                  <c:v>0.52431523999999996</c:v>
                </c:pt>
                <c:pt idx="1249">
                  <c:v>0.52431523999999996</c:v>
                </c:pt>
                <c:pt idx="1250">
                  <c:v>0.52460189999999995</c:v>
                </c:pt>
                <c:pt idx="1251">
                  <c:v>0.52977439999999998</c:v>
                </c:pt>
                <c:pt idx="1252">
                  <c:v>0.52977439999999998</c:v>
                </c:pt>
                <c:pt idx="1253">
                  <c:v>0.53186756000000002</c:v>
                </c:pt>
                <c:pt idx="1254">
                  <c:v>0.51888970000000001</c:v>
                </c:pt>
                <c:pt idx="1255">
                  <c:v>0.51888970000000001</c:v>
                </c:pt>
                <c:pt idx="1256">
                  <c:v>0.50690215999999999</c:v>
                </c:pt>
                <c:pt idx="1257">
                  <c:v>0.50378920000000005</c:v>
                </c:pt>
                <c:pt idx="1258">
                  <c:v>0.50378920000000005</c:v>
                </c:pt>
                <c:pt idx="1259">
                  <c:v>0.5129013</c:v>
                </c:pt>
                <c:pt idx="1260">
                  <c:v>0.51672894000000003</c:v>
                </c:pt>
                <c:pt idx="1261">
                  <c:v>0.51672894000000003</c:v>
                </c:pt>
                <c:pt idx="1262">
                  <c:v>0.51983630000000003</c:v>
                </c:pt>
                <c:pt idx="1263">
                  <c:v>0.52003615999999997</c:v>
                </c:pt>
                <c:pt idx="1264">
                  <c:v>0.52003615999999997</c:v>
                </c:pt>
                <c:pt idx="1265">
                  <c:v>0.52383690000000005</c:v>
                </c:pt>
                <c:pt idx="1266">
                  <c:v>0.52937650000000003</c:v>
                </c:pt>
                <c:pt idx="1267">
                  <c:v>0.52937650000000003</c:v>
                </c:pt>
                <c:pt idx="1268">
                  <c:v>0.52683139999999995</c:v>
                </c:pt>
                <c:pt idx="1269">
                  <c:v>0.53008540000000004</c:v>
                </c:pt>
                <c:pt idx="1270">
                  <c:v>0.53008540000000004</c:v>
                </c:pt>
                <c:pt idx="1271">
                  <c:v>0.52501730000000002</c:v>
                </c:pt>
                <c:pt idx="1272">
                  <c:v>0.53151269999999995</c:v>
                </c:pt>
                <c:pt idx="1273">
                  <c:v>0.53151269999999995</c:v>
                </c:pt>
                <c:pt idx="1274">
                  <c:v>0.53294010000000003</c:v>
                </c:pt>
                <c:pt idx="1275">
                  <c:v>0.50923722999999999</c:v>
                </c:pt>
                <c:pt idx="1276">
                  <c:v>0.50923722999999999</c:v>
                </c:pt>
                <c:pt idx="1277">
                  <c:v>0.48201880000000003</c:v>
                </c:pt>
                <c:pt idx="1278">
                  <c:v>0.45358895999999999</c:v>
                </c:pt>
                <c:pt idx="1279">
                  <c:v>0.45358895999999999</c:v>
                </c:pt>
                <c:pt idx="1280">
                  <c:v>0.43636003000000001</c:v>
                </c:pt>
                <c:pt idx="1281">
                  <c:v>0.43286029999999998</c:v>
                </c:pt>
                <c:pt idx="1282">
                  <c:v>0.43286029999999998</c:v>
                </c:pt>
                <c:pt idx="1283">
                  <c:v>0.45070186000000001</c:v>
                </c:pt>
                <c:pt idx="1284">
                  <c:v>0.47203751999999999</c:v>
                </c:pt>
                <c:pt idx="1285">
                  <c:v>0.47203751999999999</c:v>
                </c:pt>
                <c:pt idx="1286">
                  <c:v>0.48325764999999998</c:v>
                </c:pt>
                <c:pt idx="1287">
                  <c:v>0.49429195999999997</c:v>
                </c:pt>
                <c:pt idx="1288">
                  <c:v>0.49429195999999997</c:v>
                </c:pt>
                <c:pt idx="1289">
                  <c:v>0.47911905999999999</c:v>
                </c:pt>
                <c:pt idx="1290">
                  <c:v>0.45157456000000001</c:v>
                </c:pt>
                <c:pt idx="1291">
                  <c:v>0.45157456000000001</c:v>
                </c:pt>
                <c:pt idx="1292">
                  <c:v>0.42241982</c:v>
                </c:pt>
                <c:pt idx="1293">
                  <c:v>0.39732105000000001</c:v>
                </c:pt>
                <c:pt idx="1294">
                  <c:v>0.39732105000000001</c:v>
                </c:pt>
                <c:pt idx="1295">
                  <c:v>0.37737375000000001</c:v>
                </c:pt>
                <c:pt idx="1296">
                  <c:v>0.37520584000000001</c:v>
                </c:pt>
                <c:pt idx="1297">
                  <c:v>0.37520584000000001</c:v>
                </c:pt>
                <c:pt idx="1298">
                  <c:v>0.38950172</c:v>
                </c:pt>
                <c:pt idx="1299">
                  <c:v>0.39283675000000001</c:v>
                </c:pt>
                <c:pt idx="1300">
                  <c:v>0.39283675000000001</c:v>
                </c:pt>
                <c:pt idx="1301">
                  <c:v>0.40661216</c:v>
                </c:pt>
                <c:pt idx="1302">
                  <c:v>0.41353060000000003</c:v>
                </c:pt>
                <c:pt idx="1303">
                  <c:v>0.41353060000000003</c:v>
                </c:pt>
                <c:pt idx="1304">
                  <c:v>0.4139679</c:v>
                </c:pt>
                <c:pt idx="1305">
                  <c:v>0.41087398000000003</c:v>
                </c:pt>
                <c:pt idx="1306">
                  <c:v>0.41087398000000003</c:v>
                </c:pt>
                <c:pt idx="1307">
                  <c:v>0.39835343000000001</c:v>
                </c:pt>
                <c:pt idx="1308">
                  <c:v>0.38311033999999999</c:v>
                </c:pt>
                <c:pt idx="1309">
                  <c:v>0.38311033999999999</c:v>
                </c:pt>
                <c:pt idx="1310">
                  <c:v>0.35860184000000001</c:v>
                </c:pt>
                <c:pt idx="1311">
                  <c:v>0.34178016</c:v>
                </c:pt>
                <c:pt idx="1312">
                  <c:v>0.34178016</c:v>
                </c:pt>
                <c:pt idx="1313">
                  <c:v>0.31193605000000002</c:v>
                </c:pt>
                <c:pt idx="1314">
                  <c:v>0.29045465999999998</c:v>
                </c:pt>
                <c:pt idx="1315">
                  <c:v>0.29045465999999998</c:v>
                </c:pt>
                <c:pt idx="1316">
                  <c:v>0.29084680000000002</c:v>
                </c:pt>
                <c:pt idx="1317">
                  <c:v>0.30688401999999998</c:v>
                </c:pt>
                <c:pt idx="1318">
                  <c:v>0.30688401999999998</c:v>
                </c:pt>
                <c:pt idx="1319">
                  <c:v>0.3200018</c:v>
                </c:pt>
                <c:pt idx="1320">
                  <c:v>0.33480929999999998</c:v>
                </c:pt>
                <c:pt idx="1321">
                  <c:v>0.33480929999999998</c:v>
                </c:pt>
                <c:pt idx="1322">
                  <c:v>0.33600605</c:v>
                </c:pt>
                <c:pt idx="1323">
                  <c:v>0.33704305000000001</c:v>
                </c:pt>
                <c:pt idx="1324">
                  <c:v>0.33704305000000001</c:v>
                </c:pt>
                <c:pt idx="1325">
                  <c:v>0.32507962000000001</c:v>
                </c:pt>
                <c:pt idx="1326">
                  <c:v>0.30992322999999999</c:v>
                </c:pt>
                <c:pt idx="1327">
                  <c:v>0.30992322999999999</c:v>
                </c:pt>
                <c:pt idx="1328">
                  <c:v>0.29271454000000002</c:v>
                </c:pt>
                <c:pt idx="1329">
                  <c:v>0.27494220000000003</c:v>
                </c:pt>
                <c:pt idx="1330">
                  <c:v>0.27494220000000003</c:v>
                </c:pt>
                <c:pt idx="1331">
                  <c:v>0.24727403000000001</c:v>
                </c:pt>
                <c:pt idx="1332">
                  <c:v>0.20793043</c:v>
                </c:pt>
                <c:pt idx="1333">
                  <c:v>0.20793043</c:v>
                </c:pt>
                <c:pt idx="1334">
                  <c:v>0.16622353000000001</c:v>
                </c:pt>
                <c:pt idx="1335">
                  <c:v>0.13644679000000001</c:v>
                </c:pt>
                <c:pt idx="1336">
                  <c:v>0.13644679000000001</c:v>
                </c:pt>
                <c:pt idx="1337">
                  <c:v>0.12230526</c:v>
                </c:pt>
                <c:pt idx="1338">
                  <c:v>0.124455854</c:v>
                </c:pt>
                <c:pt idx="1339">
                  <c:v>0.124455854</c:v>
                </c:pt>
                <c:pt idx="1340">
                  <c:v>0.14135717</c:v>
                </c:pt>
                <c:pt idx="1341">
                  <c:v>0.17701370999999999</c:v>
                </c:pt>
                <c:pt idx="1342">
                  <c:v>0.17701370999999999</c:v>
                </c:pt>
                <c:pt idx="1343">
                  <c:v>0.19882189</c:v>
                </c:pt>
                <c:pt idx="1344">
                  <c:v>0.21060330999999999</c:v>
                </c:pt>
                <c:pt idx="1345">
                  <c:v>0.21060330999999999</c:v>
                </c:pt>
                <c:pt idx="1346">
                  <c:v>0.2051991</c:v>
                </c:pt>
                <c:pt idx="1347">
                  <c:v>0.18277301000000001</c:v>
                </c:pt>
                <c:pt idx="1348">
                  <c:v>0.18277301000000001</c:v>
                </c:pt>
                <c:pt idx="1349">
                  <c:v>0.15400346000000001</c:v>
                </c:pt>
                <c:pt idx="1350">
                  <c:v>0.12073054</c:v>
                </c:pt>
                <c:pt idx="1351">
                  <c:v>0.12073054</c:v>
                </c:pt>
                <c:pt idx="1352">
                  <c:v>0.1007951</c:v>
                </c:pt>
                <c:pt idx="1353">
                  <c:v>8.8631669999999996E-2</c:v>
                </c:pt>
                <c:pt idx="1354">
                  <c:v>8.8631669999999996E-2</c:v>
                </c:pt>
                <c:pt idx="1355">
                  <c:v>9.7492980000000007E-2</c:v>
                </c:pt>
                <c:pt idx="1356">
                  <c:v>0.12205676</c:v>
                </c:pt>
                <c:pt idx="1357">
                  <c:v>0.12205676</c:v>
                </c:pt>
                <c:pt idx="1358">
                  <c:v>0.15237980000000001</c:v>
                </c:pt>
                <c:pt idx="1359">
                  <c:v>0.17641282</c:v>
                </c:pt>
                <c:pt idx="1360">
                  <c:v>0.17641282</c:v>
                </c:pt>
                <c:pt idx="1361">
                  <c:v>0.18969959</c:v>
                </c:pt>
                <c:pt idx="1362">
                  <c:v>0.18404269000000001</c:v>
                </c:pt>
                <c:pt idx="1363">
                  <c:v>0.18404269000000001</c:v>
                </c:pt>
                <c:pt idx="1364">
                  <c:v>0.16206646</c:v>
                </c:pt>
                <c:pt idx="1365">
                  <c:v>0.14953789000000001</c:v>
                </c:pt>
                <c:pt idx="1366">
                  <c:v>0.14953789000000001</c:v>
                </c:pt>
                <c:pt idx="1367">
                  <c:v>0.13669608999999999</c:v>
                </c:pt>
                <c:pt idx="1368">
                  <c:v>0.11736903999999999</c:v>
                </c:pt>
                <c:pt idx="1369">
                  <c:v>0.11736903999999999</c:v>
                </c:pt>
                <c:pt idx="1370">
                  <c:v>0.10909574</c:v>
                </c:pt>
                <c:pt idx="1371">
                  <c:v>0.11101203</c:v>
                </c:pt>
                <c:pt idx="1372">
                  <c:v>0.11101203</c:v>
                </c:pt>
                <c:pt idx="1373">
                  <c:v>0.10837506</c:v>
                </c:pt>
                <c:pt idx="1374">
                  <c:v>0.11138294999999999</c:v>
                </c:pt>
                <c:pt idx="1375">
                  <c:v>0.11138294999999999</c:v>
                </c:pt>
                <c:pt idx="1376">
                  <c:v>0.118281476</c:v>
                </c:pt>
                <c:pt idx="1377">
                  <c:v>0.12388373</c:v>
                </c:pt>
                <c:pt idx="1378">
                  <c:v>0.12388373</c:v>
                </c:pt>
                <c:pt idx="1379">
                  <c:v>0.12903514999999999</c:v>
                </c:pt>
                <c:pt idx="1380">
                  <c:v>0.1221141</c:v>
                </c:pt>
                <c:pt idx="1381">
                  <c:v>0.1221141</c:v>
                </c:pt>
                <c:pt idx="1382">
                  <c:v>0.11531419</c:v>
                </c:pt>
                <c:pt idx="1383">
                  <c:v>9.6434019999999995E-2</c:v>
                </c:pt>
                <c:pt idx="1384">
                  <c:v>9.6434019999999995E-2</c:v>
                </c:pt>
                <c:pt idx="1385">
                  <c:v>8.4904250000000001E-2</c:v>
                </c:pt>
                <c:pt idx="1386">
                  <c:v>7.5774800000000003E-2</c:v>
                </c:pt>
                <c:pt idx="1387">
                  <c:v>7.5774800000000003E-2</c:v>
                </c:pt>
                <c:pt idx="1388">
                  <c:v>7.7862984999999996E-2</c:v>
                </c:pt>
                <c:pt idx="1389">
                  <c:v>7.8191060000000007E-2</c:v>
                </c:pt>
                <c:pt idx="1390">
                  <c:v>7.8191060000000007E-2</c:v>
                </c:pt>
                <c:pt idx="1391">
                  <c:v>8.3633760000000001E-2</c:v>
                </c:pt>
                <c:pt idx="1392">
                  <c:v>8.2803409999999994E-2</c:v>
                </c:pt>
                <c:pt idx="1393">
                  <c:v>8.2803409999999994E-2</c:v>
                </c:pt>
                <c:pt idx="1394">
                  <c:v>7.5878269999999998E-2</c:v>
                </c:pt>
                <c:pt idx="1395">
                  <c:v>5.4553289999999997E-2</c:v>
                </c:pt>
                <c:pt idx="1396">
                  <c:v>5.4553289999999997E-2</c:v>
                </c:pt>
                <c:pt idx="1397">
                  <c:v>4.8514889999999998E-2</c:v>
                </c:pt>
                <c:pt idx="1398">
                  <c:v>3.9779679999999998E-2</c:v>
                </c:pt>
                <c:pt idx="1399">
                  <c:v>3.9779679999999998E-2</c:v>
                </c:pt>
                <c:pt idx="1400">
                  <c:v>4.4839219999999999E-2</c:v>
                </c:pt>
                <c:pt idx="1401">
                  <c:v>4.8526194000000002E-2</c:v>
                </c:pt>
                <c:pt idx="1402">
                  <c:v>4.8526194000000002E-2</c:v>
                </c:pt>
                <c:pt idx="1403">
                  <c:v>6.0207240000000002E-2</c:v>
                </c:pt>
                <c:pt idx="1404">
                  <c:v>6.7043279999999997E-2</c:v>
                </c:pt>
                <c:pt idx="1405">
                  <c:v>6.7043279999999997E-2</c:v>
                </c:pt>
                <c:pt idx="1406">
                  <c:v>6.8858500000000003E-2</c:v>
                </c:pt>
                <c:pt idx="1407">
                  <c:v>6.6105540000000004E-2</c:v>
                </c:pt>
                <c:pt idx="1408">
                  <c:v>6.6105540000000004E-2</c:v>
                </c:pt>
                <c:pt idx="1409">
                  <c:v>6.1321154000000003E-2</c:v>
                </c:pt>
                <c:pt idx="1410">
                  <c:v>5.6249964999999999E-2</c:v>
                </c:pt>
                <c:pt idx="1411">
                  <c:v>5.6249964999999999E-2</c:v>
                </c:pt>
                <c:pt idx="1412">
                  <c:v>5.3497906999999997E-2</c:v>
                </c:pt>
                <c:pt idx="1413">
                  <c:v>4.909032E-2</c:v>
                </c:pt>
                <c:pt idx="1414">
                  <c:v>4.909032E-2</c:v>
                </c:pt>
                <c:pt idx="1415">
                  <c:v>4.4930257000000001E-2</c:v>
                </c:pt>
                <c:pt idx="1416">
                  <c:v>4.6406846000000002E-2</c:v>
                </c:pt>
                <c:pt idx="1417">
                  <c:v>4.6406846000000002E-2</c:v>
                </c:pt>
                <c:pt idx="1418">
                  <c:v>4.5858677E-2</c:v>
                </c:pt>
                <c:pt idx="1419">
                  <c:v>4.3922744999999999E-2</c:v>
                </c:pt>
                <c:pt idx="1420">
                  <c:v>4.3922744999999999E-2</c:v>
                </c:pt>
                <c:pt idx="1421">
                  <c:v>3.960789E-2</c:v>
                </c:pt>
                <c:pt idx="1422">
                  <c:v>3.6922730000000001E-2</c:v>
                </c:pt>
                <c:pt idx="1423">
                  <c:v>3.6922730000000001E-2</c:v>
                </c:pt>
                <c:pt idx="1424">
                  <c:v>3.2959525000000003E-2</c:v>
                </c:pt>
                <c:pt idx="1425">
                  <c:v>1.9339852000000001E-2</c:v>
                </c:pt>
                <c:pt idx="1426">
                  <c:v>1.9339852000000001E-2</c:v>
                </c:pt>
                <c:pt idx="1427">
                  <c:v>1.7692494999999999E-2</c:v>
                </c:pt>
                <c:pt idx="1428">
                  <c:v>1.0278317E-2</c:v>
                </c:pt>
                <c:pt idx="1429">
                  <c:v>1.0278317E-2</c:v>
                </c:pt>
                <c:pt idx="1430">
                  <c:v>1.5247389E-2</c:v>
                </c:pt>
                <c:pt idx="1431">
                  <c:v>1.8393983999999999E-2</c:v>
                </c:pt>
                <c:pt idx="1432">
                  <c:v>1.8393983999999999E-2</c:v>
                </c:pt>
                <c:pt idx="1433">
                  <c:v>1.3372630999999999E-2</c:v>
                </c:pt>
                <c:pt idx="1434">
                  <c:v>1.6190458000000001E-2</c:v>
                </c:pt>
                <c:pt idx="1435">
                  <c:v>1.6190458000000001E-2</c:v>
                </c:pt>
                <c:pt idx="1436">
                  <c:v>1.2157266E-2</c:v>
                </c:pt>
                <c:pt idx="1437">
                  <c:v>1.9195047999999999E-2</c:v>
                </c:pt>
                <c:pt idx="1438">
                  <c:v>1.9195047999999999E-2</c:v>
                </c:pt>
                <c:pt idx="1439">
                  <c:v>3.1182584999999999E-2</c:v>
                </c:pt>
                <c:pt idx="1440">
                  <c:v>3.6776740000000002E-2</c:v>
                </c:pt>
                <c:pt idx="1441">
                  <c:v>3.6776740000000002E-2</c:v>
                </c:pt>
                <c:pt idx="1442">
                  <c:v>4.1833616999999997E-2</c:v>
                </c:pt>
                <c:pt idx="1443">
                  <c:v>3.7276924000000003E-2</c:v>
                </c:pt>
                <c:pt idx="1444">
                  <c:v>3.7276924000000003E-2</c:v>
                </c:pt>
                <c:pt idx="1445">
                  <c:v>3.2580103999999999E-2</c:v>
                </c:pt>
                <c:pt idx="1446">
                  <c:v>2.6312110999999999E-2</c:v>
                </c:pt>
                <c:pt idx="1447">
                  <c:v>2.6312110999999999E-2</c:v>
                </c:pt>
                <c:pt idx="1448">
                  <c:v>2.7225058999999999E-2</c:v>
                </c:pt>
                <c:pt idx="1449">
                  <c:v>2.9573197999999998E-2</c:v>
                </c:pt>
                <c:pt idx="1450">
                  <c:v>2.9573197999999998E-2</c:v>
                </c:pt>
                <c:pt idx="1451">
                  <c:v>2.7597160999999999E-2</c:v>
                </c:pt>
                <c:pt idx="1452">
                  <c:v>2.2423723999999999E-2</c:v>
                </c:pt>
                <c:pt idx="1453">
                  <c:v>2.2423723999999999E-2</c:v>
                </c:pt>
                <c:pt idx="1454">
                  <c:v>2.2042187000000001E-2</c:v>
                </c:pt>
                <c:pt idx="1455">
                  <c:v>2.4721739999999999E-2</c:v>
                </c:pt>
                <c:pt idx="1456">
                  <c:v>2.4721739999999999E-2</c:v>
                </c:pt>
                <c:pt idx="1457">
                  <c:v>2.5571271999999999E-2</c:v>
                </c:pt>
                <c:pt idx="1458">
                  <c:v>2.8623455999999999E-2</c:v>
                </c:pt>
                <c:pt idx="1459">
                  <c:v>2.8623455999999999E-2</c:v>
                </c:pt>
                <c:pt idx="1460">
                  <c:v>2.9975370000000001E-2</c:v>
                </c:pt>
                <c:pt idx="1461">
                  <c:v>3.5272583000000003E-2</c:v>
                </c:pt>
                <c:pt idx="1462">
                  <c:v>3.5272583000000003E-2</c:v>
                </c:pt>
                <c:pt idx="1463">
                  <c:v>3.9475919999999998E-2</c:v>
                </c:pt>
                <c:pt idx="1464">
                  <c:v>3.7318160000000003E-2</c:v>
                </c:pt>
                <c:pt idx="1465">
                  <c:v>3.7318160000000003E-2</c:v>
                </c:pt>
                <c:pt idx="1466">
                  <c:v>3.265349E-2</c:v>
                </c:pt>
                <c:pt idx="1467">
                  <c:v>2.5806734000000001E-2</c:v>
                </c:pt>
                <c:pt idx="1468">
                  <c:v>2.5806734000000001E-2</c:v>
                </c:pt>
                <c:pt idx="1469">
                  <c:v>2.5114306999999999E-2</c:v>
                </c:pt>
                <c:pt idx="1470">
                  <c:v>2.9526545000000001E-2</c:v>
                </c:pt>
                <c:pt idx="1471">
                  <c:v>2.9526545000000001E-2</c:v>
                </c:pt>
                <c:pt idx="1472">
                  <c:v>3.5613424999999997E-2</c:v>
                </c:pt>
                <c:pt idx="1473">
                  <c:v>4.3478995999999999E-2</c:v>
                </c:pt>
                <c:pt idx="1474">
                  <c:v>4.3478995999999999E-2</c:v>
                </c:pt>
                <c:pt idx="1475">
                  <c:v>5.2655609999999999E-2</c:v>
                </c:pt>
                <c:pt idx="1476">
                  <c:v>4.8746900000000003E-2</c:v>
                </c:pt>
                <c:pt idx="1477">
                  <c:v>4.8746900000000003E-2</c:v>
                </c:pt>
                <c:pt idx="1478">
                  <c:v>4.8662777999999997E-2</c:v>
                </c:pt>
                <c:pt idx="1479">
                  <c:v>4.2080081999999998E-2</c:v>
                </c:pt>
                <c:pt idx="1480">
                  <c:v>4.2080081999999998E-2</c:v>
                </c:pt>
                <c:pt idx="1481">
                  <c:v>3.3353689999999998E-2</c:v>
                </c:pt>
                <c:pt idx="1482">
                  <c:v>2.8475325999999999E-2</c:v>
                </c:pt>
                <c:pt idx="1483">
                  <c:v>2.8475325999999999E-2</c:v>
                </c:pt>
                <c:pt idx="1484">
                  <c:v>2.4436668000000002E-2</c:v>
                </c:pt>
                <c:pt idx="1485">
                  <c:v>2.9522432000000001E-2</c:v>
                </c:pt>
                <c:pt idx="1486">
                  <c:v>2.9522432000000001E-2</c:v>
                </c:pt>
                <c:pt idx="1487">
                  <c:v>2.8505006999999999E-2</c:v>
                </c:pt>
                <c:pt idx="1488">
                  <c:v>3.3950332999999999E-2</c:v>
                </c:pt>
                <c:pt idx="1489">
                  <c:v>3.3950332999999999E-2</c:v>
                </c:pt>
                <c:pt idx="1490">
                  <c:v>3.9821465E-2</c:v>
                </c:pt>
                <c:pt idx="1491">
                  <c:v>4.0480790000000003E-2</c:v>
                </c:pt>
                <c:pt idx="1492">
                  <c:v>4.0480790000000003E-2</c:v>
                </c:pt>
                <c:pt idx="1493">
                  <c:v>5.5312140000000003E-2</c:v>
                </c:pt>
                <c:pt idx="1494">
                  <c:v>5.5692617E-2</c:v>
                </c:pt>
                <c:pt idx="1495">
                  <c:v>5.5692617E-2</c:v>
                </c:pt>
                <c:pt idx="1496">
                  <c:v>6.6676460000000007E-2</c:v>
                </c:pt>
                <c:pt idx="1497">
                  <c:v>6.3305109999999998E-2</c:v>
                </c:pt>
                <c:pt idx="1498">
                  <c:v>6.3305109999999998E-2</c:v>
                </c:pt>
                <c:pt idx="1499">
                  <c:v>5.6926876000000001E-2</c:v>
                </c:pt>
                <c:pt idx="1500">
                  <c:v>5.4810770000000002E-2</c:v>
                </c:pt>
                <c:pt idx="1501">
                  <c:v>5.4810770000000002E-2</c:v>
                </c:pt>
                <c:pt idx="1502">
                  <c:v>4.8656570000000003E-2</c:v>
                </c:pt>
                <c:pt idx="1503">
                  <c:v>5.2552406000000003E-2</c:v>
                </c:pt>
                <c:pt idx="1504">
                  <c:v>5.2552406000000003E-2</c:v>
                </c:pt>
                <c:pt idx="1505">
                  <c:v>4.8330749999999999E-2</c:v>
                </c:pt>
                <c:pt idx="1506">
                  <c:v>4.1676133999999997E-2</c:v>
                </c:pt>
                <c:pt idx="1507">
                  <c:v>4.1676133999999997E-2</c:v>
                </c:pt>
                <c:pt idx="1508">
                  <c:v>4.5528047000000002E-2</c:v>
                </c:pt>
                <c:pt idx="1509">
                  <c:v>3.8533761999999999E-2</c:v>
                </c:pt>
                <c:pt idx="1510">
                  <c:v>3.8533761999999999E-2</c:v>
                </c:pt>
                <c:pt idx="1511">
                  <c:v>3.7047397000000003E-2</c:v>
                </c:pt>
                <c:pt idx="1512">
                  <c:v>3.5936865999999998E-2</c:v>
                </c:pt>
                <c:pt idx="1513">
                  <c:v>3.5936865999999998E-2</c:v>
                </c:pt>
                <c:pt idx="1514">
                  <c:v>3.6027372000000002E-2</c:v>
                </c:pt>
                <c:pt idx="1515">
                  <c:v>3.360022E-2</c:v>
                </c:pt>
                <c:pt idx="1516">
                  <c:v>3.360022E-2</c:v>
                </c:pt>
                <c:pt idx="1517">
                  <c:v>3.286712E-2</c:v>
                </c:pt>
                <c:pt idx="1518">
                  <c:v>3.6937209999999998E-2</c:v>
                </c:pt>
                <c:pt idx="1519">
                  <c:v>3.6937209999999998E-2</c:v>
                </c:pt>
                <c:pt idx="1520">
                  <c:v>3.3572909999999997E-2</c:v>
                </c:pt>
                <c:pt idx="1521">
                  <c:v>4.1243889999999998E-2</c:v>
                </c:pt>
                <c:pt idx="1522">
                  <c:v>4.1243889999999998E-2</c:v>
                </c:pt>
                <c:pt idx="1523">
                  <c:v>4.4814373999999997E-2</c:v>
                </c:pt>
                <c:pt idx="1524">
                  <c:v>4.7672020000000002E-2</c:v>
                </c:pt>
                <c:pt idx="1525">
                  <c:v>4.7672020000000002E-2</c:v>
                </c:pt>
                <c:pt idx="1526">
                  <c:v>5.4811273000000001E-2</c:v>
                </c:pt>
                <c:pt idx="1527">
                  <c:v>5.400261E-2</c:v>
                </c:pt>
                <c:pt idx="1528">
                  <c:v>5.400261E-2</c:v>
                </c:pt>
                <c:pt idx="1529">
                  <c:v>4.9801927000000003E-2</c:v>
                </c:pt>
                <c:pt idx="1530">
                  <c:v>4.4991194999999998E-2</c:v>
                </c:pt>
                <c:pt idx="1531">
                  <c:v>4.4991194999999998E-2</c:v>
                </c:pt>
                <c:pt idx="1532">
                  <c:v>5.2834305999999998E-2</c:v>
                </c:pt>
                <c:pt idx="1533">
                  <c:v>5.1500799999999999E-2</c:v>
                </c:pt>
                <c:pt idx="1534">
                  <c:v>5.1500799999999999E-2</c:v>
                </c:pt>
                <c:pt idx="1535">
                  <c:v>5.5019837000000002E-2</c:v>
                </c:pt>
                <c:pt idx="1536">
                  <c:v>6.9849240000000007E-2</c:v>
                </c:pt>
                <c:pt idx="1537">
                  <c:v>6.9849240000000007E-2</c:v>
                </c:pt>
                <c:pt idx="1538">
                  <c:v>7.1658109999999997E-2</c:v>
                </c:pt>
                <c:pt idx="1539">
                  <c:v>6.6561350000000005E-2</c:v>
                </c:pt>
                <c:pt idx="1540">
                  <c:v>6.6561350000000005E-2</c:v>
                </c:pt>
                <c:pt idx="1541">
                  <c:v>6.3577579999999995E-2</c:v>
                </c:pt>
                <c:pt idx="1542">
                  <c:v>6.4395149999999998E-2</c:v>
                </c:pt>
                <c:pt idx="1543">
                  <c:v>6.4395149999999998E-2</c:v>
                </c:pt>
                <c:pt idx="1544">
                  <c:v>6.7370819999999998E-2</c:v>
                </c:pt>
                <c:pt idx="1545">
                  <c:v>6.7470506E-2</c:v>
                </c:pt>
                <c:pt idx="1546">
                  <c:v>6.7470506E-2</c:v>
                </c:pt>
                <c:pt idx="1547">
                  <c:v>6.7704126000000003E-2</c:v>
                </c:pt>
                <c:pt idx="1548">
                  <c:v>7.2278159999999994E-2</c:v>
                </c:pt>
                <c:pt idx="1549">
                  <c:v>7.2278159999999994E-2</c:v>
                </c:pt>
                <c:pt idx="1550">
                  <c:v>7.6869279999999998E-2</c:v>
                </c:pt>
                <c:pt idx="1551">
                  <c:v>7.9181459999999995E-2</c:v>
                </c:pt>
                <c:pt idx="1552">
                  <c:v>7.9181459999999995E-2</c:v>
                </c:pt>
                <c:pt idx="1553">
                  <c:v>8.5512329999999998E-2</c:v>
                </c:pt>
                <c:pt idx="1554">
                  <c:v>7.6786450000000006E-2</c:v>
                </c:pt>
                <c:pt idx="1555">
                  <c:v>7.6786450000000006E-2</c:v>
                </c:pt>
                <c:pt idx="1556">
                  <c:v>6.5570115999999998E-2</c:v>
                </c:pt>
                <c:pt idx="1557">
                  <c:v>5.4776274E-2</c:v>
                </c:pt>
                <c:pt idx="1558">
                  <c:v>5.4776274E-2</c:v>
                </c:pt>
                <c:pt idx="1559">
                  <c:v>4.2044945E-2</c:v>
                </c:pt>
                <c:pt idx="1560">
                  <c:v>2.9701794E-2</c:v>
                </c:pt>
                <c:pt idx="1561">
                  <c:v>2.9701794E-2</c:v>
                </c:pt>
                <c:pt idx="1562">
                  <c:v>3.5869486999999999E-2</c:v>
                </c:pt>
                <c:pt idx="1563">
                  <c:v>4.2320833000000002E-2</c:v>
                </c:pt>
                <c:pt idx="1564">
                  <c:v>4.2320833000000002E-2</c:v>
                </c:pt>
                <c:pt idx="1565">
                  <c:v>5.5094704000000001E-2</c:v>
                </c:pt>
                <c:pt idx="1566">
                  <c:v>6.1573415999999999E-2</c:v>
                </c:pt>
                <c:pt idx="1567">
                  <c:v>6.1573415999999999E-2</c:v>
                </c:pt>
                <c:pt idx="1568">
                  <c:v>5.9246424999999998E-2</c:v>
                </c:pt>
                <c:pt idx="1569">
                  <c:v>5.5235057999999997E-2</c:v>
                </c:pt>
                <c:pt idx="1570">
                  <c:v>5.5235057999999997E-2</c:v>
                </c:pt>
                <c:pt idx="1571">
                  <c:v>4.6979155000000002E-2</c:v>
                </c:pt>
                <c:pt idx="1572">
                  <c:v>4.3836877000000003E-2</c:v>
                </c:pt>
                <c:pt idx="1573">
                  <c:v>4.3836877000000003E-2</c:v>
                </c:pt>
                <c:pt idx="1574">
                  <c:v>4.1347710000000003E-2</c:v>
                </c:pt>
                <c:pt idx="1575">
                  <c:v>3.6007706E-2</c:v>
                </c:pt>
                <c:pt idx="1576">
                  <c:v>3.6007706E-2</c:v>
                </c:pt>
                <c:pt idx="1577">
                  <c:v>2.8164437E-2</c:v>
                </c:pt>
                <c:pt idx="1578">
                  <c:v>2.4070462000000001E-2</c:v>
                </c:pt>
                <c:pt idx="1579">
                  <c:v>2.4070462000000001E-2</c:v>
                </c:pt>
                <c:pt idx="1580">
                  <c:v>4.0311097999999997E-2</c:v>
                </c:pt>
                <c:pt idx="1581">
                  <c:v>6.1899677E-2</c:v>
                </c:pt>
                <c:pt idx="1582">
                  <c:v>6.1899677E-2</c:v>
                </c:pt>
                <c:pt idx="1583">
                  <c:v>9.0754139999999997E-2</c:v>
                </c:pt>
                <c:pt idx="1584">
                  <c:v>0.12332187</c:v>
                </c:pt>
                <c:pt idx="1585">
                  <c:v>0.12332187</c:v>
                </c:pt>
                <c:pt idx="1586">
                  <c:v>0.14565384000000001</c:v>
                </c:pt>
                <c:pt idx="1587">
                  <c:v>0.13481029999999999</c:v>
                </c:pt>
                <c:pt idx="1588">
                  <c:v>0.13481029999999999</c:v>
                </c:pt>
                <c:pt idx="1589">
                  <c:v>0.11597307</c:v>
                </c:pt>
                <c:pt idx="1590">
                  <c:v>8.6357959999999998E-2</c:v>
                </c:pt>
                <c:pt idx="1591">
                  <c:v>8.6357959999999998E-2</c:v>
                </c:pt>
                <c:pt idx="1592">
                  <c:v>5.6664224999999999E-2</c:v>
                </c:pt>
                <c:pt idx="1593">
                  <c:v>6.3188806E-2</c:v>
                </c:pt>
                <c:pt idx="1594">
                  <c:v>6.3188806E-2</c:v>
                </c:pt>
                <c:pt idx="1595">
                  <c:v>0.10193581</c:v>
                </c:pt>
                <c:pt idx="1596">
                  <c:v>0.17627129</c:v>
                </c:pt>
                <c:pt idx="1597">
                  <c:v>0.17627129</c:v>
                </c:pt>
                <c:pt idx="1598">
                  <c:v>0.25081622999999997</c:v>
                </c:pt>
                <c:pt idx="1599">
                  <c:v>0.31225982000000002</c:v>
                </c:pt>
                <c:pt idx="1600">
                  <c:v>0.31225982000000002</c:v>
                </c:pt>
                <c:pt idx="1601">
                  <c:v>0.34688165999999998</c:v>
                </c:pt>
                <c:pt idx="1602">
                  <c:v>0.37555084</c:v>
                </c:pt>
                <c:pt idx="1603">
                  <c:v>0.37555084</c:v>
                </c:pt>
                <c:pt idx="1604">
                  <c:v>0.38165705999999999</c:v>
                </c:pt>
                <c:pt idx="1605">
                  <c:v>0.38174279999999999</c:v>
                </c:pt>
                <c:pt idx="1606">
                  <c:v>0.38174279999999999</c:v>
                </c:pt>
                <c:pt idx="1607">
                  <c:v>0.39100814</c:v>
                </c:pt>
                <c:pt idx="1608">
                  <c:v>0.39579966999999999</c:v>
                </c:pt>
                <c:pt idx="1609">
                  <c:v>0.39579966999999999</c:v>
                </c:pt>
                <c:pt idx="1610">
                  <c:v>0.41235694000000001</c:v>
                </c:pt>
                <c:pt idx="1611">
                  <c:v>0.43159330000000001</c:v>
                </c:pt>
                <c:pt idx="1612">
                  <c:v>0.43159330000000001</c:v>
                </c:pt>
                <c:pt idx="1613">
                  <c:v>0.44479986999999999</c:v>
                </c:pt>
                <c:pt idx="1614">
                  <c:v>0.44879019999999997</c:v>
                </c:pt>
                <c:pt idx="1615">
                  <c:v>0.44879019999999997</c:v>
                </c:pt>
                <c:pt idx="1616">
                  <c:v>0.44249919999999998</c:v>
                </c:pt>
                <c:pt idx="1617">
                  <c:v>0.43140262000000001</c:v>
                </c:pt>
                <c:pt idx="1618">
                  <c:v>0.43140262000000001</c:v>
                </c:pt>
                <c:pt idx="1619">
                  <c:v>0.42159972000000001</c:v>
                </c:pt>
                <c:pt idx="1620">
                  <c:v>0.42104593000000001</c:v>
                </c:pt>
                <c:pt idx="1621">
                  <c:v>0.42104593000000001</c:v>
                </c:pt>
                <c:pt idx="1622">
                  <c:v>0.42085987000000002</c:v>
                </c:pt>
                <c:pt idx="1623">
                  <c:v>0.43350815999999998</c:v>
                </c:pt>
                <c:pt idx="1624">
                  <c:v>0.43350815999999998</c:v>
                </c:pt>
                <c:pt idx="1625">
                  <c:v>0.43999440000000001</c:v>
                </c:pt>
                <c:pt idx="1626">
                  <c:v>0.44527992999999999</c:v>
                </c:pt>
                <c:pt idx="1627">
                  <c:v>0.44527992999999999</c:v>
                </c:pt>
                <c:pt idx="1628">
                  <c:v>0.44296590000000002</c:v>
                </c:pt>
                <c:pt idx="1629">
                  <c:v>0.43928497999999999</c:v>
                </c:pt>
                <c:pt idx="1630">
                  <c:v>0.43928497999999999</c:v>
                </c:pt>
                <c:pt idx="1631">
                  <c:v>0.43061401999999999</c:v>
                </c:pt>
                <c:pt idx="1632">
                  <c:v>0.41151807000000001</c:v>
                </c:pt>
                <c:pt idx="1633">
                  <c:v>0.41151807000000001</c:v>
                </c:pt>
                <c:pt idx="1634">
                  <c:v>0.41915829999999998</c:v>
                </c:pt>
                <c:pt idx="1635">
                  <c:v>0.42324435999999999</c:v>
                </c:pt>
                <c:pt idx="1636">
                  <c:v>0.42324435999999999</c:v>
                </c:pt>
                <c:pt idx="1637">
                  <c:v>0.43488267000000003</c:v>
                </c:pt>
                <c:pt idx="1638">
                  <c:v>0.45340093999999997</c:v>
                </c:pt>
                <c:pt idx="1639">
                  <c:v>0.45340093999999997</c:v>
                </c:pt>
                <c:pt idx="1640">
                  <c:v>0.46107890000000001</c:v>
                </c:pt>
                <c:pt idx="1641">
                  <c:v>0.47252371999999998</c:v>
                </c:pt>
                <c:pt idx="1642">
                  <c:v>0.47252371999999998</c:v>
                </c:pt>
                <c:pt idx="1643">
                  <c:v>0.47203420000000001</c:v>
                </c:pt>
                <c:pt idx="1644">
                  <c:v>0.46136358</c:v>
                </c:pt>
                <c:pt idx="1645">
                  <c:v>0.46136358</c:v>
                </c:pt>
                <c:pt idx="1646">
                  <c:v>0.45117299999999999</c:v>
                </c:pt>
                <c:pt idx="1647">
                  <c:v>0.44882944000000002</c:v>
                </c:pt>
                <c:pt idx="1648">
                  <c:v>0.44882944000000002</c:v>
                </c:pt>
                <c:pt idx="1649">
                  <c:v>0.46548476999999999</c:v>
                </c:pt>
                <c:pt idx="1650">
                  <c:v>0.49733502000000002</c:v>
                </c:pt>
                <c:pt idx="1651">
                  <c:v>0.49733502000000002</c:v>
                </c:pt>
                <c:pt idx="1652">
                  <c:v>0.51840489999999995</c:v>
                </c:pt>
                <c:pt idx="1653">
                  <c:v>0.5261342</c:v>
                </c:pt>
                <c:pt idx="1654">
                  <c:v>0.5261342</c:v>
                </c:pt>
                <c:pt idx="1655">
                  <c:v>0.53501410000000005</c:v>
                </c:pt>
                <c:pt idx="1656">
                  <c:v>0.527111</c:v>
                </c:pt>
                <c:pt idx="1657">
                  <c:v>0.527111</c:v>
                </c:pt>
                <c:pt idx="1658">
                  <c:v>0.52311456000000001</c:v>
                </c:pt>
                <c:pt idx="1659">
                  <c:v>0.52435370000000003</c:v>
                </c:pt>
                <c:pt idx="1660">
                  <c:v>0.52435370000000003</c:v>
                </c:pt>
                <c:pt idx="1661">
                  <c:v>0.5255744</c:v>
                </c:pt>
                <c:pt idx="1662">
                  <c:v>0.52164805000000003</c:v>
                </c:pt>
                <c:pt idx="1663">
                  <c:v>0.52164805000000003</c:v>
                </c:pt>
                <c:pt idx="1664">
                  <c:v>0.52819280000000002</c:v>
                </c:pt>
                <c:pt idx="1665">
                  <c:v>0.53940149999999998</c:v>
                </c:pt>
                <c:pt idx="1666">
                  <c:v>0.53940149999999998</c:v>
                </c:pt>
                <c:pt idx="1667">
                  <c:v>0.54821660000000005</c:v>
                </c:pt>
                <c:pt idx="1668">
                  <c:v>0.56648719999999997</c:v>
                </c:pt>
                <c:pt idx="1669">
                  <c:v>0.56648719999999997</c:v>
                </c:pt>
                <c:pt idx="1670">
                  <c:v>0.58218557000000004</c:v>
                </c:pt>
                <c:pt idx="1671">
                  <c:v>0.58604705000000001</c:v>
                </c:pt>
                <c:pt idx="1672">
                  <c:v>0.58604705000000001</c:v>
                </c:pt>
                <c:pt idx="1673">
                  <c:v>0.57999780000000001</c:v>
                </c:pt>
                <c:pt idx="1674">
                  <c:v>0.56971939999999999</c:v>
                </c:pt>
                <c:pt idx="1675">
                  <c:v>0.56971939999999999</c:v>
                </c:pt>
                <c:pt idx="1676">
                  <c:v>0.55414646999999995</c:v>
                </c:pt>
                <c:pt idx="1677">
                  <c:v>0.55391520000000005</c:v>
                </c:pt>
                <c:pt idx="1678">
                  <c:v>0.55391520000000005</c:v>
                </c:pt>
                <c:pt idx="1679">
                  <c:v>0.5496723</c:v>
                </c:pt>
                <c:pt idx="1680">
                  <c:v>0.55052809999999996</c:v>
                </c:pt>
                <c:pt idx="1681">
                  <c:v>0.55052809999999996</c:v>
                </c:pt>
                <c:pt idx="1682">
                  <c:v>0.57081044000000003</c:v>
                </c:pt>
                <c:pt idx="1683">
                  <c:v>0.58676059999999997</c:v>
                </c:pt>
                <c:pt idx="1684">
                  <c:v>0.58676059999999997</c:v>
                </c:pt>
                <c:pt idx="1685">
                  <c:v>0.59396040000000005</c:v>
                </c:pt>
                <c:pt idx="1686">
                  <c:v>0.60174280000000002</c:v>
                </c:pt>
                <c:pt idx="1687">
                  <c:v>0.60174280000000002</c:v>
                </c:pt>
                <c:pt idx="1688">
                  <c:v>0.60141670000000003</c:v>
                </c:pt>
                <c:pt idx="1689">
                  <c:v>0.58755250000000003</c:v>
                </c:pt>
                <c:pt idx="1690">
                  <c:v>0.58755250000000003</c:v>
                </c:pt>
                <c:pt idx="1691">
                  <c:v>0.5769244</c:v>
                </c:pt>
                <c:pt idx="1692">
                  <c:v>0.57542205000000002</c:v>
                </c:pt>
                <c:pt idx="1693">
                  <c:v>0.57542205000000002</c:v>
                </c:pt>
                <c:pt idx="1694">
                  <c:v>0.57977223</c:v>
                </c:pt>
                <c:pt idx="1695">
                  <c:v>0.58642780000000005</c:v>
                </c:pt>
                <c:pt idx="1696">
                  <c:v>0.58642780000000005</c:v>
                </c:pt>
                <c:pt idx="1697">
                  <c:v>0.58661187000000004</c:v>
                </c:pt>
                <c:pt idx="1698">
                  <c:v>0.57689809999999997</c:v>
                </c:pt>
                <c:pt idx="1699">
                  <c:v>0.57689809999999997</c:v>
                </c:pt>
                <c:pt idx="1700">
                  <c:v>0.55589955999999996</c:v>
                </c:pt>
                <c:pt idx="1701">
                  <c:v>0.54060430000000004</c:v>
                </c:pt>
                <c:pt idx="1702">
                  <c:v>0.54060430000000004</c:v>
                </c:pt>
                <c:pt idx="1703">
                  <c:v>0.54460620000000004</c:v>
                </c:pt>
                <c:pt idx="1704">
                  <c:v>0.56198009999999998</c:v>
                </c:pt>
                <c:pt idx="1705">
                  <c:v>0.56198009999999998</c:v>
                </c:pt>
                <c:pt idx="1706">
                  <c:v>0.5815167</c:v>
                </c:pt>
                <c:pt idx="1707">
                  <c:v>0.59211219999999998</c:v>
                </c:pt>
                <c:pt idx="1708">
                  <c:v>0.59211219999999998</c:v>
                </c:pt>
                <c:pt idx="1709">
                  <c:v>0.60216093000000004</c:v>
                </c:pt>
                <c:pt idx="1710">
                  <c:v>0.59839989999999998</c:v>
                </c:pt>
                <c:pt idx="1711">
                  <c:v>0.59839989999999998</c:v>
                </c:pt>
                <c:pt idx="1712">
                  <c:v>0.59661580000000003</c:v>
                </c:pt>
                <c:pt idx="1713">
                  <c:v>0.59231880000000003</c:v>
                </c:pt>
                <c:pt idx="1714">
                  <c:v>0.59231880000000003</c:v>
                </c:pt>
                <c:pt idx="1715">
                  <c:v>0.59523605999999996</c:v>
                </c:pt>
                <c:pt idx="1716">
                  <c:v>0.58596280000000001</c:v>
                </c:pt>
                <c:pt idx="1717">
                  <c:v>0.58596280000000001</c:v>
                </c:pt>
                <c:pt idx="1718">
                  <c:v>0.57262504000000003</c:v>
                </c:pt>
                <c:pt idx="1719">
                  <c:v>0.56378269999999997</c:v>
                </c:pt>
                <c:pt idx="1720">
                  <c:v>0.56378269999999997</c:v>
                </c:pt>
                <c:pt idx="1721">
                  <c:v>0.57690036</c:v>
                </c:pt>
                <c:pt idx="1722">
                  <c:v>0.57622850000000003</c:v>
                </c:pt>
                <c:pt idx="1723">
                  <c:v>0.57622850000000003</c:v>
                </c:pt>
                <c:pt idx="1724">
                  <c:v>0.58291199999999999</c:v>
                </c:pt>
                <c:pt idx="1725">
                  <c:v>0.58304089999999997</c:v>
                </c:pt>
                <c:pt idx="1726">
                  <c:v>0.58304089999999997</c:v>
                </c:pt>
                <c:pt idx="1727">
                  <c:v>0.58135570000000003</c:v>
                </c:pt>
                <c:pt idx="1728">
                  <c:v>0.57066340000000004</c:v>
                </c:pt>
                <c:pt idx="1729">
                  <c:v>0.57066340000000004</c:v>
                </c:pt>
                <c:pt idx="1730">
                  <c:v>0.56130223999999995</c:v>
                </c:pt>
                <c:pt idx="1731">
                  <c:v>0.55593519999999996</c:v>
                </c:pt>
                <c:pt idx="1732">
                  <c:v>0.55593519999999996</c:v>
                </c:pt>
                <c:pt idx="1733">
                  <c:v>0.56810859999999996</c:v>
                </c:pt>
                <c:pt idx="1734">
                  <c:v>0.57023316999999996</c:v>
                </c:pt>
                <c:pt idx="1735">
                  <c:v>0.57023316999999996</c:v>
                </c:pt>
                <c:pt idx="1736">
                  <c:v>0.56867369999999995</c:v>
                </c:pt>
                <c:pt idx="1737">
                  <c:v>0.55595070000000002</c:v>
                </c:pt>
                <c:pt idx="1738">
                  <c:v>0.55595070000000002</c:v>
                </c:pt>
                <c:pt idx="1739">
                  <c:v>0.55760955999999995</c:v>
                </c:pt>
                <c:pt idx="1740">
                  <c:v>0.55979400000000001</c:v>
                </c:pt>
                <c:pt idx="1741">
                  <c:v>0.55979400000000001</c:v>
                </c:pt>
                <c:pt idx="1742">
                  <c:v>0.56881154</c:v>
                </c:pt>
                <c:pt idx="1743">
                  <c:v>0.57314430000000005</c:v>
                </c:pt>
                <c:pt idx="1744">
                  <c:v>0.57314430000000005</c:v>
                </c:pt>
                <c:pt idx="1745">
                  <c:v>0.56917286</c:v>
                </c:pt>
                <c:pt idx="1746">
                  <c:v>0.57178616999999998</c:v>
                </c:pt>
                <c:pt idx="1747">
                  <c:v>0.57178616999999998</c:v>
                </c:pt>
                <c:pt idx="1748">
                  <c:v>0.57197123999999999</c:v>
                </c:pt>
                <c:pt idx="1749">
                  <c:v>0.56998930000000003</c:v>
                </c:pt>
                <c:pt idx="1750">
                  <c:v>0.56998930000000003</c:v>
                </c:pt>
                <c:pt idx="1751">
                  <c:v>0.58201729999999996</c:v>
                </c:pt>
                <c:pt idx="1752">
                  <c:v>0.59998050000000003</c:v>
                </c:pt>
                <c:pt idx="1753">
                  <c:v>0.59998050000000003</c:v>
                </c:pt>
                <c:pt idx="1754">
                  <c:v>0.61059666000000001</c:v>
                </c:pt>
                <c:pt idx="1755">
                  <c:v>0.61831729999999996</c:v>
                </c:pt>
                <c:pt idx="1756">
                  <c:v>0.61831729999999996</c:v>
                </c:pt>
                <c:pt idx="1757">
                  <c:v>0.62886929999999996</c:v>
                </c:pt>
                <c:pt idx="1758">
                  <c:v>0.63102996</c:v>
                </c:pt>
                <c:pt idx="1759">
                  <c:v>0.63102996</c:v>
                </c:pt>
                <c:pt idx="1760">
                  <c:v>0.6196064</c:v>
                </c:pt>
                <c:pt idx="1761">
                  <c:v>0.60600830000000006</c:v>
                </c:pt>
                <c:pt idx="1762">
                  <c:v>0.60600830000000006</c:v>
                </c:pt>
                <c:pt idx="1763">
                  <c:v>0.59837169999999995</c:v>
                </c:pt>
                <c:pt idx="1764">
                  <c:v>0.59895569999999998</c:v>
                </c:pt>
                <c:pt idx="1765">
                  <c:v>0.59895569999999998</c:v>
                </c:pt>
                <c:pt idx="1766">
                  <c:v>0.60101247000000002</c:v>
                </c:pt>
                <c:pt idx="1767">
                  <c:v>0.60402420000000001</c:v>
                </c:pt>
                <c:pt idx="1768">
                  <c:v>0.60402420000000001</c:v>
                </c:pt>
                <c:pt idx="1769">
                  <c:v>0.59859669999999998</c:v>
                </c:pt>
                <c:pt idx="1770">
                  <c:v>0.60596240000000001</c:v>
                </c:pt>
                <c:pt idx="1771">
                  <c:v>0.60596240000000001</c:v>
                </c:pt>
                <c:pt idx="1772">
                  <c:v>0.6013965</c:v>
                </c:pt>
                <c:pt idx="1773">
                  <c:v>0.59611429999999999</c:v>
                </c:pt>
                <c:pt idx="1774">
                  <c:v>0.59611429999999999</c:v>
                </c:pt>
                <c:pt idx="1775">
                  <c:v>0.60014579999999995</c:v>
                </c:pt>
                <c:pt idx="1776">
                  <c:v>0.61384620000000001</c:v>
                </c:pt>
                <c:pt idx="1777">
                  <c:v>0.61384620000000001</c:v>
                </c:pt>
                <c:pt idx="1778">
                  <c:v>0.61418337000000001</c:v>
                </c:pt>
                <c:pt idx="1779">
                  <c:v>0.61772369999999999</c:v>
                </c:pt>
                <c:pt idx="1780">
                  <c:v>0.61772369999999999</c:v>
                </c:pt>
                <c:pt idx="1781">
                  <c:v>0.6210232</c:v>
                </c:pt>
                <c:pt idx="1782">
                  <c:v>0.61874914000000003</c:v>
                </c:pt>
                <c:pt idx="1783">
                  <c:v>0.61874914000000003</c:v>
                </c:pt>
                <c:pt idx="1784">
                  <c:v>0.60997164000000004</c:v>
                </c:pt>
                <c:pt idx="1785">
                  <c:v>0.60593975</c:v>
                </c:pt>
                <c:pt idx="1786">
                  <c:v>0.60593975</c:v>
                </c:pt>
                <c:pt idx="1787">
                  <c:v>0.60774269999999997</c:v>
                </c:pt>
                <c:pt idx="1788">
                  <c:v>0.61901956999999996</c:v>
                </c:pt>
                <c:pt idx="1789">
                  <c:v>0.61901956999999996</c:v>
                </c:pt>
                <c:pt idx="1790">
                  <c:v>0.6243533</c:v>
                </c:pt>
                <c:pt idx="1791">
                  <c:v>0.62015310000000001</c:v>
                </c:pt>
                <c:pt idx="1792">
                  <c:v>0.62015310000000001</c:v>
                </c:pt>
                <c:pt idx="1793">
                  <c:v>0.61700725999999995</c:v>
                </c:pt>
                <c:pt idx="1794">
                  <c:v>0.61233090000000001</c:v>
                </c:pt>
                <c:pt idx="1795">
                  <c:v>0.61233090000000001</c:v>
                </c:pt>
                <c:pt idx="1796">
                  <c:v>0.60609334999999998</c:v>
                </c:pt>
                <c:pt idx="1797">
                  <c:v>0.60149664000000003</c:v>
                </c:pt>
                <c:pt idx="1798">
                  <c:v>0.60149664000000003</c:v>
                </c:pt>
                <c:pt idx="1799">
                  <c:v>0.60718930000000004</c:v>
                </c:pt>
                <c:pt idx="1800">
                  <c:v>0.61327547000000004</c:v>
                </c:pt>
                <c:pt idx="1801">
                  <c:v>0.61327547000000004</c:v>
                </c:pt>
                <c:pt idx="1802">
                  <c:v>0.6171046</c:v>
                </c:pt>
                <c:pt idx="1803">
                  <c:v>0.61640346000000001</c:v>
                </c:pt>
                <c:pt idx="1804">
                  <c:v>0.61640346000000001</c:v>
                </c:pt>
                <c:pt idx="1805">
                  <c:v>0.61892429999999998</c:v>
                </c:pt>
                <c:pt idx="1806">
                  <c:v>0.62135534999999997</c:v>
                </c:pt>
                <c:pt idx="1807">
                  <c:v>0.62135534999999997</c:v>
                </c:pt>
                <c:pt idx="1808">
                  <c:v>0.62600195000000003</c:v>
                </c:pt>
                <c:pt idx="1809">
                  <c:v>0.62471074000000004</c:v>
                </c:pt>
                <c:pt idx="1810">
                  <c:v>0.62471074000000004</c:v>
                </c:pt>
                <c:pt idx="1811">
                  <c:v>0.62928340000000005</c:v>
                </c:pt>
                <c:pt idx="1812">
                  <c:v>0.62892320000000002</c:v>
                </c:pt>
                <c:pt idx="1813">
                  <c:v>0.62892320000000002</c:v>
                </c:pt>
                <c:pt idx="1814">
                  <c:v>0.62281140000000001</c:v>
                </c:pt>
                <c:pt idx="1815">
                  <c:v>0.62252366999999997</c:v>
                </c:pt>
                <c:pt idx="1816">
                  <c:v>0.62252366999999997</c:v>
                </c:pt>
                <c:pt idx="1817">
                  <c:v>0.62097627</c:v>
                </c:pt>
                <c:pt idx="1818">
                  <c:v>0.62470239999999999</c:v>
                </c:pt>
                <c:pt idx="1819">
                  <c:v>0.62470239999999999</c:v>
                </c:pt>
                <c:pt idx="1820">
                  <c:v>0.62856219999999996</c:v>
                </c:pt>
                <c:pt idx="1821">
                  <c:v>0.62961449999999997</c:v>
                </c:pt>
                <c:pt idx="1822">
                  <c:v>0.62961449999999997</c:v>
                </c:pt>
                <c:pt idx="1823">
                  <c:v>0.62572324000000001</c:v>
                </c:pt>
                <c:pt idx="1824">
                  <c:v>0.61967709999999998</c:v>
                </c:pt>
                <c:pt idx="1825">
                  <c:v>0.61967709999999998</c:v>
                </c:pt>
                <c:pt idx="1826">
                  <c:v>0.61058146000000002</c:v>
                </c:pt>
                <c:pt idx="1827">
                  <c:v>0.60574819999999996</c:v>
                </c:pt>
                <c:pt idx="1828">
                  <c:v>0.60574819999999996</c:v>
                </c:pt>
                <c:pt idx="1829">
                  <c:v>0.59806230000000005</c:v>
                </c:pt>
                <c:pt idx="1830">
                  <c:v>0.59938130000000001</c:v>
                </c:pt>
                <c:pt idx="1831">
                  <c:v>0.59938130000000001</c:v>
                </c:pt>
                <c:pt idx="1832">
                  <c:v>0.59926044999999994</c:v>
                </c:pt>
                <c:pt idx="1833">
                  <c:v>0.5960377</c:v>
                </c:pt>
                <c:pt idx="1834">
                  <c:v>0.5960377</c:v>
                </c:pt>
                <c:pt idx="1835">
                  <c:v>0.59814650000000003</c:v>
                </c:pt>
                <c:pt idx="1836">
                  <c:v>0.59715735999999997</c:v>
                </c:pt>
                <c:pt idx="1837">
                  <c:v>0.59715735999999997</c:v>
                </c:pt>
                <c:pt idx="1838">
                  <c:v>0.59457093000000005</c:v>
                </c:pt>
                <c:pt idx="1839">
                  <c:v>0.58273770000000003</c:v>
                </c:pt>
                <c:pt idx="1840">
                  <c:v>0.58273770000000003</c:v>
                </c:pt>
                <c:pt idx="1841">
                  <c:v>0.57786389999999999</c:v>
                </c:pt>
                <c:pt idx="1842">
                  <c:v>0.5837386</c:v>
                </c:pt>
                <c:pt idx="1843">
                  <c:v>0.5837386</c:v>
                </c:pt>
                <c:pt idx="1844">
                  <c:v>0.58980600000000005</c:v>
                </c:pt>
                <c:pt idx="1845">
                  <c:v>0.59474342999999996</c:v>
                </c:pt>
                <c:pt idx="1846">
                  <c:v>0.59474342999999996</c:v>
                </c:pt>
                <c:pt idx="1847">
                  <c:v>0.61103359999999995</c:v>
                </c:pt>
                <c:pt idx="1848">
                  <c:v>0.62360610000000005</c:v>
                </c:pt>
                <c:pt idx="1849">
                  <c:v>0.62360610000000005</c:v>
                </c:pt>
                <c:pt idx="1850">
                  <c:v>0.63044230000000001</c:v>
                </c:pt>
                <c:pt idx="1851">
                  <c:v>0.63025620000000004</c:v>
                </c:pt>
                <c:pt idx="1852">
                  <c:v>0.63025620000000004</c:v>
                </c:pt>
                <c:pt idx="1853">
                  <c:v>0.62445139999999999</c:v>
                </c:pt>
                <c:pt idx="1854">
                  <c:v>0.60939074000000004</c:v>
                </c:pt>
                <c:pt idx="1855">
                  <c:v>0.60939074000000004</c:v>
                </c:pt>
                <c:pt idx="1856">
                  <c:v>0.58463346999999999</c:v>
                </c:pt>
                <c:pt idx="1857">
                  <c:v>0.56751364000000004</c:v>
                </c:pt>
                <c:pt idx="1858">
                  <c:v>0.56751364000000004</c:v>
                </c:pt>
                <c:pt idx="1859">
                  <c:v>0.57144910000000004</c:v>
                </c:pt>
                <c:pt idx="1860">
                  <c:v>0.58286285000000004</c:v>
                </c:pt>
                <c:pt idx="1861">
                  <c:v>0.58286285000000004</c:v>
                </c:pt>
                <c:pt idx="1862">
                  <c:v>0.61121630000000005</c:v>
                </c:pt>
                <c:pt idx="1863">
                  <c:v>0.64387360000000005</c:v>
                </c:pt>
                <c:pt idx="1864">
                  <c:v>0.64387360000000005</c:v>
                </c:pt>
                <c:pt idx="1865">
                  <c:v>0.64897596999999996</c:v>
                </c:pt>
                <c:pt idx="1866">
                  <c:v>0.64753660000000002</c:v>
                </c:pt>
                <c:pt idx="1867">
                  <c:v>0.64753660000000002</c:v>
                </c:pt>
                <c:pt idx="1868">
                  <c:v>0.63901483999999997</c:v>
                </c:pt>
                <c:pt idx="1869">
                  <c:v>0.64112000000000002</c:v>
                </c:pt>
                <c:pt idx="1870">
                  <c:v>0.64112000000000002</c:v>
                </c:pt>
                <c:pt idx="1871">
                  <c:v>0.647061</c:v>
                </c:pt>
                <c:pt idx="1872">
                  <c:v>0.6589602</c:v>
                </c:pt>
                <c:pt idx="1873">
                  <c:v>0.6589602</c:v>
                </c:pt>
                <c:pt idx="1874">
                  <c:v>0.67494595000000002</c:v>
                </c:pt>
                <c:pt idx="1875">
                  <c:v>0.6775679</c:v>
                </c:pt>
                <c:pt idx="1876">
                  <c:v>0.6775679</c:v>
                </c:pt>
                <c:pt idx="1877">
                  <c:v>0.66136885000000001</c:v>
                </c:pt>
                <c:pt idx="1878">
                  <c:v>0.64275956000000001</c:v>
                </c:pt>
                <c:pt idx="1879">
                  <c:v>0.64275956000000001</c:v>
                </c:pt>
                <c:pt idx="1880">
                  <c:v>0.62542664999999997</c:v>
                </c:pt>
                <c:pt idx="1881">
                  <c:v>0.61855309999999997</c:v>
                </c:pt>
                <c:pt idx="1882">
                  <c:v>0.61855309999999997</c:v>
                </c:pt>
                <c:pt idx="1883">
                  <c:v>0.62772600000000001</c:v>
                </c:pt>
                <c:pt idx="1884">
                  <c:v>0.62975292999999999</c:v>
                </c:pt>
                <c:pt idx="1885">
                  <c:v>0.62975292999999999</c:v>
                </c:pt>
                <c:pt idx="1886">
                  <c:v>0.6339977</c:v>
                </c:pt>
                <c:pt idx="1887">
                  <c:v>0.64271325000000001</c:v>
                </c:pt>
                <c:pt idx="1888">
                  <c:v>0.64271325000000001</c:v>
                </c:pt>
                <c:pt idx="1889">
                  <c:v>0.63938649999999997</c:v>
                </c:pt>
                <c:pt idx="1890">
                  <c:v>0.62835229999999997</c:v>
                </c:pt>
                <c:pt idx="1891">
                  <c:v>0.62835229999999997</c:v>
                </c:pt>
                <c:pt idx="1892">
                  <c:v>0.62662479999999998</c:v>
                </c:pt>
                <c:pt idx="1893">
                  <c:v>0.62505186000000001</c:v>
                </c:pt>
                <c:pt idx="1894">
                  <c:v>0.62505186000000001</c:v>
                </c:pt>
                <c:pt idx="1895">
                  <c:v>0.63002230000000004</c:v>
                </c:pt>
                <c:pt idx="1896">
                  <c:v>0.63697946000000005</c:v>
                </c:pt>
                <c:pt idx="1897">
                  <c:v>0.63697946000000005</c:v>
                </c:pt>
                <c:pt idx="1898">
                  <c:v>0.63649016999999997</c:v>
                </c:pt>
                <c:pt idx="1899">
                  <c:v>0.63217073999999995</c:v>
                </c:pt>
                <c:pt idx="1900">
                  <c:v>0.63217073999999995</c:v>
                </c:pt>
                <c:pt idx="1901">
                  <c:v>0.62350327000000005</c:v>
                </c:pt>
                <c:pt idx="1902">
                  <c:v>0.62888217000000002</c:v>
                </c:pt>
                <c:pt idx="1903">
                  <c:v>0.62888217000000002</c:v>
                </c:pt>
                <c:pt idx="1904">
                  <c:v>0.65011554999999999</c:v>
                </c:pt>
                <c:pt idx="1905">
                  <c:v>0.65810895000000003</c:v>
                </c:pt>
                <c:pt idx="1906">
                  <c:v>0.65810895000000003</c:v>
                </c:pt>
                <c:pt idx="1907">
                  <c:v>0.66089403999999996</c:v>
                </c:pt>
                <c:pt idx="1908">
                  <c:v>0.65213334999999995</c:v>
                </c:pt>
                <c:pt idx="1909">
                  <c:v>0.65213334999999995</c:v>
                </c:pt>
                <c:pt idx="1910">
                  <c:v>0.64149904000000002</c:v>
                </c:pt>
                <c:pt idx="1911">
                  <c:v>0.63450253000000001</c:v>
                </c:pt>
                <c:pt idx="1912">
                  <c:v>0.63450253000000001</c:v>
                </c:pt>
                <c:pt idx="1913">
                  <c:v>0.63707393000000001</c:v>
                </c:pt>
                <c:pt idx="1914">
                  <c:v>0.64152640000000005</c:v>
                </c:pt>
                <c:pt idx="1915">
                  <c:v>0.64152640000000005</c:v>
                </c:pt>
                <c:pt idx="1916">
                  <c:v>0.63426744999999995</c:v>
                </c:pt>
                <c:pt idx="1917">
                  <c:v>0.62919590000000003</c:v>
                </c:pt>
                <c:pt idx="1918">
                  <c:v>0.62919590000000003</c:v>
                </c:pt>
                <c:pt idx="1919">
                  <c:v>0.61903775000000005</c:v>
                </c:pt>
                <c:pt idx="1920">
                  <c:v>0.61148089999999999</c:v>
                </c:pt>
                <c:pt idx="1921">
                  <c:v>0.61148089999999999</c:v>
                </c:pt>
                <c:pt idx="1922">
                  <c:v>0.60190529999999998</c:v>
                </c:pt>
                <c:pt idx="1923">
                  <c:v>0.58985776000000001</c:v>
                </c:pt>
                <c:pt idx="1924">
                  <c:v>0.58985776000000001</c:v>
                </c:pt>
                <c:pt idx="1925">
                  <c:v>0.59493370000000001</c:v>
                </c:pt>
                <c:pt idx="1926">
                  <c:v>0.59934310000000002</c:v>
                </c:pt>
                <c:pt idx="1927">
                  <c:v>0.59934310000000002</c:v>
                </c:pt>
                <c:pt idx="1928">
                  <c:v>0.58951889999999996</c:v>
                </c:pt>
                <c:pt idx="1929">
                  <c:v>0.58719719999999997</c:v>
                </c:pt>
                <c:pt idx="1930">
                  <c:v>0.58719719999999997</c:v>
                </c:pt>
                <c:pt idx="1931">
                  <c:v>0.58473545000000005</c:v>
                </c:pt>
                <c:pt idx="1932">
                  <c:v>0.57315450000000001</c:v>
                </c:pt>
                <c:pt idx="1933">
                  <c:v>0.57315450000000001</c:v>
                </c:pt>
                <c:pt idx="1934">
                  <c:v>0.57921549999999999</c:v>
                </c:pt>
                <c:pt idx="1935">
                  <c:v>0.58575135</c:v>
                </c:pt>
                <c:pt idx="1936">
                  <c:v>0.58575135</c:v>
                </c:pt>
                <c:pt idx="1937">
                  <c:v>0.58855206000000004</c:v>
                </c:pt>
                <c:pt idx="1938">
                  <c:v>0.58833219999999997</c:v>
                </c:pt>
                <c:pt idx="1939">
                  <c:v>0.58833219999999997</c:v>
                </c:pt>
                <c:pt idx="1940">
                  <c:v>0.60158193000000004</c:v>
                </c:pt>
                <c:pt idx="1941">
                  <c:v>0.61329305000000001</c:v>
                </c:pt>
                <c:pt idx="1942">
                  <c:v>0.61329305000000001</c:v>
                </c:pt>
                <c:pt idx="1943">
                  <c:v>0.60884389999999999</c:v>
                </c:pt>
                <c:pt idx="1944">
                  <c:v>0.60271496000000002</c:v>
                </c:pt>
                <c:pt idx="1945">
                  <c:v>0.60271496000000002</c:v>
                </c:pt>
                <c:pt idx="1946">
                  <c:v>0.60422549999999997</c:v>
                </c:pt>
                <c:pt idx="1947">
                  <c:v>0.60603105999999995</c:v>
                </c:pt>
                <c:pt idx="1948">
                  <c:v>0.60603105999999995</c:v>
                </c:pt>
                <c:pt idx="1949">
                  <c:v>0.59893240000000003</c:v>
                </c:pt>
                <c:pt idx="1950">
                  <c:v>0.60145630000000005</c:v>
                </c:pt>
                <c:pt idx="1951">
                  <c:v>0.60145630000000005</c:v>
                </c:pt>
                <c:pt idx="1952">
                  <c:v>0.59319734999999996</c:v>
                </c:pt>
                <c:pt idx="1953">
                  <c:v>0.59691446999999997</c:v>
                </c:pt>
                <c:pt idx="1954">
                  <c:v>0.59691446999999997</c:v>
                </c:pt>
                <c:pt idx="1955">
                  <c:v>0.59685180000000004</c:v>
                </c:pt>
                <c:pt idx="1956">
                  <c:v>0.59789956</c:v>
                </c:pt>
                <c:pt idx="1957">
                  <c:v>0.59789956</c:v>
                </c:pt>
                <c:pt idx="1958">
                  <c:v>0.60379510000000003</c:v>
                </c:pt>
                <c:pt idx="1959">
                  <c:v>0.61370619999999998</c:v>
                </c:pt>
                <c:pt idx="1960">
                  <c:v>0.61370619999999998</c:v>
                </c:pt>
                <c:pt idx="1961">
                  <c:v>0.61990564999999997</c:v>
                </c:pt>
                <c:pt idx="1962">
                  <c:v>0.62579899999999999</c:v>
                </c:pt>
                <c:pt idx="1963">
                  <c:v>0.62579899999999999</c:v>
                </c:pt>
                <c:pt idx="1964">
                  <c:v>0.62461953999999997</c:v>
                </c:pt>
                <c:pt idx="1965">
                  <c:v>0.62717750000000005</c:v>
                </c:pt>
                <c:pt idx="1966">
                  <c:v>0.62717750000000005</c:v>
                </c:pt>
                <c:pt idx="1967">
                  <c:v>0.63467359999999995</c:v>
                </c:pt>
                <c:pt idx="1968">
                  <c:v>0.63070415999999996</c:v>
                </c:pt>
                <c:pt idx="1969">
                  <c:v>0.63070415999999996</c:v>
                </c:pt>
                <c:pt idx="1970">
                  <c:v>0.62541389999999997</c:v>
                </c:pt>
                <c:pt idx="1971">
                  <c:v>0.61677252999999999</c:v>
                </c:pt>
                <c:pt idx="1972">
                  <c:v>0.61677252999999999</c:v>
                </c:pt>
                <c:pt idx="1973">
                  <c:v>0.61358994</c:v>
                </c:pt>
                <c:pt idx="1974">
                  <c:v>0.60923899999999998</c:v>
                </c:pt>
                <c:pt idx="1975">
                  <c:v>0.60923899999999998</c:v>
                </c:pt>
                <c:pt idx="1976">
                  <c:v>0.59586939999999999</c:v>
                </c:pt>
                <c:pt idx="1977">
                  <c:v>0.58904003999999999</c:v>
                </c:pt>
                <c:pt idx="1978">
                  <c:v>0.58904003999999999</c:v>
                </c:pt>
                <c:pt idx="1979">
                  <c:v>0.58575250000000001</c:v>
                </c:pt>
                <c:pt idx="1980">
                  <c:v>0.58993644000000001</c:v>
                </c:pt>
                <c:pt idx="1981">
                  <c:v>0.58993644000000001</c:v>
                </c:pt>
                <c:pt idx="1982">
                  <c:v>0.59698390000000001</c:v>
                </c:pt>
                <c:pt idx="1983">
                  <c:v>0.60226612999999996</c:v>
                </c:pt>
                <c:pt idx="1984">
                  <c:v>0.60226612999999996</c:v>
                </c:pt>
                <c:pt idx="1985">
                  <c:v>0.61502003999999999</c:v>
                </c:pt>
                <c:pt idx="1986">
                  <c:v>0.61316329999999997</c:v>
                </c:pt>
                <c:pt idx="1987">
                  <c:v>0.61316329999999997</c:v>
                </c:pt>
                <c:pt idx="1988">
                  <c:v>0.61978880000000003</c:v>
                </c:pt>
                <c:pt idx="1989">
                  <c:v>0.61376463999999997</c:v>
                </c:pt>
                <c:pt idx="1990">
                  <c:v>0.61376463999999997</c:v>
                </c:pt>
                <c:pt idx="1991">
                  <c:v>0.59999000000000002</c:v>
                </c:pt>
                <c:pt idx="1992">
                  <c:v>0.59774137000000005</c:v>
                </c:pt>
                <c:pt idx="1993">
                  <c:v>0.59774137000000005</c:v>
                </c:pt>
                <c:pt idx="1994">
                  <c:v>0.60509630000000003</c:v>
                </c:pt>
                <c:pt idx="1995">
                  <c:v>0.60843974000000001</c:v>
                </c:pt>
                <c:pt idx="1996">
                  <c:v>0.60843974000000001</c:v>
                </c:pt>
                <c:pt idx="1997">
                  <c:v>0.61517100000000002</c:v>
                </c:pt>
                <c:pt idx="1998">
                  <c:v>0.61584954999999997</c:v>
                </c:pt>
                <c:pt idx="1999">
                  <c:v>0.61584954999999997</c:v>
                </c:pt>
                <c:pt idx="2000">
                  <c:v>0.62155570000000004</c:v>
                </c:pt>
                <c:pt idx="2001">
                  <c:v>0.6129947</c:v>
                </c:pt>
                <c:pt idx="2002">
                  <c:v>0.6129947</c:v>
                </c:pt>
                <c:pt idx="2003">
                  <c:v>0.60829840000000002</c:v>
                </c:pt>
                <c:pt idx="2004">
                  <c:v>0.60817109999999996</c:v>
                </c:pt>
                <c:pt idx="2005">
                  <c:v>0.60817109999999996</c:v>
                </c:pt>
                <c:pt idx="2006">
                  <c:v>0.60491240000000002</c:v>
                </c:pt>
                <c:pt idx="2007">
                  <c:v>0.60429889999999997</c:v>
                </c:pt>
                <c:pt idx="2008">
                  <c:v>0.60429889999999997</c:v>
                </c:pt>
                <c:pt idx="2009">
                  <c:v>0.60962813999999999</c:v>
                </c:pt>
                <c:pt idx="2010">
                  <c:v>0.61344944999999995</c:v>
                </c:pt>
                <c:pt idx="2011">
                  <c:v>0.61344944999999995</c:v>
                </c:pt>
                <c:pt idx="2012">
                  <c:v>0.61519290000000004</c:v>
                </c:pt>
                <c:pt idx="2013">
                  <c:v>0.61579229999999996</c:v>
                </c:pt>
                <c:pt idx="2014">
                  <c:v>0.61579229999999996</c:v>
                </c:pt>
                <c:pt idx="2015">
                  <c:v>0.62225169999999996</c:v>
                </c:pt>
                <c:pt idx="2016">
                  <c:v>0.62974405</c:v>
                </c:pt>
                <c:pt idx="2017">
                  <c:v>0.62974405</c:v>
                </c:pt>
                <c:pt idx="2018">
                  <c:v>0.64703429999999995</c:v>
                </c:pt>
                <c:pt idx="2019">
                  <c:v>0.64748335000000001</c:v>
                </c:pt>
                <c:pt idx="2020">
                  <c:v>0.64748335000000001</c:v>
                </c:pt>
                <c:pt idx="2021">
                  <c:v>0.64178349999999995</c:v>
                </c:pt>
                <c:pt idx="2022">
                  <c:v>0.64194583999999999</c:v>
                </c:pt>
                <c:pt idx="2023">
                  <c:v>0.64194583999999999</c:v>
                </c:pt>
                <c:pt idx="2024">
                  <c:v>0.64174986000000001</c:v>
                </c:pt>
                <c:pt idx="2025">
                  <c:v>0.66122970000000003</c:v>
                </c:pt>
                <c:pt idx="2026">
                  <c:v>0.66122970000000003</c:v>
                </c:pt>
                <c:pt idx="2027">
                  <c:v>0.66112256000000003</c:v>
                </c:pt>
                <c:pt idx="2028">
                  <c:v>0.66862429999999995</c:v>
                </c:pt>
                <c:pt idx="2029">
                  <c:v>0.66862429999999995</c:v>
                </c:pt>
                <c:pt idx="2030">
                  <c:v>0.68978655</c:v>
                </c:pt>
                <c:pt idx="2031">
                  <c:v>0.71491075000000004</c:v>
                </c:pt>
                <c:pt idx="2032">
                  <c:v>0.71491075000000004</c:v>
                </c:pt>
                <c:pt idx="2033">
                  <c:v>0.72021159999999995</c:v>
                </c:pt>
                <c:pt idx="2034">
                  <c:v>0.72254989999999997</c:v>
                </c:pt>
                <c:pt idx="2035">
                  <c:v>0.72254989999999997</c:v>
                </c:pt>
                <c:pt idx="2036">
                  <c:v>0.71513439999999995</c:v>
                </c:pt>
                <c:pt idx="2037">
                  <c:v>0.69996429999999998</c:v>
                </c:pt>
                <c:pt idx="2038">
                  <c:v>0.69996429999999998</c:v>
                </c:pt>
                <c:pt idx="2039">
                  <c:v>0.68272860000000002</c:v>
                </c:pt>
                <c:pt idx="2040">
                  <c:v>0.67248739999999996</c:v>
                </c:pt>
                <c:pt idx="2041">
                  <c:v>0.67248739999999996</c:v>
                </c:pt>
                <c:pt idx="2042">
                  <c:v>0.67167264000000004</c:v>
                </c:pt>
                <c:pt idx="2043">
                  <c:v>0.67504984000000001</c:v>
                </c:pt>
                <c:pt idx="2044">
                  <c:v>0.67504984000000001</c:v>
                </c:pt>
                <c:pt idx="2045">
                  <c:v>0.6841971</c:v>
                </c:pt>
                <c:pt idx="2046">
                  <c:v>0.70339704000000003</c:v>
                </c:pt>
                <c:pt idx="2047">
                  <c:v>0.70339704000000003</c:v>
                </c:pt>
                <c:pt idx="2048">
                  <c:v>0.70570993000000004</c:v>
                </c:pt>
                <c:pt idx="2049">
                  <c:v>0.70493954000000003</c:v>
                </c:pt>
                <c:pt idx="2050">
                  <c:v>0.70493954000000003</c:v>
                </c:pt>
                <c:pt idx="2051">
                  <c:v>0.70159539999999998</c:v>
                </c:pt>
                <c:pt idx="2052">
                  <c:v>0.69710369999999999</c:v>
                </c:pt>
                <c:pt idx="2053">
                  <c:v>0.69710369999999999</c:v>
                </c:pt>
                <c:pt idx="2054">
                  <c:v>0.68935882999999998</c:v>
                </c:pt>
                <c:pt idx="2055">
                  <c:v>0.68748279999999995</c:v>
                </c:pt>
                <c:pt idx="2056">
                  <c:v>0.68748279999999995</c:v>
                </c:pt>
                <c:pt idx="2057">
                  <c:v>0.68905780000000005</c:v>
                </c:pt>
                <c:pt idx="2058">
                  <c:v>0.68486959999999997</c:v>
                </c:pt>
                <c:pt idx="2059">
                  <c:v>0.68486959999999997</c:v>
                </c:pt>
                <c:pt idx="2060">
                  <c:v>0.68828809999999996</c:v>
                </c:pt>
                <c:pt idx="2061">
                  <c:v>0.69783819999999996</c:v>
                </c:pt>
                <c:pt idx="2062">
                  <c:v>0.69783819999999996</c:v>
                </c:pt>
                <c:pt idx="2063">
                  <c:v>0.70814717000000005</c:v>
                </c:pt>
                <c:pt idx="2064">
                  <c:v>0.71871609999999997</c:v>
                </c:pt>
                <c:pt idx="2065">
                  <c:v>0.71871609999999997</c:v>
                </c:pt>
                <c:pt idx="2066">
                  <c:v>0.72451639999999995</c:v>
                </c:pt>
                <c:pt idx="2067">
                  <c:v>0.72041606999999996</c:v>
                </c:pt>
                <c:pt idx="2068">
                  <c:v>0.72041606999999996</c:v>
                </c:pt>
                <c:pt idx="2069">
                  <c:v>0.72046069999999995</c:v>
                </c:pt>
                <c:pt idx="2070">
                  <c:v>0.71878249999999999</c:v>
                </c:pt>
                <c:pt idx="2071">
                  <c:v>0.71878249999999999</c:v>
                </c:pt>
                <c:pt idx="2072">
                  <c:v>0.72248303999999997</c:v>
                </c:pt>
                <c:pt idx="2073">
                  <c:v>0.72988147000000003</c:v>
                </c:pt>
                <c:pt idx="2074">
                  <c:v>0.72988147000000003</c:v>
                </c:pt>
                <c:pt idx="2075">
                  <c:v>0.73541372999999999</c:v>
                </c:pt>
                <c:pt idx="2076">
                  <c:v>0.73542450000000004</c:v>
                </c:pt>
                <c:pt idx="2077">
                  <c:v>0.73542450000000004</c:v>
                </c:pt>
                <c:pt idx="2078">
                  <c:v>0.72614610000000002</c:v>
                </c:pt>
                <c:pt idx="2079">
                  <c:v>0.71411323999999998</c:v>
                </c:pt>
                <c:pt idx="2080">
                  <c:v>0.71411323999999998</c:v>
                </c:pt>
                <c:pt idx="2081">
                  <c:v>0.69524529999999995</c:v>
                </c:pt>
                <c:pt idx="2082">
                  <c:v>0.68726359999999997</c:v>
                </c:pt>
                <c:pt idx="2083">
                  <c:v>0.68726359999999997</c:v>
                </c:pt>
                <c:pt idx="2084">
                  <c:v>0.69808139999999996</c:v>
                </c:pt>
                <c:pt idx="2085">
                  <c:v>0.71508985999999997</c:v>
                </c:pt>
                <c:pt idx="2086">
                  <c:v>0.71508985999999997</c:v>
                </c:pt>
                <c:pt idx="2087">
                  <c:v>0.73601209999999995</c:v>
                </c:pt>
                <c:pt idx="2088">
                  <c:v>0.7445138</c:v>
                </c:pt>
                <c:pt idx="2089">
                  <c:v>0.7445138</c:v>
                </c:pt>
                <c:pt idx="2090">
                  <c:v>0.73658097</c:v>
                </c:pt>
                <c:pt idx="2091">
                  <c:v>0.7196304</c:v>
                </c:pt>
                <c:pt idx="2092">
                  <c:v>0.7196304</c:v>
                </c:pt>
                <c:pt idx="2093">
                  <c:v>0.70972800000000003</c:v>
                </c:pt>
                <c:pt idx="2094">
                  <c:v>0.69778275000000001</c:v>
                </c:pt>
                <c:pt idx="2095">
                  <c:v>0.69778275000000001</c:v>
                </c:pt>
                <c:pt idx="2096">
                  <c:v>0.69940089999999999</c:v>
                </c:pt>
                <c:pt idx="2097">
                  <c:v>0.70643319999999998</c:v>
                </c:pt>
                <c:pt idx="2098">
                  <c:v>0.70643319999999998</c:v>
                </c:pt>
                <c:pt idx="2099">
                  <c:v>0.71775180000000005</c:v>
                </c:pt>
                <c:pt idx="2100">
                  <c:v>0.72526769999999996</c:v>
                </c:pt>
                <c:pt idx="2101">
                  <c:v>0.72526769999999996</c:v>
                </c:pt>
                <c:pt idx="2102">
                  <c:v>0.73663020000000001</c:v>
                </c:pt>
                <c:pt idx="2103">
                  <c:v>0.72908209999999996</c:v>
                </c:pt>
                <c:pt idx="2104">
                  <c:v>0.72908209999999996</c:v>
                </c:pt>
                <c:pt idx="2105">
                  <c:v>0.72895279999999996</c:v>
                </c:pt>
                <c:pt idx="2106">
                  <c:v>0.71917509999999996</c:v>
                </c:pt>
                <c:pt idx="2107">
                  <c:v>0.71917509999999996</c:v>
                </c:pt>
                <c:pt idx="2108">
                  <c:v>0.72010225000000005</c:v>
                </c:pt>
                <c:pt idx="2109">
                  <c:v>0.72792727000000002</c:v>
                </c:pt>
                <c:pt idx="2110">
                  <c:v>0.72792727000000002</c:v>
                </c:pt>
                <c:pt idx="2111">
                  <c:v>0.73284769999999999</c:v>
                </c:pt>
                <c:pt idx="2112">
                  <c:v>0.7353073</c:v>
                </c:pt>
                <c:pt idx="2113">
                  <c:v>0.7353073</c:v>
                </c:pt>
                <c:pt idx="2114">
                  <c:v>0.73843780000000003</c:v>
                </c:pt>
                <c:pt idx="2115">
                  <c:v>0.73974830000000003</c:v>
                </c:pt>
                <c:pt idx="2116">
                  <c:v>0.73974830000000003</c:v>
                </c:pt>
                <c:pt idx="2117">
                  <c:v>0.73356146</c:v>
                </c:pt>
                <c:pt idx="2118">
                  <c:v>0.72926884999999997</c:v>
                </c:pt>
                <c:pt idx="2119">
                  <c:v>0.72926884999999997</c:v>
                </c:pt>
                <c:pt idx="2120">
                  <c:v>0.72549443999999996</c:v>
                </c:pt>
                <c:pt idx="2121">
                  <c:v>0.72136860000000003</c:v>
                </c:pt>
                <c:pt idx="2122">
                  <c:v>0.72136860000000003</c:v>
                </c:pt>
                <c:pt idx="2123">
                  <c:v>0.7255315</c:v>
                </c:pt>
                <c:pt idx="2124">
                  <c:v>0.73406709999999997</c:v>
                </c:pt>
                <c:pt idx="2125">
                  <c:v>0.73406709999999997</c:v>
                </c:pt>
                <c:pt idx="2126">
                  <c:v>0.74017040000000001</c:v>
                </c:pt>
                <c:pt idx="2127">
                  <c:v>0.75008710000000001</c:v>
                </c:pt>
                <c:pt idx="2128">
                  <c:v>0.75008710000000001</c:v>
                </c:pt>
                <c:pt idx="2129">
                  <c:v>0.74952006000000004</c:v>
                </c:pt>
                <c:pt idx="2130">
                  <c:v>0.74199563000000002</c:v>
                </c:pt>
                <c:pt idx="2131">
                  <c:v>0.74199563000000002</c:v>
                </c:pt>
                <c:pt idx="2132">
                  <c:v>0.73889950000000004</c:v>
                </c:pt>
                <c:pt idx="2133">
                  <c:v>0.73871750000000003</c:v>
                </c:pt>
                <c:pt idx="2134">
                  <c:v>0.73871750000000003</c:v>
                </c:pt>
                <c:pt idx="2135">
                  <c:v>0.73585</c:v>
                </c:pt>
                <c:pt idx="2136">
                  <c:v>0.74241190000000001</c:v>
                </c:pt>
                <c:pt idx="2137">
                  <c:v>0.74241190000000001</c:v>
                </c:pt>
                <c:pt idx="2138">
                  <c:v>0.73896485999999995</c:v>
                </c:pt>
                <c:pt idx="2139">
                  <c:v>0.74543864000000004</c:v>
                </c:pt>
                <c:pt idx="2140">
                  <c:v>0.74543864000000004</c:v>
                </c:pt>
                <c:pt idx="2141">
                  <c:v>0.75038009999999999</c:v>
                </c:pt>
                <c:pt idx="2142">
                  <c:v>0.74080469999999998</c:v>
                </c:pt>
                <c:pt idx="2143">
                  <c:v>0.74080469999999998</c:v>
                </c:pt>
                <c:pt idx="2144">
                  <c:v>0.73803110000000005</c:v>
                </c:pt>
                <c:pt idx="2145">
                  <c:v>0.74207615999999998</c:v>
                </c:pt>
                <c:pt idx="2146">
                  <c:v>0.74207615999999998</c:v>
                </c:pt>
                <c:pt idx="2147">
                  <c:v>0.73643340000000002</c:v>
                </c:pt>
                <c:pt idx="2148">
                  <c:v>0.73960113999999999</c:v>
                </c:pt>
                <c:pt idx="2149">
                  <c:v>0.73960113999999999</c:v>
                </c:pt>
                <c:pt idx="2150">
                  <c:v>0.74072090000000002</c:v>
                </c:pt>
                <c:pt idx="2151">
                  <c:v>0.74357735999999997</c:v>
                </c:pt>
                <c:pt idx="2152">
                  <c:v>0.74357735999999997</c:v>
                </c:pt>
                <c:pt idx="2153">
                  <c:v>0.74224405999999998</c:v>
                </c:pt>
                <c:pt idx="2154">
                  <c:v>0.73823726000000001</c:v>
                </c:pt>
                <c:pt idx="2155">
                  <c:v>0.73823726000000001</c:v>
                </c:pt>
                <c:pt idx="2156">
                  <c:v>0.73071282999999998</c:v>
                </c:pt>
                <c:pt idx="2157">
                  <c:v>0.72358610000000001</c:v>
                </c:pt>
                <c:pt idx="2158">
                  <c:v>0.72358610000000001</c:v>
                </c:pt>
                <c:pt idx="2159">
                  <c:v>0.71204095999999995</c:v>
                </c:pt>
                <c:pt idx="2160">
                  <c:v>0.71834160000000002</c:v>
                </c:pt>
                <c:pt idx="2161">
                  <c:v>0.71834160000000002</c:v>
                </c:pt>
                <c:pt idx="2162">
                  <c:v>0.72558869999999998</c:v>
                </c:pt>
                <c:pt idx="2163">
                  <c:v>0.72930514999999996</c:v>
                </c:pt>
                <c:pt idx="2164">
                  <c:v>0.72930514999999996</c:v>
                </c:pt>
                <c:pt idx="2165">
                  <c:v>0.72761810000000005</c:v>
                </c:pt>
                <c:pt idx="2166">
                  <c:v>0.72947675000000001</c:v>
                </c:pt>
                <c:pt idx="2167">
                  <c:v>0.72947675000000001</c:v>
                </c:pt>
                <c:pt idx="2168">
                  <c:v>0.734236</c:v>
                </c:pt>
                <c:pt idx="2169">
                  <c:v>0.72602619999999995</c:v>
                </c:pt>
                <c:pt idx="2170">
                  <c:v>0.72602619999999995</c:v>
                </c:pt>
                <c:pt idx="2171">
                  <c:v>0.71863969999999999</c:v>
                </c:pt>
                <c:pt idx="2172">
                  <c:v>0.71108389999999999</c:v>
                </c:pt>
                <c:pt idx="2173">
                  <c:v>0.71108389999999999</c:v>
                </c:pt>
                <c:pt idx="2174">
                  <c:v>0.70742709999999998</c:v>
                </c:pt>
                <c:pt idx="2175">
                  <c:v>0.7110746</c:v>
                </c:pt>
                <c:pt idx="2176">
                  <c:v>0.7110746</c:v>
                </c:pt>
                <c:pt idx="2177">
                  <c:v>0.71387385999999997</c:v>
                </c:pt>
                <c:pt idx="2178">
                  <c:v>0.72371083000000003</c:v>
                </c:pt>
                <c:pt idx="2179">
                  <c:v>0.72371083000000003</c:v>
                </c:pt>
                <c:pt idx="2180">
                  <c:v>0.72771520000000001</c:v>
                </c:pt>
                <c:pt idx="2181">
                  <c:v>0.7241881</c:v>
                </c:pt>
                <c:pt idx="2182">
                  <c:v>0.7241881</c:v>
                </c:pt>
                <c:pt idx="2183">
                  <c:v>0.72640559999999998</c:v>
                </c:pt>
                <c:pt idx="2184">
                  <c:v>0.71983339999999996</c:v>
                </c:pt>
                <c:pt idx="2185">
                  <c:v>0.71983339999999996</c:v>
                </c:pt>
                <c:pt idx="2186">
                  <c:v>0.71482250000000003</c:v>
                </c:pt>
                <c:pt idx="2187">
                  <c:v>0.71578459999999999</c:v>
                </c:pt>
                <c:pt idx="2188">
                  <c:v>0.71578459999999999</c:v>
                </c:pt>
                <c:pt idx="2189">
                  <c:v>0.70785730000000002</c:v>
                </c:pt>
                <c:pt idx="2190">
                  <c:v>0.71614800000000001</c:v>
                </c:pt>
                <c:pt idx="2191">
                  <c:v>0.71614800000000001</c:v>
                </c:pt>
                <c:pt idx="2192">
                  <c:v>0.72750760000000003</c:v>
                </c:pt>
                <c:pt idx="2193">
                  <c:v>0.72864150000000005</c:v>
                </c:pt>
                <c:pt idx="2194">
                  <c:v>0.72864150000000005</c:v>
                </c:pt>
                <c:pt idx="2195">
                  <c:v>0.72711353999999995</c:v>
                </c:pt>
                <c:pt idx="2196">
                  <c:v>0.73046259999999996</c:v>
                </c:pt>
                <c:pt idx="2197">
                  <c:v>0.73046259999999996</c:v>
                </c:pt>
                <c:pt idx="2198">
                  <c:v>0.72833510000000001</c:v>
                </c:pt>
                <c:pt idx="2199">
                  <c:v>0.72290969999999999</c:v>
                </c:pt>
                <c:pt idx="2200">
                  <c:v>0.72290969999999999</c:v>
                </c:pt>
                <c:pt idx="2201">
                  <c:v>0.72818446000000003</c:v>
                </c:pt>
                <c:pt idx="2202">
                  <c:v>0.72826709999999995</c:v>
                </c:pt>
                <c:pt idx="2203">
                  <c:v>0.72826709999999995</c:v>
                </c:pt>
                <c:pt idx="2204">
                  <c:v>0.72863763999999998</c:v>
                </c:pt>
                <c:pt idx="2205">
                  <c:v>0.73267174000000002</c:v>
                </c:pt>
                <c:pt idx="2206">
                  <c:v>0.73267174000000002</c:v>
                </c:pt>
                <c:pt idx="2207">
                  <c:v>0.73138250000000005</c:v>
                </c:pt>
                <c:pt idx="2208">
                  <c:v>0.72899190000000003</c:v>
                </c:pt>
                <c:pt idx="2209">
                  <c:v>0.72899190000000003</c:v>
                </c:pt>
                <c:pt idx="2210">
                  <c:v>0.73186390000000001</c:v>
                </c:pt>
                <c:pt idx="2211">
                  <c:v>0.73133000000000004</c:v>
                </c:pt>
                <c:pt idx="2212">
                  <c:v>0.73133000000000004</c:v>
                </c:pt>
                <c:pt idx="2213">
                  <c:v>0.73684232999999999</c:v>
                </c:pt>
                <c:pt idx="2214">
                  <c:v>0.73951549999999999</c:v>
                </c:pt>
                <c:pt idx="2215">
                  <c:v>0.73951549999999999</c:v>
                </c:pt>
                <c:pt idx="2216">
                  <c:v>0.73238990000000004</c:v>
                </c:pt>
                <c:pt idx="2217">
                  <c:v>0.73161849999999995</c:v>
                </c:pt>
                <c:pt idx="2218">
                  <c:v>0.73161849999999995</c:v>
                </c:pt>
                <c:pt idx="2219">
                  <c:v>0.72586360000000005</c:v>
                </c:pt>
                <c:pt idx="2220">
                  <c:v>0.73073120000000003</c:v>
                </c:pt>
                <c:pt idx="2221">
                  <c:v>0.73073120000000003</c:v>
                </c:pt>
                <c:pt idx="2222">
                  <c:v>0.72668960000000005</c:v>
                </c:pt>
                <c:pt idx="2223">
                  <c:v>0.73111886000000004</c:v>
                </c:pt>
                <c:pt idx="2224">
                  <c:v>0.73111886000000004</c:v>
                </c:pt>
                <c:pt idx="2225">
                  <c:v>0.72465139999999995</c:v>
                </c:pt>
                <c:pt idx="2226">
                  <c:v>0.72241549999999999</c:v>
                </c:pt>
                <c:pt idx="2227">
                  <c:v>0.72241549999999999</c:v>
                </c:pt>
                <c:pt idx="2228">
                  <c:v>0.72026204999999999</c:v>
                </c:pt>
                <c:pt idx="2229">
                  <c:v>0.72415909999999994</c:v>
                </c:pt>
                <c:pt idx="2230">
                  <c:v>0.72415909999999994</c:v>
                </c:pt>
                <c:pt idx="2231">
                  <c:v>0.72465970000000002</c:v>
                </c:pt>
                <c:pt idx="2232">
                  <c:v>0.72826104999999997</c:v>
                </c:pt>
                <c:pt idx="2233">
                  <c:v>0.72826104999999997</c:v>
                </c:pt>
                <c:pt idx="2234">
                  <c:v>0.72674989999999995</c:v>
                </c:pt>
                <c:pt idx="2235">
                  <c:v>0.72318729999999998</c:v>
                </c:pt>
                <c:pt idx="2236">
                  <c:v>0.72318729999999998</c:v>
                </c:pt>
                <c:pt idx="2237">
                  <c:v>0.71817195</c:v>
                </c:pt>
                <c:pt idx="2238">
                  <c:v>0.71144370000000001</c:v>
                </c:pt>
                <c:pt idx="2239">
                  <c:v>0.71144370000000001</c:v>
                </c:pt>
                <c:pt idx="2240">
                  <c:v>0.70958969999999999</c:v>
                </c:pt>
                <c:pt idx="2241">
                  <c:v>0.70609029999999995</c:v>
                </c:pt>
                <c:pt idx="2242">
                  <c:v>0.70609029999999995</c:v>
                </c:pt>
                <c:pt idx="2243">
                  <c:v>0.71308970000000005</c:v>
                </c:pt>
                <c:pt idx="2244">
                  <c:v>0.71600189999999997</c:v>
                </c:pt>
                <c:pt idx="2245">
                  <c:v>0.71600189999999997</c:v>
                </c:pt>
                <c:pt idx="2246">
                  <c:v>0.71975869999999997</c:v>
                </c:pt>
                <c:pt idx="2247">
                  <c:v>0.7254273</c:v>
                </c:pt>
                <c:pt idx="2248">
                  <c:v>0.7254273</c:v>
                </c:pt>
                <c:pt idx="2249">
                  <c:v>0.72115819999999997</c:v>
                </c:pt>
                <c:pt idx="2250">
                  <c:v>0.71807569999999998</c:v>
                </c:pt>
                <c:pt idx="2251">
                  <c:v>0.71807569999999998</c:v>
                </c:pt>
                <c:pt idx="2252">
                  <c:v>0.71828853999999998</c:v>
                </c:pt>
                <c:pt idx="2253">
                  <c:v>0.70701029999999998</c:v>
                </c:pt>
                <c:pt idx="2254">
                  <c:v>0.70701029999999998</c:v>
                </c:pt>
                <c:pt idx="2255">
                  <c:v>0.70913009999999999</c:v>
                </c:pt>
                <c:pt idx="2256">
                  <c:v>0.71447205999999996</c:v>
                </c:pt>
                <c:pt idx="2257">
                  <c:v>0.71447205999999996</c:v>
                </c:pt>
                <c:pt idx="2258">
                  <c:v>0.71989369999999997</c:v>
                </c:pt>
                <c:pt idx="2259">
                  <c:v>0.72329209999999999</c:v>
                </c:pt>
                <c:pt idx="2260">
                  <c:v>0.72329209999999999</c:v>
                </c:pt>
                <c:pt idx="2261">
                  <c:v>0.72071224</c:v>
                </c:pt>
                <c:pt idx="2262">
                  <c:v>0.71814173000000003</c:v>
                </c:pt>
                <c:pt idx="2263">
                  <c:v>0.71814173000000003</c:v>
                </c:pt>
                <c:pt idx="2264">
                  <c:v>0.71006670000000005</c:v>
                </c:pt>
                <c:pt idx="2265">
                  <c:v>0.70444490000000004</c:v>
                </c:pt>
                <c:pt idx="2266">
                  <c:v>0.70444490000000004</c:v>
                </c:pt>
                <c:pt idx="2267">
                  <c:v>0.70582449999999997</c:v>
                </c:pt>
                <c:pt idx="2268">
                  <c:v>0.70565677000000004</c:v>
                </c:pt>
                <c:pt idx="2269">
                  <c:v>0.70565677000000004</c:v>
                </c:pt>
                <c:pt idx="2270">
                  <c:v>0.71052647000000002</c:v>
                </c:pt>
                <c:pt idx="2271">
                  <c:v>0.71156370000000002</c:v>
                </c:pt>
                <c:pt idx="2272">
                  <c:v>0.71156370000000002</c:v>
                </c:pt>
                <c:pt idx="2273">
                  <c:v>0.70673889999999995</c:v>
                </c:pt>
                <c:pt idx="2274">
                  <c:v>0.70892089999999996</c:v>
                </c:pt>
                <c:pt idx="2275">
                  <c:v>0.70892089999999996</c:v>
                </c:pt>
                <c:pt idx="2276">
                  <c:v>0.70332956000000002</c:v>
                </c:pt>
                <c:pt idx="2277">
                  <c:v>0.69746680000000005</c:v>
                </c:pt>
                <c:pt idx="2278">
                  <c:v>0.69746680000000005</c:v>
                </c:pt>
                <c:pt idx="2279">
                  <c:v>0.69216449999999996</c:v>
                </c:pt>
                <c:pt idx="2280">
                  <c:v>0.68979360000000001</c:v>
                </c:pt>
                <c:pt idx="2281">
                  <c:v>0.68979360000000001</c:v>
                </c:pt>
                <c:pt idx="2282">
                  <c:v>0.68827139999999998</c:v>
                </c:pt>
                <c:pt idx="2283">
                  <c:v>0.68849914999999995</c:v>
                </c:pt>
                <c:pt idx="2284">
                  <c:v>0.68849914999999995</c:v>
                </c:pt>
                <c:pt idx="2285">
                  <c:v>0.68655913999999996</c:v>
                </c:pt>
                <c:pt idx="2286">
                  <c:v>0.68338259999999995</c:v>
                </c:pt>
                <c:pt idx="2287">
                  <c:v>0.68338259999999995</c:v>
                </c:pt>
                <c:pt idx="2288">
                  <c:v>0.68100640000000001</c:v>
                </c:pt>
                <c:pt idx="2289">
                  <c:v>0.68048140000000001</c:v>
                </c:pt>
                <c:pt idx="2290">
                  <c:v>0.68048140000000001</c:v>
                </c:pt>
                <c:pt idx="2291">
                  <c:v>0.67562820000000001</c:v>
                </c:pt>
                <c:pt idx="2292">
                  <c:v>0.66286886</c:v>
                </c:pt>
                <c:pt idx="2293">
                  <c:v>0.66286886</c:v>
                </c:pt>
                <c:pt idx="2294">
                  <c:v>0.66273992999999998</c:v>
                </c:pt>
                <c:pt idx="2295">
                  <c:v>0.65899819999999998</c:v>
                </c:pt>
                <c:pt idx="2296">
                  <c:v>0.65899819999999998</c:v>
                </c:pt>
                <c:pt idx="2297">
                  <c:v>0.66279469999999996</c:v>
                </c:pt>
                <c:pt idx="2298">
                  <c:v>0.66188955000000005</c:v>
                </c:pt>
                <c:pt idx="2299">
                  <c:v>0.66188955000000005</c:v>
                </c:pt>
                <c:pt idx="2300">
                  <c:v>0.66513610000000001</c:v>
                </c:pt>
                <c:pt idx="2301">
                  <c:v>0.66257949999999999</c:v>
                </c:pt>
                <c:pt idx="2302">
                  <c:v>0.66257949999999999</c:v>
                </c:pt>
                <c:pt idx="2303">
                  <c:v>0.66475419999999996</c:v>
                </c:pt>
                <c:pt idx="2304">
                  <c:v>0.66127974</c:v>
                </c:pt>
                <c:pt idx="2305">
                  <c:v>0.66127974</c:v>
                </c:pt>
                <c:pt idx="2306">
                  <c:v>0.66718935999999995</c:v>
                </c:pt>
                <c:pt idx="2307">
                  <c:v>0.66990625999999998</c:v>
                </c:pt>
                <c:pt idx="2308">
                  <c:v>0.66990625999999998</c:v>
                </c:pt>
                <c:pt idx="2309">
                  <c:v>0.68218904999999996</c:v>
                </c:pt>
                <c:pt idx="2310">
                  <c:v>0.68761307000000005</c:v>
                </c:pt>
                <c:pt idx="2311">
                  <c:v>0.68761307000000005</c:v>
                </c:pt>
                <c:pt idx="2312">
                  <c:v>0.68923610000000002</c:v>
                </c:pt>
                <c:pt idx="2313">
                  <c:v>0.68486519999999995</c:v>
                </c:pt>
                <c:pt idx="2314">
                  <c:v>0.68486519999999995</c:v>
                </c:pt>
                <c:pt idx="2315">
                  <c:v>0.68023807000000003</c:v>
                </c:pt>
                <c:pt idx="2316">
                  <c:v>0.67799324000000005</c:v>
                </c:pt>
                <c:pt idx="2317">
                  <c:v>0.67799324000000005</c:v>
                </c:pt>
                <c:pt idx="2318">
                  <c:v>0.68003917000000003</c:v>
                </c:pt>
                <c:pt idx="2319">
                  <c:v>0.66883079999999995</c:v>
                </c:pt>
                <c:pt idx="2320">
                  <c:v>0.66883079999999995</c:v>
                </c:pt>
                <c:pt idx="2321">
                  <c:v>0.66788243999999997</c:v>
                </c:pt>
                <c:pt idx="2322">
                  <c:v>0.65903836000000005</c:v>
                </c:pt>
                <c:pt idx="2323">
                  <c:v>0.65903836000000005</c:v>
                </c:pt>
                <c:pt idx="2324">
                  <c:v>0.65008365999999995</c:v>
                </c:pt>
                <c:pt idx="2325">
                  <c:v>0.64134484999999997</c:v>
                </c:pt>
                <c:pt idx="2326">
                  <c:v>0.64134484999999997</c:v>
                </c:pt>
                <c:pt idx="2327">
                  <c:v>0.63824729999999996</c:v>
                </c:pt>
                <c:pt idx="2328">
                  <c:v>0.63866869999999998</c:v>
                </c:pt>
                <c:pt idx="2329">
                  <c:v>0.63866869999999998</c:v>
                </c:pt>
                <c:pt idx="2330">
                  <c:v>0.64137834000000005</c:v>
                </c:pt>
                <c:pt idx="2331">
                  <c:v>0.65433717000000002</c:v>
                </c:pt>
                <c:pt idx="2332">
                  <c:v>0.65433717000000002</c:v>
                </c:pt>
                <c:pt idx="2333">
                  <c:v>0.65280645999999998</c:v>
                </c:pt>
                <c:pt idx="2334">
                  <c:v>0.65213010000000005</c:v>
                </c:pt>
                <c:pt idx="2335">
                  <c:v>0.65213010000000005</c:v>
                </c:pt>
                <c:pt idx="2336">
                  <c:v>0.65357447000000002</c:v>
                </c:pt>
                <c:pt idx="2337">
                  <c:v>0.64759619999999996</c:v>
                </c:pt>
                <c:pt idx="2338">
                  <c:v>0.64759619999999996</c:v>
                </c:pt>
                <c:pt idx="2339">
                  <c:v>0.64694583000000006</c:v>
                </c:pt>
                <c:pt idx="2340">
                  <c:v>0.63423490000000005</c:v>
                </c:pt>
                <c:pt idx="2341">
                  <c:v>0.63423490000000005</c:v>
                </c:pt>
                <c:pt idx="2342">
                  <c:v>0.62243269999999995</c:v>
                </c:pt>
                <c:pt idx="2343">
                  <c:v>0.61382639999999999</c:v>
                </c:pt>
                <c:pt idx="2344">
                  <c:v>0.61382639999999999</c:v>
                </c:pt>
                <c:pt idx="2345">
                  <c:v>0.63144820000000002</c:v>
                </c:pt>
                <c:pt idx="2346">
                  <c:v>0.64458596999999995</c:v>
                </c:pt>
                <c:pt idx="2347">
                  <c:v>0.64458596999999995</c:v>
                </c:pt>
                <c:pt idx="2348">
                  <c:v>0.65288999999999997</c:v>
                </c:pt>
                <c:pt idx="2349">
                  <c:v>0.65618100000000001</c:v>
                </c:pt>
                <c:pt idx="2350">
                  <c:v>0.65618100000000001</c:v>
                </c:pt>
                <c:pt idx="2351">
                  <c:v>0.66555034999999996</c:v>
                </c:pt>
                <c:pt idx="2352">
                  <c:v>0.66547009999999995</c:v>
                </c:pt>
                <c:pt idx="2353">
                  <c:v>0.66547009999999995</c:v>
                </c:pt>
                <c:pt idx="2354">
                  <c:v>0.66128319999999996</c:v>
                </c:pt>
                <c:pt idx="2355">
                  <c:v>0.64932809999999996</c:v>
                </c:pt>
                <c:pt idx="2356">
                  <c:v>0.64932809999999996</c:v>
                </c:pt>
                <c:pt idx="2357">
                  <c:v>0.61949620000000005</c:v>
                </c:pt>
                <c:pt idx="2358">
                  <c:v>0.57628509999999999</c:v>
                </c:pt>
                <c:pt idx="2359">
                  <c:v>0.57628509999999999</c:v>
                </c:pt>
                <c:pt idx="2360">
                  <c:v>0.53793939999999996</c:v>
                </c:pt>
                <c:pt idx="2361">
                  <c:v>0.5149492</c:v>
                </c:pt>
                <c:pt idx="2362">
                  <c:v>0.5149492</c:v>
                </c:pt>
                <c:pt idx="2363">
                  <c:v>0.51627199999999995</c:v>
                </c:pt>
                <c:pt idx="2364">
                  <c:v>0.55541359999999995</c:v>
                </c:pt>
                <c:pt idx="2365">
                  <c:v>0.55541359999999995</c:v>
                </c:pt>
                <c:pt idx="2366">
                  <c:v>0.59075759999999999</c:v>
                </c:pt>
                <c:pt idx="2367">
                  <c:v>0.61798850000000005</c:v>
                </c:pt>
                <c:pt idx="2368">
                  <c:v>0.61798850000000005</c:v>
                </c:pt>
                <c:pt idx="2369">
                  <c:v>0.63061153999999997</c:v>
                </c:pt>
                <c:pt idx="2370">
                  <c:v>0.62509495000000004</c:v>
                </c:pt>
                <c:pt idx="2371">
                  <c:v>0.62509495000000004</c:v>
                </c:pt>
                <c:pt idx="2372">
                  <c:v>0.60803180000000001</c:v>
                </c:pt>
                <c:pt idx="2373">
                  <c:v>0.59079117000000003</c:v>
                </c:pt>
                <c:pt idx="2374">
                  <c:v>0.59079117000000003</c:v>
                </c:pt>
                <c:pt idx="2375">
                  <c:v>0.59099000000000002</c:v>
                </c:pt>
                <c:pt idx="2376">
                  <c:v>0.59963816000000003</c:v>
                </c:pt>
                <c:pt idx="2377">
                  <c:v>0.59963816000000003</c:v>
                </c:pt>
                <c:pt idx="2378">
                  <c:v>0.61253270000000004</c:v>
                </c:pt>
                <c:pt idx="2379">
                  <c:v>0.60910810000000004</c:v>
                </c:pt>
                <c:pt idx="2380">
                  <c:v>0.60910810000000004</c:v>
                </c:pt>
                <c:pt idx="2381">
                  <c:v>0.61620324999999998</c:v>
                </c:pt>
                <c:pt idx="2382">
                  <c:v>0.62216669999999996</c:v>
                </c:pt>
                <c:pt idx="2383">
                  <c:v>0.62216669999999996</c:v>
                </c:pt>
                <c:pt idx="2384">
                  <c:v>0.60886943000000004</c:v>
                </c:pt>
                <c:pt idx="2385">
                  <c:v>0.5996224</c:v>
                </c:pt>
                <c:pt idx="2386">
                  <c:v>0.5996224</c:v>
                </c:pt>
                <c:pt idx="2387">
                  <c:v>0.58180540000000003</c:v>
                </c:pt>
                <c:pt idx="2388">
                  <c:v>0.55991672999999997</c:v>
                </c:pt>
                <c:pt idx="2389">
                  <c:v>0.55991672999999997</c:v>
                </c:pt>
                <c:pt idx="2390">
                  <c:v>0.54175470000000003</c:v>
                </c:pt>
                <c:pt idx="2391">
                  <c:v>0.54241353000000003</c:v>
                </c:pt>
                <c:pt idx="2392">
                  <c:v>0.54241353000000003</c:v>
                </c:pt>
                <c:pt idx="2393">
                  <c:v>0.55474029999999996</c:v>
                </c:pt>
                <c:pt idx="2394">
                  <c:v>0.57778649999999998</c:v>
                </c:pt>
                <c:pt idx="2395">
                  <c:v>0.57778649999999998</c:v>
                </c:pt>
                <c:pt idx="2396">
                  <c:v>0.58711093999999997</c:v>
                </c:pt>
                <c:pt idx="2397">
                  <c:v>0.60296773999999997</c:v>
                </c:pt>
                <c:pt idx="2398">
                  <c:v>0.60296773999999997</c:v>
                </c:pt>
                <c:pt idx="2399">
                  <c:v>0.61070764</c:v>
                </c:pt>
                <c:pt idx="2400">
                  <c:v>0.61395670000000002</c:v>
                </c:pt>
                <c:pt idx="2401">
                  <c:v>0.61395670000000002</c:v>
                </c:pt>
                <c:pt idx="2402">
                  <c:v>0.60782902999999999</c:v>
                </c:pt>
                <c:pt idx="2403">
                  <c:v>0.60529359999999999</c:v>
                </c:pt>
                <c:pt idx="2404">
                  <c:v>0.60529359999999999</c:v>
                </c:pt>
                <c:pt idx="2405">
                  <c:v>0.58749309999999999</c:v>
                </c:pt>
                <c:pt idx="2406">
                  <c:v>0.5793336</c:v>
                </c:pt>
                <c:pt idx="2407">
                  <c:v>0.5793336</c:v>
                </c:pt>
                <c:pt idx="2408">
                  <c:v>0.57786159999999998</c:v>
                </c:pt>
                <c:pt idx="2409">
                  <c:v>0.57874479999999995</c:v>
                </c:pt>
                <c:pt idx="2410">
                  <c:v>0.57874479999999995</c:v>
                </c:pt>
                <c:pt idx="2411">
                  <c:v>0.58659090000000003</c:v>
                </c:pt>
                <c:pt idx="2412">
                  <c:v>0.59894970000000003</c:v>
                </c:pt>
                <c:pt idx="2413">
                  <c:v>0.59894970000000003</c:v>
                </c:pt>
                <c:pt idx="2414">
                  <c:v>0.59968454000000004</c:v>
                </c:pt>
                <c:pt idx="2415">
                  <c:v>0.61178149999999998</c:v>
                </c:pt>
                <c:pt idx="2416">
                  <c:v>0.61178149999999998</c:v>
                </c:pt>
                <c:pt idx="2417">
                  <c:v>0.6158325</c:v>
                </c:pt>
                <c:pt idx="2418">
                  <c:v>0.60894250000000005</c:v>
                </c:pt>
                <c:pt idx="2419">
                  <c:v>0.60894250000000005</c:v>
                </c:pt>
                <c:pt idx="2420">
                  <c:v>0.60108673999999995</c:v>
                </c:pt>
                <c:pt idx="2421">
                  <c:v>0.59560279999999999</c:v>
                </c:pt>
                <c:pt idx="2422">
                  <c:v>0.59560279999999999</c:v>
                </c:pt>
                <c:pt idx="2423">
                  <c:v>0.5925028</c:v>
                </c:pt>
                <c:pt idx="2424">
                  <c:v>0.5855283</c:v>
                </c:pt>
                <c:pt idx="2425">
                  <c:v>0.5855283</c:v>
                </c:pt>
                <c:pt idx="2426">
                  <c:v>0.59430474</c:v>
                </c:pt>
                <c:pt idx="2427">
                  <c:v>0.60471450000000004</c:v>
                </c:pt>
                <c:pt idx="2428">
                  <c:v>0.60471450000000004</c:v>
                </c:pt>
                <c:pt idx="2429">
                  <c:v>0.60340680000000002</c:v>
                </c:pt>
                <c:pt idx="2430">
                  <c:v>0.6112628</c:v>
                </c:pt>
                <c:pt idx="2431">
                  <c:v>0.6112628</c:v>
                </c:pt>
                <c:pt idx="2432">
                  <c:v>0.60909000000000002</c:v>
                </c:pt>
                <c:pt idx="2433">
                  <c:v>0.60602610000000001</c:v>
                </c:pt>
                <c:pt idx="2434">
                  <c:v>0.60602610000000001</c:v>
                </c:pt>
                <c:pt idx="2435">
                  <c:v>0.59981185000000004</c:v>
                </c:pt>
                <c:pt idx="2436">
                  <c:v>0.5942383</c:v>
                </c:pt>
                <c:pt idx="2437">
                  <c:v>0.5942383</c:v>
                </c:pt>
                <c:pt idx="2438">
                  <c:v>0.59366810000000003</c:v>
                </c:pt>
                <c:pt idx="2439">
                  <c:v>0.59681260000000003</c:v>
                </c:pt>
                <c:pt idx="2440">
                  <c:v>0.59681260000000003</c:v>
                </c:pt>
                <c:pt idx="2441">
                  <c:v>0.60535603999999998</c:v>
                </c:pt>
                <c:pt idx="2442">
                  <c:v>0.61577539999999997</c:v>
                </c:pt>
                <c:pt idx="2443">
                  <c:v>0.61577539999999997</c:v>
                </c:pt>
                <c:pt idx="2444">
                  <c:v>0.62127065999999997</c:v>
                </c:pt>
                <c:pt idx="2445">
                  <c:v>0.62529979999999996</c:v>
                </c:pt>
                <c:pt idx="2446">
                  <c:v>0.62529979999999996</c:v>
                </c:pt>
                <c:pt idx="2447">
                  <c:v>0.62063383999999999</c:v>
                </c:pt>
                <c:pt idx="2448">
                  <c:v>0.61302109999999999</c:v>
                </c:pt>
                <c:pt idx="2449">
                  <c:v>0.61302109999999999</c:v>
                </c:pt>
                <c:pt idx="2450">
                  <c:v>0.61533970000000004</c:v>
                </c:pt>
                <c:pt idx="2451">
                  <c:v>0.61484766000000002</c:v>
                </c:pt>
                <c:pt idx="2452">
                  <c:v>0.61484766000000002</c:v>
                </c:pt>
                <c:pt idx="2453">
                  <c:v>0.61838879999999996</c:v>
                </c:pt>
                <c:pt idx="2454">
                  <c:v>0.62230485999999996</c:v>
                </c:pt>
                <c:pt idx="2455">
                  <c:v>0.62230485999999996</c:v>
                </c:pt>
                <c:pt idx="2456">
                  <c:v>0.61627929999999997</c:v>
                </c:pt>
                <c:pt idx="2457">
                  <c:v>0.61708700000000005</c:v>
                </c:pt>
                <c:pt idx="2458">
                  <c:v>0.61708700000000005</c:v>
                </c:pt>
                <c:pt idx="2459">
                  <c:v>0.62070453000000003</c:v>
                </c:pt>
                <c:pt idx="2460">
                  <c:v>0.62670029999999999</c:v>
                </c:pt>
                <c:pt idx="2461">
                  <c:v>0.62670029999999999</c:v>
                </c:pt>
                <c:pt idx="2462">
                  <c:v>0.62939590000000001</c:v>
                </c:pt>
                <c:pt idx="2463">
                  <c:v>0.62765420000000005</c:v>
                </c:pt>
                <c:pt idx="2464">
                  <c:v>0.62765420000000005</c:v>
                </c:pt>
                <c:pt idx="2465">
                  <c:v>0.63727500000000004</c:v>
                </c:pt>
                <c:pt idx="2466">
                  <c:v>0.63191889999999995</c:v>
                </c:pt>
                <c:pt idx="2467">
                  <c:v>0.63191889999999995</c:v>
                </c:pt>
                <c:pt idx="2468">
                  <c:v>0.62478405000000004</c:v>
                </c:pt>
                <c:pt idx="2469">
                  <c:v>0.61881819999999998</c:v>
                </c:pt>
                <c:pt idx="2470">
                  <c:v>0.61881819999999998</c:v>
                </c:pt>
                <c:pt idx="2471">
                  <c:v>0.61841930000000001</c:v>
                </c:pt>
                <c:pt idx="2472">
                  <c:v>0.63530207000000005</c:v>
                </c:pt>
                <c:pt idx="2473">
                  <c:v>0.63530207000000005</c:v>
                </c:pt>
                <c:pt idx="2474">
                  <c:v>0.64371230000000002</c:v>
                </c:pt>
                <c:pt idx="2475">
                  <c:v>0.64904474999999995</c:v>
                </c:pt>
                <c:pt idx="2476">
                  <c:v>0.64904474999999995</c:v>
                </c:pt>
                <c:pt idx="2477">
                  <c:v>0.64489627000000005</c:v>
                </c:pt>
                <c:pt idx="2478">
                  <c:v>0.64315619999999996</c:v>
                </c:pt>
                <c:pt idx="2479">
                  <c:v>0.64315619999999996</c:v>
                </c:pt>
                <c:pt idx="2480">
                  <c:v>0.63994850000000003</c:v>
                </c:pt>
                <c:pt idx="2481">
                  <c:v>0.63735209999999998</c:v>
                </c:pt>
                <c:pt idx="2482">
                  <c:v>0.63735209999999998</c:v>
                </c:pt>
                <c:pt idx="2483">
                  <c:v>0.64109194000000003</c:v>
                </c:pt>
                <c:pt idx="2484">
                  <c:v>0.64557969999999998</c:v>
                </c:pt>
                <c:pt idx="2485">
                  <c:v>0.64557969999999998</c:v>
                </c:pt>
                <c:pt idx="2486">
                  <c:v>0.65209645000000005</c:v>
                </c:pt>
                <c:pt idx="2487">
                  <c:v>0.6579064</c:v>
                </c:pt>
                <c:pt idx="2488">
                  <c:v>0.6579064</c:v>
                </c:pt>
                <c:pt idx="2489">
                  <c:v>0.66005460000000005</c:v>
                </c:pt>
                <c:pt idx="2490">
                  <c:v>0.65494883000000004</c:v>
                </c:pt>
                <c:pt idx="2491">
                  <c:v>0.65494883000000004</c:v>
                </c:pt>
                <c:pt idx="2492">
                  <c:v>0.65580570000000005</c:v>
                </c:pt>
                <c:pt idx="2493">
                  <c:v>0.65167620000000004</c:v>
                </c:pt>
                <c:pt idx="2494">
                  <c:v>0.65167620000000004</c:v>
                </c:pt>
                <c:pt idx="2495">
                  <c:v>0.65032590000000001</c:v>
                </c:pt>
                <c:pt idx="2496">
                  <c:v>0.65296240000000005</c:v>
                </c:pt>
                <c:pt idx="2497">
                  <c:v>0.65296240000000005</c:v>
                </c:pt>
                <c:pt idx="2498">
                  <c:v>0.65039044999999995</c:v>
                </c:pt>
                <c:pt idx="2499">
                  <c:v>0.65524495000000005</c:v>
                </c:pt>
                <c:pt idx="2500">
                  <c:v>0.65524495000000005</c:v>
                </c:pt>
                <c:pt idx="2501">
                  <c:v>0.65587205000000004</c:v>
                </c:pt>
                <c:pt idx="2502">
                  <c:v>0.6495223</c:v>
                </c:pt>
                <c:pt idx="2503">
                  <c:v>0.6495223</c:v>
                </c:pt>
                <c:pt idx="2504">
                  <c:v>0.65325093000000001</c:v>
                </c:pt>
                <c:pt idx="2505">
                  <c:v>0.64732409999999996</c:v>
                </c:pt>
                <c:pt idx="2506">
                  <c:v>0.64732409999999996</c:v>
                </c:pt>
                <c:pt idx="2507">
                  <c:v>0.65032480000000004</c:v>
                </c:pt>
                <c:pt idx="2508">
                  <c:v>0.65244619999999998</c:v>
                </c:pt>
                <c:pt idx="2509">
                  <c:v>0.65244619999999998</c:v>
                </c:pt>
                <c:pt idx="2510">
                  <c:v>0.65645604999999996</c:v>
                </c:pt>
                <c:pt idx="2511">
                  <c:v>0.66986230000000002</c:v>
                </c:pt>
                <c:pt idx="2512">
                  <c:v>0.66986230000000002</c:v>
                </c:pt>
                <c:pt idx="2513">
                  <c:v>0.66620760000000001</c:v>
                </c:pt>
                <c:pt idx="2514">
                  <c:v>0.66627060000000005</c:v>
                </c:pt>
                <c:pt idx="2515">
                  <c:v>0.66627060000000005</c:v>
                </c:pt>
                <c:pt idx="2516">
                  <c:v>0.66631775999999998</c:v>
                </c:pt>
                <c:pt idx="2517">
                  <c:v>0.66401379999999999</c:v>
                </c:pt>
                <c:pt idx="2518">
                  <c:v>0.66401379999999999</c:v>
                </c:pt>
                <c:pt idx="2519">
                  <c:v>0.66338735999999998</c:v>
                </c:pt>
                <c:pt idx="2520">
                  <c:v>0.66017859999999995</c:v>
                </c:pt>
                <c:pt idx="2521">
                  <c:v>0.66017859999999995</c:v>
                </c:pt>
                <c:pt idx="2522">
                  <c:v>0.66001135</c:v>
                </c:pt>
                <c:pt idx="2523">
                  <c:v>0.65999156000000003</c:v>
                </c:pt>
                <c:pt idx="2524">
                  <c:v>0.65999156000000003</c:v>
                </c:pt>
                <c:pt idx="2525">
                  <c:v>0.66190459999999995</c:v>
                </c:pt>
                <c:pt idx="2526">
                  <c:v>0.65693409999999997</c:v>
                </c:pt>
                <c:pt idx="2527">
                  <c:v>0.65693409999999997</c:v>
                </c:pt>
                <c:pt idx="2528">
                  <c:v>0.649594</c:v>
                </c:pt>
                <c:pt idx="2529">
                  <c:v>0.63997090000000001</c:v>
                </c:pt>
                <c:pt idx="2530">
                  <c:v>0.63997090000000001</c:v>
                </c:pt>
                <c:pt idx="2531">
                  <c:v>0.64249219999999996</c:v>
                </c:pt>
                <c:pt idx="2532">
                  <c:v>0.64007170000000002</c:v>
                </c:pt>
                <c:pt idx="2533">
                  <c:v>0.64007170000000002</c:v>
                </c:pt>
                <c:pt idx="2534">
                  <c:v>0.64179419999999998</c:v>
                </c:pt>
                <c:pt idx="2535">
                  <c:v>0.63977706000000001</c:v>
                </c:pt>
                <c:pt idx="2536">
                  <c:v>0.63977706000000001</c:v>
                </c:pt>
                <c:pt idx="2537">
                  <c:v>0.64950580000000002</c:v>
                </c:pt>
                <c:pt idx="2538">
                  <c:v>0.65676029999999996</c:v>
                </c:pt>
                <c:pt idx="2539">
                  <c:v>0.65676029999999996</c:v>
                </c:pt>
                <c:pt idx="2540">
                  <c:v>0.67386860000000004</c:v>
                </c:pt>
                <c:pt idx="2541">
                  <c:v>0.67857520000000005</c:v>
                </c:pt>
                <c:pt idx="2542">
                  <c:v>0.67857520000000005</c:v>
                </c:pt>
                <c:pt idx="2543">
                  <c:v>0.67967619999999995</c:v>
                </c:pt>
                <c:pt idx="2544">
                  <c:v>0.67133533999999995</c:v>
                </c:pt>
                <c:pt idx="2545">
                  <c:v>0.67133533999999995</c:v>
                </c:pt>
                <c:pt idx="2546">
                  <c:v>0.66865629999999998</c:v>
                </c:pt>
                <c:pt idx="2547">
                  <c:v>0.65568066000000003</c:v>
                </c:pt>
                <c:pt idx="2548">
                  <c:v>0.65568066000000003</c:v>
                </c:pt>
                <c:pt idx="2549">
                  <c:v>0.65290530000000002</c:v>
                </c:pt>
                <c:pt idx="2550">
                  <c:v>0.64932540000000005</c:v>
                </c:pt>
                <c:pt idx="2551">
                  <c:v>0.64932540000000005</c:v>
                </c:pt>
                <c:pt idx="2552">
                  <c:v>0.64721733000000004</c:v>
                </c:pt>
                <c:pt idx="2553">
                  <c:v>0.65218240000000005</c:v>
                </c:pt>
                <c:pt idx="2554">
                  <c:v>0.65218240000000005</c:v>
                </c:pt>
                <c:pt idx="2555">
                  <c:v>0.65036519999999998</c:v>
                </c:pt>
                <c:pt idx="2556">
                  <c:v>0.65690976000000001</c:v>
                </c:pt>
                <c:pt idx="2557">
                  <c:v>0.65690976000000001</c:v>
                </c:pt>
                <c:pt idx="2558">
                  <c:v>0.66700583999999996</c:v>
                </c:pt>
                <c:pt idx="2559">
                  <c:v>0.67614715999999997</c:v>
                </c:pt>
                <c:pt idx="2560">
                  <c:v>0.67614715999999997</c:v>
                </c:pt>
                <c:pt idx="2561">
                  <c:v>0.68034419999999995</c:v>
                </c:pt>
                <c:pt idx="2562">
                  <c:v>0.67537712999999999</c:v>
                </c:pt>
                <c:pt idx="2563">
                  <c:v>0.67537712999999999</c:v>
                </c:pt>
                <c:pt idx="2564">
                  <c:v>0.67082030000000004</c:v>
                </c:pt>
                <c:pt idx="2565">
                  <c:v>0.6684426</c:v>
                </c:pt>
                <c:pt idx="2566">
                  <c:v>0.6684426</c:v>
                </c:pt>
                <c:pt idx="2567">
                  <c:v>0.66420049999999997</c:v>
                </c:pt>
                <c:pt idx="2568">
                  <c:v>0.66680830000000002</c:v>
                </c:pt>
                <c:pt idx="2569">
                  <c:v>0.66680830000000002</c:v>
                </c:pt>
                <c:pt idx="2570">
                  <c:v>0.66978309999999996</c:v>
                </c:pt>
                <c:pt idx="2571">
                  <c:v>0.67851006999999997</c:v>
                </c:pt>
                <c:pt idx="2572">
                  <c:v>0.67851006999999997</c:v>
                </c:pt>
                <c:pt idx="2573">
                  <c:v>0.6787031</c:v>
                </c:pt>
                <c:pt idx="2574">
                  <c:v>0.67871976000000001</c:v>
                </c:pt>
                <c:pt idx="2575">
                  <c:v>0.67871976000000001</c:v>
                </c:pt>
                <c:pt idx="2576">
                  <c:v>0.67757714000000002</c:v>
                </c:pt>
                <c:pt idx="2577">
                  <c:v>0.68252159999999995</c:v>
                </c:pt>
                <c:pt idx="2578">
                  <c:v>0.68252159999999995</c:v>
                </c:pt>
                <c:pt idx="2579">
                  <c:v>0.68289999999999995</c:v>
                </c:pt>
                <c:pt idx="2580">
                  <c:v>0.68655926</c:v>
                </c:pt>
                <c:pt idx="2581">
                  <c:v>0.68655926</c:v>
                </c:pt>
                <c:pt idx="2582">
                  <c:v>0.68876769999999998</c:v>
                </c:pt>
                <c:pt idx="2583">
                  <c:v>0.683029</c:v>
                </c:pt>
                <c:pt idx="2584">
                  <c:v>0.683029</c:v>
                </c:pt>
                <c:pt idx="2585">
                  <c:v>0.68180200000000002</c:v>
                </c:pt>
                <c:pt idx="2586">
                  <c:v>0.68174120000000005</c:v>
                </c:pt>
                <c:pt idx="2587">
                  <c:v>0.68174120000000005</c:v>
                </c:pt>
                <c:pt idx="2588">
                  <c:v>0.68018670000000003</c:v>
                </c:pt>
                <c:pt idx="2589">
                  <c:v>0.67102205999999998</c:v>
                </c:pt>
                <c:pt idx="2590">
                  <c:v>0.67102205999999998</c:v>
                </c:pt>
                <c:pt idx="2591">
                  <c:v>0.67936989999999997</c:v>
                </c:pt>
                <c:pt idx="2592">
                  <c:v>0.67795930000000004</c:v>
                </c:pt>
                <c:pt idx="2593">
                  <c:v>0.67795930000000004</c:v>
                </c:pt>
                <c:pt idx="2594">
                  <c:v>0.67827064000000004</c:v>
                </c:pt>
                <c:pt idx="2595">
                  <c:v>0.68137959999999997</c:v>
                </c:pt>
                <c:pt idx="2596">
                  <c:v>0.68137959999999997</c:v>
                </c:pt>
                <c:pt idx="2597">
                  <c:v>0.68871874</c:v>
                </c:pt>
                <c:pt idx="2598">
                  <c:v>0.68792766000000005</c:v>
                </c:pt>
                <c:pt idx="2599">
                  <c:v>0.68792766000000005</c:v>
                </c:pt>
                <c:pt idx="2600">
                  <c:v>0.68659820000000005</c:v>
                </c:pt>
                <c:pt idx="2601">
                  <c:v>0.68833449999999996</c:v>
                </c:pt>
                <c:pt idx="2602">
                  <c:v>0.68833449999999996</c:v>
                </c:pt>
                <c:pt idx="2603">
                  <c:v>0.68291290000000004</c:v>
                </c:pt>
                <c:pt idx="2604">
                  <c:v>0.67714350000000001</c:v>
                </c:pt>
                <c:pt idx="2605">
                  <c:v>0.67714350000000001</c:v>
                </c:pt>
                <c:pt idx="2606">
                  <c:v>0.68238960000000004</c:v>
                </c:pt>
                <c:pt idx="2607">
                  <c:v>0.68544879999999997</c:v>
                </c:pt>
                <c:pt idx="2608">
                  <c:v>0.68544879999999997</c:v>
                </c:pt>
                <c:pt idx="2609">
                  <c:v>0.68079230000000002</c:v>
                </c:pt>
                <c:pt idx="2610">
                  <c:v>0.68412660000000003</c:v>
                </c:pt>
                <c:pt idx="2611">
                  <c:v>0.68412660000000003</c:v>
                </c:pt>
                <c:pt idx="2612">
                  <c:v>0.68484615999999998</c:v>
                </c:pt>
                <c:pt idx="2613">
                  <c:v>0.68523663000000001</c:v>
                </c:pt>
                <c:pt idx="2614">
                  <c:v>0.68523663000000001</c:v>
                </c:pt>
                <c:pt idx="2615">
                  <c:v>0.68726909999999997</c:v>
                </c:pt>
                <c:pt idx="2616">
                  <c:v>0.69922477000000005</c:v>
                </c:pt>
                <c:pt idx="2617">
                  <c:v>0.69922477000000005</c:v>
                </c:pt>
                <c:pt idx="2618">
                  <c:v>0.69851649999999998</c:v>
                </c:pt>
                <c:pt idx="2619">
                  <c:v>0.69874700000000001</c:v>
                </c:pt>
                <c:pt idx="2620">
                  <c:v>0.69874700000000001</c:v>
                </c:pt>
                <c:pt idx="2621">
                  <c:v>0.70588213</c:v>
                </c:pt>
                <c:pt idx="2622">
                  <c:v>0.70394117</c:v>
                </c:pt>
                <c:pt idx="2623">
                  <c:v>0.70394117</c:v>
                </c:pt>
                <c:pt idx="2624">
                  <c:v>0.69783806999999998</c:v>
                </c:pt>
                <c:pt idx="2625">
                  <c:v>0.69382869999999996</c:v>
                </c:pt>
                <c:pt idx="2626">
                  <c:v>0.69382869999999996</c:v>
                </c:pt>
                <c:pt idx="2627">
                  <c:v>0.69560533999999996</c:v>
                </c:pt>
                <c:pt idx="2628">
                  <c:v>0.68978329999999999</c:v>
                </c:pt>
                <c:pt idx="2629">
                  <c:v>0.68978329999999999</c:v>
                </c:pt>
                <c:pt idx="2630">
                  <c:v>0.68895364000000003</c:v>
                </c:pt>
                <c:pt idx="2631">
                  <c:v>0.70152769999999998</c:v>
                </c:pt>
                <c:pt idx="2632">
                  <c:v>0.70152769999999998</c:v>
                </c:pt>
                <c:pt idx="2633">
                  <c:v>0.70072599999999996</c:v>
                </c:pt>
                <c:pt idx="2634">
                  <c:v>0.69506294000000002</c:v>
                </c:pt>
                <c:pt idx="2635">
                  <c:v>0.69506294000000002</c:v>
                </c:pt>
                <c:pt idx="2636">
                  <c:v>0.69122075999999999</c:v>
                </c:pt>
                <c:pt idx="2637">
                  <c:v>0.68744890000000003</c:v>
                </c:pt>
                <c:pt idx="2638">
                  <c:v>0.68744890000000003</c:v>
                </c:pt>
                <c:pt idx="2639">
                  <c:v>0.68686694000000004</c:v>
                </c:pt>
                <c:pt idx="2640">
                  <c:v>0.68338405999999996</c:v>
                </c:pt>
                <c:pt idx="2641">
                  <c:v>0.68338405999999996</c:v>
                </c:pt>
                <c:pt idx="2642">
                  <c:v>0.68950104999999995</c:v>
                </c:pt>
                <c:pt idx="2643">
                  <c:v>0.6964804</c:v>
                </c:pt>
                <c:pt idx="2644">
                  <c:v>0.6964804</c:v>
                </c:pt>
                <c:pt idx="2645">
                  <c:v>0.69906659999999998</c:v>
                </c:pt>
                <c:pt idx="2646">
                  <c:v>0.6999358</c:v>
                </c:pt>
                <c:pt idx="2647">
                  <c:v>0.6999358</c:v>
                </c:pt>
                <c:pt idx="2648">
                  <c:v>0.6982834</c:v>
                </c:pt>
                <c:pt idx="2649">
                  <c:v>0.69540005999999999</c:v>
                </c:pt>
                <c:pt idx="2650">
                  <c:v>0.69540005999999999</c:v>
                </c:pt>
                <c:pt idx="2651">
                  <c:v>0.69531849999999995</c:v>
                </c:pt>
                <c:pt idx="2652">
                  <c:v>0.69293713999999995</c:v>
                </c:pt>
                <c:pt idx="2653">
                  <c:v>0.69293713999999995</c:v>
                </c:pt>
                <c:pt idx="2654">
                  <c:v>0.69490426999999999</c:v>
                </c:pt>
                <c:pt idx="2655">
                  <c:v>0.691909</c:v>
                </c:pt>
                <c:pt idx="2656">
                  <c:v>0.691909</c:v>
                </c:pt>
                <c:pt idx="2657">
                  <c:v>0.69812700000000005</c:v>
                </c:pt>
                <c:pt idx="2658">
                  <c:v>0.70225979999999999</c:v>
                </c:pt>
                <c:pt idx="2659">
                  <c:v>0.70225979999999999</c:v>
                </c:pt>
                <c:pt idx="2660">
                  <c:v>0.70345760000000002</c:v>
                </c:pt>
                <c:pt idx="2661">
                  <c:v>0.69769126000000004</c:v>
                </c:pt>
                <c:pt idx="2662">
                  <c:v>0.69769126000000004</c:v>
                </c:pt>
                <c:pt idx="2663">
                  <c:v>0.70064926000000005</c:v>
                </c:pt>
                <c:pt idx="2664">
                  <c:v>0.7000961</c:v>
                </c:pt>
                <c:pt idx="2665">
                  <c:v>0.7000961</c:v>
                </c:pt>
                <c:pt idx="2666">
                  <c:v>0.70766382999999999</c:v>
                </c:pt>
                <c:pt idx="2667">
                  <c:v>0.71396029999999999</c:v>
                </c:pt>
                <c:pt idx="2668">
                  <c:v>0.71396029999999999</c:v>
                </c:pt>
                <c:pt idx="2669">
                  <c:v>0.71543573999999999</c:v>
                </c:pt>
                <c:pt idx="2670">
                  <c:v>0.715391</c:v>
                </c:pt>
                <c:pt idx="2671">
                  <c:v>0.715391</c:v>
                </c:pt>
                <c:pt idx="2672">
                  <c:v>0.71359145999999996</c:v>
                </c:pt>
                <c:pt idx="2673">
                  <c:v>0.7087234</c:v>
                </c:pt>
                <c:pt idx="2674">
                  <c:v>0.7087234</c:v>
                </c:pt>
                <c:pt idx="2675">
                  <c:v>0.70271075000000005</c:v>
                </c:pt>
                <c:pt idx="2676">
                  <c:v>0.70289199999999996</c:v>
                </c:pt>
                <c:pt idx="2677">
                  <c:v>0.70289199999999996</c:v>
                </c:pt>
                <c:pt idx="2678">
                  <c:v>0.70853840000000001</c:v>
                </c:pt>
                <c:pt idx="2679">
                  <c:v>0.70787180000000005</c:v>
                </c:pt>
                <c:pt idx="2680">
                  <c:v>0.70787180000000005</c:v>
                </c:pt>
                <c:pt idx="2681">
                  <c:v>0.71207370000000003</c:v>
                </c:pt>
                <c:pt idx="2682">
                  <c:v>0.70681554000000002</c:v>
                </c:pt>
                <c:pt idx="2683">
                  <c:v>0.70681554000000002</c:v>
                </c:pt>
                <c:pt idx="2684">
                  <c:v>0.70594400000000002</c:v>
                </c:pt>
                <c:pt idx="2685">
                  <c:v>0.70563763000000002</c:v>
                </c:pt>
                <c:pt idx="2686">
                  <c:v>0.70563763000000002</c:v>
                </c:pt>
                <c:pt idx="2687">
                  <c:v>0.7113912</c:v>
                </c:pt>
                <c:pt idx="2688">
                  <c:v>0.70932419999999996</c:v>
                </c:pt>
                <c:pt idx="2689">
                  <c:v>0.70932419999999996</c:v>
                </c:pt>
                <c:pt idx="2690">
                  <c:v>0.71047634000000004</c:v>
                </c:pt>
                <c:pt idx="2691">
                  <c:v>0.70843725999999996</c:v>
                </c:pt>
                <c:pt idx="2692">
                  <c:v>0.70843725999999996</c:v>
                </c:pt>
                <c:pt idx="2693">
                  <c:v>0.70816999999999997</c:v>
                </c:pt>
                <c:pt idx="2694">
                  <c:v>0.71172270000000004</c:v>
                </c:pt>
                <c:pt idx="2695">
                  <c:v>0.71172270000000004</c:v>
                </c:pt>
                <c:pt idx="2696">
                  <c:v>0.71862435000000002</c:v>
                </c:pt>
                <c:pt idx="2697">
                  <c:v>0.72092639999999997</c:v>
                </c:pt>
                <c:pt idx="2698">
                  <c:v>0.72092639999999997</c:v>
                </c:pt>
                <c:pt idx="2699">
                  <c:v>0.71849430000000003</c:v>
                </c:pt>
                <c:pt idx="2700">
                  <c:v>0.71727019999999997</c:v>
                </c:pt>
                <c:pt idx="2701">
                  <c:v>0.71727019999999997</c:v>
                </c:pt>
                <c:pt idx="2702">
                  <c:v>0.71701234999999997</c:v>
                </c:pt>
                <c:pt idx="2703">
                  <c:v>0.71326624999999999</c:v>
                </c:pt>
                <c:pt idx="2704">
                  <c:v>0.71326624999999999</c:v>
                </c:pt>
                <c:pt idx="2705">
                  <c:v>0.71106046000000001</c:v>
                </c:pt>
                <c:pt idx="2706">
                  <c:v>0.70675759999999999</c:v>
                </c:pt>
                <c:pt idx="2707">
                  <c:v>0.70675759999999999</c:v>
                </c:pt>
                <c:pt idx="2708">
                  <c:v>0.70626710000000004</c:v>
                </c:pt>
                <c:pt idx="2709">
                  <c:v>0.70506226999999999</c:v>
                </c:pt>
                <c:pt idx="2710">
                  <c:v>0.70506226999999999</c:v>
                </c:pt>
                <c:pt idx="2711">
                  <c:v>0.69862590000000002</c:v>
                </c:pt>
                <c:pt idx="2712">
                  <c:v>0.70397469999999995</c:v>
                </c:pt>
                <c:pt idx="2713">
                  <c:v>0.70397469999999995</c:v>
                </c:pt>
                <c:pt idx="2714">
                  <c:v>0.71546370000000004</c:v>
                </c:pt>
                <c:pt idx="2715">
                  <c:v>0.72083353999999999</c:v>
                </c:pt>
                <c:pt idx="2716">
                  <c:v>0.72083353999999999</c:v>
                </c:pt>
                <c:pt idx="2717">
                  <c:v>0.72002124999999995</c:v>
                </c:pt>
                <c:pt idx="2718">
                  <c:v>0.71825830000000002</c:v>
                </c:pt>
                <c:pt idx="2719">
                  <c:v>0.71825830000000002</c:v>
                </c:pt>
                <c:pt idx="2720">
                  <c:v>0.71753484000000001</c:v>
                </c:pt>
                <c:pt idx="2721">
                  <c:v>0.71479470000000001</c:v>
                </c:pt>
                <c:pt idx="2722">
                  <c:v>0.71479470000000001</c:v>
                </c:pt>
                <c:pt idx="2723">
                  <c:v>0.70508479999999996</c:v>
                </c:pt>
                <c:pt idx="2724">
                  <c:v>0.71114962999999998</c:v>
                </c:pt>
                <c:pt idx="2725">
                  <c:v>0.71114962999999998</c:v>
                </c:pt>
                <c:pt idx="2726">
                  <c:v>0.71503614999999998</c:v>
                </c:pt>
                <c:pt idx="2727">
                  <c:v>0.71347355999999995</c:v>
                </c:pt>
                <c:pt idx="2728">
                  <c:v>0.71347355999999995</c:v>
                </c:pt>
                <c:pt idx="2729">
                  <c:v>0.71562152999999995</c:v>
                </c:pt>
                <c:pt idx="2730">
                  <c:v>0.72353124999999996</c:v>
                </c:pt>
                <c:pt idx="2731">
                  <c:v>0.72353124999999996</c:v>
                </c:pt>
                <c:pt idx="2732">
                  <c:v>0.71847349999999999</c:v>
                </c:pt>
                <c:pt idx="2733">
                  <c:v>0.71660219999999997</c:v>
                </c:pt>
                <c:pt idx="2734">
                  <c:v>0.71660219999999997</c:v>
                </c:pt>
                <c:pt idx="2735">
                  <c:v>0.71970149999999999</c:v>
                </c:pt>
                <c:pt idx="2736">
                  <c:v>0.71857475999999998</c:v>
                </c:pt>
                <c:pt idx="2737">
                  <c:v>0.71857475999999998</c:v>
                </c:pt>
                <c:pt idx="2738">
                  <c:v>0.71899990000000003</c:v>
                </c:pt>
                <c:pt idx="2739">
                  <c:v>0.71724810000000006</c:v>
                </c:pt>
                <c:pt idx="2740">
                  <c:v>0.71724810000000006</c:v>
                </c:pt>
                <c:pt idx="2741">
                  <c:v>0.71939799999999998</c:v>
                </c:pt>
                <c:pt idx="2742">
                  <c:v>0.71457669999999995</c:v>
                </c:pt>
                <c:pt idx="2743">
                  <c:v>0.71457669999999995</c:v>
                </c:pt>
                <c:pt idx="2744">
                  <c:v>0.71457236999999996</c:v>
                </c:pt>
                <c:pt idx="2745">
                  <c:v>0.71548056999999998</c:v>
                </c:pt>
                <c:pt idx="2746">
                  <c:v>0.71548056999999998</c:v>
                </c:pt>
                <c:pt idx="2747">
                  <c:v>0.71313404999999996</c:v>
                </c:pt>
                <c:pt idx="2748">
                  <c:v>0.70639160000000001</c:v>
                </c:pt>
                <c:pt idx="2749">
                  <c:v>0.70639160000000001</c:v>
                </c:pt>
                <c:pt idx="2750">
                  <c:v>0.70377546999999996</c:v>
                </c:pt>
                <c:pt idx="2751">
                  <c:v>0.70458520000000002</c:v>
                </c:pt>
                <c:pt idx="2752">
                  <c:v>0.70458520000000002</c:v>
                </c:pt>
                <c:pt idx="2753">
                  <c:v>0.70490779999999997</c:v>
                </c:pt>
                <c:pt idx="2754">
                  <c:v>0.71327739999999995</c:v>
                </c:pt>
                <c:pt idx="2755">
                  <c:v>0.71327739999999995</c:v>
                </c:pt>
                <c:pt idx="2756">
                  <c:v>0.71147380000000005</c:v>
                </c:pt>
                <c:pt idx="2757">
                  <c:v>0.71331500000000003</c:v>
                </c:pt>
                <c:pt idx="2758">
                  <c:v>0.71331500000000003</c:v>
                </c:pt>
                <c:pt idx="2759">
                  <c:v>0.71334220000000004</c:v>
                </c:pt>
                <c:pt idx="2760">
                  <c:v>0.71102595000000002</c:v>
                </c:pt>
                <c:pt idx="2761">
                  <c:v>0.71102595000000002</c:v>
                </c:pt>
                <c:pt idx="2762">
                  <c:v>0.71226750000000005</c:v>
                </c:pt>
                <c:pt idx="2763">
                  <c:v>0.71796035999999996</c:v>
                </c:pt>
                <c:pt idx="2764">
                  <c:v>0.71796035999999996</c:v>
                </c:pt>
                <c:pt idx="2765">
                  <c:v>0.72093266</c:v>
                </c:pt>
                <c:pt idx="2766">
                  <c:v>0.72401594999999996</c:v>
                </c:pt>
                <c:pt idx="2767">
                  <c:v>0.72401594999999996</c:v>
                </c:pt>
                <c:pt idx="2768">
                  <c:v>0.72067815000000002</c:v>
                </c:pt>
                <c:pt idx="2769">
                  <c:v>0.71897449999999996</c:v>
                </c:pt>
                <c:pt idx="2770">
                  <c:v>0.71897449999999996</c:v>
                </c:pt>
                <c:pt idx="2771">
                  <c:v>0.71750139999999996</c:v>
                </c:pt>
                <c:pt idx="2772">
                  <c:v>0.7131419</c:v>
                </c:pt>
                <c:pt idx="2773">
                  <c:v>0.7131419</c:v>
                </c:pt>
                <c:pt idx="2774">
                  <c:v>0.71465869999999998</c:v>
                </c:pt>
                <c:pt idx="2775">
                  <c:v>0.71716860000000004</c:v>
                </c:pt>
                <c:pt idx="2776">
                  <c:v>0.71716860000000004</c:v>
                </c:pt>
                <c:pt idx="2777">
                  <c:v>0.71512030000000004</c:v>
                </c:pt>
                <c:pt idx="2778">
                  <c:v>0.71684789999999998</c:v>
                </c:pt>
                <c:pt idx="2779">
                  <c:v>0.71684789999999998</c:v>
                </c:pt>
                <c:pt idx="2780">
                  <c:v>0.71138349999999995</c:v>
                </c:pt>
                <c:pt idx="2781">
                  <c:v>0.71347870000000002</c:v>
                </c:pt>
                <c:pt idx="2782">
                  <c:v>0.71347870000000002</c:v>
                </c:pt>
                <c:pt idx="2783">
                  <c:v>0.71279495999999998</c:v>
                </c:pt>
                <c:pt idx="2784">
                  <c:v>0.70931299999999997</c:v>
                </c:pt>
                <c:pt idx="2785">
                  <c:v>0.70931299999999997</c:v>
                </c:pt>
                <c:pt idx="2786">
                  <c:v>0.70504529999999999</c:v>
                </c:pt>
                <c:pt idx="2787">
                  <c:v>0.70726529999999999</c:v>
                </c:pt>
                <c:pt idx="2788">
                  <c:v>0.70726529999999999</c:v>
                </c:pt>
                <c:pt idx="2789">
                  <c:v>0.70249729999999999</c:v>
                </c:pt>
                <c:pt idx="2790">
                  <c:v>0.70610653999999995</c:v>
                </c:pt>
                <c:pt idx="2791">
                  <c:v>0.70610653999999995</c:v>
                </c:pt>
                <c:pt idx="2792">
                  <c:v>0.70841306000000004</c:v>
                </c:pt>
                <c:pt idx="2793">
                  <c:v>0.71505070000000004</c:v>
                </c:pt>
                <c:pt idx="2794">
                  <c:v>0.71505070000000004</c:v>
                </c:pt>
                <c:pt idx="2795">
                  <c:v>0.71431460000000002</c:v>
                </c:pt>
                <c:pt idx="2796">
                  <c:v>0.71115565000000003</c:v>
                </c:pt>
                <c:pt idx="2797">
                  <c:v>0.71115565000000003</c:v>
                </c:pt>
                <c:pt idx="2798">
                  <c:v>0.71428530000000001</c:v>
                </c:pt>
                <c:pt idx="2799">
                  <c:v>0.71179616000000001</c:v>
                </c:pt>
                <c:pt idx="2800">
                  <c:v>0.71179616000000001</c:v>
                </c:pt>
                <c:pt idx="2801">
                  <c:v>0.71388154999999998</c:v>
                </c:pt>
                <c:pt idx="2802">
                  <c:v>0.70579530000000001</c:v>
                </c:pt>
                <c:pt idx="2803">
                  <c:v>0.70579530000000001</c:v>
                </c:pt>
                <c:pt idx="2804">
                  <c:v>0.70548250000000001</c:v>
                </c:pt>
                <c:pt idx="2805">
                  <c:v>0.70132934999999996</c:v>
                </c:pt>
                <c:pt idx="2806">
                  <c:v>0.70132934999999996</c:v>
                </c:pt>
                <c:pt idx="2807">
                  <c:v>0.70258109999999996</c:v>
                </c:pt>
                <c:pt idx="2808">
                  <c:v>0.70301723000000005</c:v>
                </c:pt>
                <c:pt idx="2809">
                  <c:v>0.70301723000000005</c:v>
                </c:pt>
                <c:pt idx="2810">
                  <c:v>0.70157170000000002</c:v>
                </c:pt>
                <c:pt idx="2811">
                  <c:v>0.70015919999999998</c:v>
                </c:pt>
                <c:pt idx="2812">
                  <c:v>0.70015919999999998</c:v>
                </c:pt>
                <c:pt idx="2813">
                  <c:v>0.70333909999999999</c:v>
                </c:pt>
                <c:pt idx="2814">
                  <c:v>0.70087403000000004</c:v>
                </c:pt>
                <c:pt idx="2815">
                  <c:v>0.70087403000000004</c:v>
                </c:pt>
                <c:pt idx="2816">
                  <c:v>0.69923179999999996</c:v>
                </c:pt>
                <c:pt idx="2817">
                  <c:v>0.70075560000000003</c:v>
                </c:pt>
                <c:pt idx="2818">
                  <c:v>0.70075560000000003</c:v>
                </c:pt>
                <c:pt idx="2819">
                  <c:v>0.70203199999999999</c:v>
                </c:pt>
                <c:pt idx="2820">
                  <c:v>0.70050424</c:v>
                </c:pt>
                <c:pt idx="2821">
                  <c:v>0.70050424</c:v>
                </c:pt>
                <c:pt idx="2822">
                  <c:v>0.69749779999999995</c:v>
                </c:pt>
                <c:pt idx="2823">
                  <c:v>0.70206500000000005</c:v>
                </c:pt>
                <c:pt idx="2824">
                  <c:v>0.70206500000000005</c:v>
                </c:pt>
                <c:pt idx="2825">
                  <c:v>0.70625585000000002</c:v>
                </c:pt>
                <c:pt idx="2826">
                  <c:v>0.70211310000000005</c:v>
                </c:pt>
                <c:pt idx="2827">
                  <c:v>0.70211310000000005</c:v>
                </c:pt>
                <c:pt idx="2828">
                  <c:v>0.70355979999999996</c:v>
                </c:pt>
                <c:pt idx="2829">
                  <c:v>0.706793</c:v>
                </c:pt>
                <c:pt idx="2830">
                  <c:v>0.706793</c:v>
                </c:pt>
                <c:pt idx="2831">
                  <c:v>0.70355856000000006</c:v>
                </c:pt>
                <c:pt idx="2832">
                  <c:v>0.69890600000000003</c:v>
                </c:pt>
                <c:pt idx="2833">
                  <c:v>0.69890600000000003</c:v>
                </c:pt>
                <c:pt idx="2834">
                  <c:v>0.69864850000000001</c:v>
                </c:pt>
                <c:pt idx="2835">
                  <c:v>0.70076050000000001</c:v>
                </c:pt>
                <c:pt idx="2836">
                  <c:v>0.70076050000000001</c:v>
                </c:pt>
                <c:pt idx="2837">
                  <c:v>0.70448785999999997</c:v>
                </c:pt>
                <c:pt idx="2838">
                  <c:v>0.69445970000000001</c:v>
                </c:pt>
                <c:pt idx="2839">
                  <c:v>0.69445970000000001</c:v>
                </c:pt>
                <c:pt idx="2840">
                  <c:v>0.69772065000000005</c:v>
                </c:pt>
                <c:pt idx="2841">
                  <c:v>0.70144563999999998</c:v>
                </c:pt>
                <c:pt idx="2842">
                  <c:v>0.70144563999999998</c:v>
                </c:pt>
                <c:pt idx="2843">
                  <c:v>0.69721520000000003</c:v>
                </c:pt>
                <c:pt idx="2844">
                  <c:v>0.69757899999999995</c:v>
                </c:pt>
                <c:pt idx="2845">
                  <c:v>0.69757899999999995</c:v>
                </c:pt>
                <c:pt idx="2846">
                  <c:v>0.70363010000000004</c:v>
                </c:pt>
                <c:pt idx="2847">
                  <c:v>0.70004010000000005</c:v>
                </c:pt>
                <c:pt idx="2848">
                  <c:v>0.70004010000000005</c:v>
                </c:pt>
                <c:pt idx="2849">
                  <c:v>0.70464579999999999</c:v>
                </c:pt>
                <c:pt idx="2850">
                  <c:v>0.70412682999999998</c:v>
                </c:pt>
                <c:pt idx="2851">
                  <c:v>0.70412682999999998</c:v>
                </c:pt>
                <c:pt idx="2852">
                  <c:v>0.70372193999999999</c:v>
                </c:pt>
                <c:pt idx="2853">
                  <c:v>0.70289500000000005</c:v>
                </c:pt>
                <c:pt idx="2854">
                  <c:v>0.70289500000000005</c:v>
                </c:pt>
                <c:pt idx="2855">
                  <c:v>0.70170264999999998</c:v>
                </c:pt>
                <c:pt idx="2856">
                  <c:v>0.71056779999999997</c:v>
                </c:pt>
                <c:pt idx="2857">
                  <c:v>0.71056779999999997</c:v>
                </c:pt>
                <c:pt idx="2858">
                  <c:v>0.70949390000000001</c:v>
                </c:pt>
                <c:pt idx="2859">
                  <c:v>0.71231849999999997</c:v>
                </c:pt>
                <c:pt idx="2860">
                  <c:v>0.71231849999999997</c:v>
                </c:pt>
                <c:pt idx="2861">
                  <c:v>0.71640663999999998</c:v>
                </c:pt>
                <c:pt idx="2862">
                  <c:v>0.70594626999999999</c:v>
                </c:pt>
                <c:pt idx="2863">
                  <c:v>0.70594626999999999</c:v>
                </c:pt>
                <c:pt idx="2864">
                  <c:v>0.69274354000000005</c:v>
                </c:pt>
                <c:pt idx="2865">
                  <c:v>0.6855038</c:v>
                </c:pt>
                <c:pt idx="2866">
                  <c:v>0.6855038</c:v>
                </c:pt>
                <c:pt idx="2867">
                  <c:v>0.68001009999999995</c:v>
                </c:pt>
                <c:pt idx="2868">
                  <c:v>0.6803304</c:v>
                </c:pt>
                <c:pt idx="2869">
                  <c:v>0.6803304</c:v>
                </c:pt>
                <c:pt idx="2870">
                  <c:v>0.68247880000000005</c:v>
                </c:pt>
                <c:pt idx="2871">
                  <c:v>0.68296427000000004</c:v>
                </c:pt>
                <c:pt idx="2872">
                  <c:v>0.68296427000000004</c:v>
                </c:pt>
                <c:pt idx="2873">
                  <c:v>0.6825523</c:v>
                </c:pt>
                <c:pt idx="2874">
                  <c:v>0.68335000000000001</c:v>
                </c:pt>
                <c:pt idx="2875">
                  <c:v>0.68335000000000001</c:v>
                </c:pt>
                <c:pt idx="2876">
                  <c:v>0.69208820000000004</c:v>
                </c:pt>
                <c:pt idx="2877">
                  <c:v>0.68887279999999995</c:v>
                </c:pt>
                <c:pt idx="2878">
                  <c:v>0.68887279999999995</c:v>
                </c:pt>
                <c:pt idx="2879">
                  <c:v>0.696411</c:v>
                </c:pt>
                <c:pt idx="2880">
                  <c:v>0.69976899999999997</c:v>
                </c:pt>
                <c:pt idx="2881">
                  <c:v>0.69976899999999997</c:v>
                </c:pt>
                <c:pt idx="2882">
                  <c:v>0.69737225999999997</c:v>
                </c:pt>
                <c:pt idx="2883">
                  <c:v>0.69797880000000001</c:v>
                </c:pt>
                <c:pt idx="2884">
                  <c:v>0.69797880000000001</c:v>
                </c:pt>
                <c:pt idx="2885">
                  <c:v>0.68912739999999995</c:v>
                </c:pt>
                <c:pt idx="2886">
                  <c:v>0.68888587000000001</c:v>
                </c:pt>
                <c:pt idx="2887">
                  <c:v>0.68888587000000001</c:v>
                </c:pt>
                <c:pt idx="2888">
                  <c:v>0.69953770000000004</c:v>
                </c:pt>
                <c:pt idx="2889">
                  <c:v>0.69744676000000005</c:v>
                </c:pt>
                <c:pt idx="2890">
                  <c:v>0.69744676000000005</c:v>
                </c:pt>
                <c:pt idx="2891">
                  <c:v>0.69734980000000002</c:v>
                </c:pt>
                <c:pt idx="2892">
                  <c:v>0.69847090000000001</c:v>
                </c:pt>
                <c:pt idx="2893">
                  <c:v>0.69847090000000001</c:v>
                </c:pt>
                <c:pt idx="2894">
                  <c:v>0.69920545999999995</c:v>
                </c:pt>
                <c:pt idx="2895">
                  <c:v>0.69727110000000003</c:v>
                </c:pt>
                <c:pt idx="2896">
                  <c:v>0.69727110000000003</c:v>
                </c:pt>
                <c:pt idx="2897">
                  <c:v>0.69659510000000002</c:v>
                </c:pt>
                <c:pt idx="2898">
                  <c:v>0.69687765999999995</c:v>
                </c:pt>
                <c:pt idx="2899">
                  <c:v>0.69687765999999995</c:v>
                </c:pt>
                <c:pt idx="2900">
                  <c:v>0.69896877000000002</c:v>
                </c:pt>
                <c:pt idx="2901">
                  <c:v>0.69537543999999996</c:v>
                </c:pt>
                <c:pt idx="2902">
                  <c:v>0.69537543999999996</c:v>
                </c:pt>
                <c:pt idx="2903">
                  <c:v>0.69628690000000004</c:v>
                </c:pt>
                <c:pt idx="2904">
                  <c:v>0.68875149999999996</c:v>
                </c:pt>
                <c:pt idx="2905">
                  <c:v>0.68875149999999996</c:v>
                </c:pt>
                <c:pt idx="2906">
                  <c:v>0.68110263000000004</c:v>
                </c:pt>
                <c:pt idx="2907">
                  <c:v>0.68108599999999997</c:v>
                </c:pt>
                <c:pt idx="2908">
                  <c:v>0.68108599999999997</c:v>
                </c:pt>
                <c:pt idx="2909">
                  <c:v>0.68077350000000003</c:v>
                </c:pt>
                <c:pt idx="2910">
                  <c:v>0.68222720000000003</c:v>
                </c:pt>
                <c:pt idx="2911">
                  <c:v>0.68222720000000003</c:v>
                </c:pt>
                <c:pt idx="2912">
                  <c:v>0.68528940000000005</c:v>
                </c:pt>
                <c:pt idx="2913">
                  <c:v>0.68672010000000006</c:v>
                </c:pt>
                <c:pt idx="2914">
                  <c:v>0.68672010000000006</c:v>
                </c:pt>
                <c:pt idx="2915">
                  <c:v>0.69170710000000002</c:v>
                </c:pt>
                <c:pt idx="2916">
                  <c:v>0.68777496000000005</c:v>
                </c:pt>
                <c:pt idx="2917">
                  <c:v>0.68777496000000005</c:v>
                </c:pt>
                <c:pt idx="2918">
                  <c:v>0.68843840000000001</c:v>
                </c:pt>
                <c:pt idx="2919">
                  <c:v>0.67918049999999996</c:v>
                </c:pt>
                <c:pt idx="2920">
                  <c:v>0.67918049999999996</c:v>
                </c:pt>
                <c:pt idx="2921">
                  <c:v>0.67625259999999998</c:v>
                </c:pt>
                <c:pt idx="2922">
                  <c:v>0.67264089999999999</c:v>
                </c:pt>
                <c:pt idx="2923">
                  <c:v>0.67264089999999999</c:v>
                </c:pt>
                <c:pt idx="2924">
                  <c:v>0.66791933999999997</c:v>
                </c:pt>
                <c:pt idx="2925">
                  <c:v>0.67297430000000003</c:v>
                </c:pt>
                <c:pt idx="2926">
                  <c:v>0.67297430000000003</c:v>
                </c:pt>
                <c:pt idx="2927">
                  <c:v>0.67535230000000002</c:v>
                </c:pt>
                <c:pt idx="2928">
                  <c:v>0.66689019999999999</c:v>
                </c:pt>
                <c:pt idx="2929">
                  <c:v>0.66689019999999999</c:v>
                </c:pt>
                <c:pt idx="2930">
                  <c:v>0.66133200000000003</c:v>
                </c:pt>
                <c:pt idx="2931">
                  <c:v>0.65766170000000002</c:v>
                </c:pt>
                <c:pt idx="2932">
                  <c:v>0.65766170000000002</c:v>
                </c:pt>
                <c:pt idx="2933">
                  <c:v>0.66036459999999997</c:v>
                </c:pt>
                <c:pt idx="2934">
                  <c:v>0.66130834999999999</c:v>
                </c:pt>
                <c:pt idx="2935">
                  <c:v>0.66130834999999999</c:v>
                </c:pt>
                <c:pt idx="2936">
                  <c:v>0.66759080000000004</c:v>
                </c:pt>
                <c:pt idx="2937">
                  <c:v>0.66041729999999998</c:v>
                </c:pt>
                <c:pt idx="2938">
                  <c:v>0.66041729999999998</c:v>
                </c:pt>
                <c:pt idx="2939">
                  <c:v>0.65565664000000001</c:v>
                </c:pt>
                <c:pt idx="2940">
                  <c:v>0.65263355000000001</c:v>
                </c:pt>
                <c:pt idx="2941">
                  <c:v>0.65263355000000001</c:v>
                </c:pt>
                <c:pt idx="2942">
                  <c:v>0.65294430000000003</c:v>
                </c:pt>
                <c:pt idx="2943">
                  <c:v>0.64726229999999996</c:v>
                </c:pt>
                <c:pt idx="2944">
                  <c:v>0.64726229999999996</c:v>
                </c:pt>
                <c:pt idx="2945">
                  <c:v>0.64965879999999998</c:v>
                </c:pt>
                <c:pt idx="2946">
                  <c:v>0.65073966999999999</c:v>
                </c:pt>
                <c:pt idx="2947">
                  <c:v>0.65073966999999999</c:v>
                </c:pt>
                <c:pt idx="2948">
                  <c:v>0.64980090000000001</c:v>
                </c:pt>
                <c:pt idx="2949">
                  <c:v>0.65017270000000005</c:v>
                </c:pt>
                <c:pt idx="2950">
                  <c:v>0.65017270000000005</c:v>
                </c:pt>
                <c:pt idx="2951">
                  <c:v>0.65278659999999999</c:v>
                </c:pt>
                <c:pt idx="2952">
                  <c:v>0.65421456</c:v>
                </c:pt>
                <c:pt idx="2953">
                  <c:v>0.65421456</c:v>
                </c:pt>
                <c:pt idx="2954">
                  <c:v>0.65009665000000005</c:v>
                </c:pt>
                <c:pt idx="2955">
                  <c:v>0.64533644999999995</c:v>
                </c:pt>
                <c:pt idx="2956">
                  <c:v>0.64533644999999995</c:v>
                </c:pt>
                <c:pt idx="2957">
                  <c:v>0.65069299999999997</c:v>
                </c:pt>
                <c:pt idx="2958">
                  <c:v>0.63758904000000005</c:v>
                </c:pt>
                <c:pt idx="2959">
                  <c:v>0.63758904000000005</c:v>
                </c:pt>
                <c:pt idx="2960">
                  <c:v>0.63449657000000004</c:v>
                </c:pt>
                <c:pt idx="2961">
                  <c:v>0.63165179999999999</c:v>
                </c:pt>
                <c:pt idx="2962">
                  <c:v>0.63165179999999999</c:v>
                </c:pt>
                <c:pt idx="2963">
                  <c:v>0.61831990000000003</c:v>
                </c:pt>
                <c:pt idx="2964">
                  <c:v>0.61470616</c:v>
                </c:pt>
                <c:pt idx="2965">
                  <c:v>0.61470616</c:v>
                </c:pt>
                <c:pt idx="2966">
                  <c:v>0.61430013000000006</c:v>
                </c:pt>
                <c:pt idx="2967">
                  <c:v>0.62346380000000001</c:v>
                </c:pt>
                <c:pt idx="2968">
                  <c:v>0.62346380000000001</c:v>
                </c:pt>
                <c:pt idx="2969">
                  <c:v>0.63164500000000001</c:v>
                </c:pt>
                <c:pt idx="2970">
                  <c:v>0.63789859999999998</c:v>
                </c:pt>
                <c:pt idx="2971">
                  <c:v>0.63789859999999998</c:v>
                </c:pt>
                <c:pt idx="2972">
                  <c:v>0.63110953999999997</c:v>
                </c:pt>
                <c:pt idx="2973">
                  <c:v>0.62546086000000001</c:v>
                </c:pt>
                <c:pt idx="2974">
                  <c:v>0.62546086000000001</c:v>
                </c:pt>
                <c:pt idx="2975">
                  <c:v>0.61776220000000004</c:v>
                </c:pt>
                <c:pt idx="2976">
                  <c:v>0.60627140000000002</c:v>
                </c:pt>
                <c:pt idx="2977">
                  <c:v>0.60627140000000002</c:v>
                </c:pt>
                <c:pt idx="2978">
                  <c:v>0.60083529999999996</c:v>
                </c:pt>
                <c:pt idx="2979">
                  <c:v>0.60036814000000005</c:v>
                </c:pt>
                <c:pt idx="2980">
                  <c:v>0.60036814000000005</c:v>
                </c:pt>
                <c:pt idx="2981">
                  <c:v>0.60534880000000002</c:v>
                </c:pt>
                <c:pt idx="2982">
                  <c:v>0.60862459999999996</c:v>
                </c:pt>
                <c:pt idx="2983">
                  <c:v>0.60862459999999996</c:v>
                </c:pt>
                <c:pt idx="2984">
                  <c:v>0.61310047000000001</c:v>
                </c:pt>
                <c:pt idx="2985">
                  <c:v>0.60817520000000003</c:v>
                </c:pt>
                <c:pt idx="2986">
                  <c:v>0.60817520000000003</c:v>
                </c:pt>
                <c:pt idx="2987">
                  <c:v>0.60083085000000003</c:v>
                </c:pt>
                <c:pt idx="2988">
                  <c:v>0.60015445999999995</c:v>
                </c:pt>
                <c:pt idx="2989">
                  <c:v>0.60015445999999995</c:v>
                </c:pt>
                <c:pt idx="2990">
                  <c:v>0.59315764999999998</c:v>
                </c:pt>
                <c:pt idx="2991">
                  <c:v>0.58769165999999995</c:v>
                </c:pt>
                <c:pt idx="2992">
                  <c:v>0.58769165999999995</c:v>
                </c:pt>
                <c:pt idx="2993">
                  <c:v>0.58996665000000004</c:v>
                </c:pt>
                <c:pt idx="2994">
                  <c:v>0.58305059999999997</c:v>
                </c:pt>
                <c:pt idx="2995">
                  <c:v>0.58305059999999997</c:v>
                </c:pt>
                <c:pt idx="2996">
                  <c:v>0.57361819999999997</c:v>
                </c:pt>
                <c:pt idx="2997">
                  <c:v>0.56948555000000001</c:v>
                </c:pt>
                <c:pt idx="2998">
                  <c:v>0.56948555000000001</c:v>
                </c:pt>
                <c:pt idx="2999">
                  <c:v>0.56307940000000001</c:v>
                </c:pt>
                <c:pt idx="3000">
                  <c:v>0.56355745000000002</c:v>
                </c:pt>
                <c:pt idx="3001">
                  <c:v>0.56355745000000002</c:v>
                </c:pt>
                <c:pt idx="3002">
                  <c:v>0.5627065</c:v>
                </c:pt>
                <c:pt idx="3003">
                  <c:v>0.55880090000000004</c:v>
                </c:pt>
                <c:pt idx="3004">
                  <c:v>0.55880090000000004</c:v>
                </c:pt>
                <c:pt idx="3005">
                  <c:v>0.54247235999999999</c:v>
                </c:pt>
                <c:pt idx="3006">
                  <c:v>0.52868930000000003</c:v>
                </c:pt>
                <c:pt idx="3007">
                  <c:v>0.52868930000000003</c:v>
                </c:pt>
                <c:pt idx="3008">
                  <c:v>0.5151289</c:v>
                </c:pt>
                <c:pt idx="3009">
                  <c:v>0.50326210000000005</c:v>
                </c:pt>
                <c:pt idx="3010">
                  <c:v>0.50326210000000005</c:v>
                </c:pt>
                <c:pt idx="3011">
                  <c:v>0.50683235999999998</c:v>
                </c:pt>
                <c:pt idx="3012">
                  <c:v>0.5187271</c:v>
                </c:pt>
                <c:pt idx="3013">
                  <c:v>0.5187271</c:v>
                </c:pt>
                <c:pt idx="3014">
                  <c:v>0.52595119999999995</c:v>
                </c:pt>
                <c:pt idx="3015">
                  <c:v>0.53378859999999995</c:v>
                </c:pt>
                <c:pt idx="3016">
                  <c:v>0.53378859999999995</c:v>
                </c:pt>
                <c:pt idx="3017">
                  <c:v>0.54087794</c:v>
                </c:pt>
                <c:pt idx="3018">
                  <c:v>0.53740929999999998</c:v>
                </c:pt>
                <c:pt idx="3019">
                  <c:v>0.53740929999999998</c:v>
                </c:pt>
                <c:pt idx="3020">
                  <c:v>0.51949877</c:v>
                </c:pt>
                <c:pt idx="3021">
                  <c:v>0.50532513999999995</c:v>
                </c:pt>
                <c:pt idx="3022">
                  <c:v>0.50532513999999995</c:v>
                </c:pt>
                <c:pt idx="3023">
                  <c:v>0.50387119999999996</c:v>
                </c:pt>
                <c:pt idx="3024">
                  <c:v>0.49746108</c:v>
                </c:pt>
                <c:pt idx="3025">
                  <c:v>0.49746108</c:v>
                </c:pt>
                <c:pt idx="3026">
                  <c:v>0.49546844000000001</c:v>
                </c:pt>
                <c:pt idx="3027">
                  <c:v>0.50098969999999998</c:v>
                </c:pt>
                <c:pt idx="3028">
                  <c:v>0.50098969999999998</c:v>
                </c:pt>
                <c:pt idx="3029">
                  <c:v>0.50236080000000005</c:v>
                </c:pt>
                <c:pt idx="3030">
                  <c:v>0.4833945</c:v>
                </c:pt>
                <c:pt idx="3031">
                  <c:v>0.4833945</c:v>
                </c:pt>
                <c:pt idx="3032">
                  <c:v>0.47561534999999999</c:v>
                </c:pt>
                <c:pt idx="3033">
                  <c:v>0.47015615999999999</c:v>
                </c:pt>
                <c:pt idx="3034">
                  <c:v>0.47015615999999999</c:v>
                </c:pt>
                <c:pt idx="3035">
                  <c:v>0.46805358000000002</c:v>
                </c:pt>
                <c:pt idx="3036">
                  <c:v>0.46082884000000002</c:v>
                </c:pt>
                <c:pt idx="3037">
                  <c:v>0.46082884000000002</c:v>
                </c:pt>
                <c:pt idx="3038">
                  <c:v>0.45045137000000002</c:v>
                </c:pt>
                <c:pt idx="3039">
                  <c:v>0.44751489999999999</c:v>
                </c:pt>
                <c:pt idx="3040">
                  <c:v>0.44751489999999999</c:v>
                </c:pt>
                <c:pt idx="3041">
                  <c:v>0.44470176</c:v>
                </c:pt>
                <c:pt idx="3042">
                  <c:v>0.43806161999999998</c:v>
                </c:pt>
                <c:pt idx="3043">
                  <c:v>0.43806161999999998</c:v>
                </c:pt>
                <c:pt idx="3044">
                  <c:v>0.43164735999999998</c:v>
                </c:pt>
                <c:pt idx="3045">
                  <c:v>0.42329644999999999</c:v>
                </c:pt>
                <c:pt idx="3046">
                  <c:v>0.42329644999999999</c:v>
                </c:pt>
                <c:pt idx="3047">
                  <c:v>0.42491412000000001</c:v>
                </c:pt>
                <c:pt idx="3048">
                  <c:v>0.41681420000000002</c:v>
                </c:pt>
                <c:pt idx="3049">
                  <c:v>0.41681420000000002</c:v>
                </c:pt>
                <c:pt idx="3050">
                  <c:v>0.39419216000000001</c:v>
                </c:pt>
                <c:pt idx="3051">
                  <c:v>0.37762950000000001</c:v>
                </c:pt>
                <c:pt idx="3052">
                  <c:v>0.37762950000000001</c:v>
                </c:pt>
                <c:pt idx="3053">
                  <c:v>0.35232743999999999</c:v>
                </c:pt>
                <c:pt idx="3054">
                  <c:v>0.34263969999999999</c:v>
                </c:pt>
                <c:pt idx="3055">
                  <c:v>0.34263969999999999</c:v>
                </c:pt>
                <c:pt idx="3056">
                  <c:v>0.34783705999999998</c:v>
                </c:pt>
                <c:pt idx="3057">
                  <c:v>0.35305086000000002</c:v>
                </c:pt>
                <c:pt idx="3058">
                  <c:v>0.35305086000000002</c:v>
                </c:pt>
                <c:pt idx="3059">
                  <c:v>0.36572515999999999</c:v>
                </c:pt>
                <c:pt idx="3060">
                  <c:v>0.37891691999999999</c:v>
                </c:pt>
                <c:pt idx="3061">
                  <c:v>0.37891691999999999</c:v>
                </c:pt>
                <c:pt idx="3062">
                  <c:v>0.37539765000000003</c:v>
                </c:pt>
                <c:pt idx="3063">
                  <c:v>0.37124947000000003</c:v>
                </c:pt>
                <c:pt idx="3064">
                  <c:v>0.37124947000000003</c:v>
                </c:pt>
                <c:pt idx="3065">
                  <c:v>0.37038167999999999</c:v>
                </c:pt>
                <c:pt idx="3066">
                  <c:v>0.36011209999999999</c:v>
                </c:pt>
                <c:pt idx="3067">
                  <c:v>0.36011209999999999</c:v>
                </c:pt>
                <c:pt idx="3068">
                  <c:v>0.34478569999999997</c:v>
                </c:pt>
                <c:pt idx="3069">
                  <c:v>0.33639583000000001</c:v>
                </c:pt>
                <c:pt idx="3070">
                  <c:v>0.33639583000000001</c:v>
                </c:pt>
                <c:pt idx="3071">
                  <c:v>0.32463396</c:v>
                </c:pt>
                <c:pt idx="3072">
                  <c:v>0.31703407</c:v>
                </c:pt>
                <c:pt idx="3073">
                  <c:v>0.31703407</c:v>
                </c:pt>
                <c:pt idx="3074">
                  <c:v>0.30915510000000002</c:v>
                </c:pt>
                <c:pt idx="3075">
                  <c:v>0.31200497999999999</c:v>
                </c:pt>
                <c:pt idx="3076">
                  <c:v>0.31200497999999999</c:v>
                </c:pt>
                <c:pt idx="3077">
                  <c:v>0.31493017000000001</c:v>
                </c:pt>
                <c:pt idx="3078">
                  <c:v>0.31328323000000002</c:v>
                </c:pt>
                <c:pt idx="3079">
                  <c:v>0.31328323000000002</c:v>
                </c:pt>
                <c:pt idx="3080">
                  <c:v>0.31268653000000002</c:v>
                </c:pt>
                <c:pt idx="3081">
                  <c:v>0.30834045999999998</c:v>
                </c:pt>
                <c:pt idx="3082">
                  <c:v>0.30834045999999998</c:v>
                </c:pt>
                <c:pt idx="3083">
                  <c:v>0.30412367000000001</c:v>
                </c:pt>
                <c:pt idx="3084">
                  <c:v>0.3017281</c:v>
                </c:pt>
                <c:pt idx="3085">
                  <c:v>0.3017281</c:v>
                </c:pt>
                <c:pt idx="3086">
                  <c:v>0.29201864999999999</c:v>
                </c:pt>
                <c:pt idx="3087">
                  <c:v>0.28271610000000003</c:v>
                </c:pt>
                <c:pt idx="3088">
                  <c:v>0.28271610000000003</c:v>
                </c:pt>
                <c:pt idx="3089">
                  <c:v>0.28137589000000002</c:v>
                </c:pt>
                <c:pt idx="3090">
                  <c:v>0.28017019999999998</c:v>
                </c:pt>
                <c:pt idx="3091">
                  <c:v>0.28017019999999998</c:v>
                </c:pt>
                <c:pt idx="3092">
                  <c:v>0.28011977999999998</c:v>
                </c:pt>
                <c:pt idx="3093">
                  <c:v>0.28400117000000002</c:v>
                </c:pt>
                <c:pt idx="3094">
                  <c:v>0.28400117000000002</c:v>
                </c:pt>
                <c:pt idx="3095">
                  <c:v>0.28278217</c:v>
                </c:pt>
                <c:pt idx="3096">
                  <c:v>0.27488610000000002</c:v>
                </c:pt>
                <c:pt idx="3097">
                  <c:v>0.27488610000000002</c:v>
                </c:pt>
                <c:pt idx="3098">
                  <c:v>0.27697957000000001</c:v>
                </c:pt>
                <c:pt idx="3099">
                  <c:v>0.28241768</c:v>
                </c:pt>
                <c:pt idx="3100">
                  <c:v>0.28241768</c:v>
                </c:pt>
                <c:pt idx="3101">
                  <c:v>0.29810651999999999</c:v>
                </c:pt>
                <c:pt idx="3102">
                  <c:v>0.29959595</c:v>
                </c:pt>
                <c:pt idx="3103">
                  <c:v>0.29959595</c:v>
                </c:pt>
                <c:pt idx="3104">
                  <c:v>0.29549523999999999</c:v>
                </c:pt>
                <c:pt idx="3105">
                  <c:v>0.29884544000000002</c:v>
                </c:pt>
                <c:pt idx="3106">
                  <c:v>0.29884544000000002</c:v>
                </c:pt>
                <c:pt idx="3107">
                  <c:v>0.28896823999999999</c:v>
                </c:pt>
                <c:pt idx="3108">
                  <c:v>0.28184642999999998</c:v>
                </c:pt>
                <c:pt idx="3109">
                  <c:v>0.28184642999999998</c:v>
                </c:pt>
                <c:pt idx="3110">
                  <c:v>0.27329906999999998</c:v>
                </c:pt>
                <c:pt idx="3111">
                  <c:v>0.25469023000000002</c:v>
                </c:pt>
                <c:pt idx="3112">
                  <c:v>0.25469023000000002</c:v>
                </c:pt>
                <c:pt idx="3113">
                  <c:v>0.24808702999999999</c:v>
                </c:pt>
                <c:pt idx="3114">
                  <c:v>0.23850286000000001</c:v>
                </c:pt>
                <c:pt idx="3115">
                  <c:v>0.23850286000000001</c:v>
                </c:pt>
                <c:pt idx="3116">
                  <c:v>0.23311836999999999</c:v>
                </c:pt>
                <c:pt idx="3117">
                  <c:v>0.23120615</c:v>
                </c:pt>
                <c:pt idx="3118">
                  <c:v>0.23120615</c:v>
                </c:pt>
                <c:pt idx="3119">
                  <c:v>0.22251067999999999</c:v>
                </c:pt>
                <c:pt idx="3120">
                  <c:v>0.22028144</c:v>
                </c:pt>
                <c:pt idx="3121">
                  <c:v>0.22028144</c:v>
                </c:pt>
                <c:pt idx="3122">
                  <c:v>0.21198459</c:v>
                </c:pt>
                <c:pt idx="3123">
                  <c:v>0.21330616999999999</c:v>
                </c:pt>
                <c:pt idx="3124">
                  <c:v>0.21330616999999999</c:v>
                </c:pt>
                <c:pt idx="3125">
                  <c:v>0.21846768</c:v>
                </c:pt>
                <c:pt idx="3126">
                  <c:v>0.21136573</c:v>
                </c:pt>
                <c:pt idx="3127">
                  <c:v>0.21136573</c:v>
                </c:pt>
                <c:pt idx="3128">
                  <c:v>0.20643374</c:v>
                </c:pt>
                <c:pt idx="3129">
                  <c:v>0.20025064000000001</c:v>
                </c:pt>
                <c:pt idx="3130">
                  <c:v>0.20025064000000001</c:v>
                </c:pt>
                <c:pt idx="3131">
                  <c:v>0.19671004</c:v>
                </c:pt>
                <c:pt idx="3132">
                  <c:v>0.19592118</c:v>
                </c:pt>
                <c:pt idx="3133">
                  <c:v>0.19592118</c:v>
                </c:pt>
                <c:pt idx="3134">
                  <c:v>0.19707242999999999</c:v>
                </c:pt>
                <c:pt idx="3135">
                  <c:v>0.19389178000000001</c:v>
                </c:pt>
                <c:pt idx="3136">
                  <c:v>0.19389178000000001</c:v>
                </c:pt>
                <c:pt idx="3137">
                  <c:v>0.18956539</c:v>
                </c:pt>
                <c:pt idx="3138">
                  <c:v>0.17848733</c:v>
                </c:pt>
                <c:pt idx="3139">
                  <c:v>0.17848733</c:v>
                </c:pt>
                <c:pt idx="3140">
                  <c:v>0.16040039</c:v>
                </c:pt>
                <c:pt idx="3141">
                  <c:v>0.12861590000000001</c:v>
                </c:pt>
                <c:pt idx="3142">
                  <c:v>0.12861590000000001</c:v>
                </c:pt>
                <c:pt idx="3143">
                  <c:v>9.5229030000000006E-2</c:v>
                </c:pt>
                <c:pt idx="3144">
                  <c:v>6.6810380000000003E-2</c:v>
                </c:pt>
                <c:pt idx="3145">
                  <c:v>6.6810380000000003E-2</c:v>
                </c:pt>
                <c:pt idx="3146">
                  <c:v>2.2776442000000001E-2</c:v>
                </c:pt>
                <c:pt idx="3147" formatCode="0.00E+00">
                  <c:v>-9.8074670000000003E-4</c:v>
                </c:pt>
                <c:pt idx="3148" formatCode="0.00E+00">
                  <c:v>-9.8074670000000003E-4</c:v>
                </c:pt>
                <c:pt idx="3149">
                  <c:v>1.4709025E-3</c:v>
                </c:pt>
                <c:pt idx="3150">
                  <c:v>1.2745695E-2</c:v>
                </c:pt>
                <c:pt idx="3151">
                  <c:v>1.2745695E-2</c:v>
                </c:pt>
                <c:pt idx="3152">
                  <c:v>3.680166E-2</c:v>
                </c:pt>
                <c:pt idx="3153">
                  <c:v>5.7908617000000003E-2</c:v>
                </c:pt>
                <c:pt idx="3154">
                  <c:v>5.7908617000000003E-2</c:v>
                </c:pt>
                <c:pt idx="3155">
                  <c:v>6.5491766000000007E-2</c:v>
                </c:pt>
                <c:pt idx="3156">
                  <c:v>7.2401284999999996E-2</c:v>
                </c:pt>
                <c:pt idx="3157">
                  <c:v>7.2401284999999996E-2</c:v>
                </c:pt>
                <c:pt idx="3158">
                  <c:v>7.3870909999999998E-2</c:v>
                </c:pt>
                <c:pt idx="3159">
                  <c:v>7.2607469999999993E-2</c:v>
                </c:pt>
                <c:pt idx="3160">
                  <c:v>7.2607469999999993E-2</c:v>
                </c:pt>
                <c:pt idx="3161">
                  <c:v>6.9853819999999997E-2</c:v>
                </c:pt>
                <c:pt idx="3162">
                  <c:v>6.1652697999999999E-2</c:v>
                </c:pt>
                <c:pt idx="3163">
                  <c:v>6.1652697999999999E-2</c:v>
                </c:pt>
                <c:pt idx="3164">
                  <c:v>5.67685E-2</c:v>
                </c:pt>
                <c:pt idx="3165">
                  <c:v>4.6370442999999997E-2</c:v>
                </c:pt>
                <c:pt idx="3166">
                  <c:v>4.6370442999999997E-2</c:v>
                </c:pt>
                <c:pt idx="3167">
                  <c:v>3.6350830000000001E-2</c:v>
                </c:pt>
                <c:pt idx="3168">
                  <c:v>2.9044954000000001E-2</c:v>
                </c:pt>
                <c:pt idx="3169">
                  <c:v>2.9044954000000001E-2</c:v>
                </c:pt>
                <c:pt idx="3170">
                  <c:v>3.6530464999999998E-2</c:v>
                </c:pt>
                <c:pt idx="3171">
                  <c:v>4.283435E-2</c:v>
                </c:pt>
                <c:pt idx="3172">
                  <c:v>4.283435E-2</c:v>
                </c:pt>
                <c:pt idx="3173">
                  <c:v>6.3220760000000001E-2</c:v>
                </c:pt>
                <c:pt idx="3174">
                  <c:v>6.7255720000000005E-2</c:v>
                </c:pt>
                <c:pt idx="3175">
                  <c:v>6.7255720000000005E-2</c:v>
                </c:pt>
                <c:pt idx="3176">
                  <c:v>7.7941380000000005E-2</c:v>
                </c:pt>
                <c:pt idx="3177">
                  <c:v>8.0491030000000005E-2</c:v>
                </c:pt>
                <c:pt idx="3178">
                  <c:v>8.0491030000000005E-2</c:v>
                </c:pt>
                <c:pt idx="3179">
                  <c:v>8.0926819999999997E-2</c:v>
                </c:pt>
                <c:pt idx="3180">
                  <c:v>7.9598440000000006E-2</c:v>
                </c:pt>
                <c:pt idx="3181">
                  <c:v>7.9598440000000006E-2</c:v>
                </c:pt>
                <c:pt idx="3182">
                  <c:v>6.8252499999999994E-2</c:v>
                </c:pt>
                <c:pt idx="3183">
                  <c:v>6.3449220000000001E-2</c:v>
                </c:pt>
                <c:pt idx="3184">
                  <c:v>6.3449220000000001E-2</c:v>
                </c:pt>
                <c:pt idx="3185">
                  <c:v>5.9605006000000002E-2</c:v>
                </c:pt>
                <c:pt idx="3186">
                  <c:v>5.5239387000000001E-2</c:v>
                </c:pt>
                <c:pt idx="3187">
                  <c:v>5.5239387000000001E-2</c:v>
                </c:pt>
                <c:pt idx="3188">
                  <c:v>5.5592324999999998E-2</c:v>
                </c:pt>
                <c:pt idx="3189">
                  <c:v>5.386092E-2</c:v>
                </c:pt>
                <c:pt idx="3190">
                  <c:v>5.386092E-2</c:v>
                </c:pt>
                <c:pt idx="3191">
                  <c:v>5.9865660000000001E-2</c:v>
                </c:pt>
                <c:pt idx="3192">
                  <c:v>5.7223181999999997E-2</c:v>
                </c:pt>
                <c:pt idx="3193">
                  <c:v>5.7223181999999997E-2</c:v>
                </c:pt>
                <c:pt idx="3194">
                  <c:v>5.9092319999999997E-2</c:v>
                </c:pt>
                <c:pt idx="3195">
                  <c:v>6.1024849999999999E-2</c:v>
                </c:pt>
                <c:pt idx="3196">
                  <c:v>6.1024849999999999E-2</c:v>
                </c:pt>
                <c:pt idx="3197">
                  <c:v>5.6620665000000001E-2</c:v>
                </c:pt>
                <c:pt idx="3198">
                  <c:v>4.4581294E-2</c:v>
                </c:pt>
                <c:pt idx="3199">
                  <c:v>4.4581294E-2</c:v>
                </c:pt>
                <c:pt idx="3200">
                  <c:v>3.8774907999999997E-2</c:v>
                </c:pt>
                <c:pt idx="3201">
                  <c:v>3.5420361999999997E-2</c:v>
                </c:pt>
                <c:pt idx="3202">
                  <c:v>3.5420361999999997E-2</c:v>
                </c:pt>
                <c:pt idx="3203">
                  <c:v>4.1765980000000001E-2</c:v>
                </c:pt>
                <c:pt idx="3204">
                  <c:v>5.3711686000000002E-2</c:v>
                </c:pt>
                <c:pt idx="3205">
                  <c:v>5.3711686000000002E-2</c:v>
                </c:pt>
                <c:pt idx="3206">
                  <c:v>5.6606694999999999E-2</c:v>
                </c:pt>
                <c:pt idx="3207">
                  <c:v>5.7785336E-2</c:v>
                </c:pt>
                <c:pt idx="3208">
                  <c:v>5.7785336E-2</c:v>
                </c:pt>
                <c:pt idx="3209">
                  <c:v>6.729193E-2</c:v>
                </c:pt>
                <c:pt idx="3210">
                  <c:v>7.0206959999999999E-2</c:v>
                </c:pt>
                <c:pt idx="3211">
                  <c:v>7.0206959999999999E-2</c:v>
                </c:pt>
                <c:pt idx="3212">
                  <c:v>6.5710925000000003E-2</c:v>
                </c:pt>
                <c:pt idx="3213">
                  <c:v>6.7435270000000005E-2</c:v>
                </c:pt>
                <c:pt idx="3214">
                  <c:v>6.7435270000000005E-2</c:v>
                </c:pt>
                <c:pt idx="3215">
                  <c:v>7.2146975000000002E-2</c:v>
                </c:pt>
                <c:pt idx="3216">
                  <c:v>7.0446469999999997E-2</c:v>
                </c:pt>
                <c:pt idx="3217">
                  <c:v>7.0446469999999997E-2</c:v>
                </c:pt>
                <c:pt idx="3218">
                  <c:v>6.5867170000000003E-2</c:v>
                </c:pt>
                <c:pt idx="3219">
                  <c:v>5.8295086000000003E-2</c:v>
                </c:pt>
                <c:pt idx="3220">
                  <c:v>5.8295086000000003E-2</c:v>
                </c:pt>
                <c:pt idx="3221">
                  <c:v>5.4011070000000001E-2</c:v>
                </c:pt>
                <c:pt idx="3222">
                  <c:v>4.5106668000000003E-2</c:v>
                </c:pt>
                <c:pt idx="3223">
                  <c:v>4.5106668000000003E-2</c:v>
                </c:pt>
                <c:pt idx="3224">
                  <c:v>3.266873E-2</c:v>
                </c:pt>
                <c:pt idx="3225">
                  <c:v>3.1982459999999997E-2</c:v>
                </c:pt>
                <c:pt idx="3226">
                  <c:v>3.1982459999999997E-2</c:v>
                </c:pt>
                <c:pt idx="3227">
                  <c:v>3.9953194999999997E-2</c:v>
                </c:pt>
                <c:pt idx="3228">
                  <c:v>4.6774648000000002E-2</c:v>
                </c:pt>
                <c:pt idx="3229">
                  <c:v>4.6774648000000002E-2</c:v>
                </c:pt>
                <c:pt idx="3230">
                  <c:v>5.6163426000000002E-2</c:v>
                </c:pt>
                <c:pt idx="3231">
                  <c:v>6.9971530000000004E-2</c:v>
                </c:pt>
                <c:pt idx="3232">
                  <c:v>6.9971530000000004E-2</c:v>
                </c:pt>
                <c:pt idx="3233">
                  <c:v>6.964592E-2</c:v>
                </c:pt>
                <c:pt idx="3234">
                  <c:v>7.0257774999999995E-2</c:v>
                </c:pt>
                <c:pt idx="3235">
                  <c:v>7.0257774999999995E-2</c:v>
                </c:pt>
                <c:pt idx="3236">
                  <c:v>6.0826417000000001E-2</c:v>
                </c:pt>
                <c:pt idx="3237">
                  <c:v>5.9599010000000001E-2</c:v>
                </c:pt>
                <c:pt idx="3238">
                  <c:v>5.9599010000000001E-2</c:v>
                </c:pt>
                <c:pt idx="3239">
                  <c:v>5.9885609999999999E-2</c:v>
                </c:pt>
                <c:pt idx="3240">
                  <c:v>5.9112459999999999E-2</c:v>
                </c:pt>
                <c:pt idx="3241">
                  <c:v>5.9112459999999999E-2</c:v>
                </c:pt>
                <c:pt idx="3242">
                  <c:v>5.7347759999999998E-2</c:v>
                </c:pt>
                <c:pt idx="3243">
                  <c:v>5.8765854999999999E-2</c:v>
                </c:pt>
                <c:pt idx="3244">
                  <c:v>5.8765854999999999E-2</c:v>
                </c:pt>
                <c:pt idx="3245">
                  <c:v>6.296496E-2</c:v>
                </c:pt>
                <c:pt idx="3246">
                  <c:v>6.1971129999999999E-2</c:v>
                </c:pt>
                <c:pt idx="3247">
                  <c:v>6.1971129999999999E-2</c:v>
                </c:pt>
                <c:pt idx="3248">
                  <c:v>6.0642639999999998E-2</c:v>
                </c:pt>
                <c:pt idx="3249">
                  <c:v>5.8964334E-2</c:v>
                </c:pt>
                <c:pt idx="3250">
                  <c:v>5.8964334E-2</c:v>
                </c:pt>
                <c:pt idx="3251">
                  <c:v>5.3139288E-2</c:v>
                </c:pt>
                <c:pt idx="3252">
                  <c:v>4.9532886999999998E-2</c:v>
                </c:pt>
                <c:pt idx="3253">
                  <c:v>4.9532886999999998E-2</c:v>
                </c:pt>
                <c:pt idx="3254">
                  <c:v>4.4627666000000003E-2</c:v>
                </c:pt>
                <c:pt idx="3255">
                  <c:v>3.9860967999999997E-2</c:v>
                </c:pt>
                <c:pt idx="3256">
                  <c:v>3.9860967999999997E-2</c:v>
                </c:pt>
                <c:pt idx="3257">
                  <c:v>3.1097174000000002E-2</c:v>
                </c:pt>
                <c:pt idx="3258">
                  <c:v>2.9038548000000001E-2</c:v>
                </c:pt>
                <c:pt idx="3259">
                  <c:v>2.9038548000000001E-2</c:v>
                </c:pt>
                <c:pt idx="3260">
                  <c:v>4.0064633000000002E-2</c:v>
                </c:pt>
                <c:pt idx="3261">
                  <c:v>4.7387923999999998E-2</c:v>
                </c:pt>
                <c:pt idx="3262">
                  <c:v>4.7387923999999998E-2</c:v>
                </c:pt>
                <c:pt idx="3263">
                  <c:v>5.9167261999999998E-2</c:v>
                </c:pt>
                <c:pt idx="3264">
                  <c:v>6.6428680000000004E-2</c:v>
                </c:pt>
                <c:pt idx="3265">
                  <c:v>6.6428680000000004E-2</c:v>
                </c:pt>
                <c:pt idx="3266">
                  <c:v>7.3158589999999996E-2</c:v>
                </c:pt>
                <c:pt idx="3267">
                  <c:v>6.0283820000000002E-2</c:v>
                </c:pt>
                <c:pt idx="3268">
                  <c:v>6.0283820000000002E-2</c:v>
                </c:pt>
                <c:pt idx="3269">
                  <c:v>5.4905526000000003E-2</c:v>
                </c:pt>
                <c:pt idx="3270">
                  <c:v>5.7393345999999998E-2</c:v>
                </c:pt>
                <c:pt idx="3271">
                  <c:v>5.7393345999999998E-2</c:v>
                </c:pt>
                <c:pt idx="3272">
                  <c:v>4.7246694999999998E-2</c:v>
                </c:pt>
                <c:pt idx="3273">
                  <c:v>4.1851524000000001E-2</c:v>
                </c:pt>
                <c:pt idx="3274">
                  <c:v>4.1851524000000001E-2</c:v>
                </c:pt>
                <c:pt idx="3275">
                  <c:v>4.2755898000000001E-2</c:v>
                </c:pt>
                <c:pt idx="3276">
                  <c:v>4.1869150000000001E-2</c:v>
                </c:pt>
                <c:pt idx="3277">
                  <c:v>4.1869150000000001E-2</c:v>
                </c:pt>
                <c:pt idx="3278">
                  <c:v>4.3980869999999998E-2</c:v>
                </c:pt>
                <c:pt idx="3279">
                  <c:v>4.4292547000000002E-2</c:v>
                </c:pt>
                <c:pt idx="3280">
                  <c:v>4.4292547000000002E-2</c:v>
                </c:pt>
                <c:pt idx="3281">
                  <c:v>3.7822050000000003E-2</c:v>
                </c:pt>
                <c:pt idx="3282">
                  <c:v>3.3082683000000002E-2</c:v>
                </c:pt>
                <c:pt idx="3283">
                  <c:v>3.3082683000000002E-2</c:v>
                </c:pt>
                <c:pt idx="3284">
                  <c:v>3.1043937000000001E-2</c:v>
                </c:pt>
                <c:pt idx="3285">
                  <c:v>3.2898984999999999E-2</c:v>
                </c:pt>
                <c:pt idx="3286">
                  <c:v>3.2898984999999999E-2</c:v>
                </c:pt>
                <c:pt idx="3287">
                  <c:v>3.1534377000000002E-2</c:v>
                </c:pt>
                <c:pt idx="3288">
                  <c:v>4.1808919999999999E-2</c:v>
                </c:pt>
                <c:pt idx="3289">
                  <c:v>4.1808919999999999E-2</c:v>
                </c:pt>
                <c:pt idx="3290">
                  <c:v>5.1391109999999997E-2</c:v>
                </c:pt>
                <c:pt idx="3291">
                  <c:v>5.1394889999999999E-2</c:v>
                </c:pt>
                <c:pt idx="3292">
                  <c:v>5.1394889999999999E-2</c:v>
                </c:pt>
                <c:pt idx="3293">
                  <c:v>5.054699E-2</c:v>
                </c:pt>
                <c:pt idx="3294">
                  <c:v>4.7518983000000001E-2</c:v>
                </c:pt>
                <c:pt idx="3295">
                  <c:v>4.7518983000000001E-2</c:v>
                </c:pt>
                <c:pt idx="3296">
                  <c:v>4.1183890000000001E-2</c:v>
                </c:pt>
                <c:pt idx="3297">
                  <c:v>2.9821308000000001E-2</c:v>
                </c:pt>
                <c:pt idx="3298">
                  <c:v>2.9821308000000001E-2</c:v>
                </c:pt>
                <c:pt idx="3299">
                  <c:v>2.6693173000000001E-2</c:v>
                </c:pt>
                <c:pt idx="3300">
                  <c:v>3.3505387999999997E-2</c:v>
                </c:pt>
                <c:pt idx="3301">
                  <c:v>3.3505387999999997E-2</c:v>
                </c:pt>
                <c:pt idx="3302">
                  <c:v>4.3056882999999997E-2</c:v>
                </c:pt>
                <c:pt idx="3303">
                  <c:v>5.3423539999999999E-2</c:v>
                </c:pt>
                <c:pt idx="3304">
                  <c:v>5.3423539999999999E-2</c:v>
                </c:pt>
                <c:pt idx="3305">
                  <c:v>5.6216843000000002E-2</c:v>
                </c:pt>
                <c:pt idx="3306">
                  <c:v>6.3750189999999998E-2</c:v>
                </c:pt>
                <c:pt idx="3307">
                  <c:v>6.3750189999999998E-2</c:v>
                </c:pt>
                <c:pt idx="3308">
                  <c:v>6.2573550000000006E-2</c:v>
                </c:pt>
                <c:pt idx="3309">
                  <c:v>5.3797375000000001E-2</c:v>
                </c:pt>
                <c:pt idx="3310">
                  <c:v>5.3797375000000001E-2</c:v>
                </c:pt>
                <c:pt idx="3311">
                  <c:v>4.7570902999999998E-2</c:v>
                </c:pt>
                <c:pt idx="3312">
                  <c:v>4.4261474000000002E-2</c:v>
                </c:pt>
                <c:pt idx="3313">
                  <c:v>4.4261474000000002E-2</c:v>
                </c:pt>
                <c:pt idx="3314">
                  <c:v>3.8376636999999998E-2</c:v>
                </c:pt>
                <c:pt idx="3315">
                  <c:v>3.982074E-2</c:v>
                </c:pt>
                <c:pt idx="3316">
                  <c:v>3.982074E-2</c:v>
                </c:pt>
                <c:pt idx="3317">
                  <c:v>4.7055176999999997E-2</c:v>
                </c:pt>
                <c:pt idx="3318">
                  <c:v>4.5553017000000001E-2</c:v>
                </c:pt>
                <c:pt idx="3319">
                  <c:v>4.5553017000000001E-2</c:v>
                </c:pt>
                <c:pt idx="3320">
                  <c:v>4.8495879999999998E-2</c:v>
                </c:pt>
                <c:pt idx="3321">
                  <c:v>4.8418675000000001E-2</c:v>
                </c:pt>
                <c:pt idx="3322">
                  <c:v>4.8418675000000001E-2</c:v>
                </c:pt>
                <c:pt idx="3323">
                  <c:v>4.8399060000000001E-2</c:v>
                </c:pt>
                <c:pt idx="3324">
                  <c:v>4.5853930000000001E-2</c:v>
                </c:pt>
                <c:pt idx="3325">
                  <c:v>4.5853930000000001E-2</c:v>
                </c:pt>
                <c:pt idx="3326">
                  <c:v>5.1208299999999998E-2</c:v>
                </c:pt>
                <c:pt idx="3327">
                  <c:v>4.421249E-2</c:v>
                </c:pt>
                <c:pt idx="3328">
                  <c:v>4.421249E-2</c:v>
                </c:pt>
                <c:pt idx="3329">
                  <c:v>4.7282640000000001E-2</c:v>
                </c:pt>
                <c:pt idx="3330">
                  <c:v>4.0854809999999998E-2</c:v>
                </c:pt>
                <c:pt idx="3331">
                  <c:v>4.0854809999999998E-2</c:v>
                </c:pt>
                <c:pt idx="3332">
                  <c:v>3.6865910000000002E-2</c:v>
                </c:pt>
                <c:pt idx="3333">
                  <c:v>3.409881E-2</c:v>
                </c:pt>
                <c:pt idx="3334">
                  <c:v>3.409881E-2</c:v>
                </c:pt>
                <c:pt idx="3335">
                  <c:v>3.6242705E-2</c:v>
                </c:pt>
                <c:pt idx="3336">
                  <c:v>3.2802063999999999E-2</c:v>
                </c:pt>
                <c:pt idx="3337">
                  <c:v>3.2802063999999999E-2</c:v>
                </c:pt>
                <c:pt idx="3338">
                  <c:v>3.6776776999999997E-2</c:v>
                </c:pt>
                <c:pt idx="3339">
                  <c:v>4.8161811999999998E-2</c:v>
                </c:pt>
                <c:pt idx="3340">
                  <c:v>4.8161811999999998E-2</c:v>
                </c:pt>
                <c:pt idx="3341">
                  <c:v>4.9077000000000003E-2</c:v>
                </c:pt>
                <c:pt idx="3342">
                  <c:v>4.6283844999999997E-2</c:v>
                </c:pt>
                <c:pt idx="3343">
                  <c:v>4.6283844999999997E-2</c:v>
                </c:pt>
                <c:pt idx="3344">
                  <c:v>4.9153000000000002E-2</c:v>
                </c:pt>
                <c:pt idx="3345">
                  <c:v>4.0597174E-2</c:v>
                </c:pt>
                <c:pt idx="3346">
                  <c:v>4.0597174E-2</c:v>
                </c:pt>
                <c:pt idx="3347">
                  <c:v>2.3659863999999999E-2</c:v>
                </c:pt>
                <c:pt idx="3348">
                  <c:v>9.6336140000000004E-3</c:v>
                </c:pt>
                <c:pt idx="3349">
                  <c:v>9.6336140000000004E-3</c:v>
                </c:pt>
                <c:pt idx="3350">
                  <c:v>1.2086807E-3</c:v>
                </c:pt>
                <c:pt idx="3351" formatCode="0.00E+00">
                  <c:v>7.2513079999999999E-4</c:v>
                </c:pt>
                <c:pt idx="3352" formatCode="0.00E+00">
                  <c:v>7.2513079999999999E-4</c:v>
                </c:pt>
                <c:pt idx="3353">
                  <c:v>1.9744544999999999E-2</c:v>
                </c:pt>
                <c:pt idx="3354">
                  <c:v>2.9859568999999999E-2</c:v>
                </c:pt>
                <c:pt idx="3355">
                  <c:v>2.9859568999999999E-2</c:v>
                </c:pt>
                <c:pt idx="3356">
                  <c:v>4.5738300000000003E-2</c:v>
                </c:pt>
                <c:pt idx="3357">
                  <c:v>5.2288960000000002E-2</c:v>
                </c:pt>
                <c:pt idx="3358">
                  <c:v>5.2288960000000002E-2</c:v>
                </c:pt>
                <c:pt idx="3359">
                  <c:v>4.9925036999999998E-2</c:v>
                </c:pt>
                <c:pt idx="3360">
                  <c:v>3.8544639999999998E-2</c:v>
                </c:pt>
                <c:pt idx="3361">
                  <c:v>3.8544639999999998E-2</c:v>
                </c:pt>
                <c:pt idx="3362">
                  <c:v>2.4489008E-2</c:v>
                </c:pt>
                <c:pt idx="3363">
                  <c:v>1.9311736999999999E-2</c:v>
                </c:pt>
                <c:pt idx="3364">
                  <c:v>1.9311736999999999E-2</c:v>
                </c:pt>
                <c:pt idx="3365">
                  <c:v>2.0796730999999999E-2</c:v>
                </c:pt>
                <c:pt idx="3366">
                  <c:v>2.2174800000000001E-2</c:v>
                </c:pt>
                <c:pt idx="3367">
                  <c:v>2.2174800000000001E-2</c:v>
                </c:pt>
                <c:pt idx="3368">
                  <c:v>3.0931400000000001E-2</c:v>
                </c:pt>
                <c:pt idx="3369">
                  <c:v>3.9002615999999997E-2</c:v>
                </c:pt>
                <c:pt idx="3370">
                  <c:v>3.9002615999999997E-2</c:v>
                </c:pt>
                <c:pt idx="3371">
                  <c:v>4.4893183000000003E-2</c:v>
                </c:pt>
                <c:pt idx="3372">
                  <c:v>3.9920480000000001E-2</c:v>
                </c:pt>
                <c:pt idx="3373">
                  <c:v>3.9920480000000001E-2</c:v>
                </c:pt>
                <c:pt idx="3374">
                  <c:v>3.4613457E-2</c:v>
                </c:pt>
                <c:pt idx="3375">
                  <c:v>2.8728160999999999E-2</c:v>
                </c:pt>
                <c:pt idx="3376">
                  <c:v>2.8728160999999999E-2</c:v>
                </c:pt>
                <c:pt idx="3377">
                  <c:v>2.5320599999999999E-2</c:v>
                </c:pt>
                <c:pt idx="3378">
                  <c:v>2.6983809000000001E-2</c:v>
                </c:pt>
                <c:pt idx="3379">
                  <c:v>2.6983809000000001E-2</c:v>
                </c:pt>
                <c:pt idx="3380">
                  <c:v>3.1673649999999998E-2</c:v>
                </c:pt>
                <c:pt idx="3381">
                  <c:v>2.986511E-2</c:v>
                </c:pt>
                <c:pt idx="3382">
                  <c:v>2.986511E-2</c:v>
                </c:pt>
                <c:pt idx="3383">
                  <c:v>3.1726803999999997E-2</c:v>
                </c:pt>
                <c:pt idx="3384">
                  <c:v>2.7807148E-2</c:v>
                </c:pt>
                <c:pt idx="3385">
                  <c:v>2.7807148E-2</c:v>
                </c:pt>
                <c:pt idx="3386">
                  <c:v>2.9698658999999999E-2</c:v>
                </c:pt>
                <c:pt idx="3387">
                  <c:v>2.5794287999999999E-2</c:v>
                </c:pt>
                <c:pt idx="3388">
                  <c:v>2.5794287999999999E-2</c:v>
                </c:pt>
                <c:pt idx="3389">
                  <c:v>2.8239420000000001E-2</c:v>
                </c:pt>
                <c:pt idx="3390">
                  <c:v>2.9240717999999999E-2</c:v>
                </c:pt>
                <c:pt idx="3391">
                  <c:v>2.9240717999999999E-2</c:v>
                </c:pt>
                <c:pt idx="3392">
                  <c:v>3.4598794000000002E-2</c:v>
                </c:pt>
                <c:pt idx="3393">
                  <c:v>3.9698365999999999E-2</c:v>
                </c:pt>
                <c:pt idx="3394">
                  <c:v>3.9698365999999999E-2</c:v>
                </c:pt>
                <c:pt idx="3395">
                  <c:v>4.0758163E-2</c:v>
                </c:pt>
                <c:pt idx="3396">
                  <c:v>3.9037675000000001E-2</c:v>
                </c:pt>
                <c:pt idx="3397">
                  <c:v>3.9037675000000001E-2</c:v>
                </c:pt>
                <c:pt idx="3398">
                  <c:v>2.9332567E-2</c:v>
                </c:pt>
                <c:pt idx="3399">
                  <c:v>2.7655329999999999E-2</c:v>
                </c:pt>
                <c:pt idx="3400">
                  <c:v>2.7655329999999999E-2</c:v>
                </c:pt>
                <c:pt idx="3401">
                  <c:v>2.5025981999999999E-2</c:v>
                </c:pt>
                <c:pt idx="3402">
                  <c:v>2.9658311999999999E-2</c:v>
                </c:pt>
                <c:pt idx="3403">
                  <c:v>2.9658311999999999E-2</c:v>
                </c:pt>
                <c:pt idx="3404">
                  <c:v>4.1221116000000002E-2</c:v>
                </c:pt>
                <c:pt idx="3405">
                  <c:v>3.7353169999999998E-2</c:v>
                </c:pt>
                <c:pt idx="3406">
                  <c:v>3.7353169999999998E-2</c:v>
                </c:pt>
                <c:pt idx="3407">
                  <c:v>4.4395108000000003E-2</c:v>
                </c:pt>
                <c:pt idx="3408">
                  <c:v>4.7903840000000003E-2</c:v>
                </c:pt>
                <c:pt idx="3409">
                  <c:v>4.7903840000000003E-2</c:v>
                </c:pt>
                <c:pt idx="3410">
                  <c:v>3.9121900000000001E-2</c:v>
                </c:pt>
                <c:pt idx="3411">
                  <c:v>3.9112274000000002E-2</c:v>
                </c:pt>
                <c:pt idx="3412">
                  <c:v>3.9112274000000002E-2</c:v>
                </c:pt>
                <c:pt idx="3413">
                  <c:v>3.9481517000000001E-2</c:v>
                </c:pt>
                <c:pt idx="3414">
                  <c:v>4.3606239999999998E-2</c:v>
                </c:pt>
                <c:pt idx="3415">
                  <c:v>4.3606239999999998E-2</c:v>
                </c:pt>
                <c:pt idx="3416">
                  <c:v>4.3861936999999997E-2</c:v>
                </c:pt>
                <c:pt idx="3417">
                  <c:v>5.1191825000000003E-2</c:v>
                </c:pt>
                <c:pt idx="3418">
                  <c:v>5.1191825000000003E-2</c:v>
                </c:pt>
                <c:pt idx="3419">
                  <c:v>6.6515909999999998E-2</c:v>
                </c:pt>
                <c:pt idx="3420">
                  <c:v>7.7036629999999995E-2</c:v>
                </c:pt>
                <c:pt idx="3421">
                  <c:v>7.7036629999999995E-2</c:v>
                </c:pt>
                <c:pt idx="3422">
                  <c:v>8.5226275000000004E-2</c:v>
                </c:pt>
                <c:pt idx="3423">
                  <c:v>8.3747916000000006E-2</c:v>
                </c:pt>
                <c:pt idx="3424">
                  <c:v>8.3747916000000006E-2</c:v>
                </c:pt>
                <c:pt idx="3425">
                  <c:v>8.3351960000000003E-2</c:v>
                </c:pt>
                <c:pt idx="3426">
                  <c:v>7.3962139999999996E-2</c:v>
                </c:pt>
                <c:pt idx="3427">
                  <c:v>7.3962139999999996E-2</c:v>
                </c:pt>
                <c:pt idx="3428">
                  <c:v>5.9115358E-2</c:v>
                </c:pt>
                <c:pt idx="3429">
                  <c:v>5.9274386999999998E-2</c:v>
                </c:pt>
                <c:pt idx="3430">
                  <c:v>5.9274386999999998E-2</c:v>
                </c:pt>
                <c:pt idx="3431">
                  <c:v>5.3549380000000001E-2</c:v>
                </c:pt>
                <c:pt idx="3432">
                  <c:v>4.9844369999999999E-2</c:v>
                </c:pt>
                <c:pt idx="3433">
                  <c:v>4.9844369999999999E-2</c:v>
                </c:pt>
                <c:pt idx="3434">
                  <c:v>5.6636645999999999E-2</c:v>
                </c:pt>
                <c:pt idx="3435">
                  <c:v>5.9296884000000001E-2</c:v>
                </c:pt>
                <c:pt idx="3436">
                  <c:v>5.9296884000000001E-2</c:v>
                </c:pt>
                <c:pt idx="3437">
                  <c:v>6.4629435999999998E-2</c:v>
                </c:pt>
                <c:pt idx="3438">
                  <c:v>6.7079104000000001E-2</c:v>
                </c:pt>
                <c:pt idx="3439">
                  <c:v>6.7079104000000001E-2</c:v>
                </c:pt>
                <c:pt idx="3440">
                  <c:v>6.119111E-2</c:v>
                </c:pt>
                <c:pt idx="3441">
                  <c:v>5.9407104000000002E-2</c:v>
                </c:pt>
                <c:pt idx="3442">
                  <c:v>5.9407104000000002E-2</c:v>
                </c:pt>
                <c:pt idx="3443">
                  <c:v>5.4149034999999998E-2</c:v>
                </c:pt>
                <c:pt idx="3444">
                  <c:v>5.7214286000000003E-2</c:v>
                </c:pt>
                <c:pt idx="3445">
                  <c:v>5.7214286000000003E-2</c:v>
                </c:pt>
                <c:pt idx="3446">
                  <c:v>5.6601855999999999E-2</c:v>
                </c:pt>
                <c:pt idx="3447">
                  <c:v>6.1391519999999998E-2</c:v>
                </c:pt>
                <c:pt idx="3448">
                  <c:v>6.1391519999999998E-2</c:v>
                </c:pt>
                <c:pt idx="3449">
                  <c:v>6.7887470000000005E-2</c:v>
                </c:pt>
                <c:pt idx="3450">
                  <c:v>6.1721906E-2</c:v>
                </c:pt>
                <c:pt idx="3451">
                  <c:v>6.1721906E-2</c:v>
                </c:pt>
                <c:pt idx="3452">
                  <c:v>5.6958314000000003E-2</c:v>
                </c:pt>
                <c:pt idx="3453">
                  <c:v>5.0941449999999999E-2</c:v>
                </c:pt>
                <c:pt idx="3454">
                  <c:v>5.0941449999999999E-2</c:v>
                </c:pt>
                <c:pt idx="3455">
                  <c:v>4.9932120000000003E-2</c:v>
                </c:pt>
                <c:pt idx="3456">
                  <c:v>5.2851374999999999E-2</c:v>
                </c:pt>
                <c:pt idx="3457">
                  <c:v>5.2851374999999999E-2</c:v>
                </c:pt>
                <c:pt idx="3458">
                  <c:v>5.9121965999999998E-2</c:v>
                </c:pt>
                <c:pt idx="3459">
                  <c:v>5.4465766999999998E-2</c:v>
                </c:pt>
                <c:pt idx="3460">
                  <c:v>5.4465766999999998E-2</c:v>
                </c:pt>
                <c:pt idx="3461">
                  <c:v>6.2143084000000001E-2</c:v>
                </c:pt>
                <c:pt idx="3462">
                  <c:v>6.0104333000000003E-2</c:v>
                </c:pt>
                <c:pt idx="3463">
                  <c:v>6.0104333000000003E-2</c:v>
                </c:pt>
                <c:pt idx="3464">
                  <c:v>6.2274396000000003E-2</c:v>
                </c:pt>
                <c:pt idx="3465">
                  <c:v>6.3696719999999998E-2</c:v>
                </c:pt>
                <c:pt idx="3466">
                  <c:v>6.3696719999999998E-2</c:v>
                </c:pt>
                <c:pt idx="3467">
                  <c:v>5.659401E-2</c:v>
                </c:pt>
                <c:pt idx="3468">
                  <c:v>5.5537085999999999E-2</c:v>
                </c:pt>
                <c:pt idx="3469">
                  <c:v>5.5537085999999999E-2</c:v>
                </c:pt>
                <c:pt idx="3470">
                  <c:v>5.2955266000000001E-2</c:v>
                </c:pt>
                <c:pt idx="3471">
                  <c:v>4.5729310000000002E-2</c:v>
                </c:pt>
                <c:pt idx="3472">
                  <c:v>4.5729310000000002E-2</c:v>
                </c:pt>
                <c:pt idx="3473">
                  <c:v>4.8167950000000001E-2</c:v>
                </c:pt>
                <c:pt idx="3474">
                  <c:v>4.7595180000000001E-2</c:v>
                </c:pt>
                <c:pt idx="3475">
                  <c:v>4.7595180000000001E-2</c:v>
                </c:pt>
                <c:pt idx="3476">
                  <c:v>5.5049411999999999E-2</c:v>
                </c:pt>
                <c:pt idx="3477">
                  <c:v>5.1868560000000001E-2</c:v>
                </c:pt>
                <c:pt idx="3478">
                  <c:v>5.1868560000000001E-2</c:v>
                </c:pt>
                <c:pt idx="3479">
                  <c:v>5.4291289999999999E-2</c:v>
                </c:pt>
                <c:pt idx="3480">
                  <c:v>5.7968310000000002E-2</c:v>
                </c:pt>
                <c:pt idx="3481">
                  <c:v>5.7968310000000002E-2</c:v>
                </c:pt>
                <c:pt idx="3482">
                  <c:v>6.0909356999999997E-2</c:v>
                </c:pt>
                <c:pt idx="3483">
                  <c:v>5.5659449999999999E-2</c:v>
                </c:pt>
                <c:pt idx="3484">
                  <c:v>5.5659449999999999E-2</c:v>
                </c:pt>
                <c:pt idx="3485">
                  <c:v>5.3724367000000002E-2</c:v>
                </c:pt>
                <c:pt idx="3486">
                  <c:v>5.7172634E-2</c:v>
                </c:pt>
                <c:pt idx="3487">
                  <c:v>5.7172634E-2</c:v>
                </c:pt>
                <c:pt idx="3488">
                  <c:v>5.3506230000000002E-2</c:v>
                </c:pt>
                <c:pt idx="3489">
                  <c:v>4.8912663000000002E-2</c:v>
                </c:pt>
                <c:pt idx="3490">
                  <c:v>4.8912663000000002E-2</c:v>
                </c:pt>
                <c:pt idx="3491">
                  <c:v>4.9539885999999998E-2</c:v>
                </c:pt>
                <c:pt idx="3492">
                  <c:v>5.7097767000000001E-2</c:v>
                </c:pt>
                <c:pt idx="3493">
                  <c:v>5.7097767000000001E-2</c:v>
                </c:pt>
                <c:pt idx="3494">
                  <c:v>6.0865740000000002E-2</c:v>
                </c:pt>
                <c:pt idx="3495">
                  <c:v>6.7351006000000005E-2</c:v>
                </c:pt>
                <c:pt idx="3496">
                  <c:v>6.7351006000000005E-2</c:v>
                </c:pt>
                <c:pt idx="3497">
                  <c:v>6.8798579999999998E-2</c:v>
                </c:pt>
                <c:pt idx="3498">
                  <c:v>6.6856760000000001E-2</c:v>
                </c:pt>
                <c:pt idx="3499">
                  <c:v>6.6856760000000001E-2</c:v>
                </c:pt>
                <c:pt idx="3500">
                  <c:v>6.4872050000000001E-2</c:v>
                </c:pt>
                <c:pt idx="3501">
                  <c:v>5.2883442000000003E-2</c:v>
                </c:pt>
                <c:pt idx="3502">
                  <c:v>5.2883442000000003E-2</c:v>
                </c:pt>
                <c:pt idx="3503">
                  <c:v>5.2169804E-2</c:v>
                </c:pt>
                <c:pt idx="3504">
                  <c:v>5.4255378E-2</c:v>
                </c:pt>
                <c:pt idx="3505">
                  <c:v>5.4255378E-2</c:v>
                </c:pt>
                <c:pt idx="3506">
                  <c:v>5.8207910000000002E-2</c:v>
                </c:pt>
                <c:pt idx="3507">
                  <c:v>6.0772207000000002E-2</c:v>
                </c:pt>
                <c:pt idx="3508">
                  <c:v>6.0772207000000002E-2</c:v>
                </c:pt>
                <c:pt idx="3509">
                  <c:v>6.9772210000000001E-2</c:v>
                </c:pt>
                <c:pt idx="3510">
                  <c:v>7.0312663999999997E-2</c:v>
                </c:pt>
                <c:pt idx="3511">
                  <c:v>7.0312663999999997E-2</c:v>
                </c:pt>
                <c:pt idx="3512">
                  <c:v>6.9521139999999995E-2</c:v>
                </c:pt>
                <c:pt idx="3513">
                  <c:v>6.4579280000000003E-2</c:v>
                </c:pt>
                <c:pt idx="3514">
                  <c:v>6.4579280000000003E-2</c:v>
                </c:pt>
                <c:pt idx="3515">
                  <c:v>6.4204059999999993E-2</c:v>
                </c:pt>
                <c:pt idx="3516">
                  <c:v>5.8810174E-2</c:v>
                </c:pt>
                <c:pt idx="3517">
                  <c:v>5.8810174E-2</c:v>
                </c:pt>
                <c:pt idx="3518">
                  <c:v>5.6555606000000001E-2</c:v>
                </c:pt>
                <c:pt idx="3519">
                  <c:v>5.3320659999999999E-2</c:v>
                </c:pt>
                <c:pt idx="3520">
                  <c:v>5.3320659999999999E-2</c:v>
                </c:pt>
                <c:pt idx="3521">
                  <c:v>5.95182E-2</c:v>
                </c:pt>
                <c:pt idx="3522">
                  <c:v>5.5455167E-2</c:v>
                </c:pt>
                <c:pt idx="3523">
                  <c:v>5.5455167E-2</c:v>
                </c:pt>
                <c:pt idx="3524">
                  <c:v>6.0111419999999999E-2</c:v>
                </c:pt>
                <c:pt idx="3525">
                  <c:v>6.8319439999999995E-2</c:v>
                </c:pt>
                <c:pt idx="3526">
                  <c:v>6.8319439999999995E-2</c:v>
                </c:pt>
                <c:pt idx="3527">
                  <c:v>6.1782952000000002E-2</c:v>
                </c:pt>
                <c:pt idx="3528">
                  <c:v>6.1100356000000001E-2</c:v>
                </c:pt>
                <c:pt idx="3529">
                  <c:v>6.1100356000000001E-2</c:v>
                </c:pt>
                <c:pt idx="3530">
                  <c:v>5.5820830000000002E-2</c:v>
                </c:pt>
                <c:pt idx="3531">
                  <c:v>5.2225010000000002E-2</c:v>
                </c:pt>
                <c:pt idx="3532">
                  <c:v>5.2225010000000002E-2</c:v>
                </c:pt>
                <c:pt idx="3533">
                  <c:v>6.016664E-2</c:v>
                </c:pt>
                <c:pt idx="3534">
                  <c:v>6.382612E-2</c:v>
                </c:pt>
                <c:pt idx="3535">
                  <c:v>6.382612E-2</c:v>
                </c:pt>
                <c:pt idx="3536">
                  <c:v>6.6559404000000003E-2</c:v>
                </c:pt>
                <c:pt idx="3537">
                  <c:v>5.9072609999999998E-2</c:v>
                </c:pt>
                <c:pt idx="3538">
                  <c:v>5.9072609999999998E-2</c:v>
                </c:pt>
                <c:pt idx="3539">
                  <c:v>6.2850210000000004E-2</c:v>
                </c:pt>
                <c:pt idx="3540">
                  <c:v>7.0309825000000006E-2</c:v>
                </c:pt>
                <c:pt idx="3541">
                  <c:v>7.0309825000000006E-2</c:v>
                </c:pt>
                <c:pt idx="3542">
                  <c:v>7.7026999999999998E-2</c:v>
                </c:pt>
                <c:pt idx="3543">
                  <c:v>8.0110609999999999E-2</c:v>
                </c:pt>
                <c:pt idx="3544">
                  <c:v>8.0110609999999999E-2</c:v>
                </c:pt>
                <c:pt idx="3545">
                  <c:v>8.3225640000000004E-2</c:v>
                </c:pt>
                <c:pt idx="3546">
                  <c:v>8.7807189999999993E-2</c:v>
                </c:pt>
                <c:pt idx="3547">
                  <c:v>8.7807189999999993E-2</c:v>
                </c:pt>
                <c:pt idx="3548">
                  <c:v>8.9411094999999996E-2</c:v>
                </c:pt>
                <c:pt idx="3549">
                  <c:v>8.6197380000000004E-2</c:v>
                </c:pt>
                <c:pt idx="3550">
                  <c:v>8.6197380000000004E-2</c:v>
                </c:pt>
                <c:pt idx="3551">
                  <c:v>8.4375544999999996E-2</c:v>
                </c:pt>
                <c:pt idx="3552">
                  <c:v>9.125229E-2</c:v>
                </c:pt>
                <c:pt idx="3553">
                  <c:v>9.125229E-2</c:v>
                </c:pt>
                <c:pt idx="3554">
                  <c:v>9.900871E-2</c:v>
                </c:pt>
                <c:pt idx="3555">
                  <c:v>0.101765305</c:v>
                </c:pt>
                <c:pt idx="3556">
                  <c:v>0.101765305</c:v>
                </c:pt>
                <c:pt idx="3557">
                  <c:v>0.101467766</c:v>
                </c:pt>
                <c:pt idx="3558">
                  <c:v>9.4825720000000002E-2</c:v>
                </c:pt>
                <c:pt idx="3559">
                  <c:v>9.4825720000000002E-2</c:v>
                </c:pt>
                <c:pt idx="3560">
                  <c:v>9.1838260000000005E-2</c:v>
                </c:pt>
                <c:pt idx="3561">
                  <c:v>8.3069009999999999E-2</c:v>
                </c:pt>
                <c:pt idx="3562">
                  <c:v>8.3069009999999999E-2</c:v>
                </c:pt>
                <c:pt idx="3563">
                  <c:v>7.8153886000000006E-2</c:v>
                </c:pt>
                <c:pt idx="3564">
                  <c:v>8.6842105000000003E-2</c:v>
                </c:pt>
                <c:pt idx="3565">
                  <c:v>8.6842105000000003E-2</c:v>
                </c:pt>
                <c:pt idx="3566">
                  <c:v>9.0443720000000005E-2</c:v>
                </c:pt>
                <c:pt idx="3567">
                  <c:v>9.8752179999999995E-2</c:v>
                </c:pt>
                <c:pt idx="3568">
                  <c:v>9.8752179999999995E-2</c:v>
                </c:pt>
                <c:pt idx="3569">
                  <c:v>0.11127573</c:v>
                </c:pt>
                <c:pt idx="3570">
                  <c:v>0.115879364</c:v>
                </c:pt>
                <c:pt idx="3571">
                  <c:v>0.115879364</c:v>
                </c:pt>
                <c:pt idx="3572">
                  <c:v>0.11568796000000001</c:v>
                </c:pt>
                <c:pt idx="3573">
                  <c:v>0.11926585000000001</c:v>
                </c:pt>
                <c:pt idx="3574">
                  <c:v>0.11926585000000001</c:v>
                </c:pt>
                <c:pt idx="3575">
                  <c:v>0.117111444</c:v>
                </c:pt>
                <c:pt idx="3576">
                  <c:v>0.11534548</c:v>
                </c:pt>
                <c:pt idx="3577">
                  <c:v>0.11534548</c:v>
                </c:pt>
                <c:pt idx="3578">
                  <c:v>0.10774092</c:v>
                </c:pt>
                <c:pt idx="3579">
                  <c:v>0.11135857</c:v>
                </c:pt>
                <c:pt idx="3580">
                  <c:v>0.11135857</c:v>
                </c:pt>
                <c:pt idx="3581">
                  <c:v>0.13059999</c:v>
                </c:pt>
                <c:pt idx="3582">
                  <c:v>0.13928196000000001</c:v>
                </c:pt>
                <c:pt idx="3583">
                  <c:v>0.13928196000000001</c:v>
                </c:pt>
                <c:pt idx="3584">
                  <c:v>0.15176371999999999</c:v>
                </c:pt>
                <c:pt idx="3585">
                  <c:v>0.15185135999999999</c:v>
                </c:pt>
                <c:pt idx="3586">
                  <c:v>0.15185135999999999</c:v>
                </c:pt>
                <c:pt idx="3587">
                  <c:v>0.14860834000000001</c:v>
                </c:pt>
                <c:pt idx="3588">
                  <c:v>0.14697046999999999</c:v>
                </c:pt>
                <c:pt idx="3589">
                  <c:v>0.14697046999999999</c:v>
                </c:pt>
                <c:pt idx="3590">
                  <c:v>0.14602599999999999</c:v>
                </c:pt>
                <c:pt idx="3591">
                  <c:v>0.14489653999999999</c:v>
                </c:pt>
                <c:pt idx="3592">
                  <c:v>0.14489653999999999</c:v>
                </c:pt>
                <c:pt idx="3593">
                  <c:v>0.15294758999999999</c:v>
                </c:pt>
                <c:pt idx="3594">
                  <c:v>0.16718611</c:v>
                </c:pt>
                <c:pt idx="3595">
                  <c:v>0.16718611</c:v>
                </c:pt>
                <c:pt idx="3596">
                  <c:v>0.17417552</c:v>
                </c:pt>
                <c:pt idx="3597">
                  <c:v>0.18890291000000001</c:v>
                </c:pt>
                <c:pt idx="3598">
                  <c:v>0.18890291000000001</c:v>
                </c:pt>
                <c:pt idx="3599">
                  <c:v>0.20565964</c:v>
                </c:pt>
                <c:pt idx="3600">
                  <c:v>0.20879589000000001</c:v>
                </c:pt>
                <c:pt idx="3601">
                  <c:v>0.20879589000000001</c:v>
                </c:pt>
                <c:pt idx="3602">
                  <c:v>0.21979467999999999</c:v>
                </c:pt>
                <c:pt idx="3603">
                  <c:v>0.22697386</c:v>
                </c:pt>
                <c:pt idx="3604">
                  <c:v>0.22697386</c:v>
                </c:pt>
                <c:pt idx="3605">
                  <c:v>0.22306095000000001</c:v>
                </c:pt>
                <c:pt idx="3606">
                  <c:v>0.21356934</c:v>
                </c:pt>
                <c:pt idx="3607">
                  <c:v>0.21356934</c:v>
                </c:pt>
                <c:pt idx="3608">
                  <c:v>0.20206400999999999</c:v>
                </c:pt>
                <c:pt idx="3609">
                  <c:v>0.19005337</c:v>
                </c:pt>
                <c:pt idx="3610">
                  <c:v>0.19005337</c:v>
                </c:pt>
                <c:pt idx="3611">
                  <c:v>0.18821531999999999</c:v>
                </c:pt>
                <c:pt idx="3612">
                  <c:v>0.18821790999999999</c:v>
                </c:pt>
                <c:pt idx="3613">
                  <c:v>0.18821790999999999</c:v>
                </c:pt>
                <c:pt idx="3614">
                  <c:v>0.19505981999999999</c:v>
                </c:pt>
                <c:pt idx="3615">
                  <c:v>0.19937696999999999</c:v>
                </c:pt>
                <c:pt idx="3616">
                  <c:v>0.19937696999999999</c:v>
                </c:pt>
                <c:pt idx="3617">
                  <c:v>0.19642635999999999</c:v>
                </c:pt>
                <c:pt idx="3618">
                  <c:v>0.20037221999999999</c:v>
                </c:pt>
                <c:pt idx="3619">
                  <c:v>0.20037221999999999</c:v>
                </c:pt>
                <c:pt idx="3620">
                  <c:v>0.20081594999999999</c:v>
                </c:pt>
                <c:pt idx="3621">
                  <c:v>0.19909818000000001</c:v>
                </c:pt>
                <c:pt idx="3622">
                  <c:v>0.19909818000000001</c:v>
                </c:pt>
                <c:pt idx="3623">
                  <c:v>0.19855021</c:v>
                </c:pt>
                <c:pt idx="3624">
                  <c:v>0.19372793999999999</c:v>
                </c:pt>
                <c:pt idx="3625">
                  <c:v>0.19372793999999999</c:v>
                </c:pt>
                <c:pt idx="3626">
                  <c:v>0.19859287</c:v>
                </c:pt>
                <c:pt idx="3627">
                  <c:v>0.20737728</c:v>
                </c:pt>
                <c:pt idx="3628">
                  <c:v>0.20737728</c:v>
                </c:pt>
                <c:pt idx="3629">
                  <c:v>0.21552756000000001</c:v>
                </c:pt>
                <c:pt idx="3630">
                  <c:v>0.21524136999999999</c:v>
                </c:pt>
                <c:pt idx="3631">
                  <c:v>0.21524136999999999</c:v>
                </c:pt>
                <c:pt idx="3632">
                  <c:v>0.22663152</c:v>
                </c:pt>
                <c:pt idx="3633">
                  <c:v>0.22869149</c:v>
                </c:pt>
                <c:pt idx="3634">
                  <c:v>0.22869149</c:v>
                </c:pt>
                <c:pt idx="3635">
                  <c:v>0.22601447</c:v>
                </c:pt>
                <c:pt idx="3636">
                  <c:v>0.22904046</c:v>
                </c:pt>
                <c:pt idx="3637">
                  <c:v>0.22904046</c:v>
                </c:pt>
                <c:pt idx="3638">
                  <c:v>0.23026995</c:v>
                </c:pt>
                <c:pt idx="3639">
                  <c:v>0.23237513000000001</c:v>
                </c:pt>
                <c:pt idx="3640">
                  <c:v>0.23237513000000001</c:v>
                </c:pt>
                <c:pt idx="3641">
                  <c:v>0.23127565</c:v>
                </c:pt>
                <c:pt idx="3642">
                  <c:v>0.23295911999999999</c:v>
                </c:pt>
                <c:pt idx="3643">
                  <c:v>0.23295911999999999</c:v>
                </c:pt>
                <c:pt idx="3644">
                  <c:v>0.23482348</c:v>
                </c:pt>
                <c:pt idx="3645">
                  <c:v>0.23366387</c:v>
                </c:pt>
                <c:pt idx="3646">
                  <c:v>0.23366387</c:v>
                </c:pt>
                <c:pt idx="3647">
                  <c:v>0.22977528</c:v>
                </c:pt>
                <c:pt idx="3648">
                  <c:v>0.22404499999999999</c:v>
                </c:pt>
                <c:pt idx="3649">
                  <c:v>0.22404499999999999</c:v>
                </c:pt>
                <c:pt idx="3650">
                  <c:v>0.21979763999999999</c:v>
                </c:pt>
                <c:pt idx="3651">
                  <c:v>0.22020812000000001</c:v>
                </c:pt>
                <c:pt idx="3652">
                  <c:v>0.22020812000000001</c:v>
                </c:pt>
                <c:pt idx="3653">
                  <c:v>0.21577436999999999</c:v>
                </c:pt>
                <c:pt idx="3654">
                  <c:v>0.21766930000000001</c:v>
                </c:pt>
                <c:pt idx="3655">
                  <c:v>0.21766930000000001</c:v>
                </c:pt>
                <c:pt idx="3656">
                  <c:v>0.21902430000000001</c:v>
                </c:pt>
                <c:pt idx="3657">
                  <c:v>0.22579819000000001</c:v>
                </c:pt>
                <c:pt idx="3658">
                  <c:v>0.22579819000000001</c:v>
                </c:pt>
                <c:pt idx="3659">
                  <c:v>0.22614661999999999</c:v>
                </c:pt>
                <c:pt idx="3660">
                  <c:v>0.22678525999999999</c:v>
                </c:pt>
                <c:pt idx="3661">
                  <c:v>0.22678525999999999</c:v>
                </c:pt>
                <c:pt idx="3662">
                  <c:v>0.21805204</c:v>
                </c:pt>
                <c:pt idx="3663">
                  <c:v>0.22027476000000001</c:v>
                </c:pt>
                <c:pt idx="3664">
                  <c:v>0.22027476000000001</c:v>
                </c:pt>
                <c:pt idx="3665">
                  <c:v>0.22364068000000001</c:v>
                </c:pt>
                <c:pt idx="3666">
                  <c:v>0.22498009999999999</c:v>
                </c:pt>
                <c:pt idx="3667">
                  <c:v>0.22498009999999999</c:v>
                </c:pt>
                <c:pt idx="3668">
                  <c:v>0.22282948999999999</c:v>
                </c:pt>
                <c:pt idx="3669">
                  <c:v>0.22448556</c:v>
                </c:pt>
                <c:pt idx="3670">
                  <c:v>0.22448556</c:v>
                </c:pt>
                <c:pt idx="3671">
                  <c:v>0.22402053</c:v>
                </c:pt>
                <c:pt idx="3672">
                  <c:v>0.21923971</c:v>
                </c:pt>
                <c:pt idx="3673">
                  <c:v>0.21923971</c:v>
                </c:pt>
                <c:pt idx="3674">
                  <c:v>0.21992436000000001</c:v>
                </c:pt>
                <c:pt idx="3675">
                  <c:v>0.21663824000000001</c:v>
                </c:pt>
                <c:pt idx="3676">
                  <c:v>0.21663824000000001</c:v>
                </c:pt>
                <c:pt idx="3677">
                  <c:v>0.21897647000000001</c:v>
                </c:pt>
                <c:pt idx="3678">
                  <c:v>0.22126271</c:v>
                </c:pt>
                <c:pt idx="3679">
                  <c:v>0.22126271</c:v>
                </c:pt>
                <c:pt idx="3680">
                  <c:v>0.22430924999999999</c:v>
                </c:pt>
                <c:pt idx="3681">
                  <c:v>0.22315244000000001</c:v>
                </c:pt>
                <c:pt idx="3682">
                  <c:v>0.22315244000000001</c:v>
                </c:pt>
                <c:pt idx="3683">
                  <c:v>0.21634133</c:v>
                </c:pt>
                <c:pt idx="3684">
                  <c:v>0.21375680999999999</c:v>
                </c:pt>
                <c:pt idx="3685">
                  <c:v>0.21375680999999999</c:v>
                </c:pt>
                <c:pt idx="3686">
                  <c:v>0.21506918999999999</c:v>
                </c:pt>
                <c:pt idx="3687">
                  <c:v>0.21165605000000001</c:v>
                </c:pt>
                <c:pt idx="3688">
                  <c:v>0.21165605000000001</c:v>
                </c:pt>
                <c:pt idx="3689">
                  <c:v>0.208702</c:v>
                </c:pt>
                <c:pt idx="3690">
                  <c:v>0.21735686000000001</c:v>
                </c:pt>
                <c:pt idx="3691">
                  <c:v>0.21735686000000001</c:v>
                </c:pt>
                <c:pt idx="3692">
                  <c:v>0.21941952000000001</c:v>
                </c:pt>
                <c:pt idx="3693">
                  <c:v>0.21622226999999999</c:v>
                </c:pt>
                <c:pt idx="3694">
                  <c:v>0.21622226999999999</c:v>
                </c:pt>
                <c:pt idx="3695">
                  <c:v>0.21769647</c:v>
                </c:pt>
                <c:pt idx="3696">
                  <c:v>0.2160764</c:v>
                </c:pt>
                <c:pt idx="3697">
                  <c:v>0.2160764</c:v>
                </c:pt>
                <c:pt idx="3698">
                  <c:v>0.21372896</c:v>
                </c:pt>
                <c:pt idx="3699">
                  <c:v>0.21517037</c:v>
                </c:pt>
                <c:pt idx="3700">
                  <c:v>0.21517037</c:v>
                </c:pt>
                <c:pt idx="3701">
                  <c:v>0.21890852</c:v>
                </c:pt>
                <c:pt idx="3702">
                  <c:v>0.21593672</c:v>
                </c:pt>
                <c:pt idx="3703">
                  <c:v>0.21593672</c:v>
                </c:pt>
                <c:pt idx="3704">
                  <c:v>0.21624341999999999</c:v>
                </c:pt>
                <c:pt idx="3705">
                  <c:v>0.21926306000000001</c:v>
                </c:pt>
                <c:pt idx="3706">
                  <c:v>0.21926306000000001</c:v>
                </c:pt>
                <c:pt idx="3707">
                  <c:v>0.22093335</c:v>
                </c:pt>
                <c:pt idx="3708">
                  <c:v>0.22305733999999999</c:v>
                </c:pt>
                <c:pt idx="3709">
                  <c:v>0.22305733999999999</c:v>
                </c:pt>
                <c:pt idx="3710">
                  <c:v>0.22362739000000001</c:v>
                </c:pt>
                <c:pt idx="3711">
                  <c:v>0.22252864</c:v>
                </c:pt>
                <c:pt idx="3712">
                  <c:v>0.22252864</c:v>
                </c:pt>
                <c:pt idx="3713">
                  <c:v>0.21982792000000001</c:v>
                </c:pt>
                <c:pt idx="3714">
                  <c:v>0.21946982000000001</c:v>
                </c:pt>
                <c:pt idx="3715">
                  <c:v>0.21946982000000001</c:v>
                </c:pt>
                <c:pt idx="3716">
                  <c:v>0.22197776999999999</c:v>
                </c:pt>
                <c:pt idx="3717">
                  <c:v>0.2204479</c:v>
                </c:pt>
                <c:pt idx="3718">
                  <c:v>0.2204479</c:v>
                </c:pt>
                <c:pt idx="3719">
                  <c:v>0.21352990999999999</c:v>
                </c:pt>
                <c:pt idx="3720">
                  <c:v>0.21282661999999999</c:v>
                </c:pt>
                <c:pt idx="3721">
                  <c:v>0.21282661999999999</c:v>
                </c:pt>
                <c:pt idx="3722">
                  <c:v>0.21293405000000001</c:v>
                </c:pt>
                <c:pt idx="3723">
                  <c:v>0.21509035000000001</c:v>
                </c:pt>
                <c:pt idx="3724">
                  <c:v>0.21509035000000001</c:v>
                </c:pt>
                <c:pt idx="3725">
                  <c:v>0.21649974999999999</c:v>
                </c:pt>
                <c:pt idx="3726">
                  <c:v>0.21760881000000001</c:v>
                </c:pt>
                <c:pt idx="3727">
                  <c:v>0.21760881000000001</c:v>
                </c:pt>
                <c:pt idx="3728">
                  <c:v>0.22144304000000001</c:v>
                </c:pt>
                <c:pt idx="3729">
                  <c:v>0.21522959999999999</c:v>
                </c:pt>
                <c:pt idx="3730">
                  <c:v>0.21522959999999999</c:v>
                </c:pt>
                <c:pt idx="3731">
                  <c:v>0.21452829000000001</c:v>
                </c:pt>
                <c:pt idx="3732">
                  <c:v>0.2077572</c:v>
                </c:pt>
                <c:pt idx="3733">
                  <c:v>0.2077572</c:v>
                </c:pt>
                <c:pt idx="3734">
                  <c:v>0.20861651</c:v>
                </c:pt>
                <c:pt idx="3735">
                  <c:v>0.20724355999999999</c:v>
                </c:pt>
                <c:pt idx="3736">
                  <c:v>0.20724355999999999</c:v>
                </c:pt>
                <c:pt idx="3737">
                  <c:v>0.20545385999999999</c:v>
                </c:pt>
                <c:pt idx="3738">
                  <c:v>0.20962354999999999</c:v>
                </c:pt>
                <c:pt idx="3739">
                  <c:v>0.20962354999999999</c:v>
                </c:pt>
                <c:pt idx="3740">
                  <c:v>0.20928057999999999</c:v>
                </c:pt>
                <c:pt idx="3741">
                  <c:v>0.20740815000000001</c:v>
                </c:pt>
                <c:pt idx="3742">
                  <c:v>0.20740815000000001</c:v>
                </c:pt>
                <c:pt idx="3743">
                  <c:v>0.20680552999999999</c:v>
                </c:pt>
                <c:pt idx="3744">
                  <c:v>0.20429249999999999</c:v>
                </c:pt>
                <c:pt idx="3745">
                  <c:v>0.20429249999999999</c:v>
                </c:pt>
                <c:pt idx="3746">
                  <c:v>0.20618121</c:v>
                </c:pt>
                <c:pt idx="3747">
                  <c:v>0.20292853999999999</c:v>
                </c:pt>
                <c:pt idx="3748">
                  <c:v>0.20292853999999999</c:v>
                </c:pt>
                <c:pt idx="3749">
                  <c:v>0.19503598</c:v>
                </c:pt>
                <c:pt idx="3750">
                  <c:v>0.19105754999999999</c:v>
                </c:pt>
                <c:pt idx="3751">
                  <c:v>0.19105754999999999</c:v>
                </c:pt>
                <c:pt idx="3752">
                  <c:v>0.18704736</c:v>
                </c:pt>
                <c:pt idx="3753">
                  <c:v>0.18885803000000001</c:v>
                </c:pt>
                <c:pt idx="3754">
                  <c:v>0.18885803000000001</c:v>
                </c:pt>
                <c:pt idx="3755">
                  <c:v>0.18952526</c:v>
                </c:pt>
                <c:pt idx="3756">
                  <c:v>0.19045359000000001</c:v>
                </c:pt>
                <c:pt idx="3757">
                  <c:v>0.19045359000000001</c:v>
                </c:pt>
                <c:pt idx="3758">
                  <c:v>0.18978672999999999</c:v>
                </c:pt>
                <c:pt idx="3759">
                  <c:v>0.18463853999999999</c:v>
                </c:pt>
                <c:pt idx="3760">
                  <c:v>0.18463853999999999</c:v>
                </c:pt>
                <c:pt idx="3761">
                  <c:v>0.17952082999999999</c:v>
                </c:pt>
                <c:pt idx="3762">
                  <c:v>0.17509358</c:v>
                </c:pt>
                <c:pt idx="3763">
                  <c:v>0.17509358</c:v>
                </c:pt>
                <c:pt idx="3764">
                  <c:v>0.17247788999999999</c:v>
                </c:pt>
                <c:pt idx="3765">
                  <c:v>0.18097693000000001</c:v>
                </c:pt>
                <c:pt idx="3766">
                  <c:v>0.18097693000000001</c:v>
                </c:pt>
                <c:pt idx="3767">
                  <c:v>0.18076594000000001</c:v>
                </c:pt>
                <c:pt idx="3768">
                  <c:v>0.18344954999999999</c:v>
                </c:pt>
                <c:pt idx="3769">
                  <c:v>0.18344954999999999</c:v>
                </c:pt>
                <c:pt idx="3770">
                  <c:v>0.17431098</c:v>
                </c:pt>
                <c:pt idx="3771">
                  <c:v>0.16770123000000001</c:v>
                </c:pt>
                <c:pt idx="3772">
                  <c:v>0.16770123000000001</c:v>
                </c:pt>
                <c:pt idx="3773">
                  <c:v>0.1676388</c:v>
                </c:pt>
                <c:pt idx="3774">
                  <c:v>0.17221080999999999</c:v>
                </c:pt>
                <c:pt idx="3775">
                  <c:v>0.17221080999999999</c:v>
                </c:pt>
                <c:pt idx="3776">
                  <c:v>0.17874956</c:v>
                </c:pt>
                <c:pt idx="3777">
                  <c:v>0.18427911</c:v>
                </c:pt>
                <c:pt idx="3778">
                  <c:v>0.18427911</c:v>
                </c:pt>
                <c:pt idx="3779">
                  <c:v>0.18795685000000001</c:v>
                </c:pt>
                <c:pt idx="3780">
                  <c:v>0.17772684999999999</c:v>
                </c:pt>
                <c:pt idx="3781">
                  <c:v>0.17772684999999999</c:v>
                </c:pt>
                <c:pt idx="3782">
                  <c:v>0.16838628</c:v>
                </c:pt>
                <c:pt idx="3783">
                  <c:v>0.15601623000000001</c:v>
                </c:pt>
                <c:pt idx="3784">
                  <c:v>0.15601623000000001</c:v>
                </c:pt>
                <c:pt idx="3785">
                  <c:v>0.15155072999999999</c:v>
                </c:pt>
                <c:pt idx="3786">
                  <c:v>0.15022561000000001</c:v>
                </c:pt>
                <c:pt idx="3787">
                  <c:v>0.15022561000000001</c:v>
                </c:pt>
                <c:pt idx="3788">
                  <c:v>0.16436255999999999</c:v>
                </c:pt>
                <c:pt idx="3789">
                  <c:v>0.17411314999999999</c:v>
                </c:pt>
                <c:pt idx="3790">
                  <c:v>0.17411314999999999</c:v>
                </c:pt>
                <c:pt idx="3791">
                  <c:v>0.18316877000000001</c:v>
                </c:pt>
                <c:pt idx="3792">
                  <c:v>0.19443898000000001</c:v>
                </c:pt>
                <c:pt idx="3793">
                  <c:v>0.19443898000000001</c:v>
                </c:pt>
                <c:pt idx="3794">
                  <c:v>0.19807180999999999</c:v>
                </c:pt>
                <c:pt idx="3795">
                  <c:v>0.19412805</c:v>
                </c:pt>
                <c:pt idx="3796">
                  <c:v>0.19412805</c:v>
                </c:pt>
                <c:pt idx="3797">
                  <c:v>0.17648616</c:v>
                </c:pt>
                <c:pt idx="3798">
                  <c:v>0.16793448999999999</c:v>
                </c:pt>
                <c:pt idx="3799">
                  <c:v>0.16793448999999999</c:v>
                </c:pt>
                <c:pt idx="3800">
                  <c:v>0.17275092</c:v>
                </c:pt>
                <c:pt idx="3801">
                  <c:v>0.17927481000000001</c:v>
                </c:pt>
                <c:pt idx="3802">
                  <c:v>0.17927481000000001</c:v>
                </c:pt>
                <c:pt idx="3803">
                  <c:v>0.19002548</c:v>
                </c:pt>
                <c:pt idx="3804">
                  <c:v>0.19024956000000001</c:v>
                </c:pt>
                <c:pt idx="3805">
                  <c:v>0.19024956000000001</c:v>
                </c:pt>
                <c:pt idx="3806">
                  <c:v>0.19080183000000001</c:v>
                </c:pt>
                <c:pt idx="3807">
                  <c:v>0.18922949999999999</c:v>
                </c:pt>
                <c:pt idx="3808">
                  <c:v>0.18922949999999999</c:v>
                </c:pt>
                <c:pt idx="3809">
                  <c:v>0.17138434999999999</c:v>
                </c:pt>
                <c:pt idx="3810">
                  <c:v>0.15079202</c:v>
                </c:pt>
                <c:pt idx="3811">
                  <c:v>0.15079202</c:v>
                </c:pt>
                <c:pt idx="3812">
                  <c:v>0.14426035000000001</c:v>
                </c:pt>
                <c:pt idx="3813">
                  <c:v>0.12938643</c:v>
                </c:pt>
                <c:pt idx="3814">
                  <c:v>0.12938643</c:v>
                </c:pt>
                <c:pt idx="3815">
                  <c:v>0.11501752599999999</c:v>
                </c:pt>
                <c:pt idx="3816">
                  <c:v>0.11039285</c:v>
                </c:pt>
                <c:pt idx="3817">
                  <c:v>0.11039285</c:v>
                </c:pt>
                <c:pt idx="3818">
                  <c:v>0.11160254</c:v>
                </c:pt>
                <c:pt idx="3819">
                  <c:v>0.11812708</c:v>
                </c:pt>
                <c:pt idx="3820">
                  <c:v>0.11812708</c:v>
                </c:pt>
                <c:pt idx="3821">
                  <c:v>0.13026668</c:v>
                </c:pt>
                <c:pt idx="3822">
                  <c:v>0.13156023999999999</c:v>
                </c:pt>
                <c:pt idx="3823">
                  <c:v>0.13156023999999999</c:v>
                </c:pt>
                <c:pt idx="3824">
                  <c:v>0.13764603</c:v>
                </c:pt>
                <c:pt idx="3825">
                  <c:v>0.1413751</c:v>
                </c:pt>
                <c:pt idx="3826">
                  <c:v>0.1413751</c:v>
                </c:pt>
                <c:pt idx="3827">
                  <c:v>0.14658713000000001</c:v>
                </c:pt>
                <c:pt idx="3828">
                  <c:v>0.15284713999999999</c:v>
                </c:pt>
                <c:pt idx="3829">
                  <c:v>0.15284713999999999</c:v>
                </c:pt>
                <c:pt idx="3830">
                  <c:v>0.15680643999999999</c:v>
                </c:pt>
                <c:pt idx="3831">
                  <c:v>0.15501074000000001</c:v>
                </c:pt>
                <c:pt idx="3832">
                  <c:v>0.15501074000000001</c:v>
                </c:pt>
                <c:pt idx="3833">
                  <c:v>0.15382032000000001</c:v>
                </c:pt>
                <c:pt idx="3834">
                  <c:v>0.14726402999999999</c:v>
                </c:pt>
                <c:pt idx="3835">
                  <c:v>0.14726402999999999</c:v>
                </c:pt>
                <c:pt idx="3836">
                  <c:v>0.14169662999999999</c:v>
                </c:pt>
                <c:pt idx="3837">
                  <c:v>0.13360156000000001</c:v>
                </c:pt>
                <c:pt idx="3838">
                  <c:v>0.13360156000000001</c:v>
                </c:pt>
                <c:pt idx="3839">
                  <c:v>0.13357775999999999</c:v>
                </c:pt>
                <c:pt idx="3840">
                  <c:v>0.13198241999999999</c:v>
                </c:pt>
                <c:pt idx="3841">
                  <c:v>0.13198241999999999</c:v>
                </c:pt>
                <c:pt idx="3842">
                  <c:v>0.13101900999999999</c:v>
                </c:pt>
                <c:pt idx="3843">
                  <c:v>0.121540144</c:v>
                </c:pt>
                <c:pt idx="3844">
                  <c:v>0.121540144</c:v>
                </c:pt>
                <c:pt idx="3845">
                  <c:v>0.11510513</c:v>
                </c:pt>
                <c:pt idx="3846">
                  <c:v>0.11570863000000001</c:v>
                </c:pt>
                <c:pt idx="3847">
                  <c:v>0.11570863000000001</c:v>
                </c:pt>
                <c:pt idx="3848">
                  <c:v>0.115019865</c:v>
                </c:pt>
                <c:pt idx="3849">
                  <c:v>0.1172353</c:v>
                </c:pt>
                <c:pt idx="3850">
                  <c:v>0.1172353</c:v>
                </c:pt>
                <c:pt idx="3851">
                  <c:v>0.12105647</c:v>
                </c:pt>
                <c:pt idx="3852">
                  <c:v>0.12156812</c:v>
                </c:pt>
                <c:pt idx="3853">
                  <c:v>0.12156812</c:v>
                </c:pt>
                <c:pt idx="3854">
                  <c:v>0.11990834</c:v>
                </c:pt>
                <c:pt idx="3855">
                  <c:v>0.12785150000000001</c:v>
                </c:pt>
                <c:pt idx="3856">
                  <c:v>0.12785150000000001</c:v>
                </c:pt>
                <c:pt idx="3857">
                  <c:v>0.13141046000000001</c:v>
                </c:pt>
                <c:pt idx="3858">
                  <c:v>0.13118170000000001</c:v>
                </c:pt>
                <c:pt idx="3859">
                  <c:v>0.13118170000000001</c:v>
                </c:pt>
                <c:pt idx="3860">
                  <c:v>0.13155544999999999</c:v>
                </c:pt>
                <c:pt idx="3861">
                  <c:v>0.131025</c:v>
                </c:pt>
                <c:pt idx="3862">
                  <c:v>0.131025</c:v>
                </c:pt>
                <c:pt idx="3863">
                  <c:v>0.12953801000000001</c:v>
                </c:pt>
                <c:pt idx="3864">
                  <c:v>0.12625981999999999</c:v>
                </c:pt>
                <c:pt idx="3865">
                  <c:v>0.12625981999999999</c:v>
                </c:pt>
                <c:pt idx="3866">
                  <c:v>0.12881867999999999</c:v>
                </c:pt>
                <c:pt idx="3867">
                  <c:v>0.13285801</c:v>
                </c:pt>
                <c:pt idx="3868">
                  <c:v>0.13285801</c:v>
                </c:pt>
                <c:pt idx="3869">
                  <c:v>0.13730518999999999</c:v>
                </c:pt>
                <c:pt idx="3870">
                  <c:v>0.13228778999999999</c:v>
                </c:pt>
                <c:pt idx="3871">
                  <c:v>0.13228778999999999</c:v>
                </c:pt>
                <c:pt idx="3872">
                  <c:v>0.12254202</c:v>
                </c:pt>
                <c:pt idx="3873">
                  <c:v>0.11547002000000001</c:v>
                </c:pt>
                <c:pt idx="3874">
                  <c:v>0.11547002000000001</c:v>
                </c:pt>
                <c:pt idx="3875">
                  <c:v>0.10865865</c:v>
                </c:pt>
                <c:pt idx="3876">
                  <c:v>0.11059308</c:v>
                </c:pt>
                <c:pt idx="3877">
                  <c:v>0.11059308</c:v>
                </c:pt>
                <c:pt idx="3878">
                  <c:v>0.11670189</c:v>
                </c:pt>
                <c:pt idx="3879">
                  <c:v>0.12129736000000001</c:v>
                </c:pt>
                <c:pt idx="3880">
                  <c:v>0.12129736000000001</c:v>
                </c:pt>
                <c:pt idx="3881">
                  <c:v>0.12301649000000001</c:v>
                </c:pt>
                <c:pt idx="3882">
                  <c:v>0.12031024</c:v>
                </c:pt>
                <c:pt idx="3883">
                  <c:v>0.12031024</c:v>
                </c:pt>
                <c:pt idx="3884">
                  <c:v>0.12575965</c:v>
                </c:pt>
                <c:pt idx="3885">
                  <c:v>0.12823229</c:v>
                </c:pt>
                <c:pt idx="3886">
                  <c:v>0.12823229</c:v>
                </c:pt>
                <c:pt idx="3887">
                  <c:v>0.12463116</c:v>
                </c:pt>
                <c:pt idx="3888">
                  <c:v>0.12283294</c:v>
                </c:pt>
                <c:pt idx="3889">
                  <c:v>0.12283294</c:v>
                </c:pt>
                <c:pt idx="3890">
                  <c:v>0.12494307</c:v>
                </c:pt>
                <c:pt idx="3891">
                  <c:v>0.12700771999999999</c:v>
                </c:pt>
                <c:pt idx="3892">
                  <c:v>0.12700771999999999</c:v>
                </c:pt>
                <c:pt idx="3893">
                  <c:v>0.12735484999999999</c:v>
                </c:pt>
                <c:pt idx="3894">
                  <c:v>0.12292993000000001</c:v>
                </c:pt>
                <c:pt idx="3895">
                  <c:v>0.12292993000000001</c:v>
                </c:pt>
                <c:pt idx="3896">
                  <c:v>0.12640462999999999</c:v>
                </c:pt>
                <c:pt idx="3897">
                  <c:v>0.12659239999999999</c:v>
                </c:pt>
                <c:pt idx="3898">
                  <c:v>0.12659239999999999</c:v>
                </c:pt>
                <c:pt idx="3899">
                  <c:v>0.11791794</c:v>
                </c:pt>
                <c:pt idx="3900">
                  <c:v>0.11639313</c:v>
                </c:pt>
                <c:pt idx="3901">
                  <c:v>0.11639313</c:v>
                </c:pt>
                <c:pt idx="3902">
                  <c:v>0.10617061</c:v>
                </c:pt>
                <c:pt idx="3903">
                  <c:v>0.10458504</c:v>
                </c:pt>
                <c:pt idx="3904">
                  <c:v>0.10458504</c:v>
                </c:pt>
                <c:pt idx="3905">
                  <c:v>0.10131939</c:v>
                </c:pt>
                <c:pt idx="3906">
                  <c:v>0.10667846</c:v>
                </c:pt>
                <c:pt idx="3907">
                  <c:v>0.10667846</c:v>
                </c:pt>
                <c:pt idx="3908">
                  <c:v>0.11146352399999999</c:v>
                </c:pt>
                <c:pt idx="3909">
                  <c:v>0.12828413999999999</c:v>
                </c:pt>
                <c:pt idx="3910">
                  <c:v>0.12828413999999999</c:v>
                </c:pt>
                <c:pt idx="3911">
                  <c:v>0.13069770999999999</c:v>
                </c:pt>
                <c:pt idx="3912">
                  <c:v>0.14679102999999999</c:v>
                </c:pt>
                <c:pt idx="3913">
                  <c:v>0.14679102999999999</c:v>
                </c:pt>
                <c:pt idx="3914">
                  <c:v>0.14644231999999999</c:v>
                </c:pt>
                <c:pt idx="3915">
                  <c:v>0.14331833999999999</c:v>
                </c:pt>
                <c:pt idx="3916">
                  <c:v>0.14331833999999999</c:v>
                </c:pt>
                <c:pt idx="3917">
                  <c:v>0.14363824</c:v>
                </c:pt>
                <c:pt idx="3918">
                  <c:v>0.13385243999999999</c:v>
                </c:pt>
                <c:pt idx="3919">
                  <c:v>0.13385243999999999</c:v>
                </c:pt>
                <c:pt idx="3920">
                  <c:v>0.12847861999999999</c:v>
                </c:pt>
                <c:pt idx="3921">
                  <c:v>0.12752153999999999</c:v>
                </c:pt>
                <c:pt idx="3922">
                  <c:v>0.12752153999999999</c:v>
                </c:pt>
                <c:pt idx="3923">
                  <c:v>0.119381405</c:v>
                </c:pt>
                <c:pt idx="3924">
                  <c:v>0.12617013999999999</c:v>
                </c:pt>
                <c:pt idx="3925">
                  <c:v>0.12617013999999999</c:v>
                </c:pt>
                <c:pt idx="3926">
                  <c:v>0.11826652</c:v>
                </c:pt>
                <c:pt idx="3927">
                  <c:v>0.11517579</c:v>
                </c:pt>
                <c:pt idx="3928">
                  <c:v>0.11517579</c:v>
                </c:pt>
                <c:pt idx="3929">
                  <c:v>0.11291952</c:v>
                </c:pt>
                <c:pt idx="3930">
                  <c:v>0.1106531</c:v>
                </c:pt>
                <c:pt idx="3931">
                  <c:v>0.1106531</c:v>
                </c:pt>
                <c:pt idx="3932">
                  <c:v>0.11103879999999999</c:v>
                </c:pt>
                <c:pt idx="3933">
                  <c:v>0.11545198399999999</c:v>
                </c:pt>
                <c:pt idx="3934">
                  <c:v>0.11545198399999999</c:v>
                </c:pt>
                <c:pt idx="3935">
                  <c:v>0.11666594</c:v>
                </c:pt>
                <c:pt idx="3936">
                  <c:v>0.11800505999999999</c:v>
                </c:pt>
                <c:pt idx="3937">
                  <c:v>0.11800505999999999</c:v>
                </c:pt>
                <c:pt idx="3938">
                  <c:v>0.12045275</c:v>
                </c:pt>
                <c:pt idx="3939">
                  <c:v>0.12538023000000001</c:v>
                </c:pt>
                <c:pt idx="3940">
                  <c:v>0.12538023000000001</c:v>
                </c:pt>
                <c:pt idx="3941">
                  <c:v>0.11807143</c:v>
                </c:pt>
                <c:pt idx="3942">
                  <c:v>0.11865292</c:v>
                </c:pt>
                <c:pt idx="3943">
                  <c:v>0.11865292</c:v>
                </c:pt>
                <c:pt idx="3944">
                  <c:v>0.11679787</c:v>
                </c:pt>
                <c:pt idx="3945">
                  <c:v>0.112518705</c:v>
                </c:pt>
                <c:pt idx="3946">
                  <c:v>0.112518705</c:v>
                </c:pt>
                <c:pt idx="3947">
                  <c:v>0.11296033</c:v>
                </c:pt>
                <c:pt idx="3948">
                  <c:v>0.11648591599999999</c:v>
                </c:pt>
                <c:pt idx="3949">
                  <c:v>0.11648591599999999</c:v>
                </c:pt>
                <c:pt idx="3950">
                  <c:v>0.11706146000000001</c:v>
                </c:pt>
                <c:pt idx="3951">
                  <c:v>0.11519379</c:v>
                </c:pt>
                <c:pt idx="3952">
                  <c:v>0.11519379</c:v>
                </c:pt>
                <c:pt idx="3953">
                  <c:v>0.11598395</c:v>
                </c:pt>
                <c:pt idx="3954">
                  <c:v>0.11170142</c:v>
                </c:pt>
                <c:pt idx="3955">
                  <c:v>0.11170142</c:v>
                </c:pt>
                <c:pt idx="3956">
                  <c:v>0.11248555</c:v>
                </c:pt>
                <c:pt idx="3957">
                  <c:v>0.112143636</c:v>
                </c:pt>
                <c:pt idx="3958">
                  <c:v>0.112143636</c:v>
                </c:pt>
                <c:pt idx="3959">
                  <c:v>0.10372247499999999</c:v>
                </c:pt>
                <c:pt idx="3960">
                  <c:v>0.10141596999999999</c:v>
                </c:pt>
                <c:pt idx="3961">
                  <c:v>0.10141596999999999</c:v>
                </c:pt>
                <c:pt idx="3962">
                  <c:v>9.6175953999999994E-2</c:v>
                </c:pt>
                <c:pt idx="3963">
                  <c:v>9.5844940000000003E-2</c:v>
                </c:pt>
                <c:pt idx="3964">
                  <c:v>9.5844940000000003E-2</c:v>
                </c:pt>
                <c:pt idx="3965">
                  <c:v>9.2747389999999999E-2</c:v>
                </c:pt>
                <c:pt idx="3966">
                  <c:v>9.5712475000000005E-2</c:v>
                </c:pt>
                <c:pt idx="3967">
                  <c:v>9.5712475000000005E-2</c:v>
                </c:pt>
                <c:pt idx="3968">
                  <c:v>0.10461868000000001</c:v>
                </c:pt>
                <c:pt idx="3969">
                  <c:v>0.11559521</c:v>
                </c:pt>
                <c:pt idx="3970">
                  <c:v>0.11559521</c:v>
                </c:pt>
                <c:pt idx="3971">
                  <c:v>0.12389991</c:v>
                </c:pt>
                <c:pt idx="3972">
                  <c:v>0.131353</c:v>
                </c:pt>
                <c:pt idx="3973">
                  <c:v>0.131353</c:v>
                </c:pt>
                <c:pt idx="3974">
                  <c:v>0.13005066000000001</c:v>
                </c:pt>
                <c:pt idx="3975">
                  <c:v>0.116992764</c:v>
                </c:pt>
                <c:pt idx="3976">
                  <c:v>0.116992764</c:v>
                </c:pt>
                <c:pt idx="3977">
                  <c:v>0.11606189</c:v>
                </c:pt>
                <c:pt idx="3978">
                  <c:v>0.10969278</c:v>
                </c:pt>
                <c:pt idx="3979">
                  <c:v>0.10969278</c:v>
                </c:pt>
                <c:pt idx="3980">
                  <c:v>0.11284498</c:v>
                </c:pt>
                <c:pt idx="3981">
                  <c:v>0.11981313</c:v>
                </c:pt>
                <c:pt idx="3982">
                  <c:v>0.11981313</c:v>
                </c:pt>
                <c:pt idx="3983">
                  <c:v>0.12123740500000001</c:v>
                </c:pt>
                <c:pt idx="3984">
                  <c:v>0.11787201999999999</c:v>
                </c:pt>
                <c:pt idx="3985">
                  <c:v>0.11787201999999999</c:v>
                </c:pt>
                <c:pt idx="3986">
                  <c:v>0.11715217999999999</c:v>
                </c:pt>
                <c:pt idx="3987">
                  <c:v>0.10997286000000001</c:v>
                </c:pt>
                <c:pt idx="3988">
                  <c:v>0.10997286000000001</c:v>
                </c:pt>
                <c:pt idx="3989">
                  <c:v>0.113307886</c:v>
                </c:pt>
                <c:pt idx="3990">
                  <c:v>0.12027358</c:v>
                </c:pt>
                <c:pt idx="3991">
                  <c:v>0.12027358</c:v>
                </c:pt>
                <c:pt idx="3992">
                  <c:v>0.12965782000000001</c:v>
                </c:pt>
                <c:pt idx="3993">
                  <c:v>0.12568280000000001</c:v>
                </c:pt>
                <c:pt idx="3994">
                  <c:v>0.12568280000000001</c:v>
                </c:pt>
                <c:pt idx="3995">
                  <c:v>0.12386657</c:v>
                </c:pt>
                <c:pt idx="3996">
                  <c:v>0.12600339999999999</c:v>
                </c:pt>
                <c:pt idx="3997">
                  <c:v>0.12600339999999999</c:v>
                </c:pt>
                <c:pt idx="3998">
                  <c:v>0.12156813599999999</c:v>
                </c:pt>
                <c:pt idx="3999">
                  <c:v>0.1164776</c:v>
                </c:pt>
                <c:pt idx="4000">
                  <c:v>0.1164776</c:v>
                </c:pt>
                <c:pt idx="4001">
                  <c:v>0.11597817000000001</c:v>
                </c:pt>
                <c:pt idx="4002">
                  <c:v>0.11299015</c:v>
                </c:pt>
                <c:pt idx="4003">
                  <c:v>0.11299015</c:v>
                </c:pt>
                <c:pt idx="4004">
                  <c:v>0.11597772000000001</c:v>
                </c:pt>
                <c:pt idx="4005">
                  <c:v>0.10960478999999999</c:v>
                </c:pt>
                <c:pt idx="4006">
                  <c:v>0.10960478999999999</c:v>
                </c:pt>
                <c:pt idx="4007">
                  <c:v>0.10510936999999999</c:v>
                </c:pt>
                <c:pt idx="4008">
                  <c:v>0.11131343</c:v>
                </c:pt>
                <c:pt idx="4009">
                  <c:v>0.11131343</c:v>
                </c:pt>
                <c:pt idx="4010">
                  <c:v>0.11308515</c:v>
                </c:pt>
                <c:pt idx="4011">
                  <c:v>0.11259905000000001</c:v>
                </c:pt>
                <c:pt idx="4012">
                  <c:v>0.11259905000000001</c:v>
                </c:pt>
                <c:pt idx="4013">
                  <c:v>0.1140921</c:v>
                </c:pt>
                <c:pt idx="4014">
                  <c:v>0.116924286</c:v>
                </c:pt>
                <c:pt idx="4015">
                  <c:v>0.116924286</c:v>
                </c:pt>
                <c:pt idx="4016">
                  <c:v>0.120376445</c:v>
                </c:pt>
                <c:pt idx="4017">
                  <c:v>0.11889057</c:v>
                </c:pt>
                <c:pt idx="4018">
                  <c:v>0.11889057</c:v>
                </c:pt>
                <c:pt idx="4019">
                  <c:v>0.11249687999999999</c:v>
                </c:pt>
                <c:pt idx="4020">
                  <c:v>0.105418675</c:v>
                </c:pt>
                <c:pt idx="4021">
                  <c:v>0.105418675</c:v>
                </c:pt>
                <c:pt idx="4022">
                  <c:v>0.10617668</c:v>
                </c:pt>
                <c:pt idx="4023">
                  <c:v>0.10897454600000001</c:v>
                </c:pt>
                <c:pt idx="4024">
                  <c:v>0.10897454600000001</c:v>
                </c:pt>
                <c:pt idx="4025">
                  <c:v>0.11091535</c:v>
                </c:pt>
                <c:pt idx="4026">
                  <c:v>0.10997203</c:v>
                </c:pt>
                <c:pt idx="4027">
                  <c:v>0.10997203</c:v>
                </c:pt>
                <c:pt idx="4028">
                  <c:v>0.10808018</c:v>
                </c:pt>
                <c:pt idx="4029">
                  <c:v>0.10822937000000001</c:v>
                </c:pt>
                <c:pt idx="4030">
                  <c:v>0.10822937000000001</c:v>
                </c:pt>
                <c:pt idx="4031">
                  <c:v>0.109323084</c:v>
                </c:pt>
                <c:pt idx="4032">
                  <c:v>0.111387946</c:v>
                </c:pt>
                <c:pt idx="4033">
                  <c:v>0.111387946</c:v>
                </c:pt>
                <c:pt idx="4034">
                  <c:v>0.11580282</c:v>
                </c:pt>
                <c:pt idx="4035">
                  <c:v>0.116125874</c:v>
                </c:pt>
                <c:pt idx="4036">
                  <c:v>0.116125874</c:v>
                </c:pt>
                <c:pt idx="4037">
                  <c:v>0.10870987</c:v>
                </c:pt>
                <c:pt idx="4038">
                  <c:v>0.11487812999999999</c:v>
                </c:pt>
                <c:pt idx="4039">
                  <c:v>0.11487812999999999</c:v>
                </c:pt>
                <c:pt idx="4040">
                  <c:v>0.116877906</c:v>
                </c:pt>
                <c:pt idx="4041">
                  <c:v>0.11360176</c:v>
                </c:pt>
                <c:pt idx="4042">
                  <c:v>0.11360176</c:v>
                </c:pt>
                <c:pt idx="4043">
                  <c:v>0.11149023</c:v>
                </c:pt>
                <c:pt idx="4044">
                  <c:v>0.11020493000000001</c:v>
                </c:pt>
                <c:pt idx="4045">
                  <c:v>0.11020493000000001</c:v>
                </c:pt>
                <c:pt idx="4046">
                  <c:v>0.10869308599999999</c:v>
                </c:pt>
                <c:pt idx="4047">
                  <c:v>0.10709232</c:v>
                </c:pt>
                <c:pt idx="4048">
                  <c:v>0.10709232</c:v>
                </c:pt>
                <c:pt idx="4049">
                  <c:v>0.10772015</c:v>
                </c:pt>
                <c:pt idx="4050">
                  <c:v>0.108517185</c:v>
                </c:pt>
                <c:pt idx="4051">
                  <c:v>0.108517185</c:v>
                </c:pt>
                <c:pt idx="4052">
                  <c:v>0.11013547999999999</c:v>
                </c:pt>
                <c:pt idx="4053">
                  <c:v>0.11020575000000001</c:v>
                </c:pt>
                <c:pt idx="4054">
                  <c:v>0.11020575000000001</c:v>
                </c:pt>
                <c:pt idx="4055">
                  <c:v>0.106670134</c:v>
                </c:pt>
                <c:pt idx="4056">
                  <c:v>0.11059430000000001</c:v>
                </c:pt>
                <c:pt idx="4057">
                  <c:v>0.11059430000000001</c:v>
                </c:pt>
                <c:pt idx="4058">
                  <c:v>0.109248966</c:v>
                </c:pt>
                <c:pt idx="4059">
                  <c:v>0.11699693</c:v>
                </c:pt>
                <c:pt idx="4060">
                  <c:v>0.11699693</c:v>
                </c:pt>
                <c:pt idx="4061">
                  <c:v>0.11693793</c:v>
                </c:pt>
                <c:pt idx="4062">
                  <c:v>0.12178004000000001</c:v>
                </c:pt>
                <c:pt idx="4063">
                  <c:v>0.12178004000000001</c:v>
                </c:pt>
                <c:pt idx="4064">
                  <c:v>0.12179021499999999</c:v>
                </c:pt>
                <c:pt idx="4065">
                  <c:v>0.119140856</c:v>
                </c:pt>
                <c:pt idx="4066">
                  <c:v>0.119140856</c:v>
                </c:pt>
                <c:pt idx="4067">
                  <c:v>0.12504902000000001</c:v>
                </c:pt>
                <c:pt idx="4068">
                  <c:v>0.122225784</c:v>
                </c:pt>
                <c:pt idx="4069">
                  <c:v>0.122225784</c:v>
                </c:pt>
                <c:pt idx="4070">
                  <c:v>0.12571518000000001</c:v>
                </c:pt>
                <c:pt idx="4071">
                  <c:v>0.12858605000000001</c:v>
                </c:pt>
                <c:pt idx="4072">
                  <c:v>0.12858605000000001</c:v>
                </c:pt>
                <c:pt idx="4073">
                  <c:v>0.13040043000000001</c:v>
                </c:pt>
                <c:pt idx="4074">
                  <c:v>0.12548872999999999</c:v>
                </c:pt>
                <c:pt idx="4075">
                  <c:v>0.12548872999999999</c:v>
                </c:pt>
                <c:pt idx="4076">
                  <c:v>0.12306112</c:v>
                </c:pt>
                <c:pt idx="4077">
                  <c:v>0.1194993</c:v>
                </c:pt>
                <c:pt idx="4078">
                  <c:v>0.1194993</c:v>
                </c:pt>
                <c:pt idx="4079">
                  <c:v>0.11718292</c:v>
                </c:pt>
                <c:pt idx="4080">
                  <c:v>0.11313049</c:v>
                </c:pt>
                <c:pt idx="4081">
                  <c:v>0.11313049</c:v>
                </c:pt>
                <c:pt idx="4082">
                  <c:v>0.12588257999999999</c:v>
                </c:pt>
                <c:pt idx="4083">
                  <c:v>0.12740642999999999</c:v>
                </c:pt>
                <c:pt idx="4084">
                  <c:v>0.12740642999999999</c:v>
                </c:pt>
                <c:pt idx="4085">
                  <c:v>0.13769400000000001</c:v>
                </c:pt>
                <c:pt idx="4086">
                  <c:v>0.13403845</c:v>
                </c:pt>
                <c:pt idx="4087">
                  <c:v>0.13403845</c:v>
                </c:pt>
                <c:pt idx="4088">
                  <c:v>0.13125782</c:v>
                </c:pt>
                <c:pt idx="4089">
                  <c:v>0.13031972999999999</c:v>
                </c:pt>
                <c:pt idx="4090">
                  <c:v>0.13031972999999999</c:v>
                </c:pt>
                <c:pt idx="4091">
                  <c:v>0.11644995</c:v>
                </c:pt>
                <c:pt idx="4092">
                  <c:v>0.11530650000000001</c:v>
                </c:pt>
                <c:pt idx="4093">
                  <c:v>0.11530650000000001</c:v>
                </c:pt>
                <c:pt idx="4094">
                  <c:v>0.11425657</c:v>
                </c:pt>
                <c:pt idx="4095">
                  <c:v>0.1163189</c:v>
                </c:pt>
                <c:pt idx="4096">
                  <c:v>0.1163189</c:v>
                </c:pt>
                <c:pt idx="4097">
                  <c:v>0.118921004</c:v>
                </c:pt>
                <c:pt idx="4098">
                  <c:v>0.11555981</c:v>
                </c:pt>
                <c:pt idx="4099">
                  <c:v>0.11555981</c:v>
                </c:pt>
                <c:pt idx="4100">
                  <c:v>0.117927134</c:v>
                </c:pt>
                <c:pt idx="4101">
                  <c:v>0.11939492</c:v>
                </c:pt>
                <c:pt idx="4102">
                  <c:v>0.11939492</c:v>
                </c:pt>
                <c:pt idx="4103">
                  <c:v>0.12004555</c:v>
                </c:pt>
                <c:pt idx="4104">
                  <c:v>0.124154076</c:v>
                </c:pt>
                <c:pt idx="4105">
                  <c:v>0.124154076</c:v>
                </c:pt>
                <c:pt idx="4106">
                  <c:v>0.12872053999999999</c:v>
                </c:pt>
                <c:pt idx="4107">
                  <c:v>0.12338995</c:v>
                </c:pt>
                <c:pt idx="4108">
                  <c:v>0.12338995</c:v>
                </c:pt>
                <c:pt idx="4109">
                  <c:v>0.12210072</c:v>
                </c:pt>
                <c:pt idx="4110">
                  <c:v>0.122444555</c:v>
                </c:pt>
                <c:pt idx="4111">
                  <c:v>0.122444555</c:v>
                </c:pt>
                <c:pt idx="4112">
                  <c:v>0.11878074</c:v>
                </c:pt>
                <c:pt idx="4113">
                  <c:v>0.122438036</c:v>
                </c:pt>
                <c:pt idx="4114">
                  <c:v>0.122438036</c:v>
                </c:pt>
                <c:pt idx="4115">
                  <c:v>0.12653890000000001</c:v>
                </c:pt>
                <c:pt idx="4116">
                  <c:v>0.12525694000000001</c:v>
                </c:pt>
                <c:pt idx="4117">
                  <c:v>0.12525694000000001</c:v>
                </c:pt>
                <c:pt idx="4118">
                  <c:v>0.12190065</c:v>
                </c:pt>
                <c:pt idx="4119">
                  <c:v>0.11927217</c:v>
                </c:pt>
                <c:pt idx="4120">
                  <c:v>0.11927217</c:v>
                </c:pt>
                <c:pt idx="4121">
                  <c:v>0.12065921</c:v>
                </c:pt>
                <c:pt idx="4122">
                  <c:v>0.11571737999999999</c:v>
                </c:pt>
                <c:pt idx="4123">
                  <c:v>0.11571737999999999</c:v>
                </c:pt>
                <c:pt idx="4124">
                  <c:v>0.12060902</c:v>
                </c:pt>
                <c:pt idx="4125">
                  <c:v>0.1203214</c:v>
                </c:pt>
                <c:pt idx="4126">
                  <c:v>0.1203214</c:v>
                </c:pt>
                <c:pt idx="4127">
                  <c:v>0.12543112000000001</c:v>
                </c:pt>
                <c:pt idx="4128">
                  <c:v>0.12016257</c:v>
                </c:pt>
                <c:pt idx="4129">
                  <c:v>0.12016257</c:v>
                </c:pt>
                <c:pt idx="4130">
                  <c:v>0.12275036</c:v>
                </c:pt>
                <c:pt idx="4131">
                  <c:v>0.12650201999999999</c:v>
                </c:pt>
                <c:pt idx="4132">
                  <c:v>0.12650201999999999</c:v>
                </c:pt>
                <c:pt idx="4133">
                  <c:v>0.11751299</c:v>
                </c:pt>
                <c:pt idx="4134">
                  <c:v>0.11860415000000001</c:v>
                </c:pt>
                <c:pt idx="4135">
                  <c:v>0.11860415000000001</c:v>
                </c:pt>
                <c:pt idx="4136">
                  <c:v>0.11739432</c:v>
                </c:pt>
                <c:pt idx="4137">
                  <c:v>0.11576258</c:v>
                </c:pt>
                <c:pt idx="4138">
                  <c:v>0.11576258</c:v>
                </c:pt>
                <c:pt idx="4139">
                  <c:v>0.12452511500000001</c:v>
                </c:pt>
                <c:pt idx="4140">
                  <c:v>0.12123154999999999</c:v>
                </c:pt>
                <c:pt idx="4141">
                  <c:v>0.12123154999999999</c:v>
                </c:pt>
                <c:pt idx="4142">
                  <c:v>0.12496051</c:v>
                </c:pt>
                <c:pt idx="4143">
                  <c:v>0.11703587999999999</c:v>
                </c:pt>
                <c:pt idx="4144">
                  <c:v>0.11703587999999999</c:v>
                </c:pt>
                <c:pt idx="4145">
                  <c:v>0.118452005</c:v>
                </c:pt>
                <c:pt idx="4146">
                  <c:v>0.11678748999999999</c:v>
                </c:pt>
                <c:pt idx="4147">
                  <c:v>0.11678748999999999</c:v>
                </c:pt>
                <c:pt idx="4148">
                  <c:v>0.11904988399999999</c:v>
                </c:pt>
                <c:pt idx="4149">
                  <c:v>0.12673366</c:v>
                </c:pt>
                <c:pt idx="4150">
                  <c:v>0.12673366</c:v>
                </c:pt>
                <c:pt idx="4151">
                  <c:v>0.12475876499999999</c:v>
                </c:pt>
                <c:pt idx="4152">
                  <c:v>0.121843494</c:v>
                </c:pt>
                <c:pt idx="4153">
                  <c:v>0.121843494</c:v>
                </c:pt>
                <c:pt idx="4154">
                  <c:v>0.12090234</c:v>
                </c:pt>
                <c:pt idx="4155">
                  <c:v>0.11497447</c:v>
                </c:pt>
                <c:pt idx="4156">
                  <c:v>0.11497447</c:v>
                </c:pt>
                <c:pt idx="4157">
                  <c:v>0.11581369</c:v>
                </c:pt>
                <c:pt idx="4158">
                  <c:v>0.11863565399999999</c:v>
                </c:pt>
                <c:pt idx="4159">
                  <c:v>0.11863565399999999</c:v>
                </c:pt>
                <c:pt idx="4160">
                  <c:v>0.122261405</c:v>
                </c:pt>
                <c:pt idx="4161">
                  <c:v>0.117605865</c:v>
                </c:pt>
                <c:pt idx="4162">
                  <c:v>0.117605865</c:v>
                </c:pt>
                <c:pt idx="4163">
                  <c:v>0.12554802000000001</c:v>
                </c:pt>
                <c:pt idx="4164">
                  <c:v>0.12677683000000001</c:v>
                </c:pt>
                <c:pt idx="4165">
                  <c:v>0.12677683000000001</c:v>
                </c:pt>
                <c:pt idx="4166">
                  <c:v>0.12872890000000001</c:v>
                </c:pt>
                <c:pt idx="4167">
                  <c:v>0.12164273</c:v>
                </c:pt>
                <c:pt idx="4168">
                  <c:v>0.12164273</c:v>
                </c:pt>
                <c:pt idx="4169">
                  <c:v>0.123664714</c:v>
                </c:pt>
                <c:pt idx="4170">
                  <c:v>0.12692328</c:v>
                </c:pt>
                <c:pt idx="4171">
                  <c:v>0.12692328</c:v>
                </c:pt>
                <c:pt idx="4172">
                  <c:v>0.11904259</c:v>
                </c:pt>
                <c:pt idx="4173">
                  <c:v>0.11893905</c:v>
                </c:pt>
                <c:pt idx="4174">
                  <c:v>0.11893905</c:v>
                </c:pt>
                <c:pt idx="4175">
                  <c:v>0.11414964499999999</c:v>
                </c:pt>
                <c:pt idx="4176">
                  <c:v>0.11614284</c:v>
                </c:pt>
                <c:pt idx="4177">
                  <c:v>0.11614284</c:v>
                </c:pt>
                <c:pt idx="4178">
                  <c:v>0.11401438999999999</c:v>
                </c:pt>
                <c:pt idx="4179">
                  <c:v>0.12143556</c:v>
                </c:pt>
                <c:pt idx="4180">
                  <c:v>0.12143556</c:v>
                </c:pt>
                <c:pt idx="4181">
                  <c:v>0.12054821</c:v>
                </c:pt>
                <c:pt idx="4182">
                  <c:v>0.119247116</c:v>
                </c:pt>
                <c:pt idx="4183">
                  <c:v>0.119247116</c:v>
                </c:pt>
                <c:pt idx="4184">
                  <c:v>0.12130593000000001</c:v>
                </c:pt>
                <c:pt idx="4185">
                  <c:v>0.12479287999999999</c:v>
                </c:pt>
                <c:pt idx="4186">
                  <c:v>0.12479287999999999</c:v>
                </c:pt>
                <c:pt idx="4187">
                  <c:v>0.12604270000000001</c:v>
                </c:pt>
                <c:pt idx="4188">
                  <c:v>0.12490834000000001</c:v>
                </c:pt>
                <c:pt idx="4189">
                  <c:v>0.12490834000000001</c:v>
                </c:pt>
                <c:pt idx="4190">
                  <c:v>0.124681056</c:v>
                </c:pt>
                <c:pt idx="4191">
                  <c:v>0.11860759999999999</c:v>
                </c:pt>
                <c:pt idx="4192">
                  <c:v>0.11860759999999999</c:v>
                </c:pt>
                <c:pt idx="4193">
                  <c:v>0.12061774</c:v>
                </c:pt>
                <c:pt idx="4194">
                  <c:v>0.1266157</c:v>
                </c:pt>
                <c:pt idx="4195">
                  <c:v>0.1266157</c:v>
                </c:pt>
                <c:pt idx="4196">
                  <c:v>0.12336428000000001</c:v>
                </c:pt>
                <c:pt idx="4197">
                  <c:v>0.12884669000000001</c:v>
                </c:pt>
                <c:pt idx="4198">
                  <c:v>0.12884669000000001</c:v>
                </c:pt>
                <c:pt idx="4199">
                  <c:v>0.12695189000000001</c:v>
                </c:pt>
                <c:pt idx="4200">
                  <c:v>0.13410552000000001</c:v>
                </c:pt>
                <c:pt idx="4201">
                  <c:v>0.13410552000000001</c:v>
                </c:pt>
                <c:pt idx="4202">
                  <c:v>0.12711306999999999</c:v>
                </c:pt>
                <c:pt idx="4203">
                  <c:v>0.12767744</c:v>
                </c:pt>
                <c:pt idx="4204">
                  <c:v>0.12767744</c:v>
                </c:pt>
                <c:pt idx="4205">
                  <c:v>0.13217530999999999</c:v>
                </c:pt>
                <c:pt idx="4206">
                  <c:v>0.13130016999999999</c:v>
                </c:pt>
                <c:pt idx="4207">
                  <c:v>0.13130016999999999</c:v>
                </c:pt>
                <c:pt idx="4208">
                  <c:v>0.12797411</c:v>
                </c:pt>
                <c:pt idx="4209">
                  <c:v>0.122706026</c:v>
                </c:pt>
                <c:pt idx="4210">
                  <c:v>0.122706026</c:v>
                </c:pt>
                <c:pt idx="4211">
                  <c:v>0.12686764</c:v>
                </c:pt>
                <c:pt idx="4212">
                  <c:v>0.12420724</c:v>
                </c:pt>
                <c:pt idx="4213">
                  <c:v>0.12420724</c:v>
                </c:pt>
                <c:pt idx="4214">
                  <c:v>0.12658185</c:v>
                </c:pt>
                <c:pt idx="4215">
                  <c:v>0.12734655</c:v>
                </c:pt>
                <c:pt idx="4216">
                  <c:v>0.12734655</c:v>
                </c:pt>
                <c:pt idx="4217">
                  <c:v>0.1332467</c:v>
                </c:pt>
                <c:pt idx="4218">
                  <c:v>0.13440293</c:v>
                </c:pt>
                <c:pt idx="4219">
                  <c:v>0.13440293</c:v>
                </c:pt>
                <c:pt idx="4220">
                  <c:v>0.13865995</c:v>
                </c:pt>
                <c:pt idx="4221">
                  <c:v>0.13288493000000001</c:v>
                </c:pt>
                <c:pt idx="4222">
                  <c:v>0.13288493000000001</c:v>
                </c:pt>
                <c:pt idx="4223">
                  <c:v>0.12564005</c:v>
                </c:pt>
                <c:pt idx="4224">
                  <c:v>0.11841553</c:v>
                </c:pt>
                <c:pt idx="4225">
                  <c:v>0.11841553</c:v>
                </c:pt>
                <c:pt idx="4226">
                  <c:v>0.12154432</c:v>
                </c:pt>
                <c:pt idx="4227">
                  <c:v>0.119817875</c:v>
                </c:pt>
                <c:pt idx="4228">
                  <c:v>0.119817875</c:v>
                </c:pt>
                <c:pt idx="4229">
                  <c:v>0.1285153</c:v>
                </c:pt>
                <c:pt idx="4230">
                  <c:v>0.13983256999999999</c:v>
                </c:pt>
                <c:pt idx="4231">
                  <c:v>0.13983256999999999</c:v>
                </c:pt>
                <c:pt idx="4232">
                  <c:v>0.14329056000000001</c:v>
                </c:pt>
                <c:pt idx="4233">
                  <c:v>0.13377522999999999</c:v>
                </c:pt>
                <c:pt idx="4234">
                  <c:v>0.13377522999999999</c:v>
                </c:pt>
                <c:pt idx="4235">
                  <c:v>0.1397246</c:v>
                </c:pt>
                <c:pt idx="4236">
                  <c:v>0.14388743000000001</c:v>
                </c:pt>
                <c:pt idx="4237">
                  <c:v>0.14388743000000001</c:v>
                </c:pt>
                <c:pt idx="4238">
                  <c:v>0.13979457000000001</c:v>
                </c:pt>
                <c:pt idx="4239">
                  <c:v>0.1265675</c:v>
                </c:pt>
                <c:pt idx="4240">
                  <c:v>0.1265675</c:v>
                </c:pt>
                <c:pt idx="4241">
                  <c:v>0.12085416</c:v>
                </c:pt>
                <c:pt idx="4242">
                  <c:v>0.12037609000000001</c:v>
                </c:pt>
                <c:pt idx="4243">
                  <c:v>0.12037609000000001</c:v>
                </c:pt>
                <c:pt idx="4244">
                  <c:v>0.13124317999999999</c:v>
                </c:pt>
                <c:pt idx="4245">
                  <c:v>0.1449849</c:v>
                </c:pt>
                <c:pt idx="4246">
                  <c:v>0.1449849</c:v>
                </c:pt>
                <c:pt idx="4247">
                  <c:v>0.14965744</c:v>
                </c:pt>
                <c:pt idx="4248">
                  <c:v>0.14636758</c:v>
                </c:pt>
                <c:pt idx="4249">
                  <c:v>0.14636758</c:v>
                </c:pt>
                <c:pt idx="4250">
                  <c:v>0.14816409999999999</c:v>
                </c:pt>
                <c:pt idx="4251">
                  <c:v>0.13898262</c:v>
                </c:pt>
                <c:pt idx="4252">
                  <c:v>0.13898262</c:v>
                </c:pt>
                <c:pt idx="4253">
                  <c:v>0.14070750000000001</c:v>
                </c:pt>
                <c:pt idx="4254">
                  <c:v>0.1376231</c:v>
                </c:pt>
                <c:pt idx="4255">
                  <c:v>0.1376231</c:v>
                </c:pt>
                <c:pt idx="4256">
                  <c:v>0.13888313999999999</c:v>
                </c:pt>
                <c:pt idx="4257">
                  <c:v>0.14134563999999999</c:v>
                </c:pt>
                <c:pt idx="4258">
                  <c:v>0.14134563999999999</c:v>
                </c:pt>
                <c:pt idx="4259">
                  <c:v>0.14821053000000001</c:v>
                </c:pt>
                <c:pt idx="4260">
                  <c:v>0.15130416999999999</c:v>
                </c:pt>
                <c:pt idx="4261">
                  <c:v>0.15130416999999999</c:v>
                </c:pt>
                <c:pt idx="4262">
                  <c:v>0.15018680000000001</c:v>
                </c:pt>
                <c:pt idx="4263">
                  <c:v>0.15203502999999999</c:v>
                </c:pt>
                <c:pt idx="4264">
                  <c:v>0.15203502999999999</c:v>
                </c:pt>
                <c:pt idx="4265">
                  <c:v>0.15189116999999999</c:v>
                </c:pt>
                <c:pt idx="4266">
                  <c:v>0.15054038</c:v>
                </c:pt>
                <c:pt idx="4267">
                  <c:v>0.15054038</c:v>
                </c:pt>
                <c:pt idx="4268">
                  <c:v>0.14457184000000001</c:v>
                </c:pt>
                <c:pt idx="4269">
                  <c:v>0.14390791999999999</c:v>
                </c:pt>
                <c:pt idx="4270">
                  <c:v>0.14390791999999999</c:v>
                </c:pt>
                <c:pt idx="4271">
                  <c:v>0.14548858000000001</c:v>
                </c:pt>
                <c:pt idx="4272">
                  <c:v>0.14877621999999999</c:v>
                </c:pt>
                <c:pt idx="4273">
                  <c:v>0.14877621999999999</c:v>
                </c:pt>
                <c:pt idx="4274">
                  <c:v>0.14586384999999999</c:v>
                </c:pt>
                <c:pt idx="4275">
                  <c:v>0.14852907000000001</c:v>
                </c:pt>
                <c:pt idx="4276">
                  <c:v>0.14852907000000001</c:v>
                </c:pt>
                <c:pt idx="4277">
                  <c:v>0.14893217</c:v>
                </c:pt>
                <c:pt idx="4278">
                  <c:v>0.15114231</c:v>
                </c:pt>
                <c:pt idx="4279">
                  <c:v>0.15114231</c:v>
                </c:pt>
                <c:pt idx="4280">
                  <c:v>0.14966380000000001</c:v>
                </c:pt>
                <c:pt idx="4281">
                  <c:v>0.14962442000000001</c:v>
                </c:pt>
                <c:pt idx="4282">
                  <c:v>0.14962442000000001</c:v>
                </c:pt>
                <c:pt idx="4283">
                  <c:v>0.14784594000000001</c:v>
                </c:pt>
                <c:pt idx="4284">
                  <c:v>0.14970855</c:v>
                </c:pt>
                <c:pt idx="4285">
                  <c:v>0.14970855</c:v>
                </c:pt>
                <c:pt idx="4286">
                  <c:v>0.14905088999999999</c:v>
                </c:pt>
                <c:pt idx="4287">
                  <c:v>0.14731633999999999</c:v>
                </c:pt>
                <c:pt idx="4288">
                  <c:v>0.14731633999999999</c:v>
                </c:pt>
                <c:pt idx="4289">
                  <c:v>0.15163357999999999</c:v>
                </c:pt>
                <c:pt idx="4290">
                  <c:v>0.15345803999999999</c:v>
                </c:pt>
                <c:pt idx="4291">
                  <c:v>0.15345803999999999</c:v>
                </c:pt>
                <c:pt idx="4292">
                  <c:v>0.15805164999999999</c:v>
                </c:pt>
                <c:pt idx="4293">
                  <c:v>0.16529812999999999</c:v>
                </c:pt>
                <c:pt idx="4294">
                  <c:v>0.16529812999999999</c:v>
                </c:pt>
                <c:pt idx="4295">
                  <c:v>0.17087964999999999</c:v>
                </c:pt>
                <c:pt idx="4296">
                  <c:v>0.15846904000000001</c:v>
                </c:pt>
                <c:pt idx="4297">
                  <c:v>0.15846904000000001</c:v>
                </c:pt>
                <c:pt idx="4298">
                  <c:v>0.14932618</c:v>
                </c:pt>
                <c:pt idx="4299">
                  <c:v>0.14756273</c:v>
                </c:pt>
                <c:pt idx="4300">
                  <c:v>0.14756273</c:v>
                </c:pt>
                <c:pt idx="4301">
                  <c:v>0.14434367000000001</c:v>
                </c:pt>
                <c:pt idx="4302">
                  <c:v>0.15218861</c:v>
                </c:pt>
                <c:pt idx="4303">
                  <c:v>0.15218861</c:v>
                </c:pt>
                <c:pt idx="4304">
                  <c:v>0.16237788</c:v>
                </c:pt>
                <c:pt idx="4305">
                  <c:v>0.1698807</c:v>
                </c:pt>
                <c:pt idx="4306">
                  <c:v>0.1698807</c:v>
                </c:pt>
                <c:pt idx="4307">
                  <c:v>0.18659618</c:v>
                </c:pt>
                <c:pt idx="4308">
                  <c:v>0.19587520999999999</c:v>
                </c:pt>
                <c:pt idx="4309">
                  <c:v>0.19587520999999999</c:v>
                </c:pt>
                <c:pt idx="4310">
                  <c:v>0.19915214000000001</c:v>
                </c:pt>
                <c:pt idx="4311">
                  <c:v>0.20216714999999999</c:v>
                </c:pt>
                <c:pt idx="4312">
                  <c:v>0.20216714999999999</c:v>
                </c:pt>
                <c:pt idx="4313">
                  <c:v>0.1947149</c:v>
                </c:pt>
                <c:pt idx="4314">
                  <c:v>0.19484851</c:v>
                </c:pt>
                <c:pt idx="4315">
                  <c:v>0.19484851</c:v>
                </c:pt>
                <c:pt idx="4316">
                  <c:v>0.19729869</c:v>
                </c:pt>
                <c:pt idx="4317">
                  <c:v>0.19617818000000001</c:v>
                </c:pt>
                <c:pt idx="4318">
                  <c:v>0.19617818000000001</c:v>
                </c:pt>
                <c:pt idx="4319">
                  <c:v>0.19420270000000001</c:v>
                </c:pt>
                <c:pt idx="4320">
                  <c:v>0.19585422999999999</c:v>
                </c:pt>
                <c:pt idx="4321">
                  <c:v>0.19585422999999999</c:v>
                </c:pt>
                <c:pt idx="4322">
                  <c:v>0.20091898999999999</c:v>
                </c:pt>
                <c:pt idx="4323">
                  <c:v>0.21388784</c:v>
                </c:pt>
                <c:pt idx="4324">
                  <c:v>0.21388784</c:v>
                </c:pt>
                <c:pt idx="4325">
                  <c:v>0.22072029000000001</c:v>
                </c:pt>
                <c:pt idx="4326">
                  <c:v>0.23165374</c:v>
                </c:pt>
                <c:pt idx="4327">
                  <c:v>0.23165374</c:v>
                </c:pt>
                <c:pt idx="4328">
                  <c:v>0.22641897</c:v>
                </c:pt>
                <c:pt idx="4329">
                  <c:v>0.22085038000000001</c:v>
                </c:pt>
                <c:pt idx="4330">
                  <c:v>0.22085038000000001</c:v>
                </c:pt>
                <c:pt idx="4331">
                  <c:v>0.21166441999999999</c:v>
                </c:pt>
                <c:pt idx="4332">
                  <c:v>0.20719366</c:v>
                </c:pt>
                <c:pt idx="4333">
                  <c:v>0.20719366</c:v>
                </c:pt>
                <c:pt idx="4334">
                  <c:v>0.23101437</c:v>
                </c:pt>
                <c:pt idx="4335">
                  <c:v>0.24491990999999999</c:v>
                </c:pt>
                <c:pt idx="4336">
                  <c:v>0.24491990999999999</c:v>
                </c:pt>
                <c:pt idx="4337">
                  <c:v>0.25554648000000002</c:v>
                </c:pt>
                <c:pt idx="4338">
                  <c:v>0.25647720000000002</c:v>
                </c:pt>
                <c:pt idx="4339">
                  <c:v>0.25647720000000002</c:v>
                </c:pt>
                <c:pt idx="4340">
                  <c:v>0.2419605</c:v>
                </c:pt>
                <c:pt idx="4341">
                  <c:v>0.22979200999999999</c:v>
                </c:pt>
                <c:pt idx="4342">
                  <c:v>0.22979200999999999</c:v>
                </c:pt>
                <c:pt idx="4343">
                  <c:v>0.22407131999999999</c:v>
                </c:pt>
                <c:pt idx="4344">
                  <c:v>0.22906857999999999</c:v>
                </c:pt>
                <c:pt idx="4345">
                  <c:v>0.22906857999999999</c:v>
                </c:pt>
                <c:pt idx="4346">
                  <c:v>0.23930828000000001</c:v>
                </c:pt>
                <c:pt idx="4347">
                  <c:v>0.24093007</c:v>
                </c:pt>
                <c:pt idx="4348">
                  <c:v>0.24093007</c:v>
                </c:pt>
                <c:pt idx="4349">
                  <c:v>0.24804362999999999</c:v>
                </c:pt>
                <c:pt idx="4350">
                  <c:v>0.24571106000000001</c:v>
                </c:pt>
                <c:pt idx="4351">
                  <c:v>0.24571106000000001</c:v>
                </c:pt>
                <c:pt idx="4352">
                  <c:v>0.25051463000000002</c:v>
                </c:pt>
                <c:pt idx="4353">
                  <c:v>0.24902920000000001</c:v>
                </c:pt>
                <c:pt idx="4354">
                  <c:v>0.24902920000000001</c:v>
                </c:pt>
                <c:pt idx="4355">
                  <c:v>0.25121860000000001</c:v>
                </c:pt>
                <c:pt idx="4356">
                  <c:v>0.24886572000000001</c:v>
                </c:pt>
                <c:pt idx="4357">
                  <c:v>0.24886572000000001</c:v>
                </c:pt>
                <c:pt idx="4358">
                  <c:v>0.25891370000000002</c:v>
                </c:pt>
                <c:pt idx="4359">
                  <c:v>0.26711257999999999</c:v>
                </c:pt>
                <c:pt idx="4360">
                  <c:v>0.26711257999999999</c:v>
                </c:pt>
                <c:pt idx="4361">
                  <c:v>0.27363633999999998</c:v>
                </c:pt>
                <c:pt idx="4362">
                  <c:v>0.27498402999999999</c:v>
                </c:pt>
                <c:pt idx="4363">
                  <c:v>0.27498402999999999</c:v>
                </c:pt>
                <c:pt idx="4364">
                  <c:v>0.26945780000000003</c:v>
                </c:pt>
                <c:pt idx="4365">
                  <c:v>0.26563336999999998</c:v>
                </c:pt>
                <c:pt idx="4366">
                  <c:v>0.26563336999999998</c:v>
                </c:pt>
                <c:pt idx="4367">
                  <c:v>0.25633507999999999</c:v>
                </c:pt>
                <c:pt idx="4368">
                  <c:v>0.24940163000000001</c:v>
                </c:pt>
                <c:pt idx="4369">
                  <c:v>0.24940163000000001</c:v>
                </c:pt>
                <c:pt idx="4370">
                  <c:v>0.24773887</c:v>
                </c:pt>
                <c:pt idx="4371">
                  <c:v>0.25266897999999999</c:v>
                </c:pt>
                <c:pt idx="4372">
                  <c:v>0.25266897999999999</c:v>
                </c:pt>
                <c:pt idx="4373">
                  <c:v>0.26835130000000001</c:v>
                </c:pt>
                <c:pt idx="4374">
                  <c:v>0.27617555999999999</c:v>
                </c:pt>
                <c:pt idx="4375">
                  <c:v>0.27617555999999999</c:v>
                </c:pt>
                <c:pt idx="4376">
                  <c:v>0.28296375000000001</c:v>
                </c:pt>
                <c:pt idx="4377">
                  <c:v>0.28140929999999997</c:v>
                </c:pt>
                <c:pt idx="4378">
                  <c:v>0.28140929999999997</c:v>
                </c:pt>
                <c:pt idx="4379">
                  <c:v>0.28222847000000001</c:v>
                </c:pt>
                <c:pt idx="4380">
                  <c:v>0.27503739999999999</c:v>
                </c:pt>
                <c:pt idx="4381">
                  <c:v>0.27503739999999999</c:v>
                </c:pt>
                <c:pt idx="4382">
                  <c:v>0.27307021999999997</c:v>
                </c:pt>
                <c:pt idx="4383">
                  <c:v>0.26880179999999998</c:v>
                </c:pt>
                <c:pt idx="4384">
                  <c:v>0.26880179999999998</c:v>
                </c:pt>
                <c:pt idx="4385">
                  <c:v>0.27225539999999998</c:v>
                </c:pt>
                <c:pt idx="4386">
                  <c:v>0.2778929</c:v>
                </c:pt>
                <c:pt idx="4387">
                  <c:v>0.2778929</c:v>
                </c:pt>
                <c:pt idx="4388">
                  <c:v>0.28144740000000001</c:v>
                </c:pt>
                <c:pt idx="4389">
                  <c:v>0.29198740000000001</c:v>
                </c:pt>
                <c:pt idx="4390">
                  <c:v>0.29198740000000001</c:v>
                </c:pt>
                <c:pt idx="4391">
                  <c:v>0.29661330000000002</c:v>
                </c:pt>
                <c:pt idx="4392">
                  <c:v>0.29922609999999999</c:v>
                </c:pt>
                <c:pt idx="4393">
                  <c:v>0.29922609999999999</c:v>
                </c:pt>
                <c:pt idx="4394">
                  <c:v>0.30385345000000002</c:v>
                </c:pt>
                <c:pt idx="4395">
                  <c:v>0.29914786999999998</c:v>
                </c:pt>
                <c:pt idx="4396">
                  <c:v>0.29914786999999998</c:v>
                </c:pt>
                <c:pt idx="4397">
                  <c:v>0.29503372</c:v>
                </c:pt>
                <c:pt idx="4398">
                  <c:v>0.28899746999999998</c:v>
                </c:pt>
                <c:pt idx="4399">
                  <c:v>0.28899746999999998</c:v>
                </c:pt>
                <c:pt idx="4400">
                  <c:v>0.28820413</c:v>
                </c:pt>
                <c:pt idx="4401">
                  <c:v>0.29248269999999998</c:v>
                </c:pt>
                <c:pt idx="4402">
                  <c:v>0.29248269999999998</c:v>
                </c:pt>
                <c:pt idx="4403">
                  <c:v>0.28838550000000002</c:v>
                </c:pt>
                <c:pt idx="4404">
                  <c:v>0.29676609999999998</c:v>
                </c:pt>
                <c:pt idx="4405">
                  <c:v>0.29676609999999998</c:v>
                </c:pt>
                <c:pt idx="4406">
                  <c:v>0.30221722000000001</c:v>
                </c:pt>
                <c:pt idx="4407">
                  <c:v>0.30649470000000001</c:v>
                </c:pt>
                <c:pt idx="4408">
                  <c:v>0.30649470000000001</c:v>
                </c:pt>
                <c:pt idx="4409">
                  <c:v>0.30979519999999999</c:v>
                </c:pt>
                <c:pt idx="4410">
                  <c:v>0.30723143000000003</c:v>
                </c:pt>
                <c:pt idx="4411">
                  <c:v>0.30723143000000003</c:v>
                </c:pt>
                <c:pt idx="4412">
                  <c:v>0.30139840000000001</c:v>
                </c:pt>
                <c:pt idx="4413">
                  <c:v>0.2983285</c:v>
                </c:pt>
                <c:pt idx="4414">
                  <c:v>0.2983285</c:v>
                </c:pt>
                <c:pt idx="4415">
                  <c:v>0.29020879999999999</c:v>
                </c:pt>
                <c:pt idx="4416">
                  <c:v>0.28857001999999998</c:v>
                </c:pt>
                <c:pt idx="4417">
                  <c:v>0.28857001999999998</c:v>
                </c:pt>
                <c:pt idx="4418">
                  <c:v>0.29320446</c:v>
                </c:pt>
                <c:pt idx="4419">
                  <c:v>0.30583870000000002</c:v>
                </c:pt>
                <c:pt idx="4420">
                  <c:v>0.30583870000000002</c:v>
                </c:pt>
                <c:pt idx="4421">
                  <c:v>0.31823420000000002</c:v>
                </c:pt>
                <c:pt idx="4422">
                  <c:v>0.32570618000000001</c:v>
                </c:pt>
                <c:pt idx="4423">
                  <c:v>0.32570618000000001</c:v>
                </c:pt>
                <c:pt idx="4424">
                  <c:v>0.32286809999999999</c:v>
                </c:pt>
                <c:pt idx="4425">
                  <c:v>0.32118513999999998</c:v>
                </c:pt>
                <c:pt idx="4426">
                  <c:v>0.32118513999999998</c:v>
                </c:pt>
                <c:pt idx="4427">
                  <c:v>0.32135682999999998</c:v>
                </c:pt>
                <c:pt idx="4428">
                  <c:v>0.31712805999999999</c:v>
                </c:pt>
                <c:pt idx="4429">
                  <c:v>0.31712805999999999</c:v>
                </c:pt>
                <c:pt idx="4430">
                  <c:v>0.32363999999999998</c:v>
                </c:pt>
                <c:pt idx="4431">
                  <c:v>0.33205855000000001</c:v>
                </c:pt>
                <c:pt idx="4432">
                  <c:v>0.33205855000000001</c:v>
                </c:pt>
                <c:pt idx="4433">
                  <c:v>0.33941992999999998</c:v>
                </c:pt>
                <c:pt idx="4434">
                  <c:v>0.34838714999999998</c:v>
                </c:pt>
                <c:pt idx="4435">
                  <c:v>0.34838714999999998</c:v>
                </c:pt>
                <c:pt idx="4436">
                  <c:v>0.35808694000000002</c:v>
                </c:pt>
                <c:pt idx="4437">
                  <c:v>0.35444236000000001</c:v>
                </c:pt>
                <c:pt idx="4438">
                  <c:v>0.35444236000000001</c:v>
                </c:pt>
                <c:pt idx="4439">
                  <c:v>0.35411872999999999</c:v>
                </c:pt>
                <c:pt idx="4440">
                  <c:v>0.35896804999999998</c:v>
                </c:pt>
                <c:pt idx="4441">
                  <c:v>0.35896804999999998</c:v>
                </c:pt>
                <c:pt idx="4442">
                  <c:v>0.3553306</c:v>
                </c:pt>
                <c:pt idx="4443">
                  <c:v>0.35760154999999999</c:v>
                </c:pt>
                <c:pt idx="4444">
                  <c:v>0.35760154999999999</c:v>
                </c:pt>
                <c:pt idx="4445">
                  <c:v>0.3578075</c:v>
                </c:pt>
                <c:pt idx="4446">
                  <c:v>0.34976104000000002</c:v>
                </c:pt>
                <c:pt idx="4447">
                  <c:v>0.34976104000000002</c:v>
                </c:pt>
                <c:pt idx="4448">
                  <c:v>0.34891218000000002</c:v>
                </c:pt>
                <c:pt idx="4449">
                  <c:v>0.34373078000000001</c:v>
                </c:pt>
                <c:pt idx="4450">
                  <c:v>0.34373078000000001</c:v>
                </c:pt>
                <c:pt idx="4451">
                  <c:v>0.33389174999999999</c:v>
                </c:pt>
                <c:pt idx="4452">
                  <c:v>0.32822382</c:v>
                </c:pt>
                <c:pt idx="4453">
                  <c:v>0.32822382</c:v>
                </c:pt>
                <c:pt idx="4454">
                  <c:v>0.31935507000000002</c:v>
                </c:pt>
                <c:pt idx="4455">
                  <c:v>0.32135492999999998</c:v>
                </c:pt>
                <c:pt idx="4456">
                  <c:v>0.32135492999999998</c:v>
                </c:pt>
                <c:pt idx="4457">
                  <c:v>0.32210060000000001</c:v>
                </c:pt>
                <c:pt idx="4458">
                  <c:v>0.33277004999999998</c:v>
                </c:pt>
                <c:pt idx="4459">
                  <c:v>0.33277004999999998</c:v>
                </c:pt>
                <c:pt idx="4460">
                  <c:v>0.34584427000000001</c:v>
                </c:pt>
                <c:pt idx="4461">
                  <c:v>0.35781023000000001</c:v>
                </c:pt>
                <c:pt idx="4462">
                  <c:v>0.35781023000000001</c:v>
                </c:pt>
                <c:pt idx="4463">
                  <c:v>0.37203163</c:v>
                </c:pt>
                <c:pt idx="4464">
                  <c:v>0.36857432000000001</c:v>
                </c:pt>
                <c:pt idx="4465">
                  <c:v>0.36857432000000001</c:v>
                </c:pt>
                <c:pt idx="4466">
                  <c:v>0.36539992999999998</c:v>
                </c:pt>
                <c:pt idx="4467">
                  <c:v>0.35713089999999997</c:v>
                </c:pt>
                <c:pt idx="4468">
                  <c:v>0.35713089999999997</c:v>
                </c:pt>
                <c:pt idx="4469">
                  <c:v>0.34395154999999999</c:v>
                </c:pt>
                <c:pt idx="4470">
                  <c:v>0.33495116000000003</c:v>
                </c:pt>
                <c:pt idx="4471">
                  <c:v>0.33495116000000003</c:v>
                </c:pt>
                <c:pt idx="4472">
                  <c:v>0.34357991999999998</c:v>
                </c:pt>
                <c:pt idx="4473">
                  <c:v>0.35316913999999999</c:v>
                </c:pt>
                <c:pt idx="4474">
                  <c:v>0.35316913999999999</c:v>
                </c:pt>
                <c:pt idx="4475">
                  <c:v>0.37677917</c:v>
                </c:pt>
                <c:pt idx="4476">
                  <c:v>0.42957309999999999</c:v>
                </c:pt>
                <c:pt idx="4477">
                  <c:v>0.42957309999999999</c:v>
                </c:pt>
                <c:pt idx="4478">
                  <c:v>0.4445634</c:v>
                </c:pt>
                <c:pt idx="4479">
                  <c:v>0.44430107000000002</c:v>
                </c:pt>
                <c:pt idx="4480">
                  <c:v>0.44430107000000002</c:v>
                </c:pt>
                <c:pt idx="4481">
                  <c:v>0.4192611</c:v>
                </c:pt>
                <c:pt idx="4482">
                  <c:v>0.37967780000000001</c:v>
                </c:pt>
                <c:pt idx="4483">
                  <c:v>0.37967780000000001</c:v>
                </c:pt>
                <c:pt idx="4484">
                  <c:v>0.35597718</c:v>
                </c:pt>
                <c:pt idx="4485">
                  <c:v>0.33800112999999998</c:v>
                </c:pt>
                <c:pt idx="4486">
                  <c:v>0.33800112999999998</c:v>
                </c:pt>
                <c:pt idx="4487">
                  <c:v>0.32777806999999998</c:v>
                </c:pt>
                <c:pt idx="4488">
                  <c:v>0.34354692999999997</c:v>
                </c:pt>
                <c:pt idx="4489">
                  <c:v>0.34354692999999997</c:v>
                </c:pt>
                <c:pt idx="4490">
                  <c:v>0.35703707000000001</c:v>
                </c:pt>
                <c:pt idx="4491">
                  <c:v>0.36262745000000002</c:v>
                </c:pt>
                <c:pt idx="4492">
                  <c:v>0.36262745000000002</c:v>
                </c:pt>
                <c:pt idx="4493">
                  <c:v>0.36252519999999999</c:v>
                </c:pt>
                <c:pt idx="4494">
                  <c:v>0.36691326000000002</c:v>
                </c:pt>
                <c:pt idx="4495">
                  <c:v>0.36691326000000002</c:v>
                </c:pt>
                <c:pt idx="4496">
                  <c:v>0.37282510000000002</c:v>
                </c:pt>
                <c:pt idx="4497">
                  <c:v>0.38434869999999999</c:v>
                </c:pt>
                <c:pt idx="4498">
                  <c:v>0.38434869999999999</c:v>
                </c:pt>
                <c:pt idx="4499">
                  <c:v>0.38708199999999998</c:v>
                </c:pt>
                <c:pt idx="4500">
                  <c:v>0.40263343000000001</c:v>
                </c:pt>
                <c:pt idx="4501">
                  <c:v>0.40263343000000001</c:v>
                </c:pt>
                <c:pt idx="4502">
                  <c:v>0.42456716</c:v>
                </c:pt>
                <c:pt idx="4503">
                  <c:v>0.44048142000000001</c:v>
                </c:pt>
                <c:pt idx="4504">
                  <c:v>0.44048142000000001</c:v>
                </c:pt>
                <c:pt idx="4505">
                  <c:v>0.44025794000000001</c:v>
                </c:pt>
                <c:pt idx="4506">
                  <c:v>0.44103073999999998</c:v>
                </c:pt>
                <c:pt idx="4507">
                  <c:v>0.44103073999999998</c:v>
                </c:pt>
                <c:pt idx="4508">
                  <c:v>0.43603510000000001</c:v>
                </c:pt>
                <c:pt idx="4509">
                  <c:v>0.42389845999999998</c:v>
                </c:pt>
                <c:pt idx="4510">
                  <c:v>0.42389845999999998</c:v>
                </c:pt>
                <c:pt idx="4511">
                  <c:v>0.41015281999999997</c:v>
                </c:pt>
                <c:pt idx="4512">
                  <c:v>0.39134740000000001</c:v>
                </c:pt>
                <c:pt idx="4513">
                  <c:v>0.39134740000000001</c:v>
                </c:pt>
                <c:pt idx="4514">
                  <c:v>0.36259496000000002</c:v>
                </c:pt>
                <c:pt idx="4515">
                  <c:v>0.36276861999999999</c:v>
                </c:pt>
                <c:pt idx="4516">
                  <c:v>0.36276861999999999</c:v>
                </c:pt>
                <c:pt idx="4517">
                  <c:v>0.36694694</c:v>
                </c:pt>
                <c:pt idx="4518">
                  <c:v>0.39297977000000001</c:v>
                </c:pt>
                <c:pt idx="4519">
                  <c:v>0.39297977000000001</c:v>
                </c:pt>
                <c:pt idx="4520">
                  <c:v>0.41287392000000001</c:v>
                </c:pt>
                <c:pt idx="4521">
                  <c:v>0.42031374999999999</c:v>
                </c:pt>
                <c:pt idx="4522">
                  <c:v>0.42031374999999999</c:v>
                </c:pt>
                <c:pt idx="4523">
                  <c:v>0.42227673999999998</c:v>
                </c:pt>
                <c:pt idx="4524">
                  <c:v>0.41721424000000001</c:v>
                </c:pt>
                <c:pt idx="4525">
                  <c:v>0.41721424000000001</c:v>
                </c:pt>
                <c:pt idx="4526">
                  <c:v>0.39788066999999999</c:v>
                </c:pt>
                <c:pt idx="4527">
                  <c:v>0.37922853000000001</c:v>
                </c:pt>
                <c:pt idx="4528">
                  <c:v>0.37922853000000001</c:v>
                </c:pt>
                <c:pt idx="4529">
                  <c:v>0.41086256999999998</c:v>
                </c:pt>
                <c:pt idx="4530">
                  <c:v>0.41086256999999998</c:v>
                </c:pt>
                <c:pt idx="4531">
                  <c:v>0.41101749999999998</c:v>
                </c:pt>
                <c:pt idx="4532">
                  <c:v>0.41101749999999998</c:v>
                </c:pt>
                <c:pt idx="4533">
                  <c:v>0.34057095999999998</c:v>
                </c:pt>
                <c:pt idx="4534">
                  <c:v>0.34057095999999998</c:v>
                </c:pt>
                <c:pt idx="4535">
                  <c:v>0.40074179999999998</c:v>
                </c:pt>
                <c:pt idx="4536">
                  <c:v>0.40074179999999998</c:v>
                </c:pt>
                <c:pt idx="4537">
                  <c:v>0.40074179999999998</c:v>
                </c:pt>
                <c:pt idx="4538">
                  <c:v>0.37940501999999998</c:v>
                </c:pt>
                <c:pt idx="4539">
                  <c:v>0.37940501999999998</c:v>
                </c:pt>
                <c:pt idx="4540">
                  <c:v>0.37940501999999998</c:v>
                </c:pt>
                <c:pt idx="4541">
                  <c:v>0.31208849999999999</c:v>
                </c:pt>
                <c:pt idx="4542">
                  <c:v>0.31208849999999999</c:v>
                </c:pt>
                <c:pt idx="4543">
                  <c:v>0.36581865000000002</c:v>
                </c:pt>
                <c:pt idx="4544">
                  <c:v>0.36581865000000002</c:v>
                </c:pt>
                <c:pt idx="4545">
                  <c:v>0.36581865000000002</c:v>
                </c:pt>
                <c:pt idx="4546">
                  <c:v>0.36581865000000002</c:v>
                </c:pt>
                <c:pt idx="4547">
                  <c:v>0.36938029999999999</c:v>
                </c:pt>
                <c:pt idx="4548">
                  <c:v>0.36938029999999999</c:v>
                </c:pt>
                <c:pt idx="4549">
                  <c:v>0.36938029999999999</c:v>
                </c:pt>
                <c:pt idx="4550">
                  <c:v>0.28918132000000002</c:v>
                </c:pt>
                <c:pt idx="4551">
                  <c:v>0.28918132000000002</c:v>
                </c:pt>
                <c:pt idx="4552">
                  <c:v>0.28918132000000002</c:v>
                </c:pt>
                <c:pt idx="4553">
                  <c:v>0.32716050000000002</c:v>
                </c:pt>
                <c:pt idx="4554">
                  <c:v>0.32716050000000002</c:v>
                </c:pt>
                <c:pt idx="4555">
                  <c:v>0.29696196000000002</c:v>
                </c:pt>
                <c:pt idx="4556">
                  <c:v>0.29696196000000002</c:v>
                </c:pt>
                <c:pt idx="4557">
                  <c:v>0.30513683000000003</c:v>
                </c:pt>
                <c:pt idx="4558">
                  <c:v>0.30513683000000003</c:v>
                </c:pt>
                <c:pt idx="4559">
                  <c:v>0.30513683000000003</c:v>
                </c:pt>
                <c:pt idx="4560">
                  <c:v>0.32077889999999998</c:v>
                </c:pt>
                <c:pt idx="4561">
                  <c:v>0.32077889999999998</c:v>
                </c:pt>
                <c:pt idx="4562">
                  <c:v>0.31309772000000002</c:v>
                </c:pt>
                <c:pt idx="4563">
                  <c:v>0.31309772000000002</c:v>
                </c:pt>
                <c:pt idx="4564">
                  <c:v>0.32380912000000001</c:v>
                </c:pt>
                <c:pt idx="4565">
                  <c:v>0.32380912000000001</c:v>
                </c:pt>
                <c:pt idx="4566">
                  <c:v>0.33474862999999999</c:v>
                </c:pt>
                <c:pt idx="4567">
                  <c:v>0.33474862999999999</c:v>
                </c:pt>
                <c:pt idx="4568">
                  <c:v>0.32199581999999999</c:v>
                </c:pt>
                <c:pt idx="4569">
                  <c:v>0.32199581999999999</c:v>
                </c:pt>
                <c:pt idx="4570">
                  <c:v>0.32199581999999999</c:v>
                </c:pt>
                <c:pt idx="4571">
                  <c:v>0.31290689999999999</c:v>
                </c:pt>
                <c:pt idx="4572">
                  <c:v>0.31290689999999999</c:v>
                </c:pt>
                <c:pt idx="4573">
                  <c:v>0.31993723000000002</c:v>
                </c:pt>
                <c:pt idx="4574">
                  <c:v>0.31993723000000002</c:v>
                </c:pt>
                <c:pt idx="4575">
                  <c:v>0.34109043999999999</c:v>
                </c:pt>
                <c:pt idx="4576">
                  <c:v>0.34109043999999999</c:v>
                </c:pt>
                <c:pt idx="4577">
                  <c:v>0.29731449999999998</c:v>
                </c:pt>
                <c:pt idx="4578">
                  <c:v>0.29731449999999998</c:v>
                </c:pt>
                <c:pt idx="4579">
                  <c:v>0.30747400000000003</c:v>
                </c:pt>
                <c:pt idx="4580">
                  <c:v>0.30747400000000003</c:v>
                </c:pt>
                <c:pt idx="4581">
                  <c:v>0.44161942999999998</c:v>
                </c:pt>
                <c:pt idx="4582">
                  <c:v>0.44161942999999998</c:v>
                </c:pt>
                <c:pt idx="4583">
                  <c:v>0.37739395999999997</c:v>
                </c:pt>
                <c:pt idx="4584">
                  <c:v>0.37739395999999997</c:v>
                </c:pt>
                <c:pt idx="4585">
                  <c:v>0.33376494000000001</c:v>
                </c:pt>
                <c:pt idx="4586">
                  <c:v>0.33376494000000001</c:v>
                </c:pt>
                <c:pt idx="4587">
                  <c:v>0.35757938</c:v>
                </c:pt>
                <c:pt idx="4588">
                  <c:v>0.35757938</c:v>
                </c:pt>
                <c:pt idx="4589">
                  <c:v>0.36996301999999998</c:v>
                </c:pt>
                <c:pt idx="4590">
                  <c:v>0.36996301999999998</c:v>
                </c:pt>
                <c:pt idx="4591">
                  <c:v>0.36919800000000003</c:v>
                </c:pt>
                <c:pt idx="4592">
                  <c:v>0.36919800000000003</c:v>
                </c:pt>
                <c:pt idx="4593">
                  <c:v>0.36919800000000003</c:v>
                </c:pt>
                <c:pt idx="4594">
                  <c:v>0.31621450000000001</c:v>
                </c:pt>
                <c:pt idx="4595">
                  <c:v>0.31621450000000001</c:v>
                </c:pt>
                <c:pt idx="4596">
                  <c:v>0.34201118000000003</c:v>
                </c:pt>
                <c:pt idx="4597">
                  <c:v>0.34201118000000003</c:v>
                </c:pt>
                <c:pt idx="4598">
                  <c:v>0.36035112000000002</c:v>
                </c:pt>
                <c:pt idx="4599">
                  <c:v>0.36035112000000002</c:v>
                </c:pt>
                <c:pt idx="4600">
                  <c:v>0.34480169999999999</c:v>
                </c:pt>
                <c:pt idx="4601">
                  <c:v>0.34480169999999999</c:v>
                </c:pt>
                <c:pt idx="4602">
                  <c:v>0.36453402000000001</c:v>
                </c:pt>
                <c:pt idx="4603">
                  <c:v>0.36453402000000001</c:v>
                </c:pt>
                <c:pt idx="4604">
                  <c:v>0.36453402000000001</c:v>
                </c:pt>
                <c:pt idx="4605">
                  <c:v>0.36730375999999998</c:v>
                </c:pt>
                <c:pt idx="4606">
                  <c:v>0.36730375999999998</c:v>
                </c:pt>
                <c:pt idx="4607">
                  <c:v>0.33395064000000002</c:v>
                </c:pt>
                <c:pt idx="4608">
                  <c:v>0.33395064000000002</c:v>
                </c:pt>
                <c:pt idx="4609">
                  <c:v>0.30815514999999999</c:v>
                </c:pt>
                <c:pt idx="4610">
                  <c:v>0.30815514999999999</c:v>
                </c:pt>
                <c:pt idx="4611">
                  <c:v>0.33255517000000001</c:v>
                </c:pt>
                <c:pt idx="4612">
                  <c:v>0.33255517000000001</c:v>
                </c:pt>
                <c:pt idx="4613">
                  <c:v>0.35402220000000001</c:v>
                </c:pt>
                <c:pt idx="4614">
                  <c:v>0.35402220000000001</c:v>
                </c:pt>
                <c:pt idx="4615">
                  <c:v>0.35402220000000001</c:v>
                </c:pt>
                <c:pt idx="4616">
                  <c:v>0.32246697000000002</c:v>
                </c:pt>
                <c:pt idx="4617">
                  <c:v>0.32246697000000002</c:v>
                </c:pt>
                <c:pt idx="4618">
                  <c:v>0.36139460000000001</c:v>
                </c:pt>
                <c:pt idx="4619">
                  <c:v>0.36139460000000001</c:v>
                </c:pt>
                <c:pt idx="4620">
                  <c:v>0.35943624000000002</c:v>
                </c:pt>
                <c:pt idx="4621">
                  <c:v>0.35943624000000002</c:v>
                </c:pt>
                <c:pt idx="4622">
                  <c:v>0.35943624000000002</c:v>
                </c:pt>
                <c:pt idx="4623">
                  <c:v>0.3463117</c:v>
                </c:pt>
                <c:pt idx="4624">
                  <c:v>0.3463117</c:v>
                </c:pt>
                <c:pt idx="4625">
                  <c:v>0.33621097</c:v>
                </c:pt>
                <c:pt idx="4626">
                  <c:v>0.33621097</c:v>
                </c:pt>
                <c:pt idx="4627">
                  <c:v>0.34029545999999999</c:v>
                </c:pt>
                <c:pt idx="4628">
                  <c:v>0.34029545999999999</c:v>
                </c:pt>
                <c:pt idx="4629">
                  <c:v>0.31460213999999997</c:v>
                </c:pt>
                <c:pt idx="4630">
                  <c:v>0.31460213999999997</c:v>
                </c:pt>
                <c:pt idx="4631">
                  <c:v>0.29290290000000002</c:v>
                </c:pt>
                <c:pt idx="4632">
                  <c:v>0.29290290000000002</c:v>
                </c:pt>
                <c:pt idx="4633">
                  <c:v>0.29290290000000002</c:v>
                </c:pt>
                <c:pt idx="4634">
                  <c:v>0.26790186999999999</c:v>
                </c:pt>
                <c:pt idx="4635">
                  <c:v>0.26790186999999999</c:v>
                </c:pt>
                <c:pt idx="4636">
                  <c:v>0.31420999999999999</c:v>
                </c:pt>
                <c:pt idx="4637">
                  <c:v>0.31420999999999999</c:v>
                </c:pt>
                <c:pt idx="4638">
                  <c:v>0.25627480000000002</c:v>
                </c:pt>
                <c:pt idx="4639">
                  <c:v>0.25627480000000002</c:v>
                </c:pt>
                <c:pt idx="4640">
                  <c:v>0.31074473000000002</c:v>
                </c:pt>
                <c:pt idx="4641">
                  <c:v>0.31074473000000002</c:v>
                </c:pt>
                <c:pt idx="4642">
                  <c:v>0.25382223999999998</c:v>
                </c:pt>
                <c:pt idx="4643">
                  <c:v>0.25382223999999998</c:v>
                </c:pt>
                <c:pt idx="4644">
                  <c:v>0.302153</c:v>
                </c:pt>
                <c:pt idx="4645">
                  <c:v>0.302153</c:v>
                </c:pt>
                <c:pt idx="4646">
                  <c:v>0.24550906</c:v>
                </c:pt>
                <c:pt idx="4647">
                  <c:v>0.24550906</c:v>
                </c:pt>
                <c:pt idx="4648">
                  <c:v>0.27379789999999998</c:v>
                </c:pt>
                <c:pt idx="4649">
                  <c:v>0.27379789999999998</c:v>
                </c:pt>
                <c:pt idx="4650">
                  <c:v>0.27379789999999998</c:v>
                </c:pt>
                <c:pt idx="4651">
                  <c:v>0.27881034999999998</c:v>
                </c:pt>
                <c:pt idx="4652">
                  <c:v>0.27881034999999998</c:v>
                </c:pt>
                <c:pt idx="4653">
                  <c:v>0.24508121999999999</c:v>
                </c:pt>
                <c:pt idx="4654">
                  <c:v>0.24508121999999999</c:v>
                </c:pt>
                <c:pt idx="4655">
                  <c:v>0.29108193999999998</c:v>
                </c:pt>
                <c:pt idx="4656">
                  <c:v>0.29108193999999998</c:v>
                </c:pt>
                <c:pt idx="4657">
                  <c:v>0.24349464000000001</c:v>
                </c:pt>
                <c:pt idx="4658">
                  <c:v>0.24349464000000001</c:v>
                </c:pt>
                <c:pt idx="4659">
                  <c:v>0.21842291999999999</c:v>
                </c:pt>
                <c:pt idx="4660">
                  <c:v>0.21842291999999999</c:v>
                </c:pt>
                <c:pt idx="4661">
                  <c:v>0.28691460000000002</c:v>
                </c:pt>
                <c:pt idx="4662">
                  <c:v>0.28691460000000002</c:v>
                </c:pt>
                <c:pt idx="4663">
                  <c:v>0.24026554999999999</c:v>
                </c:pt>
                <c:pt idx="4664">
                  <c:v>0.24026554999999999</c:v>
                </c:pt>
                <c:pt idx="4665">
                  <c:v>0.27385090000000001</c:v>
                </c:pt>
                <c:pt idx="4666">
                  <c:v>0.27385090000000001</c:v>
                </c:pt>
                <c:pt idx="4667">
                  <c:v>0.27385090000000001</c:v>
                </c:pt>
                <c:pt idx="4668">
                  <c:v>0.2737136</c:v>
                </c:pt>
                <c:pt idx="4669">
                  <c:v>0.2737136</c:v>
                </c:pt>
                <c:pt idx="4670">
                  <c:v>0.25315480000000001</c:v>
                </c:pt>
                <c:pt idx="4671">
                  <c:v>0.25315480000000001</c:v>
                </c:pt>
                <c:pt idx="4672">
                  <c:v>0.26713126999999998</c:v>
                </c:pt>
                <c:pt idx="4673">
                  <c:v>0.26713126999999998</c:v>
                </c:pt>
                <c:pt idx="4674">
                  <c:v>0.24441646</c:v>
                </c:pt>
                <c:pt idx="4675">
                  <c:v>0.24441646</c:v>
                </c:pt>
                <c:pt idx="4676">
                  <c:v>0.26955269999999998</c:v>
                </c:pt>
                <c:pt idx="4677">
                  <c:v>0.26955269999999998</c:v>
                </c:pt>
                <c:pt idx="4678">
                  <c:v>0.26955269999999998</c:v>
                </c:pt>
                <c:pt idx="4679">
                  <c:v>0.26941700000000002</c:v>
                </c:pt>
                <c:pt idx="4680">
                  <c:v>0.26941700000000002</c:v>
                </c:pt>
                <c:pt idx="4681">
                  <c:v>0.27271664000000001</c:v>
                </c:pt>
                <c:pt idx="4682">
                  <c:v>0.27271664000000001</c:v>
                </c:pt>
                <c:pt idx="4683">
                  <c:v>0.26954191999999999</c:v>
                </c:pt>
                <c:pt idx="4684">
                  <c:v>0.26954191999999999</c:v>
                </c:pt>
                <c:pt idx="4685">
                  <c:v>0.27197864999999999</c:v>
                </c:pt>
                <c:pt idx="4686">
                  <c:v>0.27197864999999999</c:v>
                </c:pt>
                <c:pt idx="4687">
                  <c:v>0.27190867000000002</c:v>
                </c:pt>
                <c:pt idx="4688">
                  <c:v>0.27190867000000002</c:v>
                </c:pt>
                <c:pt idx="4689">
                  <c:v>0.27190867000000002</c:v>
                </c:pt>
                <c:pt idx="4690">
                  <c:v>0.27311786999999998</c:v>
                </c:pt>
                <c:pt idx="4691">
                  <c:v>0.27311786999999998</c:v>
                </c:pt>
                <c:pt idx="4692">
                  <c:v>0.27190500000000001</c:v>
                </c:pt>
                <c:pt idx="4693">
                  <c:v>0.27190500000000001</c:v>
                </c:pt>
                <c:pt idx="4694">
                  <c:v>0.2605249</c:v>
                </c:pt>
                <c:pt idx="4695">
                  <c:v>0.2605249</c:v>
                </c:pt>
                <c:pt idx="4696">
                  <c:v>0.2830666</c:v>
                </c:pt>
                <c:pt idx="4697">
                  <c:v>0.2830666</c:v>
                </c:pt>
                <c:pt idx="4698">
                  <c:v>0.26389069999999998</c:v>
                </c:pt>
                <c:pt idx="4699">
                  <c:v>0.26389069999999998</c:v>
                </c:pt>
                <c:pt idx="4700">
                  <c:v>0.26559755000000002</c:v>
                </c:pt>
                <c:pt idx="4701">
                  <c:v>0.26559755000000002</c:v>
                </c:pt>
                <c:pt idx="4702">
                  <c:v>0.26559755000000002</c:v>
                </c:pt>
                <c:pt idx="4703">
                  <c:v>0.27212405000000001</c:v>
                </c:pt>
                <c:pt idx="4704">
                  <c:v>0.27212405000000001</c:v>
                </c:pt>
                <c:pt idx="4705">
                  <c:v>0.29233035000000002</c:v>
                </c:pt>
                <c:pt idx="4706">
                  <c:v>0.29233035000000002</c:v>
                </c:pt>
                <c:pt idx="4707">
                  <c:v>0.28694691999999999</c:v>
                </c:pt>
                <c:pt idx="4708">
                  <c:v>0.28694691999999999</c:v>
                </c:pt>
                <c:pt idx="4709">
                  <c:v>0.31173055999999999</c:v>
                </c:pt>
                <c:pt idx="4710">
                  <c:v>0.31173055999999999</c:v>
                </c:pt>
                <c:pt idx="4711">
                  <c:v>0.28401696999999998</c:v>
                </c:pt>
                <c:pt idx="4712">
                  <c:v>0.28401696999999998</c:v>
                </c:pt>
                <c:pt idx="4713">
                  <c:v>0.28401696999999998</c:v>
                </c:pt>
                <c:pt idx="4714">
                  <c:v>0.29980099999999998</c:v>
                </c:pt>
                <c:pt idx="4715">
                  <c:v>0.29980099999999998</c:v>
                </c:pt>
                <c:pt idx="4716">
                  <c:v>0.30631049999999999</c:v>
                </c:pt>
                <c:pt idx="4717">
                  <c:v>0.30631049999999999</c:v>
                </c:pt>
                <c:pt idx="4718">
                  <c:v>0.32826897999999999</c:v>
                </c:pt>
                <c:pt idx="4719">
                  <c:v>0.32826897999999999</c:v>
                </c:pt>
                <c:pt idx="4720">
                  <c:v>0.32097589999999998</c:v>
                </c:pt>
                <c:pt idx="4721">
                  <c:v>0.32097589999999998</c:v>
                </c:pt>
                <c:pt idx="4722">
                  <c:v>0.32304063</c:v>
                </c:pt>
                <c:pt idx="4723">
                  <c:v>0.32304063</c:v>
                </c:pt>
                <c:pt idx="4724">
                  <c:v>0.32304063</c:v>
                </c:pt>
                <c:pt idx="4725">
                  <c:v>0.3261773</c:v>
                </c:pt>
                <c:pt idx="4726">
                  <c:v>0.3261773</c:v>
                </c:pt>
                <c:pt idx="4727">
                  <c:v>0.33901542000000001</c:v>
                </c:pt>
                <c:pt idx="4728">
                  <c:v>0.33901542000000001</c:v>
                </c:pt>
                <c:pt idx="4729">
                  <c:v>0.34436420000000001</c:v>
                </c:pt>
                <c:pt idx="4730">
                  <c:v>0.34436420000000001</c:v>
                </c:pt>
                <c:pt idx="4731">
                  <c:v>0.33391019999999999</c:v>
                </c:pt>
                <c:pt idx="4732">
                  <c:v>0.33391019999999999</c:v>
                </c:pt>
                <c:pt idx="4733">
                  <c:v>0.34364316</c:v>
                </c:pt>
                <c:pt idx="4734">
                  <c:v>0.34364316</c:v>
                </c:pt>
                <c:pt idx="4735">
                  <c:v>0.34364316</c:v>
                </c:pt>
                <c:pt idx="4736">
                  <c:v>0.3380243</c:v>
                </c:pt>
                <c:pt idx="4737">
                  <c:v>0.3380243</c:v>
                </c:pt>
                <c:pt idx="4738">
                  <c:v>0.34156292999999999</c:v>
                </c:pt>
                <c:pt idx="4739">
                  <c:v>0.34156292999999999</c:v>
                </c:pt>
                <c:pt idx="4740">
                  <c:v>0.34712305999999998</c:v>
                </c:pt>
                <c:pt idx="4741">
                  <c:v>0.34712305999999998</c:v>
                </c:pt>
                <c:pt idx="4742">
                  <c:v>0.34712305999999998</c:v>
                </c:pt>
                <c:pt idx="4743">
                  <c:v>0.34519630000000001</c:v>
                </c:pt>
                <c:pt idx="4744">
                  <c:v>0.34519630000000001</c:v>
                </c:pt>
                <c:pt idx="4745">
                  <c:v>0.33209973999999998</c:v>
                </c:pt>
                <c:pt idx="4746">
                  <c:v>0.33209973999999998</c:v>
                </c:pt>
                <c:pt idx="4747">
                  <c:v>0.33525163000000002</c:v>
                </c:pt>
                <c:pt idx="4748">
                  <c:v>0.33525163000000002</c:v>
                </c:pt>
                <c:pt idx="4749">
                  <c:v>0.33333117000000001</c:v>
                </c:pt>
                <c:pt idx="4750">
                  <c:v>0.33333117000000001</c:v>
                </c:pt>
                <c:pt idx="4751">
                  <c:v>0.33934273999999998</c:v>
                </c:pt>
                <c:pt idx="4752">
                  <c:v>0.33934273999999998</c:v>
                </c:pt>
                <c:pt idx="4753">
                  <c:v>0.33934273999999998</c:v>
                </c:pt>
                <c:pt idx="4754">
                  <c:v>0.33694141999999999</c:v>
                </c:pt>
                <c:pt idx="4755">
                  <c:v>0.33694141999999999</c:v>
                </c:pt>
                <c:pt idx="4756">
                  <c:v>0.32636486999999997</c:v>
                </c:pt>
                <c:pt idx="4757">
                  <c:v>0.32636486999999997</c:v>
                </c:pt>
                <c:pt idx="4758">
                  <c:v>0.32821771999999999</c:v>
                </c:pt>
                <c:pt idx="4759">
                  <c:v>0.32821771999999999</c:v>
                </c:pt>
                <c:pt idx="4760">
                  <c:v>0.33005620000000002</c:v>
                </c:pt>
                <c:pt idx="4761">
                  <c:v>0.33005620000000002</c:v>
                </c:pt>
                <c:pt idx="4762">
                  <c:v>0.32217922999999998</c:v>
                </c:pt>
                <c:pt idx="4763">
                  <c:v>0.32217922999999998</c:v>
                </c:pt>
                <c:pt idx="4764">
                  <c:v>0.31810941999999998</c:v>
                </c:pt>
                <c:pt idx="4765">
                  <c:v>0.31810941999999998</c:v>
                </c:pt>
                <c:pt idx="4766">
                  <c:v>0.30970532000000001</c:v>
                </c:pt>
                <c:pt idx="4767">
                  <c:v>0.30970532000000001</c:v>
                </c:pt>
                <c:pt idx="4768">
                  <c:v>0.31169926999999997</c:v>
                </c:pt>
                <c:pt idx="4769">
                  <c:v>0.31169926999999997</c:v>
                </c:pt>
                <c:pt idx="4770">
                  <c:v>0.31169926999999997</c:v>
                </c:pt>
                <c:pt idx="4771">
                  <c:v>0.28511110000000001</c:v>
                </c:pt>
                <c:pt idx="4772">
                  <c:v>0.28511110000000001</c:v>
                </c:pt>
                <c:pt idx="4773">
                  <c:v>0.29066417</c:v>
                </c:pt>
                <c:pt idx="4774">
                  <c:v>0.29066417</c:v>
                </c:pt>
                <c:pt idx="4775">
                  <c:v>0.28720382</c:v>
                </c:pt>
                <c:pt idx="4776">
                  <c:v>0.28720382</c:v>
                </c:pt>
                <c:pt idx="4777">
                  <c:v>0.27749679999999999</c:v>
                </c:pt>
                <c:pt idx="4778">
                  <c:v>0.27749679999999999</c:v>
                </c:pt>
                <c:pt idx="4779">
                  <c:v>0.26865166000000001</c:v>
                </c:pt>
                <c:pt idx="4780">
                  <c:v>0.26865166000000001</c:v>
                </c:pt>
                <c:pt idx="4781">
                  <c:v>0.24458872000000001</c:v>
                </c:pt>
                <c:pt idx="4782">
                  <c:v>0.24458872000000001</c:v>
                </c:pt>
                <c:pt idx="4783">
                  <c:v>0.25921519999999998</c:v>
                </c:pt>
                <c:pt idx="4784">
                  <c:v>0.25921519999999998</c:v>
                </c:pt>
                <c:pt idx="4785">
                  <c:v>0.25821757000000001</c:v>
                </c:pt>
                <c:pt idx="4786">
                  <c:v>0.25821757000000001</c:v>
                </c:pt>
                <c:pt idx="4787">
                  <c:v>0.25821757000000001</c:v>
                </c:pt>
                <c:pt idx="4788">
                  <c:v>0.25331566</c:v>
                </c:pt>
                <c:pt idx="4789">
                  <c:v>0.25331566</c:v>
                </c:pt>
                <c:pt idx="4790">
                  <c:v>0.24778143999999999</c:v>
                </c:pt>
                <c:pt idx="4791">
                  <c:v>0.24778143999999999</c:v>
                </c:pt>
                <c:pt idx="4792">
                  <c:v>0.23941323</c:v>
                </c:pt>
                <c:pt idx="4793">
                  <c:v>0.23941323</c:v>
                </c:pt>
                <c:pt idx="4794">
                  <c:v>0.25327139999999998</c:v>
                </c:pt>
                <c:pt idx="4795">
                  <c:v>0.25327139999999998</c:v>
                </c:pt>
                <c:pt idx="4796">
                  <c:v>0.24194808000000001</c:v>
                </c:pt>
                <c:pt idx="4797">
                  <c:v>0.24194808000000001</c:v>
                </c:pt>
                <c:pt idx="4798">
                  <c:v>0.24194808000000001</c:v>
                </c:pt>
                <c:pt idx="4799">
                  <c:v>0.24203594</c:v>
                </c:pt>
                <c:pt idx="4800">
                  <c:v>0.24203594</c:v>
                </c:pt>
                <c:pt idx="4801">
                  <c:v>0.24298327</c:v>
                </c:pt>
                <c:pt idx="4802">
                  <c:v>0.24298327</c:v>
                </c:pt>
                <c:pt idx="4803">
                  <c:v>0.23740159999999999</c:v>
                </c:pt>
                <c:pt idx="4804">
                  <c:v>0.23740159999999999</c:v>
                </c:pt>
                <c:pt idx="4805">
                  <c:v>0.24379127</c:v>
                </c:pt>
                <c:pt idx="4806">
                  <c:v>0.24379127</c:v>
                </c:pt>
                <c:pt idx="4807">
                  <c:v>0.24207134999999999</c:v>
                </c:pt>
                <c:pt idx="4808">
                  <c:v>0.24207134999999999</c:v>
                </c:pt>
                <c:pt idx="4809">
                  <c:v>0.2528688</c:v>
                </c:pt>
                <c:pt idx="4810">
                  <c:v>0.2528688</c:v>
                </c:pt>
                <c:pt idx="4811">
                  <c:v>0.24440481999999999</c:v>
                </c:pt>
                <c:pt idx="4812">
                  <c:v>0.24440481999999999</c:v>
                </c:pt>
                <c:pt idx="4813">
                  <c:v>0.23803261000000001</c:v>
                </c:pt>
                <c:pt idx="4814">
                  <c:v>0.23803261000000001</c:v>
                </c:pt>
                <c:pt idx="4815">
                  <c:v>0.23803261000000001</c:v>
                </c:pt>
                <c:pt idx="4816">
                  <c:v>0.23846144999999999</c:v>
                </c:pt>
                <c:pt idx="4817">
                  <c:v>0.23846144999999999</c:v>
                </c:pt>
                <c:pt idx="4818">
                  <c:v>0.24371243000000001</c:v>
                </c:pt>
                <c:pt idx="4819">
                  <c:v>0.24371243000000001</c:v>
                </c:pt>
                <c:pt idx="4820">
                  <c:v>0.24617090999999999</c:v>
                </c:pt>
                <c:pt idx="4821">
                  <c:v>0.24617090999999999</c:v>
                </c:pt>
                <c:pt idx="4822">
                  <c:v>0.23704196999999999</c:v>
                </c:pt>
                <c:pt idx="4823">
                  <c:v>0.23704196999999999</c:v>
                </c:pt>
                <c:pt idx="4824">
                  <c:v>0.25850600000000001</c:v>
                </c:pt>
                <c:pt idx="4825">
                  <c:v>0.25850600000000001</c:v>
                </c:pt>
                <c:pt idx="4826">
                  <c:v>0.23525056</c:v>
                </c:pt>
                <c:pt idx="4827">
                  <c:v>0.23525056</c:v>
                </c:pt>
                <c:pt idx="4828">
                  <c:v>0.24137127</c:v>
                </c:pt>
                <c:pt idx="4829">
                  <c:v>0.24137127</c:v>
                </c:pt>
                <c:pt idx="4830">
                  <c:v>0.24826086</c:v>
                </c:pt>
                <c:pt idx="4831">
                  <c:v>0.24826086</c:v>
                </c:pt>
                <c:pt idx="4832">
                  <c:v>0.24826086</c:v>
                </c:pt>
                <c:pt idx="4833">
                  <c:v>0.24537496</c:v>
                </c:pt>
                <c:pt idx="4834">
                  <c:v>0.24537496</c:v>
                </c:pt>
                <c:pt idx="4835">
                  <c:v>0.24098112999999999</c:v>
                </c:pt>
                <c:pt idx="4836">
                  <c:v>0.24098112999999999</c:v>
                </c:pt>
                <c:pt idx="4837">
                  <c:v>0.23427414999999999</c:v>
                </c:pt>
                <c:pt idx="4838">
                  <c:v>0.23427414999999999</c:v>
                </c:pt>
                <c:pt idx="4839">
                  <c:v>0.2461035</c:v>
                </c:pt>
                <c:pt idx="4840">
                  <c:v>0.2461035</c:v>
                </c:pt>
                <c:pt idx="4841">
                  <c:v>0.23919182</c:v>
                </c:pt>
                <c:pt idx="4842">
                  <c:v>0.23919182</c:v>
                </c:pt>
                <c:pt idx="4843">
                  <c:v>0.24391805999999999</c:v>
                </c:pt>
                <c:pt idx="4844">
                  <c:v>0.24391805999999999</c:v>
                </c:pt>
                <c:pt idx="4845">
                  <c:v>0.24551845999999999</c:v>
                </c:pt>
                <c:pt idx="4846">
                  <c:v>0.24551845999999999</c:v>
                </c:pt>
                <c:pt idx="4847">
                  <c:v>0.23781931000000001</c:v>
                </c:pt>
                <c:pt idx="4848">
                  <c:v>0.23781931000000001</c:v>
                </c:pt>
                <c:pt idx="4849">
                  <c:v>0.23781931000000001</c:v>
                </c:pt>
                <c:pt idx="4850">
                  <c:v>0.24715013999999999</c:v>
                </c:pt>
                <c:pt idx="4851">
                  <c:v>0.24715013999999999</c:v>
                </c:pt>
                <c:pt idx="4852">
                  <c:v>0.2478958</c:v>
                </c:pt>
                <c:pt idx="4853">
                  <c:v>0.2478958</c:v>
                </c:pt>
                <c:pt idx="4854">
                  <c:v>0.24028189999999999</c:v>
                </c:pt>
                <c:pt idx="4855">
                  <c:v>0.24028189999999999</c:v>
                </c:pt>
                <c:pt idx="4856">
                  <c:v>0.25224793000000001</c:v>
                </c:pt>
                <c:pt idx="4857">
                  <c:v>0.25224793000000001</c:v>
                </c:pt>
                <c:pt idx="4858">
                  <c:v>0.24905846000000001</c:v>
                </c:pt>
                <c:pt idx="4859">
                  <c:v>0.24905846000000001</c:v>
                </c:pt>
                <c:pt idx="4860">
                  <c:v>0.24905846000000001</c:v>
                </c:pt>
                <c:pt idx="4861">
                  <c:v>0.25921603999999998</c:v>
                </c:pt>
                <c:pt idx="4862">
                  <c:v>0.25921603999999998</c:v>
                </c:pt>
                <c:pt idx="4863">
                  <c:v>0.25040804999999999</c:v>
                </c:pt>
                <c:pt idx="4864">
                  <c:v>0.25040804999999999</c:v>
                </c:pt>
                <c:pt idx="4865">
                  <c:v>0.23560259</c:v>
                </c:pt>
                <c:pt idx="4866">
                  <c:v>0.23560259</c:v>
                </c:pt>
                <c:pt idx="4867">
                  <c:v>0.24801143</c:v>
                </c:pt>
                <c:pt idx="4868">
                  <c:v>0.24801143</c:v>
                </c:pt>
                <c:pt idx="4869">
                  <c:v>0.26225515999999999</c:v>
                </c:pt>
                <c:pt idx="4870">
                  <c:v>0.26225515999999999</c:v>
                </c:pt>
                <c:pt idx="4871">
                  <c:v>0.26225515999999999</c:v>
                </c:pt>
                <c:pt idx="4872">
                  <c:v>0.2465135</c:v>
                </c:pt>
                <c:pt idx="4873">
                  <c:v>0.2465135</c:v>
                </c:pt>
                <c:pt idx="4874">
                  <c:v>0.24292630000000001</c:v>
                </c:pt>
                <c:pt idx="4875">
                  <c:v>0.24292630000000001</c:v>
                </c:pt>
                <c:pt idx="4876">
                  <c:v>0.25596132999999999</c:v>
                </c:pt>
                <c:pt idx="4877">
                  <c:v>0.25596132999999999</c:v>
                </c:pt>
                <c:pt idx="4878">
                  <c:v>0.25596132999999999</c:v>
                </c:pt>
                <c:pt idx="4879">
                  <c:v>0.27198454999999999</c:v>
                </c:pt>
                <c:pt idx="4880">
                  <c:v>0.27198454999999999</c:v>
                </c:pt>
                <c:pt idx="4881">
                  <c:v>0.302927</c:v>
                </c:pt>
                <c:pt idx="4882">
                  <c:v>0.302927</c:v>
                </c:pt>
                <c:pt idx="4883">
                  <c:v>0.29990404999999998</c:v>
                </c:pt>
                <c:pt idx="4884">
                  <c:v>0.29990404999999998</c:v>
                </c:pt>
                <c:pt idx="4885">
                  <c:v>0.30962709999999999</c:v>
                </c:pt>
                <c:pt idx="4886">
                  <c:v>0.30962709999999999</c:v>
                </c:pt>
                <c:pt idx="4887">
                  <c:v>0.35740617000000002</c:v>
                </c:pt>
                <c:pt idx="4888">
                  <c:v>0.35740617000000002</c:v>
                </c:pt>
                <c:pt idx="4889">
                  <c:v>0.39624023000000003</c:v>
                </c:pt>
                <c:pt idx="4890">
                  <c:v>0.39624023000000003</c:v>
                </c:pt>
                <c:pt idx="4891">
                  <c:v>0.38700760000000001</c:v>
                </c:pt>
                <c:pt idx="4892">
                  <c:v>0.38700760000000001</c:v>
                </c:pt>
                <c:pt idx="4893">
                  <c:v>0.40524655999999998</c:v>
                </c:pt>
                <c:pt idx="4894">
                  <c:v>0.40524655999999998</c:v>
                </c:pt>
                <c:pt idx="4895">
                  <c:v>0.40524655999999998</c:v>
                </c:pt>
                <c:pt idx="4896">
                  <c:v>0.40765481999999997</c:v>
                </c:pt>
                <c:pt idx="4897">
                  <c:v>0.40765481999999997</c:v>
                </c:pt>
                <c:pt idx="4898">
                  <c:v>0.39686674</c:v>
                </c:pt>
                <c:pt idx="4899">
                  <c:v>0.39686674</c:v>
                </c:pt>
                <c:pt idx="4900">
                  <c:v>0.43648325999999998</c:v>
                </c:pt>
                <c:pt idx="4901">
                  <c:v>0.43648325999999998</c:v>
                </c:pt>
                <c:pt idx="4902">
                  <c:v>0.44088015000000003</c:v>
                </c:pt>
                <c:pt idx="4903">
                  <c:v>0.44088015000000003</c:v>
                </c:pt>
                <c:pt idx="4904">
                  <c:v>0.48149510000000001</c:v>
                </c:pt>
                <c:pt idx="4905">
                  <c:v>0.48149510000000001</c:v>
                </c:pt>
                <c:pt idx="4906">
                  <c:v>0.48149510000000001</c:v>
                </c:pt>
                <c:pt idx="4907">
                  <c:v>0.47592594999999999</c:v>
                </c:pt>
                <c:pt idx="4908">
                  <c:v>0.47592594999999999</c:v>
                </c:pt>
                <c:pt idx="4909">
                  <c:v>0.47721308000000001</c:v>
                </c:pt>
                <c:pt idx="4910">
                  <c:v>0.47721308000000001</c:v>
                </c:pt>
                <c:pt idx="4911">
                  <c:v>0.44741184000000001</c:v>
                </c:pt>
                <c:pt idx="4912">
                  <c:v>0.44741184000000001</c:v>
                </c:pt>
                <c:pt idx="4913">
                  <c:v>0.43758085000000002</c:v>
                </c:pt>
                <c:pt idx="4914">
                  <c:v>0.43758085000000002</c:v>
                </c:pt>
                <c:pt idx="4915">
                  <c:v>0.47194560000000002</c:v>
                </c:pt>
                <c:pt idx="4916">
                  <c:v>0.47194560000000002</c:v>
                </c:pt>
                <c:pt idx="4917">
                  <c:v>0.45789170000000001</c:v>
                </c:pt>
                <c:pt idx="4918">
                  <c:v>0.45789170000000001</c:v>
                </c:pt>
                <c:pt idx="4919">
                  <c:v>0.46610950000000001</c:v>
                </c:pt>
                <c:pt idx="4920">
                  <c:v>0.46610950000000001</c:v>
                </c:pt>
                <c:pt idx="4921">
                  <c:v>0.45952495999999998</c:v>
                </c:pt>
                <c:pt idx="4922">
                  <c:v>0.45952495999999998</c:v>
                </c:pt>
                <c:pt idx="4923">
                  <c:v>0.45952495999999998</c:v>
                </c:pt>
                <c:pt idx="4924">
                  <c:v>0.45823172000000001</c:v>
                </c:pt>
                <c:pt idx="4925">
                  <c:v>0.45823172000000001</c:v>
                </c:pt>
                <c:pt idx="4926">
                  <c:v>0.45484405999999999</c:v>
                </c:pt>
                <c:pt idx="4927">
                  <c:v>0.45484405999999999</c:v>
                </c:pt>
                <c:pt idx="4928">
                  <c:v>0.45289484000000002</c:v>
                </c:pt>
                <c:pt idx="4929">
                  <c:v>0.45289484000000002</c:v>
                </c:pt>
                <c:pt idx="4930">
                  <c:v>0.44742124999999999</c:v>
                </c:pt>
                <c:pt idx="4931">
                  <c:v>0.44742124999999999</c:v>
                </c:pt>
                <c:pt idx="4932">
                  <c:v>0.44987961999999998</c:v>
                </c:pt>
                <c:pt idx="4933">
                  <c:v>0.44987961999999998</c:v>
                </c:pt>
                <c:pt idx="4934">
                  <c:v>0.44987961999999998</c:v>
                </c:pt>
                <c:pt idx="4935">
                  <c:v>0.44663396</c:v>
                </c:pt>
                <c:pt idx="4936">
                  <c:v>0.44663396</c:v>
                </c:pt>
                <c:pt idx="4937">
                  <c:v>0.44575498000000002</c:v>
                </c:pt>
                <c:pt idx="4938">
                  <c:v>0.44575498000000002</c:v>
                </c:pt>
                <c:pt idx="4939">
                  <c:v>0.44223294000000002</c:v>
                </c:pt>
                <c:pt idx="4940">
                  <c:v>0.44223294000000002</c:v>
                </c:pt>
                <c:pt idx="4941">
                  <c:v>0.45438650000000003</c:v>
                </c:pt>
                <c:pt idx="4942">
                  <c:v>0.45438650000000003</c:v>
                </c:pt>
                <c:pt idx="4943">
                  <c:v>0.46180490000000002</c:v>
                </c:pt>
                <c:pt idx="4944">
                  <c:v>0.46180490000000002</c:v>
                </c:pt>
                <c:pt idx="4945">
                  <c:v>0.4531152</c:v>
                </c:pt>
                <c:pt idx="4946">
                  <c:v>0.4531152</c:v>
                </c:pt>
                <c:pt idx="4947">
                  <c:v>0.44552185999999999</c:v>
                </c:pt>
                <c:pt idx="4948">
                  <c:v>0.44552185999999999</c:v>
                </c:pt>
                <c:pt idx="4949">
                  <c:v>0.44833314000000002</c:v>
                </c:pt>
                <c:pt idx="4950">
                  <c:v>0.44833314000000002</c:v>
                </c:pt>
                <c:pt idx="4951">
                  <c:v>0.44833314000000002</c:v>
                </c:pt>
                <c:pt idx="4952">
                  <c:v>0.44149747</c:v>
                </c:pt>
                <c:pt idx="4953">
                  <c:v>0.44149747</c:v>
                </c:pt>
                <c:pt idx="4954">
                  <c:v>0.43774851999999997</c:v>
                </c:pt>
                <c:pt idx="4955">
                  <c:v>0.43774851999999997</c:v>
                </c:pt>
                <c:pt idx="4956">
                  <c:v>0.43897819999999999</c:v>
                </c:pt>
                <c:pt idx="4957">
                  <c:v>0.43897819999999999</c:v>
                </c:pt>
                <c:pt idx="4958">
                  <c:v>0.43897819999999999</c:v>
                </c:pt>
                <c:pt idx="4959">
                  <c:v>0.43200874</c:v>
                </c:pt>
                <c:pt idx="4960">
                  <c:v>0.43200874</c:v>
                </c:pt>
                <c:pt idx="4961">
                  <c:v>0.4330041</c:v>
                </c:pt>
                <c:pt idx="4962">
                  <c:v>0.4330041</c:v>
                </c:pt>
                <c:pt idx="4963">
                  <c:v>0.43573007000000002</c:v>
                </c:pt>
                <c:pt idx="4964">
                  <c:v>0.43573007000000002</c:v>
                </c:pt>
                <c:pt idx="4965">
                  <c:v>0.42058416999999998</c:v>
                </c:pt>
                <c:pt idx="4966">
                  <c:v>0.42058416999999998</c:v>
                </c:pt>
                <c:pt idx="4967">
                  <c:v>0.42914586999999998</c:v>
                </c:pt>
                <c:pt idx="4968">
                  <c:v>0.42914586999999998</c:v>
                </c:pt>
                <c:pt idx="4969">
                  <c:v>0.43946176999999997</c:v>
                </c:pt>
                <c:pt idx="4970">
                  <c:v>0.43946176999999997</c:v>
                </c:pt>
                <c:pt idx="4971">
                  <c:v>0.41111574000000001</c:v>
                </c:pt>
                <c:pt idx="4972">
                  <c:v>0.41111574000000001</c:v>
                </c:pt>
                <c:pt idx="4973">
                  <c:v>0.40840122000000001</c:v>
                </c:pt>
                <c:pt idx="4974">
                  <c:v>0.40840122000000001</c:v>
                </c:pt>
                <c:pt idx="4975">
                  <c:v>0.41412777000000001</c:v>
                </c:pt>
                <c:pt idx="4976">
                  <c:v>0.41412777000000001</c:v>
                </c:pt>
                <c:pt idx="4977">
                  <c:v>0.40640122000000001</c:v>
                </c:pt>
                <c:pt idx="4978">
                  <c:v>0.40640122000000001</c:v>
                </c:pt>
                <c:pt idx="4979">
                  <c:v>0.40640122000000001</c:v>
                </c:pt>
                <c:pt idx="4980">
                  <c:v>0.40130063999999999</c:v>
                </c:pt>
                <c:pt idx="4981">
                  <c:v>0.40130063999999999</c:v>
                </c:pt>
                <c:pt idx="4982">
                  <c:v>0.42181661999999998</c:v>
                </c:pt>
                <c:pt idx="4983">
                  <c:v>0.42181661999999998</c:v>
                </c:pt>
                <c:pt idx="4984">
                  <c:v>0.43073119999999998</c:v>
                </c:pt>
                <c:pt idx="4985">
                  <c:v>0.43073119999999998</c:v>
                </c:pt>
                <c:pt idx="4986">
                  <c:v>0.43016981999999998</c:v>
                </c:pt>
                <c:pt idx="4987">
                  <c:v>0.43016981999999998</c:v>
                </c:pt>
                <c:pt idx="4988">
                  <c:v>0.37335479999999999</c:v>
                </c:pt>
                <c:pt idx="4989">
                  <c:v>0.37335479999999999</c:v>
                </c:pt>
                <c:pt idx="4990">
                  <c:v>0.37286135999999998</c:v>
                </c:pt>
                <c:pt idx="4991">
                  <c:v>0.37286135999999998</c:v>
                </c:pt>
                <c:pt idx="4992">
                  <c:v>0.34722635000000002</c:v>
                </c:pt>
                <c:pt idx="4993">
                  <c:v>0.34722635000000002</c:v>
                </c:pt>
                <c:pt idx="4994">
                  <c:v>0.36044549999999997</c:v>
                </c:pt>
                <c:pt idx="4995">
                  <c:v>0.36044549999999997</c:v>
                </c:pt>
                <c:pt idx="4996">
                  <c:v>0.36044549999999997</c:v>
                </c:pt>
                <c:pt idx="4997">
                  <c:v>0.32735562000000001</c:v>
                </c:pt>
                <c:pt idx="4998">
                  <c:v>0.32735562000000001</c:v>
                </c:pt>
                <c:pt idx="4999">
                  <c:v>0.27987677</c:v>
                </c:pt>
                <c:pt idx="5000">
                  <c:v>0.27987677</c:v>
                </c:pt>
                <c:pt idx="5001">
                  <c:v>0.25246010000000002</c:v>
                </c:pt>
                <c:pt idx="5002">
                  <c:v>0.25246010000000002</c:v>
                </c:pt>
                <c:pt idx="5003">
                  <c:v>0.24532971000000001</c:v>
                </c:pt>
                <c:pt idx="5004">
                  <c:v>0.24532971000000001</c:v>
                </c:pt>
                <c:pt idx="5005">
                  <c:v>0.21477193</c:v>
                </c:pt>
                <c:pt idx="5006">
                  <c:v>0.21477193</c:v>
                </c:pt>
                <c:pt idx="5007">
                  <c:v>0.22661997</c:v>
                </c:pt>
                <c:pt idx="5008">
                  <c:v>0.22661997</c:v>
                </c:pt>
                <c:pt idx="5009">
                  <c:v>0.18502745000000001</c:v>
                </c:pt>
                <c:pt idx="5010">
                  <c:v>0.18502745000000001</c:v>
                </c:pt>
                <c:pt idx="5011">
                  <c:v>0.14770122999999999</c:v>
                </c:pt>
                <c:pt idx="5012">
                  <c:v>0.14770122999999999</c:v>
                </c:pt>
                <c:pt idx="5013">
                  <c:v>0.14770122999999999</c:v>
                </c:pt>
                <c:pt idx="5014">
                  <c:v>0.13063950999999999</c:v>
                </c:pt>
                <c:pt idx="5015">
                  <c:v>0.13063950999999999</c:v>
                </c:pt>
                <c:pt idx="5016">
                  <c:v>7.8016500000000003E-2</c:v>
                </c:pt>
                <c:pt idx="5017">
                  <c:v>7.8016500000000003E-2</c:v>
                </c:pt>
                <c:pt idx="5018">
                  <c:v>3.8824289999999997E-2</c:v>
                </c:pt>
                <c:pt idx="5019">
                  <c:v>3.8824289999999997E-2</c:v>
                </c:pt>
                <c:pt idx="5020">
                  <c:v>3.2723410000000001E-2</c:v>
                </c:pt>
                <c:pt idx="5021">
                  <c:v>3.2723410000000001E-2</c:v>
                </c:pt>
                <c:pt idx="5022">
                  <c:v>6.8907570000000001E-2</c:v>
                </c:pt>
                <c:pt idx="5023">
                  <c:v>6.8907570000000001E-2</c:v>
                </c:pt>
                <c:pt idx="5024">
                  <c:v>6.8907570000000001E-2</c:v>
                </c:pt>
                <c:pt idx="5025">
                  <c:v>2.4248306000000001E-2</c:v>
                </c:pt>
                <c:pt idx="5026">
                  <c:v>2.4248306000000001E-2</c:v>
                </c:pt>
                <c:pt idx="5027">
                  <c:v>6.502964E-2</c:v>
                </c:pt>
                <c:pt idx="5028">
                  <c:v>6.502964E-2</c:v>
                </c:pt>
                <c:pt idx="5029">
                  <c:v>3.8062390000000001E-2</c:v>
                </c:pt>
                <c:pt idx="5030">
                  <c:v>3.8062390000000001E-2</c:v>
                </c:pt>
                <c:pt idx="5031">
                  <c:v>3.8062390000000001E-2</c:v>
                </c:pt>
                <c:pt idx="5032">
                  <c:v>-2.3059662000000002E-2</c:v>
                </c:pt>
                <c:pt idx="5033">
                  <c:v>-2.3059662000000002E-2</c:v>
                </c:pt>
                <c:pt idx="5034">
                  <c:v>8.4662390000000004E-3</c:v>
                </c:pt>
                <c:pt idx="5035">
                  <c:v>8.4662390000000004E-3</c:v>
                </c:pt>
                <c:pt idx="5036">
                  <c:v>4.2232970000000002E-2</c:v>
                </c:pt>
                <c:pt idx="5037">
                  <c:v>4.2232970000000002E-2</c:v>
                </c:pt>
                <c:pt idx="5038">
                  <c:v>3.5267513E-2</c:v>
                </c:pt>
                <c:pt idx="5039">
                  <c:v>3.5267513E-2</c:v>
                </c:pt>
                <c:pt idx="5040">
                  <c:v>6.3975050000000006E-2</c:v>
                </c:pt>
                <c:pt idx="5041">
                  <c:v>6.3975050000000006E-2</c:v>
                </c:pt>
                <c:pt idx="5042">
                  <c:v>6.3975050000000006E-2</c:v>
                </c:pt>
                <c:pt idx="5043">
                  <c:v>1.1493771E-2</c:v>
                </c:pt>
                <c:pt idx="5044">
                  <c:v>1.1493771E-2</c:v>
                </c:pt>
                <c:pt idx="5045">
                  <c:v>2.1372551E-2</c:v>
                </c:pt>
                <c:pt idx="5046">
                  <c:v>2.1372551E-2</c:v>
                </c:pt>
                <c:pt idx="5047">
                  <c:v>1.9280591999999999E-2</c:v>
                </c:pt>
                <c:pt idx="5048">
                  <c:v>1.9280591999999999E-2</c:v>
                </c:pt>
                <c:pt idx="5049">
                  <c:v>4.0165252999999998E-2</c:v>
                </c:pt>
                <c:pt idx="5050">
                  <c:v>4.0165252999999998E-2</c:v>
                </c:pt>
                <c:pt idx="5051">
                  <c:v>1.3134570999999999E-2</c:v>
                </c:pt>
                <c:pt idx="5052">
                  <c:v>1.3134570999999999E-2</c:v>
                </c:pt>
                <c:pt idx="5053">
                  <c:v>1.3134570999999999E-2</c:v>
                </c:pt>
                <c:pt idx="5054">
                  <c:v>1.9117012999999999E-2</c:v>
                </c:pt>
                <c:pt idx="5055">
                  <c:v>1.9117012999999999E-2</c:v>
                </c:pt>
                <c:pt idx="5056">
                  <c:v>9.1235359999999998E-3</c:v>
                </c:pt>
                <c:pt idx="5057">
                  <c:v>9.1235359999999998E-3</c:v>
                </c:pt>
                <c:pt idx="5058" formatCode="0.00E+00">
                  <c:v>-2.3637284E-4</c:v>
                </c:pt>
                <c:pt idx="5059" formatCode="0.00E+00">
                  <c:v>-2.3637284E-4</c:v>
                </c:pt>
                <c:pt idx="5060">
                  <c:v>-2.4200200000000002E-2</c:v>
                </c:pt>
                <c:pt idx="5061">
                  <c:v>-2.4200200000000002E-2</c:v>
                </c:pt>
                <c:pt idx="5062">
                  <c:v>-5.9774629999999997E-3</c:v>
                </c:pt>
                <c:pt idx="5063">
                  <c:v>-5.9774629999999997E-3</c:v>
                </c:pt>
                <c:pt idx="5064">
                  <c:v>-2.9001918000000002E-2</c:v>
                </c:pt>
                <c:pt idx="5065">
                  <c:v>-2.9001918000000002E-2</c:v>
                </c:pt>
                <c:pt idx="5066">
                  <c:v>-3.9552129999999998E-2</c:v>
                </c:pt>
                <c:pt idx="5067">
                  <c:v>-3.9552129999999998E-2</c:v>
                </c:pt>
                <c:pt idx="5068">
                  <c:v>-5.1644262000000003E-2</c:v>
                </c:pt>
                <c:pt idx="5069">
                  <c:v>-5.1644262000000003E-2</c:v>
                </c:pt>
                <c:pt idx="5070">
                  <c:v>-6.452273E-2</c:v>
                </c:pt>
                <c:pt idx="5071">
                  <c:v>-6.452273E-2</c:v>
                </c:pt>
                <c:pt idx="5072">
                  <c:v>-4.8217410000000002E-2</c:v>
                </c:pt>
                <c:pt idx="5073">
                  <c:v>-4.8217410000000002E-2</c:v>
                </c:pt>
                <c:pt idx="5074">
                  <c:v>-7.5929490000000002E-2</c:v>
                </c:pt>
                <c:pt idx="5075">
                  <c:v>-7.5929490000000002E-2</c:v>
                </c:pt>
                <c:pt idx="5076">
                  <c:v>-7.5929490000000002E-2</c:v>
                </c:pt>
                <c:pt idx="5077">
                  <c:v>-6.6254549999999995E-2</c:v>
                </c:pt>
                <c:pt idx="5078">
                  <c:v>-6.6254549999999995E-2</c:v>
                </c:pt>
                <c:pt idx="5079">
                  <c:v>-8.0716179999999998E-2</c:v>
                </c:pt>
                <c:pt idx="5080">
                  <c:v>-8.0716179999999998E-2</c:v>
                </c:pt>
                <c:pt idx="5081">
                  <c:v>-9.1847849999999995E-2</c:v>
                </c:pt>
                <c:pt idx="5082">
                  <c:v>-9.1847849999999995E-2</c:v>
                </c:pt>
                <c:pt idx="5083">
                  <c:v>-8.2911365000000001E-2</c:v>
                </c:pt>
                <c:pt idx="5084">
                  <c:v>-8.2911365000000001E-2</c:v>
                </c:pt>
                <c:pt idx="5085">
                  <c:v>-0.10257804</c:v>
                </c:pt>
                <c:pt idx="5086">
                  <c:v>-0.10257804</c:v>
                </c:pt>
                <c:pt idx="5087">
                  <c:v>-0.10257804</c:v>
                </c:pt>
                <c:pt idx="5088">
                  <c:v>-0.109276704</c:v>
                </c:pt>
                <c:pt idx="5089">
                  <c:v>-0.109276704</c:v>
                </c:pt>
                <c:pt idx="5090">
                  <c:v>-0.14680693</c:v>
                </c:pt>
                <c:pt idx="5091">
                  <c:v>-0.14680693</c:v>
                </c:pt>
                <c:pt idx="5092">
                  <c:v>-0.12960464999999999</c:v>
                </c:pt>
                <c:pt idx="5093">
                  <c:v>-0.12960464999999999</c:v>
                </c:pt>
                <c:pt idx="5094">
                  <c:v>-0.1499317</c:v>
                </c:pt>
                <c:pt idx="5095">
                  <c:v>-0.1499317</c:v>
                </c:pt>
                <c:pt idx="5096">
                  <c:v>-0.1655063</c:v>
                </c:pt>
                <c:pt idx="5097">
                  <c:v>-0.1655063</c:v>
                </c:pt>
                <c:pt idx="5098">
                  <c:v>-0.1655063</c:v>
                </c:pt>
                <c:pt idx="5099">
                  <c:v>-0.16381444000000001</c:v>
                </c:pt>
                <c:pt idx="5100">
                  <c:v>-0.16381444000000001</c:v>
                </c:pt>
                <c:pt idx="5101">
                  <c:v>-0.1816093</c:v>
                </c:pt>
                <c:pt idx="5102">
                  <c:v>-0.1816093</c:v>
                </c:pt>
                <c:pt idx="5103">
                  <c:v>-0.18836201999999999</c:v>
                </c:pt>
                <c:pt idx="5104">
                  <c:v>-0.18836201999999999</c:v>
                </c:pt>
                <c:pt idx="5105">
                  <c:v>-0.18836201999999999</c:v>
                </c:pt>
                <c:pt idx="5106">
                  <c:v>-0.17734604000000001</c:v>
                </c:pt>
                <c:pt idx="5107">
                  <c:v>-0.17734604000000001</c:v>
                </c:pt>
                <c:pt idx="5108">
                  <c:v>-0.17414247999999999</c:v>
                </c:pt>
                <c:pt idx="5109">
                  <c:v>-0.17414247999999999</c:v>
                </c:pt>
                <c:pt idx="5110">
                  <c:v>-0.21651791000000001</c:v>
                </c:pt>
                <c:pt idx="5111">
                  <c:v>-0.21651791000000001</c:v>
                </c:pt>
                <c:pt idx="5112">
                  <c:v>-0.22903334</c:v>
                </c:pt>
                <c:pt idx="5113">
                  <c:v>-0.22903334</c:v>
                </c:pt>
                <c:pt idx="5114">
                  <c:v>-0.25073879999999998</c:v>
                </c:pt>
                <c:pt idx="5115">
                  <c:v>-0.25073879999999998</c:v>
                </c:pt>
                <c:pt idx="5116">
                  <c:v>-0.25073879999999998</c:v>
                </c:pt>
                <c:pt idx="5117">
                  <c:v>-0.25707099999999999</c:v>
                </c:pt>
                <c:pt idx="5118">
                  <c:v>-0.25707099999999999</c:v>
                </c:pt>
                <c:pt idx="5119">
                  <c:v>-0.26242167</c:v>
                </c:pt>
                <c:pt idx="5120">
                  <c:v>-0.26242167</c:v>
                </c:pt>
                <c:pt idx="5121">
                  <c:v>-0.26772583</c:v>
                </c:pt>
                <c:pt idx="5122">
                  <c:v>-0.26772583</c:v>
                </c:pt>
                <c:pt idx="5123">
                  <c:v>-0.27838454000000001</c:v>
                </c:pt>
                <c:pt idx="5124">
                  <c:v>-0.27838454000000001</c:v>
                </c:pt>
                <c:pt idx="5125">
                  <c:v>-0.30305272</c:v>
                </c:pt>
                <c:pt idx="5126">
                  <c:v>-0.30305272</c:v>
                </c:pt>
                <c:pt idx="5127">
                  <c:v>-0.28473870000000001</c:v>
                </c:pt>
                <c:pt idx="5128">
                  <c:v>-0.28473870000000001</c:v>
                </c:pt>
                <c:pt idx="5129">
                  <c:v>-0.31621434999999998</c:v>
                </c:pt>
                <c:pt idx="5130">
                  <c:v>-0.31621434999999998</c:v>
                </c:pt>
                <c:pt idx="5131">
                  <c:v>-0.28663840000000002</c:v>
                </c:pt>
                <c:pt idx="5132">
                  <c:v>-0.28663840000000002</c:v>
                </c:pt>
                <c:pt idx="5133">
                  <c:v>-0.28663840000000002</c:v>
                </c:pt>
                <c:pt idx="5134">
                  <c:v>-0.25375554</c:v>
                </c:pt>
                <c:pt idx="5135">
                  <c:v>-0.25375554</c:v>
                </c:pt>
                <c:pt idx="5136">
                  <c:v>-0.29177436000000001</c:v>
                </c:pt>
                <c:pt idx="5137">
                  <c:v>-0.29177436000000001</c:v>
                </c:pt>
                <c:pt idx="5138">
                  <c:v>-0.30097190000000001</c:v>
                </c:pt>
                <c:pt idx="5139">
                  <c:v>-0.30097190000000001</c:v>
                </c:pt>
                <c:pt idx="5140">
                  <c:v>-0.31193480000000001</c:v>
                </c:pt>
                <c:pt idx="5141">
                  <c:v>-0.31193480000000001</c:v>
                </c:pt>
                <c:pt idx="5142">
                  <c:v>-0.2803254</c:v>
                </c:pt>
                <c:pt idx="5143">
                  <c:v>-0.2803254</c:v>
                </c:pt>
                <c:pt idx="5144">
                  <c:v>-0.30833613999999998</c:v>
                </c:pt>
                <c:pt idx="5145">
                  <c:v>-0.30833613999999998</c:v>
                </c:pt>
                <c:pt idx="5146">
                  <c:v>-0.30009940000000002</c:v>
                </c:pt>
                <c:pt idx="5147">
                  <c:v>-0.30009940000000002</c:v>
                </c:pt>
                <c:pt idx="5148">
                  <c:v>-0.31290188000000002</c:v>
                </c:pt>
                <c:pt idx="5149">
                  <c:v>-0.31290188000000002</c:v>
                </c:pt>
                <c:pt idx="5150">
                  <c:v>-0.31290188000000002</c:v>
                </c:pt>
                <c:pt idx="5151">
                  <c:v>-0.31567635999999999</c:v>
                </c:pt>
                <c:pt idx="5152">
                  <c:v>-0.31567635999999999</c:v>
                </c:pt>
                <c:pt idx="5153">
                  <c:v>-0.30874059999999998</c:v>
                </c:pt>
                <c:pt idx="5154">
                  <c:v>-0.30874059999999998</c:v>
                </c:pt>
                <c:pt idx="5155">
                  <c:v>-0.29590747000000001</c:v>
                </c:pt>
                <c:pt idx="5156">
                  <c:v>-0.29590747000000001</c:v>
                </c:pt>
                <c:pt idx="5157">
                  <c:v>-0.30997285000000002</c:v>
                </c:pt>
                <c:pt idx="5158">
                  <c:v>-0.30997285000000002</c:v>
                </c:pt>
                <c:pt idx="5159">
                  <c:v>-0.31018352999999999</c:v>
                </c:pt>
                <c:pt idx="5160">
                  <c:v>-0.31018352999999999</c:v>
                </c:pt>
                <c:pt idx="5161">
                  <c:v>-0.31018352999999999</c:v>
                </c:pt>
                <c:pt idx="5162">
                  <c:v>-0.30792227</c:v>
                </c:pt>
                <c:pt idx="5163">
                  <c:v>-0.30792227</c:v>
                </c:pt>
                <c:pt idx="5164">
                  <c:v>-0.27721983</c:v>
                </c:pt>
                <c:pt idx="5165">
                  <c:v>-0.27721983</c:v>
                </c:pt>
                <c:pt idx="5166">
                  <c:v>-0.28801742000000002</c:v>
                </c:pt>
                <c:pt idx="5167">
                  <c:v>-0.28801742000000002</c:v>
                </c:pt>
                <c:pt idx="5168">
                  <c:v>-0.31263593000000001</c:v>
                </c:pt>
                <c:pt idx="5169">
                  <c:v>-0.31263593000000001</c:v>
                </c:pt>
                <c:pt idx="5170">
                  <c:v>-0.31319279999999999</c:v>
                </c:pt>
                <c:pt idx="5171">
                  <c:v>-0.31319279999999999</c:v>
                </c:pt>
                <c:pt idx="5172">
                  <c:v>-0.31319279999999999</c:v>
                </c:pt>
                <c:pt idx="5173">
                  <c:v>-0.30884529999999999</c:v>
                </c:pt>
                <c:pt idx="5174">
                  <c:v>-0.30884529999999999</c:v>
                </c:pt>
                <c:pt idx="5175">
                  <c:v>-0.31074225999999999</c:v>
                </c:pt>
                <c:pt idx="5176">
                  <c:v>-0.31074225999999999</c:v>
                </c:pt>
                <c:pt idx="5177">
                  <c:v>-0.31345410000000001</c:v>
                </c:pt>
                <c:pt idx="5178">
                  <c:v>-0.31345410000000001</c:v>
                </c:pt>
                <c:pt idx="5179">
                  <c:v>-0.31345410000000001</c:v>
                </c:pt>
                <c:pt idx="5180">
                  <c:v>-0.31678079999999997</c:v>
                </c:pt>
                <c:pt idx="5181">
                  <c:v>-0.31678079999999997</c:v>
                </c:pt>
                <c:pt idx="5182">
                  <c:v>-0.33173945999999999</c:v>
                </c:pt>
                <c:pt idx="5183">
                  <c:v>-0.33173945999999999</c:v>
                </c:pt>
                <c:pt idx="5184">
                  <c:v>-0.33311078</c:v>
                </c:pt>
                <c:pt idx="5185">
                  <c:v>-0.33311078</c:v>
                </c:pt>
                <c:pt idx="5186">
                  <c:v>-0.34595245000000002</c:v>
                </c:pt>
                <c:pt idx="5187">
                  <c:v>-0.34595245000000002</c:v>
                </c:pt>
                <c:pt idx="5188">
                  <c:v>-0.33378297000000001</c:v>
                </c:pt>
                <c:pt idx="5189">
                  <c:v>-0.33378297000000001</c:v>
                </c:pt>
                <c:pt idx="5190">
                  <c:v>-0.33225048000000001</c:v>
                </c:pt>
                <c:pt idx="5191">
                  <c:v>-0.33225048000000001</c:v>
                </c:pt>
                <c:pt idx="5192">
                  <c:v>-0.33008336999999999</c:v>
                </c:pt>
                <c:pt idx="5193">
                  <c:v>-0.33008336999999999</c:v>
                </c:pt>
                <c:pt idx="5194">
                  <c:v>-0.30736340000000001</c:v>
                </c:pt>
                <c:pt idx="5195">
                  <c:v>-0.30736340000000001</c:v>
                </c:pt>
                <c:pt idx="5196">
                  <c:v>-0.30736340000000001</c:v>
                </c:pt>
                <c:pt idx="5197">
                  <c:v>-0.34425162999999998</c:v>
                </c:pt>
                <c:pt idx="5198">
                  <c:v>-0.34425162999999998</c:v>
                </c:pt>
                <c:pt idx="5199">
                  <c:v>-0.33551708000000002</c:v>
                </c:pt>
                <c:pt idx="5200">
                  <c:v>-0.33551708000000002</c:v>
                </c:pt>
                <c:pt idx="5201">
                  <c:v>-0.33315232</c:v>
                </c:pt>
                <c:pt idx="5202">
                  <c:v>-0.33315232</c:v>
                </c:pt>
                <c:pt idx="5203">
                  <c:v>-0.32945799999999997</c:v>
                </c:pt>
                <c:pt idx="5204">
                  <c:v>-0.32945799999999997</c:v>
                </c:pt>
                <c:pt idx="5205">
                  <c:v>-0.35587936999999997</c:v>
                </c:pt>
                <c:pt idx="5206">
                  <c:v>-0.35587936999999997</c:v>
                </c:pt>
                <c:pt idx="5207">
                  <c:v>-0.35587936999999997</c:v>
                </c:pt>
                <c:pt idx="5208">
                  <c:v>-0.28046343000000001</c:v>
                </c:pt>
                <c:pt idx="5209">
                  <c:v>-0.28046343000000001</c:v>
                </c:pt>
                <c:pt idx="5210">
                  <c:v>-0.30234270000000002</c:v>
                </c:pt>
                <c:pt idx="5211">
                  <c:v>-0.30234270000000002</c:v>
                </c:pt>
                <c:pt idx="5212">
                  <c:v>-0.29614362</c:v>
                </c:pt>
                <c:pt idx="5213">
                  <c:v>-0.29614362</c:v>
                </c:pt>
                <c:pt idx="5214">
                  <c:v>-0.32360222999999999</c:v>
                </c:pt>
                <c:pt idx="5215">
                  <c:v>-0.32360222999999999</c:v>
                </c:pt>
                <c:pt idx="5216">
                  <c:v>-0.31619048</c:v>
                </c:pt>
                <c:pt idx="5217">
                  <c:v>-0.31619048</c:v>
                </c:pt>
                <c:pt idx="5218">
                  <c:v>-0.31619048</c:v>
                </c:pt>
                <c:pt idx="5219">
                  <c:v>-0.33269460000000001</c:v>
                </c:pt>
                <c:pt idx="5220">
                  <c:v>-0.33269460000000001</c:v>
                </c:pt>
                <c:pt idx="5221">
                  <c:v>-0.30302852000000002</c:v>
                </c:pt>
                <c:pt idx="5222">
                  <c:v>-0.30302852000000002</c:v>
                </c:pt>
                <c:pt idx="5223">
                  <c:v>-0.31182164000000001</c:v>
                </c:pt>
                <c:pt idx="5224">
                  <c:v>-0.31182164000000001</c:v>
                </c:pt>
                <c:pt idx="5225">
                  <c:v>-0.32340676000000002</c:v>
                </c:pt>
                <c:pt idx="5226">
                  <c:v>-0.32340676000000002</c:v>
                </c:pt>
                <c:pt idx="5227">
                  <c:v>-0.32833449999999997</c:v>
                </c:pt>
                <c:pt idx="5228">
                  <c:v>-0.32833449999999997</c:v>
                </c:pt>
                <c:pt idx="5229">
                  <c:v>-0.31207945999999998</c:v>
                </c:pt>
                <c:pt idx="5230">
                  <c:v>-0.31207945999999998</c:v>
                </c:pt>
                <c:pt idx="5231">
                  <c:v>-0.31533968000000001</c:v>
                </c:pt>
                <c:pt idx="5232">
                  <c:v>-0.31533968000000001</c:v>
                </c:pt>
                <c:pt idx="5233">
                  <c:v>-0.31556588000000002</c:v>
                </c:pt>
                <c:pt idx="5234">
                  <c:v>-0.31556588000000002</c:v>
                </c:pt>
                <c:pt idx="5235">
                  <c:v>-0.31556588000000002</c:v>
                </c:pt>
                <c:pt idx="5236">
                  <c:v>-0.30665534999999999</c:v>
                </c:pt>
                <c:pt idx="5237">
                  <c:v>-0.30665534999999999</c:v>
                </c:pt>
                <c:pt idx="5238">
                  <c:v>-0.30974742999999999</c:v>
                </c:pt>
                <c:pt idx="5239">
                  <c:v>-0.30974742999999999</c:v>
                </c:pt>
                <c:pt idx="5240">
                  <c:v>-0.32156857999999999</c:v>
                </c:pt>
                <c:pt idx="5241">
                  <c:v>-0.32156857999999999</c:v>
                </c:pt>
                <c:pt idx="5242">
                  <c:v>-0.32047698000000002</c:v>
                </c:pt>
                <c:pt idx="5243">
                  <c:v>-0.32047698000000002</c:v>
                </c:pt>
                <c:pt idx="5244">
                  <c:v>-0.30830150000000001</c:v>
                </c:pt>
                <c:pt idx="5245">
                  <c:v>-0.30830150000000001</c:v>
                </c:pt>
                <c:pt idx="5246">
                  <c:v>-0.30972198000000001</c:v>
                </c:pt>
                <c:pt idx="5247">
                  <c:v>-0.30972198000000001</c:v>
                </c:pt>
                <c:pt idx="5248">
                  <c:v>-0.32697913000000001</c:v>
                </c:pt>
                <c:pt idx="5249">
                  <c:v>-0.32697913000000001</c:v>
                </c:pt>
                <c:pt idx="5250">
                  <c:v>-0.29640543000000003</c:v>
                </c:pt>
                <c:pt idx="5251">
                  <c:v>-0.29640543000000003</c:v>
                </c:pt>
                <c:pt idx="5252">
                  <c:v>-0.29640543000000003</c:v>
                </c:pt>
                <c:pt idx="5253">
                  <c:v>-0.30709106000000003</c:v>
                </c:pt>
                <c:pt idx="5254">
                  <c:v>-0.30709106000000003</c:v>
                </c:pt>
                <c:pt idx="5255">
                  <c:v>-0.29439149999999997</c:v>
                </c:pt>
                <c:pt idx="5256">
                  <c:v>-0.29439149999999997</c:v>
                </c:pt>
                <c:pt idx="5257">
                  <c:v>-0.31723318</c:v>
                </c:pt>
                <c:pt idx="5258">
                  <c:v>-0.31723318</c:v>
                </c:pt>
                <c:pt idx="5259">
                  <c:v>-0.31511143000000003</c:v>
                </c:pt>
                <c:pt idx="5260">
                  <c:v>-0.31511143000000003</c:v>
                </c:pt>
                <c:pt idx="5261">
                  <c:v>-0.30132487000000002</c:v>
                </c:pt>
                <c:pt idx="5262">
                  <c:v>-0.30132487000000002</c:v>
                </c:pt>
                <c:pt idx="5263">
                  <c:v>-0.30132487000000002</c:v>
                </c:pt>
                <c:pt idx="5264">
                  <c:v>-0.31677768000000001</c:v>
                </c:pt>
                <c:pt idx="5265">
                  <c:v>-0.31677768000000001</c:v>
                </c:pt>
                <c:pt idx="5266">
                  <c:v>-0.30500165000000001</c:v>
                </c:pt>
                <c:pt idx="5267">
                  <c:v>-0.30500165000000001</c:v>
                </c:pt>
                <c:pt idx="5268">
                  <c:v>-0.31891545999999998</c:v>
                </c:pt>
                <c:pt idx="5269">
                  <c:v>-0.31891545999999998</c:v>
                </c:pt>
                <c:pt idx="5270">
                  <c:v>-0.31891545999999998</c:v>
                </c:pt>
                <c:pt idx="5271">
                  <c:v>-0.30100159999999998</c:v>
                </c:pt>
                <c:pt idx="5272">
                  <c:v>-0.30100159999999998</c:v>
                </c:pt>
                <c:pt idx="5273">
                  <c:v>-0.30290908</c:v>
                </c:pt>
                <c:pt idx="5274">
                  <c:v>-0.30290908</c:v>
                </c:pt>
                <c:pt idx="5275">
                  <c:v>-0.31561699999999998</c:v>
                </c:pt>
                <c:pt idx="5276">
                  <c:v>-0.31561699999999998</c:v>
                </c:pt>
                <c:pt idx="5277">
                  <c:v>-0.31213026999999999</c:v>
                </c:pt>
                <c:pt idx="5278">
                  <c:v>-0.31213026999999999</c:v>
                </c:pt>
                <c:pt idx="5279">
                  <c:v>-0.30842438</c:v>
                </c:pt>
                <c:pt idx="5280">
                  <c:v>-0.30842438</c:v>
                </c:pt>
                <c:pt idx="5281">
                  <c:v>-0.30842438</c:v>
                </c:pt>
                <c:pt idx="5282">
                  <c:v>-0.33657019999999999</c:v>
                </c:pt>
                <c:pt idx="5283">
                  <c:v>-0.33657019999999999</c:v>
                </c:pt>
                <c:pt idx="5284">
                  <c:v>-0.3028383</c:v>
                </c:pt>
                <c:pt idx="5285">
                  <c:v>-0.3028383</c:v>
                </c:pt>
                <c:pt idx="5286">
                  <c:v>-0.27142462000000001</c:v>
                </c:pt>
                <c:pt idx="5287">
                  <c:v>-0.27142462000000001</c:v>
                </c:pt>
                <c:pt idx="5288">
                  <c:v>-0.28708943999999997</c:v>
                </c:pt>
                <c:pt idx="5289">
                  <c:v>-0.28708943999999997</c:v>
                </c:pt>
                <c:pt idx="5290">
                  <c:v>-0.22544622</c:v>
                </c:pt>
                <c:pt idx="5291">
                  <c:v>-0.22544622</c:v>
                </c:pt>
                <c:pt idx="5292">
                  <c:v>-0.22544622</c:v>
                </c:pt>
                <c:pt idx="5293">
                  <c:v>-0.21110155</c:v>
                </c:pt>
                <c:pt idx="5294">
                  <c:v>-0.21110155</c:v>
                </c:pt>
                <c:pt idx="5295">
                  <c:v>-0.22602402999999999</c:v>
                </c:pt>
                <c:pt idx="5296">
                  <c:v>-0.22602402999999999</c:v>
                </c:pt>
                <c:pt idx="5297">
                  <c:v>-0.23838648000000001</c:v>
                </c:pt>
                <c:pt idx="5298">
                  <c:v>-0.23838648000000001</c:v>
                </c:pt>
                <c:pt idx="5299">
                  <c:v>-0.23838648000000001</c:v>
                </c:pt>
                <c:pt idx="5300">
                  <c:v>-0.20967340000000001</c:v>
                </c:pt>
                <c:pt idx="5301">
                  <c:v>-0.20967340000000001</c:v>
                </c:pt>
                <c:pt idx="5302">
                  <c:v>-0.20366092</c:v>
                </c:pt>
                <c:pt idx="5303">
                  <c:v>-0.20366092</c:v>
                </c:pt>
                <c:pt idx="5304">
                  <c:v>-0.20791142000000001</c:v>
                </c:pt>
                <c:pt idx="5305">
                  <c:v>-0.20791142000000001</c:v>
                </c:pt>
                <c:pt idx="5306">
                  <c:v>-0.20680556999999999</c:v>
                </c:pt>
                <c:pt idx="5307">
                  <c:v>-0.20680556999999999</c:v>
                </c:pt>
                <c:pt idx="5308">
                  <c:v>-0.20386566</c:v>
                </c:pt>
                <c:pt idx="5309">
                  <c:v>-0.20386566</c:v>
                </c:pt>
                <c:pt idx="5310">
                  <c:v>-0.20386566</c:v>
                </c:pt>
                <c:pt idx="5311">
                  <c:v>-0.21862102999999999</c:v>
                </c:pt>
                <c:pt idx="5312">
                  <c:v>-0.21862102999999999</c:v>
                </c:pt>
                <c:pt idx="5313">
                  <c:v>-0.21676506000000001</c:v>
                </c:pt>
                <c:pt idx="5314">
                  <c:v>-0.21676506000000001</c:v>
                </c:pt>
                <c:pt idx="5315">
                  <c:v>-0.22053117</c:v>
                </c:pt>
                <c:pt idx="5316">
                  <c:v>-0.22053117</c:v>
                </c:pt>
                <c:pt idx="5317">
                  <c:v>-0.22053117</c:v>
                </c:pt>
                <c:pt idx="5318">
                  <c:v>-0.22122388000000001</c:v>
                </c:pt>
                <c:pt idx="5319">
                  <c:v>-0.22122388000000001</c:v>
                </c:pt>
                <c:pt idx="5320">
                  <c:v>-0.23455113</c:v>
                </c:pt>
                <c:pt idx="5321">
                  <c:v>-0.23455113</c:v>
                </c:pt>
                <c:pt idx="5322">
                  <c:v>-0.2394946</c:v>
                </c:pt>
                <c:pt idx="5323">
                  <c:v>-0.2394946</c:v>
                </c:pt>
                <c:pt idx="5324">
                  <c:v>-0.22357571000000001</c:v>
                </c:pt>
                <c:pt idx="5325">
                  <c:v>-0.22357571000000001</c:v>
                </c:pt>
                <c:pt idx="5326">
                  <c:v>-0.23468322</c:v>
                </c:pt>
                <c:pt idx="5327">
                  <c:v>-0.23468322</c:v>
                </c:pt>
                <c:pt idx="5328">
                  <c:v>-0.23468322</c:v>
                </c:pt>
                <c:pt idx="5329">
                  <c:v>-0.22932432999999999</c:v>
                </c:pt>
                <c:pt idx="5330">
                  <c:v>-0.22932432999999999</c:v>
                </c:pt>
                <c:pt idx="5331">
                  <c:v>-0.22804677000000001</c:v>
                </c:pt>
                <c:pt idx="5332">
                  <c:v>-0.22804677000000001</c:v>
                </c:pt>
                <c:pt idx="5333">
                  <c:v>-0.23172185000000001</c:v>
                </c:pt>
                <c:pt idx="5334">
                  <c:v>-0.23172185000000001</c:v>
                </c:pt>
                <c:pt idx="5335">
                  <c:v>-0.24714710000000001</c:v>
                </c:pt>
                <c:pt idx="5336">
                  <c:v>-0.24714710000000001</c:v>
                </c:pt>
                <c:pt idx="5337">
                  <c:v>-0.23858114999999999</c:v>
                </c:pt>
                <c:pt idx="5338">
                  <c:v>-0.23858114999999999</c:v>
                </c:pt>
                <c:pt idx="5339">
                  <c:v>-0.23858114999999999</c:v>
                </c:pt>
                <c:pt idx="5340">
                  <c:v>-0.23861656000000001</c:v>
                </c:pt>
                <c:pt idx="5341">
                  <c:v>-0.23861656000000001</c:v>
                </c:pt>
                <c:pt idx="5342">
                  <c:v>-0.25362299999999999</c:v>
                </c:pt>
                <c:pt idx="5343">
                  <c:v>-0.25362299999999999</c:v>
                </c:pt>
                <c:pt idx="5344">
                  <c:v>-0.25407800000000003</c:v>
                </c:pt>
                <c:pt idx="5345">
                  <c:v>-0.25407800000000003</c:v>
                </c:pt>
                <c:pt idx="5346">
                  <c:v>-0.27673182000000002</c:v>
                </c:pt>
                <c:pt idx="5347">
                  <c:v>-0.27673182000000002</c:v>
                </c:pt>
                <c:pt idx="5348">
                  <c:v>-0.27132403999999999</c:v>
                </c:pt>
                <c:pt idx="5349">
                  <c:v>-0.27132403999999999</c:v>
                </c:pt>
                <c:pt idx="5350">
                  <c:v>-0.26949158000000001</c:v>
                </c:pt>
                <c:pt idx="5351">
                  <c:v>-0.26949158000000001</c:v>
                </c:pt>
                <c:pt idx="5352">
                  <c:v>-0.26397019999999999</c:v>
                </c:pt>
                <c:pt idx="5353">
                  <c:v>-0.26397019999999999</c:v>
                </c:pt>
                <c:pt idx="5354">
                  <c:v>-0.26097554000000001</c:v>
                </c:pt>
                <c:pt idx="5355">
                  <c:v>-0.26097554000000001</c:v>
                </c:pt>
                <c:pt idx="5356">
                  <c:v>-0.26097554000000001</c:v>
                </c:pt>
                <c:pt idx="5357">
                  <c:v>-0.26295721999999999</c:v>
                </c:pt>
                <c:pt idx="5358">
                  <c:v>-0.26295721999999999</c:v>
                </c:pt>
                <c:pt idx="5359">
                  <c:v>-0.26916807999999998</c:v>
                </c:pt>
                <c:pt idx="5360">
                  <c:v>-0.26916807999999998</c:v>
                </c:pt>
                <c:pt idx="5361">
                  <c:v>-0.30082762000000002</c:v>
                </c:pt>
                <c:pt idx="5362">
                  <c:v>-0.30082762000000002</c:v>
                </c:pt>
                <c:pt idx="5363">
                  <c:v>-0.30082762000000002</c:v>
                </c:pt>
                <c:pt idx="5364">
                  <c:v>-0.28557745000000001</c:v>
                </c:pt>
                <c:pt idx="5365">
                  <c:v>-0.28557745000000001</c:v>
                </c:pt>
                <c:pt idx="5366">
                  <c:v>-0.26844393999999999</c:v>
                </c:pt>
                <c:pt idx="5367">
                  <c:v>-0.26844393999999999</c:v>
                </c:pt>
                <c:pt idx="5368">
                  <c:v>-0.28015435</c:v>
                </c:pt>
                <c:pt idx="5369">
                  <c:v>-0.28015435</c:v>
                </c:pt>
                <c:pt idx="5370">
                  <c:v>-0.28715974</c:v>
                </c:pt>
                <c:pt idx="5371">
                  <c:v>-0.28715974</c:v>
                </c:pt>
                <c:pt idx="5372">
                  <c:v>-0.27191406000000001</c:v>
                </c:pt>
                <c:pt idx="5373">
                  <c:v>-0.27191406000000001</c:v>
                </c:pt>
                <c:pt idx="5374">
                  <c:v>-0.27191406000000001</c:v>
                </c:pt>
                <c:pt idx="5375">
                  <c:v>-0.26694572</c:v>
                </c:pt>
                <c:pt idx="5376">
                  <c:v>-0.26694572</c:v>
                </c:pt>
                <c:pt idx="5377">
                  <c:v>-0.27237980000000001</c:v>
                </c:pt>
                <c:pt idx="5378">
                  <c:v>-0.27237980000000001</c:v>
                </c:pt>
                <c:pt idx="5379">
                  <c:v>-0.29538851999999999</c:v>
                </c:pt>
                <c:pt idx="5380">
                  <c:v>-0.29538851999999999</c:v>
                </c:pt>
                <c:pt idx="5381">
                  <c:v>-0.26367593</c:v>
                </c:pt>
                <c:pt idx="5382">
                  <c:v>-0.26367593</c:v>
                </c:pt>
                <c:pt idx="5383">
                  <c:v>-0.27584434000000002</c:v>
                </c:pt>
                <c:pt idx="5384">
                  <c:v>-0.27584434000000002</c:v>
                </c:pt>
                <c:pt idx="5385">
                  <c:v>-0.27593982</c:v>
                </c:pt>
                <c:pt idx="5386">
                  <c:v>-0.27593982</c:v>
                </c:pt>
                <c:pt idx="5387">
                  <c:v>-0.28739863999999998</c:v>
                </c:pt>
                <c:pt idx="5388">
                  <c:v>-0.28739863999999998</c:v>
                </c:pt>
                <c:pt idx="5389">
                  <c:v>-0.27588958000000002</c:v>
                </c:pt>
                <c:pt idx="5390">
                  <c:v>-0.27588958000000002</c:v>
                </c:pt>
                <c:pt idx="5391">
                  <c:v>-0.27588958000000002</c:v>
                </c:pt>
                <c:pt idx="5392">
                  <c:v>-0.27594414</c:v>
                </c:pt>
                <c:pt idx="5393">
                  <c:v>-0.27594414</c:v>
                </c:pt>
                <c:pt idx="5394">
                  <c:v>-0.28726804</c:v>
                </c:pt>
                <c:pt idx="5395">
                  <c:v>-0.28726804</c:v>
                </c:pt>
                <c:pt idx="5396">
                  <c:v>-0.28027134999999997</c:v>
                </c:pt>
                <c:pt idx="5397">
                  <c:v>-0.28027134999999997</c:v>
                </c:pt>
                <c:pt idx="5398">
                  <c:v>-0.28781459999999998</c:v>
                </c:pt>
                <c:pt idx="5399">
                  <c:v>-0.28781459999999998</c:v>
                </c:pt>
                <c:pt idx="5400">
                  <c:v>-0.27649810000000002</c:v>
                </c:pt>
                <c:pt idx="5401">
                  <c:v>-0.27649810000000002</c:v>
                </c:pt>
                <c:pt idx="5402">
                  <c:v>-0.27649810000000002</c:v>
                </c:pt>
                <c:pt idx="5403">
                  <c:v>-0.28026204999999998</c:v>
                </c:pt>
                <c:pt idx="5404">
                  <c:v>-0.28026204999999998</c:v>
                </c:pt>
                <c:pt idx="5405">
                  <c:v>-0.2892632</c:v>
                </c:pt>
                <c:pt idx="5406">
                  <c:v>-0.2892632</c:v>
                </c:pt>
                <c:pt idx="5407">
                  <c:v>-0.28740114</c:v>
                </c:pt>
                <c:pt idx="5408">
                  <c:v>-0.28740114</c:v>
                </c:pt>
                <c:pt idx="5409">
                  <c:v>-0.28900199999999998</c:v>
                </c:pt>
                <c:pt idx="5410">
                  <c:v>-0.28900199999999998</c:v>
                </c:pt>
                <c:pt idx="5411">
                  <c:v>-0.28581985999999998</c:v>
                </c:pt>
                <c:pt idx="5412">
                  <c:v>-0.28581985999999998</c:v>
                </c:pt>
                <c:pt idx="5413">
                  <c:v>-0.28581985999999998</c:v>
                </c:pt>
                <c:pt idx="5414">
                  <c:v>-0.28446295999999999</c:v>
                </c:pt>
                <c:pt idx="5415">
                  <c:v>-0.28446295999999999</c:v>
                </c:pt>
                <c:pt idx="5416">
                  <c:v>-0.28905413000000002</c:v>
                </c:pt>
                <c:pt idx="5417">
                  <c:v>-0.28905413000000002</c:v>
                </c:pt>
                <c:pt idx="5418">
                  <c:v>-0.29648867000000001</c:v>
                </c:pt>
                <c:pt idx="5419">
                  <c:v>-0.29648867000000001</c:v>
                </c:pt>
                <c:pt idx="5420">
                  <c:v>-0.29648867000000001</c:v>
                </c:pt>
                <c:pt idx="5421">
                  <c:v>-0.29788554</c:v>
                </c:pt>
                <c:pt idx="5422">
                  <c:v>-0.29788554</c:v>
                </c:pt>
                <c:pt idx="5423">
                  <c:v>-0.28473955000000001</c:v>
                </c:pt>
                <c:pt idx="5424">
                  <c:v>-0.28473955000000001</c:v>
                </c:pt>
                <c:pt idx="5425">
                  <c:v>-0.28187390000000001</c:v>
                </c:pt>
                <c:pt idx="5426">
                  <c:v>-0.28187390000000001</c:v>
                </c:pt>
                <c:pt idx="5427">
                  <c:v>-0.27610679999999999</c:v>
                </c:pt>
                <c:pt idx="5428">
                  <c:v>-0.27610679999999999</c:v>
                </c:pt>
                <c:pt idx="5429">
                  <c:v>-0.24873565</c:v>
                </c:pt>
                <c:pt idx="5430">
                  <c:v>-0.24873565</c:v>
                </c:pt>
                <c:pt idx="5431">
                  <c:v>-0.25704296999999998</c:v>
                </c:pt>
                <c:pt idx="5432">
                  <c:v>-0.25704296999999998</c:v>
                </c:pt>
                <c:pt idx="5433">
                  <c:v>-0.23756474</c:v>
                </c:pt>
                <c:pt idx="5434">
                  <c:v>-0.23756474</c:v>
                </c:pt>
                <c:pt idx="5435">
                  <c:v>-0.2330998</c:v>
                </c:pt>
                <c:pt idx="5436">
                  <c:v>-0.2330998</c:v>
                </c:pt>
                <c:pt idx="5437">
                  <c:v>-0.2330998</c:v>
                </c:pt>
                <c:pt idx="5438">
                  <c:v>-0.23310645999999999</c:v>
                </c:pt>
                <c:pt idx="5439">
                  <c:v>-0.23310645999999999</c:v>
                </c:pt>
                <c:pt idx="5440">
                  <c:v>-0.2241561</c:v>
                </c:pt>
                <c:pt idx="5441">
                  <c:v>-0.2241561</c:v>
                </c:pt>
                <c:pt idx="5442">
                  <c:v>-0.23180530999999999</c:v>
                </c:pt>
                <c:pt idx="5443">
                  <c:v>-0.23180530999999999</c:v>
                </c:pt>
                <c:pt idx="5444">
                  <c:v>-0.22300333</c:v>
                </c:pt>
                <c:pt idx="5445">
                  <c:v>-0.22300333</c:v>
                </c:pt>
                <c:pt idx="5446">
                  <c:v>-0.20613717000000001</c:v>
                </c:pt>
                <c:pt idx="5447">
                  <c:v>-0.20613717000000001</c:v>
                </c:pt>
                <c:pt idx="5448">
                  <c:v>-0.20613717000000001</c:v>
                </c:pt>
                <c:pt idx="5449">
                  <c:v>-0.20208762999999999</c:v>
                </c:pt>
                <c:pt idx="5450">
                  <c:v>-0.20208762999999999</c:v>
                </c:pt>
                <c:pt idx="5451">
                  <c:v>-0.18177378</c:v>
                </c:pt>
                <c:pt idx="5452">
                  <c:v>-0.18177378</c:v>
                </c:pt>
                <c:pt idx="5453">
                  <c:v>-0.18782779999999999</c:v>
                </c:pt>
                <c:pt idx="5454">
                  <c:v>-0.18782779999999999</c:v>
                </c:pt>
                <c:pt idx="5455">
                  <c:v>-0.18285430999999999</c:v>
                </c:pt>
                <c:pt idx="5456">
                  <c:v>-0.18285430999999999</c:v>
                </c:pt>
                <c:pt idx="5457">
                  <c:v>-0.17791770000000001</c:v>
                </c:pt>
                <c:pt idx="5458">
                  <c:v>-0.17791770000000001</c:v>
                </c:pt>
                <c:pt idx="5459">
                  <c:v>-0.17791770000000001</c:v>
                </c:pt>
                <c:pt idx="5460">
                  <c:v>-0.17994788</c:v>
                </c:pt>
                <c:pt idx="5461">
                  <c:v>-0.17994788</c:v>
                </c:pt>
                <c:pt idx="5462">
                  <c:v>-0.18030103</c:v>
                </c:pt>
                <c:pt idx="5463">
                  <c:v>-0.18030103</c:v>
                </c:pt>
                <c:pt idx="5464">
                  <c:v>-0.18601904999999999</c:v>
                </c:pt>
                <c:pt idx="5465">
                  <c:v>-0.18601904999999999</c:v>
                </c:pt>
                <c:pt idx="5466">
                  <c:v>-0.18601904999999999</c:v>
                </c:pt>
                <c:pt idx="5467">
                  <c:v>-0.17737339999999999</c:v>
                </c:pt>
                <c:pt idx="5468">
                  <c:v>-0.17737339999999999</c:v>
                </c:pt>
                <c:pt idx="5469">
                  <c:v>-0.16976031999999999</c:v>
                </c:pt>
                <c:pt idx="5470">
                  <c:v>-0.16976031999999999</c:v>
                </c:pt>
                <c:pt idx="5471">
                  <c:v>-0.17816944000000001</c:v>
                </c:pt>
                <c:pt idx="5472">
                  <c:v>-0.17816944000000001</c:v>
                </c:pt>
                <c:pt idx="5473">
                  <c:v>-0.18406164999999999</c:v>
                </c:pt>
                <c:pt idx="5474">
                  <c:v>-0.18406164999999999</c:v>
                </c:pt>
                <c:pt idx="5475">
                  <c:v>-0.17755134</c:v>
                </c:pt>
                <c:pt idx="5476">
                  <c:v>-0.17755134</c:v>
                </c:pt>
                <c:pt idx="5477">
                  <c:v>-0.17755134</c:v>
                </c:pt>
                <c:pt idx="5478">
                  <c:v>-0.18217957000000001</c:v>
                </c:pt>
                <c:pt idx="5479">
                  <c:v>-0.18217957000000001</c:v>
                </c:pt>
                <c:pt idx="5480">
                  <c:v>-0.18109122999999999</c:v>
                </c:pt>
                <c:pt idx="5481">
                  <c:v>-0.18109122999999999</c:v>
                </c:pt>
                <c:pt idx="5482">
                  <c:v>-0.18330514000000001</c:v>
                </c:pt>
                <c:pt idx="5483">
                  <c:v>-0.18330514000000001</c:v>
                </c:pt>
                <c:pt idx="5484">
                  <c:v>-0.18330514000000001</c:v>
                </c:pt>
                <c:pt idx="5485">
                  <c:v>-0.18341203</c:v>
                </c:pt>
                <c:pt idx="5486">
                  <c:v>-0.18341203</c:v>
                </c:pt>
                <c:pt idx="5487">
                  <c:v>-0.18776551999999999</c:v>
                </c:pt>
                <c:pt idx="5488">
                  <c:v>-0.18776551999999999</c:v>
                </c:pt>
                <c:pt idx="5489">
                  <c:v>-0.17964442</c:v>
                </c:pt>
                <c:pt idx="5490">
                  <c:v>-0.17964442</c:v>
                </c:pt>
                <c:pt idx="5491">
                  <c:v>-0.18302609</c:v>
                </c:pt>
                <c:pt idx="5492">
                  <c:v>-0.18302609</c:v>
                </c:pt>
                <c:pt idx="5493">
                  <c:v>-0.17906169999999999</c:v>
                </c:pt>
                <c:pt idx="5494">
                  <c:v>-0.17906169999999999</c:v>
                </c:pt>
                <c:pt idx="5495">
                  <c:v>-0.17906169999999999</c:v>
                </c:pt>
                <c:pt idx="5496">
                  <c:v>-0.18198856999999999</c:v>
                </c:pt>
                <c:pt idx="5497">
                  <c:v>-0.18198856999999999</c:v>
                </c:pt>
                <c:pt idx="5498">
                  <c:v>-0.19060197000000001</c:v>
                </c:pt>
                <c:pt idx="5499">
                  <c:v>-0.19060197000000001</c:v>
                </c:pt>
                <c:pt idx="5500">
                  <c:v>-0.19376515</c:v>
                </c:pt>
                <c:pt idx="5501">
                  <c:v>-0.19376515</c:v>
                </c:pt>
                <c:pt idx="5502">
                  <c:v>-0.18619685</c:v>
                </c:pt>
                <c:pt idx="5503">
                  <c:v>-0.18619685</c:v>
                </c:pt>
                <c:pt idx="5504">
                  <c:v>-0.18783929999999999</c:v>
                </c:pt>
                <c:pt idx="5505">
                  <c:v>-0.18783929999999999</c:v>
                </c:pt>
                <c:pt idx="5506">
                  <c:v>-0.19179321999999999</c:v>
                </c:pt>
                <c:pt idx="5507">
                  <c:v>-0.19179321999999999</c:v>
                </c:pt>
                <c:pt idx="5508">
                  <c:v>-0.19353292999999999</c:v>
                </c:pt>
                <c:pt idx="5509">
                  <c:v>-0.19353292999999999</c:v>
                </c:pt>
                <c:pt idx="5510">
                  <c:v>-0.19632705</c:v>
                </c:pt>
                <c:pt idx="5511">
                  <c:v>-0.19632705</c:v>
                </c:pt>
                <c:pt idx="5512">
                  <c:v>-0.19632705</c:v>
                </c:pt>
                <c:pt idx="5513">
                  <c:v>-0.19931995999999999</c:v>
                </c:pt>
                <c:pt idx="5514">
                  <c:v>-0.19931995999999999</c:v>
                </c:pt>
                <c:pt idx="5515">
                  <c:v>-0.19422802</c:v>
                </c:pt>
                <c:pt idx="5516">
                  <c:v>-0.19422802</c:v>
                </c:pt>
                <c:pt idx="5517">
                  <c:v>-0.20590994000000001</c:v>
                </c:pt>
                <c:pt idx="5518">
                  <c:v>-0.20590994000000001</c:v>
                </c:pt>
                <c:pt idx="5519">
                  <c:v>-0.2046964</c:v>
                </c:pt>
                <c:pt idx="5520">
                  <c:v>-0.2046964</c:v>
                </c:pt>
                <c:pt idx="5521">
                  <c:v>-0.16554949999999999</c:v>
                </c:pt>
                <c:pt idx="5522">
                  <c:v>-0.16554949999999999</c:v>
                </c:pt>
                <c:pt idx="5523">
                  <c:v>-0.16554949999999999</c:v>
                </c:pt>
                <c:pt idx="5524">
                  <c:v>-0.11500439</c:v>
                </c:pt>
                <c:pt idx="5525">
                  <c:v>-0.11500439</c:v>
                </c:pt>
                <c:pt idx="5526">
                  <c:v>-0.14917095999999999</c:v>
                </c:pt>
                <c:pt idx="5527">
                  <c:v>-0.14917095999999999</c:v>
                </c:pt>
                <c:pt idx="5528">
                  <c:v>-0.122159004</c:v>
                </c:pt>
                <c:pt idx="5529">
                  <c:v>-0.122159004</c:v>
                </c:pt>
                <c:pt idx="5530">
                  <c:v>-4.4920433000000003E-2</c:v>
                </c:pt>
                <c:pt idx="5531">
                  <c:v>-4.4920433000000003E-2</c:v>
                </c:pt>
                <c:pt idx="5532">
                  <c:v>-6.9801810000000006E-2</c:v>
                </c:pt>
                <c:pt idx="5533">
                  <c:v>-6.9801810000000006E-2</c:v>
                </c:pt>
                <c:pt idx="5534">
                  <c:v>-6.9801810000000006E-2</c:v>
                </c:pt>
                <c:pt idx="5535">
                  <c:v>-7.027593E-2</c:v>
                </c:pt>
                <c:pt idx="5536">
                  <c:v>-7.027593E-2</c:v>
                </c:pt>
                <c:pt idx="5537">
                  <c:v>-2.3443067000000001E-2</c:v>
                </c:pt>
                <c:pt idx="5538">
                  <c:v>-2.3443067000000001E-2</c:v>
                </c:pt>
                <c:pt idx="5539">
                  <c:v>-1.3130546E-2</c:v>
                </c:pt>
                <c:pt idx="5540">
                  <c:v>-1.3130546E-2</c:v>
                </c:pt>
                <c:pt idx="5541">
                  <c:v>9.8848619999999995E-3</c:v>
                </c:pt>
                <c:pt idx="5542">
                  <c:v>9.8848619999999995E-3</c:v>
                </c:pt>
                <c:pt idx="5543">
                  <c:v>0.12854852</c:v>
                </c:pt>
                <c:pt idx="5544">
                  <c:v>0.12854852</c:v>
                </c:pt>
                <c:pt idx="5545">
                  <c:v>6.0362081999999997E-2</c:v>
                </c:pt>
                <c:pt idx="5546">
                  <c:v>6.0362081999999997E-2</c:v>
                </c:pt>
                <c:pt idx="5547">
                  <c:v>0.12682404</c:v>
                </c:pt>
                <c:pt idx="5548">
                  <c:v>0.12682404</c:v>
                </c:pt>
                <c:pt idx="5549">
                  <c:v>0.16629430000000001</c:v>
                </c:pt>
                <c:pt idx="5550">
                  <c:v>0.16629430000000001</c:v>
                </c:pt>
                <c:pt idx="5551">
                  <c:v>0.12835367</c:v>
                </c:pt>
                <c:pt idx="5552">
                  <c:v>0.12835367</c:v>
                </c:pt>
                <c:pt idx="5553">
                  <c:v>0.28200486000000002</c:v>
                </c:pt>
                <c:pt idx="5554">
                  <c:v>0.28200486000000002</c:v>
                </c:pt>
                <c:pt idx="5555">
                  <c:v>0.35783569999999998</c:v>
                </c:pt>
                <c:pt idx="5556">
                  <c:v>0.35783569999999998</c:v>
                </c:pt>
                <c:pt idx="5557">
                  <c:v>0.35783569999999998</c:v>
                </c:pt>
                <c:pt idx="5558">
                  <c:v>0.38306516000000002</c:v>
                </c:pt>
                <c:pt idx="5559">
                  <c:v>0.38306516000000002</c:v>
                </c:pt>
                <c:pt idx="5560">
                  <c:v>0.41157686999999998</c:v>
                </c:pt>
                <c:pt idx="5561">
                  <c:v>0.41157686999999998</c:v>
                </c:pt>
                <c:pt idx="5562">
                  <c:v>0.45042017000000001</c:v>
                </c:pt>
                <c:pt idx="5563">
                  <c:v>0.45042017000000001</c:v>
                </c:pt>
                <c:pt idx="5564">
                  <c:v>0.44766592999999999</c:v>
                </c:pt>
                <c:pt idx="5565">
                  <c:v>0.44766592999999999</c:v>
                </c:pt>
                <c:pt idx="5566">
                  <c:v>0.51010155999999995</c:v>
                </c:pt>
                <c:pt idx="5567">
                  <c:v>0.51010155999999995</c:v>
                </c:pt>
                <c:pt idx="5568">
                  <c:v>0.51010155999999995</c:v>
                </c:pt>
                <c:pt idx="5569">
                  <c:v>0.46669194000000003</c:v>
                </c:pt>
                <c:pt idx="5570">
                  <c:v>0.46669194000000003</c:v>
                </c:pt>
                <c:pt idx="5571">
                  <c:v>0.49517610000000001</c:v>
                </c:pt>
                <c:pt idx="5572">
                  <c:v>0.49517610000000001</c:v>
                </c:pt>
                <c:pt idx="5573">
                  <c:v>0.49517610000000001</c:v>
                </c:pt>
                <c:pt idx="5574">
                  <c:v>0.47220079999999998</c:v>
                </c:pt>
                <c:pt idx="5575">
                  <c:v>0.47220079999999998</c:v>
                </c:pt>
                <c:pt idx="5576">
                  <c:v>0.51679909999999996</c:v>
                </c:pt>
                <c:pt idx="5577">
                  <c:v>0.51679909999999996</c:v>
                </c:pt>
                <c:pt idx="5578">
                  <c:v>0.48333949999999998</c:v>
                </c:pt>
                <c:pt idx="5579">
                  <c:v>0.48333949999999998</c:v>
                </c:pt>
                <c:pt idx="5580">
                  <c:v>0.49192625000000001</c:v>
                </c:pt>
                <c:pt idx="5581">
                  <c:v>0.49192625000000001</c:v>
                </c:pt>
                <c:pt idx="5582">
                  <c:v>0.52437590000000001</c:v>
                </c:pt>
                <c:pt idx="5583">
                  <c:v>0.52437590000000001</c:v>
                </c:pt>
                <c:pt idx="5584">
                  <c:v>0.51697886000000004</c:v>
                </c:pt>
                <c:pt idx="5585">
                  <c:v>0.51697886000000004</c:v>
                </c:pt>
                <c:pt idx="5586">
                  <c:v>0.51697886000000004</c:v>
                </c:pt>
                <c:pt idx="5587">
                  <c:v>0.52365010000000001</c:v>
                </c:pt>
                <c:pt idx="5588">
                  <c:v>0.52365010000000001</c:v>
                </c:pt>
                <c:pt idx="5589">
                  <c:v>0.54538189999999998</c:v>
                </c:pt>
                <c:pt idx="5590">
                  <c:v>0.54538189999999998</c:v>
                </c:pt>
                <c:pt idx="5591">
                  <c:v>0.51597446000000002</c:v>
                </c:pt>
                <c:pt idx="5592">
                  <c:v>0.51597446000000002</c:v>
                </c:pt>
                <c:pt idx="5593">
                  <c:v>0.54361700000000002</c:v>
                </c:pt>
                <c:pt idx="5594">
                  <c:v>0.54361700000000002</c:v>
                </c:pt>
                <c:pt idx="5595">
                  <c:v>0.52533759999999996</c:v>
                </c:pt>
                <c:pt idx="5596">
                  <c:v>0.52533759999999996</c:v>
                </c:pt>
                <c:pt idx="5597">
                  <c:v>0.52533759999999996</c:v>
                </c:pt>
                <c:pt idx="5598">
                  <c:v>0.51469359999999997</c:v>
                </c:pt>
                <c:pt idx="5599">
                  <c:v>0.51469359999999997</c:v>
                </c:pt>
                <c:pt idx="5600">
                  <c:v>0.53181800000000001</c:v>
                </c:pt>
                <c:pt idx="5601">
                  <c:v>0.53181800000000001</c:v>
                </c:pt>
                <c:pt idx="5602">
                  <c:v>0.53044259999999999</c:v>
                </c:pt>
                <c:pt idx="5603">
                  <c:v>0.53044259999999999</c:v>
                </c:pt>
                <c:pt idx="5604">
                  <c:v>0.53044259999999999</c:v>
                </c:pt>
                <c:pt idx="5605">
                  <c:v>0.52681129999999998</c:v>
                </c:pt>
                <c:pt idx="5606">
                  <c:v>0.52681129999999998</c:v>
                </c:pt>
                <c:pt idx="5607">
                  <c:v>0.50127166999999995</c:v>
                </c:pt>
                <c:pt idx="5608">
                  <c:v>0.50127166999999995</c:v>
                </c:pt>
                <c:pt idx="5609">
                  <c:v>0.53991454999999999</c:v>
                </c:pt>
                <c:pt idx="5610">
                  <c:v>0.53991454999999999</c:v>
                </c:pt>
                <c:pt idx="5611">
                  <c:v>0.50354770000000004</c:v>
                </c:pt>
                <c:pt idx="5612">
                  <c:v>0.50354770000000004</c:v>
                </c:pt>
                <c:pt idx="5613">
                  <c:v>0.51066880000000003</c:v>
                </c:pt>
                <c:pt idx="5614">
                  <c:v>0.51066880000000003</c:v>
                </c:pt>
                <c:pt idx="5615">
                  <c:v>0.51066880000000003</c:v>
                </c:pt>
                <c:pt idx="5616">
                  <c:v>0.5136117</c:v>
                </c:pt>
                <c:pt idx="5617">
                  <c:v>0.5136117</c:v>
                </c:pt>
                <c:pt idx="5618">
                  <c:v>0.50586439999999999</c:v>
                </c:pt>
                <c:pt idx="5619">
                  <c:v>0.50586439999999999</c:v>
                </c:pt>
                <c:pt idx="5620">
                  <c:v>0.50718750000000001</c:v>
                </c:pt>
                <c:pt idx="5621">
                  <c:v>0.50718750000000001</c:v>
                </c:pt>
                <c:pt idx="5622">
                  <c:v>0.50718750000000001</c:v>
                </c:pt>
                <c:pt idx="5623">
                  <c:v>0.5056368</c:v>
                </c:pt>
                <c:pt idx="5624">
                  <c:v>0.5056368</c:v>
                </c:pt>
                <c:pt idx="5625">
                  <c:v>0.5051213</c:v>
                </c:pt>
                <c:pt idx="5626">
                  <c:v>0.5051213</c:v>
                </c:pt>
                <c:pt idx="5627">
                  <c:v>0.51341289999999995</c:v>
                </c:pt>
                <c:pt idx="5628">
                  <c:v>0.51341289999999995</c:v>
                </c:pt>
                <c:pt idx="5629">
                  <c:v>0.51036700000000002</c:v>
                </c:pt>
                <c:pt idx="5630">
                  <c:v>0.51036700000000002</c:v>
                </c:pt>
                <c:pt idx="5631">
                  <c:v>0.47841346000000001</c:v>
                </c:pt>
                <c:pt idx="5632">
                  <c:v>0.47841346000000001</c:v>
                </c:pt>
                <c:pt idx="5633">
                  <c:v>0.47841346000000001</c:v>
                </c:pt>
                <c:pt idx="5634">
                  <c:v>0.49579342999999998</c:v>
                </c:pt>
                <c:pt idx="5635">
                  <c:v>0.49579342999999998</c:v>
                </c:pt>
                <c:pt idx="5636">
                  <c:v>0.50259125000000004</c:v>
                </c:pt>
                <c:pt idx="5637">
                  <c:v>0.50259125000000004</c:v>
                </c:pt>
                <c:pt idx="5638">
                  <c:v>0.48162700000000003</c:v>
                </c:pt>
                <c:pt idx="5639">
                  <c:v>0.48162700000000003</c:v>
                </c:pt>
                <c:pt idx="5640">
                  <c:v>0.50223499999999999</c:v>
                </c:pt>
                <c:pt idx="5641">
                  <c:v>0.50223499999999999</c:v>
                </c:pt>
                <c:pt idx="5642">
                  <c:v>0.4998379</c:v>
                </c:pt>
                <c:pt idx="5643">
                  <c:v>0.4998379</c:v>
                </c:pt>
                <c:pt idx="5644">
                  <c:v>0.4998379</c:v>
                </c:pt>
                <c:pt idx="5645">
                  <c:v>0.48615356999999998</c:v>
                </c:pt>
                <c:pt idx="5646">
                  <c:v>0.48615356999999998</c:v>
                </c:pt>
                <c:pt idx="5647">
                  <c:v>0.49568495000000001</c:v>
                </c:pt>
                <c:pt idx="5648">
                  <c:v>0.49568495000000001</c:v>
                </c:pt>
                <c:pt idx="5649">
                  <c:v>0.47555333</c:v>
                </c:pt>
                <c:pt idx="5650">
                  <c:v>0.47555333</c:v>
                </c:pt>
                <c:pt idx="5651">
                  <c:v>0.49616223999999998</c:v>
                </c:pt>
                <c:pt idx="5652">
                  <c:v>0.49616223999999998</c:v>
                </c:pt>
                <c:pt idx="5653">
                  <c:v>0.46963704000000001</c:v>
                </c:pt>
                <c:pt idx="5654">
                  <c:v>0.46963704000000001</c:v>
                </c:pt>
                <c:pt idx="5655">
                  <c:v>0.48467967000000001</c:v>
                </c:pt>
                <c:pt idx="5656">
                  <c:v>0.48467967000000001</c:v>
                </c:pt>
                <c:pt idx="5657">
                  <c:v>0.47888550000000002</c:v>
                </c:pt>
                <c:pt idx="5658">
                  <c:v>0.47888550000000002</c:v>
                </c:pt>
                <c:pt idx="5659">
                  <c:v>0.47667159999999997</c:v>
                </c:pt>
                <c:pt idx="5660">
                  <c:v>0.47667159999999997</c:v>
                </c:pt>
                <c:pt idx="5661">
                  <c:v>0.47667159999999997</c:v>
                </c:pt>
                <c:pt idx="5662">
                  <c:v>0.46191840000000001</c:v>
                </c:pt>
                <c:pt idx="5663">
                  <c:v>0.46191840000000001</c:v>
                </c:pt>
                <c:pt idx="5664">
                  <c:v>0.461115</c:v>
                </c:pt>
                <c:pt idx="5665">
                  <c:v>0.461115</c:v>
                </c:pt>
                <c:pt idx="5666">
                  <c:v>0.47206405000000001</c:v>
                </c:pt>
                <c:pt idx="5667">
                  <c:v>0.47206405000000001</c:v>
                </c:pt>
                <c:pt idx="5668">
                  <c:v>0.47206405000000001</c:v>
                </c:pt>
                <c:pt idx="5669">
                  <c:v>0.47879237000000002</c:v>
                </c:pt>
                <c:pt idx="5670">
                  <c:v>0.47879237000000002</c:v>
                </c:pt>
                <c:pt idx="5671">
                  <c:v>0.48687688000000001</c:v>
                </c:pt>
                <c:pt idx="5672">
                  <c:v>0.48687688000000001</c:v>
                </c:pt>
                <c:pt idx="5673">
                  <c:v>0.51951075000000002</c:v>
                </c:pt>
                <c:pt idx="5674">
                  <c:v>0.51951075000000002</c:v>
                </c:pt>
                <c:pt idx="5675">
                  <c:v>0.49685717000000001</c:v>
                </c:pt>
                <c:pt idx="5676">
                  <c:v>0.49685717000000001</c:v>
                </c:pt>
                <c:pt idx="5677">
                  <c:v>0.50887590000000005</c:v>
                </c:pt>
                <c:pt idx="5678">
                  <c:v>0.50887590000000005</c:v>
                </c:pt>
                <c:pt idx="5679">
                  <c:v>0.53172489999999994</c:v>
                </c:pt>
                <c:pt idx="5680">
                  <c:v>0.53172489999999994</c:v>
                </c:pt>
                <c:pt idx="5681">
                  <c:v>0.51173950000000001</c:v>
                </c:pt>
                <c:pt idx="5682">
                  <c:v>0.51173950000000001</c:v>
                </c:pt>
                <c:pt idx="5683">
                  <c:v>0.55100864000000005</c:v>
                </c:pt>
                <c:pt idx="5684">
                  <c:v>0.55100864000000005</c:v>
                </c:pt>
                <c:pt idx="5685">
                  <c:v>0.52538799999999997</c:v>
                </c:pt>
                <c:pt idx="5686">
                  <c:v>0.52538799999999997</c:v>
                </c:pt>
                <c:pt idx="5687">
                  <c:v>0.54524605999999998</c:v>
                </c:pt>
                <c:pt idx="5688">
                  <c:v>0.54524605999999998</c:v>
                </c:pt>
                <c:pt idx="5689">
                  <c:v>0.56727684</c:v>
                </c:pt>
                <c:pt idx="5690">
                  <c:v>0.56727684</c:v>
                </c:pt>
                <c:pt idx="5691">
                  <c:v>0.55115270000000005</c:v>
                </c:pt>
                <c:pt idx="5692">
                  <c:v>0.55115270000000005</c:v>
                </c:pt>
                <c:pt idx="5693">
                  <c:v>0.55115270000000005</c:v>
                </c:pt>
                <c:pt idx="5694">
                  <c:v>0.57169700000000001</c:v>
                </c:pt>
                <c:pt idx="5695">
                  <c:v>0.57169700000000001</c:v>
                </c:pt>
                <c:pt idx="5696">
                  <c:v>0.57754209999999995</c:v>
                </c:pt>
                <c:pt idx="5697">
                  <c:v>0.57754209999999995</c:v>
                </c:pt>
                <c:pt idx="5698">
                  <c:v>0.57381930000000003</c:v>
                </c:pt>
                <c:pt idx="5699">
                  <c:v>0.57381930000000003</c:v>
                </c:pt>
                <c:pt idx="5700">
                  <c:v>0.60062945000000001</c:v>
                </c:pt>
                <c:pt idx="5701">
                  <c:v>0.60062945000000001</c:v>
                </c:pt>
                <c:pt idx="5702">
                  <c:v>0.58497374999999996</c:v>
                </c:pt>
                <c:pt idx="5703">
                  <c:v>0.58497374999999996</c:v>
                </c:pt>
                <c:pt idx="5704">
                  <c:v>0.58497374999999996</c:v>
                </c:pt>
                <c:pt idx="5705">
                  <c:v>0.58391289999999996</c:v>
                </c:pt>
                <c:pt idx="5706">
                  <c:v>0.58391289999999996</c:v>
                </c:pt>
                <c:pt idx="5707">
                  <c:v>0.58060970000000001</c:v>
                </c:pt>
                <c:pt idx="5708">
                  <c:v>0.58060970000000001</c:v>
                </c:pt>
                <c:pt idx="5709">
                  <c:v>0.58055990000000002</c:v>
                </c:pt>
                <c:pt idx="5710">
                  <c:v>0.58055990000000002</c:v>
                </c:pt>
                <c:pt idx="5711">
                  <c:v>0.58055990000000002</c:v>
                </c:pt>
                <c:pt idx="5712">
                  <c:v>0.58859269999999997</c:v>
                </c:pt>
                <c:pt idx="5713">
                  <c:v>0.58859269999999997</c:v>
                </c:pt>
                <c:pt idx="5714">
                  <c:v>0.59477215999999999</c:v>
                </c:pt>
                <c:pt idx="5715">
                  <c:v>0.59477215999999999</c:v>
                </c:pt>
                <c:pt idx="5716">
                  <c:v>0.59045300000000001</c:v>
                </c:pt>
                <c:pt idx="5717">
                  <c:v>0.59045300000000001</c:v>
                </c:pt>
                <c:pt idx="5718">
                  <c:v>0.59392750000000005</c:v>
                </c:pt>
                <c:pt idx="5719">
                  <c:v>0.59392750000000005</c:v>
                </c:pt>
                <c:pt idx="5720">
                  <c:v>0.57826113999999995</c:v>
                </c:pt>
                <c:pt idx="5721">
                  <c:v>0.57826113999999995</c:v>
                </c:pt>
                <c:pt idx="5722">
                  <c:v>0.57826113999999995</c:v>
                </c:pt>
                <c:pt idx="5723">
                  <c:v>0.58339286000000001</c:v>
                </c:pt>
                <c:pt idx="5724">
                  <c:v>0.58339286000000001</c:v>
                </c:pt>
                <c:pt idx="5725">
                  <c:v>0.57289880000000004</c:v>
                </c:pt>
                <c:pt idx="5726">
                  <c:v>0.57289880000000004</c:v>
                </c:pt>
                <c:pt idx="5727">
                  <c:v>0.57185185000000005</c:v>
                </c:pt>
                <c:pt idx="5728">
                  <c:v>0.57185185000000005</c:v>
                </c:pt>
                <c:pt idx="5729">
                  <c:v>0.57185185000000005</c:v>
                </c:pt>
                <c:pt idx="5730">
                  <c:v>0.56562509999999999</c:v>
                </c:pt>
                <c:pt idx="5731">
                  <c:v>0.56562509999999999</c:v>
                </c:pt>
                <c:pt idx="5732">
                  <c:v>0.56876439999999995</c:v>
                </c:pt>
                <c:pt idx="5733">
                  <c:v>0.56876439999999995</c:v>
                </c:pt>
                <c:pt idx="5734">
                  <c:v>0.57850619999999997</c:v>
                </c:pt>
                <c:pt idx="5735">
                  <c:v>0.57850619999999997</c:v>
                </c:pt>
                <c:pt idx="5736">
                  <c:v>0.56095819999999996</c:v>
                </c:pt>
                <c:pt idx="5737">
                  <c:v>0.56095819999999996</c:v>
                </c:pt>
                <c:pt idx="5738">
                  <c:v>0.5565599</c:v>
                </c:pt>
                <c:pt idx="5739">
                  <c:v>0.5565599</c:v>
                </c:pt>
                <c:pt idx="5740">
                  <c:v>0.5565599</c:v>
                </c:pt>
                <c:pt idx="5741">
                  <c:v>0.53842676</c:v>
                </c:pt>
                <c:pt idx="5742">
                  <c:v>0.53842676</c:v>
                </c:pt>
                <c:pt idx="5743">
                  <c:v>0.52847789999999994</c:v>
                </c:pt>
                <c:pt idx="5744">
                  <c:v>0.52847789999999994</c:v>
                </c:pt>
                <c:pt idx="5745">
                  <c:v>0.51406485000000002</c:v>
                </c:pt>
                <c:pt idx="5746">
                  <c:v>0.51406485000000002</c:v>
                </c:pt>
                <c:pt idx="5747">
                  <c:v>0.51436853000000005</c:v>
                </c:pt>
                <c:pt idx="5748">
                  <c:v>0.51436853000000005</c:v>
                </c:pt>
                <c:pt idx="5749">
                  <c:v>0.50341994000000001</c:v>
                </c:pt>
                <c:pt idx="5750">
                  <c:v>0.50341994000000001</c:v>
                </c:pt>
                <c:pt idx="5751">
                  <c:v>0.50341994000000001</c:v>
                </c:pt>
                <c:pt idx="5752">
                  <c:v>0.48818326000000001</c:v>
                </c:pt>
                <c:pt idx="5753">
                  <c:v>0.48818326000000001</c:v>
                </c:pt>
                <c:pt idx="5754">
                  <c:v>0.48684978000000001</c:v>
                </c:pt>
                <c:pt idx="5755">
                  <c:v>0.48684978000000001</c:v>
                </c:pt>
                <c:pt idx="5756">
                  <c:v>0.50770974000000002</c:v>
                </c:pt>
                <c:pt idx="5757">
                  <c:v>0.50770974000000002</c:v>
                </c:pt>
                <c:pt idx="5758">
                  <c:v>0.50570720000000002</c:v>
                </c:pt>
                <c:pt idx="5759">
                  <c:v>0.50570720000000002</c:v>
                </c:pt>
                <c:pt idx="5760">
                  <c:v>0.49958035000000001</c:v>
                </c:pt>
                <c:pt idx="5761">
                  <c:v>0.49958035000000001</c:v>
                </c:pt>
                <c:pt idx="5762">
                  <c:v>0.48418146000000001</c:v>
                </c:pt>
                <c:pt idx="5763">
                  <c:v>0.48418146000000001</c:v>
                </c:pt>
                <c:pt idx="5764">
                  <c:v>0.49587530000000002</c:v>
                </c:pt>
                <c:pt idx="5765">
                  <c:v>0.49587530000000002</c:v>
                </c:pt>
                <c:pt idx="5766">
                  <c:v>0.49507076</c:v>
                </c:pt>
                <c:pt idx="5767">
                  <c:v>0.49507076</c:v>
                </c:pt>
                <c:pt idx="5768">
                  <c:v>0.49507076</c:v>
                </c:pt>
                <c:pt idx="5769">
                  <c:v>0.49231701999999999</c:v>
                </c:pt>
                <c:pt idx="5770">
                  <c:v>0.49231701999999999</c:v>
                </c:pt>
                <c:pt idx="5771">
                  <c:v>0.51047920000000002</c:v>
                </c:pt>
                <c:pt idx="5772">
                  <c:v>0.51047920000000002</c:v>
                </c:pt>
                <c:pt idx="5773">
                  <c:v>0.50170683999999999</c:v>
                </c:pt>
                <c:pt idx="5774">
                  <c:v>0.50170683999999999</c:v>
                </c:pt>
                <c:pt idx="5775">
                  <c:v>0.50170683999999999</c:v>
                </c:pt>
                <c:pt idx="5776">
                  <c:v>0.51262975</c:v>
                </c:pt>
                <c:pt idx="5777">
                  <c:v>0.51262975</c:v>
                </c:pt>
                <c:pt idx="5778">
                  <c:v>0.51129800000000003</c:v>
                </c:pt>
                <c:pt idx="5779">
                  <c:v>0.51129800000000003</c:v>
                </c:pt>
                <c:pt idx="5780">
                  <c:v>0.51769350000000003</c:v>
                </c:pt>
                <c:pt idx="5781">
                  <c:v>0.51769350000000003</c:v>
                </c:pt>
                <c:pt idx="5782">
                  <c:v>0.50484929999999995</c:v>
                </c:pt>
                <c:pt idx="5783">
                  <c:v>0.50484929999999995</c:v>
                </c:pt>
                <c:pt idx="5784">
                  <c:v>0.52073705000000003</c:v>
                </c:pt>
                <c:pt idx="5785">
                  <c:v>0.52073705000000003</c:v>
                </c:pt>
                <c:pt idx="5786">
                  <c:v>0.52073705000000003</c:v>
                </c:pt>
                <c:pt idx="5787">
                  <c:v>0.5283215</c:v>
                </c:pt>
                <c:pt idx="5788">
                  <c:v>0.5283215</c:v>
                </c:pt>
                <c:pt idx="5789">
                  <c:v>0.54090499999999997</c:v>
                </c:pt>
                <c:pt idx="5790">
                  <c:v>0.54090499999999997</c:v>
                </c:pt>
                <c:pt idx="5791">
                  <c:v>0.51671590000000001</c:v>
                </c:pt>
                <c:pt idx="5792">
                  <c:v>0.51671590000000001</c:v>
                </c:pt>
                <c:pt idx="5793">
                  <c:v>0.52816989999999997</c:v>
                </c:pt>
                <c:pt idx="5794">
                  <c:v>0.52816989999999997</c:v>
                </c:pt>
                <c:pt idx="5795">
                  <c:v>0.52041422999999998</c:v>
                </c:pt>
                <c:pt idx="5796">
                  <c:v>0.52041422999999998</c:v>
                </c:pt>
                <c:pt idx="5797">
                  <c:v>0.52041422999999998</c:v>
                </c:pt>
                <c:pt idx="5798">
                  <c:v>0.52093860000000003</c:v>
                </c:pt>
                <c:pt idx="5799">
                  <c:v>0.52093860000000003</c:v>
                </c:pt>
                <c:pt idx="5800">
                  <c:v>0.5237733</c:v>
                </c:pt>
                <c:pt idx="5801">
                  <c:v>0.5237733</c:v>
                </c:pt>
                <c:pt idx="5802">
                  <c:v>0.52424320000000002</c:v>
                </c:pt>
                <c:pt idx="5803">
                  <c:v>0.52424320000000002</c:v>
                </c:pt>
                <c:pt idx="5804">
                  <c:v>0.51739305000000002</c:v>
                </c:pt>
                <c:pt idx="5805">
                  <c:v>0.51739305000000002</c:v>
                </c:pt>
                <c:pt idx="5806">
                  <c:v>0.52977949999999996</c:v>
                </c:pt>
                <c:pt idx="5807">
                  <c:v>0.52977949999999996</c:v>
                </c:pt>
                <c:pt idx="5808">
                  <c:v>0.52977949999999996</c:v>
                </c:pt>
                <c:pt idx="5809">
                  <c:v>0.52526119999999998</c:v>
                </c:pt>
                <c:pt idx="5810">
                  <c:v>0.52526119999999998</c:v>
                </c:pt>
                <c:pt idx="5811">
                  <c:v>0.51686889999999996</c:v>
                </c:pt>
                <c:pt idx="5812">
                  <c:v>0.51686889999999996</c:v>
                </c:pt>
                <c:pt idx="5813">
                  <c:v>0.53413650000000001</c:v>
                </c:pt>
                <c:pt idx="5814">
                  <c:v>0.53413650000000001</c:v>
                </c:pt>
                <c:pt idx="5815">
                  <c:v>0.52438620000000002</c:v>
                </c:pt>
                <c:pt idx="5816">
                  <c:v>0.52438620000000002</c:v>
                </c:pt>
                <c:pt idx="5817">
                  <c:v>0.52178024999999995</c:v>
                </c:pt>
                <c:pt idx="5818">
                  <c:v>0.52178024999999995</c:v>
                </c:pt>
                <c:pt idx="5819">
                  <c:v>0.52006560000000002</c:v>
                </c:pt>
                <c:pt idx="5820">
                  <c:v>0.52006560000000002</c:v>
                </c:pt>
                <c:pt idx="5821">
                  <c:v>0.52208010000000005</c:v>
                </c:pt>
                <c:pt idx="5822">
                  <c:v>0.52208010000000005</c:v>
                </c:pt>
                <c:pt idx="5823">
                  <c:v>0.50954560000000004</c:v>
                </c:pt>
                <c:pt idx="5824">
                  <c:v>0.50954560000000004</c:v>
                </c:pt>
                <c:pt idx="5825">
                  <c:v>0.50356160000000005</c:v>
                </c:pt>
                <c:pt idx="5826">
                  <c:v>0.50356160000000005</c:v>
                </c:pt>
                <c:pt idx="5827">
                  <c:v>0.52098040000000001</c:v>
                </c:pt>
                <c:pt idx="5828">
                  <c:v>0.52098040000000001</c:v>
                </c:pt>
                <c:pt idx="5829">
                  <c:v>0.51776445000000004</c:v>
                </c:pt>
                <c:pt idx="5830">
                  <c:v>0.51776445000000004</c:v>
                </c:pt>
                <c:pt idx="5831">
                  <c:v>0.51776445000000004</c:v>
                </c:pt>
                <c:pt idx="5832">
                  <c:v>0.52185709999999996</c:v>
                </c:pt>
                <c:pt idx="5833">
                  <c:v>0.52185709999999996</c:v>
                </c:pt>
                <c:pt idx="5834">
                  <c:v>0.52493820000000002</c:v>
                </c:pt>
                <c:pt idx="5835">
                  <c:v>0.52493820000000002</c:v>
                </c:pt>
                <c:pt idx="5836">
                  <c:v>0.54014430000000002</c:v>
                </c:pt>
                <c:pt idx="5837">
                  <c:v>0.54014430000000002</c:v>
                </c:pt>
                <c:pt idx="5838">
                  <c:v>0.53638642999999997</c:v>
                </c:pt>
                <c:pt idx="5839">
                  <c:v>0.53638642999999997</c:v>
                </c:pt>
                <c:pt idx="5840">
                  <c:v>0.53398513999999997</c:v>
                </c:pt>
                <c:pt idx="5841">
                  <c:v>0.53398513999999997</c:v>
                </c:pt>
                <c:pt idx="5842">
                  <c:v>0.53398513999999997</c:v>
                </c:pt>
                <c:pt idx="5843">
                  <c:v>0.53270565999999997</c:v>
                </c:pt>
                <c:pt idx="5844">
                  <c:v>0.53270565999999997</c:v>
                </c:pt>
                <c:pt idx="5845">
                  <c:v>0.56452190000000002</c:v>
                </c:pt>
                <c:pt idx="5846">
                  <c:v>0.56452190000000002</c:v>
                </c:pt>
                <c:pt idx="5847">
                  <c:v>0.6038869</c:v>
                </c:pt>
                <c:pt idx="5848">
                  <c:v>0.6038869</c:v>
                </c:pt>
                <c:pt idx="5849">
                  <c:v>0.59823744999999995</c:v>
                </c:pt>
                <c:pt idx="5850">
                  <c:v>0.59823744999999995</c:v>
                </c:pt>
                <c:pt idx="5851">
                  <c:v>0.59759969999999996</c:v>
                </c:pt>
                <c:pt idx="5852">
                  <c:v>0.59759969999999996</c:v>
                </c:pt>
                <c:pt idx="5853">
                  <c:v>0.59759969999999996</c:v>
                </c:pt>
                <c:pt idx="5854">
                  <c:v>0.598522</c:v>
                </c:pt>
                <c:pt idx="5855">
                  <c:v>0.598522</c:v>
                </c:pt>
                <c:pt idx="5856">
                  <c:v>0.59789895999999998</c:v>
                </c:pt>
                <c:pt idx="5857">
                  <c:v>0.59789895999999998</c:v>
                </c:pt>
                <c:pt idx="5858">
                  <c:v>0.64151849999999999</c:v>
                </c:pt>
                <c:pt idx="5859">
                  <c:v>0.64151849999999999</c:v>
                </c:pt>
                <c:pt idx="5860">
                  <c:v>0.64151849999999999</c:v>
                </c:pt>
                <c:pt idx="5861">
                  <c:v>0.65950770000000003</c:v>
                </c:pt>
                <c:pt idx="5862">
                  <c:v>0.65950770000000003</c:v>
                </c:pt>
                <c:pt idx="5863">
                  <c:v>0.64014757</c:v>
                </c:pt>
                <c:pt idx="5864">
                  <c:v>0.64014757</c:v>
                </c:pt>
                <c:pt idx="5865">
                  <c:v>0.64882373999999998</c:v>
                </c:pt>
                <c:pt idx="5866">
                  <c:v>0.64882373999999998</c:v>
                </c:pt>
                <c:pt idx="5867">
                  <c:v>0.65088533999999998</c:v>
                </c:pt>
                <c:pt idx="5868">
                  <c:v>0.65088533999999998</c:v>
                </c:pt>
                <c:pt idx="5869">
                  <c:v>0.65368866999999997</c:v>
                </c:pt>
                <c:pt idx="5870">
                  <c:v>0.65368866999999997</c:v>
                </c:pt>
                <c:pt idx="5871">
                  <c:v>0.65368866999999997</c:v>
                </c:pt>
                <c:pt idx="5872">
                  <c:v>0.65077280000000004</c:v>
                </c:pt>
                <c:pt idx="5873">
                  <c:v>0.65077280000000004</c:v>
                </c:pt>
                <c:pt idx="5874">
                  <c:v>0.65066475000000001</c:v>
                </c:pt>
                <c:pt idx="5875">
                  <c:v>0.65066475000000001</c:v>
                </c:pt>
                <c:pt idx="5876">
                  <c:v>0.64375360000000004</c:v>
                </c:pt>
                <c:pt idx="5877">
                  <c:v>0.64375360000000004</c:v>
                </c:pt>
                <c:pt idx="5878">
                  <c:v>0.65500002999999996</c:v>
                </c:pt>
                <c:pt idx="5879">
                  <c:v>0.65500002999999996</c:v>
                </c:pt>
                <c:pt idx="5880">
                  <c:v>0.6514202</c:v>
                </c:pt>
                <c:pt idx="5881">
                  <c:v>0.6514202</c:v>
                </c:pt>
                <c:pt idx="5882">
                  <c:v>0.65983987</c:v>
                </c:pt>
                <c:pt idx="5883">
                  <c:v>0.65983987</c:v>
                </c:pt>
                <c:pt idx="5884">
                  <c:v>0.65556939999999997</c:v>
                </c:pt>
                <c:pt idx="5885">
                  <c:v>0.65556939999999997</c:v>
                </c:pt>
                <c:pt idx="5886">
                  <c:v>0.65144192999999995</c:v>
                </c:pt>
                <c:pt idx="5887">
                  <c:v>0.65144192999999995</c:v>
                </c:pt>
                <c:pt idx="5888">
                  <c:v>0.65144192999999995</c:v>
                </c:pt>
                <c:pt idx="5889">
                  <c:v>0.65691619999999995</c:v>
                </c:pt>
                <c:pt idx="5890">
                  <c:v>0.65691619999999995</c:v>
                </c:pt>
                <c:pt idx="5891">
                  <c:v>0.66826180000000002</c:v>
                </c:pt>
                <c:pt idx="5892">
                  <c:v>0.66826180000000002</c:v>
                </c:pt>
                <c:pt idx="5893">
                  <c:v>0.66017029999999999</c:v>
                </c:pt>
                <c:pt idx="5894">
                  <c:v>0.66017029999999999</c:v>
                </c:pt>
                <c:pt idx="5895">
                  <c:v>0.65180313999999995</c:v>
                </c:pt>
                <c:pt idx="5896">
                  <c:v>0.65180313999999995</c:v>
                </c:pt>
                <c:pt idx="5897">
                  <c:v>0.64986694</c:v>
                </c:pt>
                <c:pt idx="5898">
                  <c:v>0.64986694</c:v>
                </c:pt>
                <c:pt idx="5899">
                  <c:v>0.64964049999999995</c:v>
                </c:pt>
                <c:pt idx="5900">
                  <c:v>0.64964049999999995</c:v>
                </c:pt>
                <c:pt idx="5901">
                  <c:v>0.66286886</c:v>
                </c:pt>
                <c:pt idx="5902">
                  <c:v>0.66286886</c:v>
                </c:pt>
                <c:pt idx="5903">
                  <c:v>0.65598230000000002</c:v>
                </c:pt>
                <c:pt idx="5904">
                  <c:v>0.65598230000000002</c:v>
                </c:pt>
                <c:pt idx="5905">
                  <c:v>0.65598230000000002</c:v>
                </c:pt>
                <c:pt idx="5906">
                  <c:v>0.64357894999999998</c:v>
                </c:pt>
                <c:pt idx="5907">
                  <c:v>0.64357894999999998</c:v>
                </c:pt>
                <c:pt idx="5908">
                  <c:v>0.65761499999999995</c:v>
                </c:pt>
                <c:pt idx="5909">
                  <c:v>0.65761499999999995</c:v>
                </c:pt>
                <c:pt idx="5910">
                  <c:v>0.63305650000000002</c:v>
                </c:pt>
                <c:pt idx="5911">
                  <c:v>0.63305650000000002</c:v>
                </c:pt>
                <c:pt idx="5912">
                  <c:v>0.64303239999999995</c:v>
                </c:pt>
                <c:pt idx="5913">
                  <c:v>0.64303239999999995</c:v>
                </c:pt>
                <c:pt idx="5914">
                  <c:v>0.62103282999999998</c:v>
                </c:pt>
                <c:pt idx="5915">
                  <c:v>0.62103282999999998</c:v>
                </c:pt>
                <c:pt idx="5916">
                  <c:v>0.62103282999999998</c:v>
                </c:pt>
                <c:pt idx="5917">
                  <c:v>0.63311660000000003</c:v>
                </c:pt>
                <c:pt idx="5918">
                  <c:v>0.63311660000000003</c:v>
                </c:pt>
                <c:pt idx="5919">
                  <c:v>0.63913169999999997</c:v>
                </c:pt>
                <c:pt idx="5920">
                  <c:v>0.63913169999999997</c:v>
                </c:pt>
                <c:pt idx="5921">
                  <c:v>0.61875780000000002</c:v>
                </c:pt>
                <c:pt idx="5922">
                  <c:v>0.61875780000000002</c:v>
                </c:pt>
                <c:pt idx="5923">
                  <c:v>0.61776310000000001</c:v>
                </c:pt>
                <c:pt idx="5924">
                  <c:v>0.61776310000000001</c:v>
                </c:pt>
                <c:pt idx="5925">
                  <c:v>0.58885580000000004</c:v>
                </c:pt>
                <c:pt idx="5926">
                  <c:v>0.58885580000000004</c:v>
                </c:pt>
                <c:pt idx="5927">
                  <c:v>0.58885580000000004</c:v>
                </c:pt>
                <c:pt idx="5928">
                  <c:v>0.60449379999999997</c:v>
                </c:pt>
                <c:pt idx="5929">
                  <c:v>0.60449379999999997</c:v>
                </c:pt>
                <c:pt idx="5930">
                  <c:v>0.59268419999999999</c:v>
                </c:pt>
                <c:pt idx="5931">
                  <c:v>0.59268419999999999</c:v>
                </c:pt>
                <c:pt idx="5932">
                  <c:v>0.60446893999999995</c:v>
                </c:pt>
                <c:pt idx="5933">
                  <c:v>0.60446893999999995</c:v>
                </c:pt>
                <c:pt idx="5934">
                  <c:v>0.58701329999999996</c:v>
                </c:pt>
                <c:pt idx="5935">
                  <c:v>0.58701329999999996</c:v>
                </c:pt>
                <c:pt idx="5936">
                  <c:v>0.59702129999999998</c:v>
                </c:pt>
                <c:pt idx="5937">
                  <c:v>0.59702129999999998</c:v>
                </c:pt>
                <c:pt idx="5938">
                  <c:v>0.60202736000000001</c:v>
                </c:pt>
                <c:pt idx="5939">
                  <c:v>0.60202736000000001</c:v>
                </c:pt>
                <c:pt idx="5940">
                  <c:v>0.60824025000000004</c:v>
                </c:pt>
                <c:pt idx="5941">
                  <c:v>0.60824025000000004</c:v>
                </c:pt>
                <c:pt idx="5942">
                  <c:v>0.57919799999999999</c:v>
                </c:pt>
                <c:pt idx="5943">
                  <c:v>0.57919799999999999</c:v>
                </c:pt>
                <c:pt idx="5944">
                  <c:v>0.57919799999999999</c:v>
                </c:pt>
                <c:pt idx="5945">
                  <c:v>0.59165835</c:v>
                </c:pt>
                <c:pt idx="5946">
                  <c:v>0.59165835</c:v>
                </c:pt>
                <c:pt idx="5947">
                  <c:v>0.55579599999999996</c:v>
                </c:pt>
                <c:pt idx="5948">
                  <c:v>0.55579599999999996</c:v>
                </c:pt>
                <c:pt idx="5949">
                  <c:v>0.55284184000000003</c:v>
                </c:pt>
                <c:pt idx="5950">
                  <c:v>0.55284184000000003</c:v>
                </c:pt>
                <c:pt idx="5951">
                  <c:v>0.55284184000000003</c:v>
                </c:pt>
                <c:pt idx="5952">
                  <c:v>0.53575987000000003</c:v>
                </c:pt>
                <c:pt idx="5953">
                  <c:v>0.53575987000000003</c:v>
                </c:pt>
                <c:pt idx="5954">
                  <c:v>0.52963059999999995</c:v>
                </c:pt>
                <c:pt idx="5955">
                  <c:v>0.52963059999999995</c:v>
                </c:pt>
                <c:pt idx="5956">
                  <c:v>0.54589133999999995</c:v>
                </c:pt>
                <c:pt idx="5957">
                  <c:v>0.54589133999999995</c:v>
                </c:pt>
                <c:pt idx="5958">
                  <c:v>0.5377961</c:v>
                </c:pt>
                <c:pt idx="5959">
                  <c:v>0.5377961</c:v>
                </c:pt>
                <c:pt idx="5960">
                  <c:v>0.54104257</c:v>
                </c:pt>
                <c:pt idx="5961">
                  <c:v>0.54104257</c:v>
                </c:pt>
                <c:pt idx="5962">
                  <c:v>0.54104257</c:v>
                </c:pt>
                <c:pt idx="5963">
                  <c:v>0.52542513999999996</c:v>
                </c:pt>
                <c:pt idx="5964">
                  <c:v>0.52542513999999996</c:v>
                </c:pt>
                <c:pt idx="5965">
                  <c:v>0.53099989999999997</c:v>
                </c:pt>
                <c:pt idx="5966">
                  <c:v>0.53099989999999997</c:v>
                </c:pt>
                <c:pt idx="5967">
                  <c:v>0.52022639999999998</c:v>
                </c:pt>
                <c:pt idx="5968">
                  <c:v>0.52022639999999998</c:v>
                </c:pt>
                <c:pt idx="5969">
                  <c:v>0.53119119999999997</c:v>
                </c:pt>
                <c:pt idx="5970">
                  <c:v>0.53119119999999997</c:v>
                </c:pt>
                <c:pt idx="5971">
                  <c:v>0.52068316999999997</c:v>
                </c:pt>
                <c:pt idx="5972">
                  <c:v>0.52068316999999997</c:v>
                </c:pt>
                <c:pt idx="5973">
                  <c:v>0.52421799999999996</c:v>
                </c:pt>
                <c:pt idx="5974">
                  <c:v>0.52421799999999996</c:v>
                </c:pt>
                <c:pt idx="5975">
                  <c:v>0.52658669999999996</c:v>
                </c:pt>
                <c:pt idx="5976">
                  <c:v>0.52658669999999996</c:v>
                </c:pt>
                <c:pt idx="5977">
                  <c:v>0.51102460000000005</c:v>
                </c:pt>
                <c:pt idx="5978">
                  <c:v>0.51102460000000005</c:v>
                </c:pt>
                <c:pt idx="5979">
                  <c:v>0.51102460000000005</c:v>
                </c:pt>
                <c:pt idx="5980">
                  <c:v>0.51343550000000004</c:v>
                </c:pt>
                <c:pt idx="5981">
                  <c:v>0.51343550000000004</c:v>
                </c:pt>
                <c:pt idx="5982">
                  <c:v>0.51686520000000002</c:v>
                </c:pt>
                <c:pt idx="5983">
                  <c:v>0.51686520000000002</c:v>
                </c:pt>
                <c:pt idx="5984">
                  <c:v>0.53112369999999998</c:v>
                </c:pt>
                <c:pt idx="5985">
                  <c:v>0.53112369999999998</c:v>
                </c:pt>
                <c:pt idx="5986">
                  <c:v>0.51984549999999996</c:v>
                </c:pt>
                <c:pt idx="5987">
                  <c:v>0.51984549999999996</c:v>
                </c:pt>
                <c:pt idx="5988">
                  <c:v>0.52224857000000002</c:v>
                </c:pt>
                <c:pt idx="5989">
                  <c:v>0.52224857000000002</c:v>
                </c:pt>
                <c:pt idx="5990">
                  <c:v>0.52224857000000002</c:v>
                </c:pt>
                <c:pt idx="5991">
                  <c:v>0.52013160000000003</c:v>
                </c:pt>
                <c:pt idx="5992">
                  <c:v>0.52013160000000003</c:v>
                </c:pt>
                <c:pt idx="5993">
                  <c:v>0.52510769999999996</c:v>
                </c:pt>
                <c:pt idx="5994">
                  <c:v>0.52510769999999996</c:v>
                </c:pt>
                <c:pt idx="5995">
                  <c:v>0.51672660000000004</c:v>
                </c:pt>
                <c:pt idx="5996">
                  <c:v>0.51672660000000004</c:v>
                </c:pt>
                <c:pt idx="5997">
                  <c:v>0.49802859999999999</c:v>
                </c:pt>
                <c:pt idx="5998">
                  <c:v>0.49802859999999999</c:v>
                </c:pt>
                <c:pt idx="5999">
                  <c:v>0.49570802000000003</c:v>
                </c:pt>
                <c:pt idx="6000">
                  <c:v>0.49570802000000003</c:v>
                </c:pt>
                <c:pt idx="6001">
                  <c:v>0.48994690000000002</c:v>
                </c:pt>
                <c:pt idx="6002">
                  <c:v>0.48994690000000002</c:v>
                </c:pt>
                <c:pt idx="6003">
                  <c:v>0.49903380000000003</c:v>
                </c:pt>
                <c:pt idx="6004">
                  <c:v>0.49903380000000003</c:v>
                </c:pt>
                <c:pt idx="6005">
                  <c:v>0.50430863999999997</c:v>
                </c:pt>
                <c:pt idx="6006">
                  <c:v>0.50430863999999997</c:v>
                </c:pt>
                <c:pt idx="6007">
                  <c:v>0.50430863999999997</c:v>
                </c:pt>
                <c:pt idx="6008">
                  <c:v>0.50031893999999999</c:v>
                </c:pt>
                <c:pt idx="6009">
                  <c:v>0.50031893999999999</c:v>
                </c:pt>
                <c:pt idx="6010">
                  <c:v>0.50788699999999998</c:v>
                </c:pt>
                <c:pt idx="6011">
                  <c:v>0.50788699999999998</c:v>
                </c:pt>
                <c:pt idx="6012">
                  <c:v>0.50677454</c:v>
                </c:pt>
                <c:pt idx="6013">
                  <c:v>0.50677454</c:v>
                </c:pt>
                <c:pt idx="6014">
                  <c:v>0.50996660000000005</c:v>
                </c:pt>
                <c:pt idx="6015">
                  <c:v>0.50996660000000005</c:v>
                </c:pt>
                <c:pt idx="6016">
                  <c:v>0.49498062999999998</c:v>
                </c:pt>
                <c:pt idx="6017">
                  <c:v>0.49498062999999998</c:v>
                </c:pt>
                <c:pt idx="6018">
                  <c:v>0.49498062999999998</c:v>
                </c:pt>
                <c:pt idx="6019">
                  <c:v>0.48814178000000003</c:v>
                </c:pt>
                <c:pt idx="6020">
                  <c:v>0.48814178000000003</c:v>
                </c:pt>
                <c:pt idx="6021">
                  <c:v>0.48277959999999998</c:v>
                </c:pt>
                <c:pt idx="6022">
                  <c:v>0.48277959999999998</c:v>
                </c:pt>
                <c:pt idx="6023">
                  <c:v>0.48610476000000002</c:v>
                </c:pt>
                <c:pt idx="6024">
                  <c:v>0.48610476000000002</c:v>
                </c:pt>
                <c:pt idx="6025">
                  <c:v>0.49319088</c:v>
                </c:pt>
                <c:pt idx="6026">
                  <c:v>0.49319088</c:v>
                </c:pt>
                <c:pt idx="6027">
                  <c:v>0.47973411999999999</c:v>
                </c:pt>
                <c:pt idx="6028">
                  <c:v>0.47973411999999999</c:v>
                </c:pt>
                <c:pt idx="6029">
                  <c:v>0.49487415000000001</c:v>
                </c:pt>
                <c:pt idx="6030">
                  <c:v>0.49487415000000001</c:v>
                </c:pt>
                <c:pt idx="6031">
                  <c:v>0.49502665000000001</c:v>
                </c:pt>
                <c:pt idx="6032">
                  <c:v>0.49502665000000001</c:v>
                </c:pt>
                <c:pt idx="6033">
                  <c:v>0.48487917000000003</c:v>
                </c:pt>
                <c:pt idx="6034">
                  <c:v>0.48487917000000003</c:v>
                </c:pt>
                <c:pt idx="6035">
                  <c:v>0.48487917000000003</c:v>
                </c:pt>
                <c:pt idx="6036">
                  <c:v>0.49085620000000002</c:v>
                </c:pt>
                <c:pt idx="6037">
                  <c:v>0.49085620000000002</c:v>
                </c:pt>
                <c:pt idx="6038">
                  <c:v>0.47628759999999998</c:v>
                </c:pt>
                <c:pt idx="6039">
                  <c:v>0.47628759999999998</c:v>
                </c:pt>
                <c:pt idx="6040">
                  <c:v>0.48547659999999998</c:v>
                </c:pt>
                <c:pt idx="6041">
                  <c:v>0.48547659999999998</c:v>
                </c:pt>
                <c:pt idx="6042">
                  <c:v>0.50447713999999999</c:v>
                </c:pt>
                <c:pt idx="6043">
                  <c:v>0.50447713999999999</c:v>
                </c:pt>
                <c:pt idx="6044">
                  <c:v>0.49063172999999999</c:v>
                </c:pt>
                <c:pt idx="6045">
                  <c:v>0.49063172999999999</c:v>
                </c:pt>
                <c:pt idx="6046">
                  <c:v>0.49063172999999999</c:v>
                </c:pt>
                <c:pt idx="6047">
                  <c:v>0.50096589999999996</c:v>
                </c:pt>
                <c:pt idx="6048">
                  <c:v>0.50096589999999996</c:v>
                </c:pt>
                <c:pt idx="6049">
                  <c:v>0.48504757999999998</c:v>
                </c:pt>
                <c:pt idx="6050">
                  <c:v>0.48504757999999998</c:v>
                </c:pt>
                <c:pt idx="6051">
                  <c:v>0.50184300000000004</c:v>
                </c:pt>
                <c:pt idx="6052">
                  <c:v>0.50184300000000004</c:v>
                </c:pt>
                <c:pt idx="6053">
                  <c:v>0.49237006999999999</c:v>
                </c:pt>
                <c:pt idx="6054">
                  <c:v>0.49237006999999999</c:v>
                </c:pt>
                <c:pt idx="6055">
                  <c:v>0.48176908000000002</c:v>
                </c:pt>
                <c:pt idx="6056">
                  <c:v>0.48176908000000002</c:v>
                </c:pt>
                <c:pt idx="6057">
                  <c:v>0.47765419999999997</c:v>
                </c:pt>
                <c:pt idx="6058">
                  <c:v>0.47765419999999997</c:v>
                </c:pt>
                <c:pt idx="6059">
                  <c:v>0.47817852999999999</c:v>
                </c:pt>
                <c:pt idx="6060">
                  <c:v>0.47817852999999999</c:v>
                </c:pt>
                <c:pt idx="6061">
                  <c:v>0.49450981999999999</c:v>
                </c:pt>
                <c:pt idx="6062">
                  <c:v>0.49450981999999999</c:v>
                </c:pt>
                <c:pt idx="6063">
                  <c:v>0.49450981999999999</c:v>
                </c:pt>
                <c:pt idx="6064">
                  <c:v>0.51304689999999997</c:v>
                </c:pt>
                <c:pt idx="6065">
                  <c:v>0.51304689999999997</c:v>
                </c:pt>
                <c:pt idx="6066">
                  <c:v>0.52540430000000005</c:v>
                </c:pt>
                <c:pt idx="6067">
                  <c:v>0.52540430000000005</c:v>
                </c:pt>
                <c:pt idx="6068">
                  <c:v>0.50727754999999997</c:v>
                </c:pt>
                <c:pt idx="6069">
                  <c:v>0.50727754999999997</c:v>
                </c:pt>
                <c:pt idx="6070">
                  <c:v>0.50727754999999997</c:v>
                </c:pt>
                <c:pt idx="6071">
                  <c:v>0.50078743999999997</c:v>
                </c:pt>
                <c:pt idx="6072">
                  <c:v>0.50078743999999997</c:v>
                </c:pt>
                <c:pt idx="6073">
                  <c:v>0.49698334999999999</c:v>
                </c:pt>
                <c:pt idx="6074">
                  <c:v>0.49698334999999999</c:v>
                </c:pt>
                <c:pt idx="6075">
                  <c:v>0.48937809999999998</c:v>
                </c:pt>
                <c:pt idx="6076">
                  <c:v>0.48937809999999998</c:v>
                </c:pt>
                <c:pt idx="6077">
                  <c:v>0.49065247000000001</c:v>
                </c:pt>
                <c:pt idx="6078">
                  <c:v>0.49065247000000001</c:v>
                </c:pt>
                <c:pt idx="6079">
                  <c:v>0.46316656</c:v>
                </c:pt>
                <c:pt idx="6080">
                  <c:v>0.46316656</c:v>
                </c:pt>
                <c:pt idx="6081">
                  <c:v>0.46316656</c:v>
                </c:pt>
                <c:pt idx="6082">
                  <c:v>0.47445663999999999</c:v>
                </c:pt>
                <c:pt idx="6083">
                  <c:v>0.47445663999999999</c:v>
                </c:pt>
                <c:pt idx="6084">
                  <c:v>0.45940435000000002</c:v>
                </c:pt>
                <c:pt idx="6085">
                  <c:v>0.45940435000000002</c:v>
                </c:pt>
                <c:pt idx="6086">
                  <c:v>0.44828617999999998</c:v>
                </c:pt>
                <c:pt idx="6087">
                  <c:v>0.44828617999999998</c:v>
                </c:pt>
                <c:pt idx="6088">
                  <c:v>0.45668897000000003</c:v>
                </c:pt>
                <c:pt idx="6089">
                  <c:v>0.45668897000000003</c:v>
                </c:pt>
                <c:pt idx="6090">
                  <c:v>0.4481484</c:v>
                </c:pt>
                <c:pt idx="6091">
                  <c:v>0.4481484</c:v>
                </c:pt>
                <c:pt idx="6092">
                  <c:v>0.4481484</c:v>
                </c:pt>
                <c:pt idx="6093">
                  <c:v>0.44526260000000001</c:v>
                </c:pt>
                <c:pt idx="6094">
                  <c:v>0.44526260000000001</c:v>
                </c:pt>
                <c:pt idx="6095">
                  <c:v>0.43731648000000001</c:v>
                </c:pt>
                <c:pt idx="6096">
                  <c:v>0.43731648000000001</c:v>
                </c:pt>
                <c:pt idx="6097">
                  <c:v>0.42305562000000002</c:v>
                </c:pt>
                <c:pt idx="6098">
                  <c:v>0.42305562000000002</c:v>
                </c:pt>
                <c:pt idx="6099">
                  <c:v>0.42305562000000002</c:v>
                </c:pt>
                <c:pt idx="6100">
                  <c:v>0.42711379999999999</c:v>
                </c:pt>
                <c:pt idx="6101">
                  <c:v>0.42711379999999999</c:v>
                </c:pt>
                <c:pt idx="6102">
                  <c:v>0.42662305</c:v>
                </c:pt>
                <c:pt idx="6103">
                  <c:v>0.42662305</c:v>
                </c:pt>
                <c:pt idx="6104">
                  <c:v>0.43296632000000002</c:v>
                </c:pt>
                <c:pt idx="6105">
                  <c:v>0.43296632000000002</c:v>
                </c:pt>
                <c:pt idx="6106">
                  <c:v>0.42363815999999999</c:v>
                </c:pt>
                <c:pt idx="6107">
                  <c:v>0.42363815999999999</c:v>
                </c:pt>
                <c:pt idx="6108">
                  <c:v>0.42547681999999998</c:v>
                </c:pt>
                <c:pt idx="6109">
                  <c:v>0.42547681999999998</c:v>
                </c:pt>
                <c:pt idx="6110">
                  <c:v>0.42547681999999998</c:v>
                </c:pt>
                <c:pt idx="6111">
                  <c:v>0.43078803999999998</c:v>
                </c:pt>
                <c:pt idx="6112">
                  <c:v>0.43078803999999998</c:v>
                </c:pt>
                <c:pt idx="6113">
                  <c:v>0.42698059999999999</c:v>
                </c:pt>
                <c:pt idx="6114">
                  <c:v>0.42698059999999999</c:v>
                </c:pt>
                <c:pt idx="6115">
                  <c:v>0.43056141999999997</c:v>
                </c:pt>
                <c:pt idx="6116">
                  <c:v>0.43056141999999997</c:v>
                </c:pt>
                <c:pt idx="6117">
                  <c:v>0.42796614999999999</c:v>
                </c:pt>
                <c:pt idx="6118">
                  <c:v>0.42796614999999999</c:v>
                </c:pt>
                <c:pt idx="6119">
                  <c:v>0.42995334000000002</c:v>
                </c:pt>
                <c:pt idx="6120">
                  <c:v>0.42995334000000002</c:v>
                </c:pt>
                <c:pt idx="6121">
                  <c:v>0.42501139999999998</c:v>
                </c:pt>
                <c:pt idx="6122">
                  <c:v>0.42501139999999998</c:v>
                </c:pt>
                <c:pt idx="6123">
                  <c:v>0.43002010000000002</c:v>
                </c:pt>
                <c:pt idx="6124">
                  <c:v>0.43002010000000002</c:v>
                </c:pt>
                <c:pt idx="6125">
                  <c:v>0.41745700000000002</c:v>
                </c:pt>
                <c:pt idx="6126">
                  <c:v>0.41745700000000002</c:v>
                </c:pt>
                <c:pt idx="6127">
                  <c:v>0.41745700000000002</c:v>
                </c:pt>
                <c:pt idx="6128">
                  <c:v>0.42089966000000001</c:v>
                </c:pt>
                <c:pt idx="6129">
                  <c:v>0.42089966000000001</c:v>
                </c:pt>
                <c:pt idx="6130">
                  <c:v>0.41865999999999998</c:v>
                </c:pt>
                <c:pt idx="6131">
                  <c:v>0.41865999999999998</c:v>
                </c:pt>
                <c:pt idx="6132">
                  <c:v>0.4244638</c:v>
                </c:pt>
                <c:pt idx="6133">
                  <c:v>0.4244638</c:v>
                </c:pt>
                <c:pt idx="6134">
                  <c:v>0.43029529999999999</c:v>
                </c:pt>
                <c:pt idx="6135">
                  <c:v>0.43029529999999999</c:v>
                </c:pt>
                <c:pt idx="6136">
                  <c:v>0.43739420000000001</c:v>
                </c:pt>
                <c:pt idx="6137">
                  <c:v>0.43739420000000001</c:v>
                </c:pt>
                <c:pt idx="6138">
                  <c:v>0.43739420000000001</c:v>
                </c:pt>
                <c:pt idx="6139">
                  <c:v>0.4315021</c:v>
                </c:pt>
                <c:pt idx="6140">
                  <c:v>0.4315021</c:v>
                </c:pt>
                <c:pt idx="6141">
                  <c:v>0.43934023</c:v>
                </c:pt>
                <c:pt idx="6142">
                  <c:v>0.43934023</c:v>
                </c:pt>
                <c:pt idx="6143">
                  <c:v>0.42966446000000003</c:v>
                </c:pt>
                <c:pt idx="6144">
                  <c:v>0.42966446000000003</c:v>
                </c:pt>
                <c:pt idx="6145">
                  <c:v>0.44240220000000002</c:v>
                </c:pt>
                <c:pt idx="6146">
                  <c:v>0.44240220000000002</c:v>
                </c:pt>
                <c:pt idx="6147">
                  <c:v>0.43169087</c:v>
                </c:pt>
                <c:pt idx="6148">
                  <c:v>0.43169087</c:v>
                </c:pt>
                <c:pt idx="6149">
                  <c:v>0.42470400000000003</c:v>
                </c:pt>
                <c:pt idx="6150">
                  <c:v>0.42470400000000003</c:v>
                </c:pt>
                <c:pt idx="6151">
                  <c:v>0.44140395999999998</c:v>
                </c:pt>
                <c:pt idx="6152">
                  <c:v>0.44140395999999998</c:v>
                </c:pt>
                <c:pt idx="6153">
                  <c:v>0.43071872</c:v>
                </c:pt>
                <c:pt idx="6154">
                  <c:v>0.43071872</c:v>
                </c:pt>
                <c:pt idx="6155">
                  <c:v>0.43071872</c:v>
                </c:pt>
                <c:pt idx="6156">
                  <c:v>0.43506289999999997</c:v>
                </c:pt>
                <c:pt idx="6157">
                  <c:v>0.43506289999999997</c:v>
                </c:pt>
                <c:pt idx="6158">
                  <c:v>0.436197</c:v>
                </c:pt>
                <c:pt idx="6159">
                  <c:v>0.436197</c:v>
                </c:pt>
                <c:pt idx="6160">
                  <c:v>0.45536690000000002</c:v>
                </c:pt>
                <c:pt idx="6161">
                  <c:v>0.45536690000000002</c:v>
                </c:pt>
                <c:pt idx="6162">
                  <c:v>0.45261203999999999</c:v>
                </c:pt>
                <c:pt idx="6163">
                  <c:v>0.45261203999999999</c:v>
                </c:pt>
                <c:pt idx="6164">
                  <c:v>0.45716298</c:v>
                </c:pt>
                <c:pt idx="6165">
                  <c:v>0.45716298</c:v>
                </c:pt>
                <c:pt idx="6166">
                  <c:v>0.45716298</c:v>
                </c:pt>
                <c:pt idx="6167">
                  <c:v>0.45716298</c:v>
                </c:pt>
                <c:pt idx="6168">
                  <c:v>0.44199412999999999</c:v>
                </c:pt>
                <c:pt idx="6169">
                  <c:v>0.44199412999999999</c:v>
                </c:pt>
                <c:pt idx="6170">
                  <c:v>0.44943</c:v>
                </c:pt>
                <c:pt idx="6171">
                  <c:v>0.44943</c:v>
                </c:pt>
                <c:pt idx="6172">
                  <c:v>0.4328128</c:v>
                </c:pt>
                <c:pt idx="6173">
                  <c:v>0.4328128</c:v>
                </c:pt>
                <c:pt idx="6174">
                  <c:v>0.43493226000000001</c:v>
                </c:pt>
                <c:pt idx="6175">
                  <c:v>0.43493226000000001</c:v>
                </c:pt>
                <c:pt idx="6176">
                  <c:v>0.43357259999999997</c:v>
                </c:pt>
                <c:pt idx="6177">
                  <c:v>0.43357259999999997</c:v>
                </c:pt>
                <c:pt idx="6178">
                  <c:v>0.44209626000000002</c:v>
                </c:pt>
                <c:pt idx="6179">
                  <c:v>0.44209626000000002</c:v>
                </c:pt>
                <c:pt idx="6180">
                  <c:v>0.43132195000000001</c:v>
                </c:pt>
                <c:pt idx="6181">
                  <c:v>0.43132195000000001</c:v>
                </c:pt>
                <c:pt idx="6182">
                  <c:v>0.4441505</c:v>
                </c:pt>
                <c:pt idx="6183">
                  <c:v>0.4441505</c:v>
                </c:pt>
                <c:pt idx="6184">
                  <c:v>0.4441505</c:v>
                </c:pt>
                <c:pt idx="6185">
                  <c:v>0.43928970000000001</c:v>
                </c:pt>
                <c:pt idx="6186">
                  <c:v>0.43928970000000001</c:v>
                </c:pt>
                <c:pt idx="6187">
                  <c:v>0.45918429999999999</c:v>
                </c:pt>
                <c:pt idx="6188">
                  <c:v>0.45918429999999999</c:v>
                </c:pt>
                <c:pt idx="6189">
                  <c:v>0.46498534000000002</c:v>
                </c:pt>
                <c:pt idx="6190">
                  <c:v>0.46498534000000002</c:v>
                </c:pt>
                <c:pt idx="6191">
                  <c:v>0.46498534000000002</c:v>
                </c:pt>
                <c:pt idx="6192">
                  <c:v>0.46150725999999997</c:v>
                </c:pt>
                <c:pt idx="6193">
                  <c:v>0.46150725999999997</c:v>
                </c:pt>
                <c:pt idx="6194">
                  <c:v>0.46489740000000002</c:v>
                </c:pt>
                <c:pt idx="6195">
                  <c:v>0.46489740000000002</c:v>
                </c:pt>
                <c:pt idx="6196">
                  <c:v>0.45537784999999997</c:v>
                </c:pt>
                <c:pt idx="6197">
                  <c:v>0.45537784999999997</c:v>
                </c:pt>
                <c:pt idx="6198">
                  <c:v>0.45901779999999998</c:v>
                </c:pt>
                <c:pt idx="6199">
                  <c:v>0.45901779999999998</c:v>
                </c:pt>
                <c:pt idx="6200">
                  <c:v>0.45617697000000001</c:v>
                </c:pt>
                <c:pt idx="6201">
                  <c:v>0.45617697000000001</c:v>
                </c:pt>
                <c:pt idx="6202">
                  <c:v>0.45617697000000001</c:v>
                </c:pt>
                <c:pt idx="6203">
                  <c:v>0.43768084000000002</c:v>
                </c:pt>
                <c:pt idx="6204">
                  <c:v>0.43768084000000002</c:v>
                </c:pt>
                <c:pt idx="6205">
                  <c:v>0.43740679999999998</c:v>
                </c:pt>
                <c:pt idx="6206">
                  <c:v>0.43740679999999998</c:v>
                </c:pt>
                <c:pt idx="6207">
                  <c:v>0.42995404999999998</c:v>
                </c:pt>
                <c:pt idx="6208">
                  <c:v>0.42995404999999998</c:v>
                </c:pt>
                <c:pt idx="6209">
                  <c:v>0.45690977999999999</c:v>
                </c:pt>
                <c:pt idx="6210">
                  <c:v>0.45690977999999999</c:v>
                </c:pt>
                <c:pt idx="6211">
                  <c:v>0.44729210000000003</c:v>
                </c:pt>
                <c:pt idx="6212">
                  <c:v>0.44729210000000003</c:v>
                </c:pt>
                <c:pt idx="6213">
                  <c:v>0.44729210000000003</c:v>
                </c:pt>
                <c:pt idx="6214">
                  <c:v>0.47279726999999999</c:v>
                </c:pt>
                <c:pt idx="6215">
                  <c:v>0.47279726999999999</c:v>
                </c:pt>
                <c:pt idx="6216">
                  <c:v>0.46619946000000001</c:v>
                </c:pt>
                <c:pt idx="6217">
                  <c:v>0.46619946000000001</c:v>
                </c:pt>
                <c:pt idx="6218">
                  <c:v>0.47940500000000003</c:v>
                </c:pt>
                <c:pt idx="6219">
                  <c:v>0.47940500000000003</c:v>
                </c:pt>
                <c:pt idx="6220">
                  <c:v>0.47089216</c:v>
                </c:pt>
                <c:pt idx="6221">
                  <c:v>0.47089216</c:v>
                </c:pt>
                <c:pt idx="6222">
                  <c:v>0.50207232999999996</c:v>
                </c:pt>
                <c:pt idx="6223">
                  <c:v>0.50207232999999996</c:v>
                </c:pt>
                <c:pt idx="6224">
                  <c:v>0.50207232999999996</c:v>
                </c:pt>
                <c:pt idx="6225">
                  <c:v>0.48469925000000003</c:v>
                </c:pt>
                <c:pt idx="6226">
                  <c:v>0.48469925000000003</c:v>
                </c:pt>
                <c:pt idx="6227">
                  <c:v>0.51565503999999995</c:v>
                </c:pt>
                <c:pt idx="6228">
                  <c:v>0.51565503999999995</c:v>
                </c:pt>
                <c:pt idx="6229">
                  <c:v>0.51091766000000005</c:v>
                </c:pt>
                <c:pt idx="6230">
                  <c:v>0.51091766000000005</c:v>
                </c:pt>
                <c:pt idx="6231">
                  <c:v>0.51091766000000005</c:v>
                </c:pt>
                <c:pt idx="6232">
                  <c:v>0.50097639999999999</c:v>
                </c:pt>
                <c:pt idx="6233">
                  <c:v>0.50097639999999999</c:v>
                </c:pt>
                <c:pt idx="6234">
                  <c:v>0.50081330000000002</c:v>
                </c:pt>
                <c:pt idx="6235">
                  <c:v>0.50081330000000002</c:v>
                </c:pt>
                <c:pt idx="6236">
                  <c:v>0.51064310000000002</c:v>
                </c:pt>
                <c:pt idx="6237">
                  <c:v>0.51064310000000002</c:v>
                </c:pt>
                <c:pt idx="6238">
                  <c:v>0.48015501999999999</c:v>
                </c:pt>
                <c:pt idx="6239">
                  <c:v>0.48015501999999999</c:v>
                </c:pt>
                <c:pt idx="6240">
                  <c:v>0.51099216999999997</c:v>
                </c:pt>
                <c:pt idx="6241">
                  <c:v>0.51099216999999997</c:v>
                </c:pt>
                <c:pt idx="6242">
                  <c:v>0.51632699999999998</c:v>
                </c:pt>
                <c:pt idx="6243">
                  <c:v>0.51632699999999998</c:v>
                </c:pt>
                <c:pt idx="6244">
                  <c:v>0.54247109999999998</c:v>
                </c:pt>
                <c:pt idx="6245">
                  <c:v>0.54247109999999998</c:v>
                </c:pt>
                <c:pt idx="6246">
                  <c:v>0.53407943000000002</c:v>
                </c:pt>
                <c:pt idx="6247">
                  <c:v>0.53407943000000002</c:v>
                </c:pt>
                <c:pt idx="6248">
                  <c:v>0.53407943000000002</c:v>
                </c:pt>
                <c:pt idx="6249">
                  <c:v>0.52661179999999996</c:v>
                </c:pt>
                <c:pt idx="6250">
                  <c:v>0.52661179999999996</c:v>
                </c:pt>
                <c:pt idx="6251">
                  <c:v>0.53815882999999998</c:v>
                </c:pt>
                <c:pt idx="6252">
                  <c:v>0.53815882999999998</c:v>
                </c:pt>
                <c:pt idx="6253">
                  <c:v>0.54385733999999997</c:v>
                </c:pt>
                <c:pt idx="6254">
                  <c:v>0.54385733999999997</c:v>
                </c:pt>
                <c:pt idx="6255">
                  <c:v>0.52647155999999995</c:v>
                </c:pt>
                <c:pt idx="6256">
                  <c:v>0.52647155999999995</c:v>
                </c:pt>
                <c:pt idx="6257">
                  <c:v>0.55257769999999995</c:v>
                </c:pt>
                <c:pt idx="6258">
                  <c:v>0.55257769999999995</c:v>
                </c:pt>
                <c:pt idx="6259">
                  <c:v>0.55257769999999995</c:v>
                </c:pt>
                <c:pt idx="6260">
                  <c:v>0.53493570000000001</c:v>
                </c:pt>
                <c:pt idx="6261">
                  <c:v>0.53493570000000001</c:v>
                </c:pt>
                <c:pt idx="6262">
                  <c:v>0.54483442999999998</c:v>
                </c:pt>
                <c:pt idx="6263">
                  <c:v>0.54483442999999998</c:v>
                </c:pt>
                <c:pt idx="6264">
                  <c:v>0.52664906</c:v>
                </c:pt>
                <c:pt idx="6265">
                  <c:v>0.52664906</c:v>
                </c:pt>
                <c:pt idx="6266">
                  <c:v>0.53825593000000005</c:v>
                </c:pt>
                <c:pt idx="6267">
                  <c:v>0.53825593000000005</c:v>
                </c:pt>
                <c:pt idx="6268">
                  <c:v>0.54480916000000001</c:v>
                </c:pt>
                <c:pt idx="6269">
                  <c:v>0.54480916000000001</c:v>
                </c:pt>
                <c:pt idx="6270">
                  <c:v>0.54480916000000001</c:v>
                </c:pt>
                <c:pt idx="6271">
                  <c:v>0.56707609999999997</c:v>
                </c:pt>
                <c:pt idx="6272">
                  <c:v>0.56707609999999997</c:v>
                </c:pt>
                <c:pt idx="6273">
                  <c:v>0.55097529999999995</c:v>
                </c:pt>
                <c:pt idx="6274">
                  <c:v>0.55097529999999995</c:v>
                </c:pt>
                <c:pt idx="6275">
                  <c:v>0.55675549999999996</c:v>
                </c:pt>
                <c:pt idx="6276">
                  <c:v>0.55675549999999996</c:v>
                </c:pt>
                <c:pt idx="6277">
                  <c:v>0.55675549999999996</c:v>
                </c:pt>
                <c:pt idx="6278">
                  <c:v>0.54532130000000001</c:v>
                </c:pt>
                <c:pt idx="6279">
                  <c:v>0.54532130000000001</c:v>
                </c:pt>
                <c:pt idx="6280">
                  <c:v>0.54916469999999995</c:v>
                </c:pt>
                <c:pt idx="6281">
                  <c:v>0.54916469999999995</c:v>
                </c:pt>
                <c:pt idx="6282">
                  <c:v>0.5394021</c:v>
                </c:pt>
                <c:pt idx="6283">
                  <c:v>0.5394021</c:v>
                </c:pt>
                <c:pt idx="6284">
                  <c:v>0.5394021</c:v>
                </c:pt>
                <c:pt idx="6285">
                  <c:v>0.56304509999999997</c:v>
                </c:pt>
                <c:pt idx="6286">
                  <c:v>0.56304509999999997</c:v>
                </c:pt>
                <c:pt idx="6287">
                  <c:v>0.55888545999999995</c:v>
                </c:pt>
                <c:pt idx="6288">
                  <c:v>0.55888545999999995</c:v>
                </c:pt>
                <c:pt idx="6289">
                  <c:v>0.55888545999999995</c:v>
                </c:pt>
                <c:pt idx="6290">
                  <c:v>0.58105147000000001</c:v>
                </c:pt>
                <c:pt idx="6291">
                  <c:v>0.58105147000000001</c:v>
                </c:pt>
                <c:pt idx="6292">
                  <c:v>0.58432399999999995</c:v>
                </c:pt>
                <c:pt idx="6293">
                  <c:v>0.58432399999999995</c:v>
                </c:pt>
                <c:pt idx="6294">
                  <c:v>0.60560630000000004</c:v>
                </c:pt>
                <c:pt idx="6295">
                  <c:v>0.60560630000000004</c:v>
                </c:pt>
                <c:pt idx="6296">
                  <c:v>0.60560630000000004</c:v>
                </c:pt>
                <c:pt idx="6297">
                  <c:v>0.58171709999999999</c:v>
                </c:pt>
                <c:pt idx="6298">
                  <c:v>0.58171709999999999</c:v>
                </c:pt>
                <c:pt idx="6299">
                  <c:v>0.58181167</c:v>
                </c:pt>
                <c:pt idx="6300">
                  <c:v>0.58181167</c:v>
                </c:pt>
                <c:pt idx="6301">
                  <c:v>0.56411475</c:v>
                </c:pt>
                <c:pt idx="6302">
                  <c:v>0.56411475</c:v>
                </c:pt>
                <c:pt idx="6303">
                  <c:v>0.57395379999999996</c:v>
                </c:pt>
                <c:pt idx="6304">
                  <c:v>0.57395379999999996</c:v>
                </c:pt>
                <c:pt idx="6305">
                  <c:v>0.55066400000000004</c:v>
                </c:pt>
                <c:pt idx="6306">
                  <c:v>0.55066400000000004</c:v>
                </c:pt>
                <c:pt idx="6307">
                  <c:v>0.55066400000000004</c:v>
                </c:pt>
                <c:pt idx="6308">
                  <c:v>0.54505323999999999</c:v>
                </c:pt>
                <c:pt idx="6309">
                  <c:v>0.54505323999999999</c:v>
                </c:pt>
                <c:pt idx="6310">
                  <c:v>0.54363220000000001</c:v>
                </c:pt>
                <c:pt idx="6311">
                  <c:v>0.54363220000000001</c:v>
                </c:pt>
                <c:pt idx="6312">
                  <c:v>0.57059305999999999</c:v>
                </c:pt>
                <c:pt idx="6313">
                  <c:v>0.57059305999999999</c:v>
                </c:pt>
                <c:pt idx="6314">
                  <c:v>0.57059305999999999</c:v>
                </c:pt>
                <c:pt idx="6315">
                  <c:v>0.58586530000000003</c:v>
                </c:pt>
                <c:pt idx="6316">
                  <c:v>0.58586530000000003</c:v>
                </c:pt>
                <c:pt idx="6317">
                  <c:v>0.58135809999999999</c:v>
                </c:pt>
                <c:pt idx="6318">
                  <c:v>0.58135809999999999</c:v>
                </c:pt>
                <c:pt idx="6319">
                  <c:v>0.56005769999999999</c:v>
                </c:pt>
                <c:pt idx="6320">
                  <c:v>0.56005769999999999</c:v>
                </c:pt>
                <c:pt idx="6321">
                  <c:v>0.57345650000000004</c:v>
                </c:pt>
                <c:pt idx="6322">
                  <c:v>0.57345650000000004</c:v>
                </c:pt>
                <c:pt idx="6323">
                  <c:v>0.54936739999999995</c:v>
                </c:pt>
                <c:pt idx="6324">
                  <c:v>0.54936739999999995</c:v>
                </c:pt>
                <c:pt idx="6325">
                  <c:v>0.54936739999999995</c:v>
                </c:pt>
                <c:pt idx="6326">
                  <c:v>0.56008869999999999</c:v>
                </c:pt>
                <c:pt idx="6327">
                  <c:v>0.56008869999999999</c:v>
                </c:pt>
                <c:pt idx="6328">
                  <c:v>0.5107739</c:v>
                </c:pt>
                <c:pt idx="6329">
                  <c:v>0.5107739</c:v>
                </c:pt>
                <c:pt idx="6330">
                  <c:v>0.50725715999999998</c:v>
                </c:pt>
                <c:pt idx="6331">
                  <c:v>0.50725715999999998</c:v>
                </c:pt>
                <c:pt idx="6332">
                  <c:v>0.52743790000000002</c:v>
                </c:pt>
                <c:pt idx="6333">
                  <c:v>0.52743790000000002</c:v>
                </c:pt>
                <c:pt idx="6334">
                  <c:v>0.56147533999999999</c:v>
                </c:pt>
                <c:pt idx="6335">
                  <c:v>0.56147533999999999</c:v>
                </c:pt>
                <c:pt idx="6336">
                  <c:v>0.56147533999999999</c:v>
                </c:pt>
                <c:pt idx="6337">
                  <c:v>0.54375315000000002</c:v>
                </c:pt>
                <c:pt idx="6338">
                  <c:v>0.54375315000000002</c:v>
                </c:pt>
                <c:pt idx="6339">
                  <c:v>0.55642369999999997</c:v>
                </c:pt>
                <c:pt idx="6340">
                  <c:v>0.55642369999999997</c:v>
                </c:pt>
                <c:pt idx="6341">
                  <c:v>0.52004209999999995</c:v>
                </c:pt>
                <c:pt idx="6342">
                  <c:v>0.52004209999999995</c:v>
                </c:pt>
                <c:pt idx="6343">
                  <c:v>0.55923699999999998</c:v>
                </c:pt>
                <c:pt idx="6344">
                  <c:v>0.55923699999999998</c:v>
                </c:pt>
                <c:pt idx="6345">
                  <c:v>0.55296400000000001</c:v>
                </c:pt>
                <c:pt idx="6346">
                  <c:v>0.55296400000000001</c:v>
                </c:pt>
                <c:pt idx="6347">
                  <c:v>0.55296400000000001</c:v>
                </c:pt>
                <c:pt idx="6348">
                  <c:v>0.63425403999999996</c:v>
                </c:pt>
                <c:pt idx="6349">
                  <c:v>0.63425403999999996</c:v>
                </c:pt>
                <c:pt idx="6350">
                  <c:v>0.61552435000000005</c:v>
                </c:pt>
                <c:pt idx="6351">
                  <c:v>0.61552435000000005</c:v>
                </c:pt>
                <c:pt idx="6352">
                  <c:v>0.65246440000000006</c:v>
                </c:pt>
                <c:pt idx="6353">
                  <c:v>0.65246440000000006</c:v>
                </c:pt>
                <c:pt idx="6354">
                  <c:v>0.65246440000000006</c:v>
                </c:pt>
                <c:pt idx="6355">
                  <c:v>0.61095440000000001</c:v>
                </c:pt>
                <c:pt idx="6356">
                  <c:v>0.61095440000000001</c:v>
                </c:pt>
                <c:pt idx="6357">
                  <c:v>0.59200299999999995</c:v>
                </c:pt>
                <c:pt idx="6358">
                  <c:v>0.59200299999999995</c:v>
                </c:pt>
                <c:pt idx="6359">
                  <c:v>0.56675076000000002</c:v>
                </c:pt>
                <c:pt idx="6360">
                  <c:v>0.56675076000000002</c:v>
                </c:pt>
                <c:pt idx="6361">
                  <c:v>0.57714003000000003</c:v>
                </c:pt>
                <c:pt idx="6362">
                  <c:v>0.57714003000000003</c:v>
                </c:pt>
                <c:pt idx="6363">
                  <c:v>0.58464753999999997</c:v>
                </c:pt>
                <c:pt idx="6364">
                  <c:v>0.58464753999999997</c:v>
                </c:pt>
                <c:pt idx="6365">
                  <c:v>0.61694455000000004</c:v>
                </c:pt>
                <c:pt idx="6366">
                  <c:v>0.61694455000000004</c:v>
                </c:pt>
                <c:pt idx="6367">
                  <c:v>0.54941726000000002</c:v>
                </c:pt>
                <c:pt idx="6368">
                  <c:v>0.54941726000000002</c:v>
                </c:pt>
                <c:pt idx="6369">
                  <c:v>0.55671649999999995</c:v>
                </c:pt>
                <c:pt idx="6370">
                  <c:v>0.55671649999999995</c:v>
                </c:pt>
                <c:pt idx="6371">
                  <c:v>0.55671649999999995</c:v>
                </c:pt>
                <c:pt idx="6372">
                  <c:v>0.59555069999999999</c:v>
                </c:pt>
                <c:pt idx="6373">
                  <c:v>0.59555069999999999</c:v>
                </c:pt>
                <c:pt idx="6374">
                  <c:v>0.58843179999999995</c:v>
                </c:pt>
                <c:pt idx="6375">
                  <c:v>0.58843179999999995</c:v>
                </c:pt>
                <c:pt idx="6376">
                  <c:v>0.57805059999999997</c:v>
                </c:pt>
                <c:pt idx="6377">
                  <c:v>0.57805059999999997</c:v>
                </c:pt>
                <c:pt idx="6378">
                  <c:v>0.58528864000000003</c:v>
                </c:pt>
                <c:pt idx="6379">
                  <c:v>0.58528864000000003</c:v>
                </c:pt>
                <c:pt idx="6380">
                  <c:v>0.62134915999999996</c:v>
                </c:pt>
                <c:pt idx="6381">
                  <c:v>0.62134915999999996</c:v>
                </c:pt>
                <c:pt idx="6382">
                  <c:v>0.62134915999999996</c:v>
                </c:pt>
                <c:pt idx="6383">
                  <c:v>0.65362096000000003</c:v>
                </c:pt>
                <c:pt idx="6384">
                  <c:v>0.65362096000000003</c:v>
                </c:pt>
                <c:pt idx="6385">
                  <c:v>0.63292545</c:v>
                </c:pt>
                <c:pt idx="6386">
                  <c:v>0.63292545</c:v>
                </c:pt>
                <c:pt idx="6387">
                  <c:v>0.64017564000000005</c:v>
                </c:pt>
                <c:pt idx="6388">
                  <c:v>0.64017564000000005</c:v>
                </c:pt>
                <c:pt idx="6389">
                  <c:v>0.62214654999999996</c:v>
                </c:pt>
                <c:pt idx="6390">
                  <c:v>0.62214654999999996</c:v>
                </c:pt>
                <c:pt idx="6391">
                  <c:v>0.63358959999999998</c:v>
                </c:pt>
                <c:pt idx="6392">
                  <c:v>0.63358959999999998</c:v>
                </c:pt>
                <c:pt idx="6393">
                  <c:v>0.63358959999999998</c:v>
                </c:pt>
                <c:pt idx="6394">
                  <c:v>0.62907933999999999</c:v>
                </c:pt>
                <c:pt idx="6395">
                  <c:v>0.62907933999999999</c:v>
                </c:pt>
                <c:pt idx="6396">
                  <c:v>0.65469440000000001</c:v>
                </c:pt>
                <c:pt idx="6397">
                  <c:v>0.65469440000000001</c:v>
                </c:pt>
                <c:pt idx="6398">
                  <c:v>0.62037759999999997</c:v>
                </c:pt>
                <c:pt idx="6399">
                  <c:v>0.62037759999999997</c:v>
                </c:pt>
                <c:pt idx="6400">
                  <c:v>0.62037759999999997</c:v>
                </c:pt>
                <c:pt idx="6401">
                  <c:v>0.61560119999999996</c:v>
                </c:pt>
                <c:pt idx="6402">
                  <c:v>0.61560119999999996</c:v>
                </c:pt>
                <c:pt idx="6403">
                  <c:v>0.62683129999999998</c:v>
                </c:pt>
                <c:pt idx="6404">
                  <c:v>0.62683129999999998</c:v>
                </c:pt>
                <c:pt idx="6405">
                  <c:v>0.66934705000000005</c:v>
                </c:pt>
                <c:pt idx="6406">
                  <c:v>0.66934705000000005</c:v>
                </c:pt>
                <c:pt idx="6407">
                  <c:v>0.64328516000000002</c:v>
                </c:pt>
                <c:pt idx="6408">
                  <c:v>0.64328516000000002</c:v>
                </c:pt>
                <c:pt idx="6409">
                  <c:v>0.6519199</c:v>
                </c:pt>
                <c:pt idx="6410">
                  <c:v>0.6519199</c:v>
                </c:pt>
                <c:pt idx="6411">
                  <c:v>0.6519199</c:v>
                </c:pt>
                <c:pt idx="6412">
                  <c:v>0.66032740000000001</c:v>
                </c:pt>
                <c:pt idx="6413">
                  <c:v>0.66032740000000001</c:v>
                </c:pt>
                <c:pt idx="6414">
                  <c:v>0.63785773999999995</c:v>
                </c:pt>
                <c:pt idx="6415">
                  <c:v>0.63785773999999995</c:v>
                </c:pt>
                <c:pt idx="6416">
                  <c:v>0.65352379999999999</c:v>
                </c:pt>
                <c:pt idx="6417">
                  <c:v>0.65352379999999999</c:v>
                </c:pt>
                <c:pt idx="6418">
                  <c:v>0.65352379999999999</c:v>
                </c:pt>
                <c:pt idx="6419">
                  <c:v>0.67655430000000005</c:v>
                </c:pt>
                <c:pt idx="6420">
                  <c:v>0.67655430000000005</c:v>
                </c:pt>
                <c:pt idx="6421">
                  <c:v>0.67306876000000004</c:v>
                </c:pt>
                <c:pt idx="6422">
                  <c:v>0.67306876000000004</c:v>
                </c:pt>
                <c:pt idx="6423">
                  <c:v>0.67794615000000003</c:v>
                </c:pt>
                <c:pt idx="6424">
                  <c:v>0.67794615000000003</c:v>
                </c:pt>
                <c:pt idx="6425">
                  <c:v>0.68113637000000005</c:v>
                </c:pt>
                <c:pt idx="6426">
                  <c:v>0.68113637000000005</c:v>
                </c:pt>
                <c:pt idx="6427">
                  <c:v>0.68792343</c:v>
                </c:pt>
                <c:pt idx="6428">
                  <c:v>0.68792343</c:v>
                </c:pt>
                <c:pt idx="6429">
                  <c:v>0.68792343</c:v>
                </c:pt>
                <c:pt idx="6430">
                  <c:v>0.69550350000000005</c:v>
                </c:pt>
                <c:pt idx="6431">
                  <c:v>0.69550350000000005</c:v>
                </c:pt>
                <c:pt idx="6432">
                  <c:v>0.68755319999999998</c:v>
                </c:pt>
                <c:pt idx="6433">
                  <c:v>0.68755319999999998</c:v>
                </c:pt>
                <c:pt idx="6434">
                  <c:v>0.70153160000000003</c:v>
                </c:pt>
                <c:pt idx="6435">
                  <c:v>0.70153160000000003</c:v>
                </c:pt>
                <c:pt idx="6436">
                  <c:v>0.67063340000000005</c:v>
                </c:pt>
                <c:pt idx="6437">
                  <c:v>0.67063340000000005</c:v>
                </c:pt>
                <c:pt idx="6438">
                  <c:v>0.68691290000000005</c:v>
                </c:pt>
                <c:pt idx="6439">
                  <c:v>0.68691290000000005</c:v>
                </c:pt>
                <c:pt idx="6440">
                  <c:v>0.68094710000000003</c:v>
                </c:pt>
                <c:pt idx="6441">
                  <c:v>0.68094710000000003</c:v>
                </c:pt>
                <c:pt idx="6442">
                  <c:v>0.67583936</c:v>
                </c:pt>
                <c:pt idx="6443">
                  <c:v>0.67583936</c:v>
                </c:pt>
                <c:pt idx="6444">
                  <c:v>0.67975680000000005</c:v>
                </c:pt>
                <c:pt idx="6445">
                  <c:v>0.67975680000000005</c:v>
                </c:pt>
                <c:pt idx="6446">
                  <c:v>0.67975680000000005</c:v>
                </c:pt>
                <c:pt idx="6447">
                  <c:v>0.66644000000000003</c:v>
                </c:pt>
                <c:pt idx="6448">
                  <c:v>0.66644000000000003</c:v>
                </c:pt>
                <c:pt idx="6449">
                  <c:v>0.69025049999999999</c:v>
                </c:pt>
                <c:pt idx="6450">
                  <c:v>0.69025049999999999</c:v>
                </c:pt>
                <c:pt idx="6451">
                  <c:v>0.68409160000000002</c:v>
                </c:pt>
                <c:pt idx="6452">
                  <c:v>0.68409160000000002</c:v>
                </c:pt>
                <c:pt idx="6453">
                  <c:v>0.69156223999999999</c:v>
                </c:pt>
                <c:pt idx="6454">
                  <c:v>0.69156223999999999</c:v>
                </c:pt>
                <c:pt idx="6455">
                  <c:v>0.68846386999999998</c:v>
                </c:pt>
                <c:pt idx="6456">
                  <c:v>0.68846386999999998</c:v>
                </c:pt>
                <c:pt idx="6457">
                  <c:v>0.68846386999999998</c:v>
                </c:pt>
                <c:pt idx="6458">
                  <c:v>0.69872179999999995</c:v>
                </c:pt>
                <c:pt idx="6459">
                  <c:v>0.69872179999999995</c:v>
                </c:pt>
                <c:pt idx="6460">
                  <c:v>0.68022572999999997</c:v>
                </c:pt>
                <c:pt idx="6461">
                  <c:v>0.68022572999999997</c:v>
                </c:pt>
                <c:pt idx="6462">
                  <c:v>0.68364749999999996</c:v>
                </c:pt>
                <c:pt idx="6463">
                  <c:v>0.68364749999999996</c:v>
                </c:pt>
                <c:pt idx="6464">
                  <c:v>0.68491113000000003</c:v>
                </c:pt>
                <c:pt idx="6465">
                  <c:v>0.68491113000000003</c:v>
                </c:pt>
                <c:pt idx="6466">
                  <c:v>0.67493429999999999</c:v>
                </c:pt>
                <c:pt idx="6467">
                  <c:v>0.67493429999999999</c:v>
                </c:pt>
                <c:pt idx="6468">
                  <c:v>0.67493429999999999</c:v>
                </c:pt>
                <c:pt idx="6469">
                  <c:v>0.68902569999999996</c:v>
                </c:pt>
                <c:pt idx="6470">
                  <c:v>0.68902569999999996</c:v>
                </c:pt>
                <c:pt idx="6471">
                  <c:v>0.67733449999999995</c:v>
                </c:pt>
                <c:pt idx="6472">
                  <c:v>0.67733449999999995</c:v>
                </c:pt>
                <c:pt idx="6473">
                  <c:v>0.67886210000000002</c:v>
                </c:pt>
                <c:pt idx="6474">
                  <c:v>0.67886210000000002</c:v>
                </c:pt>
                <c:pt idx="6475">
                  <c:v>0.67886210000000002</c:v>
                </c:pt>
                <c:pt idx="6476">
                  <c:v>0.69352599999999998</c:v>
                </c:pt>
                <c:pt idx="6477">
                  <c:v>0.69352599999999998</c:v>
                </c:pt>
                <c:pt idx="6478">
                  <c:v>0.68227780000000005</c:v>
                </c:pt>
                <c:pt idx="6479">
                  <c:v>0.68227780000000005</c:v>
                </c:pt>
                <c:pt idx="6480">
                  <c:v>0.67681192999999995</c:v>
                </c:pt>
                <c:pt idx="6481">
                  <c:v>0.67681192999999995</c:v>
                </c:pt>
                <c:pt idx="6482">
                  <c:v>0.67681192999999995</c:v>
                </c:pt>
                <c:pt idx="6483">
                  <c:v>0.65834844000000003</c:v>
                </c:pt>
                <c:pt idx="6484">
                  <c:v>0.65834844000000003</c:v>
                </c:pt>
                <c:pt idx="6485">
                  <c:v>0.65051866000000003</c:v>
                </c:pt>
                <c:pt idx="6486">
                  <c:v>0.65051866000000003</c:v>
                </c:pt>
                <c:pt idx="6487">
                  <c:v>0.62656020000000001</c:v>
                </c:pt>
                <c:pt idx="6488">
                  <c:v>0.62656020000000001</c:v>
                </c:pt>
                <c:pt idx="6489">
                  <c:v>0.63557010000000003</c:v>
                </c:pt>
                <c:pt idx="6490">
                  <c:v>0.63557010000000003</c:v>
                </c:pt>
                <c:pt idx="6491">
                  <c:v>0.62024769999999996</c:v>
                </c:pt>
                <c:pt idx="6492">
                  <c:v>0.62024769999999996</c:v>
                </c:pt>
                <c:pt idx="6493">
                  <c:v>0.62024769999999996</c:v>
                </c:pt>
                <c:pt idx="6494">
                  <c:v>0.61053795</c:v>
                </c:pt>
                <c:pt idx="6495">
                  <c:v>0.61053795</c:v>
                </c:pt>
                <c:pt idx="6496">
                  <c:v>0.60987042999999996</c:v>
                </c:pt>
                <c:pt idx="6497">
                  <c:v>0.60987042999999996</c:v>
                </c:pt>
                <c:pt idx="6498">
                  <c:v>0.59423040000000005</c:v>
                </c:pt>
                <c:pt idx="6499">
                  <c:v>0.59423040000000005</c:v>
                </c:pt>
                <c:pt idx="6500">
                  <c:v>0.60577773999999995</c:v>
                </c:pt>
                <c:pt idx="6501">
                  <c:v>0.60577773999999995</c:v>
                </c:pt>
                <c:pt idx="6502">
                  <c:v>0.58787787000000002</c:v>
                </c:pt>
                <c:pt idx="6503">
                  <c:v>0.58787787000000002</c:v>
                </c:pt>
                <c:pt idx="6504">
                  <c:v>0.58787787000000002</c:v>
                </c:pt>
                <c:pt idx="6505">
                  <c:v>0.61849089999999995</c:v>
                </c:pt>
                <c:pt idx="6506">
                  <c:v>0.61849089999999995</c:v>
                </c:pt>
                <c:pt idx="6507">
                  <c:v>0.60707350000000004</c:v>
                </c:pt>
                <c:pt idx="6508">
                  <c:v>0.60707350000000004</c:v>
                </c:pt>
                <c:pt idx="6509">
                  <c:v>0.61208119999999999</c:v>
                </c:pt>
                <c:pt idx="6510">
                  <c:v>0.61208119999999999</c:v>
                </c:pt>
                <c:pt idx="6511">
                  <c:v>0.60572499999999996</c:v>
                </c:pt>
                <c:pt idx="6512">
                  <c:v>0.60572499999999996</c:v>
                </c:pt>
                <c:pt idx="6513">
                  <c:v>0.6020527</c:v>
                </c:pt>
                <c:pt idx="6514">
                  <c:v>0.6020527</c:v>
                </c:pt>
                <c:pt idx="6515">
                  <c:v>0.6020527</c:v>
                </c:pt>
                <c:pt idx="6516">
                  <c:v>0.60739069999999995</c:v>
                </c:pt>
                <c:pt idx="6517">
                  <c:v>0.60739069999999995</c:v>
                </c:pt>
                <c:pt idx="6518">
                  <c:v>0.60551929999999998</c:v>
                </c:pt>
                <c:pt idx="6519">
                  <c:v>0.60551929999999998</c:v>
                </c:pt>
                <c:pt idx="6520">
                  <c:v>0.60418713000000002</c:v>
                </c:pt>
                <c:pt idx="6521">
                  <c:v>0.60418713000000002</c:v>
                </c:pt>
                <c:pt idx="6522">
                  <c:v>0.60418713000000002</c:v>
                </c:pt>
                <c:pt idx="6523">
                  <c:v>0.61353570000000002</c:v>
                </c:pt>
                <c:pt idx="6524">
                  <c:v>0.61353570000000002</c:v>
                </c:pt>
                <c:pt idx="6525">
                  <c:v>0.60701519999999998</c:v>
                </c:pt>
                <c:pt idx="6526">
                  <c:v>0.60701519999999998</c:v>
                </c:pt>
                <c:pt idx="6527">
                  <c:v>0.60944549999999997</c:v>
                </c:pt>
                <c:pt idx="6528">
                  <c:v>0.60944549999999997</c:v>
                </c:pt>
                <c:pt idx="6529">
                  <c:v>0.60261699999999996</c:v>
                </c:pt>
                <c:pt idx="6530">
                  <c:v>0.60261699999999996</c:v>
                </c:pt>
                <c:pt idx="6531">
                  <c:v>0.61031829999999998</c:v>
                </c:pt>
                <c:pt idx="6532">
                  <c:v>0.61031829999999998</c:v>
                </c:pt>
                <c:pt idx="6533">
                  <c:v>0.61031829999999998</c:v>
                </c:pt>
                <c:pt idx="6534">
                  <c:v>0.60251379999999999</c:v>
                </c:pt>
                <c:pt idx="6535">
                  <c:v>0.60251379999999999</c:v>
                </c:pt>
                <c:pt idx="6536">
                  <c:v>0.62526225999999996</c:v>
                </c:pt>
                <c:pt idx="6537">
                  <c:v>0.62526225999999996</c:v>
                </c:pt>
                <c:pt idx="6538">
                  <c:v>0.62219506999999996</c:v>
                </c:pt>
                <c:pt idx="6539">
                  <c:v>0.62219506999999996</c:v>
                </c:pt>
                <c:pt idx="6540">
                  <c:v>0.62219506999999996</c:v>
                </c:pt>
                <c:pt idx="6541">
                  <c:v>0.60188359999999996</c:v>
                </c:pt>
                <c:pt idx="6542">
                  <c:v>0.60188359999999996</c:v>
                </c:pt>
                <c:pt idx="6543">
                  <c:v>0.61526309999999995</c:v>
                </c:pt>
                <c:pt idx="6544">
                  <c:v>0.61526309999999995</c:v>
                </c:pt>
                <c:pt idx="6545">
                  <c:v>0.6053248</c:v>
                </c:pt>
                <c:pt idx="6546">
                  <c:v>0.6053248</c:v>
                </c:pt>
                <c:pt idx="6547">
                  <c:v>0.60685330000000004</c:v>
                </c:pt>
                <c:pt idx="6548">
                  <c:v>0.60685330000000004</c:v>
                </c:pt>
                <c:pt idx="6549">
                  <c:v>0.63423383</c:v>
                </c:pt>
                <c:pt idx="6550">
                  <c:v>0.63423383</c:v>
                </c:pt>
                <c:pt idx="6551">
                  <c:v>0.63423383</c:v>
                </c:pt>
                <c:pt idx="6552">
                  <c:v>0.59775286999999999</c:v>
                </c:pt>
                <c:pt idx="6553">
                  <c:v>0.59775286999999999</c:v>
                </c:pt>
                <c:pt idx="6554">
                  <c:v>0.62474790000000002</c:v>
                </c:pt>
                <c:pt idx="6555">
                  <c:v>0.62474790000000002</c:v>
                </c:pt>
                <c:pt idx="6556">
                  <c:v>0.61447686000000001</c:v>
                </c:pt>
                <c:pt idx="6557">
                  <c:v>0.61447686000000001</c:v>
                </c:pt>
                <c:pt idx="6558">
                  <c:v>0.60872579999999998</c:v>
                </c:pt>
                <c:pt idx="6559">
                  <c:v>0.60872579999999998</c:v>
                </c:pt>
                <c:pt idx="6560">
                  <c:v>0.61462324999999995</c:v>
                </c:pt>
                <c:pt idx="6561">
                  <c:v>0.61462324999999995</c:v>
                </c:pt>
                <c:pt idx="6562">
                  <c:v>0.5825728</c:v>
                </c:pt>
                <c:pt idx="6563">
                  <c:v>0.5825728</c:v>
                </c:pt>
                <c:pt idx="6564">
                  <c:v>0.58716804</c:v>
                </c:pt>
                <c:pt idx="6565">
                  <c:v>0.58716804</c:v>
                </c:pt>
                <c:pt idx="6566">
                  <c:v>0.62119526000000003</c:v>
                </c:pt>
                <c:pt idx="6567">
                  <c:v>0.62119526000000003</c:v>
                </c:pt>
                <c:pt idx="6568">
                  <c:v>0.62119526000000003</c:v>
                </c:pt>
                <c:pt idx="6569">
                  <c:v>0.63641139999999996</c:v>
                </c:pt>
                <c:pt idx="6570">
                  <c:v>0.63641139999999996</c:v>
                </c:pt>
                <c:pt idx="6571">
                  <c:v>0.63778000000000001</c:v>
                </c:pt>
                <c:pt idx="6572">
                  <c:v>0.63778000000000001</c:v>
                </c:pt>
                <c:pt idx="6573">
                  <c:v>0.64570682999999995</c:v>
                </c:pt>
                <c:pt idx="6574">
                  <c:v>0.64570682999999995</c:v>
                </c:pt>
                <c:pt idx="6575">
                  <c:v>0.67652319999999999</c:v>
                </c:pt>
                <c:pt idx="6576">
                  <c:v>0.67652319999999999</c:v>
                </c:pt>
                <c:pt idx="6577">
                  <c:v>0.66363499999999997</c:v>
                </c:pt>
                <c:pt idx="6578">
                  <c:v>0.66363499999999997</c:v>
                </c:pt>
                <c:pt idx="6579">
                  <c:v>0.66363499999999997</c:v>
                </c:pt>
                <c:pt idx="6580">
                  <c:v>0.66363499999999997</c:v>
                </c:pt>
                <c:pt idx="6581">
                  <c:v>0.62380606000000005</c:v>
                </c:pt>
                <c:pt idx="6582">
                  <c:v>0.62380606000000005</c:v>
                </c:pt>
                <c:pt idx="6583">
                  <c:v>0.61292519999999995</c:v>
                </c:pt>
                <c:pt idx="6584">
                  <c:v>0.61292519999999995</c:v>
                </c:pt>
                <c:pt idx="6585">
                  <c:v>0.62533592999999998</c:v>
                </c:pt>
                <c:pt idx="6586">
                  <c:v>0.62533592999999998</c:v>
                </c:pt>
                <c:pt idx="6587">
                  <c:v>0.63704490000000003</c:v>
                </c:pt>
                <c:pt idx="6588">
                  <c:v>0.63704490000000003</c:v>
                </c:pt>
                <c:pt idx="6589">
                  <c:v>0.64250669999999999</c:v>
                </c:pt>
                <c:pt idx="6590">
                  <c:v>0.64250669999999999</c:v>
                </c:pt>
                <c:pt idx="6591">
                  <c:v>0.64250669999999999</c:v>
                </c:pt>
                <c:pt idx="6592">
                  <c:v>0.68756200000000001</c:v>
                </c:pt>
                <c:pt idx="6593">
                  <c:v>0.68756200000000001</c:v>
                </c:pt>
                <c:pt idx="6594">
                  <c:v>0.640988</c:v>
                </c:pt>
                <c:pt idx="6595">
                  <c:v>0.640988</c:v>
                </c:pt>
                <c:pt idx="6596">
                  <c:v>0.62549080000000001</c:v>
                </c:pt>
                <c:pt idx="6597">
                  <c:v>0.62549080000000001</c:v>
                </c:pt>
                <c:pt idx="6598">
                  <c:v>0.62549080000000001</c:v>
                </c:pt>
                <c:pt idx="6599">
                  <c:v>0.68727326</c:v>
                </c:pt>
                <c:pt idx="6600">
                  <c:v>0.68727326</c:v>
                </c:pt>
                <c:pt idx="6601">
                  <c:v>0.64831620000000001</c:v>
                </c:pt>
                <c:pt idx="6602">
                  <c:v>0.64831620000000001</c:v>
                </c:pt>
                <c:pt idx="6603">
                  <c:v>0.64232146999999995</c:v>
                </c:pt>
                <c:pt idx="6604">
                  <c:v>0.64232146999999995</c:v>
                </c:pt>
                <c:pt idx="6605">
                  <c:v>0.64232146999999995</c:v>
                </c:pt>
                <c:pt idx="6606">
                  <c:v>0.66794187000000005</c:v>
                </c:pt>
                <c:pt idx="6607">
                  <c:v>0.66794187000000005</c:v>
                </c:pt>
                <c:pt idx="6608">
                  <c:v>0.64616439999999997</c:v>
                </c:pt>
                <c:pt idx="6609">
                  <c:v>0.64616439999999997</c:v>
                </c:pt>
                <c:pt idx="6610">
                  <c:v>0.65179849999999995</c:v>
                </c:pt>
                <c:pt idx="6611">
                  <c:v>0.65179849999999995</c:v>
                </c:pt>
                <c:pt idx="6612">
                  <c:v>0.6530842</c:v>
                </c:pt>
                <c:pt idx="6613">
                  <c:v>0.6530842</c:v>
                </c:pt>
                <c:pt idx="6614">
                  <c:v>0.65219309999999997</c:v>
                </c:pt>
                <c:pt idx="6615">
                  <c:v>0.65219309999999997</c:v>
                </c:pt>
                <c:pt idx="6616">
                  <c:v>0.65219309999999997</c:v>
                </c:pt>
                <c:pt idx="6617">
                  <c:v>0.65032000000000001</c:v>
                </c:pt>
                <c:pt idx="6618">
                  <c:v>0.65032000000000001</c:v>
                </c:pt>
                <c:pt idx="6619">
                  <c:v>0.66602760000000005</c:v>
                </c:pt>
                <c:pt idx="6620">
                  <c:v>0.66602760000000005</c:v>
                </c:pt>
                <c:pt idx="6621">
                  <c:v>0.66363185999999996</c:v>
                </c:pt>
                <c:pt idx="6622">
                  <c:v>0.66363185999999996</c:v>
                </c:pt>
                <c:pt idx="6623">
                  <c:v>0.66174173000000003</c:v>
                </c:pt>
                <c:pt idx="6624">
                  <c:v>0.66174173000000003</c:v>
                </c:pt>
                <c:pt idx="6625">
                  <c:v>0.65190740000000003</c:v>
                </c:pt>
                <c:pt idx="6626">
                  <c:v>0.65190740000000003</c:v>
                </c:pt>
                <c:pt idx="6627">
                  <c:v>0.65190740000000003</c:v>
                </c:pt>
                <c:pt idx="6628">
                  <c:v>0.65238070000000004</c:v>
                </c:pt>
                <c:pt idx="6629">
                  <c:v>0.65238070000000004</c:v>
                </c:pt>
                <c:pt idx="6630">
                  <c:v>0.64528459999999999</c:v>
                </c:pt>
                <c:pt idx="6631">
                  <c:v>0.64528459999999999</c:v>
                </c:pt>
                <c:pt idx="6632">
                  <c:v>0.65128595</c:v>
                </c:pt>
                <c:pt idx="6633">
                  <c:v>0.65128595</c:v>
                </c:pt>
                <c:pt idx="6634">
                  <c:v>0.65128595</c:v>
                </c:pt>
                <c:pt idx="6635">
                  <c:v>0.65209793999999999</c:v>
                </c:pt>
                <c:pt idx="6636">
                  <c:v>0.65209793999999999</c:v>
                </c:pt>
                <c:pt idx="6637">
                  <c:v>0.64672744000000004</c:v>
                </c:pt>
                <c:pt idx="6638">
                  <c:v>0.64672744000000004</c:v>
                </c:pt>
                <c:pt idx="6639">
                  <c:v>0.64654297000000005</c:v>
                </c:pt>
                <c:pt idx="6640">
                  <c:v>0.64654297000000005</c:v>
                </c:pt>
                <c:pt idx="6641">
                  <c:v>0.63675254999999997</c:v>
                </c:pt>
                <c:pt idx="6642">
                  <c:v>0.63675254999999997</c:v>
                </c:pt>
                <c:pt idx="6643">
                  <c:v>0.64724159999999997</c:v>
                </c:pt>
                <c:pt idx="6644">
                  <c:v>0.64724159999999997</c:v>
                </c:pt>
                <c:pt idx="6645">
                  <c:v>0.64724159999999997</c:v>
                </c:pt>
                <c:pt idx="6646">
                  <c:v>0.62935920000000001</c:v>
                </c:pt>
                <c:pt idx="6647">
                  <c:v>0.62935920000000001</c:v>
                </c:pt>
                <c:pt idx="6648">
                  <c:v>0.64951720000000002</c:v>
                </c:pt>
                <c:pt idx="6649">
                  <c:v>0.64951720000000002</c:v>
                </c:pt>
                <c:pt idx="6650">
                  <c:v>0.64923006000000005</c:v>
                </c:pt>
                <c:pt idx="6651">
                  <c:v>0.64923006000000005</c:v>
                </c:pt>
                <c:pt idx="6652">
                  <c:v>0.64424974000000002</c:v>
                </c:pt>
                <c:pt idx="6653">
                  <c:v>0.64424974000000002</c:v>
                </c:pt>
                <c:pt idx="6654">
                  <c:v>0.63576580000000005</c:v>
                </c:pt>
                <c:pt idx="6655">
                  <c:v>0.63576580000000005</c:v>
                </c:pt>
                <c:pt idx="6656">
                  <c:v>0.63576580000000005</c:v>
                </c:pt>
                <c:pt idx="6657">
                  <c:v>0.62623269999999998</c:v>
                </c:pt>
                <c:pt idx="6658">
                  <c:v>0.62623269999999998</c:v>
                </c:pt>
                <c:pt idx="6659">
                  <c:v>0.63418620000000003</c:v>
                </c:pt>
                <c:pt idx="6660">
                  <c:v>0.63418620000000003</c:v>
                </c:pt>
                <c:pt idx="6661">
                  <c:v>0.64244634</c:v>
                </c:pt>
                <c:pt idx="6662">
                  <c:v>0.64244634</c:v>
                </c:pt>
                <c:pt idx="6663">
                  <c:v>0.64244634</c:v>
                </c:pt>
                <c:pt idx="6664">
                  <c:v>0.65515389999999996</c:v>
                </c:pt>
                <c:pt idx="6665">
                  <c:v>0.65515389999999996</c:v>
                </c:pt>
                <c:pt idx="6666">
                  <c:v>0.64018995000000001</c:v>
                </c:pt>
                <c:pt idx="6667">
                  <c:v>0.64018995000000001</c:v>
                </c:pt>
                <c:pt idx="6668">
                  <c:v>0.63401914000000004</c:v>
                </c:pt>
                <c:pt idx="6669">
                  <c:v>0.63401914000000004</c:v>
                </c:pt>
                <c:pt idx="6670">
                  <c:v>0.62572289999999997</c:v>
                </c:pt>
                <c:pt idx="6671">
                  <c:v>0.62572289999999997</c:v>
                </c:pt>
                <c:pt idx="6672">
                  <c:v>0.61754465000000003</c:v>
                </c:pt>
                <c:pt idx="6673">
                  <c:v>0.61754465000000003</c:v>
                </c:pt>
                <c:pt idx="6674">
                  <c:v>0.59320379999999995</c:v>
                </c:pt>
                <c:pt idx="6675">
                  <c:v>0.59320379999999995</c:v>
                </c:pt>
                <c:pt idx="6676">
                  <c:v>0.60415642999999997</c:v>
                </c:pt>
                <c:pt idx="6677">
                  <c:v>0.60415642999999997</c:v>
                </c:pt>
                <c:pt idx="6678">
                  <c:v>0.65527429999999998</c:v>
                </c:pt>
                <c:pt idx="6679">
                  <c:v>0.65527429999999998</c:v>
                </c:pt>
                <c:pt idx="6680">
                  <c:v>0.65527429999999998</c:v>
                </c:pt>
                <c:pt idx="6681">
                  <c:v>0.64865446000000004</c:v>
                </c:pt>
                <c:pt idx="6682">
                  <c:v>0.64865446000000004</c:v>
                </c:pt>
                <c:pt idx="6683">
                  <c:v>0.62336457000000001</c:v>
                </c:pt>
                <c:pt idx="6684">
                  <c:v>0.62336457000000001</c:v>
                </c:pt>
                <c:pt idx="6685">
                  <c:v>0.62098812999999997</c:v>
                </c:pt>
                <c:pt idx="6686">
                  <c:v>0.62098812999999997</c:v>
                </c:pt>
                <c:pt idx="6687">
                  <c:v>0.60923720000000003</c:v>
                </c:pt>
                <c:pt idx="6688">
                  <c:v>0.60923720000000003</c:v>
                </c:pt>
                <c:pt idx="6689">
                  <c:v>0.6026108</c:v>
                </c:pt>
                <c:pt idx="6690">
                  <c:v>0.6026108</c:v>
                </c:pt>
                <c:pt idx="6691">
                  <c:v>0.6026108</c:v>
                </c:pt>
                <c:pt idx="6692">
                  <c:v>0.60546580000000005</c:v>
                </c:pt>
                <c:pt idx="6693">
                  <c:v>0.60546580000000005</c:v>
                </c:pt>
                <c:pt idx="6694">
                  <c:v>0.61503242999999996</c:v>
                </c:pt>
                <c:pt idx="6695">
                  <c:v>0.61503242999999996</c:v>
                </c:pt>
                <c:pt idx="6696">
                  <c:v>0.62766045000000004</c:v>
                </c:pt>
                <c:pt idx="6697">
                  <c:v>0.62766045000000004</c:v>
                </c:pt>
                <c:pt idx="6698">
                  <c:v>0.61662779999999995</c:v>
                </c:pt>
                <c:pt idx="6699">
                  <c:v>0.61662779999999995</c:v>
                </c:pt>
                <c:pt idx="6700">
                  <c:v>0.60717359999999998</c:v>
                </c:pt>
                <c:pt idx="6701">
                  <c:v>0.60717359999999998</c:v>
                </c:pt>
                <c:pt idx="6702">
                  <c:v>0.60717359999999998</c:v>
                </c:pt>
                <c:pt idx="6703">
                  <c:v>0.60164154000000003</c:v>
                </c:pt>
                <c:pt idx="6704">
                  <c:v>0.60164154000000003</c:v>
                </c:pt>
                <c:pt idx="6705">
                  <c:v>0.59784095999999998</c:v>
                </c:pt>
                <c:pt idx="6706">
                  <c:v>0.59784095999999998</c:v>
                </c:pt>
                <c:pt idx="6707">
                  <c:v>0.59607089999999996</c:v>
                </c:pt>
                <c:pt idx="6708">
                  <c:v>0.59607089999999996</c:v>
                </c:pt>
                <c:pt idx="6709">
                  <c:v>0.60133904000000005</c:v>
                </c:pt>
                <c:pt idx="6710">
                  <c:v>0.60133904000000005</c:v>
                </c:pt>
                <c:pt idx="6711">
                  <c:v>0.61407060000000002</c:v>
                </c:pt>
                <c:pt idx="6712">
                  <c:v>0.61407060000000002</c:v>
                </c:pt>
                <c:pt idx="6713">
                  <c:v>0.61416525</c:v>
                </c:pt>
                <c:pt idx="6714">
                  <c:v>0.61416525</c:v>
                </c:pt>
                <c:pt idx="6715">
                  <c:v>0.60857665999999999</c:v>
                </c:pt>
                <c:pt idx="6716">
                  <c:v>0.60857665999999999</c:v>
                </c:pt>
                <c:pt idx="6717">
                  <c:v>0.60393160000000001</c:v>
                </c:pt>
                <c:pt idx="6718">
                  <c:v>0.60393160000000001</c:v>
                </c:pt>
                <c:pt idx="6719">
                  <c:v>0.60393160000000001</c:v>
                </c:pt>
                <c:pt idx="6720">
                  <c:v>0.61047863999999996</c:v>
                </c:pt>
                <c:pt idx="6721">
                  <c:v>0.61047863999999996</c:v>
                </c:pt>
                <c:pt idx="6722">
                  <c:v>0.60981655000000001</c:v>
                </c:pt>
                <c:pt idx="6723">
                  <c:v>0.60981655000000001</c:v>
                </c:pt>
                <c:pt idx="6724">
                  <c:v>0.61909890000000001</c:v>
                </c:pt>
                <c:pt idx="6725">
                  <c:v>0.61909890000000001</c:v>
                </c:pt>
                <c:pt idx="6726">
                  <c:v>0.61909890000000001</c:v>
                </c:pt>
                <c:pt idx="6727">
                  <c:v>0.61396479999999998</c:v>
                </c:pt>
                <c:pt idx="6728">
                  <c:v>0.61396479999999998</c:v>
                </c:pt>
                <c:pt idx="6729">
                  <c:v>0.60216725000000004</c:v>
                </c:pt>
                <c:pt idx="6730">
                  <c:v>0.60216725000000004</c:v>
                </c:pt>
                <c:pt idx="6731">
                  <c:v>0.60761829999999994</c:v>
                </c:pt>
                <c:pt idx="6732">
                  <c:v>0.60761829999999994</c:v>
                </c:pt>
                <c:pt idx="6733">
                  <c:v>0.59650210000000004</c:v>
                </c:pt>
                <c:pt idx="6734">
                  <c:v>0.59650210000000004</c:v>
                </c:pt>
                <c:pt idx="6735">
                  <c:v>0.59778160000000002</c:v>
                </c:pt>
                <c:pt idx="6736">
                  <c:v>0.59778160000000002</c:v>
                </c:pt>
                <c:pt idx="6737">
                  <c:v>0.59778160000000002</c:v>
                </c:pt>
                <c:pt idx="6738">
                  <c:v>0.58703059999999996</c:v>
                </c:pt>
                <c:pt idx="6739">
                  <c:v>0.58703059999999996</c:v>
                </c:pt>
                <c:pt idx="6740">
                  <c:v>0.61995339999999999</c:v>
                </c:pt>
                <c:pt idx="6741">
                  <c:v>0.61995339999999999</c:v>
                </c:pt>
                <c:pt idx="6742">
                  <c:v>0.63707389999999997</c:v>
                </c:pt>
                <c:pt idx="6743">
                  <c:v>0.63707389999999997</c:v>
                </c:pt>
                <c:pt idx="6744">
                  <c:v>0.62649250000000001</c:v>
                </c:pt>
                <c:pt idx="6745">
                  <c:v>0.62649250000000001</c:v>
                </c:pt>
                <c:pt idx="6746">
                  <c:v>0.62292314000000004</c:v>
                </c:pt>
                <c:pt idx="6747">
                  <c:v>0.62292314000000004</c:v>
                </c:pt>
                <c:pt idx="6748">
                  <c:v>0.60022249999999999</c:v>
                </c:pt>
                <c:pt idx="6749">
                  <c:v>0.60022249999999999</c:v>
                </c:pt>
                <c:pt idx="6750">
                  <c:v>0.60982513000000005</c:v>
                </c:pt>
                <c:pt idx="6751">
                  <c:v>0.60982513000000005</c:v>
                </c:pt>
                <c:pt idx="6752">
                  <c:v>0.62596980000000002</c:v>
                </c:pt>
                <c:pt idx="6753">
                  <c:v>0.62596980000000002</c:v>
                </c:pt>
                <c:pt idx="6754">
                  <c:v>0.62596980000000002</c:v>
                </c:pt>
                <c:pt idx="6755">
                  <c:v>0.61654025000000001</c:v>
                </c:pt>
                <c:pt idx="6756">
                  <c:v>0.61654025000000001</c:v>
                </c:pt>
                <c:pt idx="6757">
                  <c:v>0.61107259999999997</c:v>
                </c:pt>
                <c:pt idx="6758">
                  <c:v>0.61107259999999997</c:v>
                </c:pt>
                <c:pt idx="6759">
                  <c:v>0.61688315999999999</c:v>
                </c:pt>
                <c:pt idx="6760">
                  <c:v>0.61688315999999999</c:v>
                </c:pt>
                <c:pt idx="6761">
                  <c:v>0.61688315999999999</c:v>
                </c:pt>
                <c:pt idx="6762">
                  <c:v>0.61925863999999997</c:v>
                </c:pt>
                <c:pt idx="6763">
                  <c:v>0.61925863999999997</c:v>
                </c:pt>
                <c:pt idx="6764">
                  <c:v>0.61054450000000005</c:v>
                </c:pt>
                <c:pt idx="6765">
                  <c:v>0.61054450000000005</c:v>
                </c:pt>
                <c:pt idx="6766">
                  <c:v>0.61054450000000005</c:v>
                </c:pt>
                <c:pt idx="6767">
                  <c:v>0.61867099999999997</c:v>
                </c:pt>
                <c:pt idx="6768">
                  <c:v>0.61867099999999997</c:v>
                </c:pt>
                <c:pt idx="6769">
                  <c:v>0.67872553999999996</c:v>
                </c:pt>
                <c:pt idx="6770">
                  <c:v>0.67872553999999996</c:v>
                </c:pt>
                <c:pt idx="6771">
                  <c:v>0.67474234</c:v>
                </c:pt>
                <c:pt idx="6772">
                  <c:v>0.67474234</c:v>
                </c:pt>
                <c:pt idx="6773">
                  <c:v>0.68604469999999995</c:v>
                </c:pt>
                <c:pt idx="6774">
                  <c:v>0.68604469999999995</c:v>
                </c:pt>
                <c:pt idx="6775">
                  <c:v>0.6647845</c:v>
                </c:pt>
                <c:pt idx="6776">
                  <c:v>0.6647845</c:v>
                </c:pt>
                <c:pt idx="6777">
                  <c:v>0.6647845</c:v>
                </c:pt>
                <c:pt idx="6778">
                  <c:v>0.60016185</c:v>
                </c:pt>
                <c:pt idx="6779">
                  <c:v>0.60016185</c:v>
                </c:pt>
                <c:pt idx="6780">
                  <c:v>0.63527155000000002</c:v>
                </c:pt>
                <c:pt idx="6781">
                  <c:v>0.63527155000000002</c:v>
                </c:pt>
                <c:pt idx="6782">
                  <c:v>0.61016760000000003</c:v>
                </c:pt>
                <c:pt idx="6783">
                  <c:v>0.61016760000000003</c:v>
                </c:pt>
                <c:pt idx="6784">
                  <c:v>0.61016760000000003</c:v>
                </c:pt>
                <c:pt idx="6785">
                  <c:v>0.64497230000000005</c:v>
                </c:pt>
                <c:pt idx="6786">
                  <c:v>0.64497230000000005</c:v>
                </c:pt>
                <c:pt idx="6787">
                  <c:v>0.64593489999999998</c:v>
                </c:pt>
                <c:pt idx="6788">
                  <c:v>0.64593489999999998</c:v>
                </c:pt>
                <c:pt idx="6789">
                  <c:v>0.63528490000000004</c:v>
                </c:pt>
                <c:pt idx="6790">
                  <c:v>0.63528490000000004</c:v>
                </c:pt>
                <c:pt idx="6791">
                  <c:v>0.62776419999999999</c:v>
                </c:pt>
                <c:pt idx="6792">
                  <c:v>0.62776419999999999</c:v>
                </c:pt>
                <c:pt idx="6793">
                  <c:v>0.62029683999999996</c:v>
                </c:pt>
                <c:pt idx="6794">
                  <c:v>0.62029683999999996</c:v>
                </c:pt>
                <c:pt idx="6795">
                  <c:v>0.62029683999999996</c:v>
                </c:pt>
                <c:pt idx="6796">
                  <c:v>0.65852624000000004</c:v>
                </c:pt>
                <c:pt idx="6797">
                  <c:v>0.65852624000000004</c:v>
                </c:pt>
                <c:pt idx="6798">
                  <c:v>0.68728953999999998</c:v>
                </c:pt>
                <c:pt idx="6799">
                  <c:v>0.68728953999999998</c:v>
                </c:pt>
                <c:pt idx="6800">
                  <c:v>0.69915503000000001</c:v>
                </c:pt>
                <c:pt idx="6801">
                  <c:v>0.69915503000000001</c:v>
                </c:pt>
                <c:pt idx="6802">
                  <c:v>0.59643126000000002</c:v>
                </c:pt>
                <c:pt idx="6803">
                  <c:v>0.59643126000000002</c:v>
                </c:pt>
                <c:pt idx="6804">
                  <c:v>0.57934410000000003</c:v>
                </c:pt>
                <c:pt idx="6805">
                  <c:v>0.57934410000000003</c:v>
                </c:pt>
                <c:pt idx="6806">
                  <c:v>0.70429249999999999</c:v>
                </c:pt>
                <c:pt idx="6807">
                  <c:v>0.70429249999999999</c:v>
                </c:pt>
                <c:pt idx="6808">
                  <c:v>0.72534980000000004</c:v>
                </c:pt>
                <c:pt idx="6809">
                  <c:v>0.72534980000000004</c:v>
                </c:pt>
                <c:pt idx="6810">
                  <c:v>0.57996190000000003</c:v>
                </c:pt>
                <c:pt idx="6811">
                  <c:v>0.57996190000000003</c:v>
                </c:pt>
                <c:pt idx="6812">
                  <c:v>0.57996190000000003</c:v>
                </c:pt>
                <c:pt idx="6813">
                  <c:v>0.62798900000000002</c:v>
                </c:pt>
                <c:pt idx="6814">
                  <c:v>0.62798900000000002</c:v>
                </c:pt>
                <c:pt idx="6815">
                  <c:v>0.60616080000000006</c:v>
                </c:pt>
                <c:pt idx="6816">
                  <c:v>0.60616080000000006</c:v>
                </c:pt>
                <c:pt idx="6817">
                  <c:v>0.64557699999999996</c:v>
                </c:pt>
                <c:pt idx="6818">
                  <c:v>0.64557699999999996</c:v>
                </c:pt>
                <c:pt idx="6819">
                  <c:v>0.65881420000000002</c:v>
                </c:pt>
                <c:pt idx="6820">
                  <c:v>0.65881420000000002</c:v>
                </c:pt>
                <c:pt idx="6821">
                  <c:v>0.65881420000000002</c:v>
                </c:pt>
                <c:pt idx="6822">
                  <c:v>0.62177289999999996</c:v>
                </c:pt>
                <c:pt idx="6823">
                  <c:v>0.62177289999999996</c:v>
                </c:pt>
                <c:pt idx="6824">
                  <c:v>0.73124889999999998</c:v>
                </c:pt>
                <c:pt idx="6825">
                  <c:v>0.73124889999999998</c:v>
                </c:pt>
                <c:pt idx="6826">
                  <c:v>0.73124889999999998</c:v>
                </c:pt>
                <c:pt idx="6827">
                  <c:v>0.62767552999999998</c:v>
                </c:pt>
                <c:pt idx="6828">
                  <c:v>0.62767552999999998</c:v>
                </c:pt>
                <c:pt idx="6829">
                  <c:v>0.62767552999999998</c:v>
                </c:pt>
                <c:pt idx="6830">
                  <c:v>0.59560287000000001</c:v>
                </c:pt>
                <c:pt idx="6831">
                  <c:v>0.59560287000000001</c:v>
                </c:pt>
                <c:pt idx="6832">
                  <c:v>0.59560287000000001</c:v>
                </c:pt>
                <c:pt idx="6833">
                  <c:v>0.63038689999999997</c:v>
                </c:pt>
                <c:pt idx="6834">
                  <c:v>0.63038689999999997</c:v>
                </c:pt>
                <c:pt idx="6835">
                  <c:v>0.65299989999999997</c:v>
                </c:pt>
                <c:pt idx="6836">
                  <c:v>0.65299989999999997</c:v>
                </c:pt>
                <c:pt idx="6837">
                  <c:v>0.65299989999999997</c:v>
                </c:pt>
                <c:pt idx="6838">
                  <c:v>0.61488383999999996</c:v>
                </c:pt>
                <c:pt idx="6839">
                  <c:v>0.61340563999999997</c:v>
                </c:pt>
                <c:pt idx="6840">
                  <c:v>0.61340563999999997</c:v>
                </c:pt>
                <c:pt idx="6841">
                  <c:v>0.61532399999999998</c:v>
                </c:pt>
                <c:pt idx="6842">
                  <c:v>0.61980367000000003</c:v>
                </c:pt>
                <c:pt idx="6843">
                  <c:v>0.61980367000000003</c:v>
                </c:pt>
                <c:pt idx="6844">
                  <c:v>0.61618870000000003</c:v>
                </c:pt>
                <c:pt idx="6845">
                  <c:v>0.6233706</c:v>
                </c:pt>
                <c:pt idx="6846">
                  <c:v>0.6233706</c:v>
                </c:pt>
                <c:pt idx="6847">
                  <c:v>0.61734754000000003</c:v>
                </c:pt>
                <c:pt idx="6848">
                  <c:v>0.61639505999999999</c:v>
                </c:pt>
                <c:pt idx="6849">
                  <c:v>0.61639505999999999</c:v>
                </c:pt>
                <c:pt idx="6850">
                  <c:v>0.60764119999999999</c:v>
                </c:pt>
                <c:pt idx="6851">
                  <c:v>0.60719836000000005</c:v>
                </c:pt>
                <c:pt idx="6852">
                  <c:v>0.60719836000000005</c:v>
                </c:pt>
                <c:pt idx="6853">
                  <c:v>0.6047479</c:v>
                </c:pt>
                <c:pt idx="6854">
                  <c:v>0.60846853000000001</c:v>
                </c:pt>
                <c:pt idx="6855">
                  <c:v>0.60846853000000001</c:v>
                </c:pt>
                <c:pt idx="6856">
                  <c:v>0.61019193999999999</c:v>
                </c:pt>
                <c:pt idx="6857">
                  <c:v>0.61590529999999999</c:v>
                </c:pt>
                <c:pt idx="6858">
                  <c:v>0.61590529999999999</c:v>
                </c:pt>
                <c:pt idx="6859">
                  <c:v>0.61511389999999999</c:v>
                </c:pt>
                <c:pt idx="6860">
                  <c:v>0.61289877000000004</c:v>
                </c:pt>
                <c:pt idx="6861">
                  <c:v>0.61289877000000004</c:v>
                </c:pt>
                <c:pt idx="6862">
                  <c:v>0.60964879999999999</c:v>
                </c:pt>
                <c:pt idx="6863">
                  <c:v>0.6035893</c:v>
                </c:pt>
                <c:pt idx="6864">
                  <c:v>0.6035893</c:v>
                </c:pt>
                <c:pt idx="6865">
                  <c:v>0.60833230000000005</c:v>
                </c:pt>
                <c:pt idx="6866">
                  <c:v>0.60955619999999999</c:v>
                </c:pt>
                <c:pt idx="6867">
                  <c:v>0.60955619999999999</c:v>
                </c:pt>
                <c:pt idx="6868">
                  <c:v>0.61265749999999997</c:v>
                </c:pt>
                <c:pt idx="6869">
                  <c:v>0.61498980000000003</c:v>
                </c:pt>
                <c:pt idx="6870">
                  <c:v>0.61498980000000003</c:v>
                </c:pt>
                <c:pt idx="6871">
                  <c:v>0.61712164000000003</c:v>
                </c:pt>
                <c:pt idx="6872">
                  <c:v>0.61221426999999995</c:v>
                </c:pt>
                <c:pt idx="6873">
                  <c:v>0.61221426999999995</c:v>
                </c:pt>
                <c:pt idx="6874">
                  <c:v>0.60534613999999998</c:v>
                </c:pt>
                <c:pt idx="6875">
                  <c:v>0.60544675999999997</c:v>
                </c:pt>
                <c:pt idx="6876">
                  <c:v>0.60544675999999997</c:v>
                </c:pt>
                <c:pt idx="6877">
                  <c:v>0.60729675999999999</c:v>
                </c:pt>
                <c:pt idx="6878">
                  <c:v>0.61086770000000001</c:v>
                </c:pt>
                <c:pt idx="6879">
                  <c:v>0.61086770000000001</c:v>
                </c:pt>
                <c:pt idx="6880">
                  <c:v>0.61399130000000002</c:v>
                </c:pt>
                <c:pt idx="6881">
                  <c:v>0.61306669999999996</c:v>
                </c:pt>
                <c:pt idx="6882">
                  <c:v>0.61306669999999996</c:v>
                </c:pt>
                <c:pt idx="6883">
                  <c:v>0.60976799999999998</c:v>
                </c:pt>
                <c:pt idx="6884">
                  <c:v>0.61154425000000001</c:v>
                </c:pt>
                <c:pt idx="6885">
                  <c:v>0.61154425000000001</c:v>
                </c:pt>
                <c:pt idx="6886">
                  <c:v>0.6147667</c:v>
                </c:pt>
                <c:pt idx="6887">
                  <c:v>0.61659779999999997</c:v>
                </c:pt>
                <c:pt idx="6888">
                  <c:v>0.61659779999999997</c:v>
                </c:pt>
                <c:pt idx="6889">
                  <c:v>0.61618459999999997</c:v>
                </c:pt>
                <c:pt idx="6890">
                  <c:v>0.61478580000000005</c:v>
                </c:pt>
                <c:pt idx="6891">
                  <c:v>0.61478580000000005</c:v>
                </c:pt>
                <c:pt idx="6892">
                  <c:v>0.61213209999999996</c:v>
                </c:pt>
                <c:pt idx="6893">
                  <c:v>0.61693430000000005</c:v>
                </c:pt>
                <c:pt idx="6894">
                  <c:v>0.61693430000000005</c:v>
                </c:pt>
                <c:pt idx="6895">
                  <c:v>0.61293286000000002</c:v>
                </c:pt>
                <c:pt idx="6896">
                  <c:v>0.61564695999999997</c:v>
                </c:pt>
                <c:pt idx="6897">
                  <c:v>0.61564695999999997</c:v>
                </c:pt>
                <c:pt idx="6898">
                  <c:v>0.61535733999999997</c:v>
                </c:pt>
                <c:pt idx="6899">
                  <c:v>0.61303850000000004</c:v>
                </c:pt>
                <c:pt idx="6900">
                  <c:v>0.61303850000000004</c:v>
                </c:pt>
                <c:pt idx="6901">
                  <c:v>0.61871670000000001</c:v>
                </c:pt>
                <c:pt idx="6902">
                  <c:v>0.61391510000000005</c:v>
                </c:pt>
                <c:pt idx="6903">
                  <c:v>0.61391510000000005</c:v>
                </c:pt>
                <c:pt idx="6904">
                  <c:v>0.60966056999999996</c:v>
                </c:pt>
                <c:pt idx="6905">
                  <c:v>0.60964600000000002</c:v>
                </c:pt>
                <c:pt idx="6906">
                  <c:v>0.60964600000000002</c:v>
                </c:pt>
                <c:pt idx="6907">
                  <c:v>0.60876733000000005</c:v>
                </c:pt>
                <c:pt idx="6908">
                  <c:v>0.61394119999999996</c:v>
                </c:pt>
                <c:pt idx="6909">
                  <c:v>0.61394119999999996</c:v>
                </c:pt>
                <c:pt idx="6910">
                  <c:v>0.61548049999999999</c:v>
                </c:pt>
                <c:pt idx="6911">
                  <c:v>0.61552905999999996</c:v>
                </c:pt>
                <c:pt idx="6912">
                  <c:v>0.61552905999999996</c:v>
                </c:pt>
                <c:pt idx="6913">
                  <c:v>0.60454786000000005</c:v>
                </c:pt>
                <c:pt idx="6914">
                  <c:v>0.60290515</c:v>
                </c:pt>
                <c:pt idx="6915">
                  <c:v>0.60290515</c:v>
                </c:pt>
                <c:pt idx="6916">
                  <c:v>0.60193890000000005</c:v>
                </c:pt>
                <c:pt idx="6917">
                  <c:v>0.59567075999999997</c:v>
                </c:pt>
                <c:pt idx="6918">
                  <c:v>0.59567075999999997</c:v>
                </c:pt>
                <c:pt idx="6919">
                  <c:v>0.60411245000000002</c:v>
                </c:pt>
                <c:pt idx="6920">
                  <c:v>0.61366019999999999</c:v>
                </c:pt>
                <c:pt idx="6921">
                  <c:v>0.61366019999999999</c:v>
                </c:pt>
                <c:pt idx="6922">
                  <c:v>0.61971754000000001</c:v>
                </c:pt>
                <c:pt idx="6923">
                  <c:v>0.61754600000000004</c:v>
                </c:pt>
                <c:pt idx="6924">
                  <c:v>0.61754600000000004</c:v>
                </c:pt>
                <c:pt idx="6925">
                  <c:v>0.62409899999999996</c:v>
                </c:pt>
                <c:pt idx="6926">
                  <c:v>0.62553316000000003</c:v>
                </c:pt>
                <c:pt idx="6927">
                  <c:v>0.62553316000000003</c:v>
                </c:pt>
                <c:pt idx="6928">
                  <c:v>0.618251</c:v>
                </c:pt>
                <c:pt idx="6929">
                  <c:v>0.60626150000000001</c:v>
                </c:pt>
                <c:pt idx="6930">
                  <c:v>0.60626150000000001</c:v>
                </c:pt>
                <c:pt idx="6931">
                  <c:v>0.5989449</c:v>
                </c:pt>
                <c:pt idx="6932">
                  <c:v>0.59752660000000002</c:v>
                </c:pt>
                <c:pt idx="6933">
                  <c:v>0.59752660000000002</c:v>
                </c:pt>
                <c:pt idx="6934">
                  <c:v>0.60316694000000004</c:v>
                </c:pt>
                <c:pt idx="6935">
                  <c:v>0.60390144999999995</c:v>
                </c:pt>
                <c:pt idx="6936">
                  <c:v>0.60390144999999995</c:v>
                </c:pt>
                <c:pt idx="6937">
                  <c:v>0.60700489999999996</c:v>
                </c:pt>
                <c:pt idx="6938">
                  <c:v>0.60922980000000004</c:v>
                </c:pt>
                <c:pt idx="6939">
                  <c:v>0.60922980000000004</c:v>
                </c:pt>
                <c:pt idx="6940">
                  <c:v>0.61301165999999996</c:v>
                </c:pt>
                <c:pt idx="6941">
                  <c:v>0.61206059999999995</c:v>
                </c:pt>
                <c:pt idx="6942">
                  <c:v>0.61206059999999995</c:v>
                </c:pt>
                <c:pt idx="6943">
                  <c:v>0.61601620000000001</c:v>
                </c:pt>
                <c:pt idx="6944">
                  <c:v>0.61708249999999998</c:v>
                </c:pt>
                <c:pt idx="6945">
                  <c:v>0.61708249999999998</c:v>
                </c:pt>
                <c:pt idx="6946">
                  <c:v>0.61785730000000005</c:v>
                </c:pt>
                <c:pt idx="6947">
                  <c:v>0.61292446</c:v>
                </c:pt>
                <c:pt idx="6948">
                  <c:v>0.61292446</c:v>
                </c:pt>
                <c:pt idx="6949">
                  <c:v>0.61680250000000003</c:v>
                </c:pt>
                <c:pt idx="6950">
                  <c:v>0.62435079999999998</c:v>
                </c:pt>
                <c:pt idx="6951">
                  <c:v>0.62435079999999998</c:v>
                </c:pt>
                <c:pt idx="6952">
                  <c:v>0.62160987000000001</c:v>
                </c:pt>
                <c:pt idx="6953">
                  <c:v>0.61779079999999997</c:v>
                </c:pt>
                <c:pt idx="6954">
                  <c:v>0.61779079999999997</c:v>
                </c:pt>
                <c:pt idx="6955">
                  <c:v>0.61153740000000001</c:v>
                </c:pt>
                <c:pt idx="6956">
                  <c:v>0.61442620000000003</c:v>
                </c:pt>
                <c:pt idx="6957">
                  <c:v>0.61442620000000003</c:v>
                </c:pt>
                <c:pt idx="6958">
                  <c:v>0.61819374999999999</c:v>
                </c:pt>
                <c:pt idx="6959">
                  <c:v>0.62448479999999995</c:v>
                </c:pt>
                <c:pt idx="6960">
                  <c:v>0.62448479999999995</c:v>
                </c:pt>
                <c:pt idx="6961">
                  <c:v>0.61807877</c:v>
                </c:pt>
                <c:pt idx="6962">
                  <c:v>0.62213890000000005</c:v>
                </c:pt>
                <c:pt idx="6963">
                  <c:v>0.62213890000000005</c:v>
                </c:pt>
                <c:pt idx="6964">
                  <c:v>0.62009040000000004</c:v>
                </c:pt>
                <c:pt idx="6965">
                  <c:v>0.62106156000000001</c:v>
                </c:pt>
                <c:pt idx="6966">
                  <c:v>0.62106156000000001</c:v>
                </c:pt>
                <c:pt idx="6967">
                  <c:v>0.61399099999999995</c:v>
                </c:pt>
                <c:pt idx="6968">
                  <c:v>0.60746630000000001</c:v>
                </c:pt>
                <c:pt idx="6969">
                  <c:v>0.60746630000000001</c:v>
                </c:pt>
                <c:pt idx="6970">
                  <c:v>0.60644180000000003</c:v>
                </c:pt>
                <c:pt idx="6971">
                  <c:v>0.60547423</c:v>
                </c:pt>
                <c:pt idx="6972">
                  <c:v>0.60547423</c:v>
                </c:pt>
                <c:pt idx="6973">
                  <c:v>0.6030257</c:v>
                </c:pt>
                <c:pt idx="6974">
                  <c:v>0.60521460000000005</c:v>
                </c:pt>
                <c:pt idx="6975">
                  <c:v>0.60521460000000005</c:v>
                </c:pt>
                <c:pt idx="6976">
                  <c:v>0.60338919999999996</c:v>
                </c:pt>
                <c:pt idx="6977">
                  <c:v>0.60171750000000002</c:v>
                </c:pt>
                <c:pt idx="6978">
                  <c:v>0.60171750000000002</c:v>
                </c:pt>
                <c:pt idx="6979">
                  <c:v>0.60735326999999995</c:v>
                </c:pt>
                <c:pt idx="6980">
                  <c:v>0.61290560000000005</c:v>
                </c:pt>
                <c:pt idx="6981">
                  <c:v>0.61290560000000005</c:v>
                </c:pt>
                <c:pt idx="6982">
                  <c:v>0.59926250000000003</c:v>
                </c:pt>
                <c:pt idx="6983">
                  <c:v>0.59603596000000003</c:v>
                </c:pt>
                <c:pt idx="6984">
                  <c:v>0.59603596000000003</c:v>
                </c:pt>
                <c:pt idx="6985">
                  <c:v>0.59621405999999999</c:v>
                </c:pt>
                <c:pt idx="6986">
                  <c:v>0.58819734999999995</c:v>
                </c:pt>
                <c:pt idx="6987">
                  <c:v>0.58819734999999995</c:v>
                </c:pt>
                <c:pt idx="6988">
                  <c:v>0.60404736000000003</c:v>
                </c:pt>
                <c:pt idx="6989">
                  <c:v>0.62974613999999995</c:v>
                </c:pt>
                <c:pt idx="6990">
                  <c:v>0.62974613999999995</c:v>
                </c:pt>
                <c:pt idx="6991">
                  <c:v>0.65102099999999996</c:v>
                </c:pt>
                <c:pt idx="6992">
                  <c:v>0.66396122999999996</c:v>
                </c:pt>
                <c:pt idx="6993">
                  <c:v>0.66396122999999996</c:v>
                </c:pt>
                <c:pt idx="6994">
                  <c:v>0.65819614999999998</c:v>
                </c:pt>
                <c:pt idx="6995">
                  <c:v>0.63751590000000002</c:v>
                </c:pt>
                <c:pt idx="6996">
                  <c:v>0.63751590000000002</c:v>
                </c:pt>
                <c:pt idx="6997">
                  <c:v>0.60644673999999998</c:v>
                </c:pt>
                <c:pt idx="6998">
                  <c:v>0.59261894000000004</c:v>
                </c:pt>
                <c:pt idx="6999">
                  <c:v>0.59261894000000004</c:v>
                </c:pt>
                <c:pt idx="7000">
                  <c:v>0.58926856999999999</c:v>
                </c:pt>
                <c:pt idx="7001">
                  <c:v>0.60085940000000004</c:v>
                </c:pt>
                <c:pt idx="7002">
                  <c:v>0.60085940000000004</c:v>
                </c:pt>
                <c:pt idx="7003">
                  <c:v>0.61690842999999995</c:v>
                </c:pt>
                <c:pt idx="7004">
                  <c:v>0.63759949999999999</c:v>
                </c:pt>
                <c:pt idx="7005">
                  <c:v>0.63759949999999999</c:v>
                </c:pt>
                <c:pt idx="7006">
                  <c:v>0.65410950000000001</c:v>
                </c:pt>
                <c:pt idx="7007">
                  <c:v>0.64803873999999995</c:v>
                </c:pt>
                <c:pt idx="7008">
                  <c:v>0.64803873999999995</c:v>
                </c:pt>
                <c:pt idx="7009">
                  <c:v>0.63657140000000001</c:v>
                </c:pt>
                <c:pt idx="7010">
                  <c:v>0.61893869999999995</c:v>
                </c:pt>
                <c:pt idx="7011">
                  <c:v>0.61893869999999995</c:v>
                </c:pt>
                <c:pt idx="7012">
                  <c:v>0.62432367</c:v>
                </c:pt>
                <c:pt idx="7013">
                  <c:v>0.62805299999999997</c:v>
                </c:pt>
                <c:pt idx="7014">
                  <c:v>0.62805299999999997</c:v>
                </c:pt>
                <c:pt idx="7015">
                  <c:v>0.62532200000000004</c:v>
                </c:pt>
                <c:pt idx="7016">
                  <c:v>0.63976909999999998</c:v>
                </c:pt>
                <c:pt idx="7017">
                  <c:v>0.63976909999999998</c:v>
                </c:pt>
                <c:pt idx="7018">
                  <c:v>0.64801609999999998</c:v>
                </c:pt>
                <c:pt idx="7019">
                  <c:v>0.66379980000000005</c:v>
                </c:pt>
                <c:pt idx="7020">
                  <c:v>0.66379980000000005</c:v>
                </c:pt>
                <c:pt idx="7021">
                  <c:v>0.67026715999999997</c:v>
                </c:pt>
                <c:pt idx="7022">
                  <c:v>0.6539819</c:v>
                </c:pt>
                <c:pt idx="7023">
                  <c:v>0.6539819</c:v>
                </c:pt>
                <c:pt idx="7024">
                  <c:v>0.63539093999999996</c:v>
                </c:pt>
                <c:pt idx="7025">
                  <c:v>0.62529829999999997</c:v>
                </c:pt>
                <c:pt idx="7026">
                  <c:v>0.62529829999999997</c:v>
                </c:pt>
                <c:pt idx="7027">
                  <c:v>0.61410419999999999</c:v>
                </c:pt>
                <c:pt idx="7028">
                  <c:v>0.61292696000000002</c:v>
                </c:pt>
                <c:pt idx="7029">
                  <c:v>0.61292696000000002</c:v>
                </c:pt>
                <c:pt idx="7030">
                  <c:v>0.61823236999999998</c:v>
                </c:pt>
                <c:pt idx="7031">
                  <c:v>0.61993089999999995</c:v>
                </c:pt>
                <c:pt idx="7032">
                  <c:v>0.61993089999999995</c:v>
                </c:pt>
                <c:pt idx="7033">
                  <c:v>0.62628689999999998</c:v>
                </c:pt>
                <c:pt idx="7034">
                  <c:v>0.62274019999999997</c:v>
                </c:pt>
                <c:pt idx="7035">
                  <c:v>0.62274019999999997</c:v>
                </c:pt>
                <c:pt idx="7036">
                  <c:v>0.61753296999999996</c:v>
                </c:pt>
                <c:pt idx="7037">
                  <c:v>0.61540543999999997</c:v>
                </c:pt>
                <c:pt idx="7038">
                  <c:v>0.61540543999999997</c:v>
                </c:pt>
                <c:pt idx="7039">
                  <c:v>0.61180895999999996</c:v>
                </c:pt>
                <c:pt idx="7040">
                  <c:v>0.60639410000000005</c:v>
                </c:pt>
                <c:pt idx="7041">
                  <c:v>0.60639410000000005</c:v>
                </c:pt>
                <c:pt idx="7042">
                  <c:v>0.60780670000000003</c:v>
                </c:pt>
                <c:pt idx="7043">
                  <c:v>0.61241882999999997</c:v>
                </c:pt>
                <c:pt idx="7044">
                  <c:v>0.61241882999999997</c:v>
                </c:pt>
                <c:pt idx="7045">
                  <c:v>0.61158705000000002</c:v>
                </c:pt>
                <c:pt idx="7046">
                  <c:v>0.60951823000000005</c:v>
                </c:pt>
                <c:pt idx="7047">
                  <c:v>0.60951823000000005</c:v>
                </c:pt>
                <c:pt idx="7048">
                  <c:v>0.60167557000000005</c:v>
                </c:pt>
                <c:pt idx="7049">
                  <c:v>0.60274950000000005</c:v>
                </c:pt>
                <c:pt idx="7050">
                  <c:v>0.60274950000000005</c:v>
                </c:pt>
                <c:pt idx="7051">
                  <c:v>0.59968900000000003</c:v>
                </c:pt>
                <c:pt idx="7052">
                  <c:v>0.60594669999999995</c:v>
                </c:pt>
                <c:pt idx="7053">
                  <c:v>0.60594669999999995</c:v>
                </c:pt>
                <c:pt idx="7054">
                  <c:v>0.60664090000000004</c:v>
                </c:pt>
                <c:pt idx="7055">
                  <c:v>0.61626970000000003</c:v>
                </c:pt>
                <c:pt idx="7056">
                  <c:v>0.61626970000000003</c:v>
                </c:pt>
                <c:pt idx="7057">
                  <c:v>0.6111432</c:v>
                </c:pt>
                <c:pt idx="7058">
                  <c:v>0.61146694000000001</c:v>
                </c:pt>
                <c:pt idx="7059">
                  <c:v>0.61146694000000001</c:v>
                </c:pt>
                <c:pt idx="7060">
                  <c:v>0.60690180000000005</c:v>
                </c:pt>
                <c:pt idx="7061">
                  <c:v>0.61539876000000004</c:v>
                </c:pt>
                <c:pt idx="7062">
                  <c:v>0.61539876000000004</c:v>
                </c:pt>
                <c:pt idx="7063">
                  <c:v>0.61394990000000005</c:v>
                </c:pt>
                <c:pt idx="7064">
                  <c:v>0.6155429</c:v>
                </c:pt>
                <c:pt idx="7065">
                  <c:v>0.6155429</c:v>
                </c:pt>
                <c:pt idx="7066">
                  <c:v>0.61954509999999996</c:v>
                </c:pt>
                <c:pt idx="7067">
                  <c:v>0.62222993000000004</c:v>
                </c:pt>
                <c:pt idx="7068">
                  <c:v>0.62222993000000004</c:v>
                </c:pt>
                <c:pt idx="7069">
                  <c:v>0.62371620000000005</c:v>
                </c:pt>
                <c:pt idx="7070">
                  <c:v>0.61945015000000003</c:v>
                </c:pt>
                <c:pt idx="7071">
                  <c:v>0.61945015000000003</c:v>
                </c:pt>
                <c:pt idx="7072">
                  <c:v>0.62715863999999999</c:v>
                </c:pt>
                <c:pt idx="7073">
                  <c:v>0.62770795999999995</c:v>
                </c:pt>
                <c:pt idx="7074">
                  <c:v>0.62770795999999995</c:v>
                </c:pt>
                <c:pt idx="7075">
                  <c:v>0.62776549999999998</c:v>
                </c:pt>
                <c:pt idx="7076">
                  <c:v>0.62269799999999997</c:v>
                </c:pt>
                <c:pt idx="7077">
                  <c:v>0.62269799999999997</c:v>
                </c:pt>
                <c:pt idx="7078">
                  <c:v>0.62201519999999999</c:v>
                </c:pt>
                <c:pt idx="7079">
                  <c:v>0.61756074000000005</c:v>
                </c:pt>
                <c:pt idx="7080">
                  <c:v>0.61756074000000005</c:v>
                </c:pt>
                <c:pt idx="7081">
                  <c:v>0.61607999999999996</c:v>
                </c:pt>
                <c:pt idx="7082">
                  <c:v>0.61486960000000002</c:v>
                </c:pt>
                <c:pt idx="7083">
                  <c:v>0.61486960000000002</c:v>
                </c:pt>
                <c:pt idx="7084">
                  <c:v>0.61731625000000001</c:v>
                </c:pt>
                <c:pt idx="7085">
                  <c:v>0.61415019999999998</c:v>
                </c:pt>
                <c:pt idx="7086">
                  <c:v>0.61415019999999998</c:v>
                </c:pt>
                <c:pt idx="7087">
                  <c:v>0.61348769999999997</c:v>
                </c:pt>
                <c:pt idx="7088">
                  <c:v>0.61309223999999996</c:v>
                </c:pt>
                <c:pt idx="7089">
                  <c:v>0.61309223999999996</c:v>
                </c:pt>
                <c:pt idx="7090">
                  <c:v>0.61046475</c:v>
                </c:pt>
                <c:pt idx="7091">
                  <c:v>0.6115256</c:v>
                </c:pt>
                <c:pt idx="7092">
                  <c:v>0.6115256</c:v>
                </c:pt>
                <c:pt idx="7093">
                  <c:v>0.61187210000000003</c:v>
                </c:pt>
                <c:pt idx="7094">
                  <c:v>0.61615889999999995</c:v>
                </c:pt>
                <c:pt idx="7095">
                  <c:v>0.61615889999999995</c:v>
                </c:pt>
                <c:pt idx="7096">
                  <c:v>0.61651283999999995</c:v>
                </c:pt>
                <c:pt idx="7097">
                  <c:v>0.61816110000000002</c:v>
                </c:pt>
                <c:pt idx="7098">
                  <c:v>0.61816110000000002</c:v>
                </c:pt>
                <c:pt idx="7099">
                  <c:v>0.61572400000000005</c:v>
                </c:pt>
                <c:pt idx="7100">
                  <c:v>0.61309475000000002</c:v>
                </c:pt>
                <c:pt idx="7101">
                  <c:v>0.61309475000000002</c:v>
                </c:pt>
                <c:pt idx="7102">
                  <c:v>0.6069175</c:v>
                </c:pt>
                <c:pt idx="7103">
                  <c:v>0.60236400000000001</c:v>
                </c:pt>
                <c:pt idx="7104">
                  <c:v>0.60236400000000001</c:v>
                </c:pt>
                <c:pt idx="7105">
                  <c:v>0.59953809999999996</c:v>
                </c:pt>
                <c:pt idx="7106">
                  <c:v>0.59800929999999997</c:v>
                </c:pt>
                <c:pt idx="7107">
                  <c:v>0.59800929999999997</c:v>
                </c:pt>
                <c:pt idx="7108">
                  <c:v>0.60200905999999998</c:v>
                </c:pt>
                <c:pt idx="7109">
                  <c:v>0.61135983000000005</c:v>
                </c:pt>
                <c:pt idx="7110">
                  <c:v>0.61135983000000005</c:v>
                </c:pt>
                <c:pt idx="7111">
                  <c:v>0.60526924999999998</c:v>
                </c:pt>
                <c:pt idx="7112">
                  <c:v>0.6076028</c:v>
                </c:pt>
                <c:pt idx="7113">
                  <c:v>0.6076028</c:v>
                </c:pt>
                <c:pt idx="7114">
                  <c:v>0.60135380000000005</c:v>
                </c:pt>
                <c:pt idx="7115">
                  <c:v>0.6034062</c:v>
                </c:pt>
                <c:pt idx="7116">
                  <c:v>0.6034062</c:v>
                </c:pt>
                <c:pt idx="7117">
                  <c:v>0.60118939999999998</c:v>
                </c:pt>
                <c:pt idx="7118">
                  <c:v>0.60523884999999999</c:v>
                </c:pt>
                <c:pt idx="7119">
                  <c:v>0.60523884999999999</c:v>
                </c:pt>
                <c:pt idx="7120">
                  <c:v>0.60778259999999995</c:v>
                </c:pt>
                <c:pt idx="7121">
                  <c:v>0.61017730000000003</c:v>
                </c:pt>
                <c:pt idx="7122">
                  <c:v>0.61017730000000003</c:v>
                </c:pt>
                <c:pt idx="7123">
                  <c:v>0.61182093999999998</c:v>
                </c:pt>
                <c:pt idx="7124">
                  <c:v>0.61076620000000004</c:v>
                </c:pt>
                <c:pt idx="7125">
                  <c:v>0.61076620000000004</c:v>
                </c:pt>
                <c:pt idx="7126">
                  <c:v>0.61842030000000003</c:v>
                </c:pt>
                <c:pt idx="7127">
                  <c:v>0.61964379999999997</c:v>
                </c:pt>
                <c:pt idx="7128">
                  <c:v>0.61964379999999997</c:v>
                </c:pt>
                <c:pt idx="7129">
                  <c:v>0.61936647</c:v>
                </c:pt>
                <c:pt idx="7130">
                  <c:v>0.62343185999999995</c:v>
                </c:pt>
                <c:pt idx="7131">
                  <c:v>0.62343185999999995</c:v>
                </c:pt>
                <c:pt idx="7132">
                  <c:v>0.62318510000000005</c:v>
                </c:pt>
                <c:pt idx="7133">
                  <c:v>0.62078509999999998</c:v>
                </c:pt>
                <c:pt idx="7134">
                  <c:v>0.62078509999999998</c:v>
                </c:pt>
                <c:pt idx="7135">
                  <c:v>0.61854874999999998</c:v>
                </c:pt>
                <c:pt idx="7136">
                  <c:v>0.62340479999999998</c:v>
                </c:pt>
                <c:pt idx="7137">
                  <c:v>0.62340479999999998</c:v>
                </c:pt>
                <c:pt idx="7138">
                  <c:v>0.62138545999999995</c:v>
                </c:pt>
                <c:pt idx="7139">
                  <c:v>0.6228496</c:v>
                </c:pt>
                <c:pt idx="7140">
                  <c:v>0.6228496</c:v>
                </c:pt>
                <c:pt idx="7141">
                  <c:v>0.62273926000000002</c:v>
                </c:pt>
                <c:pt idx="7142">
                  <c:v>0.62154609999999999</c:v>
                </c:pt>
                <c:pt idx="7143">
                  <c:v>0.62154609999999999</c:v>
                </c:pt>
                <c:pt idx="7144">
                  <c:v>0.62299185999999995</c:v>
                </c:pt>
                <c:pt idx="7145">
                  <c:v>0.61564140000000001</c:v>
                </c:pt>
                <c:pt idx="7146">
                  <c:v>0.61564140000000001</c:v>
                </c:pt>
                <c:pt idx="7147">
                  <c:v>0.60714939999999995</c:v>
                </c:pt>
                <c:pt idx="7148">
                  <c:v>0.60475970000000001</c:v>
                </c:pt>
                <c:pt idx="7149">
                  <c:v>0.60475970000000001</c:v>
                </c:pt>
                <c:pt idx="7150">
                  <c:v>0.60453449999999997</c:v>
                </c:pt>
                <c:pt idx="7151">
                  <c:v>0.60954105999999997</c:v>
                </c:pt>
                <c:pt idx="7152">
                  <c:v>0.60954105999999997</c:v>
                </c:pt>
                <c:pt idx="7153">
                  <c:v>0.61410799999999999</c:v>
                </c:pt>
                <c:pt idx="7154">
                  <c:v>0.61821389999999998</c:v>
                </c:pt>
                <c:pt idx="7155">
                  <c:v>0.61821389999999998</c:v>
                </c:pt>
                <c:pt idx="7156">
                  <c:v>0.62235079999999998</c:v>
                </c:pt>
                <c:pt idx="7157">
                  <c:v>0.61681914000000004</c:v>
                </c:pt>
                <c:pt idx="7158">
                  <c:v>0.61681914000000004</c:v>
                </c:pt>
                <c:pt idx="7159">
                  <c:v>0.61490047000000003</c:v>
                </c:pt>
                <c:pt idx="7160">
                  <c:v>0.61339414000000003</c:v>
                </c:pt>
                <c:pt idx="7161">
                  <c:v>0.61339414000000003</c:v>
                </c:pt>
                <c:pt idx="7162">
                  <c:v>0.61152770000000001</c:v>
                </c:pt>
                <c:pt idx="7163">
                  <c:v>0.61282820000000005</c:v>
                </c:pt>
                <c:pt idx="7164">
                  <c:v>0.61282820000000005</c:v>
                </c:pt>
                <c:pt idx="7165">
                  <c:v>0.60253066</c:v>
                </c:pt>
                <c:pt idx="7166">
                  <c:v>0.60798940000000001</c:v>
                </c:pt>
                <c:pt idx="7167">
                  <c:v>0.60798940000000001</c:v>
                </c:pt>
                <c:pt idx="7168">
                  <c:v>0.61405986999999995</c:v>
                </c:pt>
                <c:pt idx="7169">
                  <c:v>0.62187870000000001</c:v>
                </c:pt>
                <c:pt idx="7170">
                  <c:v>0.62187870000000001</c:v>
                </c:pt>
                <c:pt idx="7171">
                  <c:v>0.62565570000000004</c:v>
                </c:pt>
                <c:pt idx="7172">
                  <c:v>0.63007299999999999</c:v>
                </c:pt>
                <c:pt idx="7173">
                  <c:v>0.63007299999999999</c:v>
                </c:pt>
                <c:pt idx="7174">
                  <c:v>0.62908834000000002</c:v>
                </c:pt>
                <c:pt idx="7175">
                  <c:v>0.63094059999999996</c:v>
                </c:pt>
                <c:pt idx="7176">
                  <c:v>0.63094059999999996</c:v>
                </c:pt>
                <c:pt idx="7177">
                  <c:v>0.62344980000000005</c:v>
                </c:pt>
                <c:pt idx="7178">
                  <c:v>0.62148270000000005</c:v>
                </c:pt>
                <c:pt idx="7179">
                  <c:v>0.62148270000000005</c:v>
                </c:pt>
                <c:pt idx="7180">
                  <c:v>0.62407590000000002</c:v>
                </c:pt>
                <c:pt idx="7181">
                  <c:v>0.62542933000000001</c:v>
                </c:pt>
                <c:pt idx="7182">
                  <c:v>0.62542933000000001</c:v>
                </c:pt>
                <c:pt idx="7183">
                  <c:v>0.62041840000000004</c:v>
                </c:pt>
                <c:pt idx="7184">
                  <c:v>0.62343870000000001</c:v>
                </c:pt>
                <c:pt idx="7185">
                  <c:v>0.62343870000000001</c:v>
                </c:pt>
                <c:pt idx="7186">
                  <c:v>0.6181103</c:v>
                </c:pt>
                <c:pt idx="7187">
                  <c:v>0.61712999999999996</c:v>
                </c:pt>
                <c:pt idx="7188">
                  <c:v>0.61712999999999996</c:v>
                </c:pt>
                <c:pt idx="7189">
                  <c:v>0.62125680000000005</c:v>
                </c:pt>
                <c:pt idx="7190">
                  <c:v>0.62072150000000004</c:v>
                </c:pt>
                <c:pt idx="7191">
                  <c:v>0.62072150000000004</c:v>
                </c:pt>
                <c:pt idx="7192">
                  <c:v>0.62388264999999998</c:v>
                </c:pt>
                <c:pt idx="7193">
                  <c:v>0.61810699999999996</c:v>
                </c:pt>
                <c:pt idx="7194">
                  <c:v>0.61810699999999996</c:v>
                </c:pt>
                <c:pt idx="7195">
                  <c:v>0.61399389999999998</c:v>
                </c:pt>
                <c:pt idx="7196">
                  <c:v>0.61385999999999996</c:v>
                </c:pt>
                <c:pt idx="7197">
                  <c:v>0.61385999999999996</c:v>
                </c:pt>
                <c:pt idx="7198">
                  <c:v>0.61091329999999999</c:v>
                </c:pt>
                <c:pt idx="7199">
                  <c:v>0.61611795000000003</c:v>
                </c:pt>
                <c:pt idx="7200">
                  <c:v>0.61611795000000003</c:v>
                </c:pt>
                <c:pt idx="7201">
                  <c:v>0.62134164999999997</c:v>
                </c:pt>
                <c:pt idx="7202">
                  <c:v>0.62380636</c:v>
                </c:pt>
                <c:pt idx="7203">
                  <c:v>0.62380636</c:v>
                </c:pt>
                <c:pt idx="7204">
                  <c:v>0.63112290000000004</c:v>
                </c:pt>
                <c:pt idx="7205">
                  <c:v>0.62806519999999999</c:v>
                </c:pt>
                <c:pt idx="7206">
                  <c:v>0.62806519999999999</c:v>
                </c:pt>
                <c:pt idx="7207">
                  <c:v>0.62445205000000004</c:v>
                </c:pt>
                <c:pt idx="7208">
                  <c:v>0.62100580000000005</c:v>
                </c:pt>
                <c:pt idx="7209">
                  <c:v>0.62100580000000005</c:v>
                </c:pt>
                <c:pt idx="7210">
                  <c:v>0.62053037</c:v>
                </c:pt>
                <c:pt idx="7211">
                  <c:v>0.61813766000000003</c:v>
                </c:pt>
                <c:pt idx="7212">
                  <c:v>0.61813766000000003</c:v>
                </c:pt>
                <c:pt idx="7213">
                  <c:v>0.62003710000000001</c:v>
                </c:pt>
                <c:pt idx="7214">
                  <c:v>0.62520489999999995</c:v>
                </c:pt>
                <c:pt idx="7215">
                  <c:v>0.62520489999999995</c:v>
                </c:pt>
                <c:pt idx="7216">
                  <c:v>0.61891260000000003</c:v>
                </c:pt>
                <c:pt idx="7217">
                  <c:v>0.60733473000000004</c:v>
                </c:pt>
                <c:pt idx="7218">
                  <c:v>0.60733473000000004</c:v>
                </c:pt>
                <c:pt idx="7219">
                  <c:v>0.59963509999999998</c:v>
                </c:pt>
                <c:pt idx="7220">
                  <c:v>0.59433495999999997</c:v>
                </c:pt>
                <c:pt idx="7221">
                  <c:v>0.59433495999999997</c:v>
                </c:pt>
                <c:pt idx="7222">
                  <c:v>0.58888876000000001</c:v>
                </c:pt>
                <c:pt idx="7223">
                  <c:v>0.59652156000000001</c:v>
                </c:pt>
                <c:pt idx="7224">
                  <c:v>0.59652156000000001</c:v>
                </c:pt>
                <c:pt idx="7225">
                  <c:v>0.60963710000000004</c:v>
                </c:pt>
                <c:pt idx="7226">
                  <c:v>0.61390984000000004</c:v>
                </c:pt>
                <c:pt idx="7227">
                  <c:v>0.61390984000000004</c:v>
                </c:pt>
                <c:pt idx="7228">
                  <c:v>0.62309455999999996</c:v>
                </c:pt>
                <c:pt idx="7229">
                  <c:v>0.63146369999999996</c:v>
                </c:pt>
                <c:pt idx="7230">
                  <c:v>0.63146369999999996</c:v>
                </c:pt>
                <c:pt idx="7231">
                  <c:v>0.63478990000000002</c:v>
                </c:pt>
                <c:pt idx="7232">
                  <c:v>0.63411485999999995</c:v>
                </c:pt>
                <c:pt idx="7233">
                  <c:v>0.63411485999999995</c:v>
                </c:pt>
                <c:pt idx="7234">
                  <c:v>0.63830540000000002</c:v>
                </c:pt>
                <c:pt idx="7235">
                  <c:v>0.63593010000000005</c:v>
                </c:pt>
                <c:pt idx="7236">
                  <c:v>0.63593010000000005</c:v>
                </c:pt>
                <c:pt idx="7237">
                  <c:v>0.63660735000000002</c:v>
                </c:pt>
                <c:pt idx="7238">
                  <c:v>0.62681173999999995</c:v>
                </c:pt>
                <c:pt idx="7239">
                  <c:v>0.62681173999999995</c:v>
                </c:pt>
                <c:pt idx="7240">
                  <c:v>0.62059399999999998</c:v>
                </c:pt>
                <c:pt idx="7241">
                  <c:v>0.61602889999999999</c:v>
                </c:pt>
                <c:pt idx="7242">
                  <c:v>0.61602889999999999</c:v>
                </c:pt>
                <c:pt idx="7243">
                  <c:v>0.60468789999999994</c:v>
                </c:pt>
                <c:pt idx="7244">
                  <c:v>0.61461730000000003</c:v>
                </c:pt>
                <c:pt idx="7245">
                  <c:v>0.61461730000000003</c:v>
                </c:pt>
                <c:pt idx="7246">
                  <c:v>0.61919489999999999</c:v>
                </c:pt>
                <c:pt idx="7247">
                  <c:v>0.61730795999999999</c:v>
                </c:pt>
                <c:pt idx="7248">
                  <c:v>0.61730795999999999</c:v>
                </c:pt>
                <c:pt idx="7249">
                  <c:v>0.61785420000000002</c:v>
                </c:pt>
                <c:pt idx="7250">
                  <c:v>0.62265842999999998</c:v>
                </c:pt>
                <c:pt idx="7251">
                  <c:v>0.62265842999999998</c:v>
                </c:pt>
                <c:pt idx="7252">
                  <c:v>0.62241685000000002</c:v>
                </c:pt>
                <c:pt idx="7253">
                  <c:v>0.61560349999999997</c:v>
                </c:pt>
                <c:pt idx="7254">
                  <c:v>0.61560349999999997</c:v>
                </c:pt>
                <c:pt idx="7255">
                  <c:v>0.58958829999999995</c:v>
                </c:pt>
                <c:pt idx="7256">
                  <c:v>0.57169479999999995</c:v>
                </c:pt>
                <c:pt idx="7257">
                  <c:v>0.57169479999999995</c:v>
                </c:pt>
                <c:pt idx="7258">
                  <c:v>0.57179093000000003</c:v>
                </c:pt>
                <c:pt idx="7259">
                  <c:v>0.57113650000000005</c:v>
                </c:pt>
                <c:pt idx="7260">
                  <c:v>0.57113650000000005</c:v>
                </c:pt>
                <c:pt idx="7261">
                  <c:v>0.58056973999999995</c:v>
                </c:pt>
                <c:pt idx="7262">
                  <c:v>0.58682429999999997</c:v>
                </c:pt>
                <c:pt idx="7263">
                  <c:v>0.58682429999999997</c:v>
                </c:pt>
                <c:pt idx="7264">
                  <c:v>0.58664715000000001</c:v>
                </c:pt>
                <c:pt idx="7265">
                  <c:v>0.60061359999999997</c:v>
                </c:pt>
                <c:pt idx="7266">
                  <c:v>0.60061359999999997</c:v>
                </c:pt>
                <c:pt idx="7267">
                  <c:v>0.59894144999999999</c:v>
                </c:pt>
                <c:pt idx="7268">
                  <c:v>0.60518879999999997</c:v>
                </c:pt>
                <c:pt idx="7269">
                  <c:v>0.60518879999999997</c:v>
                </c:pt>
                <c:pt idx="7270">
                  <c:v>0.61340099999999997</c:v>
                </c:pt>
                <c:pt idx="7271">
                  <c:v>0.60529213999999998</c:v>
                </c:pt>
                <c:pt idx="7272">
                  <c:v>0.60529213999999998</c:v>
                </c:pt>
                <c:pt idx="7273">
                  <c:v>0.61765413999999996</c:v>
                </c:pt>
                <c:pt idx="7274">
                  <c:v>0.63514870000000001</c:v>
                </c:pt>
                <c:pt idx="7275">
                  <c:v>0.63514870000000001</c:v>
                </c:pt>
                <c:pt idx="7276">
                  <c:v>0.63331753000000002</c:v>
                </c:pt>
                <c:pt idx="7277">
                  <c:v>0.63030463000000003</c:v>
                </c:pt>
                <c:pt idx="7278">
                  <c:v>0.63030463000000003</c:v>
                </c:pt>
                <c:pt idx="7279">
                  <c:v>0.63192150000000002</c:v>
                </c:pt>
                <c:pt idx="7280">
                  <c:v>0.6338838</c:v>
                </c:pt>
                <c:pt idx="7281">
                  <c:v>0.6338838</c:v>
                </c:pt>
                <c:pt idx="7282">
                  <c:v>0.63280579999999997</c:v>
                </c:pt>
                <c:pt idx="7283">
                  <c:v>0.62835925999999998</c:v>
                </c:pt>
                <c:pt idx="7284">
                  <c:v>0.62835925999999998</c:v>
                </c:pt>
                <c:pt idx="7285">
                  <c:v>0.62376240000000005</c:v>
                </c:pt>
                <c:pt idx="7286">
                  <c:v>0.62190590000000001</c:v>
                </c:pt>
                <c:pt idx="7287">
                  <c:v>0.62190590000000001</c:v>
                </c:pt>
                <c:pt idx="7288">
                  <c:v>0.60733040000000005</c:v>
                </c:pt>
                <c:pt idx="7289">
                  <c:v>0.59759306999999995</c:v>
                </c:pt>
                <c:pt idx="7290">
                  <c:v>0.59759306999999995</c:v>
                </c:pt>
                <c:pt idx="7291">
                  <c:v>0.59345239999999999</c:v>
                </c:pt>
                <c:pt idx="7292">
                  <c:v>0.59233789999999997</c:v>
                </c:pt>
                <c:pt idx="7293">
                  <c:v>0.59233789999999997</c:v>
                </c:pt>
                <c:pt idx="7294">
                  <c:v>0.59695799999999999</c:v>
                </c:pt>
                <c:pt idx="7295">
                  <c:v>0.60540174999999996</c:v>
                </c:pt>
                <c:pt idx="7296">
                  <c:v>0.60540174999999996</c:v>
                </c:pt>
                <c:pt idx="7297">
                  <c:v>0.61271209999999998</c:v>
                </c:pt>
                <c:pt idx="7298">
                  <c:v>0.61519210000000002</c:v>
                </c:pt>
                <c:pt idx="7299">
                  <c:v>0.61519210000000002</c:v>
                </c:pt>
                <c:pt idx="7300">
                  <c:v>0.62224979999999996</c:v>
                </c:pt>
                <c:pt idx="7301">
                  <c:v>0.62045455000000005</c:v>
                </c:pt>
                <c:pt idx="7302">
                  <c:v>0.62045455000000005</c:v>
                </c:pt>
                <c:pt idx="7303">
                  <c:v>0.62736639999999999</c:v>
                </c:pt>
                <c:pt idx="7304">
                  <c:v>0.63339330000000005</c:v>
                </c:pt>
                <c:pt idx="7305">
                  <c:v>0.63339330000000005</c:v>
                </c:pt>
                <c:pt idx="7306">
                  <c:v>0.63458263999999998</c:v>
                </c:pt>
                <c:pt idx="7307">
                  <c:v>0.63426362999999997</c:v>
                </c:pt>
                <c:pt idx="7308">
                  <c:v>0.63426362999999997</c:v>
                </c:pt>
                <c:pt idx="7309">
                  <c:v>0.64345825000000001</c:v>
                </c:pt>
                <c:pt idx="7310">
                  <c:v>0.64863040000000005</c:v>
                </c:pt>
                <c:pt idx="7311">
                  <c:v>0.64863040000000005</c:v>
                </c:pt>
                <c:pt idx="7312">
                  <c:v>0.64101744000000005</c:v>
                </c:pt>
                <c:pt idx="7313">
                  <c:v>0.62807416999999999</c:v>
                </c:pt>
                <c:pt idx="7314">
                  <c:v>0.62807416999999999</c:v>
                </c:pt>
                <c:pt idx="7315">
                  <c:v>0.61760503</c:v>
                </c:pt>
                <c:pt idx="7316">
                  <c:v>0.61311764000000002</c:v>
                </c:pt>
                <c:pt idx="7317">
                  <c:v>0.61311764000000002</c:v>
                </c:pt>
                <c:pt idx="7318">
                  <c:v>0.60844134999999999</c:v>
                </c:pt>
                <c:pt idx="7319">
                  <c:v>0.6114368</c:v>
                </c:pt>
                <c:pt idx="7320">
                  <c:v>0.6114368</c:v>
                </c:pt>
                <c:pt idx="7321">
                  <c:v>0.63427080000000002</c:v>
                </c:pt>
                <c:pt idx="7322">
                  <c:v>0.65308880000000002</c:v>
                </c:pt>
                <c:pt idx="7323">
                  <c:v>0.65308880000000002</c:v>
                </c:pt>
                <c:pt idx="7324">
                  <c:v>0.62058060000000004</c:v>
                </c:pt>
                <c:pt idx="7325">
                  <c:v>0.60835969999999995</c:v>
                </c:pt>
                <c:pt idx="7326">
                  <c:v>0.60835969999999995</c:v>
                </c:pt>
                <c:pt idx="7327">
                  <c:v>0.61670610000000003</c:v>
                </c:pt>
                <c:pt idx="7328">
                  <c:v>0.59261419999999998</c:v>
                </c:pt>
                <c:pt idx="7329">
                  <c:v>0.59261419999999998</c:v>
                </c:pt>
                <c:pt idx="7330">
                  <c:v>0.58021049999999996</c:v>
                </c:pt>
                <c:pt idx="7331">
                  <c:v>0.58673180000000003</c:v>
                </c:pt>
                <c:pt idx="7332">
                  <c:v>0.58673180000000003</c:v>
                </c:pt>
                <c:pt idx="7333">
                  <c:v>0.60409749999999995</c:v>
                </c:pt>
                <c:pt idx="7334">
                  <c:v>0.62955724999999996</c:v>
                </c:pt>
                <c:pt idx="7335">
                  <c:v>0.62955724999999996</c:v>
                </c:pt>
                <c:pt idx="7336">
                  <c:v>0.52890115999999998</c:v>
                </c:pt>
                <c:pt idx="7337">
                  <c:v>0.60347090000000003</c:v>
                </c:pt>
                <c:pt idx="7338">
                  <c:v>0.60347090000000003</c:v>
                </c:pt>
                <c:pt idx="7339">
                  <c:v>0.68569595000000005</c:v>
                </c:pt>
                <c:pt idx="7340">
                  <c:v>0.66268616999999996</c:v>
                </c:pt>
                <c:pt idx="7341">
                  <c:v>0.66268616999999996</c:v>
                </c:pt>
                <c:pt idx="7342">
                  <c:v>0.63984569999999996</c:v>
                </c:pt>
                <c:pt idx="7343">
                  <c:v>0.62631420000000004</c:v>
                </c:pt>
                <c:pt idx="7344">
                  <c:v>0.62631420000000004</c:v>
                </c:pt>
                <c:pt idx="7345">
                  <c:v>0.58714025999999997</c:v>
                </c:pt>
                <c:pt idx="7346">
                  <c:v>0.55314934000000004</c:v>
                </c:pt>
                <c:pt idx="7347">
                  <c:v>0.55314934000000004</c:v>
                </c:pt>
                <c:pt idx="7348">
                  <c:v>0.55687989999999998</c:v>
                </c:pt>
                <c:pt idx="7349">
                  <c:v>0.64825463000000005</c:v>
                </c:pt>
                <c:pt idx="7350">
                  <c:v>0.64825463000000005</c:v>
                </c:pt>
                <c:pt idx="7351">
                  <c:v>0.71449779999999996</c:v>
                </c:pt>
                <c:pt idx="7352">
                  <c:v>0.66861630000000005</c:v>
                </c:pt>
                <c:pt idx="7353">
                  <c:v>0.66861630000000005</c:v>
                </c:pt>
                <c:pt idx="7354">
                  <c:v>0.5921923</c:v>
                </c:pt>
                <c:pt idx="7355">
                  <c:v>0.56174060000000003</c:v>
                </c:pt>
                <c:pt idx="7356">
                  <c:v>0.56174060000000003</c:v>
                </c:pt>
                <c:pt idx="7357">
                  <c:v>0.57433920000000005</c:v>
                </c:pt>
                <c:pt idx="7358">
                  <c:v>0.59655296999999996</c:v>
                </c:pt>
                <c:pt idx="7359">
                  <c:v>0.59655296999999996</c:v>
                </c:pt>
                <c:pt idx="7360">
                  <c:v>0.60484755000000001</c:v>
                </c:pt>
                <c:pt idx="7361">
                  <c:v>0.59881879999999998</c:v>
                </c:pt>
                <c:pt idx="7362">
                  <c:v>0.59881879999999998</c:v>
                </c:pt>
                <c:pt idx="7363">
                  <c:v>0.60832589999999997</c:v>
                </c:pt>
                <c:pt idx="7364">
                  <c:v>0.58854119999999999</c:v>
                </c:pt>
                <c:pt idx="7365">
                  <c:v>0.58854119999999999</c:v>
                </c:pt>
                <c:pt idx="7366">
                  <c:v>0.57355109999999998</c:v>
                </c:pt>
                <c:pt idx="7367">
                  <c:v>0.71238654999999995</c:v>
                </c:pt>
                <c:pt idx="7368">
                  <c:v>0.71238654999999995</c:v>
                </c:pt>
                <c:pt idx="7369">
                  <c:v>0.66767686999999998</c:v>
                </c:pt>
                <c:pt idx="7370">
                  <c:v>0.60189842999999998</c:v>
                </c:pt>
                <c:pt idx="7371">
                  <c:v>0.60189842999999998</c:v>
                </c:pt>
                <c:pt idx="7372">
                  <c:v>0.59973659999999995</c:v>
                </c:pt>
                <c:pt idx="7373">
                  <c:v>0.62150806000000003</c:v>
                </c:pt>
                <c:pt idx="7374">
                  <c:v>0.62150806000000003</c:v>
                </c:pt>
                <c:pt idx="7375">
                  <c:v>0.63377839999999996</c:v>
                </c:pt>
                <c:pt idx="7376">
                  <c:v>0.69650953999999998</c:v>
                </c:pt>
                <c:pt idx="7377">
                  <c:v>0.69650953999999998</c:v>
                </c:pt>
                <c:pt idx="7378">
                  <c:v>0.65790110000000002</c:v>
                </c:pt>
                <c:pt idx="7379">
                  <c:v>0.61879474000000001</c:v>
                </c:pt>
                <c:pt idx="7380">
                  <c:v>0.61879474000000001</c:v>
                </c:pt>
                <c:pt idx="7381">
                  <c:v>0.59162503</c:v>
                </c:pt>
                <c:pt idx="7382">
                  <c:v>0.59982360000000001</c:v>
                </c:pt>
                <c:pt idx="7383">
                  <c:v>0.59982360000000001</c:v>
                </c:pt>
                <c:pt idx="7384">
                  <c:v>0.59817880000000001</c:v>
                </c:pt>
                <c:pt idx="7385">
                  <c:v>0.59001979999999998</c:v>
                </c:pt>
                <c:pt idx="7386">
                  <c:v>0.59001979999999998</c:v>
                </c:pt>
                <c:pt idx="7387">
                  <c:v>0.62366449999999996</c:v>
                </c:pt>
                <c:pt idx="7388">
                  <c:v>0.64903129999999998</c:v>
                </c:pt>
                <c:pt idx="7389">
                  <c:v>0.64903129999999998</c:v>
                </c:pt>
                <c:pt idx="7390">
                  <c:v>0.64264803999999998</c:v>
                </c:pt>
                <c:pt idx="7391">
                  <c:v>0.63789934000000004</c:v>
                </c:pt>
                <c:pt idx="7392">
                  <c:v>0.63789934000000004</c:v>
                </c:pt>
                <c:pt idx="7393">
                  <c:v>0.62041619999999997</c:v>
                </c:pt>
                <c:pt idx="7394">
                  <c:v>0.61813450000000003</c:v>
                </c:pt>
                <c:pt idx="7395">
                  <c:v>0.61813450000000003</c:v>
                </c:pt>
                <c:pt idx="7396">
                  <c:v>0.59982382999999995</c:v>
                </c:pt>
                <c:pt idx="7397">
                  <c:v>0.5910938</c:v>
                </c:pt>
                <c:pt idx="7398">
                  <c:v>0.5910938</c:v>
                </c:pt>
                <c:pt idx="7399">
                  <c:v>0.58240510000000001</c:v>
                </c:pt>
                <c:pt idx="7400">
                  <c:v>0.60179419999999995</c:v>
                </c:pt>
                <c:pt idx="7401">
                  <c:v>0.60179419999999995</c:v>
                </c:pt>
                <c:pt idx="7402">
                  <c:v>0.61827253999999998</c:v>
                </c:pt>
                <c:pt idx="7403">
                  <c:v>0.62051330000000005</c:v>
                </c:pt>
                <c:pt idx="7404">
                  <c:v>0.62051330000000005</c:v>
                </c:pt>
                <c:pt idx="7405">
                  <c:v>0.62274593</c:v>
                </c:pt>
                <c:pt idx="7406">
                  <c:v>0.61922809999999995</c:v>
                </c:pt>
                <c:pt idx="7407">
                  <c:v>0.61922809999999995</c:v>
                </c:pt>
                <c:pt idx="7408">
                  <c:v>0.6234866</c:v>
                </c:pt>
                <c:pt idx="7409">
                  <c:v>0.63235430000000004</c:v>
                </c:pt>
                <c:pt idx="7410">
                  <c:v>0.63235430000000004</c:v>
                </c:pt>
                <c:pt idx="7411">
                  <c:v>0.6133767</c:v>
                </c:pt>
                <c:pt idx="7412">
                  <c:v>0.60028769999999998</c:v>
                </c:pt>
                <c:pt idx="7413">
                  <c:v>0.60028769999999998</c:v>
                </c:pt>
                <c:pt idx="7414">
                  <c:v>0.6013657</c:v>
                </c:pt>
                <c:pt idx="7415">
                  <c:v>0.68348217</c:v>
                </c:pt>
                <c:pt idx="7416">
                  <c:v>0.68348217</c:v>
                </c:pt>
                <c:pt idx="7417">
                  <c:v>0.72354410000000002</c:v>
                </c:pt>
                <c:pt idx="7418">
                  <c:v>0.74284159999999999</c:v>
                </c:pt>
                <c:pt idx="7419">
                  <c:v>0.73674839999999997</c:v>
                </c:pt>
                <c:pt idx="7420">
                  <c:v>0.7396142</c:v>
                </c:pt>
                <c:pt idx="7421">
                  <c:v>0.73852234999999999</c:v>
                </c:pt>
                <c:pt idx="7422">
                  <c:v>0.73397833000000001</c:v>
                </c:pt>
                <c:pt idx="7423">
                  <c:v>0.72467035000000002</c:v>
                </c:pt>
                <c:pt idx="7424">
                  <c:v>0.71901274000000004</c:v>
                </c:pt>
                <c:pt idx="7425">
                  <c:v>0.71954130000000005</c:v>
                </c:pt>
                <c:pt idx="7426">
                  <c:v>0.71384159999999997</c:v>
                </c:pt>
                <c:pt idx="7427">
                  <c:v>0.70824889999999996</c:v>
                </c:pt>
                <c:pt idx="7428">
                  <c:v>0.71441339999999998</c:v>
                </c:pt>
                <c:pt idx="7429">
                  <c:v>0.71347576000000001</c:v>
                </c:pt>
                <c:pt idx="7430">
                  <c:v>0.71377659999999998</c:v>
                </c:pt>
                <c:pt idx="7431">
                  <c:v>0.70484250000000004</c:v>
                </c:pt>
                <c:pt idx="7432">
                  <c:v>0.69550529999999999</c:v>
                </c:pt>
                <c:pt idx="7433">
                  <c:v>0.68696809999999997</c:v>
                </c:pt>
                <c:pt idx="7434">
                  <c:v>0.68696809999999997</c:v>
                </c:pt>
                <c:pt idx="7435">
                  <c:v>0.67712830000000002</c:v>
                </c:pt>
                <c:pt idx="7436">
                  <c:v>0.67501580000000005</c:v>
                </c:pt>
                <c:pt idx="7437">
                  <c:v>0.67501580000000005</c:v>
                </c:pt>
                <c:pt idx="7438">
                  <c:v>0.69769130000000001</c:v>
                </c:pt>
                <c:pt idx="7439">
                  <c:v>0.73547362999999999</c:v>
                </c:pt>
                <c:pt idx="7440">
                  <c:v>0.73547362999999999</c:v>
                </c:pt>
                <c:pt idx="7441">
                  <c:v>0.77482677</c:v>
                </c:pt>
                <c:pt idx="7442">
                  <c:v>0.78366570000000002</c:v>
                </c:pt>
                <c:pt idx="7443">
                  <c:v>0.78366570000000002</c:v>
                </c:pt>
                <c:pt idx="7444">
                  <c:v>0.78082395000000004</c:v>
                </c:pt>
                <c:pt idx="7445">
                  <c:v>0.7693565</c:v>
                </c:pt>
                <c:pt idx="7446">
                  <c:v>0.7693565</c:v>
                </c:pt>
                <c:pt idx="7447">
                  <c:v>0.76520394999999997</c:v>
                </c:pt>
                <c:pt idx="7448">
                  <c:v>0.76580820000000005</c:v>
                </c:pt>
                <c:pt idx="7449">
                  <c:v>0.76580820000000005</c:v>
                </c:pt>
                <c:pt idx="7450">
                  <c:v>0.76530120000000001</c:v>
                </c:pt>
                <c:pt idx="7451">
                  <c:v>0.76614119999999997</c:v>
                </c:pt>
                <c:pt idx="7452">
                  <c:v>0.76614119999999997</c:v>
                </c:pt>
                <c:pt idx="7453">
                  <c:v>0.76093763000000003</c:v>
                </c:pt>
                <c:pt idx="7454">
                  <c:v>0.75622719999999999</c:v>
                </c:pt>
                <c:pt idx="7455">
                  <c:v>0.75622719999999999</c:v>
                </c:pt>
                <c:pt idx="7456">
                  <c:v>0.75790919999999995</c:v>
                </c:pt>
                <c:pt idx="7457">
                  <c:v>0.76726519999999998</c:v>
                </c:pt>
                <c:pt idx="7458">
                  <c:v>0.76726519999999998</c:v>
                </c:pt>
                <c:pt idx="7459">
                  <c:v>0.77551879999999995</c:v>
                </c:pt>
                <c:pt idx="7460">
                  <c:v>0.77798719999999999</c:v>
                </c:pt>
                <c:pt idx="7461">
                  <c:v>0.77798719999999999</c:v>
                </c:pt>
                <c:pt idx="7462">
                  <c:v>0.77231059999999996</c:v>
                </c:pt>
                <c:pt idx="7463">
                  <c:v>0.76473000000000002</c:v>
                </c:pt>
                <c:pt idx="7464">
                  <c:v>0.76473000000000002</c:v>
                </c:pt>
                <c:pt idx="7465">
                  <c:v>0.75475966999999999</c:v>
                </c:pt>
                <c:pt idx="7466">
                  <c:v>0.75317520000000004</c:v>
                </c:pt>
                <c:pt idx="7467">
                  <c:v>0.75317520000000004</c:v>
                </c:pt>
                <c:pt idx="7468">
                  <c:v>0.76355879999999998</c:v>
                </c:pt>
                <c:pt idx="7469">
                  <c:v>0.77264540000000004</c:v>
                </c:pt>
                <c:pt idx="7470">
                  <c:v>0.77264540000000004</c:v>
                </c:pt>
                <c:pt idx="7471">
                  <c:v>0.77761279999999999</c:v>
                </c:pt>
                <c:pt idx="7472">
                  <c:v>0.77900670000000005</c:v>
                </c:pt>
                <c:pt idx="7473">
                  <c:v>0.77900670000000005</c:v>
                </c:pt>
                <c:pt idx="7474">
                  <c:v>0.78509532999999998</c:v>
                </c:pt>
                <c:pt idx="7475">
                  <c:v>0.7867402</c:v>
                </c:pt>
                <c:pt idx="7476">
                  <c:v>0.7867402</c:v>
                </c:pt>
                <c:pt idx="7477">
                  <c:v>0.79086389999999995</c:v>
                </c:pt>
                <c:pt idx="7478">
                  <c:v>0.78756340000000002</c:v>
                </c:pt>
                <c:pt idx="7479">
                  <c:v>0.78756340000000002</c:v>
                </c:pt>
                <c:pt idx="7480">
                  <c:v>0.78115000000000001</c:v>
                </c:pt>
                <c:pt idx="7481">
                  <c:v>0.7822905</c:v>
                </c:pt>
                <c:pt idx="7482">
                  <c:v>0.7822905</c:v>
                </c:pt>
                <c:pt idx="7483">
                  <c:v>0.78550005000000001</c:v>
                </c:pt>
                <c:pt idx="7484">
                  <c:v>0.78318929999999998</c:v>
                </c:pt>
                <c:pt idx="7485">
                  <c:v>0.78318929999999998</c:v>
                </c:pt>
                <c:pt idx="7486">
                  <c:v>0.77124029999999999</c:v>
                </c:pt>
                <c:pt idx="7487">
                  <c:v>0.78124165999999995</c:v>
                </c:pt>
                <c:pt idx="7488">
                  <c:v>0.78124165999999995</c:v>
                </c:pt>
                <c:pt idx="7489">
                  <c:v>0.78548989999999996</c:v>
                </c:pt>
                <c:pt idx="7490">
                  <c:v>0.79269619999999996</c:v>
                </c:pt>
                <c:pt idx="7491">
                  <c:v>0.79269619999999996</c:v>
                </c:pt>
                <c:pt idx="7492">
                  <c:v>0.80017959999999999</c:v>
                </c:pt>
                <c:pt idx="7493">
                  <c:v>0.79433509999999996</c:v>
                </c:pt>
                <c:pt idx="7494">
                  <c:v>0.79433509999999996</c:v>
                </c:pt>
                <c:pt idx="7495">
                  <c:v>0.78999083999999997</c:v>
                </c:pt>
                <c:pt idx="7496">
                  <c:v>0.77847743000000003</c:v>
                </c:pt>
                <c:pt idx="7497">
                  <c:v>0.77847743000000003</c:v>
                </c:pt>
                <c:pt idx="7498">
                  <c:v>0.77083230000000003</c:v>
                </c:pt>
                <c:pt idx="7499">
                  <c:v>0.76728326000000002</c:v>
                </c:pt>
                <c:pt idx="7500">
                  <c:v>0.76728326000000002</c:v>
                </c:pt>
                <c:pt idx="7501">
                  <c:v>0.77259869999999997</c:v>
                </c:pt>
                <c:pt idx="7502">
                  <c:v>0.78399110000000005</c:v>
                </c:pt>
                <c:pt idx="7503">
                  <c:v>0.78399110000000005</c:v>
                </c:pt>
                <c:pt idx="7504">
                  <c:v>0.78394640000000004</c:v>
                </c:pt>
                <c:pt idx="7505">
                  <c:v>0.78109930000000005</c:v>
                </c:pt>
                <c:pt idx="7506">
                  <c:v>0.78109930000000005</c:v>
                </c:pt>
                <c:pt idx="7507">
                  <c:v>0.77831870000000003</c:v>
                </c:pt>
                <c:pt idx="7508">
                  <c:v>0.78481970000000001</c:v>
                </c:pt>
                <c:pt idx="7509">
                  <c:v>0.78481970000000001</c:v>
                </c:pt>
                <c:pt idx="7510">
                  <c:v>0.77944606999999999</c:v>
                </c:pt>
                <c:pt idx="7511">
                  <c:v>0.77878886000000003</c:v>
                </c:pt>
                <c:pt idx="7512">
                  <c:v>0.77878886000000003</c:v>
                </c:pt>
                <c:pt idx="7513">
                  <c:v>0.78729890000000002</c:v>
                </c:pt>
                <c:pt idx="7514">
                  <c:v>0.79557560000000005</c:v>
                </c:pt>
                <c:pt idx="7515">
                  <c:v>0.79557560000000005</c:v>
                </c:pt>
                <c:pt idx="7516">
                  <c:v>0.80225939999999996</c:v>
                </c:pt>
                <c:pt idx="7517">
                  <c:v>0.80138624000000003</c:v>
                </c:pt>
                <c:pt idx="7518">
                  <c:v>0.80138624000000003</c:v>
                </c:pt>
                <c:pt idx="7519">
                  <c:v>0.79637813999999996</c:v>
                </c:pt>
                <c:pt idx="7520">
                  <c:v>0.79896610000000001</c:v>
                </c:pt>
                <c:pt idx="7521">
                  <c:v>0.79896610000000001</c:v>
                </c:pt>
                <c:pt idx="7522">
                  <c:v>0.79919470000000004</c:v>
                </c:pt>
                <c:pt idx="7523">
                  <c:v>0.78895930000000003</c:v>
                </c:pt>
                <c:pt idx="7524">
                  <c:v>0.78895930000000003</c:v>
                </c:pt>
                <c:pt idx="7525">
                  <c:v>0.7928267</c:v>
                </c:pt>
                <c:pt idx="7526">
                  <c:v>0.79981612999999996</c:v>
                </c:pt>
                <c:pt idx="7527">
                  <c:v>0.79981612999999996</c:v>
                </c:pt>
                <c:pt idx="7528">
                  <c:v>0.80108550000000001</c:v>
                </c:pt>
                <c:pt idx="7529">
                  <c:v>0.80093840000000005</c:v>
                </c:pt>
                <c:pt idx="7530">
                  <c:v>0.80093840000000005</c:v>
                </c:pt>
                <c:pt idx="7531">
                  <c:v>0.80161959999999999</c:v>
                </c:pt>
                <c:pt idx="7532">
                  <c:v>0.79687642999999997</c:v>
                </c:pt>
                <c:pt idx="7533">
                  <c:v>0.79687642999999997</c:v>
                </c:pt>
                <c:pt idx="7534">
                  <c:v>0.79459500000000005</c:v>
                </c:pt>
                <c:pt idx="7535">
                  <c:v>0.79499920000000002</c:v>
                </c:pt>
                <c:pt idx="7536">
                  <c:v>0.79499920000000002</c:v>
                </c:pt>
                <c:pt idx="7537">
                  <c:v>0.7892306</c:v>
                </c:pt>
                <c:pt idx="7538">
                  <c:v>0.78528403999999996</c:v>
                </c:pt>
                <c:pt idx="7539">
                  <c:v>0.78528403999999996</c:v>
                </c:pt>
                <c:pt idx="7540">
                  <c:v>0.78516260000000004</c:v>
                </c:pt>
                <c:pt idx="7541">
                  <c:v>0.79416036999999995</c:v>
                </c:pt>
                <c:pt idx="7542">
                  <c:v>0.79416036999999995</c:v>
                </c:pt>
                <c:pt idx="7543">
                  <c:v>0.78573895000000005</c:v>
                </c:pt>
                <c:pt idx="7544">
                  <c:v>0.78848976000000004</c:v>
                </c:pt>
                <c:pt idx="7545">
                  <c:v>0.78848976000000004</c:v>
                </c:pt>
                <c:pt idx="7546">
                  <c:v>0.79283035000000002</c:v>
                </c:pt>
                <c:pt idx="7547">
                  <c:v>0.79296440000000001</c:v>
                </c:pt>
                <c:pt idx="7548">
                  <c:v>0.79296440000000001</c:v>
                </c:pt>
                <c:pt idx="7549">
                  <c:v>0.79315480000000005</c:v>
                </c:pt>
                <c:pt idx="7550">
                  <c:v>0.79285914000000002</c:v>
                </c:pt>
                <c:pt idx="7551">
                  <c:v>0.79285914000000002</c:v>
                </c:pt>
                <c:pt idx="7552">
                  <c:v>0.78587379999999996</c:v>
                </c:pt>
                <c:pt idx="7553">
                  <c:v>0.78398469999999998</c:v>
                </c:pt>
                <c:pt idx="7554">
                  <c:v>0.78398469999999998</c:v>
                </c:pt>
                <c:pt idx="7555">
                  <c:v>0.78203650000000002</c:v>
                </c:pt>
                <c:pt idx="7556">
                  <c:v>0.77927756000000004</c:v>
                </c:pt>
                <c:pt idx="7557">
                  <c:v>0.77927756000000004</c:v>
                </c:pt>
                <c:pt idx="7558">
                  <c:v>0.77728282999999998</c:v>
                </c:pt>
                <c:pt idx="7559">
                  <c:v>0.78358969999999994</c:v>
                </c:pt>
                <c:pt idx="7560">
                  <c:v>0.78358969999999994</c:v>
                </c:pt>
                <c:pt idx="7561">
                  <c:v>0.79518133000000002</c:v>
                </c:pt>
                <c:pt idx="7562">
                  <c:v>0.80003654999999996</c:v>
                </c:pt>
                <c:pt idx="7563">
                  <c:v>0.80003654999999996</c:v>
                </c:pt>
                <c:pt idx="7564">
                  <c:v>0.80452745999999997</c:v>
                </c:pt>
                <c:pt idx="7565">
                  <c:v>0.79898060000000004</c:v>
                </c:pt>
                <c:pt idx="7566">
                  <c:v>0.79898060000000004</c:v>
                </c:pt>
                <c:pt idx="7567">
                  <c:v>0.79089359999999997</c:v>
                </c:pt>
                <c:pt idx="7568">
                  <c:v>0.77982479999999998</c:v>
                </c:pt>
                <c:pt idx="7569">
                  <c:v>0.77982479999999998</c:v>
                </c:pt>
                <c:pt idx="7570">
                  <c:v>0.78363320000000003</c:v>
                </c:pt>
                <c:pt idx="7571">
                  <c:v>0.7812443</c:v>
                </c:pt>
                <c:pt idx="7572">
                  <c:v>0.7812443</c:v>
                </c:pt>
                <c:pt idx="7573">
                  <c:v>0.79298334999999998</c:v>
                </c:pt>
                <c:pt idx="7574">
                  <c:v>0.80574049999999997</c:v>
                </c:pt>
                <c:pt idx="7575">
                  <c:v>0.80574049999999997</c:v>
                </c:pt>
                <c:pt idx="7576">
                  <c:v>0.80926949999999997</c:v>
                </c:pt>
                <c:pt idx="7577">
                  <c:v>0.80818665000000001</c:v>
                </c:pt>
                <c:pt idx="7578">
                  <c:v>0.80818665000000001</c:v>
                </c:pt>
                <c:pt idx="7579">
                  <c:v>0.8068398</c:v>
                </c:pt>
                <c:pt idx="7580">
                  <c:v>0.80700000000000005</c:v>
                </c:pt>
                <c:pt idx="7581">
                  <c:v>0.80700000000000005</c:v>
                </c:pt>
                <c:pt idx="7582">
                  <c:v>0.80965810000000005</c:v>
                </c:pt>
                <c:pt idx="7583">
                  <c:v>0.80906599999999995</c:v>
                </c:pt>
                <c:pt idx="7584">
                  <c:v>0.80906599999999995</c:v>
                </c:pt>
                <c:pt idx="7585">
                  <c:v>0.80755339999999998</c:v>
                </c:pt>
                <c:pt idx="7586">
                  <c:v>0.81284040000000002</c:v>
                </c:pt>
                <c:pt idx="7587">
                  <c:v>0.81284040000000002</c:v>
                </c:pt>
                <c:pt idx="7588">
                  <c:v>0.82310057000000003</c:v>
                </c:pt>
                <c:pt idx="7589">
                  <c:v>0.83075714000000001</c:v>
                </c:pt>
                <c:pt idx="7590">
                  <c:v>0.83075714000000001</c:v>
                </c:pt>
                <c:pt idx="7591">
                  <c:v>0.83180076000000003</c:v>
                </c:pt>
                <c:pt idx="7592">
                  <c:v>0.82279179999999996</c:v>
                </c:pt>
                <c:pt idx="7593">
                  <c:v>0.82279179999999996</c:v>
                </c:pt>
                <c:pt idx="7594">
                  <c:v>0.81603736000000004</c:v>
                </c:pt>
                <c:pt idx="7595">
                  <c:v>0.81198749999999997</c:v>
                </c:pt>
                <c:pt idx="7596">
                  <c:v>0.81198749999999997</c:v>
                </c:pt>
                <c:pt idx="7597">
                  <c:v>0.80436545999999998</c:v>
                </c:pt>
                <c:pt idx="7598">
                  <c:v>0.81311549999999999</c:v>
                </c:pt>
                <c:pt idx="7599">
                  <c:v>0.81311549999999999</c:v>
                </c:pt>
                <c:pt idx="7600">
                  <c:v>0.81741710000000001</c:v>
                </c:pt>
                <c:pt idx="7601">
                  <c:v>0.81441169999999996</c:v>
                </c:pt>
                <c:pt idx="7602">
                  <c:v>0.81441169999999996</c:v>
                </c:pt>
                <c:pt idx="7603">
                  <c:v>0.81102160000000001</c:v>
                </c:pt>
                <c:pt idx="7604">
                  <c:v>0.82082087000000004</c:v>
                </c:pt>
                <c:pt idx="7605">
                  <c:v>0.82082087000000004</c:v>
                </c:pt>
                <c:pt idx="7606">
                  <c:v>0.82350992999999995</c:v>
                </c:pt>
                <c:pt idx="7607">
                  <c:v>0.81659899999999996</c:v>
                </c:pt>
                <c:pt idx="7608">
                  <c:v>0.81659899999999996</c:v>
                </c:pt>
                <c:pt idx="7609">
                  <c:v>0.81662034999999999</c:v>
                </c:pt>
                <c:pt idx="7610">
                  <c:v>0.81073843999999995</c:v>
                </c:pt>
                <c:pt idx="7611">
                  <c:v>0.81073843999999995</c:v>
                </c:pt>
                <c:pt idx="7612">
                  <c:v>0.81611979999999995</c:v>
                </c:pt>
                <c:pt idx="7613">
                  <c:v>0.81710505</c:v>
                </c:pt>
                <c:pt idx="7614">
                  <c:v>0.81710505</c:v>
                </c:pt>
                <c:pt idx="7615">
                  <c:v>0.82179975999999999</c:v>
                </c:pt>
                <c:pt idx="7616">
                  <c:v>0.81830966000000005</c:v>
                </c:pt>
                <c:pt idx="7617">
                  <c:v>0.81830966000000005</c:v>
                </c:pt>
                <c:pt idx="7618">
                  <c:v>0.81801619999999997</c:v>
                </c:pt>
                <c:pt idx="7619">
                  <c:v>0.81729220000000002</c:v>
                </c:pt>
                <c:pt idx="7620">
                  <c:v>0.81729220000000002</c:v>
                </c:pt>
                <c:pt idx="7621">
                  <c:v>0.81146604</c:v>
                </c:pt>
                <c:pt idx="7622">
                  <c:v>0.80846220000000002</c:v>
                </c:pt>
                <c:pt idx="7623">
                  <c:v>0.80846220000000002</c:v>
                </c:pt>
                <c:pt idx="7624">
                  <c:v>0.81345235999999999</c:v>
                </c:pt>
                <c:pt idx="7625">
                  <c:v>0.81352519999999995</c:v>
                </c:pt>
                <c:pt idx="7626">
                  <c:v>0.81352519999999995</c:v>
                </c:pt>
                <c:pt idx="7627">
                  <c:v>0.81631016999999995</c:v>
                </c:pt>
                <c:pt idx="7628">
                  <c:v>0.82024929999999996</c:v>
                </c:pt>
                <c:pt idx="7629">
                  <c:v>0.82024929999999996</c:v>
                </c:pt>
                <c:pt idx="7630">
                  <c:v>0.82346224999999995</c:v>
                </c:pt>
                <c:pt idx="7631">
                  <c:v>0.81938670000000002</c:v>
                </c:pt>
                <c:pt idx="7632">
                  <c:v>0.81938670000000002</c:v>
                </c:pt>
                <c:pt idx="7633">
                  <c:v>0.81166494</c:v>
                </c:pt>
                <c:pt idx="7634">
                  <c:v>0.81165575999999995</c:v>
                </c:pt>
                <c:pt idx="7635">
                  <c:v>0.81165575999999995</c:v>
                </c:pt>
                <c:pt idx="7636">
                  <c:v>0.80857754000000004</c:v>
                </c:pt>
                <c:pt idx="7637">
                  <c:v>0.81464400000000003</c:v>
                </c:pt>
                <c:pt idx="7638">
                  <c:v>0.81464400000000003</c:v>
                </c:pt>
                <c:pt idx="7639">
                  <c:v>0.81806886000000001</c:v>
                </c:pt>
                <c:pt idx="7640">
                  <c:v>0.82431030000000005</c:v>
                </c:pt>
                <c:pt idx="7641">
                  <c:v>0.82431030000000005</c:v>
                </c:pt>
                <c:pt idx="7642">
                  <c:v>0.82572310000000004</c:v>
                </c:pt>
                <c:pt idx="7643">
                  <c:v>0.8287949</c:v>
                </c:pt>
                <c:pt idx="7644">
                  <c:v>0.8287949</c:v>
                </c:pt>
                <c:pt idx="7645">
                  <c:v>0.83542510000000003</c:v>
                </c:pt>
                <c:pt idx="7646">
                  <c:v>0.82990929999999996</c:v>
                </c:pt>
                <c:pt idx="7647">
                  <c:v>0.82990929999999996</c:v>
                </c:pt>
                <c:pt idx="7648">
                  <c:v>0.82480889999999996</c:v>
                </c:pt>
                <c:pt idx="7649">
                  <c:v>0.81438920000000004</c:v>
                </c:pt>
                <c:pt idx="7650">
                  <c:v>0.81438920000000004</c:v>
                </c:pt>
                <c:pt idx="7651">
                  <c:v>0.81596696000000002</c:v>
                </c:pt>
                <c:pt idx="7652">
                  <c:v>0.82037970000000005</c:v>
                </c:pt>
                <c:pt idx="7653">
                  <c:v>0.82037970000000005</c:v>
                </c:pt>
                <c:pt idx="7654">
                  <c:v>0.82216180000000005</c:v>
                </c:pt>
                <c:pt idx="7655">
                  <c:v>0.83246993999999996</c:v>
                </c:pt>
                <c:pt idx="7656">
                  <c:v>0.83246993999999996</c:v>
                </c:pt>
                <c:pt idx="7657">
                  <c:v>0.83492679999999997</c:v>
                </c:pt>
                <c:pt idx="7658">
                  <c:v>0.82921109999999998</c:v>
                </c:pt>
                <c:pt idx="7659">
                  <c:v>0.82921109999999998</c:v>
                </c:pt>
                <c:pt idx="7660">
                  <c:v>0.82743805999999998</c:v>
                </c:pt>
                <c:pt idx="7661">
                  <c:v>0.82339006999999997</c:v>
                </c:pt>
                <c:pt idx="7662">
                  <c:v>0.82339006999999997</c:v>
                </c:pt>
                <c:pt idx="7663">
                  <c:v>0.81353850000000005</c:v>
                </c:pt>
                <c:pt idx="7664">
                  <c:v>0.81710280000000002</c:v>
                </c:pt>
                <c:pt idx="7665">
                  <c:v>0.81710280000000002</c:v>
                </c:pt>
                <c:pt idx="7666">
                  <c:v>0.81833774000000004</c:v>
                </c:pt>
                <c:pt idx="7667">
                  <c:v>0.82385606</c:v>
                </c:pt>
                <c:pt idx="7668">
                  <c:v>0.82385606</c:v>
                </c:pt>
                <c:pt idx="7669">
                  <c:v>0.82547163999999995</c:v>
                </c:pt>
                <c:pt idx="7670">
                  <c:v>0.81968087000000001</c:v>
                </c:pt>
                <c:pt idx="7671">
                  <c:v>0.81968087000000001</c:v>
                </c:pt>
                <c:pt idx="7672">
                  <c:v>0.81752365999999999</c:v>
                </c:pt>
                <c:pt idx="7673">
                  <c:v>0.81194352999999997</c:v>
                </c:pt>
                <c:pt idx="7674">
                  <c:v>0.81194352999999997</c:v>
                </c:pt>
                <c:pt idx="7675">
                  <c:v>0.81661885999999995</c:v>
                </c:pt>
                <c:pt idx="7676">
                  <c:v>0.82484066</c:v>
                </c:pt>
                <c:pt idx="7677">
                  <c:v>0.82484066</c:v>
                </c:pt>
                <c:pt idx="7678">
                  <c:v>0.81698879999999996</c:v>
                </c:pt>
                <c:pt idx="7679">
                  <c:v>0.80942579999999997</c:v>
                </c:pt>
                <c:pt idx="7680">
                  <c:v>0.80942579999999997</c:v>
                </c:pt>
                <c:pt idx="7681">
                  <c:v>0.80797090000000005</c:v>
                </c:pt>
                <c:pt idx="7682">
                  <c:v>0.82123405000000005</c:v>
                </c:pt>
                <c:pt idx="7683">
                  <c:v>0.82123405000000005</c:v>
                </c:pt>
                <c:pt idx="7684">
                  <c:v>0.82968430000000004</c:v>
                </c:pt>
                <c:pt idx="7685">
                  <c:v>0.82715229999999995</c:v>
                </c:pt>
                <c:pt idx="7686">
                  <c:v>0.82715229999999995</c:v>
                </c:pt>
                <c:pt idx="7687">
                  <c:v>0.82115775000000002</c:v>
                </c:pt>
                <c:pt idx="7688">
                  <c:v>0.82194789999999995</c:v>
                </c:pt>
                <c:pt idx="7689">
                  <c:v>0.82194789999999995</c:v>
                </c:pt>
                <c:pt idx="7690">
                  <c:v>0.82539320000000005</c:v>
                </c:pt>
                <c:pt idx="7691">
                  <c:v>0.82147895999999998</c:v>
                </c:pt>
                <c:pt idx="7692">
                  <c:v>0.82147895999999998</c:v>
                </c:pt>
                <c:pt idx="7693">
                  <c:v>0.81980794999999995</c:v>
                </c:pt>
                <c:pt idx="7694">
                  <c:v>0.81937689999999996</c:v>
                </c:pt>
                <c:pt idx="7695">
                  <c:v>0.81937689999999996</c:v>
                </c:pt>
                <c:pt idx="7696">
                  <c:v>0.8235287</c:v>
                </c:pt>
                <c:pt idx="7697">
                  <c:v>0.82739644999999995</c:v>
                </c:pt>
                <c:pt idx="7698">
                  <c:v>0.82739644999999995</c:v>
                </c:pt>
                <c:pt idx="7699">
                  <c:v>0.83040049999999999</c:v>
                </c:pt>
                <c:pt idx="7700">
                  <c:v>0.83206743000000005</c:v>
                </c:pt>
                <c:pt idx="7701">
                  <c:v>0.83206743000000005</c:v>
                </c:pt>
                <c:pt idx="7702">
                  <c:v>0.82303720000000002</c:v>
                </c:pt>
                <c:pt idx="7703">
                  <c:v>0.82664139999999997</c:v>
                </c:pt>
                <c:pt idx="7704">
                  <c:v>0.82664139999999997</c:v>
                </c:pt>
                <c:pt idx="7705">
                  <c:v>0.81783620000000001</c:v>
                </c:pt>
                <c:pt idx="7706">
                  <c:v>0.82095479999999998</c:v>
                </c:pt>
                <c:pt idx="7707">
                  <c:v>0.82095479999999998</c:v>
                </c:pt>
                <c:pt idx="7708">
                  <c:v>0.82684360000000001</c:v>
                </c:pt>
                <c:pt idx="7709">
                  <c:v>0.82393870000000002</c:v>
                </c:pt>
                <c:pt idx="7710">
                  <c:v>0.82393870000000002</c:v>
                </c:pt>
                <c:pt idx="7711">
                  <c:v>0.82565010000000005</c:v>
                </c:pt>
                <c:pt idx="7712">
                  <c:v>0.82474130000000001</c:v>
                </c:pt>
                <c:pt idx="7713">
                  <c:v>0.82474130000000001</c:v>
                </c:pt>
                <c:pt idx="7714">
                  <c:v>0.82686656999999997</c:v>
                </c:pt>
                <c:pt idx="7715">
                  <c:v>0.82555140000000005</c:v>
                </c:pt>
                <c:pt idx="7716">
                  <c:v>0.82555140000000005</c:v>
                </c:pt>
                <c:pt idx="7717">
                  <c:v>0.82639395999999998</c:v>
                </c:pt>
                <c:pt idx="7718">
                  <c:v>0.82431036000000002</c:v>
                </c:pt>
                <c:pt idx="7719">
                  <c:v>0.82431036000000002</c:v>
                </c:pt>
                <c:pt idx="7720">
                  <c:v>0.82518786</c:v>
                </c:pt>
                <c:pt idx="7721">
                  <c:v>0.82907319999999995</c:v>
                </c:pt>
                <c:pt idx="7722">
                  <c:v>0.82907319999999995</c:v>
                </c:pt>
                <c:pt idx="7723">
                  <c:v>0.82281950000000004</c:v>
                </c:pt>
                <c:pt idx="7724">
                  <c:v>0.82102149999999996</c:v>
                </c:pt>
                <c:pt idx="7725">
                  <c:v>0.82102149999999996</c:v>
                </c:pt>
                <c:pt idx="7726">
                  <c:v>0.8149805</c:v>
                </c:pt>
                <c:pt idx="7727">
                  <c:v>0.81775679999999995</c:v>
                </c:pt>
                <c:pt idx="7728">
                  <c:v>0.81775679999999995</c:v>
                </c:pt>
                <c:pt idx="7729">
                  <c:v>0.82537066999999997</c:v>
                </c:pt>
                <c:pt idx="7730">
                  <c:v>0.83195733999999999</c:v>
                </c:pt>
                <c:pt idx="7731">
                  <c:v>0.83195733999999999</c:v>
                </c:pt>
                <c:pt idx="7732">
                  <c:v>0.82977533000000003</c:v>
                </c:pt>
                <c:pt idx="7733">
                  <c:v>0.82621443000000006</c:v>
                </c:pt>
                <c:pt idx="7734">
                  <c:v>0.82621443000000006</c:v>
                </c:pt>
                <c:pt idx="7735">
                  <c:v>0.82488589999999995</c:v>
                </c:pt>
                <c:pt idx="7736">
                  <c:v>0.82286899999999996</c:v>
                </c:pt>
                <c:pt idx="7737">
                  <c:v>0.82286899999999996</c:v>
                </c:pt>
                <c:pt idx="7738">
                  <c:v>0.81679080000000004</c:v>
                </c:pt>
                <c:pt idx="7739">
                  <c:v>0.81969400000000003</c:v>
                </c:pt>
                <c:pt idx="7740">
                  <c:v>0.81969400000000003</c:v>
                </c:pt>
                <c:pt idx="7741">
                  <c:v>0.82446200000000003</c:v>
                </c:pt>
                <c:pt idx="7742">
                  <c:v>0.83256989999999997</c:v>
                </c:pt>
                <c:pt idx="7743">
                  <c:v>0.83256989999999997</c:v>
                </c:pt>
                <c:pt idx="7744">
                  <c:v>0.83392860000000002</c:v>
                </c:pt>
                <c:pt idx="7745">
                  <c:v>0.82951593000000001</c:v>
                </c:pt>
                <c:pt idx="7746">
                  <c:v>0.82951593000000001</c:v>
                </c:pt>
                <c:pt idx="7747">
                  <c:v>0.83347225000000003</c:v>
                </c:pt>
                <c:pt idx="7748">
                  <c:v>0.82614284999999998</c:v>
                </c:pt>
                <c:pt idx="7749">
                  <c:v>0.82614284999999998</c:v>
                </c:pt>
                <c:pt idx="7750">
                  <c:v>0.82170319999999997</c:v>
                </c:pt>
                <c:pt idx="7751">
                  <c:v>0.82344919999999999</c:v>
                </c:pt>
                <c:pt idx="7752">
                  <c:v>0.82344919999999999</c:v>
                </c:pt>
                <c:pt idx="7753">
                  <c:v>0.82128730000000005</c:v>
                </c:pt>
                <c:pt idx="7754">
                  <c:v>0.82557696000000003</c:v>
                </c:pt>
                <c:pt idx="7755">
                  <c:v>0.82557696000000003</c:v>
                </c:pt>
                <c:pt idx="7756">
                  <c:v>0.83277356999999996</c:v>
                </c:pt>
                <c:pt idx="7757">
                  <c:v>0.83551072999999998</c:v>
                </c:pt>
                <c:pt idx="7758">
                  <c:v>0.83551072999999998</c:v>
                </c:pt>
                <c:pt idx="7759">
                  <c:v>0.84006579999999997</c:v>
                </c:pt>
                <c:pt idx="7760">
                  <c:v>0.83818424000000002</c:v>
                </c:pt>
                <c:pt idx="7761">
                  <c:v>0.83818424000000002</c:v>
                </c:pt>
                <c:pt idx="7762">
                  <c:v>0.82924439999999999</c:v>
                </c:pt>
                <c:pt idx="7763">
                  <c:v>0.82489610000000002</c:v>
                </c:pt>
                <c:pt idx="7764">
                  <c:v>0.82489610000000002</c:v>
                </c:pt>
                <c:pt idx="7765">
                  <c:v>0.82642499999999997</c:v>
                </c:pt>
                <c:pt idx="7766">
                  <c:v>0.82525355</c:v>
                </c:pt>
                <c:pt idx="7767">
                  <c:v>0.82525355</c:v>
                </c:pt>
                <c:pt idx="7768">
                  <c:v>0.82872100000000004</c:v>
                </c:pt>
                <c:pt idx="7769">
                  <c:v>0.82326054999999998</c:v>
                </c:pt>
                <c:pt idx="7770">
                  <c:v>0.82326054999999998</c:v>
                </c:pt>
                <c:pt idx="7771">
                  <c:v>0.82620760000000004</c:v>
                </c:pt>
                <c:pt idx="7772">
                  <c:v>0.83399650000000003</c:v>
                </c:pt>
                <c:pt idx="7773">
                  <c:v>0.83399650000000003</c:v>
                </c:pt>
                <c:pt idx="7774">
                  <c:v>0.83643323000000003</c:v>
                </c:pt>
                <c:pt idx="7775">
                  <c:v>0.83224564999999995</c:v>
                </c:pt>
                <c:pt idx="7776">
                  <c:v>0.83224564999999995</c:v>
                </c:pt>
                <c:pt idx="7777">
                  <c:v>0.82741770000000003</c:v>
                </c:pt>
                <c:pt idx="7778">
                  <c:v>0.81884920000000005</c:v>
                </c:pt>
                <c:pt idx="7779">
                  <c:v>0.81884920000000005</c:v>
                </c:pt>
                <c:pt idx="7780">
                  <c:v>0.81922656000000005</c:v>
                </c:pt>
                <c:pt idx="7781">
                  <c:v>0.81774265000000002</c:v>
                </c:pt>
                <c:pt idx="7782">
                  <c:v>0.81774265000000002</c:v>
                </c:pt>
                <c:pt idx="7783">
                  <c:v>0.82268770000000002</c:v>
                </c:pt>
                <c:pt idx="7784">
                  <c:v>0.82734099999999999</c:v>
                </c:pt>
                <c:pt idx="7785">
                  <c:v>0.82734099999999999</c:v>
                </c:pt>
                <c:pt idx="7786">
                  <c:v>0.8256348</c:v>
                </c:pt>
                <c:pt idx="7787">
                  <c:v>0.82378965999999998</c:v>
                </c:pt>
                <c:pt idx="7788">
                  <c:v>0.82378965999999998</c:v>
                </c:pt>
                <c:pt idx="7789">
                  <c:v>0.82140979999999997</c:v>
                </c:pt>
                <c:pt idx="7790">
                  <c:v>0.82248633999999998</c:v>
                </c:pt>
                <c:pt idx="7791">
                  <c:v>0.82248633999999998</c:v>
                </c:pt>
                <c:pt idx="7792">
                  <c:v>0.82307684000000003</c:v>
                </c:pt>
                <c:pt idx="7793">
                  <c:v>0.82265310000000003</c:v>
                </c:pt>
                <c:pt idx="7794">
                  <c:v>0.82265310000000003</c:v>
                </c:pt>
                <c:pt idx="7795">
                  <c:v>0.81344439999999996</c:v>
                </c:pt>
                <c:pt idx="7796">
                  <c:v>0.81501013</c:v>
                </c:pt>
                <c:pt idx="7797">
                  <c:v>0.81501013</c:v>
                </c:pt>
                <c:pt idx="7798">
                  <c:v>0.81828460000000003</c:v>
                </c:pt>
                <c:pt idx="7799">
                  <c:v>0.82610225999999998</c:v>
                </c:pt>
                <c:pt idx="7800">
                  <c:v>0.82610225999999998</c:v>
                </c:pt>
                <c:pt idx="7801">
                  <c:v>0.82407079999999999</c:v>
                </c:pt>
                <c:pt idx="7802">
                  <c:v>0.82680750000000003</c:v>
                </c:pt>
                <c:pt idx="7803">
                  <c:v>0.82680750000000003</c:v>
                </c:pt>
                <c:pt idx="7804">
                  <c:v>0.8223625</c:v>
                </c:pt>
                <c:pt idx="7805">
                  <c:v>0.82035259999999999</c:v>
                </c:pt>
                <c:pt idx="7806">
                  <c:v>0.82035259999999999</c:v>
                </c:pt>
                <c:pt idx="7807">
                  <c:v>0.82404359999999999</c:v>
                </c:pt>
                <c:pt idx="7808">
                  <c:v>0.81973815000000005</c:v>
                </c:pt>
                <c:pt idx="7809">
                  <c:v>0.81973815000000005</c:v>
                </c:pt>
                <c:pt idx="7810">
                  <c:v>0.81425749999999997</c:v>
                </c:pt>
                <c:pt idx="7811">
                  <c:v>0.8150965</c:v>
                </c:pt>
                <c:pt idx="7812">
                  <c:v>0.8150965</c:v>
                </c:pt>
                <c:pt idx="7813">
                  <c:v>0.82145535999999997</c:v>
                </c:pt>
                <c:pt idx="7814">
                  <c:v>0.82360977000000002</c:v>
                </c:pt>
                <c:pt idx="7815">
                  <c:v>0.82360977000000002</c:v>
                </c:pt>
                <c:pt idx="7816">
                  <c:v>0.82796130000000001</c:v>
                </c:pt>
                <c:pt idx="7817">
                  <c:v>0.82163929999999996</c:v>
                </c:pt>
                <c:pt idx="7818">
                  <c:v>0.82163929999999996</c:v>
                </c:pt>
                <c:pt idx="7819">
                  <c:v>0.82514995000000002</c:v>
                </c:pt>
                <c:pt idx="7820">
                  <c:v>0.82325269999999995</c:v>
                </c:pt>
                <c:pt idx="7821">
                  <c:v>0.82325269999999995</c:v>
                </c:pt>
                <c:pt idx="7822">
                  <c:v>0.82916780000000001</c:v>
                </c:pt>
                <c:pt idx="7823">
                  <c:v>0.82189129999999999</c:v>
                </c:pt>
                <c:pt idx="7824">
                  <c:v>0.82189129999999999</c:v>
                </c:pt>
                <c:pt idx="7825">
                  <c:v>0.81858843999999997</c:v>
                </c:pt>
                <c:pt idx="7826">
                  <c:v>0.81869999999999998</c:v>
                </c:pt>
                <c:pt idx="7827">
                  <c:v>0.81869999999999998</c:v>
                </c:pt>
                <c:pt idx="7828">
                  <c:v>0.82372886000000001</c:v>
                </c:pt>
                <c:pt idx="7829">
                  <c:v>0.83168169999999997</c:v>
                </c:pt>
                <c:pt idx="7830">
                  <c:v>0.83168169999999997</c:v>
                </c:pt>
                <c:pt idx="7831">
                  <c:v>0.83346640000000005</c:v>
                </c:pt>
                <c:pt idx="7832">
                  <c:v>0.83505625000000006</c:v>
                </c:pt>
                <c:pt idx="7833">
                  <c:v>0.83505625000000006</c:v>
                </c:pt>
                <c:pt idx="7834">
                  <c:v>0.83338990000000002</c:v>
                </c:pt>
                <c:pt idx="7835">
                  <c:v>0.82784489999999999</c:v>
                </c:pt>
                <c:pt idx="7836">
                  <c:v>0.82784489999999999</c:v>
                </c:pt>
                <c:pt idx="7837">
                  <c:v>0.82445942999999999</c:v>
                </c:pt>
                <c:pt idx="7838">
                  <c:v>0.82635499999999995</c:v>
                </c:pt>
                <c:pt idx="7839">
                  <c:v>0.82635499999999995</c:v>
                </c:pt>
                <c:pt idx="7840">
                  <c:v>0.83252199999999998</c:v>
                </c:pt>
                <c:pt idx="7841">
                  <c:v>0.83451529999999996</c:v>
                </c:pt>
                <c:pt idx="7842">
                  <c:v>0.83451529999999996</c:v>
                </c:pt>
                <c:pt idx="7843">
                  <c:v>0.83326800000000001</c:v>
                </c:pt>
                <c:pt idx="7844">
                  <c:v>0.83119916999999999</c:v>
                </c:pt>
                <c:pt idx="7845">
                  <c:v>0.83119916999999999</c:v>
                </c:pt>
                <c:pt idx="7846">
                  <c:v>0.83370750000000005</c:v>
                </c:pt>
                <c:pt idx="7847">
                  <c:v>0.83374554000000001</c:v>
                </c:pt>
                <c:pt idx="7848">
                  <c:v>0.83374554000000001</c:v>
                </c:pt>
                <c:pt idx="7849">
                  <c:v>0.83346529999999996</c:v>
                </c:pt>
                <c:pt idx="7850">
                  <c:v>0.82967864999999996</c:v>
                </c:pt>
                <c:pt idx="7851">
                  <c:v>0.82967864999999996</c:v>
                </c:pt>
                <c:pt idx="7852">
                  <c:v>0.82655789999999996</c:v>
                </c:pt>
                <c:pt idx="7853">
                  <c:v>0.83140915999999998</c:v>
                </c:pt>
                <c:pt idx="7854">
                  <c:v>0.83140915999999998</c:v>
                </c:pt>
                <c:pt idx="7855">
                  <c:v>0.83291550000000003</c:v>
                </c:pt>
                <c:pt idx="7856">
                  <c:v>0.83388262999999996</c:v>
                </c:pt>
                <c:pt idx="7857">
                  <c:v>0.83388262999999996</c:v>
                </c:pt>
                <c:pt idx="7858">
                  <c:v>0.82739556000000003</c:v>
                </c:pt>
                <c:pt idx="7859">
                  <c:v>0.83250064000000001</c:v>
                </c:pt>
                <c:pt idx="7860">
                  <c:v>0.83250064000000001</c:v>
                </c:pt>
                <c:pt idx="7861">
                  <c:v>0.82925389999999999</c:v>
                </c:pt>
                <c:pt idx="7862">
                  <c:v>0.83021460000000002</c:v>
                </c:pt>
                <c:pt idx="7863">
                  <c:v>0.83021460000000002</c:v>
                </c:pt>
                <c:pt idx="7864">
                  <c:v>0.83037435999999998</c:v>
                </c:pt>
                <c:pt idx="7865">
                  <c:v>0.83081939999999999</c:v>
                </c:pt>
                <c:pt idx="7866">
                  <c:v>0.83081939999999999</c:v>
                </c:pt>
                <c:pt idx="7867">
                  <c:v>0.83515070000000002</c:v>
                </c:pt>
                <c:pt idx="7868">
                  <c:v>0.83240760000000003</c:v>
                </c:pt>
                <c:pt idx="7869">
                  <c:v>0.83240760000000003</c:v>
                </c:pt>
                <c:pt idx="7870">
                  <c:v>0.82785370000000003</c:v>
                </c:pt>
                <c:pt idx="7871">
                  <c:v>0.81902885000000003</c:v>
                </c:pt>
                <c:pt idx="7872">
                  <c:v>0.81902885000000003</c:v>
                </c:pt>
                <c:pt idx="7873">
                  <c:v>0.82239240000000002</c:v>
                </c:pt>
                <c:pt idx="7874">
                  <c:v>0.82330464999999997</c:v>
                </c:pt>
                <c:pt idx="7875">
                  <c:v>0.82330464999999997</c:v>
                </c:pt>
                <c:pt idx="7876">
                  <c:v>0.83090406999999999</c:v>
                </c:pt>
                <c:pt idx="7877">
                  <c:v>0.83208260000000001</c:v>
                </c:pt>
                <c:pt idx="7878">
                  <c:v>0.83208260000000001</c:v>
                </c:pt>
                <c:pt idx="7879">
                  <c:v>0.83845639999999999</c:v>
                </c:pt>
                <c:pt idx="7880">
                  <c:v>0.83308923000000001</c:v>
                </c:pt>
                <c:pt idx="7881">
                  <c:v>0.83308923000000001</c:v>
                </c:pt>
                <c:pt idx="7882">
                  <c:v>0.82723089999999999</c:v>
                </c:pt>
                <c:pt idx="7883">
                  <c:v>0.82274559999999997</c:v>
                </c:pt>
                <c:pt idx="7884">
                  <c:v>0.82274559999999997</c:v>
                </c:pt>
                <c:pt idx="7885">
                  <c:v>0.81700609999999996</c:v>
                </c:pt>
                <c:pt idx="7886">
                  <c:v>0.81051326000000001</c:v>
                </c:pt>
                <c:pt idx="7887">
                  <c:v>0.81051326000000001</c:v>
                </c:pt>
                <c:pt idx="7888">
                  <c:v>0.81671369999999999</c:v>
                </c:pt>
                <c:pt idx="7889">
                  <c:v>0.8272564</c:v>
                </c:pt>
                <c:pt idx="7890">
                  <c:v>0.8272564</c:v>
                </c:pt>
                <c:pt idx="7891">
                  <c:v>0.83793795000000004</c:v>
                </c:pt>
                <c:pt idx="7892">
                  <c:v>0.84347130000000003</c:v>
                </c:pt>
                <c:pt idx="7893">
                  <c:v>0.84347130000000003</c:v>
                </c:pt>
                <c:pt idx="7894">
                  <c:v>0.84197736000000001</c:v>
                </c:pt>
                <c:pt idx="7895">
                  <c:v>0.82819896999999998</c:v>
                </c:pt>
                <c:pt idx="7896">
                  <c:v>0.82819896999999998</c:v>
                </c:pt>
                <c:pt idx="7897">
                  <c:v>0.82467394999999999</c:v>
                </c:pt>
                <c:pt idx="7898">
                  <c:v>0.81672109999999998</c:v>
                </c:pt>
                <c:pt idx="7899">
                  <c:v>0.81672109999999998</c:v>
                </c:pt>
                <c:pt idx="7900">
                  <c:v>0.82136719999999996</c:v>
                </c:pt>
                <c:pt idx="7901">
                  <c:v>0.82330113999999999</c:v>
                </c:pt>
                <c:pt idx="7902">
                  <c:v>0.82330113999999999</c:v>
                </c:pt>
                <c:pt idx="7903">
                  <c:v>0.83213453999999998</c:v>
                </c:pt>
                <c:pt idx="7904">
                  <c:v>0.83460889999999999</c:v>
                </c:pt>
                <c:pt idx="7905">
                  <c:v>0.83460889999999999</c:v>
                </c:pt>
                <c:pt idx="7906">
                  <c:v>0.82948244000000004</c:v>
                </c:pt>
                <c:pt idx="7907">
                  <c:v>0.83410877000000005</c:v>
                </c:pt>
                <c:pt idx="7908">
                  <c:v>0.83410877000000005</c:v>
                </c:pt>
                <c:pt idx="7909">
                  <c:v>0.83343670000000003</c:v>
                </c:pt>
                <c:pt idx="7910">
                  <c:v>0.83033920000000006</c:v>
                </c:pt>
                <c:pt idx="7911">
                  <c:v>0.83033920000000006</c:v>
                </c:pt>
                <c:pt idx="7912">
                  <c:v>0.81879519999999995</c:v>
                </c:pt>
                <c:pt idx="7913">
                  <c:v>0.82398534000000001</c:v>
                </c:pt>
                <c:pt idx="7914">
                  <c:v>0.82398534000000001</c:v>
                </c:pt>
                <c:pt idx="7915">
                  <c:v>0.82553120000000002</c:v>
                </c:pt>
                <c:pt idx="7916">
                  <c:v>0.82605819999999996</c:v>
                </c:pt>
                <c:pt idx="7917">
                  <c:v>0.82605819999999996</c:v>
                </c:pt>
                <c:pt idx="7918">
                  <c:v>0.83373569999999997</c:v>
                </c:pt>
                <c:pt idx="7919">
                  <c:v>0.83123404000000001</c:v>
                </c:pt>
                <c:pt idx="7920">
                  <c:v>0.83123404000000001</c:v>
                </c:pt>
                <c:pt idx="7921">
                  <c:v>0.82488589999999995</c:v>
                </c:pt>
                <c:pt idx="7922">
                  <c:v>0.81772889999999998</c:v>
                </c:pt>
                <c:pt idx="7923">
                  <c:v>0.81772889999999998</c:v>
                </c:pt>
                <c:pt idx="7924">
                  <c:v>0.80890499999999999</c:v>
                </c:pt>
                <c:pt idx="7925">
                  <c:v>0.81362259999999997</c:v>
                </c:pt>
                <c:pt idx="7926">
                  <c:v>0.81362259999999997</c:v>
                </c:pt>
                <c:pt idx="7927">
                  <c:v>0.81693362999999997</c:v>
                </c:pt>
                <c:pt idx="7928">
                  <c:v>0.82037956000000001</c:v>
                </c:pt>
                <c:pt idx="7929">
                  <c:v>0.82037956000000001</c:v>
                </c:pt>
                <c:pt idx="7930">
                  <c:v>0.82539713000000003</c:v>
                </c:pt>
                <c:pt idx="7931">
                  <c:v>0.82956779999999997</c:v>
                </c:pt>
                <c:pt idx="7932">
                  <c:v>0.82956779999999997</c:v>
                </c:pt>
                <c:pt idx="7933">
                  <c:v>0.824048</c:v>
                </c:pt>
                <c:pt idx="7934">
                  <c:v>0.82756436</c:v>
                </c:pt>
                <c:pt idx="7935">
                  <c:v>0.82756436</c:v>
                </c:pt>
                <c:pt idx="7936">
                  <c:v>0.82023349999999995</c:v>
                </c:pt>
                <c:pt idx="7937">
                  <c:v>0.82089290000000004</c:v>
                </c:pt>
                <c:pt idx="7938">
                  <c:v>0.82089290000000004</c:v>
                </c:pt>
                <c:pt idx="7939">
                  <c:v>0.81255215000000003</c:v>
                </c:pt>
                <c:pt idx="7940">
                  <c:v>0.82199602999999999</c:v>
                </c:pt>
                <c:pt idx="7941">
                  <c:v>0.82199602999999999</c:v>
                </c:pt>
                <c:pt idx="7942">
                  <c:v>0.82293919999999998</c:v>
                </c:pt>
                <c:pt idx="7943">
                  <c:v>0.82877489999999998</c:v>
                </c:pt>
                <c:pt idx="7944">
                  <c:v>0.82877489999999998</c:v>
                </c:pt>
                <c:pt idx="7945">
                  <c:v>0.82835316999999997</c:v>
                </c:pt>
                <c:pt idx="7946">
                  <c:v>0.83227766000000003</c:v>
                </c:pt>
                <c:pt idx="7947">
                  <c:v>0.83227766000000003</c:v>
                </c:pt>
                <c:pt idx="7948">
                  <c:v>0.83093834</c:v>
                </c:pt>
                <c:pt idx="7949">
                  <c:v>0.82973534000000004</c:v>
                </c:pt>
                <c:pt idx="7950">
                  <c:v>0.82973534000000004</c:v>
                </c:pt>
                <c:pt idx="7951">
                  <c:v>0.82279426</c:v>
                </c:pt>
                <c:pt idx="7952">
                  <c:v>0.8222197</c:v>
                </c:pt>
                <c:pt idx="7953">
                  <c:v>0.8222197</c:v>
                </c:pt>
                <c:pt idx="7954">
                  <c:v>0.82328575999999998</c:v>
                </c:pt>
                <c:pt idx="7955">
                  <c:v>0.82034689999999999</c:v>
                </c:pt>
                <c:pt idx="7956">
                  <c:v>0.82034689999999999</c:v>
                </c:pt>
                <c:pt idx="7957">
                  <c:v>0.81529737000000002</c:v>
                </c:pt>
                <c:pt idx="7958">
                  <c:v>0.82287390000000005</c:v>
                </c:pt>
                <c:pt idx="7959">
                  <c:v>0.82287390000000005</c:v>
                </c:pt>
                <c:pt idx="7960">
                  <c:v>0.82652009999999998</c:v>
                </c:pt>
                <c:pt idx="7961">
                  <c:v>0.82637620000000001</c:v>
                </c:pt>
                <c:pt idx="7962">
                  <c:v>0.82637620000000001</c:v>
                </c:pt>
                <c:pt idx="7963">
                  <c:v>0.83260190000000001</c:v>
                </c:pt>
                <c:pt idx="7964">
                  <c:v>0.82676039999999995</c:v>
                </c:pt>
                <c:pt idx="7965">
                  <c:v>0.82676039999999995</c:v>
                </c:pt>
                <c:pt idx="7966">
                  <c:v>0.8287293</c:v>
                </c:pt>
                <c:pt idx="7967">
                  <c:v>0.82522476</c:v>
                </c:pt>
                <c:pt idx="7968">
                  <c:v>0.82522476</c:v>
                </c:pt>
                <c:pt idx="7969">
                  <c:v>0.82997829999999995</c:v>
                </c:pt>
                <c:pt idx="7970">
                  <c:v>0.8414952</c:v>
                </c:pt>
                <c:pt idx="7971">
                  <c:v>0.8414952</c:v>
                </c:pt>
                <c:pt idx="7972">
                  <c:v>0.84347223999999998</c:v>
                </c:pt>
                <c:pt idx="7973">
                  <c:v>0.84011625999999995</c:v>
                </c:pt>
                <c:pt idx="7974">
                  <c:v>0.84011625999999995</c:v>
                </c:pt>
                <c:pt idx="7975">
                  <c:v>0.83817969999999997</c:v>
                </c:pt>
                <c:pt idx="7976">
                  <c:v>0.83615010000000001</c:v>
                </c:pt>
                <c:pt idx="7977">
                  <c:v>0.83615010000000001</c:v>
                </c:pt>
                <c:pt idx="7978">
                  <c:v>0.83393980000000001</c:v>
                </c:pt>
                <c:pt idx="7979">
                  <c:v>0.82957006</c:v>
                </c:pt>
                <c:pt idx="7980">
                  <c:v>0.82957006</c:v>
                </c:pt>
                <c:pt idx="7981">
                  <c:v>0.83295905999999997</c:v>
                </c:pt>
                <c:pt idx="7982">
                  <c:v>0.83054190000000006</c:v>
                </c:pt>
                <c:pt idx="7983">
                  <c:v>0.83054190000000006</c:v>
                </c:pt>
                <c:pt idx="7984">
                  <c:v>0.83238540000000005</c:v>
                </c:pt>
                <c:pt idx="7985">
                  <c:v>0.83036304000000005</c:v>
                </c:pt>
                <c:pt idx="7986">
                  <c:v>0.83036304000000005</c:v>
                </c:pt>
                <c:pt idx="7987">
                  <c:v>0.83031297000000004</c:v>
                </c:pt>
                <c:pt idx="7988">
                  <c:v>0.83092754999999996</c:v>
                </c:pt>
                <c:pt idx="7989">
                  <c:v>0.83092754999999996</c:v>
                </c:pt>
                <c:pt idx="7990">
                  <c:v>0.82747143999999995</c:v>
                </c:pt>
                <c:pt idx="7991">
                  <c:v>0.82183170000000005</c:v>
                </c:pt>
                <c:pt idx="7992">
                  <c:v>0.82183170000000005</c:v>
                </c:pt>
                <c:pt idx="7993">
                  <c:v>0.83277389999999996</c:v>
                </c:pt>
                <c:pt idx="7994">
                  <c:v>0.83737326000000001</c:v>
                </c:pt>
                <c:pt idx="7995">
                  <c:v>0.83737326000000001</c:v>
                </c:pt>
                <c:pt idx="7996">
                  <c:v>0.83827160000000001</c:v>
                </c:pt>
                <c:pt idx="7997">
                  <c:v>0.83958166999999995</c:v>
                </c:pt>
                <c:pt idx="7998">
                  <c:v>0.83958166999999995</c:v>
                </c:pt>
                <c:pt idx="7999">
                  <c:v>0.83618957000000005</c:v>
                </c:pt>
                <c:pt idx="8000">
                  <c:v>0.83438330000000005</c:v>
                </c:pt>
                <c:pt idx="8001">
                  <c:v>0.83438330000000005</c:v>
                </c:pt>
                <c:pt idx="8002">
                  <c:v>0.83668299999999995</c:v>
                </c:pt>
                <c:pt idx="8003">
                  <c:v>0.83177009999999996</c:v>
                </c:pt>
                <c:pt idx="8004">
                  <c:v>0.83177009999999996</c:v>
                </c:pt>
                <c:pt idx="8005">
                  <c:v>0.83571019999999996</c:v>
                </c:pt>
                <c:pt idx="8006">
                  <c:v>0.82930269999999995</c:v>
                </c:pt>
                <c:pt idx="8007">
                  <c:v>0.82930269999999995</c:v>
                </c:pt>
                <c:pt idx="8008">
                  <c:v>0.82766139999999999</c:v>
                </c:pt>
                <c:pt idx="8009">
                  <c:v>0.83421409999999996</c:v>
                </c:pt>
                <c:pt idx="8010">
                  <c:v>0.83421409999999996</c:v>
                </c:pt>
                <c:pt idx="8011">
                  <c:v>0.84048489999999998</c:v>
                </c:pt>
                <c:pt idx="8012">
                  <c:v>0.84335994999999997</c:v>
                </c:pt>
                <c:pt idx="8013">
                  <c:v>0.84335994999999997</c:v>
                </c:pt>
                <c:pt idx="8014">
                  <c:v>0.84504809999999997</c:v>
                </c:pt>
                <c:pt idx="8015">
                  <c:v>0.8341189</c:v>
                </c:pt>
                <c:pt idx="8016">
                  <c:v>0.8341189</c:v>
                </c:pt>
                <c:pt idx="8017">
                  <c:v>0.83607626000000002</c:v>
                </c:pt>
                <c:pt idx="8018">
                  <c:v>0.82611389999999996</c:v>
                </c:pt>
                <c:pt idx="8019">
                  <c:v>0.82611389999999996</c:v>
                </c:pt>
                <c:pt idx="8020">
                  <c:v>0.83671459999999998</c:v>
                </c:pt>
                <c:pt idx="8021">
                  <c:v>0.84469366000000001</c:v>
                </c:pt>
                <c:pt idx="8022">
                  <c:v>0.84469366000000001</c:v>
                </c:pt>
                <c:pt idx="8023">
                  <c:v>0.85133976</c:v>
                </c:pt>
                <c:pt idx="8024">
                  <c:v>0.85029125000000005</c:v>
                </c:pt>
                <c:pt idx="8025">
                  <c:v>0.85029125000000005</c:v>
                </c:pt>
                <c:pt idx="8026">
                  <c:v>0.83697133999999995</c:v>
                </c:pt>
                <c:pt idx="8027">
                  <c:v>0.83091515000000005</c:v>
                </c:pt>
                <c:pt idx="8028">
                  <c:v>0.83091515000000005</c:v>
                </c:pt>
                <c:pt idx="8029">
                  <c:v>0.83119655000000003</c:v>
                </c:pt>
                <c:pt idx="8030">
                  <c:v>0.8422134</c:v>
                </c:pt>
                <c:pt idx="8031">
                  <c:v>0.8422134</c:v>
                </c:pt>
                <c:pt idx="8032">
                  <c:v>0.84017617</c:v>
                </c:pt>
                <c:pt idx="8033">
                  <c:v>0.83903074</c:v>
                </c:pt>
                <c:pt idx="8034">
                  <c:v>0.83903074</c:v>
                </c:pt>
                <c:pt idx="8035">
                  <c:v>0.83747649999999996</c:v>
                </c:pt>
                <c:pt idx="8036">
                  <c:v>0.82568805999999995</c:v>
                </c:pt>
                <c:pt idx="8037">
                  <c:v>0.82568805999999995</c:v>
                </c:pt>
                <c:pt idx="8038">
                  <c:v>0.82346949999999997</c:v>
                </c:pt>
                <c:pt idx="8039">
                  <c:v>0.83422697000000001</c:v>
                </c:pt>
                <c:pt idx="8040">
                  <c:v>0.83422697000000001</c:v>
                </c:pt>
                <c:pt idx="8041">
                  <c:v>0.84775626999999998</c:v>
                </c:pt>
                <c:pt idx="8042">
                  <c:v>0.84625994999999998</c:v>
                </c:pt>
                <c:pt idx="8043">
                  <c:v>0.84625994999999998</c:v>
                </c:pt>
                <c:pt idx="8044">
                  <c:v>0.84324217000000001</c:v>
                </c:pt>
                <c:pt idx="8045">
                  <c:v>0.83732019999999996</c:v>
                </c:pt>
                <c:pt idx="8046">
                  <c:v>0.83732019999999996</c:v>
                </c:pt>
                <c:pt idx="8047">
                  <c:v>0.83980566000000001</c:v>
                </c:pt>
                <c:pt idx="8048">
                  <c:v>0.82802903999999999</c:v>
                </c:pt>
                <c:pt idx="8049">
                  <c:v>0.82802903999999999</c:v>
                </c:pt>
                <c:pt idx="8050">
                  <c:v>0.826237</c:v>
                </c:pt>
                <c:pt idx="8051">
                  <c:v>0.83227616999999998</c:v>
                </c:pt>
                <c:pt idx="8052">
                  <c:v>0.83227616999999998</c:v>
                </c:pt>
                <c:pt idx="8053">
                  <c:v>0.83991283000000005</c:v>
                </c:pt>
                <c:pt idx="8054">
                  <c:v>0.83870345000000002</c:v>
                </c:pt>
                <c:pt idx="8055">
                  <c:v>0.83870345000000002</c:v>
                </c:pt>
                <c:pt idx="8056">
                  <c:v>0.83857440000000005</c:v>
                </c:pt>
                <c:pt idx="8057">
                  <c:v>0.83974629999999995</c:v>
                </c:pt>
                <c:pt idx="8058">
                  <c:v>0.83974629999999995</c:v>
                </c:pt>
                <c:pt idx="8059">
                  <c:v>0.83790549999999997</c:v>
                </c:pt>
                <c:pt idx="8060">
                  <c:v>0.82613270000000005</c:v>
                </c:pt>
                <c:pt idx="8061">
                  <c:v>0.82613270000000005</c:v>
                </c:pt>
                <c:pt idx="8062">
                  <c:v>0.82588280000000003</c:v>
                </c:pt>
                <c:pt idx="8063">
                  <c:v>0.82365560000000004</c:v>
                </c:pt>
                <c:pt idx="8064">
                  <c:v>0.82365560000000004</c:v>
                </c:pt>
                <c:pt idx="8065">
                  <c:v>0.82700039999999997</c:v>
                </c:pt>
                <c:pt idx="8066">
                  <c:v>0.83845747000000004</c:v>
                </c:pt>
                <c:pt idx="8067">
                  <c:v>0.83845747000000004</c:v>
                </c:pt>
                <c:pt idx="8068">
                  <c:v>0.84127160000000001</c:v>
                </c:pt>
                <c:pt idx="8069">
                  <c:v>0.83680699999999997</c:v>
                </c:pt>
                <c:pt idx="8070">
                  <c:v>0.83680699999999997</c:v>
                </c:pt>
                <c:pt idx="8071">
                  <c:v>0.83593947000000002</c:v>
                </c:pt>
                <c:pt idx="8072">
                  <c:v>0.83288764999999998</c:v>
                </c:pt>
                <c:pt idx="8073">
                  <c:v>0.83288764999999998</c:v>
                </c:pt>
                <c:pt idx="8074">
                  <c:v>0.82584999999999997</c:v>
                </c:pt>
                <c:pt idx="8075">
                  <c:v>0.82485050000000004</c:v>
                </c:pt>
                <c:pt idx="8076">
                  <c:v>0.82485050000000004</c:v>
                </c:pt>
                <c:pt idx="8077">
                  <c:v>0.83367919999999995</c:v>
                </c:pt>
                <c:pt idx="8078">
                  <c:v>0.84195160000000002</c:v>
                </c:pt>
                <c:pt idx="8079">
                  <c:v>0.84195160000000002</c:v>
                </c:pt>
                <c:pt idx="8080">
                  <c:v>0.84323364000000001</c:v>
                </c:pt>
                <c:pt idx="8081">
                  <c:v>0.83370829999999996</c:v>
                </c:pt>
                <c:pt idx="8082">
                  <c:v>0.83370829999999996</c:v>
                </c:pt>
                <c:pt idx="8083">
                  <c:v>0.83205180000000001</c:v>
                </c:pt>
                <c:pt idx="8084">
                  <c:v>0.83289986999999999</c:v>
                </c:pt>
                <c:pt idx="8085">
                  <c:v>0.83289986999999999</c:v>
                </c:pt>
                <c:pt idx="8086">
                  <c:v>0.83163445999999996</c:v>
                </c:pt>
                <c:pt idx="8087">
                  <c:v>0.83188753999999998</c:v>
                </c:pt>
                <c:pt idx="8088">
                  <c:v>0.83188753999999998</c:v>
                </c:pt>
                <c:pt idx="8089">
                  <c:v>0.83638674000000002</c:v>
                </c:pt>
                <c:pt idx="8090">
                  <c:v>0.83940433999999997</c:v>
                </c:pt>
                <c:pt idx="8091">
                  <c:v>0.83940433999999997</c:v>
                </c:pt>
                <c:pt idx="8092">
                  <c:v>0.83911692999999998</c:v>
                </c:pt>
                <c:pt idx="8093">
                  <c:v>0.83897865000000005</c:v>
                </c:pt>
                <c:pt idx="8094">
                  <c:v>0.83897865000000005</c:v>
                </c:pt>
                <c:pt idx="8095">
                  <c:v>0.82677215000000004</c:v>
                </c:pt>
                <c:pt idx="8096">
                  <c:v>0.83045530000000001</c:v>
                </c:pt>
                <c:pt idx="8097">
                  <c:v>0.83045530000000001</c:v>
                </c:pt>
                <c:pt idx="8098">
                  <c:v>0.83574000000000004</c:v>
                </c:pt>
                <c:pt idx="8099">
                  <c:v>0.83911670000000005</c:v>
                </c:pt>
                <c:pt idx="8100">
                  <c:v>0.83911670000000005</c:v>
                </c:pt>
                <c:pt idx="8101">
                  <c:v>0.83415835999999999</c:v>
                </c:pt>
                <c:pt idx="8102">
                  <c:v>0.83575949999999999</c:v>
                </c:pt>
                <c:pt idx="8103">
                  <c:v>0.83575949999999999</c:v>
                </c:pt>
                <c:pt idx="8104">
                  <c:v>0.83238303999999996</c:v>
                </c:pt>
                <c:pt idx="8105">
                  <c:v>0.82550179999999995</c:v>
                </c:pt>
                <c:pt idx="8106">
                  <c:v>0.82550179999999995</c:v>
                </c:pt>
                <c:pt idx="8107">
                  <c:v>0.82960270000000003</c:v>
                </c:pt>
                <c:pt idx="8108">
                  <c:v>0.83188689999999998</c:v>
                </c:pt>
                <c:pt idx="8109">
                  <c:v>0.83188689999999998</c:v>
                </c:pt>
                <c:pt idx="8110">
                  <c:v>0.83750385000000005</c:v>
                </c:pt>
                <c:pt idx="8111">
                  <c:v>0.83266459999999998</c:v>
                </c:pt>
                <c:pt idx="8112">
                  <c:v>0.83266459999999998</c:v>
                </c:pt>
                <c:pt idx="8113">
                  <c:v>0.83252853000000004</c:v>
                </c:pt>
                <c:pt idx="8114">
                  <c:v>0.82036339999999996</c:v>
                </c:pt>
                <c:pt idx="8115">
                  <c:v>0.82036339999999996</c:v>
                </c:pt>
                <c:pt idx="8116">
                  <c:v>0.81706314999999996</c:v>
                </c:pt>
                <c:pt idx="8117">
                  <c:v>0.82261825</c:v>
                </c:pt>
                <c:pt idx="8118">
                  <c:v>0.82261825</c:v>
                </c:pt>
                <c:pt idx="8119">
                  <c:v>0.83632386000000003</c:v>
                </c:pt>
                <c:pt idx="8120">
                  <c:v>0.83977234000000001</c:v>
                </c:pt>
                <c:pt idx="8121">
                  <c:v>0.83977234000000001</c:v>
                </c:pt>
                <c:pt idx="8122">
                  <c:v>0.84081154999999996</c:v>
                </c:pt>
                <c:pt idx="8123">
                  <c:v>0.82965915999999995</c:v>
                </c:pt>
                <c:pt idx="8124">
                  <c:v>0.82965915999999995</c:v>
                </c:pt>
                <c:pt idx="8125">
                  <c:v>0.82298033999999998</c:v>
                </c:pt>
                <c:pt idx="8126">
                  <c:v>0.83010393000000005</c:v>
                </c:pt>
                <c:pt idx="8127">
                  <c:v>0.83010393000000005</c:v>
                </c:pt>
                <c:pt idx="8128">
                  <c:v>0.83828150000000001</c:v>
                </c:pt>
                <c:pt idx="8129">
                  <c:v>0.84270555000000003</c:v>
                </c:pt>
                <c:pt idx="8130">
                  <c:v>0.84270555000000003</c:v>
                </c:pt>
                <c:pt idx="8131">
                  <c:v>0.84520850000000003</c:v>
                </c:pt>
                <c:pt idx="8132">
                  <c:v>0.84605664000000003</c:v>
                </c:pt>
                <c:pt idx="8133">
                  <c:v>0.84605664000000003</c:v>
                </c:pt>
                <c:pt idx="8134">
                  <c:v>0.83983993999999995</c:v>
                </c:pt>
                <c:pt idx="8135">
                  <c:v>0.83406499999999995</c:v>
                </c:pt>
                <c:pt idx="8136">
                  <c:v>0.83406499999999995</c:v>
                </c:pt>
                <c:pt idx="8137">
                  <c:v>0.83948975999999997</c:v>
                </c:pt>
                <c:pt idx="8138">
                  <c:v>0.83606259999999999</c:v>
                </c:pt>
                <c:pt idx="8139">
                  <c:v>0.83606259999999999</c:v>
                </c:pt>
                <c:pt idx="8140">
                  <c:v>0.83761509999999995</c:v>
                </c:pt>
                <c:pt idx="8141">
                  <c:v>0.84526056000000005</c:v>
                </c:pt>
                <c:pt idx="8142">
                  <c:v>0.84526056000000005</c:v>
                </c:pt>
                <c:pt idx="8143">
                  <c:v>0.84119946000000001</c:v>
                </c:pt>
                <c:pt idx="8144">
                  <c:v>0.84021986000000004</c:v>
                </c:pt>
                <c:pt idx="8145">
                  <c:v>0.84021986000000004</c:v>
                </c:pt>
                <c:pt idx="8146">
                  <c:v>0.83711270000000004</c:v>
                </c:pt>
                <c:pt idx="8147">
                  <c:v>0.83680270000000001</c:v>
                </c:pt>
                <c:pt idx="8148">
                  <c:v>0.83680270000000001</c:v>
                </c:pt>
                <c:pt idx="8149">
                  <c:v>0.82297520000000002</c:v>
                </c:pt>
                <c:pt idx="8150">
                  <c:v>0.82495030000000003</c:v>
                </c:pt>
                <c:pt idx="8151">
                  <c:v>0.82495030000000003</c:v>
                </c:pt>
                <c:pt idx="8152">
                  <c:v>0.82166360000000005</c:v>
                </c:pt>
                <c:pt idx="8153">
                  <c:v>0.82944136999999996</c:v>
                </c:pt>
                <c:pt idx="8154">
                  <c:v>0.82944136999999996</c:v>
                </c:pt>
                <c:pt idx="8155">
                  <c:v>0.83250570000000002</c:v>
                </c:pt>
                <c:pt idx="8156">
                  <c:v>0.83237802999999999</c:v>
                </c:pt>
                <c:pt idx="8157">
                  <c:v>0.83237802999999999</c:v>
                </c:pt>
                <c:pt idx="8158">
                  <c:v>0.83164879999999997</c:v>
                </c:pt>
                <c:pt idx="8159">
                  <c:v>0.8307755</c:v>
                </c:pt>
                <c:pt idx="8160">
                  <c:v>0.8307755</c:v>
                </c:pt>
                <c:pt idx="8161">
                  <c:v>0.83685799999999999</c:v>
                </c:pt>
                <c:pt idx="8162">
                  <c:v>0.84016632999999996</c:v>
                </c:pt>
                <c:pt idx="8163">
                  <c:v>0.84016632999999996</c:v>
                </c:pt>
                <c:pt idx="8164">
                  <c:v>0.83321990000000001</c:v>
                </c:pt>
                <c:pt idx="8165">
                  <c:v>0.84015214000000005</c:v>
                </c:pt>
                <c:pt idx="8166">
                  <c:v>0.84015214000000005</c:v>
                </c:pt>
                <c:pt idx="8167">
                  <c:v>0.84102080000000001</c:v>
                </c:pt>
                <c:pt idx="8168">
                  <c:v>0.83885293999999999</c:v>
                </c:pt>
                <c:pt idx="8169">
                  <c:v>0.83885293999999999</c:v>
                </c:pt>
                <c:pt idx="8170">
                  <c:v>0.84308355999999995</c:v>
                </c:pt>
                <c:pt idx="8171">
                  <c:v>0.83824854999999998</c:v>
                </c:pt>
                <c:pt idx="8172">
                  <c:v>0.83824854999999998</c:v>
                </c:pt>
                <c:pt idx="8173">
                  <c:v>0.83574159999999997</c:v>
                </c:pt>
                <c:pt idx="8174">
                  <c:v>0.83217454000000002</c:v>
                </c:pt>
                <c:pt idx="8175">
                  <c:v>0.83217454000000002</c:v>
                </c:pt>
                <c:pt idx="8176">
                  <c:v>0.83442309999999997</c:v>
                </c:pt>
                <c:pt idx="8177">
                  <c:v>0.83834016</c:v>
                </c:pt>
                <c:pt idx="8178">
                  <c:v>0.83834016</c:v>
                </c:pt>
                <c:pt idx="8179">
                  <c:v>0.84483945000000005</c:v>
                </c:pt>
                <c:pt idx="8180">
                  <c:v>0.84621584000000005</c:v>
                </c:pt>
                <c:pt idx="8181">
                  <c:v>0.84621584000000005</c:v>
                </c:pt>
                <c:pt idx="8182">
                  <c:v>0.83834284999999997</c:v>
                </c:pt>
                <c:pt idx="8183">
                  <c:v>0.83093720000000004</c:v>
                </c:pt>
                <c:pt idx="8184">
                  <c:v>0.83093720000000004</c:v>
                </c:pt>
                <c:pt idx="8185">
                  <c:v>0.82768434000000002</c:v>
                </c:pt>
                <c:pt idx="8186">
                  <c:v>0.83186040000000006</c:v>
                </c:pt>
                <c:pt idx="8187">
                  <c:v>0.83186040000000006</c:v>
                </c:pt>
                <c:pt idx="8188">
                  <c:v>0.83126986000000003</c:v>
                </c:pt>
                <c:pt idx="8189">
                  <c:v>0.83147967</c:v>
                </c:pt>
                <c:pt idx="8190">
                  <c:v>0.83147967</c:v>
                </c:pt>
                <c:pt idx="8191">
                  <c:v>0.8301904</c:v>
                </c:pt>
                <c:pt idx="8192">
                  <c:v>0.83333230000000003</c:v>
                </c:pt>
                <c:pt idx="8193">
                  <c:v>0.83333230000000003</c:v>
                </c:pt>
                <c:pt idx="8194">
                  <c:v>0.83984060000000005</c:v>
                </c:pt>
                <c:pt idx="8195">
                  <c:v>0.83823924999999999</c:v>
                </c:pt>
                <c:pt idx="8196">
                  <c:v>0.83823924999999999</c:v>
                </c:pt>
                <c:pt idx="8197">
                  <c:v>0.84114902999999996</c:v>
                </c:pt>
                <c:pt idx="8198">
                  <c:v>0.83393097000000005</c:v>
                </c:pt>
                <c:pt idx="8199">
                  <c:v>0.83393097000000005</c:v>
                </c:pt>
                <c:pt idx="8200">
                  <c:v>0.82487239999999995</c:v>
                </c:pt>
                <c:pt idx="8201">
                  <c:v>0.82494869999999998</c:v>
                </c:pt>
                <c:pt idx="8202">
                  <c:v>0.82494869999999998</c:v>
                </c:pt>
                <c:pt idx="8203">
                  <c:v>0.825789</c:v>
                </c:pt>
                <c:pt idx="8204">
                  <c:v>0.83334549999999996</c:v>
                </c:pt>
                <c:pt idx="8205">
                  <c:v>0.83334549999999996</c:v>
                </c:pt>
                <c:pt idx="8206">
                  <c:v>0.83889290000000005</c:v>
                </c:pt>
                <c:pt idx="8207">
                  <c:v>0.83824354000000001</c:v>
                </c:pt>
                <c:pt idx="8208">
                  <c:v>0.83824354000000001</c:v>
                </c:pt>
                <c:pt idx="8209">
                  <c:v>0.84196530000000003</c:v>
                </c:pt>
                <c:pt idx="8210">
                  <c:v>0.83751900000000001</c:v>
                </c:pt>
                <c:pt idx="8211">
                  <c:v>0.83751900000000001</c:v>
                </c:pt>
                <c:pt idx="8212">
                  <c:v>0.82870909999999998</c:v>
                </c:pt>
                <c:pt idx="8213">
                  <c:v>0.82730760000000003</c:v>
                </c:pt>
                <c:pt idx="8214">
                  <c:v>0.82730760000000003</c:v>
                </c:pt>
                <c:pt idx="8215">
                  <c:v>0.82307870000000005</c:v>
                </c:pt>
                <c:pt idx="8216">
                  <c:v>0.82437640000000001</c:v>
                </c:pt>
                <c:pt idx="8217">
                  <c:v>0.82437640000000001</c:v>
                </c:pt>
                <c:pt idx="8218">
                  <c:v>0.82756065999999995</c:v>
                </c:pt>
                <c:pt idx="8219">
                  <c:v>0.82503163999999996</c:v>
                </c:pt>
                <c:pt idx="8220">
                  <c:v>0.82503163999999996</c:v>
                </c:pt>
                <c:pt idx="8221">
                  <c:v>0.83037360000000005</c:v>
                </c:pt>
                <c:pt idx="8222">
                  <c:v>0.83012629999999998</c:v>
                </c:pt>
                <c:pt idx="8223">
                  <c:v>0.83012629999999998</c:v>
                </c:pt>
                <c:pt idx="8224">
                  <c:v>0.8298413</c:v>
                </c:pt>
                <c:pt idx="8225">
                  <c:v>0.8355977</c:v>
                </c:pt>
                <c:pt idx="8226">
                  <c:v>0.8355977</c:v>
                </c:pt>
                <c:pt idx="8227">
                  <c:v>0.84670749999999995</c:v>
                </c:pt>
                <c:pt idx="8228">
                  <c:v>0.85495710000000003</c:v>
                </c:pt>
                <c:pt idx="8229">
                  <c:v>0.85495710000000003</c:v>
                </c:pt>
                <c:pt idx="8230">
                  <c:v>0.85799884999999998</c:v>
                </c:pt>
                <c:pt idx="8231">
                  <c:v>0.86627319999999997</c:v>
                </c:pt>
                <c:pt idx="8232">
                  <c:v>0.86627319999999997</c:v>
                </c:pt>
                <c:pt idx="8233">
                  <c:v>0.86758553999999999</c:v>
                </c:pt>
                <c:pt idx="8234">
                  <c:v>0.85897029999999996</c:v>
                </c:pt>
                <c:pt idx="8235">
                  <c:v>0.85897029999999996</c:v>
                </c:pt>
                <c:pt idx="8236">
                  <c:v>0.85307809999999995</c:v>
                </c:pt>
                <c:pt idx="8237">
                  <c:v>0.84637152999999998</c:v>
                </c:pt>
                <c:pt idx="8238">
                  <c:v>0.84637152999999998</c:v>
                </c:pt>
                <c:pt idx="8239">
                  <c:v>0.83943679999999998</c:v>
                </c:pt>
                <c:pt idx="8240">
                  <c:v>0.83643882999999997</c:v>
                </c:pt>
                <c:pt idx="8241">
                  <c:v>0.83643882999999997</c:v>
                </c:pt>
                <c:pt idx="8242">
                  <c:v>0.83700204</c:v>
                </c:pt>
                <c:pt idx="8243">
                  <c:v>0.83195059999999998</c:v>
                </c:pt>
                <c:pt idx="8244">
                  <c:v>0.83195059999999998</c:v>
                </c:pt>
                <c:pt idx="8245">
                  <c:v>0.82878995</c:v>
                </c:pt>
                <c:pt idx="8246">
                  <c:v>0.82593570000000005</c:v>
                </c:pt>
                <c:pt idx="8247">
                  <c:v>0.82593570000000005</c:v>
                </c:pt>
                <c:pt idx="8248">
                  <c:v>0.81917870000000004</c:v>
                </c:pt>
                <c:pt idx="8249">
                  <c:v>0.80876199999999998</c:v>
                </c:pt>
                <c:pt idx="8250">
                  <c:v>0.80876199999999998</c:v>
                </c:pt>
                <c:pt idx="8251">
                  <c:v>0.8075852</c:v>
                </c:pt>
                <c:pt idx="8252">
                  <c:v>0.81969744</c:v>
                </c:pt>
                <c:pt idx="8253">
                  <c:v>0.81969744</c:v>
                </c:pt>
                <c:pt idx="8254">
                  <c:v>0.82931434999999998</c:v>
                </c:pt>
                <c:pt idx="8255">
                  <c:v>0.83134735000000004</c:v>
                </c:pt>
                <c:pt idx="8256">
                  <c:v>0.83134735000000004</c:v>
                </c:pt>
                <c:pt idx="8257">
                  <c:v>0.83377266000000005</c:v>
                </c:pt>
                <c:pt idx="8258">
                  <c:v>0.81862866999999995</c:v>
                </c:pt>
                <c:pt idx="8259">
                  <c:v>0.81862866999999995</c:v>
                </c:pt>
                <c:pt idx="8260">
                  <c:v>0.80800300000000003</c:v>
                </c:pt>
                <c:pt idx="8261">
                  <c:v>0.80818319999999999</c:v>
                </c:pt>
                <c:pt idx="8262">
                  <c:v>0.80818319999999999</c:v>
                </c:pt>
                <c:pt idx="8263">
                  <c:v>0.81909089999999996</c:v>
                </c:pt>
                <c:pt idx="8264">
                  <c:v>0.83984672999999999</c:v>
                </c:pt>
                <c:pt idx="8265">
                  <c:v>0.83984672999999999</c:v>
                </c:pt>
                <c:pt idx="8266">
                  <c:v>0.86058723999999998</c:v>
                </c:pt>
                <c:pt idx="8267">
                  <c:v>0.8577669</c:v>
                </c:pt>
                <c:pt idx="8268">
                  <c:v>0.8577669</c:v>
                </c:pt>
                <c:pt idx="8269">
                  <c:v>0.83871245000000005</c:v>
                </c:pt>
                <c:pt idx="8270">
                  <c:v>0.82169663999999998</c:v>
                </c:pt>
                <c:pt idx="8271">
                  <c:v>0.82169663999999998</c:v>
                </c:pt>
                <c:pt idx="8272">
                  <c:v>0.81797900000000001</c:v>
                </c:pt>
                <c:pt idx="8273">
                  <c:v>0.82085850000000005</c:v>
                </c:pt>
                <c:pt idx="8274">
                  <c:v>0.82085850000000005</c:v>
                </c:pt>
                <c:pt idx="8275">
                  <c:v>0.81807213999999995</c:v>
                </c:pt>
                <c:pt idx="8276">
                  <c:v>0.81644017000000002</c:v>
                </c:pt>
                <c:pt idx="8277">
                  <c:v>0.81644017000000002</c:v>
                </c:pt>
                <c:pt idx="8278">
                  <c:v>0.81410855000000004</c:v>
                </c:pt>
                <c:pt idx="8279">
                  <c:v>0.81639930000000005</c:v>
                </c:pt>
                <c:pt idx="8280">
                  <c:v>0.81639930000000005</c:v>
                </c:pt>
                <c:pt idx="8281">
                  <c:v>0.81603329999999996</c:v>
                </c:pt>
                <c:pt idx="8282">
                  <c:v>0.81156899999999998</c:v>
                </c:pt>
                <c:pt idx="8283">
                  <c:v>0.81156899999999998</c:v>
                </c:pt>
                <c:pt idx="8284">
                  <c:v>0.80260189999999998</c:v>
                </c:pt>
                <c:pt idx="8285">
                  <c:v>0.79849499999999995</c:v>
                </c:pt>
                <c:pt idx="8286">
                  <c:v>0.79849499999999995</c:v>
                </c:pt>
                <c:pt idx="8287">
                  <c:v>0.79589604999999997</c:v>
                </c:pt>
                <c:pt idx="8288">
                  <c:v>0.79316200000000003</c:v>
                </c:pt>
                <c:pt idx="8289">
                  <c:v>0.79316200000000003</c:v>
                </c:pt>
                <c:pt idx="8290">
                  <c:v>0.79235169999999999</c:v>
                </c:pt>
                <c:pt idx="8291">
                  <c:v>0.78544544999999999</c:v>
                </c:pt>
                <c:pt idx="8292">
                  <c:v>0.78544544999999999</c:v>
                </c:pt>
                <c:pt idx="8293">
                  <c:v>0.78061250000000004</c:v>
                </c:pt>
                <c:pt idx="8294">
                  <c:v>0.78886676</c:v>
                </c:pt>
                <c:pt idx="8295">
                  <c:v>0.78886676</c:v>
                </c:pt>
                <c:pt idx="8296">
                  <c:v>0.79549720000000002</c:v>
                </c:pt>
                <c:pt idx="8297">
                  <c:v>0.79911480000000001</c:v>
                </c:pt>
                <c:pt idx="8298">
                  <c:v>0.79911480000000001</c:v>
                </c:pt>
                <c:pt idx="8299">
                  <c:v>0.79694927000000004</c:v>
                </c:pt>
                <c:pt idx="8300">
                  <c:v>0.7803002</c:v>
                </c:pt>
                <c:pt idx="8301">
                  <c:v>0.7803002</c:v>
                </c:pt>
                <c:pt idx="8302">
                  <c:v>0.77204399999999995</c:v>
                </c:pt>
                <c:pt idx="8303">
                  <c:v>0.76925474000000005</c:v>
                </c:pt>
                <c:pt idx="8304">
                  <c:v>0.76925474000000005</c:v>
                </c:pt>
                <c:pt idx="8305">
                  <c:v>0.77293175000000003</c:v>
                </c:pt>
                <c:pt idx="8306">
                  <c:v>0.77651859999999995</c:v>
                </c:pt>
                <c:pt idx="8307">
                  <c:v>0.77651859999999995</c:v>
                </c:pt>
                <c:pt idx="8308">
                  <c:v>0.77853245000000004</c:v>
                </c:pt>
                <c:pt idx="8309">
                  <c:v>0.78340787000000001</c:v>
                </c:pt>
                <c:pt idx="8310">
                  <c:v>0.78340787000000001</c:v>
                </c:pt>
                <c:pt idx="8311">
                  <c:v>0.77888303999999997</c:v>
                </c:pt>
                <c:pt idx="8312">
                  <c:v>0.77369874999999999</c:v>
                </c:pt>
                <c:pt idx="8313">
                  <c:v>0.77369874999999999</c:v>
                </c:pt>
                <c:pt idx="8314">
                  <c:v>0.7683932</c:v>
                </c:pt>
                <c:pt idx="8315">
                  <c:v>0.77338576000000003</c:v>
                </c:pt>
                <c:pt idx="8316">
                  <c:v>0.77338576000000003</c:v>
                </c:pt>
                <c:pt idx="8317">
                  <c:v>0.77474343999999995</c:v>
                </c:pt>
                <c:pt idx="8318">
                  <c:v>0.77203259999999996</c:v>
                </c:pt>
                <c:pt idx="8319">
                  <c:v>0.77203259999999996</c:v>
                </c:pt>
                <c:pt idx="8320">
                  <c:v>0.76912062999999997</c:v>
                </c:pt>
                <c:pt idx="8321">
                  <c:v>0.76804565999999996</c:v>
                </c:pt>
                <c:pt idx="8322">
                  <c:v>0.76804565999999996</c:v>
                </c:pt>
                <c:pt idx="8323">
                  <c:v>0.77032129999999999</c:v>
                </c:pt>
                <c:pt idx="8324">
                  <c:v>0.76624329999999996</c:v>
                </c:pt>
                <c:pt idx="8325">
                  <c:v>0.76624329999999996</c:v>
                </c:pt>
                <c:pt idx="8326">
                  <c:v>0.76275890000000002</c:v>
                </c:pt>
                <c:pt idx="8327">
                  <c:v>0.76108989999999999</c:v>
                </c:pt>
                <c:pt idx="8328">
                  <c:v>0.76108989999999999</c:v>
                </c:pt>
                <c:pt idx="8329">
                  <c:v>0.76768404000000001</c:v>
                </c:pt>
                <c:pt idx="8330">
                  <c:v>0.76523200000000002</c:v>
                </c:pt>
                <c:pt idx="8331">
                  <c:v>0.76523200000000002</c:v>
                </c:pt>
                <c:pt idx="8332">
                  <c:v>0.76314336000000005</c:v>
                </c:pt>
                <c:pt idx="8333">
                  <c:v>0.75470579999999998</c:v>
                </c:pt>
                <c:pt idx="8334">
                  <c:v>0.75470579999999998</c:v>
                </c:pt>
                <c:pt idx="8335">
                  <c:v>0.75317126999999995</c:v>
                </c:pt>
                <c:pt idx="8336">
                  <c:v>0.75009329999999996</c:v>
                </c:pt>
                <c:pt idx="8337">
                  <c:v>0.75009329999999996</c:v>
                </c:pt>
                <c:pt idx="8338">
                  <c:v>0.75619499999999995</c:v>
                </c:pt>
                <c:pt idx="8339">
                  <c:v>0.77364164999999996</c:v>
                </c:pt>
                <c:pt idx="8340">
                  <c:v>0.77364164999999996</c:v>
                </c:pt>
                <c:pt idx="8341">
                  <c:v>0.77556190000000003</c:v>
                </c:pt>
                <c:pt idx="8342">
                  <c:v>0.77699940000000001</c:v>
                </c:pt>
                <c:pt idx="8343">
                  <c:v>0.77699940000000001</c:v>
                </c:pt>
                <c:pt idx="8344">
                  <c:v>0.77384335000000004</c:v>
                </c:pt>
                <c:pt idx="8345">
                  <c:v>0.76800610000000002</c:v>
                </c:pt>
                <c:pt idx="8346">
                  <c:v>0.76800610000000002</c:v>
                </c:pt>
                <c:pt idx="8347">
                  <c:v>0.75228669999999997</c:v>
                </c:pt>
                <c:pt idx="8348">
                  <c:v>0.75226970000000004</c:v>
                </c:pt>
                <c:pt idx="8349">
                  <c:v>0.75226970000000004</c:v>
                </c:pt>
                <c:pt idx="8350">
                  <c:v>0.75305354999999996</c:v>
                </c:pt>
                <c:pt idx="8351">
                  <c:v>0.76017975999999998</c:v>
                </c:pt>
                <c:pt idx="8352">
                  <c:v>0.76017975999999998</c:v>
                </c:pt>
                <c:pt idx="8353">
                  <c:v>0.77007926000000004</c:v>
                </c:pt>
                <c:pt idx="8354">
                  <c:v>0.77072023999999995</c:v>
                </c:pt>
                <c:pt idx="8355">
                  <c:v>0.77072023999999995</c:v>
                </c:pt>
                <c:pt idx="8356">
                  <c:v>0.78097576000000002</c:v>
                </c:pt>
                <c:pt idx="8357">
                  <c:v>0.78305875999999996</c:v>
                </c:pt>
                <c:pt idx="8358">
                  <c:v>0.78305875999999996</c:v>
                </c:pt>
                <c:pt idx="8359">
                  <c:v>0.77546740000000003</c:v>
                </c:pt>
                <c:pt idx="8360">
                  <c:v>0.76079666999999995</c:v>
                </c:pt>
                <c:pt idx="8361">
                  <c:v>0.76079666999999995</c:v>
                </c:pt>
                <c:pt idx="8362">
                  <c:v>0.75836855000000003</c:v>
                </c:pt>
                <c:pt idx="8363">
                  <c:v>0.75724270000000005</c:v>
                </c:pt>
                <c:pt idx="8364">
                  <c:v>0.75724270000000005</c:v>
                </c:pt>
                <c:pt idx="8365">
                  <c:v>0.75744350000000005</c:v>
                </c:pt>
                <c:pt idx="8366">
                  <c:v>0.75921302999999996</c:v>
                </c:pt>
                <c:pt idx="8367">
                  <c:v>0.75921302999999996</c:v>
                </c:pt>
                <c:pt idx="8368">
                  <c:v>0.76103310000000002</c:v>
                </c:pt>
                <c:pt idx="8369">
                  <c:v>0.76334064999999995</c:v>
                </c:pt>
                <c:pt idx="8370">
                  <c:v>0.76334064999999995</c:v>
                </c:pt>
                <c:pt idx="8371">
                  <c:v>0.75636362999999995</c:v>
                </c:pt>
                <c:pt idx="8372">
                  <c:v>0.76601330000000001</c:v>
                </c:pt>
                <c:pt idx="8373">
                  <c:v>0.76601330000000001</c:v>
                </c:pt>
                <c:pt idx="8374">
                  <c:v>0.77795939999999997</c:v>
                </c:pt>
                <c:pt idx="8375">
                  <c:v>0.76798690000000003</c:v>
                </c:pt>
                <c:pt idx="8376">
                  <c:v>0.76798690000000003</c:v>
                </c:pt>
                <c:pt idx="8377">
                  <c:v>0.75473449999999997</c:v>
                </c:pt>
                <c:pt idx="8378">
                  <c:v>0.75149476999999998</c:v>
                </c:pt>
                <c:pt idx="8379">
                  <c:v>0.75149476999999998</c:v>
                </c:pt>
                <c:pt idx="8380">
                  <c:v>0.75987064999999998</c:v>
                </c:pt>
                <c:pt idx="8381">
                  <c:v>0.76192660000000001</c:v>
                </c:pt>
                <c:pt idx="8382">
                  <c:v>0.76192660000000001</c:v>
                </c:pt>
                <c:pt idx="8383">
                  <c:v>0.75670963999999996</c:v>
                </c:pt>
                <c:pt idx="8384">
                  <c:v>0.74927779999999999</c:v>
                </c:pt>
                <c:pt idx="8385">
                  <c:v>0.74927779999999999</c:v>
                </c:pt>
                <c:pt idx="8386">
                  <c:v>0.74897400000000003</c:v>
                </c:pt>
                <c:pt idx="8387">
                  <c:v>0.74564200000000003</c:v>
                </c:pt>
                <c:pt idx="8388">
                  <c:v>0.74564200000000003</c:v>
                </c:pt>
                <c:pt idx="8389">
                  <c:v>0.74712529999999999</c:v>
                </c:pt>
                <c:pt idx="8390">
                  <c:v>0.74820732999999995</c:v>
                </c:pt>
                <c:pt idx="8391">
                  <c:v>0.74820732999999995</c:v>
                </c:pt>
                <c:pt idx="8392">
                  <c:v>0.75153725999999998</c:v>
                </c:pt>
                <c:pt idx="8393">
                  <c:v>0.74499289999999996</c:v>
                </c:pt>
                <c:pt idx="8394">
                  <c:v>0.74499289999999996</c:v>
                </c:pt>
                <c:pt idx="8395">
                  <c:v>0.74923306999999995</c:v>
                </c:pt>
                <c:pt idx="8396">
                  <c:v>0.74397650000000004</c:v>
                </c:pt>
                <c:pt idx="8397">
                  <c:v>0.74397650000000004</c:v>
                </c:pt>
                <c:pt idx="8398">
                  <c:v>0.73853290000000005</c:v>
                </c:pt>
                <c:pt idx="8399">
                  <c:v>0.73082583999999995</c:v>
                </c:pt>
                <c:pt idx="8400">
                  <c:v>0.73082583999999995</c:v>
                </c:pt>
                <c:pt idx="8401">
                  <c:v>0.72823720000000003</c:v>
                </c:pt>
                <c:pt idx="8402">
                  <c:v>0.73255459999999994</c:v>
                </c:pt>
                <c:pt idx="8403">
                  <c:v>0.73255459999999994</c:v>
                </c:pt>
                <c:pt idx="8404">
                  <c:v>0.73856940000000004</c:v>
                </c:pt>
                <c:pt idx="8405">
                  <c:v>0.74843000000000004</c:v>
                </c:pt>
                <c:pt idx="8406">
                  <c:v>0.74843000000000004</c:v>
                </c:pt>
                <c:pt idx="8407">
                  <c:v>0.75458765000000005</c:v>
                </c:pt>
                <c:pt idx="8408">
                  <c:v>0.76934460000000005</c:v>
                </c:pt>
                <c:pt idx="8409">
                  <c:v>0.76934460000000005</c:v>
                </c:pt>
                <c:pt idx="8410">
                  <c:v>0.77750030000000003</c:v>
                </c:pt>
                <c:pt idx="8411">
                  <c:v>0.78406763000000002</c:v>
                </c:pt>
                <c:pt idx="8412">
                  <c:v>0.78406763000000002</c:v>
                </c:pt>
                <c:pt idx="8413">
                  <c:v>0.79261959999999998</c:v>
                </c:pt>
                <c:pt idx="8414">
                  <c:v>0.79297715000000002</c:v>
                </c:pt>
                <c:pt idx="8415">
                  <c:v>0.79297715000000002</c:v>
                </c:pt>
                <c:pt idx="8416">
                  <c:v>0.79553425</c:v>
                </c:pt>
                <c:pt idx="8417">
                  <c:v>0.79312570000000004</c:v>
                </c:pt>
                <c:pt idx="8418">
                  <c:v>0.79312570000000004</c:v>
                </c:pt>
                <c:pt idx="8419">
                  <c:v>0.79851939999999999</c:v>
                </c:pt>
                <c:pt idx="8420">
                  <c:v>0.81166923000000002</c:v>
                </c:pt>
                <c:pt idx="8421">
                  <c:v>0.81166923000000002</c:v>
                </c:pt>
                <c:pt idx="8422">
                  <c:v>0.82145729999999995</c:v>
                </c:pt>
                <c:pt idx="8423">
                  <c:v>0.82264590000000004</c:v>
                </c:pt>
                <c:pt idx="8424">
                  <c:v>0.82264590000000004</c:v>
                </c:pt>
                <c:pt idx="8425">
                  <c:v>0.82192564000000001</c:v>
                </c:pt>
                <c:pt idx="8426">
                  <c:v>0.81462310000000004</c:v>
                </c:pt>
                <c:pt idx="8427">
                  <c:v>0.81462310000000004</c:v>
                </c:pt>
                <c:pt idx="8428">
                  <c:v>0.81076340000000002</c:v>
                </c:pt>
                <c:pt idx="8429">
                  <c:v>0.80502799999999997</c:v>
                </c:pt>
                <c:pt idx="8430">
                  <c:v>0.80502799999999997</c:v>
                </c:pt>
                <c:pt idx="8431">
                  <c:v>0.79772264000000004</c:v>
                </c:pt>
                <c:pt idx="8432">
                  <c:v>0.79132670000000005</c:v>
                </c:pt>
                <c:pt idx="8433">
                  <c:v>0.79132670000000005</c:v>
                </c:pt>
                <c:pt idx="8434">
                  <c:v>0.79172032999999997</c:v>
                </c:pt>
                <c:pt idx="8435">
                  <c:v>0.80422510000000003</c:v>
                </c:pt>
                <c:pt idx="8436">
                  <c:v>0.80422510000000003</c:v>
                </c:pt>
                <c:pt idx="8437">
                  <c:v>0.80453472999999998</c:v>
                </c:pt>
                <c:pt idx="8438">
                  <c:v>0.80056464999999999</c:v>
                </c:pt>
                <c:pt idx="8439">
                  <c:v>0.80056464999999999</c:v>
                </c:pt>
                <c:pt idx="8440">
                  <c:v>0.79712855999999999</c:v>
                </c:pt>
                <c:pt idx="8441">
                  <c:v>0.79307380000000005</c:v>
                </c:pt>
                <c:pt idx="8442">
                  <c:v>0.79307380000000005</c:v>
                </c:pt>
                <c:pt idx="8443">
                  <c:v>0.79906949999999999</c:v>
                </c:pt>
                <c:pt idx="8444">
                  <c:v>0.79922780000000004</c:v>
                </c:pt>
                <c:pt idx="8445">
                  <c:v>0.79922780000000004</c:v>
                </c:pt>
                <c:pt idx="8446">
                  <c:v>0.80321454999999997</c:v>
                </c:pt>
                <c:pt idx="8447">
                  <c:v>0.80877690000000002</c:v>
                </c:pt>
                <c:pt idx="8448">
                  <c:v>0.80877690000000002</c:v>
                </c:pt>
                <c:pt idx="8449">
                  <c:v>0.80627369999999998</c:v>
                </c:pt>
                <c:pt idx="8450">
                  <c:v>0.80862179999999995</c:v>
                </c:pt>
                <c:pt idx="8451">
                  <c:v>0.80862179999999995</c:v>
                </c:pt>
                <c:pt idx="8452">
                  <c:v>0.81180730000000001</c:v>
                </c:pt>
                <c:pt idx="8453">
                  <c:v>0.80691279999999999</c:v>
                </c:pt>
                <c:pt idx="8454">
                  <c:v>0.80691279999999999</c:v>
                </c:pt>
                <c:pt idx="8455">
                  <c:v>0.79898239999999998</c:v>
                </c:pt>
                <c:pt idx="8456">
                  <c:v>0.78887534000000004</c:v>
                </c:pt>
                <c:pt idx="8457">
                  <c:v>0.78887534000000004</c:v>
                </c:pt>
                <c:pt idx="8458">
                  <c:v>0.78334254000000003</c:v>
                </c:pt>
                <c:pt idx="8459">
                  <c:v>0.77793990000000002</c:v>
                </c:pt>
                <c:pt idx="8460">
                  <c:v>0.77793990000000002</c:v>
                </c:pt>
                <c:pt idx="8461">
                  <c:v>0.78280959999999999</c:v>
                </c:pt>
                <c:pt idx="8462">
                  <c:v>0.7805415</c:v>
                </c:pt>
                <c:pt idx="8463">
                  <c:v>0.7805415</c:v>
                </c:pt>
                <c:pt idx="8464">
                  <c:v>0.7836514</c:v>
                </c:pt>
                <c:pt idx="8465">
                  <c:v>0.79174845999999999</c:v>
                </c:pt>
                <c:pt idx="8466">
                  <c:v>0.79174845999999999</c:v>
                </c:pt>
                <c:pt idx="8467">
                  <c:v>0.79150593000000002</c:v>
                </c:pt>
                <c:pt idx="8468">
                  <c:v>0.78653600000000001</c:v>
                </c:pt>
                <c:pt idx="8469">
                  <c:v>0.78653600000000001</c:v>
                </c:pt>
                <c:pt idx="8470">
                  <c:v>0.78660386999999998</c:v>
                </c:pt>
                <c:pt idx="8471">
                  <c:v>0.78092872999999996</c:v>
                </c:pt>
                <c:pt idx="8472">
                  <c:v>0.78092872999999996</c:v>
                </c:pt>
                <c:pt idx="8473">
                  <c:v>0.77866864000000002</c:v>
                </c:pt>
                <c:pt idx="8474">
                  <c:v>0.77583975000000005</c:v>
                </c:pt>
                <c:pt idx="8475">
                  <c:v>0.77583975000000005</c:v>
                </c:pt>
                <c:pt idx="8476">
                  <c:v>0.77672330000000001</c:v>
                </c:pt>
                <c:pt idx="8477">
                  <c:v>0.78331649999999997</c:v>
                </c:pt>
                <c:pt idx="8478">
                  <c:v>0.78331649999999997</c:v>
                </c:pt>
                <c:pt idx="8479">
                  <c:v>0.79643934999999999</c:v>
                </c:pt>
                <c:pt idx="8480">
                  <c:v>0.80869526000000003</c:v>
                </c:pt>
                <c:pt idx="8481">
                  <c:v>0.80869526000000003</c:v>
                </c:pt>
                <c:pt idx="8482">
                  <c:v>0.80787324999999999</c:v>
                </c:pt>
                <c:pt idx="8483">
                  <c:v>0.80225619999999997</c:v>
                </c:pt>
                <c:pt idx="8484">
                  <c:v>0.80225619999999997</c:v>
                </c:pt>
                <c:pt idx="8485">
                  <c:v>0.79442113999999997</c:v>
                </c:pt>
                <c:pt idx="8486">
                  <c:v>0.79442173000000005</c:v>
                </c:pt>
                <c:pt idx="8487">
                  <c:v>0.79442173000000005</c:v>
                </c:pt>
                <c:pt idx="8488">
                  <c:v>0.78741956000000002</c:v>
                </c:pt>
                <c:pt idx="8489">
                  <c:v>0.78641903000000002</c:v>
                </c:pt>
                <c:pt idx="8490">
                  <c:v>0.78641903000000002</c:v>
                </c:pt>
                <c:pt idx="8491">
                  <c:v>0.79869515000000002</c:v>
                </c:pt>
                <c:pt idx="8492">
                  <c:v>0.81206889999999998</c:v>
                </c:pt>
                <c:pt idx="8493">
                  <c:v>0.81206889999999998</c:v>
                </c:pt>
                <c:pt idx="8494">
                  <c:v>0.81050633999999999</c:v>
                </c:pt>
                <c:pt idx="8495">
                  <c:v>0.80969595999999999</c:v>
                </c:pt>
                <c:pt idx="8496">
                  <c:v>0.80969595999999999</c:v>
                </c:pt>
                <c:pt idx="8497">
                  <c:v>0.80341340000000006</c:v>
                </c:pt>
                <c:pt idx="8498">
                  <c:v>0.79786330000000005</c:v>
                </c:pt>
                <c:pt idx="8499">
                  <c:v>0.79786330000000005</c:v>
                </c:pt>
                <c:pt idx="8500">
                  <c:v>0.79993015999999995</c:v>
                </c:pt>
                <c:pt idx="8501">
                  <c:v>0.80007689999999998</c:v>
                </c:pt>
                <c:pt idx="8502">
                  <c:v>0.80007689999999998</c:v>
                </c:pt>
                <c:pt idx="8503">
                  <c:v>0.8041758</c:v>
                </c:pt>
                <c:pt idx="8504">
                  <c:v>0.80246930000000005</c:v>
                </c:pt>
                <c:pt idx="8505">
                  <c:v>0.80246930000000005</c:v>
                </c:pt>
                <c:pt idx="8506">
                  <c:v>0.80224662999999996</c:v>
                </c:pt>
                <c:pt idx="8507">
                  <c:v>0.79876250000000004</c:v>
                </c:pt>
                <c:pt idx="8508">
                  <c:v>0.79876250000000004</c:v>
                </c:pt>
                <c:pt idx="8509">
                  <c:v>0.79325889999999999</c:v>
                </c:pt>
                <c:pt idx="8510">
                  <c:v>0.7877712</c:v>
                </c:pt>
                <c:pt idx="8511">
                  <c:v>0.7877712</c:v>
                </c:pt>
                <c:pt idx="8512">
                  <c:v>0.80461925000000001</c:v>
                </c:pt>
                <c:pt idx="8513">
                  <c:v>0.81970379999999998</c:v>
                </c:pt>
                <c:pt idx="8514">
                  <c:v>0.81970379999999998</c:v>
                </c:pt>
                <c:pt idx="8515">
                  <c:v>0.81662387000000003</c:v>
                </c:pt>
                <c:pt idx="8516">
                  <c:v>0.81304734999999995</c:v>
                </c:pt>
                <c:pt idx="8517">
                  <c:v>0.81304734999999995</c:v>
                </c:pt>
                <c:pt idx="8518">
                  <c:v>0.82257130000000001</c:v>
                </c:pt>
                <c:pt idx="8519">
                  <c:v>0.8173454</c:v>
                </c:pt>
                <c:pt idx="8520">
                  <c:v>0.8173454</c:v>
                </c:pt>
                <c:pt idx="8521">
                  <c:v>0.81301694999999996</c:v>
                </c:pt>
                <c:pt idx="8522">
                  <c:v>0.81286186000000005</c:v>
                </c:pt>
                <c:pt idx="8523">
                  <c:v>0.81286186000000005</c:v>
                </c:pt>
                <c:pt idx="8524">
                  <c:v>0.82128979999999996</c:v>
                </c:pt>
                <c:pt idx="8525">
                  <c:v>0.82653314</c:v>
                </c:pt>
                <c:pt idx="8526">
                  <c:v>0.82653314</c:v>
                </c:pt>
                <c:pt idx="8527">
                  <c:v>0.82605340000000005</c:v>
                </c:pt>
                <c:pt idx="8528">
                  <c:v>0.82392049999999994</c:v>
                </c:pt>
                <c:pt idx="8529">
                  <c:v>0.82392049999999994</c:v>
                </c:pt>
                <c:pt idx="8530">
                  <c:v>0.81331960000000003</c:v>
                </c:pt>
                <c:pt idx="8531">
                  <c:v>0.80891040000000003</c:v>
                </c:pt>
                <c:pt idx="8532">
                  <c:v>0.80891040000000003</c:v>
                </c:pt>
                <c:pt idx="8533">
                  <c:v>0.80087039999999998</c:v>
                </c:pt>
                <c:pt idx="8534">
                  <c:v>0.80399925000000005</c:v>
                </c:pt>
                <c:pt idx="8535">
                  <c:v>0.80399925000000005</c:v>
                </c:pt>
                <c:pt idx="8536">
                  <c:v>0.80768280000000003</c:v>
                </c:pt>
                <c:pt idx="8537">
                  <c:v>0.80392646999999995</c:v>
                </c:pt>
                <c:pt idx="8538">
                  <c:v>0.80392646999999995</c:v>
                </c:pt>
                <c:pt idx="8539">
                  <c:v>0.79525950000000001</c:v>
                </c:pt>
                <c:pt idx="8540">
                  <c:v>0.79272794999999996</c:v>
                </c:pt>
                <c:pt idx="8541">
                  <c:v>0.79272794999999996</c:v>
                </c:pt>
                <c:pt idx="8542">
                  <c:v>0.79164699999999999</c:v>
                </c:pt>
                <c:pt idx="8543">
                  <c:v>0.79382925999999998</c:v>
                </c:pt>
                <c:pt idx="8544">
                  <c:v>0.79382925999999998</c:v>
                </c:pt>
                <c:pt idx="8545">
                  <c:v>0.80657920000000005</c:v>
                </c:pt>
                <c:pt idx="8546">
                  <c:v>0.80903449999999999</c:v>
                </c:pt>
                <c:pt idx="8547">
                  <c:v>0.80903449999999999</c:v>
                </c:pt>
                <c:pt idx="8548">
                  <c:v>0.80330855000000001</c:v>
                </c:pt>
                <c:pt idx="8549">
                  <c:v>0.80795660000000002</c:v>
                </c:pt>
                <c:pt idx="8550">
                  <c:v>0.80795660000000002</c:v>
                </c:pt>
                <c:pt idx="8551">
                  <c:v>0.81684256</c:v>
                </c:pt>
                <c:pt idx="8552">
                  <c:v>0.81399440000000001</c:v>
                </c:pt>
                <c:pt idx="8553">
                  <c:v>0.81399440000000001</c:v>
                </c:pt>
                <c:pt idx="8554">
                  <c:v>0.80794305</c:v>
                </c:pt>
                <c:pt idx="8555">
                  <c:v>0.80753284999999997</c:v>
                </c:pt>
                <c:pt idx="8556">
                  <c:v>0.80753284999999997</c:v>
                </c:pt>
                <c:pt idx="8557">
                  <c:v>0.81120409999999998</c:v>
                </c:pt>
                <c:pt idx="8558">
                  <c:v>0.82093894000000001</c:v>
                </c:pt>
                <c:pt idx="8559">
                  <c:v>0.82093894000000001</c:v>
                </c:pt>
                <c:pt idx="8560">
                  <c:v>0.82573099999999999</c:v>
                </c:pt>
                <c:pt idx="8561">
                  <c:v>0.82190479999999999</c:v>
                </c:pt>
                <c:pt idx="8562">
                  <c:v>0.82190479999999999</c:v>
                </c:pt>
                <c:pt idx="8563">
                  <c:v>0.81462880000000004</c:v>
                </c:pt>
                <c:pt idx="8564">
                  <c:v>0.81129867</c:v>
                </c:pt>
                <c:pt idx="8565">
                  <c:v>0.81129867</c:v>
                </c:pt>
                <c:pt idx="8566">
                  <c:v>0.81066643999999999</c:v>
                </c:pt>
                <c:pt idx="8567">
                  <c:v>0.81031989999999998</c:v>
                </c:pt>
                <c:pt idx="8568">
                  <c:v>0.81031989999999998</c:v>
                </c:pt>
                <c:pt idx="8569">
                  <c:v>0.80430970000000002</c:v>
                </c:pt>
                <c:pt idx="8570">
                  <c:v>0.80324804999999999</c:v>
                </c:pt>
                <c:pt idx="8571">
                  <c:v>0.80324804999999999</c:v>
                </c:pt>
                <c:pt idx="8572">
                  <c:v>0.80906400000000001</c:v>
                </c:pt>
                <c:pt idx="8573">
                  <c:v>0.81591210000000003</c:v>
                </c:pt>
                <c:pt idx="8574">
                  <c:v>0.81591210000000003</c:v>
                </c:pt>
                <c:pt idx="8575">
                  <c:v>0.82011639999999997</c:v>
                </c:pt>
                <c:pt idx="8576">
                  <c:v>0.81550515000000001</c:v>
                </c:pt>
                <c:pt idx="8577">
                  <c:v>0.81550515000000001</c:v>
                </c:pt>
                <c:pt idx="8578">
                  <c:v>0.80690779999999995</c:v>
                </c:pt>
                <c:pt idx="8579">
                  <c:v>0.80650926000000001</c:v>
                </c:pt>
                <c:pt idx="8580">
                  <c:v>0.80650926000000001</c:v>
                </c:pt>
                <c:pt idx="8581">
                  <c:v>0.79832524000000005</c:v>
                </c:pt>
                <c:pt idx="8582">
                  <c:v>0.79883309999999996</c:v>
                </c:pt>
                <c:pt idx="8583">
                  <c:v>0.79883309999999996</c:v>
                </c:pt>
                <c:pt idx="8584">
                  <c:v>0.79599679999999995</c:v>
                </c:pt>
                <c:pt idx="8585">
                  <c:v>0.79741514000000002</c:v>
                </c:pt>
                <c:pt idx="8586">
                  <c:v>0.79741514000000002</c:v>
                </c:pt>
                <c:pt idx="8587">
                  <c:v>0.80723750000000005</c:v>
                </c:pt>
                <c:pt idx="8588">
                  <c:v>0.81383139999999998</c:v>
                </c:pt>
                <c:pt idx="8589">
                  <c:v>0.81383139999999998</c:v>
                </c:pt>
                <c:pt idx="8590">
                  <c:v>0.80864449999999999</c:v>
                </c:pt>
                <c:pt idx="8591">
                  <c:v>0.80156760000000005</c:v>
                </c:pt>
                <c:pt idx="8592">
                  <c:v>0.80156760000000005</c:v>
                </c:pt>
                <c:pt idx="8593">
                  <c:v>0.80481886999999996</c:v>
                </c:pt>
                <c:pt idx="8594">
                  <c:v>0.80858319999999995</c:v>
                </c:pt>
                <c:pt idx="8595">
                  <c:v>0.80858319999999995</c:v>
                </c:pt>
                <c:pt idx="8596">
                  <c:v>0.81660759999999999</c:v>
                </c:pt>
                <c:pt idx="8597">
                  <c:v>0.8096314</c:v>
                </c:pt>
                <c:pt idx="8598">
                  <c:v>0.8096314</c:v>
                </c:pt>
                <c:pt idx="8599">
                  <c:v>0.8136816</c:v>
                </c:pt>
                <c:pt idx="8600">
                  <c:v>0.80527115000000005</c:v>
                </c:pt>
                <c:pt idx="8601">
                  <c:v>0.80527115000000005</c:v>
                </c:pt>
                <c:pt idx="8602">
                  <c:v>0.78149133999999998</c:v>
                </c:pt>
                <c:pt idx="8603">
                  <c:v>0.78216743</c:v>
                </c:pt>
                <c:pt idx="8604">
                  <c:v>0.78216743</c:v>
                </c:pt>
                <c:pt idx="8605">
                  <c:v>0.79597454999999995</c:v>
                </c:pt>
                <c:pt idx="8606">
                  <c:v>0.81917083000000002</c:v>
                </c:pt>
                <c:pt idx="8607">
                  <c:v>0.81917083000000002</c:v>
                </c:pt>
                <c:pt idx="8608">
                  <c:v>0.82919604000000002</c:v>
                </c:pt>
                <c:pt idx="8609">
                  <c:v>0.8248122</c:v>
                </c:pt>
                <c:pt idx="8610">
                  <c:v>0.8248122</c:v>
                </c:pt>
                <c:pt idx="8611">
                  <c:v>0.82088183999999997</c:v>
                </c:pt>
                <c:pt idx="8612">
                  <c:v>0.82188903999999996</c:v>
                </c:pt>
                <c:pt idx="8613">
                  <c:v>0.82188903999999996</c:v>
                </c:pt>
                <c:pt idx="8614">
                  <c:v>0.82004739999999998</c:v>
                </c:pt>
                <c:pt idx="8615">
                  <c:v>0.81479703999999997</c:v>
                </c:pt>
                <c:pt idx="8616">
                  <c:v>0.81479703999999997</c:v>
                </c:pt>
                <c:pt idx="8617">
                  <c:v>0.81482905000000005</c:v>
                </c:pt>
                <c:pt idx="8618">
                  <c:v>0.80958914999999998</c:v>
                </c:pt>
                <c:pt idx="8619">
                  <c:v>0.80958914999999998</c:v>
                </c:pt>
                <c:pt idx="8620">
                  <c:v>0.8073072</c:v>
                </c:pt>
                <c:pt idx="8621">
                  <c:v>0.80701672999999996</c:v>
                </c:pt>
                <c:pt idx="8622">
                  <c:v>0.80701672999999996</c:v>
                </c:pt>
                <c:pt idx="8623">
                  <c:v>0.80384060000000002</c:v>
                </c:pt>
                <c:pt idx="8624">
                  <c:v>0.7996529</c:v>
                </c:pt>
                <c:pt idx="8625">
                  <c:v>0.7996529</c:v>
                </c:pt>
                <c:pt idx="8626">
                  <c:v>0.80091566000000003</c:v>
                </c:pt>
                <c:pt idx="8627">
                  <c:v>0.80535113999999997</c:v>
                </c:pt>
                <c:pt idx="8628">
                  <c:v>0.80535113999999997</c:v>
                </c:pt>
                <c:pt idx="8629">
                  <c:v>0.81158620000000004</c:v>
                </c:pt>
                <c:pt idx="8630">
                  <c:v>0.80506599999999995</c:v>
                </c:pt>
                <c:pt idx="8631">
                  <c:v>0.80506599999999995</c:v>
                </c:pt>
                <c:pt idx="8632">
                  <c:v>0.79987600000000003</c:v>
                </c:pt>
                <c:pt idx="8633">
                  <c:v>0.79830540000000005</c:v>
                </c:pt>
                <c:pt idx="8634">
                  <c:v>0.79830540000000005</c:v>
                </c:pt>
                <c:pt idx="8635">
                  <c:v>0.80572929999999998</c:v>
                </c:pt>
                <c:pt idx="8636">
                  <c:v>0.80744886000000005</c:v>
                </c:pt>
                <c:pt idx="8637">
                  <c:v>0.80744886000000005</c:v>
                </c:pt>
                <c:pt idx="8638">
                  <c:v>0.81042950000000002</c:v>
                </c:pt>
                <c:pt idx="8639">
                  <c:v>0.81429220000000002</c:v>
                </c:pt>
                <c:pt idx="8640">
                  <c:v>0.81429220000000002</c:v>
                </c:pt>
                <c:pt idx="8641">
                  <c:v>0.80846039999999997</c:v>
                </c:pt>
                <c:pt idx="8642">
                  <c:v>0.80306964999999997</c:v>
                </c:pt>
                <c:pt idx="8643">
                  <c:v>0.80306964999999997</c:v>
                </c:pt>
                <c:pt idx="8644">
                  <c:v>0.79843540000000002</c:v>
                </c:pt>
                <c:pt idx="8645">
                  <c:v>0.79477924</c:v>
                </c:pt>
                <c:pt idx="8646">
                  <c:v>0.79477924</c:v>
                </c:pt>
                <c:pt idx="8647">
                  <c:v>0.80403729999999995</c:v>
                </c:pt>
                <c:pt idx="8648">
                  <c:v>0.80997319999999995</c:v>
                </c:pt>
                <c:pt idx="8649">
                  <c:v>0.80997319999999995</c:v>
                </c:pt>
                <c:pt idx="8650">
                  <c:v>0.81019180000000002</c:v>
                </c:pt>
                <c:pt idx="8651">
                  <c:v>0.80265445000000002</c:v>
                </c:pt>
                <c:pt idx="8652">
                  <c:v>0.80265445000000002</c:v>
                </c:pt>
                <c:pt idx="8653">
                  <c:v>0.80355346000000005</c:v>
                </c:pt>
                <c:pt idx="8654">
                  <c:v>0.79987620000000004</c:v>
                </c:pt>
                <c:pt idx="8655">
                  <c:v>0.79987620000000004</c:v>
                </c:pt>
                <c:pt idx="8656">
                  <c:v>0.79353399999999996</c:v>
                </c:pt>
                <c:pt idx="8657">
                  <c:v>0.78892830000000003</c:v>
                </c:pt>
                <c:pt idx="8658">
                  <c:v>0.78892830000000003</c:v>
                </c:pt>
                <c:pt idx="8659">
                  <c:v>0.79156380000000004</c:v>
                </c:pt>
                <c:pt idx="8660">
                  <c:v>0.79089916000000005</c:v>
                </c:pt>
                <c:pt idx="8661">
                  <c:v>0.79089916000000005</c:v>
                </c:pt>
                <c:pt idx="8662">
                  <c:v>0.79292770000000001</c:v>
                </c:pt>
                <c:pt idx="8663">
                  <c:v>0.79111359999999997</c:v>
                </c:pt>
                <c:pt idx="8664">
                  <c:v>0.79111359999999997</c:v>
                </c:pt>
                <c:pt idx="8665">
                  <c:v>0.78741514999999995</c:v>
                </c:pt>
                <c:pt idx="8666">
                  <c:v>0.77899635</c:v>
                </c:pt>
                <c:pt idx="8667">
                  <c:v>0.77899635</c:v>
                </c:pt>
                <c:pt idx="8668">
                  <c:v>0.77989010000000003</c:v>
                </c:pt>
                <c:pt idx="8669">
                  <c:v>0.77603686000000005</c:v>
                </c:pt>
                <c:pt idx="8670">
                  <c:v>0.77603686000000005</c:v>
                </c:pt>
                <c:pt idx="8671">
                  <c:v>0.78051839999999995</c:v>
                </c:pt>
                <c:pt idx="8672">
                  <c:v>0.78263366000000001</c:v>
                </c:pt>
                <c:pt idx="8673">
                  <c:v>0.78263366000000001</c:v>
                </c:pt>
                <c:pt idx="8674">
                  <c:v>0.79407245000000004</c:v>
                </c:pt>
                <c:pt idx="8675">
                  <c:v>0.80109996000000006</c:v>
                </c:pt>
                <c:pt idx="8676">
                  <c:v>0.80109996000000006</c:v>
                </c:pt>
                <c:pt idx="8677">
                  <c:v>0.80440456000000005</c:v>
                </c:pt>
                <c:pt idx="8678">
                  <c:v>0.80422645999999998</c:v>
                </c:pt>
                <c:pt idx="8679">
                  <c:v>0.80422645999999998</c:v>
                </c:pt>
                <c:pt idx="8680">
                  <c:v>0.80260204999999996</c:v>
                </c:pt>
                <c:pt idx="8681">
                  <c:v>0.80539950000000005</c:v>
                </c:pt>
                <c:pt idx="8682">
                  <c:v>0.80539950000000005</c:v>
                </c:pt>
                <c:pt idx="8683">
                  <c:v>0.80906665</c:v>
                </c:pt>
                <c:pt idx="8684">
                  <c:v>0.81256424999999999</c:v>
                </c:pt>
                <c:pt idx="8685">
                  <c:v>0.81256424999999999</c:v>
                </c:pt>
                <c:pt idx="8686">
                  <c:v>0.81881340000000002</c:v>
                </c:pt>
                <c:pt idx="8687">
                  <c:v>0.81499403999999998</c:v>
                </c:pt>
                <c:pt idx="8688">
                  <c:v>0.81499403999999998</c:v>
                </c:pt>
                <c:pt idx="8689">
                  <c:v>0.81424755000000004</c:v>
                </c:pt>
                <c:pt idx="8690">
                  <c:v>0.80729720000000005</c:v>
                </c:pt>
                <c:pt idx="8691">
                  <c:v>0.80729720000000005</c:v>
                </c:pt>
                <c:pt idx="8692">
                  <c:v>0.81320119999999996</c:v>
                </c:pt>
                <c:pt idx="8693">
                  <c:v>0.80773395000000003</c:v>
                </c:pt>
                <c:pt idx="8694">
                  <c:v>0.80773395000000003</c:v>
                </c:pt>
                <c:pt idx="8695">
                  <c:v>0.80533370000000004</c:v>
                </c:pt>
                <c:pt idx="8696">
                  <c:v>0.80792576000000005</c:v>
                </c:pt>
                <c:pt idx="8697">
                  <c:v>0.80792576000000005</c:v>
                </c:pt>
                <c:pt idx="8698">
                  <c:v>0.80229139999999999</c:v>
                </c:pt>
                <c:pt idx="8699">
                  <c:v>0.80080949999999995</c:v>
                </c:pt>
                <c:pt idx="8700">
                  <c:v>0.80080949999999995</c:v>
                </c:pt>
                <c:pt idx="8701">
                  <c:v>0.80148039999999998</c:v>
                </c:pt>
                <c:pt idx="8702">
                  <c:v>0.8008189</c:v>
                </c:pt>
                <c:pt idx="8703">
                  <c:v>0.8008189</c:v>
                </c:pt>
                <c:pt idx="8704">
                  <c:v>0.79942170000000001</c:v>
                </c:pt>
                <c:pt idx="8705">
                  <c:v>0.79666919999999997</c:v>
                </c:pt>
                <c:pt idx="8706">
                  <c:v>0.79666919999999997</c:v>
                </c:pt>
                <c:pt idx="8707">
                  <c:v>0.79587275000000002</c:v>
                </c:pt>
                <c:pt idx="8708">
                  <c:v>0.79415100000000005</c:v>
                </c:pt>
                <c:pt idx="8709">
                  <c:v>0.79415100000000005</c:v>
                </c:pt>
                <c:pt idx="8710">
                  <c:v>0.79730475000000001</c:v>
                </c:pt>
                <c:pt idx="8711">
                  <c:v>0.79753750000000001</c:v>
                </c:pt>
                <c:pt idx="8712">
                  <c:v>0.79753750000000001</c:v>
                </c:pt>
                <c:pt idx="8713">
                  <c:v>0.79431236000000005</c:v>
                </c:pt>
                <c:pt idx="8714">
                  <c:v>0.79094945999999999</c:v>
                </c:pt>
                <c:pt idx="8715">
                  <c:v>0.79094945999999999</c:v>
                </c:pt>
                <c:pt idx="8716">
                  <c:v>0.79044086000000002</c:v>
                </c:pt>
                <c:pt idx="8717">
                  <c:v>0.79616180000000003</c:v>
                </c:pt>
                <c:pt idx="8718">
                  <c:v>0.79616180000000003</c:v>
                </c:pt>
                <c:pt idx="8719">
                  <c:v>0.79295660000000001</c:v>
                </c:pt>
                <c:pt idx="8720">
                  <c:v>0.78377587000000004</c:v>
                </c:pt>
                <c:pt idx="8721">
                  <c:v>0.78377587000000004</c:v>
                </c:pt>
                <c:pt idx="8722">
                  <c:v>0.78210950000000001</c:v>
                </c:pt>
                <c:pt idx="8723">
                  <c:v>0.79198705999999996</c:v>
                </c:pt>
                <c:pt idx="8724">
                  <c:v>0.79198705999999996</c:v>
                </c:pt>
                <c:pt idx="8725">
                  <c:v>0.79305939999999997</c:v>
                </c:pt>
                <c:pt idx="8726">
                  <c:v>0.78530219999999995</c:v>
                </c:pt>
                <c:pt idx="8727">
                  <c:v>0.78530219999999995</c:v>
                </c:pt>
                <c:pt idx="8728">
                  <c:v>0.78184699999999996</c:v>
                </c:pt>
                <c:pt idx="8729">
                  <c:v>0.78200539999999996</c:v>
                </c:pt>
                <c:pt idx="8730">
                  <c:v>0.78200539999999996</c:v>
                </c:pt>
                <c:pt idx="8731">
                  <c:v>0.77593756000000003</c:v>
                </c:pt>
                <c:pt idx="8732">
                  <c:v>0.77158694999999999</c:v>
                </c:pt>
                <c:pt idx="8733">
                  <c:v>0.77158694999999999</c:v>
                </c:pt>
                <c:pt idx="8734">
                  <c:v>0.76896710000000001</c:v>
                </c:pt>
                <c:pt idx="8735">
                  <c:v>0.76988710000000005</c:v>
                </c:pt>
                <c:pt idx="8736">
                  <c:v>0.76988710000000005</c:v>
                </c:pt>
                <c:pt idx="8737">
                  <c:v>0.76419899999999996</c:v>
                </c:pt>
                <c:pt idx="8738">
                  <c:v>0.75502340000000001</c:v>
                </c:pt>
                <c:pt idx="8739">
                  <c:v>0.75502340000000001</c:v>
                </c:pt>
                <c:pt idx="8740">
                  <c:v>0.75170269999999995</c:v>
                </c:pt>
                <c:pt idx="8741">
                  <c:v>0.74861310000000003</c:v>
                </c:pt>
                <c:pt idx="8742">
                  <c:v>0.74861310000000003</c:v>
                </c:pt>
                <c:pt idx="8743">
                  <c:v>0.74023620000000001</c:v>
                </c:pt>
                <c:pt idx="8744">
                  <c:v>0.72849969999999997</c:v>
                </c:pt>
                <c:pt idx="8745">
                  <c:v>0.72849969999999997</c:v>
                </c:pt>
                <c:pt idx="8746">
                  <c:v>0.73177855999999997</c:v>
                </c:pt>
                <c:pt idx="8747">
                  <c:v>0.75765579999999999</c:v>
                </c:pt>
                <c:pt idx="8748">
                  <c:v>0.75765579999999999</c:v>
                </c:pt>
                <c:pt idx="8749">
                  <c:v>0.76820650000000001</c:v>
                </c:pt>
                <c:pt idx="8750">
                  <c:v>0.76261000000000001</c:v>
                </c:pt>
                <c:pt idx="8751">
                  <c:v>0.76261000000000001</c:v>
                </c:pt>
                <c:pt idx="8752">
                  <c:v>0.76709455000000004</c:v>
                </c:pt>
                <c:pt idx="8753">
                  <c:v>0.7769625</c:v>
                </c:pt>
                <c:pt idx="8754">
                  <c:v>0.7769625</c:v>
                </c:pt>
                <c:pt idx="8755">
                  <c:v>0.782308</c:v>
                </c:pt>
                <c:pt idx="8756">
                  <c:v>0.78551159999999998</c:v>
                </c:pt>
                <c:pt idx="8757">
                  <c:v>0.78551159999999998</c:v>
                </c:pt>
                <c:pt idx="8758">
                  <c:v>0.77540370000000003</c:v>
                </c:pt>
                <c:pt idx="8759">
                  <c:v>0.75969160000000002</c:v>
                </c:pt>
                <c:pt idx="8760">
                  <c:v>0.75969160000000002</c:v>
                </c:pt>
                <c:pt idx="8761">
                  <c:v>0.76688789999999996</c:v>
                </c:pt>
                <c:pt idx="8762">
                  <c:v>0.78337800000000002</c:v>
                </c:pt>
                <c:pt idx="8763">
                  <c:v>0.78337800000000002</c:v>
                </c:pt>
                <c:pt idx="8764">
                  <c:v>0.79907150000000005</c:v>
                </c:pt>
                <c:pt idx="8765">
                  <c:v>0.81365423999999997</c:v>
                </c:pt>
                <c:pt idx="8766">
                  <c:v>0.81365423999999997</c:v>
                </c:pt>
                <c:pt idx="8767">
                  <c:v>0.81321067000000002</c:v>
                </c:pt>
                <c:pt idx="8768">
                  <c:v>0.80136090000000004</c:v>
                </c:pt>
                <c:pt idx="8769">
                  <c:v>0.80136090000000004</c:v>
                </c:pt>
                <c:pt idx="8770">
                  <c:v>0.79494799999999999</c:v>
                </c:pt>
                <c:pt idx="8771">
                  <c:v>0.78504019999999997</c:v>
                </c:pt>
                <c:pt idx="8772">
                  <c:v>0.78504019999999997</c:v>
                </c:pt>
                <c:pt idx="8773">
                  <c:v>0.77886219999999995</c:v>
                </c:pt>
                <c:pt idx="8774">
                  <c:v>0.77041269999999995</c:v>
                </c:pt>
                <c:pt idx="8775">
                  <c:v>0.77041269999999995</c:v>
                </c:pt>
                <c:pt idx="8776">
                  <c:v>0.768208</c:v>
                </c:pt>
                <c:pt idx="8777">
                  <c:v>0.75228150000000005</c:v>
                </c:pt>
                <c:pt idx="8778">
                  <c:v>0.75228150000000005</c:v>
                </c:pt>
                <c:pt idx="8779">
                  <c:v>0.75169306999999996</c:v>
                </c:pt>
                <c:pt idx="8780">
                  <c:v>0.7511563</c:v>
                </c:pt>
                <c:pt idx="8781">
                  <c:v>0.7511563</c:v>
                </c:pt>
                <c:pt idx="8782">
                  <c:v>0.75615030000000005</c:v>
                </c:pt>
                <c:pt idx="8783">
                  <c:v>0.75756190000000001</c:v>
                </c:pt>
                <c:pt idx="8784">
                  <c:v>0.75756190000000001</c:v>
                </c:pt>
                <c:pt idx="8785">
                  <c:v>0.76633390000000001</c:v>
                </c:pt>
                <c:pt idx="8786">
                  <c:v>0.76961210000000002</c:v>
                </c:pt>
                <c:pt idx="8787">
                  <c:v>0.76961210000000002</c:v>
                </c:pt>
                <c:pt idx="8788">
                  <c:v>0.77459180000000005</c:v>
                </c:pt>
                <c:pt idx="8789">
                  <c:v>0.76384989999999997</c:v>
                </c:pt>
                <c:pt idx="8790">
                  <c:v>0.76384989999999997</c:v>
                </c:pt>
                <c:pt idx="8791">
                  <c:v>0.76359253999999999</c:v>
                </c:pt>
                <c:pt idx="8792">
                  <c:v>0.76512159999999996</c:v>
                </c:pt>
                <c:pt idx="8793">
                  <c:v>0.76512159999999996</c:v>
                </c:pt>
                <c:pt idx="8794">
                  <c:v>0.77731980000000001</c:v>
                </c:pt>
                <c:pt idx="8795">
                  <c:v>0.79778769999999999</c:v>
                </c:pt>
                <c:pt idx="8796">
                  <c:v>0.79778769999999999</c:v>
                </c:pt>
                <c:pt idx="8797">
                  <c:v>0.81943270000000001</c:v>
                </c:pt>
                <c:pt idx="8798">
                  <c:v>0.83286490000000002</c:v>
                </c:pt>
                <c:pt idx="8799">
                  <c:v>0.83286490000000002</c:v>
                </c:pt>
                <c:pt idx="8800">
                  <c:v>0.82695644999999995</c:v>
                </c:pt>
                <c:pt idx="8801">
                  <c:v>0.81412549999999995</c:v>
                </c:pt>
                <c:pt idx="8802">
                  <c:v>0.81412549999999995</c:v>
                </c:pt>
                <c:pt idx="8803">
                  <c:v>0.80848260000000005</c:v>
                </c:pt>
                <c:pt idx="8804">
                  <c:v>0.81256074</c:v>
                </c:pt>
                <c:pt idx="8805">
                  <c:v>0.81256074</c:v>
                </c:pt>
                <c:pt idx="8806">
                  <c:v>0.80479394999999998</c:v>
                </c:pt>
                <c:pt idx="8807">
                  <c:v>0.80712090000000003</c:v>
                </c:pt>
                <c:pt idx="8808">
                  <c:v>0.80712090000000003</c:v>
                </c:pt>
                <c:pt idx="8809">
                  <c:v>0.81288970000000005</c:v>
                </c:pt>
                <c:pt idx="8810">
                  <c:v>0.81331134000000005</c:v>
                </c:pt>
                <c:pt idx="8811">
                  <c:v>0.81331134000000005</c:v>
                </c:pt>
                <c:pt idx="8812">
                  <c:v>0.80375019999999997</c:v>
                </c:pt>
                <c:pt idx="8813">
                  <c:v>0.78852789999999995</c:v>
                </c:pt>
                <c:pt idx="8814">
                  <c:v>0.78852789999999995</c:v>
                </c:pt>
                <c:pt idx="8815">
                  <c:v>0.77556449999999999</c:v>
                </c:pt>
                <c:pt idx="8816">
                  <c:v>0.76880234000000003</c:v>
                </c:pt>
                <c:pt idx="8817">
                  <c:v>0.76880234000000003</c:v>
                </c:pt>
                <c:pt idx="8818">
                  <c:v>0.77118885999999998</c:v>
                </c:pt>
                <c:pt idx="8819">
                  <c:v>0.77036130000000003</c:v>
                </c:pt>
                <c:pt idx="8820">
                  <c:v>0.77036130000000003</c:v>
                </c:pt>
                <c:pt idx="8821">
                  <c:v>0.76052624000000002</c:v>
                </c:pt>
                <c:pt idx="8822">
                  <c:v>0.75159920000000002</c:v>
                </c:pt>
                <c:pt idx="8823">
                  <c:v>0.75159920000000002</c:v>
                </c:pt>
                <c:pt idx="8824">
                  <c:v>0.73936623000000001</c:v>
                </c:pt>
                <c:pt idx="8825">
                  <c:v>0.73523784000000003</c:v>
                </c:pt>
                <c:pt idx="8826">
                  <c:v>0.73523784000000003</c:v>
                </c:pt>
                <c:pt idx="8827">
                  <c:v>0.73698454999999996</c:v>
                </c:pt>
                <c:pt idx="8828">
                  <c:v>0.73460199999999998</c:v>
                </c:pt>
                <c:pt idx="8829">
                  <c:v>0.73460199999999998</c:v>
                </c:pt>
                <c:pt idx="8830">
                  <c:v>0.74103240000000004</c:v>
                </c:pt>
                <c:pt idx="8831">
                  <c:v>0.74697250000000004</c:v>
                </c:pt>
                <c:pt idx="8832">
                  <c:v>0.74697250000000004</c:v>
                </c:pt>
                <c:pt idx="8833">
                  <c:v>0.75017095</c:v>
                </c:pt>
                <c:pt idx="8834">
                  <c:v>0.74999150000000003</c:v>
                </c:pt>
                <c:pt idx="8835">
                  <c:v>0.74999150000000003</c:v>
                </c:pt>
                <c:pt idx="8836">
                  <c:v>0.74116873999999999</c:v>
                </c:pt>
                <c:pt idx="8837">
                  <c:v>0.72949120000000001</c:v>
                </c:pt>
                <c:pt idx="8838">
                  <c:v>0.72949120000000001</c:v>
                </c:pt>
                <c:pt idx="8839">
                  <c:v>0.72853106000000001</c:v>
                </c:pt>
                <c:pt idx="8840">
                  <c:v>0.72918830000000001</c:v>
                </c:pt>
                <c:pt idx="8841">
                  <c:v>0.72918830000000001</c:v>
                </c:pt>
                <c:pt idx="8842">
                  <c:v>0.7350759</c:v>
                </c:pt>
                <c:pt idx="8843">
                  <c:v>0.74972300000000003</c:v>
                </c:pt>
                <c:pt idx="8844">
                  <c:v>0.74972300000000003</c:v>
                </c:pt>
                <c:pt idx="8845">
                  <c:v>0.74829482999999997</c:v>
                </c:pt>
                <c:pt idx="8846">
                  <c:v>0.73316526000000004</c:v>
                </c:pt>
                <c:pt idx="8847">
                  <c:v>0.73316526000000004</c:v>
                </c:pt>
                <c:pt idx="8848">
                  <c:v>0.71775040000000001</c:v>
                </c:pt>
                <c:pt idx="8849">
                  <c:v>0.72444529999999996</c:v>
                </c:pt>
                <c:pt idx="8850">
                  <c:v>0.72444529999999996</c:v>
                </c:pt>
                <c:pt idx="8851">
                  <c:v>0.74134635999999998</c:v>
                </c:pt>
                <c:pt idx="8852">
                  <c:v>0.76050066999999999</c:v>
                </c:pt>
                <c:pt idx="8853">
                  <c:v>0.76050066999999999</c:v>
                </c:pt>
                <c:pt idx="8854">
                  <c:v>0.76956486999999996</c:v>
                </c:pt>
                <c:pt idx="8855">
                  <c:v>0.77075610000000006</c:v>
                </c:pt>
                <c:pt idx="8856">
                  <c:v>0.77075610000000006</c:v>
                </c:pt>
                <c:pt idx="8857">
                  <c:v>0.76945174000000005</c:v>
                </c:pt>
                <c:pt idx="8858">
                  <c:v>0.75755289999999997</c:v>
                </c:pt>
                <c:pt idx="8859">
                  <c:v>0.75755289999999997</c:v>
                </c:pt>
                <c:pt idx="8860">
                  <c:v>0.76320560000000004</c:v>
                </c:pt>
                <c:pt idx="8861">
                  <c:v>0.75354695000000005</c:v>
                </c:pt>
                <c:pt idx="8862">
                  <c:v>0.75354695000000005</c:v>
                </c:pt>
                <c:pt idx="8863">
                  <c:v>0.75763446000000001</c:v>
                </c:pt>
                <c:pt idx="8864">
                  <c:v>0.76798259999999996</c:v>
                </c:pt>
                <c:pt idx="8865">
                  <c:v>0.76798259999999996</c:v>
                </c:pt>
                <c:pt idx="8866">
                  <c:v>0.78311765</c:v>
                </c:pt>
                <c:pt idx="8867">
                  <c:v>0.78343359999999995</c:v>
                </c:pt>
                <c:pt idx="8868">
                  <c:v>0.78343359999999995</c:v>
                </c:pt>
                <c:pt idx="8869">
                  <c:v>0.77339446999999995</c:v>
                </c:pt>
                <c:pt idx="8870">
                  <c:v>0.76693904000000002</c:v>
                </c:pt>
                <c:pt idx="8871">
                  <c:v>0.76693904000000002</c:v>
                </c:pt>
                <c:pt idx="8872">
                  <c:v>0.75723019999999996</c:v>
                </c:pt>
                <c:pt idx="8873">
                  <c:v>0.75211570000000005</c:v>
                </c:pt>
                <c:pt idx="8874">
                  <c:v>0.75211570000000005</c:v>
                </c:pt>
                <c:pt idx="8875">
                  <c:v>0.75143709999999997</c:v>
                </c:pt>
                <c:pt idx="8876">
                  <c:v>0.74872534999999996</c:v>
                </c:pt>
                <c:pt idx="8877">
                  <c:v>0.74872534999999996</c:v>
                </c:pt>
                <c:pt idx="8878">
                  <c:v>0.73324054000000005</c:v>
                </c:pt>
                <c:pt idx="8879">
                  <c:v>0.72301320000000002</c:v>
                </c:pt>
                <c:pt idx="8880">
                  <c:v>0.72301320000000002</c:v>
                </c:pt>
                <c:pt idx="8881">
                  <c:v>0.71122529999999995</c:v>
                </c:pt>
                <c:pt idx="8882">
                  <c:v>0.70786079999999996</c:v>
                </c:pt>
                <c:pt idx="8883">
                  <c:v>0.70786079999999996</c:v>
                </c:pt>
                <c:pt idx="8884">
                  <c:v>0.70618623000000003</c:v>
                </c:pt>
                <c:pt idx="8885">
                  <c:v>0.71451133</c:v>
                </c:pt>
                <c:pt idx="8886">
                  <c:v>0.71451133</c:v>
                </c:pt>
                <c:pt idx="8887">
                  <c:v>0.71231659999999997</c:v>
                </c:pt>
                <c:pt idx="8888">
                  <c:v>0.71984369999999998</c:v>
                </c:pt>
                <c:pt idx="8889">
                  <c:v>0.71984369999999998</c:v>
                </c:pt>
                <c:pt idx="8890">
                  <c:v>0.72879689999999997</c:v>
                </c:pt>
                <c:pt idx="8891">
                  <c:v>0.73766564999999995</c:v>
                </c:pt>
                <c:pt idx="8892">
                  <c:v>0.73766564999999995</c:v>
                </c:pt>
                <c:pt idx="8893">
                  <c:v>0.74647940000000002</c:v>
                </c:pt>
                <c:pt idx="8894">
                  <c:v>0.74922520000000004</c:v>
                </c:pt>
                <c:pt idx="8895">
                  <c:v>0.74922520000000004</c:v>
                </c:pt>
                <c:pt idx="8896">
                  <c:v>0.73580880000000004</c:v>
                </c:pt>
                <c:pt idx="8897">
                  <c:v>0.72852499999999998</c:v>
                </c:pt>
                <c:pt idx="8898">
                  <c:v>0.72852499999999998</c:v>
                </c:pt>
                <c:pt idx="8899">
                  <c:v>0.71662115999999998</c:v>
                </c:pt>
                <c:pt idx="8900">
                  <c:v>0.71977579999999997</c:v>
                </c:pt>
                <c:pt idx="8901">
                  <c:v>0.71977579999999997</c:v>
                </c:pt>
                <c:pt idx="8902">
                  <c:v>0.72121139999999995</c:v>
                </c:pt>
                <c:pt idx="8903">
                  <c:v>0.73662274999999999</c:v>
                </c:pt>
                <c:pt idx="8904">
                  <c:v>0.73662274999999999</c:v>
                </c:pt>
                <c:pt idx="8905">
                  <c:v>0.74828660000000002</c:v>
                </c:pt>
                <c:pt idx="8906">
                  <c:v>0.73933380000000004</c:v>
                </c:pt>
                <c:pt idx="8907">
                  <c:v>0.73933380000000004</c:v>
                </c:pt>
                <c:pt idx="8908">
                  <c:v>0.73422390000000004</c:v>
                </c:pt>
                <c:pt idx="8909">
                  <c:v>0.72804610000000003</c:v>
                </c:pt>
                <c:pt idx="8910">
                  <c:v>0.72804610000000003</c:v>
                </c:pt>
                <c:pt idx="8911">
                  <c:v>0.72433020000000004</c:v>
                </c:pt>
                <c:pt idx="8912">
                  <c:v>0.71064669999999996</c:v>
                </c:pt>
                <c:pt idx="8913">
                  <c:v>0.71064669999999996</c:v>
                </c:pt>
                <c:pt idx="8914">
                  <c:v>0.69483083000000001</c:v>
                </c:pt>
                <c:pt idx="8915">
                  <c:v>0.70613099999999995</c:v>
                </c:pt>
                <c:pt idx="8916">
                  <c:v>0.70613099999999995</c:v>
                </c:pt>
                <c:pt idx="8917">
                  <c:v>0.72992224000000006</c:v>
                </c:pt>
                <c:pt idx="8918">
                  <c:v>0.74752549999999995</c:v>
                </c:pt>
                <c:pt idx="8919">
                  <c:v>0.74752549999999995</c:v>
                </c:pt>
                <c:pt idx="8920">
                  <c:v>0.74577355000000001</c:v>
                </c:pt>
                <c:pt idx="8921">
                  <c:v>0.73605980000000004</c:v>
                </c:pt>
                <c:pt idx="8922">
                  <c:v>0.73605980000000004</c:v>
                </c:pt>
                <c:pt idx="8923">
                  <c:v>0.7192693</c:v>
                </c:pt>
                <c:pt idx="8924">
                  <c:v>0.70728250000000004</c:v>
                </c:pt>
                <c:pt idx="8925">
                  <c:v>0.70728250000000004</c:v>
                </c:pt>
                <c:pt idx="8926">
                  <c:v>0.69534439999999997</c:v>
                </c:pt>
                <c:pt idx="8927">
                  <c:v>0.68605064999999998</c:v>
                </c:pt>
                <c:pt idx="8928">
                  <c:v>0.68605064999999998</c:v>
                </c:pt>
                <c:pt idx="8929">
                  <c:v>0.68224439999999997</c:v>
                </c:pt>
                <c:pt idx="8930">
                  <c:v>0.67778910000000003</c:v>
                </c:pt>
                <c:pt idx="8931">
                  <c:v>0.67778910000000003</c:v>
                </c:pt>
                <c:pt idx="8932">
                  <c:v>0.67919253999999996</c:v>
                </c:pt>
                <c:pt idx="8933">
                  <c:v>0.67997174999999999</c:v>
                </c:pt>
                <c:pt idx="8934">
                  <c:v>0.67997174999999999</c:v>
                </c:pt>
                <c:pt idx="8935">
                  <c:v>0.67699109999999996</c:v>
                </c:pt>
                <c:pt idx="8936">
                  <c:v>0.66625000000000001</c:v>
                </c:pt>
                <c:pt idx="8937">
                  <c:v>0.66625000000000001</c:v>
                </c:pt>
                <c:pt idx="8938">
                  <c:v>0.66795254000000004</c:v>
                </c:pt>
                <c:pt idx="8939">
                  <c:v>0.66350293000000005</c:v>
                </c:pt>
                <c:pt idx="8940">
                  <c:v>0.66350293000000005</c:v>
                </c:pt>
                <c:pt idx="8941">
                  <c:v>0.67100029999999999</c:v>
                </c:pt>
                <c:pt idx="8942">
                  <c:v>0.65777487000000001</c:v>
                </c:pt>
                <c:pt idx="8943">
                  <c:v>0.65777487000000001</c:v>
                </c:pt>
                <c:pt idx="8944">
                  <c:v>0.65839420000000004</c:v>
                </c:pt>
                <c:pt idx="8945">
                  <c:v>0.65600119999999995</c:v>
                </c:pt>
                <c:pt idx="8946">
                  <c:v>0.65600119999999995</c:v>
                </c:pt>
                <c:pt idx="8947">
                  <c:v>0.67436700000000005</c:v>
                </c:pt>
                <c:pt idx="8948">
                  <c:v>0.67943376</c:v>
                </c:pt>
                <c:pt idx="8949">
                  <c:v>0.67943376</c:v>
                </c:pt>
                <c:pt idx="8950">
                  <c:v>0.67984549999999999</c:v>
                </c:pt>
                <c:pt idx="8951">
                  <c:v>0.68027157000000005</c:v>
                </c:pt>
                <c:pt idx="8952">
                  <c:v>0.68027157000000005</c:v>
                </c:pt>
                <c:pt idx="8953">
                  <c:v>0.67876554</c:v>
                </c:pt>
                <c:pt idx="8954">
                  <c:v>0.68014364999999999</c:v>
                </c:pt>
                <c:pt idx="8955">
                  <c:v>0.68014364999999999</c:v>
                </c:pt>
                <c:pt idx="8956">
                  <c:v>0.66239965000000001</c:v>
                </c:pt>
                <c:pt idx="8957">
                  <c:v>0.64047116000000004</c:v>
                </c:pt>
                <c:pt idx="8958">
                  <c:v>0.64047116000000004</c:v>
                </c:pt>
                <c:pt idx="8959">
                  <c:v>0.63911229999999997</c:v>
                </c:pt>
                <c:pt idx="8960">
                  <c:v>0.65114355000000002</c:v>
                </c:pt>
                <c:pt idx="8961">
                  <c:v>0.65114355000000002</c:v>
                </c:pt>
                <c:pt idx="8962">
                  <c:v>0.66760249999999999</c:v>
                </c:pt>
                <c:pt idx="8963">
                  <c:v>0.67832744</c:v>
                </c:pt>
                <c:pt idx="8964">
                  <c:v>0.67832744</c:v>
                </c:pt>
                <c:pt idx="8965">
                  <c:v>0.68138843999999998</c:v>
                </c:pt>
                <c:pt idx="8966">
                  <c:v>0.67908310000000005</c:v>
                </c:pt>
                <c:pt idx="8967">
                  <c:v>0.67908310000000005</c:v>
                </c:pt>
                <c:pt idx="8968">
                  <c:v>0.67436689999999999</c:v>
                </c:pt>
                <c:pt idx="8969">
                  <c:v>0.65651274000000004</c:v>
                </c:pt>
                <c:pt idx="8970">
                  <c:v>0.65651274000000004</c:v>
                </c:pt>
                <c:pt idx="8971">
                  <c:v>0.63531629999999994</c:v>
                </c:pt>
                <c:pt idx="8972">
                  <c:v>0.62807069999999998</c:v>
                </c:pt>
                <c:pt idx="8973">
                  <c:v>0.62807069999999998</c:v>
                </c:pt>
                <c:pt idx="8974">
                  <c:v>0.62787119999999996</c:v>
                </c:pt>
                <c:pt idx="8975">
                  <c:v>0.63192490000000001</c:v>
                </c:pt>
                <c:pt idx="8976">
                  <c:v>0.63192490000000001</c:v>
                </c:pt>
                <c:pt idx="8977">
                  <c:v>0.62233930000000004</c:v>
                </c:pt>
                <c:pt idx="8978">
                  <c:v>0.60542439999999997</c:v>
                </c:pt>
                <c:pt idx="8979">
                  <c:v>0.60542439999999997</c:v>
                </c:pt>
                <c:pt idx="8980">
                  <c:v>0.57687264999999999</c:v>
                </c:pt>
                <c:pt idx="8981">
                  <c:v>0.54724470000000003</c:v>
                </c:pt>
                <c:pt idx="8982">
                  <c:v>0.54724470000000003</c:v>
                </c:pt>
                <c:pt idx="8983">
                  <c:v>0.5305493</c:v>
                </c:pt>
                <c:pt idx="8984">
                  <c:v>0.51516276999999999</c:v>
                </c:pt>
                <c:pt idx="8985">
                  <c:v>0.51516276999999999</c:v>
                </c:pt>
                <c:pt idx="8986">
                  <c:v>0.51879233000000002</c:v>
                </c:pt>
                <c:pt idx="8987">
                  <c:v>0.5217098</c:v>
                </c:pt>
                <c:pt idx="8988">
                  <c:v>0.5217098</c:v>
                </c:pt>
                <c:pt idx="8989">
                  <c:v>0.51252089999999995</c:v>
                </c:pt>
                <c:pt idx="8990">
                  <c:v>0.50519544000000005</c:v>
                </c:pt>
                <c:pt idx="8991">
                  <c:v>0.50519544000000005</c:v>
                </c:pt>
                <c:pt idx="8992">
                  <c:v>0.49982850000000001</c:v>
                </c:pt>
                <c:pt idx="8993">
                  <c:v>0.49701568000000002</c:v>
                </c:pt>
                <c:pt idx="8994">
                  <c:v>0.49701568000000002</c:v>
                </c:pt>
                <c:pt idx="8995">
                  <c:v>0.49088055000000003</c:v>
                </c:pt>
                <c:pt idx="8996">
                  <c:v>0.47680362999999998</c:v>
                </c:pt>
                <c:pt idx="8997">
                  <c:v>0.47680362999999998</c:v>
                </c:pt>
                <c:pt idx="8998">
                  <c:v>0.45584646000000001</c:v>
                </c:pt>
                <c:pt idx="8999">
                  <c:v>0.42936777999999998</c:v>
                </c:pt>
                <c:pt idx="9000">
                  <c:v>0.42936777999999998</c:v>
                </c:pt>
                <c:pt idx="9001">
                  <c:v>0.41753498</c:v>
                </c:pt>
                <c:pt idx="9002">
                  <c:v>0.41175610000000001</c:v>
                </c:pt>
                <c:pt idx="9003">
                  <c:v>0.41175610000000001</c:v>
                </c:pt>
                <c:pt idx="9004">
                  <c:v>0.41106626000000002</c:v>
                </c:pt>
                <c:pt idx="9005">
                  <c:v>0.40344020000000003</c:v>
                </c:pt>
                <c:pt idx="9006">
                  <c:v>0.40344020000000003</c:v>
                </c:pt>
                <c:pt idx="9007">
                  <c:v>0.39515307999999999</c:v>
                </c:pt>
                <c:pt idx="9008">
                  <c:v>0.39681717999999999</c:v>
                </c:pt>
                <c:pt idx="9009">
                  <c:v>0.39681717999999999</c:v>
                </c:pt>
                <c:pt idx="9010">
                  <c:v>0.39555882999999997</c:v>
                </c:pt>
                <c:pt idx="9011">
                  <c:v>0.39393672000000002</c:v>
                </c:pt>
                <c:pt idx="9012">
                  <c:v>0.39393672000000002</c:v>
                </c:pt>
                <c:pt idx="9013">
                  <c:v>0.39432293000000002</c:v>
                </c:pt>
                <c:pt idx="9014">
                  <c:v>0.38661736000000002</c:v>
                </c:pt>
                <c:pt idx="9015">
                  <c:v>0.38661736000000002</c:v>
                </c:pt>
                <c:pt idx="9016">
                  <c:v>0.39996994000000002</c:v>
                </c:pt>
                <c:pt idx="9017">
                  <c:v>0.39549106000000001</c:v>
                </c:pt>
                <c:pt idx="9018">
                  <c:v>0.39549106000000001</c:v>
                </c:pt>
                <c:pt idx="9019">
                  <c:v>0.41373584000000002</c:v>
                </c:pt>
                <c:pt idx="9020">
                  <c:v>0.42064950000000001</c:v>
                </c:pt>
                <c:pt idx="9021">
                  <c:v>0.42064950000000001</c:v>
                </c:pt>
                <c:pt idx="9022">
                  <c:v>0.40978438</c:v>
                </c:pt>
                <c:pt idx="9023">
                  <c:v>0.39111723999999998</c:v>
                </c:pt>
                <c:pt idx="9024">
                  <c:v>0.39111723999999998</c:v>
                </c:pt>
                <c:pt idx="9025">
                  <c:v>0.37247514999999998</c:v>
                </c:pt>
                <c:pt idx="9026">
                  <c:v>0.36995727</c:v>
                </c:pt>
                <c:pt idx="9027">
                  <c:v>0.36995727</c:v>
                </c:pt>
                <c:pt idx="9028">
                  <c:v>0.35179981999999999</c:v>
                </c:pt>
                <c:pt idx="9029">
                  <c:v>0.34432580000000002</c:v>
                </c:pt>
                <c:pt idx="9030">
                  <c:v>0.34432580000000002</c:v>
                </c:pt>
                <c:pt idx="9031">
                  <c:v>0.34101219999999999</c:v>
                </c:pt>
                <c:pt idx="9032">
                  <c:v>0.33380725999999999</c:v>
                </c:pt>
                <c:pt idx="9033">
                  <c:v>0.33380725999999999</c:v>
                </c:pt>
                <c:pt idx="9034">
                  <c:v>0.33200160000000001</c:v>
                </c:pt>
                <c:pt idx="9035">
                  <c:v>0.32876042</c:v>
                </c:pt>
                <c:pt idx="9036">
                  <c:v>0.32876042</c:v>
                </c:pt>
                <c:pt idx="9037">
                  <c:v>0.31991862999999998</c:v>
                </c:pt>
                <c:pt idx="9038">
                  <c:v>0.30269593</c:v>
                </c:pt>
                <c:pt idx="9039">
                  <c:v>0.30269593</c:v>
                </c:pt>
                <c:pt idx="9040">
                  <c:v>0.3113242</c:v>
                </c:pt>
                <c:pt idx="9041">
                  <c:v>0.30534139999999999</c:v>
                </c:pt>
                <c:pt idx="9042">
                  <c:v>0.30534139999999999</c:v>
                </c:pt>
                <c:pt idx="9043">
                  <c:v>0.30822290000000002</c:v>
                </c:pt>
                <c:pt idx="9044">
                  <c:v>0.30717388000000001</c:v>
                </c:pt>
                <c:pt idx="9045">
                  <c:v>0.30717388000000001</c:v>
                </c:pt>
                <c:pt idx="9046">
                  <c:v>0.2930046</c:v>
                </c:pt>
                <c:pt idx="9047">
                  <c:v>0.28155380000000002</c:v>
                </c:pt>
                <c:pt idx="9048">
                  <c:v>0.28155380000000002</c:v>
                </c:pt>
                <c:pt idx="9049">
                  <c:v>0.26799566000000002</c:v>
                </c:pt>
                <c:pt idx="9050">
                  <c:v>0.26734977999999998</c:v>
                </c:pt>
                <c:pt idx="9051">
                  <c:v>0.26734977999999998</c:v>
                </c:pt>
                <c:pt idx="9052">
                  <c:v>0.27499843000000002</c:v>
                </c:pt>
                <c:pt idx="9053">
                  <c:v>0.29319075</c:v>
                </c:pt>
                <c:pt idx="9054">
                  <c:v>0.29319075</c:v>
                </c:pt>
                <c:pt idx="9055">
                  <c:v>0.32178234999999999</c:v>
                </c:pt>
                <c:pt idx="9056">
                  <c:v>0.32902196</c:v>
                </c:pt>
                <c:pt idx="9057">
                  <c:v>0.32902196</c:v>
                </c:pt>
                <c:pt idx="9058">
                  <c:v>0.32802677000000002</c:v>
                </c:pt>
                <c:pt idx="9059">
                  <c:v>0.31591249999999998</c:v>
                </c:pt>
                <c:pt idx="9060">
                  <c:v>0.31591249999999998</c:v>
                </c:pt>
                <c:pt idx="9061">
                  <c:v>0.31702586999999999</c:v>
                </c:pt>
                <c:pt idx="9062">
                  <c:v>0.31940326000000002</c:v>
                </c:pt>
                <c:pt idx="9063">
                  <c:v>0.31940326000000002</c:v>
                </c:pt>
                <c:pt idx="9064">
                  <c:v>0.32483715000000002</c:v>
                </c:pt>
                <c:pt idx="9065">
                  <c:v>0.33743545000000003</c:v>
                </c:pt>
                <c:pt idx="9066">
                  <c:v>0.33743545000000003</c:v>
                </c:pt>
                <c:pt idx="9067">
                  <c:v>0.34471813000000001</c:v>
                </c:pt>
                <c:pt idx="9068">
                  <c:v>0.33616546000000003</c:v>
                </c:pt>
                <c:pt idx="9069">
                  <c:v>0.33616546000000003</c:v>
                </c:pt>
                <c:pt idx="9070">
                  <c:v>0.32970290000000002</c:v>
                </c:pt>
                <c:pt idx="9071">
                  <c:v>0.31671447000000003</c:v>
                </c:pt>
                <c:pt idx="9072">
                  <c:v>0.31671447000000003</c:v>
                </c:pt>
                <c:pt idx="9073">
                  <c:v>0.28688799999999998</c:v>
                </c:pt>
                <c:pt idx="9074">
                  <c:v>0.25070143</c:v>
                </c:pt>
                <c:pt idx="9075">
                  <c:v>0.25070143</c:v>
                </c:pt>
                <c:pt idx="9076">
                  <c:v>0.22407933999999999</c:v>
                </c:pt>
                <c:pt idx="9077">
                  <c:v>0.20170863</c:v>
                </c:pt>
                <c:pt idx="9078">
                  <c:v>0.20170863</c:v>
                </c:pt>
                <c:pt idx="9079">
                  <c:v>0.20240329000000001</c:v>
                </c:pt>
                <c:pt idx="9080">
                  <c:v>0.23453566000000001</c:v>
                </c:pt>
                <c:pt idx="9081">
                  <c:v>0.23453566000000001</c:v>
                </c:pt>
                <c:pt idx="9082">
                  <c:v>0.26898515000000001</c:v>
                </c:pt>
                <c:pt idx="9083">
                  <c:v>0.28449255000000001</c:v>
                </c:pt>
                <c:pt idx="9084">
                  <c:v>0.28449255000000001</c:v>
                </c:pt>
                <c:pt idx="9085">
                  <c:v>0.28028828</c:v>
                </c:pt>
                <c:pt idx="9086">
                  <c:v>0.26678901999999999</c:v>
                </c:pt>
                <c:pt idx="9087">
                  <c:v>0.26678901999999999</c:v>
                </c:pt>
                <c:pt idx="9088">
                  <c:v>0.25429046</c:v>
                </c:pt>
                <c:pt idx="9089">
                  <c:v>0.23860302999999999</c:v>
                </c:pt>
                <c:pt idx="9090">
                  <c:v>0.23860302999999999</c:v>
                </c:pt>
                <c:pt idx="9091">
                  <c:v>0.22797962999999999</c:v>
                </c:pt>
                <c:pt idx="9092">
                  <c:v>0.22476884999999999</c:v>
                </c:pt>
                <c:pt idx="9093">
                  <c:v>0.22476884999999999</c:v>
                </c:pt>
                <c:pt idx="9094">
                  <c:v>0.23078117000000001</c:v>
                </c:pt>
                <c:pt idx="9095">
                  <c:v>0.23540874000000001</c:v>
                </c:pt>
                <c:pt idx="9096">
                  <c:v>0.23540874000000001</c:v>
                </c:pt>
                <c:pt idx="9097">
                  <c:v>0.23244502</c:v>
                </c:pt>
                <c:pt idx="9098">
                  <c:v>0.23186662999999999</c:v>
                </c:pt>
                <c:pt idx="9099">
                  <c:v>0.23186662999999999</c:v>
                </c:pt>
                <c:pt idx="9100">
                  <c:v>0.22150336000000001</c:v>
                </c:pt>
                <c:pt idx="9101">
                  <c:v>0.20008248000000001</c:v>
                </c:pt>
                <c:pt idx="9102">
                  <c:v>0.20008248000000001</c:v>
                </c:pt>
                <c:pt idx="9103">
                  <c:v>0.17350924000000001</c:v>
                </c:pt>
                <c:pt idx="9104">
                  <c:v>0.15924901999999999</c:v>
                </c:pt>
                <c:pt idx="9105">
                  <c:v>0.15924901999999999</c:v>
                </c:pt>
                <c:pt idx="9106">
                  <c:v>0.14603959</c:v>
                </c:pt>
                <c:pt idx="9107">
                  <c:v>0.13197051000000001</c:v>
                </c:pt>
                <c:pt idx="9108">
                  <c:v>0.13197051000000001</c:v>
                </c:pt>
                <c:pt idx="9109">
                  <c:v>0.12384686</c:v>
                </c:pt>
                <c:pt idx="9110">
                  <c:v>0.11726650600000001</c:v>
                </c:pt>
                <c:pt idx="9111">
                  <c:v>0.11726650600000001</c:v>
                </c:pt>
                <c:pt idx="9112">
                  <c:v>0.11067323</c:v>
                </c:pt>
                <c:pt idx="9113">
                  <c:v>0.121022396</c:v>
                </c:pt>
                <c:pt idx="9114">
                  <c:v>0.121022396</c:v>
                </c:pt>
                <c:pt idx="9115">
                  <c:v>0.13505127</c:v>
                </c:pt>
                <c:pt idx="9116">
                  <c:v>0.14704313999999999</c:v>
                </c:pt>
                <c:pt idx="9117">
                  <c:v>0.14704313999999999</c:v>
                </c:pt>
                <c:pt idx="9118">
                  <c:v>0.14502265</c:v>
                </c:pt>
                <c:pt idx="9119">
                  <c:v>0.13314265</c:v>
                </c:pt>
                <c:pt idx="9120">
                  <c:v>0.13314265</c:v>
                </c:pt>
                <c:pt idx="9121">
                  <c:v>0.11107354999999999</c:v>
                </c:pt>
                <c:pt idx="9122">
                  <c:v>9.9065749999999994E-2</c:v>
                </c:pt>
                <c:pt idx="9123">
                  <c:v>9.9065749999999994E-2</c:v>
                </c:pt>
                <c:pt idx="9124">
                  <c:v>9.2149060000000005E-2</c:v>
                </c:pt>
                <c:pt idx="9125">
                  <c:v>9.2307899999999998E-2</c:v>
                </c:pt>
                <c:pt idx="9126">
                  <c:v>9.2307899999999998E-2</c:v>
                </c:pt>
                <c:pt idx="9127">
                  <c:v>0.10789958400000001</c:v>
                </c:pt>
                <c:pt idx="9128">
                  <c:v>0.13150429999999999</c:v>
                </c:pt>
                <c:pt idx="9129">
                  <c:v>0.13150429999999999</c:v>
                </c:pt>
                <c:pt idx="9130">
                  <c:v>0.13703807000000001</c:v>
                </c:pt>
                <c:pt idx="9131">
                  <c:v>0.13019168</c:v>
                </c:pt>
                <c:pt idx="9132">
                  <c:v>0.13019168</c:v>
                </c:pt>
                <c:pt idx="9133">
                  <c:v>0.12579185000000001</c:v>
                </c:pt>
                <c:pt idx="9134">
                  <c:v>0.12883559</c:v>
                </c:pt>
                <c:pt idx="9135">
                  <c:v>0.12883559</c:v>
                </c:pt>
                <c:pt idx="9136">
                  <c:v>0.12905507999999999</c:v>
                </c:pt>
                <c:pt idx="9137">
                  <c:v>0.13048899999999999</c:v>
                </c:pt>
                <c:pt idx="9138">
                  <c:v>0.13048899999999999</c:v>
                </c:pt>
                <c:pt idx="9139">
                  <c:v>0.12119523</c:v>
                </c:pt>
                <c:pt idx="9140">
                  <c:v>0.11625944000000001</c:v>
                </c:pt>
                <c:pt idx="9141">
                  <c:v>0.11625944000000001</c:v>
                </c:pt>
                <c:pt idx="9142">
                  <c:v>0.123967275</c:v>
                </c:pt>
                <c:pt idx="9143">
                  <c:v>0.13433767999999999</c:v>
                </c:pt>
                <c:pt idx="9144">
                  <c:v>0.13433767999999999</c:v>
                </c:pt>
                <c:pt idx="9145">
                  <c:v>0.13705780000000001</c:v>
                </c:pt>
                <c:pt idx="9146">
                  <c:v>0.1416866</c:v>
                </c:pt>
                <c:pt idx="9147">
                  <c:v>0.1416866</c:v>
                </c:pt>
                <c:pt idx="9148">
                  <c:v>0.11658404</c:v>
                </c:pt>
                <c:pt idx="9149">
                  <c:v>8.3203120000000005E-2</c:v>
                </c:pt>
                <c:pt idx="9150">
                  <c:v>8.3203120000000005E-2</c:v>
                </c:pt>
                <c:pt idx="9151">
                  <c:v>9.3206696000000006E-2</c:v>
                </c:pt>
                <c:pt idx="9152">
                  <c:v>0.10371574</c:v>
                </c:pt>
                <c:pt idx="9153">
                  <c:v>0.10371574</c:v>
                </c:pt>
                <c:pt idx="9154">
                  <c:v>9.8948259999999996E-2</c:v>
                </c:pt>
                <c:pt idx="9155">
                  <c:v>7.8997709999999999E-2</c:v>
                </c:pt>
                <c:pt idx="9156">
                  <c:v>7.8997709999999999E-2</c:v>
                </c:pt>
                <c:pt idx="9157">
                  <c:v>7.6936019999999994E-2</c:v>
                </c:pt>
                <c:pt idx="9158">
                  <c:v>7.6258149999999997E-2</c:v>
                </c:pt>
                <c:pt idx="9159">
                  <c:v>7.6258149999999997E-2</c:v>
                </c:pt>
                <c:pt idx="9160">
                  <c:v>9.5421270000000002E-2</c:v>
                </c:pt>
                <c:pt idx="9161">
                  <c:v>0.123714</c:v>
                </c:pt>
                <c:pt idx="9162">
                  <c:v>0.123714</c:v>
                </c:pt>
                <c:pt idx="9163">
                  <c:v>0.13743955999999999</c:v>
                </c:pt>
                <c:pt idx="9164">
                  <c:v>0.14985490000000001</c:v>
                </c:pt>
                <c:pt idx="9165">
                  <c:v>0.14985490000000001</c:v>
                </c:pt>
                <c:pt idx="9166">
                  <c:v>0.16855104000000001</c:v>
                </c:pt>
                <c:pt idx="9167">
                  <c:v>0.16927738000000001</c:v>
                </c:pt>
                <c:pt idx="9168">
                  <c:v>0.16927738000000001</c:v>
                </c:pt>
                <c:pt idx="9169">
                  <c:v>0.16034138000000001</c:v>
                </c:pt>
                <c:pt idx="9170">
                  <c:v>0.15568781000000001</c:v>
                </c:pt>
                <c:pt idx="9171">
                  <c:v>0.15568781000000001</c:v>
                </c:pt>
                <c:pt idx="9172">
                  <c:v>0.1513632</c:v>
                </c:pt>
                <c:pt idx="9173">
                  <c:v>0.14671484000000001</c:v>
                </c:pt>
                <c:pt idx="9174">
                  <c:v>0.14671484000000001</c:v>
                </c:pt>
                <c:pt idx="9175">
                  <c:v>0.14153568</c:v>
                </c:pt>
                <c:pt idx="9176">
                  <c:v>0.14687771999999999</c:v>
                </c:pt>
                <c:pt idx="9177">
                  <c:v>0.14687771999999999</c:v>
                </c:pt>
                <c:pt idx="9178">
                  <c:v>0.15222573</c:v>
                </c:pt>
                <c:pt idx="9179">
                  <c:v>0.16299195999999999</c:v>
                </c:pt>
                <c:pt idx="9180">
                  <c:v>0.16299195999999999</c:v>
                </c:pt>
                <c:pt idx="9181">
                  <c:v>0.16775382999999999</c:v>
                </c:pt>
                <c:pt idx="9182">
                  <c:v>0.17680293</c:v>
                </c:pt>
                <c:pt idx="9183">
                  <c:v>0.17680293</c:v>
                </c:pt>
                <c:pt idx="9184">
                  <c:v>0.18132693999999999</c:v>
                </c:pt>
                <c:pt idx="9185">
                  <c:v>0.18534908</c:v>
                </c:pt>
                <c:pt idx="9186">
                  <c:v>0.18534908</c:v>
                </c:pt>
                <c:pt idx="9187">
                  <c:v>0.19507277000000001</c:v>
                </c:pt>
                <c:pt idx="9188">
                  <c:v>0.21322097000000001</c:v>
                </c:pt>
                <c:pt idx="9189">
                  <c:v>0.21322097000000001</c:v>
                </c:pt>
                <c:pt idx="9190">
                  <c:v>0.22504602000000001</c:v>
                </c:pt>
                <c:pt idx="9191">
                  <c:v>0.22014602999999999</c:v>
                </c:pt>
                <c:pt idx="9192">
                  <c:v>0.22014602999999999</c:v>
                </c:pt>
                <c:pt idx="9193">
                  <c:v>0.20794009999999999</c:v>
                </c:pt>
                <c:pt idx="9194">
                  <c:v>0.20490204000000001</c:v>
                </c:pt>
                <c:pt idx="9195">
                  <c:v>0.20490204000000001</c:v>
                </c:pt>
                <c:pt idx="9196">
                  <c:v>0.20534877000000001</c:v>
                </c:pt>
                <c:pt idx="9197">
                  <c:v>0.18832614</c:v>
                </c:pt>
                <c:pt idx="9198">
                  <c:v>0.18832614</c:v>
                </c:pt>
                <c:pt idx="9199">
                  <c:v>0.15381365999999999</c:v>
                </c:pt>
                <c:pt idx="9200">
                  <c:v>0.13896148</c:v>
                </c:pt>
                <c:pt idx="9201">
                  <c:v>0.13896148</c:v>
                </c:pt>
                <c:pt idx="9202">
                  <c:v>0.18113276</c:v>
                </c:pt>
                <c:pt idx="9203">
                  <c:v>0.22091816</c:v>
                </c:pt>
                <c:pt idx="9204">
                  <c:v>0.22091816</c:v>
                </c:pt>
                <c:pt idx="9205">
                  <c:v>0.23630142000000001</c:v>
                </c:pt>
                <c:pt idx="9206">
                  <c:v>0.23582394000000001</c:v>
                </c:pt>
                <c:pt idx="9207">
                  <c:v>0.23582394000000001</c:v>
                </c:pt>
                <c:pt idx="9208">
                  <c:v>0.23490837000000001</c:v>
                </c:pt>
                <c:pt idx="9209">
                  <c:v>0.24629429999999999</c:v>
                </c:pt>
                <c:pt idx="9210">
                  <c:v>0.24629429999999999</c:v>
                </c:pt>
                <c:pt idx="9211">
                  <c:v>0.26407491999999999</c:v>
                </c:pt>
                <c:pt idx="9212">
                  <c:v>0.28996703000000001</c:v>
                </c:pt>
                <c:pt idx="9213">
                  <c:v>0.28996703000000001</c:v>
                </c:pt>
                <c:pt idx="9214">
                  <c:v>0.30020534999999998</c:v>
                </c:pt>
                <c:pt idx="9215">
                  <c:v>0.31496358000000002</c:v>
                </c:pt>
                <c:pt idx="9216">
                  <c:v>0.31496358000000002</c:v>
                </c:pt>
                <c:pt idx="9217">
                  <c:v>0.33027985999999998</c:v>
                </c:pt>
                <c:pt idx="9218">
                  <c:v>0.34930159999999999</c:v>
                </c:pt>
                <c:pt idx="9219">
                  <c:v>0.34930159999999999</c:v>
                </c:pt>
                <c:pt idx="9220">
                  <c:v>0.3560044</c:v>
                </c:pt>
                <c:pt idx="9221">
                  <c:v>0.35960685999999997</c:v>
                </c:pt>
                <c:pt idx="9222">
                  <c:v>0.35960685999999997</c:v>
                </c:pt>
                <c:pt idx="9223">
                  <c:v>0.36241647999999999</c:v>
                </c:pt>
                <c:pt idx="9224">
                  <c:v>0.36439329999999998</c:v>
                </c:pt>
                <c:pt idx="9225">
                  <c:v>0.36439329999999998</c:v>
                </c:pt>
                <c:pt idx="9226">
                  <c:v>0.37528756000000002</c:v>
                </c:pt>
                <c:pt idx="9227">
                  <c:v>0.39496883999999999</c:v>
                </c:pt>
                <c:pt idx="9228">
                  <c:v>0.39496883999999999</c:v>
                </c:pt>
                <c:pt idx="9229">
                  <c:v>0.42407384999999997</c:v>
                </c:pt>
                <c:pt idx="9230">
                  <c:v>0.44030174999999999</c:v>
                </c:pt>
                <c:pt idx="9231">
                  <c:v>0.44030174999999999</c:v>
                </c:pt>
                <c:pt idx="9232">
                  <c:v>0.43448997</c:v>
                </c:pt>
                <c:pt idx="9233">
                  <c:v>0.42538791999999997</c:v>
                </c:pt>
                <c:pt idx="9234">
                  <c:v>0.42538791999999997</c:v>
                </c:pt>
                <c:pt idx="9235">
                  <c:v>0.4186993</c:v>
                </c:pt>
                <c:pt idx="9236">
                  <c:v>0.42677087000000002</c:v>
                </c:pt>
                <c:pt idx="9237">
                  <c:v>0.42677087000000002</c:v>
                </c:pt>
                <c:pt idx="9238">
                  <c:v>0.44115657000000003</c:v>
                </c:pt>
                <c:pt idx="9239">
                  <c:v>0.44617632000000002</c:v>
                </c:pt>
                <c:pt idx="9240">
                  <c:v>0.44617632000000002</c:v>
                </c:pt>
                <c:pt idx="9241">
                  <c:v>0.45806702999999999</c:v>
                </c:pt>
                <c:pt idx="9242">
                  <c:v>0.47066253000000002</c:v>
                </c:pt>
                <c:pt idx="9243">
                  <c:v>0.47066253000000002</c:v>
                </c:pt>
                <c:pt idx="9244">
                  <c:v>0.47749332</c:v>
                </c:pt>
                <c:pt idx="9245">
                  <c:v>0.47718060000000001</c:v>
                </c:pt>
                <c:pt idx="9246">
                  <c:v>0.47718060000000001</c:v>
                </c:pt>
                <c:pt idx="9247">
                  <c:v>0.47902909999999999</c:v>
                </c:pt>
                <c:pt idx="9248">
                  <c:v>0.49247303999999997</c:v>
                </c:pt>
                <c:pt idx="9249">
                  <c:v>0.49247303999999997</c:v>
                </c:pt>
                <c:pt idx="9250">
                  <c:v>0.50834889999999999</c:v>
                </c:pt>
                <c:pt idx="9251">
                  <c:v>0.51782024000000004</c:v>
                </c:pt>
                <c:pt idx="9252">
                  <c:v>0.51782024000000004</c:v>
                </c:pt>
                <c:pt idx="9253">
                  <c:v>0.51650799999999997</c:v>
                </c:pt>
                <c:pt idx="9254">
                  <c:v>0.51257724000000005</c:v>
                </c:pt>
                <c:pt idx="9255">
                  <c:v>0.51257724000000005</c:v>
                </c:pt>
                <c:pt idx="9256">
                  <c:v>0.51416490000000004</c:v>
                </c:pt>
                <c:pt idx="9257">
                  <c:v>0.51991105000000004</c:v>
                </c:pt>
                <c:pt idx="9258">
                  <c:v>0.51991105000000004</c:v>
                </c:pt>
                <c:pt idx="9259">
                  <c:v>0.52525675000000005</c:v>
                </c:pt>
                <c:pt idx="9260">
                  <c:v>0.5280376</c:v>
                </c:pt>
                <c:pt idx="9261">
                  <c:v>0.5280376</c:v>
                </c:pt>
                <c:pt idx="9262">
                  <c:v>0.52289560000000002</c:v>
                </c:pt>
                <c:pt idx="9263">
                  <c:v>0.52076274</c:v>
                </c:pt>
                <c:pt idx="9264">
                  <c:v>0.52076274</c:v>
                </c:pt>
                <c:pt idx="9265">
                  <c:v>0.52811956000000004</c:v>
                </c:pt>
                <c:pt idx="9266">
                  <c:v>0.53147429999999996</c:v>
                </c:pt>
                <c:pt idx="9267">
                  <c:v>0.53147429999999996</c:v>
                </c:pt>
                <c:pt idx="9268">
                  <c:v>0.53432846000000001</c:v>
                </c:pt>
                <c:pt idx="9269">
                  <c:v>0.54437250000000004</c:v>
                </c:pt>
                <c:pt idx="9270">
                  <c:v>0.54437250000000004</c:v>
                </c:pt>
                <c:pt idx="9271">
                  <c:v>0.55743957</c:v>
                </c:pt>
                <c:pt idx="9272">
                  <c:v>0.56379729999999995</c:v>
                </c:pt>
                <c:pt idx="9273">
                  <c:v>0.56379729999999995</c:v>
                </c:pt>
                <c:pt idx="9274">
                  <c:v>0.55432930000000002</c:v>
                </c:pt>
                <c:pt idx="9275">
                  <c:v>0.54530126000000001</c:v>
                </c:pt>
                <c:pt idx="9276">
                  <c:v>0.54530126000000001</c:v>
                </c:pt>
                <c:pt idx="9277">
                  <c:v>0.54416776</c:v>
                </c:pt>
                <c:pt idx="9278">
                  <c:v>0.56001179999999995</c:v>
                </c:pt>
                <c:pt idx="9279">
                  <c:v>0.56001179999999995</c:v>
                </c:pt>
                <c:pt idx="9280">
                  <c:v>0.58381919999999998</c:v>
                </c:pt>
                <c:pt idx="9281">
                  <c:v>0.60958880000000004</c:v>
                </c:pt>
                <c:pt idx="9282">
                  <c:v>0.60958880000000004</c:v>
                </c:pt>
                <c:pt idx="9283">
                  <c:v>0.62278897</c:v>
                </c:pt>
                <c:pt idx="9284">
                  <c:v>0.64186823000000004</c:v>
                </c:pt>
                <c:pt idx="9285">
                  <c:v>0.64186823000000004</c:v>
                </c:pt>
                <c:pt idx="9286">
                  <c:v>0.65308180000000005</c:v>
                </c:pt>
                <c:pt idx="9287">
                  <c:v>0.66180660000000002</c:v>
                </c:pt>
                <c:pt idx="9288">
                  <c:v>0.66180660000000002</c:v>
                </c:pt>
                <c:pt idx="9289">
                  <c:v>0.67537177000000004</c:v>
                </c:pt>
                <c:pt idx="9290">
                  <c:v>0.68918939999999995</c:v>
                </c:pt>
                <c:pt idx="9291">
                  <c:v>0.68918939999999995</c:v>
                </c:pt>
                <c:pt idx="9292">
                  <c:v>0.71227359999999995</c:v>
                </c:pt>
                <c:pt idx="9293">
                  <c:v>0.73113625999999998</c:v>
                </c:pt>
                <c:pt idx="9294">
                  <c:v>0.73113625999999998</c:v>
                </c:pt>
                <c:pt idx="9295">
                  <c:v>0.74747430000000004</c:v>
                </c:pt>
                <c:pt idx="9296">
                  <c:v>0.76564270000000001</c:v>
                </c:pt>
                <c:pt idx="9297">
                  <c:v>0.76564270000000001</c:v>
                </c:pt>
                <c:pt idx="9298">
                  <c:v>0.78217983000000002</c:v>
                </c:pt>
                <c:pt idx="9299">
                  <c:v>0.79979699999999998</c:v>
                </c:pt>
                <c:pt idx="9300">
                  <c:v>0.79979699999999998</c:v>
                </c:pt>
                <c:pt idx="9301">
                  <c:v>0.81737070000000001</c:v>
                </c:pt>
                <c:pt idx="9302">
                  <c:v>0.83415746999999996</c:v>
                </c:pt>
                <c:pt idx="9303">
                  <c:v>0.83415746999999996</c:v>
                </c:pt>
                <c:pt idx="9304">
                  <c:v>0.85149969999999997</c:v>
                </c:pt>
                <c:pt idx="9305">
                  <c:v>0.85502560000000005</c:v>
                </c:pt>
                <c:pt idx="9306">
                  <c:v>0.85502560000000005</c:v>
                </c:pt>
                <c:pt idx="9307">
                  <c:v>0.86316097000000003</c:v>
                </c:pt>
                <c:pt idx="9308">
                  <c:v>0.86537489999999995</c:v>
                </c:pt>
                <c:pt idx="9309">
                  <c:v>0.86537489999999995</c:v>
                </c:pt>
                <c:pt idx="9310">
                  <c:v>0.88195349999999995</c:v>
                </c:pt>
                <c:pt idx="9311">
                  <c:v>0.88901019999999997</c:v>
                </c:pt>
                <c:pt idx="9312">
                  <c:v>0.88901019999999997</c:v>
                </c:pt>
                <c:pt idx="9313">
                  <c:v>0.90008699999999997</c:v>
                </c:pt>
                <c:pt idx="9314">
                  <c:v>0.90942674999999995</c:v>
                </c:pt>
                <c:pt idx="9315">
                  <c:v>0.90942674999999995</c:v>
                </c:pt>
                <c:pt idx="9316">
                  <c:v>0.92297470000000004</c:v>
                </c:pt>
                <c:pt idx="9317">
                  <c:v>0.9406795</c:v>
                </c:pt>
                <c:pt idx="9318">
                  <c:v>0.9406795</c:v>
                </c:pt>
                <c:pt idx="9319">
                  <c:v>0.95895266999999995</c:v>
                </c:pt>
                <c:pt idx="9320">
                  <c:v>0.97891587000000002</c:v>
                </c:pt>
                <c:pt idx="9321">
                  <c:v>0.97891587000000002</c:v>
                </c:pt>
                <c:pt idx="9322">
                  <c:v>0.99660444000000004</c:v>
                </c:pt>
                <c:pt idx="9323">
                  <c:v>1.0072151</c:v>
                </c:pt>
                <c:pt idx="9324">
                  <c:v>1.0072151</c:v>
                </c:pt>
                <c:pt idx="9325">
                  <c:v>1.0170813999999999</c:v>
                </c:pt>
                <c:pt idx="9326">
                  <c:v>1.0311288999999999</c:v>
                </c:pt>
                <c:pt idx="9327">
                  <c:v>1.0311288999999999</c:v>
                </c:pt>
                <c:pt idx="9328">
                  <c:v>1.0303522000000001</c:v>
                </c:pt>
                <c:pt idx="9329">
                  <c:v>1.0193235</c:v>
                </c:pt>
                <c:pt idx="9330">
                  <c:v>1.0193235</c:v>
                </c:pt>
                <c:pt idx="9331">
                  <c:v>1.012041</c:v>
                </c:pt>
                <c:pt idx="9332">
                  <c:v>1.0098568999999999</c:v>
                </c:pt>
                <c:pt idx="9333">
                  <c:v>1.0098568999999999</c:v>
                </c:pt>
                <c:pt idx="9334">
                  <c:v>1.0090694</c:v>
                </c:pt>
                <c:pt idx="9335">
                  <c:v>1.0114645</c:v>
                </c:pt>
                <c:pt idx="9336">
                  <c:v>1.0114645</c:v>
                </c:pt>
                <c:pt idx="9337">
                  <c:v>1.0088781</c:v>
                </c:pt>
                <c:pt idx="9338">
                  <c:v>1.0005291999999999</c:v>
                </c:pt>
                <c:pt idx="9339">
                  <c:v>1.0005291999999999</c:v>
                </c:pt>
                <c:pt idx="9340">
                  <c:v>0.99466869999999996</c:v>
                </c:pt>
                <c:pt idx="9341">
                  <c:v>0.99148740000000002</c:v>
                </c:pt>
                <c:pt idx="9342">
                  <c:v>0.99148740000000002</c:v>
                </c:pt>
                <c:pt idx="9343">
                  <c:v>0.99147856000000001</c:v>
                </c:pt>
                <c:pt idx="9344">
                  <c:v>0.99825543000000005</c:v>
                </c:pt>
                <c:pt idx="9345">
                  <c:v>0.99825543000000005</c:v>
                </c:pt>
                <c:pt idx="9346">
                  <c:v>1.0171212999999999</c:v>
                </c:pt>
                <c:pt idx="9347">
                  <c:v>1.0287944</c:v>
                </c:pt>
                <c:pt idx="9348">
                  <c:v>1.0287944</c:v>
                </c:pt>
                <c:pt idx="9349">
                  <c:v>1.0377301000000001</c:v>
                </c:pt>
                <c:pt idx="9350">
                  <c:v>1.0432423</c:v>
                </c:pt>
                <c:pt idx="9351">
                  <c:v>1.0432423</c:v>
                </c:pt>
                <c:pt idx="9352">
                  <c:v>1.042365</c:v>
                </c:pt>
                <c:pt idx="9353">
                  <c:v>1.0479113</c:v>
                </c:pt>
                <c:pt idx="9354">
                  <c:v>1.0479113</c:v>
                </c:pt>
                <c:pt idx="9355">
                  <c:v>1.0498912</c:v>
                </c:pt>
                <c:pt idx="9356">
                  <c:v>1.0527773</c:v>
                </c:pt>
                <c:pt idx="9357">
                  <c:v>1.0527773</c:v>
                </c:pt>
                <c:pt idx="9358">
                  <c:v>1.0479356</c:v>
                </c:pt>
                <c:pt idx="9359">
                  <c:v>1.0458988</c:v>
                </c:pt>
                <c:pt idx="9360">
                  <c:v>1.0458988</c:v>
                </c:pt>
                <c:pt idx="9361">
                  <c:v>1.0495462</c:v>
                </c:pt>
                <c:pt idx="9362">
                  <c:v>1.0369134</c:v>
                </c:pt>
                <c:pt idx="9363">
                  <c:v>1.0369134</c:v>
                </c:pt>
                <c:pt idx="9364">
                  <c:v>1.0225738</c:v>
                </c:pt>
                <c:pt idx="9365">
                  <c:v>1.0192416</c:v>
                </c:pt>
                <c:pt idx="9366">
                  <c:v>1.0192416</c:v>
                </c:pt>
                <c:pt idx="9367">
                  <c:v>1.0246081</c:v>
                </c:pt>
                <c:pt idx="9368">
                  <c:v>1.0361916</c:v>
                </c:pt>
                <c:pt idx="9369">
                  <c:v>1.0361916</c:v>
                </c:pt>
                <c:pt idx="9370">
                  <c:v>1.0394033</c:v>
                </c:pt>
                <c:pt idx="9371">
                  <c:v>1.0509991999999999</c:v>
                </c:pt>
                <c:pt idx="9372">
                  <c:v>1.0509991999999999</c:v>
                </c:pt>
                <c:pt idx="9373">
                  <c:v>1.0624874</c:v>
                </c:pt>
                <c:pt idx="9374">
                  <c:v>1.0672264</c:v>
                </c:pt>
                <c:pt idx="9375">
                  <c:v>1.0672264</c:v>
                </c:pt>
                <c:pt idx="9376">
                  <c:v>1.0739966999999999</c:v>
                </c:pt>
                <c:pt idx="9377">
                  <c:v>1.0750932</c:v>
                </c:pt>
                <c:pt idx="9378">
                  <c:v>1.0750932</c:v>
                </c:pt>
                <c:pt idx="9379">
                  <c:v>1.0757023999999999</c:v>
                </c:pt>
                <c:pt idx="9380">
                  <c:v>1.0602024999999999</c:v>
                </c:pt>
                <c:pt idx="9381">
                  <c:v>1.0602024999999999</c:v>
                </c:pt>
                <c:pt idx="9382">
                  <c:v>1.0516676</c:v>
                </c:pt>
                <c:pt idx="9383">
                  <c:v>1.0431421000000001</c:v>
                </c:pt>
                <c:pt idx="9384">
                  <c:v>1.0431421000000001</c:v>
                </c:pt>
                <c:pt idx="9385">
                  <c:v>1.0317615</c:v>
                </c:pt>
                <c:pt idx="9386">
                  <c:v>1.0287782999999999</c:v>
                </c:pt>
                <c:pt idx="9387">
                  <c:v>1.0287782999999999</c:v>
                </c:pt>
                <c:pt idx="9388">
                  <c:v>1.0244415</c:v>
                </c:pt>
                <c:pt idx="9389">
                  <c:v>1.0116835</c:v>
                </c:pt>
                <c:pt idx="9390">
                  <c:v>1.0116835</c:v>
                </c:pt>
                <c:pt idx="9391">
                  <c:v>0.99773369999999995</c:v>
                </c:pt>
                <c:pt idx="9392">
                  <c:v>0.98373865999999999</c:v>
                </c:pt>
                <c:pt idx="9393">
                  <c:v>0.98373865999999999</c:v>
                </c:pt>
                <c:pt idx="9394">
                  <c:v>0.98227169999999997</c:v>
                </c:pt>
                <c:pt idx="9395">
                  <c:v>0.97932010000000003</c:v>
                </c:pt>
                <c:pt idx="9396">
                  <c:v>0.97932010000000003</c:v>
                </c:pt>
                <c:pt idx="9397">
                  <c:v>0.99038899999999996</c:v>
                </c:pt>
                <c:pt idx="9398">
                  <c:v>0.99123050000000001</c:v>
                </c:pt>
                <c:pt idx="9399">
                  <c:v>0.99123050000000001</c:v>
                </c:pt>
                <c:pt idx="9400">
                  <c:v>0.99447180000000002</c:v>
                </c:pt>
                <c:pt idx="9401">
                  <c:v>0.98997020000000002</c:v>
                </c:pt>
                <c:pt idx="9402">
                  <c:v>0.98997020000000002</c:v>
                </c:pt>
                <c:pt idx="9403">
                  <c:v>0.9810622</c:v>
                </c:pt>
                <c:pt idx="9404">
                  <c:v>0.98652523999999997</c:v>
                </c:pt>
                <c:pt idx="9405">
                  <c:v>0.98652523999999997</c:v>
                </c:pt>
                <c:pt idx="9406">
                  <c:v>0.99152415999999999</c:v>
                </c:pt>
                <c:pt idx="9407">
                  <c:v>0.99537485999999997</c:v>
                </c:pt>
                <c:pt idx="9408">
                  <c:v>0.99537485999999997</c:v>
                </c:pt>
                <c:pt idx="9409">
                  <c:v>0.99645010000000001</c:v>
                </c:pt>
                <c:pt idx="9410">
                  <c:v>0.99388843999999998</c:v>
                </c:pt>
                <c:pt idx="9411">
                  <c:v>0.99388843999999998</c:v>
                </c:pt>
                <c:pt idx="9412">
                  <c:v>0.99111413999999998</c:v>
                </c:pt>
                <c:pt idx="9413">
                  <c:v>0.99281335000000004</c:v>
                </c:pt>
                <c:pt idx="9414">
                  <c:v>0.99281335000000004</c:v>
                </c:pt>
                <c:pt idx="9415">
                  <c:v>0.99029520000000004</c:v>
                </c:pt>
                <c:pt idx="9416">
                  <c:v>0.98767965999999996</c:v>
                </c:pt>
                <c:pt idx="9417">
                  <c:v>0.98767965999999996</c:v>
                </c:pt>
                <c:pt idx="9418">
                  <c:v>0.98185219999999995</c:v>
                </c:pt>
                <c:pt idx="9419">
                  <c:v>0.97549342999999999</c:v>
                </c:pt>
                <c:pt idx="9420">
                  <c:v>0.97549342999999999</c:v>
                </c:pt>
                <c:pt idx="9421">
                  <c:v>0.98366355999999999</c:v>
                </c:pt>
                <c:pt idx="9422">
                  <c:v>0.98859260000000004</c:v>
                </c:pt>
                <c:pt idx="9423">
                  <c:v>0.98859260000000004</c:v>
                </c:pt>
                <c:pt idx="9424">
                  <c:v>0.99249494000000005</c:v>
                </c:pt>
                <c:pt idx="9425">
                  <c:v>0.98346204000000004</c:v>
                </c:pt>
                <c:pt idx="9426">
                  <c:v>0.98346204000000004</c:v>
                </c:pt>
                <c:pt idx="9427">
                  <c:v>0.97180074000000005</c:v>
                </c:pt>
                <c:pt idx="9428">
                  <c:v>0.95756452999999997</c:v>
                </c:pt>
                <c:pt idx="9429">
                  <c:v>0.95756452999999997</c:v>
                </c:pt>
                <c:pt idx="9430">
                  <c:v>0.94174104999999997</c:v>
                </c:pt>
                <c:pt idx="9431">
                  <c:v>0.92438569999999998</c:v>
                </c:pt>
                <c:pt idx="9432">
                  <c:v>0.92438569999999998</c:v>
                </c:pt>
                <c:pt idx="9433">
                  <c:v>0.91710069999999999</c:v>
                </c:pt>
                <c:pt idx="9434">
                  <c:v>0.92973094999999994</c:v>
                </c:pt>
                <c:pt idx="9435">
                  <c:v>0.92973094999999994</c:v>
                </c:pt>
                <c:pt idx="9436">
                  <c:v>0.93743209999999999</c:v>
                </c:pt>
                <c:pt idx="9437">
                  <c:v>0.93090147000000001</c:v>
                </c:pt>
                <c:pt idx="9438">
                  <c:v>0.93090147000000001</c:v>
                </c:pt>
                <c:pt idx="9439">
                  <c:v>0.9247862</c:v>
                </c:pt>
                <c:pt idx="9440">
                  <c:v>0.92412806000000003</c:v>
                </c:pt>
                <c:pt idx="9441">
                  <c:v>0.92412806000000003</c:v>
                </c:pt>
                <c:pt idx="9442">
                  <c:v>0.92932444999999997</c:v>
                </c:pt>
                <c:pt idx="9443">
                  <c:v>0.9332741</c:v>
                </c:pt>
                <c:pt idx="9444">
                  <c:v>0.9332741</c:v>
                </c:pt>
                <c:pt idx="9445">
                  <c:v>0.93265039999999999</c:v>
                </c:pt>
                <c:pt idx="9446">
                  <c:v>0.92380180000000001</c:v>
                </c:pt>
                <c:pt idx="9447">
                  <c:v>0.92380180000000001</c:v>
                </c:pt>
                <c:pt idx="9448">
                  <c:v>0.92524934000000003</c:v>
                </c:pt>
                <c:pt idx="9449">
                  <c:v>0.92250085000000004</c:v>
                </c:pt>
                <c:pt idx="9450">
                  <c:v>0.92250085000000004</c:v>
                </c:pt>
                <c:pt idx="9451">
                  <c:v>0.93327850000000001</c:v>
                </c:pt>
                <c:pt idx="9452">
                  <c:v>0.94539839999999997</c:v>
                </c:pt>
                <c:pt idx="9453">
                  <c:v>0.94539839999999997</c:v>
                </c:pt>
                <c:pt idx="9454">
                  <c:v>0.92704370000000003</c:v>
                </c:pt>
                <c:pt idx="9455">
                  <c:v>0.91131043</c:v>
                </c:pt>
                <c:pt idx="9456">
                  <c:v>0.91131043</c:v>
                </c:pt>
                <c:pt idx="9457">
                  <c:v>0.89264699999999997</c:v>
                </c:pt>
                <c:pt idx="9458">
                  <c:v>0.87904154999999995</c:v>
                </c:pt>
                <c:pt idx="9459">
                  <c:v>0.87904154999999995</c:v>
                </c:pt>
                <c:pt idx="9460">
                  <c:v>0.87689720000000004</c:v>
                </c:pt>
                <c:pt idx="9461">
                  <c:v>0.88195144999999997</c:v>
                </c:pt>
                <c:pt idx="9462">
                  <c:v>0.88195144999999997</c:v>
                </c:pt>
                <c:pt idx="9463">
                  <c:v>0.88224159999999996</c:v>
                </c:pt>
                <c:pt idx="9464">
                  <c:v>0.88609457000000003</c:v>
                </c:pt>
                <c:pt idx="9465">
                  <c:v>0.88609457000000003</c:v>
                </c:pt>
                <c:pt idx="9466">
                  <c:v>0.86583390000000005</c:v>
                </c:pt>
                <c:pt idx="9467">
                  <c:v>0.85447499999999998</c:v>
                </c:pt>
                <c:pt idx="9468">
                  <c:v>0.85447499999999998</c:v>
                </c:pt>
                <c:pt idx="9469">
                  <c:v>0.85963970000000001</c:v>
                </c:pt>
                <c:pt idx="9470">
                  <c:v>0.85735280000000003</c:v>
                </c:pt>
                <c:pt idx="9471">
                  <c:v>0.85735280000000003</c:v>
                </c:pt>
                <c:pt idx="9472">
                  <c:v>0.86299263999999998</c:v>
                </c:pt>
                <c:pt idx="9473">
                  <c:v>0.87911649999999997</c:v>
                </c:pt>
                <c:pt idx="9474">
                  <c:v>0.87911649999999997</c:v>
                </c:pt>
                <c:pt idx="9475">
                  <c:v>0.88702239999999999</c:v>
                </c:pt>
                <c:pt idx="9476">
                  <c:v>0.88951590000000003</c:v>
                </c:pt>
                <c:pt idx="9477">
                  <c:v>0.88951590000000003</c:v>
                </c:pt>
                <c:pt idx="9478">
                  <c:v>0.88723313999999998</c:v>
                </c:pt>
                <c:pt idx="9479">
                  <c:v>0.87440090000000004</c:v>
                </c:pt>
                <c:pt idx="9480">
                  <c:v>0.87440090000000004</c:v>
                </c:pt>
                <c:pt idx="9481">
                  <c:v>0.84190750000000003</c:v>
                </c:pt>
                <c:pt idx="9482">
                  <c:v>0.83524849999999995</c:v>
                </c:pt>
                <c:pt idx="9483">
                  <c:v>0.83524849999999995</c:v>
                </c:pt>
                <c:pt idx="9484">
                  <c:v>0.82973609999999998</c:v>
                </c:pt>
                <c:pt idx="9485">
                  <c:v>0.83380209999999999</c:v>
                </c:pt>
                <c:pt idx="9486">
                  <c:v>0.83380209999999999</c:v>
                </c:pt>
                <c:pt idx="9487">
                  <c:v>0.84039779999999997</c:v>
                </c:pt>
                <c:pt idx="9488">
                  <c:v>0.84387880000000004</c:v>
                </c:pt>
                <c:pt idx="9489">
                  <c:v>0.84387880000000004</c:v>
                </c:pt>
                <c:pt idx="9490">
                  <c:v>0.84378209999999998</c:v>
                </c:pt>
                <c:pt idx="9491">
                  <c:v>0.82597052999999998</c:v>
                </c:pt>
                <c:pt idx="9492">
                  <c:v>0.82597052999999998</c:v>
                </c:pt>
                <c:pt idx="9493">
                  <c:v>0.78449230000000003</c:v>
                </c:pt>
                <c:pt idx="9494">
                  <c:v>0.76054390000000005</c:v>
                </c:pt>
                <c:pt idx="9495">
                  <c:v>0.76054390000000005</c:v>
                </c:pt>
                <c:pt idx="9496">
                  <c:v>0.76069439999999999</c:v>
                </c:pt>
                <c:pt idx="9497">
                  <c:v>0.76312345000000004</c:v>
                </c:pt>
                <c:pt idx="9498">
                  <c:v>0.76312345000000004</c:v>
                </c:pt>
                <c:pt idx="9499">
                  <c:v>0.75930920000000002</c:v>
                </c:pt>
                <c:pt idx="9500">
                  <c:v>0.77337736000000001</c:v>
                </c:pt>
                <c:pt idx="9501">
                  <c:v>0.77337736000000001</c:v>
                </c:pt>
                <c:pt idx="9502">
                  <c:v>0.78728920000000002</c:v>
                </c:pt>
                <c:pt idx="9503">
                  <c:v>0.79921419999999999</c:v>
                </c:pt>
                <c:pt idx="9504">
                  <c:v>0.79921419999999999</c:v>
                </c:pt>
                <c:pt idx="9505">
                  <c:v>0.80329729999999999</c:v>
                </c:pt>
                <c:pt idx="9506">
                  <c:v>0.79336965000000004</c:v>
                </c:pt>
                <c:pt idx="9507">
                  <c:v>0.79336965000000004</c:v>
                </c:pt>
                <c:pt idx="9508">
                  <c:v>0.79925020000000002</c:v>
                </c:pt>
                <c:pt idx="9509">
                  <c:v>0.79551139999999998</c:v>
                </c:pt>
                <c:pt idx="9510">
                  <c:v>0.79551139999999998</c:v>
                </c:pt>
                <c:pt idx="9511">
                  <c:v>0.79668419999999995</c:v>
                </c:pt>
                <c:pt idx="9512">
                  <c:v>0.79212265999999998</c:v>
                </c:pt>
                <c:pt idx="9513">
                  <c:v>0.79212265999999998</c:v>
                </c:pt>
                <c:pt idx="9514">
                  <c:v>0.78179030000000005</c:v>
                </c:pt>
                <c:pt idx="9515">
                  <c:v>0.78990512999999996</c:v>
                </c:pt>
                <c:pt idx="9516">
                  <c:v>0.78990512999999996</c:v>
                </c:pt>
                <c:pt idx="9517">
                  <c:v>0.77457129999999996</c:v>
                </c:pt>
                <c:pt idx="9518">
                  <c:v>0.75884649999999998</c:v>
                </c:pt>
                <c:pt idx="9519">
                  <c:v>0.75884649999999998</c:v>
                </c:pt>
                <c:pt idx="9520">
                  <c:v>0.75551915000000003</c:v>
                </c:pt>
                <c:pt idx="9521">
                  <c:v>0.75123644000000001</c:v>
                </c:pt>
                <c:pt idx="9522">
                  <c:v>0.75123644000000001</c:v>
                </c:pt>
                <c:pt idx="9523">
                  <c:v>0.78529066000000003</c:v>
                </c:pt>
                <c:pt idx="9524">
                  <c:v>0.79789019999999999</c:v>
                </c:pt>
                <c:pt idx="9525">
                  <c:v>0.79789019999999999</c:v>
                </c:pt>
                <c:pt idx="9526">
                  <c:v>0.81313029999999997</c:v>
                </c:pt>
                <c:pt idx="9527">
                  <c:v>0.81101420000000002</c:v>
                </c:pt>
                <c:pt idx="9528">
                  <c:v>0.81101420000000002</c:v>
                </c:pt>
                <c:pt idx="9529">
                  <c:v>0.81132775999999995</c:v>
                </c:pt>
                <c:pt idx="9530">
                  <c:v>0.81301540000000005</c:v>
                </c:pt>
                <c:pt idx="9531">
                  <c:v>0.81301540000000005</c:v>
                </c:pt>
                <c:pt idx="9532">
                  <c:v>0.81185883000000003</c:v>
                </c:pt>
                <c:pt idx="9533">
                  <c:v>0.81742453999999998</c:v>
                </c:pt>
                <c:pt idx="9534">
                  <c:v>0.81742453999999998</c:v>
                </c:pt>
                <c:pt idx="9535">
                  <c:v>0.84307056999999996</c:v>
                </c:pt>
                <c:pt idx="9536">
                  <c:v>0.86793129999999996</c:v>
                </c:pt>
                <c:pt idx="9537">
                  <c:v>0.86793129999999996</c:v>
                </c:pt>
                <c:pt idx="9538">
                  <c:v>0.89039606000000004</c:v>
                </c:pt>
                <c:pt idx="9539">
                  <c:v>0.90210080000000004</c:v>
                </c:pt>
                <c:pt idx="9540">
                  <c:v>0.90210080000000004</c:v>
                </c:pt>
                <c:pt idx="9541">
                  <c:v>0.90811339999999996</c:v>
                </c:pt>
                <c:pt idx="9542">
                  <c:v>0.93706465000000005</c:v>
                </c:pt>
                <c:pt idx="9543">
                  <c:v>0.93706465000000005</c:v>
                </c:pt>
                <c:pt idx="9544">
                  <c:v>0.94508344</c:v>
                </c:pt>
                <c:pt idx="9545">
                  <c:v>0.96360104999999996</c:v>
                </c:pt>
                <c:pt idx="9546">
                  <c:v>0.96360104999999996</c:v>
                </c:pt>
                <c:pt idx="9547">
                  <c:v>0.96323853999999998</c:v>
                </c:pt>
                <c:pt idx="9548">
                  <c:v>0.95190269999999999</c:v>
                </c:pt>
                <c:pt idx="9549">
                  <c:v>0.95190269999999999</c:v>
                </c:pt>
                <c:pt idx="9550">
                  <c:v>0.9453298</c:v>
                </c:pt>
                <c:pt idx="9551">
                  <c:v>0.91728014000000002</c:v>
                </c:pt>
                <c:pt idx="9552">
                  <c:v>0.91728014000000002</c:v>
                </c:pt>
                <c:pt idx="9553">
                  <c:v>0.90903014000000004</c:v>
                </c:pt>
                <c:pt idx="9554">
                  <c:v>0.90029119999999996</c:v>
                </c:pt>
                <c:pt idx="9555">
                  <c:v>0.90029119999999996</c:v>
                </c:pt>
                <c:pt idx="9556">
                  <c:v>0.89727144999999997</c:v>
                </c:pt>
                <c:pt idx="9557">
                  <c:v>0.88368886999999996</c:v>
                </c:pt>
                <c:pt idx="9558">
                  <c:v>0.88368886999999996</c:v>
                </c:pt>
                <c:pt idx="9559">
                  <c:v>0.88619714999999999</c:v>
                </c:pt>
                <c:pt idx="9560">
                  <c:v>0.91329159999999998</c:v>
                </c:pt>
                <c:pt idx="9561">
                  <c:v>0.91329159999999998</c:v>
                </c:pt>
                <c:pt idx="9562">
                  <c:v>0.93479913000000003</c:v>
                </c:pt>
                <c:pt idx="9563">
                  <c:v>0.95503490000000002</c:v>
                </c:pt>
                <c:pt idx="9564">
                  <c:v>0.95503490000000002</c:v>
                </c:pt>
                <c:pt idx="9565">
                  <c:v>0.95296126999999997</c:v>
                </c:pt>
                <c:pt idx="9566">
                  <c:v>0.93654775999999995</c:v>
                </c:pt>
                <c:pt idx="9567">
                  <c:v>0.93654775999999995</c:v>
                </c:pt>
                <c:pt idx="9568">
                  <c:v>0.91584600000000005</c:v>
                </c:pt>
                <c:pt idx="9569">
                  <c:v>0.90771080000000004</c:v>
                </c:pt>
                <c:pt idx="9570">
                  <c:v>0.90771080000000004</c:v>
                </c:pt>
                <c:pt idx="9571">
                  <c:v>0.90969794999999998</c:v>
                </c:pt>
                <c:pt idx="9572">
                  <c:v>0.94439112999999997</c:v>
                </c:pt>
                <c:pt idx="9573">
                  <c:v>0.94439112999999997</c:v>
                </c:pt>
                <c:pt idx="9574">
                  <c:v>0.96884190000000003</c:v>
                </c:pt>
                <c:pt idx="9575">
                  <c:v>0.97786397000000003</c:v>
                </c:pt>
                <c:pt idx="9576">
                  <c:v>0.97786397000000003</c:v>
                </c:pt>
                <c:pt idx="9577">
                  <c:v>0.95017289999999999</c:v>
                </c:pt>
                <c:pt idx="9578">
                  <c:v>0.91299324999999998</c:v>
                </c:pt>
                <c:pt idx="9579">
                  <c:v>0.91299324999999998</c:v>
                </c:pt>
                <c:pt idx="9580">
                  <c:v>0.85997080000000004</c:v>
                </c:pt>
                <c:pt idx="9581">
                  <c:v>0.82438575999999997</c:v>
                </c:pt>
                <c:pt idx="9582">
                  <c:v>0.82438575999999997</c:v>
                </c:pt>
                <c:pt idx="9583">
                  <c:v>0.82948429999999995</c:v>
                </c:pt>
                <c:pt idx="9584">
                  <c:v>0.85918890000000003</c:v>
                </c:pt>
                <c:pt idx="9585">
                  <c:v>0.85918890000000003</c:v>
                </c:pt>
                <c:pt idx="9586">
                  <c:v>0.85603850000000004</c:v>
                </c:pt>
                <c:pt idx="9587">
                  <c:v>0.86854240000000005</c:v>
                </c:pt>
                <c:pt idx="9588">
                  <c:v>0.86854240000000005</c:v>
                </c:pt>
                <c:pt idx="9589">
                  <c:v>0.88800509999999999</c:v>
                </c:pt>
                <c:pt idx="9590">
                  <c:v>0.92513067000000004</c:v>
                </c:pt>
                <c:pt idx="9591">
                  <c:v>0.92513067000000004</c:v>
                </c:pt>
                <c:pt idx="9592">
                  <c:v>0.96429306000000004</c:v>
                </c:pt>
                <c:pt idx="9593">
                  <c:v>0.96622629999999998</c:v>
                </c:pt>
                <c:pt idx="9594">
                  <c:v>0.96622629999999998</c:v>
                </c:pt>
                <c:pt idx="9595">
                  <c:v>0.94314019999999998</c:v>
                </c:pt>
                <c:pt idx="9596">
                  <c:v>0.92164694999999996</c:v>
                </c:pt>
                <c:pt idx="9597">
                  <c:v>0.92164694999999996</c:v>
                </c:pt>
                <c:pt idx="9598">
                  <c:v>0.94631940000000003</c:v>
                </c:pt>
                <c:pt idx="9599">
                  <c:v>0.98272943000000001</c:v>
                </c:pt>
                <c:pt idx="9600">
                  <c:v>0.98272943000000001</c:v>
                </c:pt>
                <c:pt idx="9601">
                  <c:v>1.0036316999999999</c:v>
                </c:pt>
                <c:pt idx="9602">
                  <c:v>0.99510306000000004</c:v>
                </c:pt>
                <c:pt idx="9603">
                  <c:v>0.99510306000000004</c:v>
                </c:pt>
                <c:pt idx="9604">
                  <c:v>0.97966399999999998</c:v>
                </c:pt>
                <c:pt idx="9605">
                  <c:v>0.98146665</c:v>
                </c:pt>
                <c:pt idx="9606">
                  <c:v>0.98146665</c:v>
                </c:pt>
                <c:pt idx="9607">
                  <c:v>0.98657019999999995</c:v>
                </c:pt>
                <c:pt idx="9608">
                  <c:v>0.98982835000000002</c:v>
                </c:pt>
                <c:pt idx="9609">
                  <c:v>0.98982835000000002</c:v>
                </c:pt>
                <c:pt idx="9610">
                  <c:v>0.97713083000000001</c:v>
                </c:pt>
                <c:pt idx="9611">
                  <c:v>0.96829843999999998</c:v>
                </c:pt>
                <c:pt idx="9612">
                  <c:v>0.96829843999999998</c:v>
                </c:pt>
                <c:pt idx="9613">
                  <c:v>0.96988624000000001</c:v>
                </c:pt>
                <c:pt idx="9614">
                  <c:v>0.99307555000000003</c:v>
                </c:pt>
                <c:pt idx="9615">
                  <c:v>0.99307555000000003</c:v>
                </c:pt>
                <c:pt idx="9616">
                  <c:v>1.0137482</c:v>
                </c:pt>
                <c:pt idx="9617">
                  <c:v>1.027328</c:v>
                </c:pt>
                <c:pt idx="9618">
                  <c:v>1.027328</c:v>
                </c:pt>
                <c:pt idx="9619">
                  <c:v>1.0195208</c:v>
                </c:pt>
                <c:pt idx="9620">
                  <c:v>0.99913883000000003</c:v>
                </c:pt>
                <c:pt idx="9621">
                  <c:v>0.99913883000000003</c:v>
                </c:pt>
                <c:pt idx="9622">
                  <c:v>0.97402900000000003</c:v>
                </c:pt>
                <c:pt idx="9623">
                  <c:v>0.94137839999999995</c:v>
                </c:pt>
                <c:pt idx="9624">
                  <c:v>0.94137839999999995</c:v>
                </c:pt>
                <c:pt idx="9625">
                  <c:v>0.91735314999999995</c:v>
                </c:pt>
                <c:pt idx="9626">
                  <c:v>0.92051709999999998</c:v>
                </c:pt>
                <c:pt idx="9627">
                  <c:v>0.92051709999999998</c:v>
                </c:pt>
                <c:pt idx="9628">
                  <c:v>0.94556770000000001</c:v>
                </c:pt>
                <c:pt idx="9629">
                  <c:v>0.97094804000000001</c:v>
                </c:pt>
                <c:pt idx="9630">
                  <c:v>0.97094804000000001</c:v>
                </c:pt>
                <c:pt idx="9631">
                  <c:v>0.9769255</c:v>
                </c:pt>
                <c:pt idx="9632">
                  <c:v>0.97778577</c:v>
                </c:pt>
                <c:pt idx="9633">
                  <c:v>0.97778577</c:v>
                </c:pt>
                <c:pt idx="9634">
                  <c:v>0.97185880000000002</c:v>
                </c:pt>
                <c:pt idx="9635">
                  <c:v>0.96497120000000003</c:v>
                </c:pt>
                <c:pt idx="9636">
                  <c:v>0.96497120000000003</c:v>
                </c:pt>
                <c:pt idx="9637">
                  <c:v>0.9648523</c:v>
                </c:pt>
                <c:pt idx="9638">
                  <c:v>0.92943129999999996</c:v>
                </c:pt>
                <c:pt idx="9639">
                  <c:v>0.92943129999999996</c:v>
                </c:pt>
                <c:pt idx="9640">
                  <c:v>0.86644200000000005</c:v>
                </c:pt>
                <c:pt idx="9641">
                  <c:v>0.83525289999999996</c:v>
                </c:pt>
                <c:pt idx="9642">
                  <c:v>0.83525289999999996</c:v>
                </c:pt>
                <c:pt idx="9643">
                  <c:v>0.84036213000000004</c:v>
                </c:pt>
                <c:pt idx="9644">
                  <c:v>1.1130930000000001</c:v>
                </c:pt>
                <c:pt idx="9645">
                  <c:v>1.1130930000000001</c:v>
                </c:pt>
                <c:pt idx="9646">
                  <c:v>1.1696694000000001</c:v>
                </c:pt>
                <c:pt idx="9647">
                  <c:v>1.1887760000000001</c:v>
                </c:pt>
                <c:pt idx="9648">
                  <c:v>1.1887760000000001</c:v>
                </c:pt>
                <c:pt idx="9649">
                  <c:v>0.97546226000000003</c:v>
                </c:pt>
                <c:pt idx="9650">
                  <c:v>0.91082125999999997</c:v>
                </c:pt>
                <c:pt idx="9651">
                  <c:v>0.91082125999999997</c:v>
                </c:pt>
                <c:pt idx="9652">
                  <c:v>0.99176730000000002</c:v>
                </c:pt>
                <c:pt idx="9653">
                  <c:v>1.0298296</c:v>
                </c:pt>
                <c:pt idx="9654">
                  <c:v>1.0298296</c:v>
                </c:pt>
                <c:pt idx="9655">
                  <c:v>1.0401484000000001</c:v>
                </c:pt>
                <c:pt idx="9656">
                  <c:v>1.0055419999999999</c:v>
                </c:pt>
                <c:pt idx="9657">
                  <c:v>1.0055419999999999</c:v>
                </c:pt>
                <c:pt idx="9658">
                  <c:v>0.97454995</c:v>
                </c:pt>
                <c:pt idx="9659">
                  <c:v>0.97397610000000001</c:v>
                </c:pt>
                <c:pt idx="9660">
                  <c:v>0.97397610000000001</c:v>
                </c:pt>
                <c:pt idx="9661">
                  <c:v>0.98065500000000005</c:v>
                </c:pt>
                <c:pt idx="9662">
                  <c:v>0.98498920000000001</c:v>
                </c:pt>
                <c:pt idx="9663">
                  <c:v>0.98498920000000001</c:v>
                </c:pt>
                <c:pt idx="9664">
                  <c:v>1.0002462999999999</c:v>
                </c:pt>
                <c:pt idx="9665">
                  <c:v>1.0079612</c:v>
                </c:pt>
                <c:pt idx="9666">
                  <c:v>1.0079612</c:v>
                </c:pt>
                <c:pt idx="9667">
                  <c:v>1.007271</c:v>
                </c:pt>
                <c:pt idx="9668">
                  <c:v>1.0077910000000001</c:v>
                </c:pt>
                <c:pt idx="9669">
                  <c:v>1.0077910000000001</c:v>
                </c:pt>
                <c:pt idx="9670">
                  <c:v>0.98331267</c:v>
                </c:pt>
                <c:pt idx="9671">
                  <c:v>0.98744666999999997</c:v>
                </c:pt>
                <c:pt idx="9672">
                  <c:v>0.98744666999999997</c:v>
                </c:pt>
                <c:pt idx="9673">
                  <c:v>0.98157879999999997</c:v>
                </c:pt>
                <c:pt idx="9674">
                  <c:v>0.98537843999999997</c:v>
                </c:pt>
                <c:pt idx="9675">
                  <c:v>0.98537843999999997</c:v>
                </c:pt>
                <c:pt idx="9676">
                  <c:v>1.0037822999999999</c:v>
                </c:pt>
                <c:pt idx="9677">
                  <c:v>1.0111843</c:v>
                </c:pt>
                <c:pt idx="9678">
                  <c:v>1.0111843</c:v>
                </c:pt>
                <c:pt idx="9679">
                  <c:v>0.98505693999999999</c:v>
                </c:pt>
                <c:pt idx="9680">
                  <c:v>0.94355840000000002</c:v>
                </c:pt>
                <c:pt idx="9681">
                  <c:v>0.94355840000000002</c:v>
                </c:pt>
                <c:pt idx="9682">
                  <c:v>0.92169994</c:v>
                </c:pt>
                <c:pt idx="9683">
                  <c:v>0.91020756999999997</c:v>
                </c:pt>
                <c:pt idx="9684">
                  <c:v>0.91020756999999997</c:v>
                </c:pt>
                <c:pt idx="9685">
                  <c:v>0.93123275000000005</c:v>
                </c:pt>
                <c:pt idx="9686">
                  <c:v>0.97393739999999995</c:v>
                </c:pt>
                <c:pt idx="9687">
                  <c:v>0.97393739999999995</c:v>
                </c:pt>
                <c:pt idx="9688">
                  <c:v>1.0174972</c:v>
                </c:pt>
                <c:pt idx="9689">
                  <c:v>1.0770237</c:v>
                </c:pt>
                <c:pt idx="9690">
                  <c:v>1.0770237</c:v>
                </c:pt>
                <c:pt idx="9691">
                  <c:v>1.0965366000000001</c:v>
                </c:pt>
                <c:pt idx="9692">
                  <c:v>1.0843358999999999</c:v>
                </c:pt>
                <c:pt idx="9693">
                  <c:v>1.0843358999999999</c:v>
                </c:pt>
                <c:pt idx="9694">
                  <c:v>1.0448549</c:v>
                </c:pt>
                <c:pt idx="9695">
                  <c:v>1.0123664000000001</c:v>
                </c:pt>
                <c:pt idx="9696">
                  <c:v>1.0123664000000001</c:v>
                </c:pt>
                <c:pt idx="9697">
                  <c:v>0.97384990000000005</c:v>
                </c:pt>
                <c:pt idx="9698">
                  <c:v>0.94959766000000001</c:v>
                </c:pt>
                <c:pt idx="9699">
                  <c:v>0.94959766000000001</c:v>
                </c:pt>
                <c:pt idx="9700">
                  <c:v>0.96129189999999998</c:v>
                </c:pt>
                <c:pt idx="9701">
                  <c:v>0.95957879999999995</c:v>
                </c:pt>
                <c:pt idx="9702">
                  <c:v>0.95957879999999995</c:v>
                </c:pt>
                <c:pt idx="9703">
                  <c:v>0.9477487</c:v>
                </c:pt>
                <c:pt idx="9704">
                  <c:v>0.93214624999999995</c:v>
                </c:pt>
                <c:pt idx="9705">
                  <c:v>0.93214624999999995</c:v>
                </c:pt>
                <c:pt idx="9706">
                  <c:v>0.91823315999999999</c:v>
                </c:pt>
                <c:pt idx="9707">
                  <c:v>0.93371165</c:v>
                </c:pt>
                <c:pt idx="9708">
                  <c:v>0.93371165</c:v>
                </c:pt>
                <c:pt idx="9709">
                  <c:v>0.97894579999999998</c:v>
                </c:pt>
                <c:pt idx="9710">
                  <c:v>1.0188086000000001</c:v>
                </c:pt>
                <c:pt idx="9711">
                  <c:v>1.0188086000000001</c:v>
                </c:pt>
                <c:pt idx="9712">
                  <c:v>1.025841</c:v>
                </c:pt>
                <c:pt idx="9713">
                  <c:v>0.99284463999999994</c:v>
                </c:pt>
                <c:pt idx="9714">
                  <c:v>0.99284463999999994</c:v>
                </c:pt>
                <c:pt idx="9715">
                  <c:v>0.96260199999999996</c:v>
                </c:pt>
                <c:pt idx="9716">
                  <c:v>0.92634459999999996</c:v>
                </c:pt>
                <c:pt idx="9717">
                  <c:v>0.92634459999999996</c:v>
                </c:pt>
                <c:pt idx="9718">
                  <c:v>0.91478777</c:v>
                </c:pt>
                <c:pt idx="9719">
                  <c:v>0.92076504000000003</c:v>
                </c:pt>
                <c:pt idx="9720">
                  <c:v>0.92076504000000003</c:v>
                </c:pt>
                <c:pt idx="9721">
                  <c:v>0.93741136999999997</c:v>
                </c:pt>
                <c:pt idx="9722">
                  <c:v>0.97495430000000005</c:v>
                </c:pt>
                <c:pt idx="9723">
                  <c:v>0.97495430000000005</c:v>
                </c:pt>
                <c:pt idx="9724">
                  <c:v>1.0070436</c:v>
                </c:pt>
                <c:pt idx="9725">
                  <c:v>1.0177897</c:v>
                </c:pt>
                <c:pt idx="9726">
                  <c:v>1.0177897</c:v>
                </c:pt>
                <c:pt idx="9727">
                  <c:v>1.0118536</c:v>
                </c:pt>
                <c:pt idx="9728">
                  <c:v>1.0164295000000001</c:v>
                </c:pt>
                <c:pt idx="9729">
                  <c:v>1.0164295000000001</c:v>
                </c:pt>
                <c:pt idx="9730">
                  <c:v>1.0163390000000001</c:v>
                </c:pt>
                <c:pt idx="9731">
                  <c:v>1.0188140000000001</c:v>
                </c:pt>
                <c:pt idx="9732">
                  <c:v>1.0188140000000001</c:v>
                </c:pt>
                <c:pt idx="9733">
                  <c:v>1.0166991000000001</c:v>
                </c:pt>
                <c:pt idx="9734">
                  <c:v>1.0187166999999999</c:v>
                </c:pt>
                <c:pt idx="9735">
                  <c:v>1.0187166999999999</c:v>
                </c:pt>
                <c:pt idx="9736">
                  <c:v>1.0268548</c:v>
                </c:pt>
                <c:pt idx="9737">
                  <c:v>1.0140616</c:v>
                </c:pt>
                <c:pt idx="9738">
                  <c:v>1.0140616</c:v>
                </c:pt>
                <c:pt idx="9739">
                  <c:v>0.99498299999999995</c:v>
                </c:pt>
                <c:pt idx="9740">
                  <c:v>0.97953020000000002</c:v>
                </c:pt>
                <c:pt idx="9741">
                  <c:v>0.97953020000000002</c:v>
                </c:pt>
                <c:pt idx="9742">
                  <c:v>0.99591510000000005</c:v>
                </c:pt>
                <c:pt idx="9743">
                  <c:v>1.0120807999999999</c:v>
                </c:pt>
                <c:pt idx="9744">
                  <c:v>1.0120807999999999</c:v>
                </c:pt>
                <c:pt idx="9745">
                  <c:v>1.0199324000000001</c:v>
                </c:pt>
                <c:pt idx="9746">
                  <c:v>0.99302100000000004</c:v>
                </c:pt>
                <c:pt idx="9747">
                  <c:v>0.99302100000000004</c:v>
                </c:pt>
                <c:pt idx="9748">
                  <c:v>0.95829039999999999</c:v>
                </c:pt>
                <c:pt idx="9749">
                  <c:v>0.89985999999999999</c:v>
                </c:pt>
                <c:pt idx="9750">
                  <c:v>0.89985999999999999</c:v>
                </c:pt>
                <c:pt idx="9751">
                  <c:v>0.83772177000000003</c:v>
                </c:pt>
                <c:pt idx="9752">
                  <c:v>0.79521459999999999</c:v>
                </c:pt>
                <c:pt idx="9753">
                  <c:v>0.79521459999999999</c:v>
                </c:pt>
                <c:pt idx="9754">
                  <c:v>0.78948854999999996</c:v>
                </c:pt>
                <c:pt idx="9755">
                  <c:v>0.78780130000000004</c:v>
                </c:pt>
                <c:pt idx="9756">
                  <c:v>0.78780130000000004</c:v>
                </c:pt>
                <c:pt idx="9757">
                  <c:v>0.7865164</c:v>
                </c:pt>
                <c:pt idx="9758">
                  <c:v>0.77738565000000004</c:v>
                </c:pt>
                <c:pt idx="9759">
                  <c:v>0.77738565000000004</c:v>
                </c:pt>
                <c:pt idx="9760">
                  <c:v>0.78461409999999998</c:v>
                </c:pt>
                <c:pt idx="9761">
                  <c:v>0.77544223999999995</c:v>
                </c:pt>
                <c:pt idx="9762">
                  <c:v>0.77544223999999995</c:v>
                </c:pt>
                <c:pt idx="9763">
                  <c:v>0.76012194</c:v>
                </c:pt>
                <c:pt idx="9764">
                  <c:v>0.73648250000000004</c:v>
                </c:pt>
                <c:pt idx="9765">
                  <c:v>0.73648250000000004</c:v>
                </c:pt>
                <c:pt idx="9766">
                  <c:v>0.70180240000000005</c:v>
                </c:pt>
                <c:pt idx="9767">
                  <c:v>0.67570589999999997</c:v>
                </c:pt>
                <c:pt idx="9768">
                  <c:v>0.67570589999999997</c:v>
                </c:pt>
                <c:pt idx="9769">
                  <c:v>0.68083685999999999</c:v>
                </c:pt>
                <c:pt idx="9770">
                  <c:v>0.71960824999999995</c:v>
                </c:pt>
                <c:pt idx="9771">
                  <c:v>0.71960824999999995</c:v>
                </c:pt>
                <c:pt idx="9772">
                  <c:v>0.75604749999999998</c:v>
                </c:pt>
                <c:pt idx="9773">
                  <c:v>0.77354853999999995</c:v>
                </c:pt>
                <c:pt idx="9774">
                  <c:v>0.77354853999999995</c:v>
                </c:pt>
                <c:pt idx="9775">
                  <c:v>0.75377369999999999</c:v>
                </c:pt>
                <c:pt idx="9776">
                  <c:v>0.70945256999999995</c:v>
                </c:pt>
                <c:pt idx="9777">
                  <c:v>0.70945256999999995</c:v>
                </c:pt>
                <c:pt idx="9778">
                  <c:v>0.6730332</c:v>
                </c:pt>
                <c:pt idx="9779">
                  <c:v>0.66024660000000002</c:v>
                </c:pt>
                <c:pt idx="9780">
                  <c:v>0.66024660000000002</c:v>
                </c:pt>
                <c:pt idx="9781">
                  <c:v>0.66370105999999995</c:v>
                </c:pt>
                <c:pt idx="9782">
                  <c:v>0.66222499999999995</c:v>
                </c:pt>
                <c:pt idx="9783">
                  <c:v>0.66222499999999995</c:v>
                </c:pt>
                <c:pt idx="9784">
                  <c:v>0.66946660000000002</c:v>
                </c:pt>
                <c:pt idx="9785">
                  <c:v>0.66411054000000003</c:v>
                </c:pt>
                <c:pt idx="9786">
                  <c:v>0.66411054000000003</c:v>
                </c:pt>
                <c:pt idx="9787">
                  <c:v>0.65134822999999997</c:v>
                </c:pt>
                <c:pt idx="9788">
                  <c:v>0.64966449999999998</c:v>
                </c:pt>
                <c:pt idx="9789">
                  <c:v>0.64966449999999998</c:v>
                </c:pt>
                <c:pt idx="9790">
                  <c:v>0.65702530000000003</c:v>
                </c:pt>
                <c:pt idx="9791">
                  <c:v>0.66909074999999996</c:v>
                </c:pt>
                <c:pt idx="9792">
                  <c:v>0.66909074999999996</c:v>
                </c:pt>
                <c:pt idx="9793">
                  <c:v>0.66311586</c:v>
                </c:pt>
                <c:pt idx="9794">
                  <c:v>0.65882549999999995</c:v>
                </c:pt>
                <c:pt idx="9795">
                  <c:v>0.65882549999999995</c:v>
                </c:pt>
                <c:pt idx="9796">
                  <c:v>0.64701010000000003</c:v>
                </c:pt>
                <c:pt idx="9797">
                  <c:v>0.63245770000000001</c:v>
                </c:pt>
                <c:pt idx="9798">
                  <c:v>0.63245770000000001</c:v>
                </c:pt>
                <c:pt idx="9799">
                  <c:v>0.64709634000000005</c:v>
                </c:pt>
                <c:pt idx="9800">
                  <c:v>0.68091440000000003</c:v>
                </c:pt>
                <c:pt idx="9801">
                  <c:v>0.68091440000000003</c:v>
                </c:pt>
                <c:pt idx="9802">
                  <c:v>0.71448696</c:v>
                </c:pt>
                <c:pt idx="9803">
                  <c:v>0.73829520000000004</c:v>
                </c:pt>
                <c:pt idx="9804">
                  <c:v>0.73829520000000004</c:v>
                </c:pt>
                <c:pt idx="9805">
                  <c:v>0.74384170000000005</c:v>
                </c:pt>
                <c:pt idx="9806">
                  <c:v>0.74199859999999995</c:v>
                </c:pt>
                <c:pt idx="9807">
                  <c:v>0.74199859999999995</c:v>
                </c:pt>
                <c:pt idx="9808">
                  <c:v>0.73065979999999997</c:v>
                </c:pt>
                <c:pt idx="9809">
                  <c:v>0.70985929999999997</c:v>
                </c:pt>
                <c:pt idx="9810">
                  <c:v>0.70985929999999997</c:v>
                </c:pt>
                <c:pt idx="9811">
                  <c:v>0.68449985999999996</c:v>
                </c:pt>
                <c:pt idx="9812">
                  <c:v>0.66148059999999997</c:v>
                </c:pt>
                <c:pt idx="9813">
                  <c:v>0.66148059999999997</c:v>
                </c:pt>
                <c:pt idx="9814">
                  <c:v>0.65678749999999997</c:v>
                </c:pt>
                <c:pt idx="9815">
                  <c:v>0.66145869999999996</c:v>
                </c:pt>
                <c:pt idx="9816">
                  <c:v>0.66145869999999996</c:v>
                </c:pt>
                <c:pt idx="9817">
                  <c:v>0.68025740000000001</c:v>
                </c:pt>
                <c:pt idx="9818">
                  <c:v>0.68502057000000005</c:v>
                </c:pt>
                <c:pt idx="9819">
                  <c:v>0.68502057000000005</c:v>
                </c:pt>
                <c:pt idx="9820">
                  <c:v>0.67847586000000004</c:v>
                </c:pt>
                <c:pt idx="9821">
                  <c:v>0.66949992999999997</c:v>
                </c:pt>
                <c:pt idx="9822">
                  <c:v>0.66949992999999997</c:v>
                </c:pt>
                <c:pt idx="9823">
                  <c:v>0.66294116000000003</c:v>
                </c:pt>
                <c:pt idx="9824">
                  <c:v>0.64859160000000005</c:v>
                </c:pt>
                <c:pt idx="9825">
                  <c:v>0.64859160000000005</c:v>
                </c:pt>
                <c:pt idx="9826">
                  <c:v>0.64429694000000004</c:v>
                </c:pt>
                <c:pt idx="9827">
                  <c:v>0.65123019999999998</c:v>
                </c:pt>
                <c:pt idx="9828">
                  <c:v>0.65123019999999998</c:v>
                </c:pt>
                <c:pt idx="9829">
                  <c:v>0.68006253000000005</c:v>
                </c:pt>
                <c:pt idx="9830">
                  <c:v>0.7049801</c:v>
                </c:pt>
                <c:pt idx="9831">
                  <c:v>0.7049801</c:v>
                </c:pt>
                <c:pt idx="9832">
                  <c:v>0.71655679999999999</c:v>
                </c:pt>
                <c:pt idx="9833">
                  <c:v>0.71742134999999996</c:v>
                </c:pt>
                <c:pt idx="9834">
                  <c:v>0.71742134999999996</c:v>
                </c:pt>
                <c:pt idx="9835">
                  <c:v>0.71146595000000001</c:v>
                </c:pt>
                <c:pt idx="9836">
                  <c:v>0.72021710000000005</c:v>
                </c:pt>
                <c:pt idx="9837">
                  <c:v>0.72021710000000005</c:v>
                </c:pt>
                <c:pt idx="9838">
                  <c:v>0.71733265999999996</c:v>
                </c:pt>
                <c:pt idx="9839">
                  <c:v>0.71731067000000004</c:v>
                </c:pt>
                <c:pt idx="9840">
                  <c:v>0.71731067000000004</c:v>
                </c:pt>
                <c:pt idx="9841">
                  <c:v>0.72336339999999999</c:v>
                </c:pt>
                <c:pt idx="9842">
                  <c:v>0.72267499999999996</c:v>
                </c:pt>
                <c:pt idx="9843">
                  <c:v>0.72267499999999996</c:v>
                </c:pt>
                <c:pt idx="9844">
                  <c:v>0.72832905999999997</c:v>
                </c:pt>
                <c:pt idx="9845">
                  <c:v>0.72196716000000005</c:v>
                </c:pt>
                <c:pt idx="9846">
                  <c:v>0.72196716000000005</c:v>
                </c:pt>
                <c:pt idx="9847">
                  <c:v>0.71273609999999998</c:v>
                </c:pt>
                <c:pt idx="9848">
                  <c:v>0.70815074</c:v>
                </c:pt>
                <c:pt idx="9849">
                  <c:v>0.70815074</c:v>
                </c:pt>
                <c:pt idx="9850">
                  <c:v>0.70267195000000005</c:v>
                </c:pt>
                <c:pt idx="9851">
                  <c:v>0.69468790000000002</c:v>
                </c:pt>
                <c:pt idx="9852">
                  <c:v>0.69468790000000002</c:v>
                </c:pt>
                <c:pt idx="9853">
                  <c:v>0.69173180000000001</c:v>
                </c:pt>
                <c:pt idx="9854">
                  <c:v>0.69344700000000004</c:v>
                </c:pt>
                <c:pt idx="9855">
                  <c:v>0.69344700000000004</c:v>
                </c:pt>
                <c:pt idx="9856">
                  <c:v>0.68379009999999996</c:v>
                </c:pt>
                <c:pt idx="9857">
                  <c:v>0.67293524999999998</c:v>
                </c:pt>
                <c:pt idx="9858">
                  <c:v>0.67293524999999998</c:v>
                </c:pt>
                <c:pt idx="9859">
                  <c:v>0.66880870000000003</c:v>
                </c:pt>
                <c:pt idx="9860">
                  <c:v>0.66959809999999997</c:v>
                </c:pt>
                <c:pt idx="9861">
                  <c:v>0.66959809999999997</c:v>
                </c:pt>
                <c:pt idx="9862">
                  <c:v>0.67528820000000001</c:v>
                </c:pt>
                <c:pt idx="9863">
                  <c:v>0.64813447000000002</c:v>
                </c:pt>
                <c:pt idx="9864">
                  <c:v>0.64813447000000002</c:v>
                </c:pt>
                <c:pt idx="9865">
                  <c:v>0.61648314999999998</c:v>
                </c:pt>
                <c:pt idx="9866">
                  <c:v>0.62856719999999999</c:v>
                </c:pt>
                <c:pt idx="9867">
                  <c:v>0.62856719999999999</c:v>
                </c:pt>
                <c:pt idx="9868">
                  <c:v>0.61799616000000002</c:v>
                </c:pt>
                <c:pt idx="9869">
                  <c:v>0.61813514999999997</c:v>
                </c:pt>
                <c:pt idx="9870">
                  <c:v>0.61813514999999997</c:v>
                </c:pt>
                <c:pt idx="9871">
                  <c:v>0.65067030000000003</c:v>
                </c:pt>
                <c:pt idx="9872">
                  <c:v>0.67133640000000006</c:v>
                </c:pt>
                <c:pt idx="9873">
                  <c:v>0.67133640000000006</c:v>
                </c:pt>
                <c:pt idx="9874">
                  <c:v>0.69140272999999997</c:v>
                </c:pt>
                <c:pt idx="9875">
                  <c:v>0.67982779999999998</c:v>
                </c:pt>
                <c:pt idx="9876">
                  <c:v>0.67982779999999998</c:v>
                </c:pt>
                <c:pt idx="9877">
                  <c:v>0.68903196</c:v>
                </c:pt>
                <c:pt idx="9878">
                  <c:v>0.68840486000000001</c:v>
                </c:pt>
                <c:pt idx="9879">
                  <c:v>0.68840486000000001</c:v>
                </c:pt>
                <c:pt idx="9880">
                  <c:v>0.63347255999999996</c:v>
                </c:pt>
                <c:pt idx="9881">
                  <c:v>0.56325369999999997</c:v>
                </c:pt>
                <c:pt idx="9882">
                  <c:v>0.56325369999999997</c:v>
                </c:pt>
                <c:pt idx="9883">
                  <c:v>0.5176172</c:v>
                </c:pt>
                <c:pt idx="9884">
                  <c:v>0.51922449999999998</c:v>
                </c:pt>
                <c:pt idx="9885">
                  <c:v>0.51922449999999998</c:v>
                </c:pt>
                <c:pt idx="9886">
                  <c:v>0.552674</c:v>
                </c:pt>
                <c:pt idx="9887">
                  <c:v>0.58393525999999996</c:v>
                </c:pt>
                <c:pt idx="9888">
                  <c:v>0.58393525999999996</c:v>
                </c:pt>
                <c:pt idx="9889">
                  <c:v>0.58623325999999998</c:v>
                </c:pt>
                <c:pt idx="9890">
                  <c:v>0.56386720000000001</c:v>
                </c:pt>
                <c:pt idx="9891">
                  <c:v>0.56386720000000001</c:v>
                </c:pt>
                <c:pt idx="9892">
                  <c:v>0.52204317</c:v>
                </c:pt>
                <c:pt idx="9893">
                  <c:v>0.48034320000000003</c:v>
                </c:pt>
                <c:pt idx="9894">
                  <c:v>0.48034320000000003</c:v>
                </c:pt>
                <c:pt idx="9895">
                  <c:v>0.45657386999999999</c:v>
                </c:pt>
                <c:pt idx="9896">
                  <c:v>0.47428039999999999</c:v>
                </c:pt>
                <c:pt idx="9897">
                  <c:v>0.47428039999999999</c:v>
                </c:pt>
                <c:pt idx="9898">
                  <c:v>0.50559469999999995</c:v>
                </c:pt>
                <c:pt idx="9899">
                  <c:v>0.51805924999999997</c:v>
                </c:pt>
                <c:pt idx="9900">
                  <c:v>0.51805924999999997</c:v>
                </c:pt>
                <c:pt idx="9901">
                  <c:v>0.53080744000000002</c:v>
                </c:pt>
                <c:pt idx="9902">
                  <c:v>0.54237400000000002</c:v>
                </c:pt>
                <c:pt idx="9903">
                  <c:v>0.54237400000000002</c:v>
                </c:pt>
                <c:pt idx="9904">
                  <c:v>0.55279339999999999</c:v>
                </c:pt>
                <c:pt idx="9905">
                  <c:v>0.58117589999999997</c:v>
                </c:pt>
                <c:pt idx="9906">
                  <c:v>0.58117589999999997</c:v>
                </c:pt>
                <c:pt idx="9907">
                  <c:v>0.60881280000000004</c:v>
                </c:pt>
                <c:pt idx="9908">
                  <c:v>0.63088599999999995</c:v>
                </c:pt>
                <c:pt idx="9909">
                  <c:v>0.63088599999999995</c:v>
                </c:pt>
                <c:pt idx="9910">
                  <c:v>0.64170103999999994</c:v>
                </c:pt>
                <c:pt idx="9911">
                  <c:v>0.64373539999999996</c:v>
                </c:pt>
                <c:pt idx="9912">
                  <c:v>0.64373539999999996</c:v>
                </c:pt>
                <c:pt idx="9913">
                  <c:v>0.63323430000000003</c:v>
                </c:pt>
                <c:pt idx="9914">
                  <c:v>0.61229800000000001</c:v>
                </c:pt>
                <c:pt idx="9915">
                  <c:v>0.61229800000000001</c:v>
                </c:pt>
                <c:pt idx="9916">
                  <c:v>0.59307620000000005</c:v>
                </c:pt>
                <c:pt idx="9917">
                  <c:v>0.56607269999999998</c:v>
                </c:pt>
                <c:pt idx="9918">
                  <c:v>0.56607269999999998</c:v>
                </c:pt>
                <c:pt idx="9919">
                  <c:v>0.56690569999999996</c:v>
                </c:pt>
                <c:pt idx="9920">
                  <c:v>0.59085286000000004</c:v>
                </c:pt>
                <c:pt idx="9921">
                  <c:v>0.59085286000000004</c:v>
                </c:pt>
                <c:pt idx="9922">
                  <c:v>0.62017549999999999</c:v>
                </c:pt>
                <c:pt idx="9923">
                  <c:v>0.62906949999999995</c:v>
                </c:pt>
                <c:pt idx="9924">
                  <c:v>0.62906949999999995</c:v>
                </c:pt>
                <c:pt idx="9925">
                  <c:v>0.62073575999999997</c:v>
                </c:pt>
                <c:pt idx="9926">
                  <c:v>0.57691060000000005</c:v>
                </c:pt>
                <c:pt idx="9927">
                  <c:v>0.57691060000000005</c:v>
                </c:pt>
                <c:pt idx="9928">
                  <c:v>0.51569419999999999</c:v>
                </c:pt>
                <c:pt idx="9929">
                  <c:v>0.47225200000000001</c:v>
                </c:pt>
                <c:pt idx="9930">
                  <c:v>0.47225200000000001</c:v>
                </c:pt>
                <c:pt idx="9931">
                  <c:v>0.46099854000000001</c:v>
                </c:pt>
                <c:pt idx="9932">
                  <c:v>0.48715789999999998</c:v>
                </c:pt>
                <c:pt idx="9933">
                  <c:v>0.48715789999999998</c:v>
                </c:pt>
                <c:pt idx="9934">
                  <c:v>0.53322970000000003</c:v>
                </c:pt>
                <c:pt idx="9935">
                  <c:v>0.55732939999999997</c:v>
                </c:pt>
                <c:pt idx="9936">
                  <c:v>0.55732939999999997</c:v>
                </c:pt>
                <c:pt idx="9937">
                  <c:v>0.54521249999999999</c:v>
                </c:pt>
                <c:pt idx="9938">
                  <c:v>0.52332634</c:v>
                </c:pt>
                <c:pt idx="9939">
                  <c:v>0.52332634</c:v>
                </c:pt>
                <c:pt idx="9940">
                  <c:v>0.51658119999999996</c:v>
                </c:pt>
                <c:pt idx="9941">
                  <c:v>0.51286089999999995</c:v>
                </c:pt>
                <c:pt idx="9942">
                  <c:v>0.51286089999999995</c:v>
                </c:pt>
                <c:pt idx="9943">
                  <c:v>0.5172312</c:v>
                </c:pt>
                <c:pt idx="9944">
                  <c:v>0.50971789999999995</c:v>
                </c:pt>
                <c:pt idx="9945">
                  <c:v>0.50971789999999995</c:v>
                </c:pt>
                <c:pt idx="9946">
                  <c:v>0.49895131999999998</c:v>
                </c:pt>
                <c:pt idx="9947">
                  <c:v>0.49686116000000002</c:v>
                </c:pt>
                <c:pt idx="9948">
                  <c:v>0.49686116000000002</c:v>
                </c:pt>
                <c:pt idx="9949">
                  <c:v>0.49376985000000001</c:v>
                </c:pt>
                <c:pt idx="9950">
                  <c:v>0.50885270000000005</c:v>
                </c:pt>
                <c:pt idx="9951">
                  <c:v>0.50885270000000005</c:v>
                </c:pt>
                <c:pt idx="9952">
                  <c:v>0.52047074000000004</c:v>
                </c:pt>
                <c:pt idx="9953">
                  <c:v>0.51838076</c:v>
                </c:pt>
                <c:pt idx="9954">
                  <c:v>0.51838076</c:v>
                </c:pt>
                <c:pt idx="9955">
                  <c:v>0.50467280000000003</c:v>
                </c:pt>
                <c:pt idx="9956">
                  <c:v>0.48375052000000002</c:v>
                </c:pt>
                <c:pt idx="9957">
                  <c:v>0.48375052000000002</c:v>
                </c:pt>
                <c:pt idx="9958">
                  <c:v>0.48663485000000001</c:v>
                </c:pt>
                <c:pt idx="9959">
                  <c:v>0.48316530000000002</c:v>
                </c:pt>
                <c:pt idx="9960">
                  <c:v>0.48316530000000002</c:v>
                </c:pt>
                <c:pt idx="9961">
                  <c:v>0.46926677</c:v>
                </c:pt>
                <c:pt idx="9962">
                  <c:v>0.45232020000000001</c:v>
                </c:pt>
                <c:pt idx="9963">
                  <c:v>0.45232020000000001</c:v>
                </c:pt>
                <c:pt idx="9964">
                  <c:v>0.45575437000000002</c:v>
                </c:pt>
                <c:pt idx="9965">
                  <c:v>0.45880067000000002</c:v>
                </c:pt>
                <c:pt idx="9966">
                  <c:v>0.45880067000000002</c:v>
                </c:pt>
                <c:pt idx="9967">
                  <c:v>0.48487692999999998</c:v>
                </c:pt>
                <c:pt idx="9968">
                  <c:v>0.49217402999999998</c:v>
                </c:pt>
                <c:pt idx="9969">
                  <c:v>0.49217402999999998</c:v>
                </c:pt>
                <c:pt idx="9970">
                  <c:v>0.50157090000000004</c:v>
                </c:pt>
                <c:pt idx="9971">
                  <c:v>0.5081464</c:v>
                </c:pt>
                <c:pt idx="9972">
                  <c:v>0.5081464</c:v>
                </c:pt>
                <c:pt idx="9973">
                  <c:v>0.52267485999999996</c:v>
                </c:pt>
                <c:pt idx="9974">
                  <c:v>0.53577423000000002</c:v>
                </c:pt>
                <c:pt idx="9975">
                  <c:v>0.53577423000000002</c:v>
                </c:pt>
                <c:pt idx="9976">
                  <c:v>0.54607123000000002</c:v>
                </c:pt>
                <c:pt idx="9977">
                  <c:v>0.56019030000000003</c:v>
                </c:pt>
                <c:pt idx="9978">
                  <c:v>0.56019030000000003</c:v>
                </c:pt>
                <c:pt idx="9979">
                  <c:v>0.57081610000000005</c:v>
                </c:pt>
                <c:pt idx="9980">
                  <c:v>0.56940084999999996</c:v>
                </c:pt>
                <c:pt idx="9981">
                  <c:v>0.56940084999999996</c:v>
                </c:pt>
                <c:pt idx="9982">
                  <c:v>0.56954760000000004</c:v>
                </c:pt>
                <c:pt idx="9983">
                  <c:v>0.56487995000000002</c:v>
                </c:pt>
                <c:pt idx="9984">
                  <c:v>0.56487995000000002</c:v>
                </c:pt>
                <c:pt idx="9985">
                  <c:v>0.55295116</c:v>
                </c:pt>
                <c:pt idx="9986">
                  <c:v>0.52540920000000002</c:v>
                </c:pt>
                <c:pt idx="9987">
                  <c:v>0.52540920000000002</c:v>
                </c:pt>
                <c:pt idx="9988">
                  <c:v>0.52572669999999999</c:v>
                </c:pt>
                <c:pt idx="9989">
                  <c:v>0.54057719999999998</c:v>
                </c:pt>
                <c:pt idx="9990">
                  <c:v>0.54057719999999998</c:v>
                </c:pt>
                <c:pt idx="9991">
                  <c:v>0.54275709999999999</c:v>
                </c:pt>
                <c:pt idx="9992">
                  <c:v>0.55511116999999999</c:v>
                </c:pt>
                <c:pt idx="9993">
                  <c:v>0.55511116999999999</c:v>
                </c:pt>
                <c:pt idx="9994">
                  <c:v>0.54683006000000001</c:v>
                </c:pt>
                <c:pt idx="9995">
                  <c:v>0.53780130000000004</c:v>
                </c:pt>
                <c:pt idx="9996">
                  <c:v>0.53780130000000004</c:v>
                </c:pt>
                <c:pt idx="9997">
                  <c:v>0.53213745000000001</c:v>
                </c:pt>
                <c:pt idx="9998">
                  <c:v>0.51463603999999996</c:v>
                </c:pt>
                <c:pt idx="9999">
                  <c:v>0.51463603999999996</c:v>
                </c:pt>
                <c:pt idx="10000">
                  <c:v>0.49109676000000002</c:v>
                </c:pt>
                <c:pt idx="10001">
                  <c:v>0.48495302000000001</c:v>
                </c:pt>
                <c:pt idx="10002">
                  <c:v>0.48495302000000001</c:v>
                </c:pt>
                <c:pt idx="10003">
                  <c:v>0.49856352999999998</c:v>
                </c:pt>
                <c:pt idx="10004">
                  <c:v>0.51358956</c:v>
                </c:pt>
                <c:pt idx="10005">
                  <c:v>0.51358956</c:v>
                </c:pt>
                <c:pt idx="10006">
                  <c:v>0.52596575000000001</c:v>
                </c:pt>
                <c:pt idx="10007">
                  <c:v>0.52339226000000005</c:v>
                </c:pt>
                <c:pt idx="10008">
                  <c:v>0.52339226000000005</c:v>
                </c:pt>
                <c:pt idx="10009">
                  <c:v>0.52085570000000003</c:v>
                </c:pt>
                <c:pt idx="10010">
                  <c:v>0.5095461</c:v>
                </c:pt>
                <c:pt idx="10011">
                  <c:v>0.5095461</c:v>
                </c:pt>
                <c:pt idx="10012">
                  <c:v>0.49863004999999999</c:v>
                </c:pt>
                <c:pt idx="10013">
                  <c:v>0.47806647000000002</c:v>
                </c:pt>
                <c:pt idx="10014">
                  <c:v>0.47806647000000002</c:v>
                </c:pt>
                <c:pt idx="10015">
                  <c:v>0.46487584999999998</c:v>
                </c:pt>
                <c:pt idx="10016">
                  <c:v>0.46299990000000002</c:v>
                </c:pt>
                <c:pt idx="10017">
                  <c:v>0.46299990000000002</c:v>
                </c:pt>
                <c:pt idx="10018">
                  <c:v>0.47335317999999998</c:v>
                </c:pt>
                <c:pt idx="10019">
                  <c:v>0.4893576</c:v>
                </c:pt>
                <c:pt idx="10020">
                  <c:v>0.4893576</c:v>
                </c:pt>
                <c:pt idx="10021">
                  <c:v>0.50509150000000003</c:v>
                </c:pt>
                <c:pt idx="10022">
                  <c:v>0.51387450000000001</c:v>
                </c:pt>
                <c:pt idx="10023">
                  <c:v>0.51387450000000001</c:v>
                </c:pt>
                <c:pt idx="10024">
                  <c:v>0.51561195000000004</c:v>
                </c:pt>
                <c:pt idx="10025">
                  <c:v>0.51672613999999994</c:v>
                </c:pt>
                <c:pt idx="10026">
                  <c:v>0.51672613999999994</c:v>
                </c:pt>
                <c:pt idx="10027">
                  <c:v>0.52238320000000005</c:v>
                </c:pt>
                <c:pt idx="10028">
                  <c:v>0.51709059999999996</c:v>
                </c:pt>
                <c:pt idx="10029">
                  <c:v>0.51709059999999996</c:v>
                </c:pt>
                <c:pt idx="10030">
                  <c:v>0.50946880000000005</c:v>
                </c:pt>
                <c:pt idx="10031">
                  <c:v>0.50976390000000005</c:v>
                </c:pt>
                <c:pt idx="10032">
                  <c:v>0.50976390000000005</c:v>
                </c:pt>
                <c:pt idx="10033">
                  <c:v>0.51066226000000003</c:v>
                </c:pt>
                <c:pt idx="10034">
                  <c:v>0.50686819999999999</c:v>
                </c:pt>
                <c:pt idx="10035">
                  <c:v>0.50686819999999999</c:v>
                </c:pt>
                <c:pt idx="10036">
                  <c:v>0.50785959999999997</c:v>
                </c:pt>
                <c:pt idx="10037">
                  <c:v>0.51444909999999999</c:v>
                </c:pt>
                <c:pt idx="10038">
                  <c:v>0.51444909999999999</c:v>
                </c:pt>
                <c:pt idx="10039">
                  <c:v>0.51000345000000002</c:v>
                </c:pt>
                <c:pt idx="10040">
                  <c:v>0.49619642000000003</c:v>
                </c:pt>
                <c:pt idx="10041">
                  <c:v>0.49619642000000003</c:v>
                </c:pt>
                <c:pt idx="10042">
                  <c:v>0.48917902000000002</c:v>
                </c:pt>
                <c:pt idx="10043">
                  <c:v>0.48633868000000002</c:v>
                </c:pt>
                <c:pt idx="10044">
                  <c:v>0.48633868000000002</c:v>
                </c:pt>
                <c:pt idx="10045">
                  <c:v>0.49283627000000002</c:v>
                </c:pt>
                <c:pt idx="10046">
                  <c:v>0.49718385999999998</c:v>
                </c:pt>
                <c:pt idx="10047">
                  <c:v>0.49718385999999998</c:v>
                </c:pt>
                <c:pt idx="10048">
                  <c:v>0.49374430000000002</c:v>
                </c:pt>
                <c:pt idx="10049">
                  <c:v>0.47838747999999998</c:v>
                </c:pt>
                <c:pt idx="10050">
                  <c:v>0.47838747999999998</c:v>
                </c:pt>
                <c:pt idx="10051">
                  <c:v>0.46212634000000002</c:v>
                </c:pt>
                <c:pt idx="10052">
                  <c:v>0.45774334999999999</c:v>
                </c:pt>
                <c:pt idx="10053">
                  <c:v>0.45774334999999999</c:v>
                </c:pt>
                <c:pt idx="10054">
                  <c:v>0.45729718000000003</c:v>
                </c:pt>
                <c:pt idx="10055">
                  <c:v>0.45766111999999998</c:v>
                </c:pt>
                <c:pt idx="10056">
                  <c:v>0.45766111999999998</c:v>
                </c:pt>
                <c:pt idx="10057">
                  <c:v>0.45717347000000003</c:v>
                </c:pt>
                <c:pt idx="10058">
                  <c:v>0.46404833000000001</c:v>
                </c:pt>
                <c:pt idx="10059">
                  <c:v>0.46404833000000001</c:v>
                </c:pt>
                <c:pt idx="10060">
                  <c:v>0.46788703999999998</c:v>
                </c:pt>
                <c:pt idx="10061">
                  <c:v>0.46438083000000002</c:v>
                </c:pt>
                <c:pt idx="10062">
                  <c:v>0.46438083000000002</c:v>
                </c:pt>
                <c:pt idx="10063">
                  <c:v>0.45576346000000001</c:v>
                </c:pt>
                <c:pt idx="10064">
                  <c:v>0.45269826000000002</c:v>
                </c:pt>
                <c:pt idx="10065">
                  <c:v>0.45269826000000002</c:v>
                </c:pt>
                <c:pt idx="10066">
                  <c:v>0.44527295</c:v>
                </c:pt>
                <c:pt idx="10067">
                  <c:v>0.4521887</c:v>
                </c:pt>
                <c:pt idx="10068">
                  <c:v>0.4521887</c:v>
                </c:pt>
                <c:pt idx="10069">
                  <c:v>0.45813359999999997</c:v>
                </c:pt>
                <c:pt idx="10070">
                  <c:v>0.45718039999999999</c:v>
                </c:pt>
                <c:pt idx="10071">
                  <c:v>0.45718039999999999</c:v>
                </c:pt>
                <c:pt idx="10072">
                  <c:v>0.45339180000000001</c:v>
                </c:pt>
                <c:pt idx="10073">
                  <c:v>0.46173419999999998</c:v>
                </c:pt>
                <c:pt idx="10074">
                  <c:v>0.46173419999999998</c:v>
                </c:pt>
                <c:pt idx="10075">
                  <c:v>0.46421033</c:v>
                </c:pt>
                <c:pt idx="10076">
                  <c:v>0.46537687999999999</c:v>
                </c:pt>
                <c:pt idx="10077">
                  <c:v>0.46537687999999999</c:v>
                </c:pt>
                <c:pt idx="10078">
                  <c:v>0.46492602999999999</c:v>
                </c:pt>
                <c:pt idx="10079">
                  <c:v>0.46504067999999998</c:v>
                </c:pt>
                <c:pt idx="10080">
                  <c:v>0.46504067999999998</c:v>
                </c:pt>
                <c:pt idx="10081">
                  <c:v>0.47429606000000002</c:v>
                </c:pt>
                <c:pt idx="10082">
                  <c:v>0.47530561999999998</c:v>
                </c:pt>
                <c:pt idx="10083">
                  <c:v>0.47530561999999998</c:v>
                </c:pt>
                <c:pt idx="10084">
                  <c:v>0.45526156000000001</c:v>
                </c:pt>
                <c:pt idx="10085">
                  <c:v>0.44172296</c:v>
                </c:pt>
                <c:pt idx="10086">
                  <c:v>0.44172296</c:v>
                </c:pt>
                <c:pt idx="10087">
                  <c:v>0.43485388000000003</c:v>
                </c:pt>
                <c:pt idx="10088">
                  <c:v>0.44879301999999999</c:v>
                </c:pt>
                <c:pt idx="10089">
                  <c:v>0.44879301999999999</c:v>
                </c:pt>
                <c:pt idx="10090">
                  <c:v>0.45542537999999999</c:v>
                </c:pt>
                <c:pt idx="10091">
                  <c:v>0.46001147999999997</c:v>
                </c:pt>
                <c:pt idx="10092">
                  <c:v>0.46001147999999997</c:v>
                </c:pt>
                <c:pt idx="10093">
                  <c:v>0.46650167999999997</c:v>
                </c:pt>
                <c:pt idx="10094">
                  <c:v>0.47118363000000002</c:v>
                </c:pt>
                <c:pt idx="10095">
                  <c:v>0.47118363000000002</c:v>
                </c:pt>
                <c:pt idx="10096">
                  <c:v>0.47639199999999998</c:v>
                </c:pt>
                <c:pt idx="10097">
                  <c:v>0.47489434000000003</c:v>
                </c:pt>
                <c:pt idx="10098">
                  <c:v>0.47489434000000003</c:v>
                </c:pt>
                <c:pt idx="10099">
                  <c:v>0.46130374000000002</c:v>
                </c:pt>
                <c:pt idx="10100">
                  <c:v>0.44222885000000001</c:v>
                </c:pt>
                <c:pt idx="10101">
                  <c:v>0.44222885000000001</c:v>
                </c:pt>
                <c:pt idx="10102">
                  <c:v>0.42621305999999998</c:v>
                </c:pt>
                <c:pt idx="10103">
                  <c:v>0.41926372000000001</c:v>
                </c:pt>
                <c:pt idx="10104">
                  <c:v>0.41926372000000001</c:v>
                </c:pt>
                <c:pt idx="10105">
                  <c:v>0.41411685999999998</c:v>
                </c:pt>
                <c:pt idx="10106">
                  <c:v>0.40868539999999998</c:v>
                </c:pt>
                <c:pt idx="10107">
                  <c:v>0.40868539999999998</c:v>
                </c:pt>
                <c:pt idx="10108">
                  <c:v>0.411273</c:v>
                </c:pt>
                <c:pt idx="10109">
                  <c:v>0.40263490000000002</c:v>
                </c:pt>
                <c:pt idx="10110">
                  <c:v>0.40263490000000002</c:v>
                </c:pt>
                <c:pt idx="10111">
                  <c:v>0.39728656000000001</c:v>
                </c:pt>
                <c:pt idx="10112">
                  <c:v>0.39245249999999998</c:v>
                </c:pt>
                <c:pt idx="10113">
                  <c:v>0.39245249999999998</c:v>
                </c:pt>
                <c:pt idx="10114">
                  <c:v>0.38790785999999999</c:v>
                </c:pt>
                <c:pt idx="10115">
                  <c:v>0.38860208000000002</c:v>
                </c:pt>
                <c:pt idx="10116">
                  <c:v>0.38860208000000002</c:v>
                </c:pt>
                <c:pt idx="10117">
                  <c:v>0.40855783000000001</c:v>
                </c:pt>
                <c:pt idx="10118">
                  <c:v>0.42958659999999999</c:v>
                </c:pt>
                <c:pt idx="10119">
                  <c:v>0.42958659999999999</c:v>
                </c:pt>
                <c:pt idx="10120">
                  <c:v>0.44628437999999998</c:v>
                </c:pt>
                <c:pt idx="10121">
                  <c:v>0.4661401</c:v>
                </c:pt>
                <c:pt idx="10122">
                  <c:v>0.4661401</c:v>
                </c:pt>
                <c:pt idx="10123">
                  <c:v>0.46948624</c:v>
                </c:pt>
                <c:pt idx="10124">
                  <c:v>0.4634646</c:v>
                </c:pt>
                <c:pt idx="10125">
                  <c:v>0.4634646</c:v>
                </c:pt>
                <c:pt idx="10126">
                  <c:v>0.46047935000000001</c:v>
                </c:pt>
                <c:pt idx="10127">
                  <c:v>0.46952604999999997</c:v>
                </c:pt>
                <c:pt idx="10128">
                  <c:v>0.46952604999999997</c:v>
                </c:pt>
                <c:pt idx="10129">
                  <c:v>0.48446230000000001</c:v>
                </c:pt>
                <c:pt idx="10130">
                  <c:v>0.50016919999999998</c:v>
                </c:pt>
                <c:pt idx="10131">
                  <c:v>0.50016919999999998</c:v>
                </c:pt>
                <c:pt idx="10132">
                  <c:v>0.52039944999999999</c:v>
                </c:pt>
                <c:pt idx="10133">
                  <c:v>0.5392323</c:v>
                </c:pt>
                <c:pt idx="10134">
                  <c:v>0.5392323</c:v>
                </c:pt>
                <c:pt idx="10135">
                  <c:v>0.55053169999999996</c:v>
                </c:pt>
                <c:pt idx="10136">
                  <c:v>0.55220217000000005</c:v>
                </c:pt>
                <c:pt idx="10137">
                  <c:v>0.55220217000000005</c:v>
                </c:pt>
                <c:pt idx="10138">
                  <c:v>0.55434375999999996</c:v>
                </c:pt>
                <c:pt idx="10139">
                  <c:v>0.55379367000000002</c:v>
                </c:pt>
                <c:pt idx="10140">
                  <c:v>0.55379367000000002</c:v>
                </c:pt>
                <c:pt idx="10141">
                  <c:v>0.55259190000000002</c:v>
                </c:pt>
                <c:pt idx="10142">
                  <c:v>0.55581899999999995</c:v>
                </c:pt>
                <c:pt idx="10143">
                  <c:v>0.55581899999999995</c:v>
                </c:pt>
                <c:pt idx="10144">
                  <c:v>0.55326520000000001</c:v>
                </c:pt>
                <c:pt idx="10145">
                  <c:v>0.53389379999999997</c:v>
                </c:pt>
                <c:pt idx="10146">
                  <c:v>0.53389379999999997</c:v>
                </c:pt>
                <c:pt idx="10147">
                  <c:v>0.51742964999999996</c:v>
                </c:pt>
                <c:pt idx="10148">
                  <c:v>0.50675579999999998</c:v>
                </c:pt>
                <c:pt idx="10149">
                  <c:v>0.50675579999999998</c:v>
                </c:pt>
                <c:pt idx="10150">
                  <c:v>0.49776682</c:v>
                </c:pt>
                <c:pt idx="10151">
                  <c:v>0.50336879999999995</c:v>
                </c:pt>
                <c:pt idx="10152">
                  <c:v>0.50336879999999995</c:v>
                </c:pt>
                <c:pt idx="10153">
                  <c:v>0.52537703999999996</c:v>
                </c:pt>
                <c:pt idx="10154">
                  <c:v>0.55839519999999998</c:v>
                </c:pt>
                <c:pt idx="10155">
                  <c:v>0.55839519999999998</c:v>
                </c:pt>
                <c:pt idx="10156">
                  <c:v>0.59673719999999997</c:v>
                </c:pt>
                <c:pt idx="10157">
                  <c:v>0.61929270000000003</c:v>
                </c:pt>
                <c:pt idx="10158">
                  <c:v>0.61929270000000003</c:v>
                </c:pt>
                <c:pt idx="10159">
                  <c:v>0.6380207</c:v>
                </c:pt>
                <c:pt idx="10160">
                  <c:v>0.63167879999999998</c:v>
                </c:pt>
                <c:pt idx="10161">
                  <c:v>0.63167879999999998</c:v>
                </c:pt>
                <c:pt idx="10162">
                  <c:v>0.63583546999999996</c:v>
                </c:pt>
                <c:pt idx="10163">
                  <c:v>0.61570199999999997</c:v>
                </c:pt>
                <c:pt idx="10164">
                  <c:v>0.61570199999999997</c:v>
                </c:pt>
                <c:pt idx="10165">
                  <c:v>0.60537229999999997</c:v>
                </c:pt>
                <c:pt idx="10166">
                  <c:v>0.59888697000000002</c:v>
                </c:pt>
                <c:pt idx="10167">
                  <c:v>0.59888697000000002</c:v>
                </c:pt>
                <c:pt idx="10168">
                  <c:v>0.61686799999999997</c:v>
                </c:pt>
                <c:pt idx="10169">
                  <c:v>0.63019689999999995</c:v>
                </c:pt>
                <c:pt idx="10170">
                  <c:v>0.63019689999999995</c:v>
                </c:pt>
                <c:pt idx="10171">
                  <c:v>0.64770479999999997</c:v>
                </c:pt>
                <c:pt idx="10172">
                  <c:v>0.64284456000000001</c:v>
                </c:pt>
                <c:pt idx="10173">
                  <c:v>0.64284456000000001</c:v>
                </c:pt>
                <c:pt idx="10174">
                  <c:v>0.62860479999999996</c:v>
                </c:pt>
                <c:pt idx="10175">
                  <c:v>0.62646025000000005</c:v>
                </c:pt>
                <c:pt idx="10176">
                  <c:v>0.62646025000000005</c:v>
                </c:pt>
                <c:pt idx="10177">
                  <c:v>0.62548183999999996</c:v>
                </c:pt>
                <c:pt idx="10178">
                  <c:v>0.61936329999999995</c:v>
                </c:pt>
                <c:pt idx="10179">
                  <c:v>0.61936329999999995</c:v>
                </c:pt>
                <c:pt idx="10180">
                  <c:v>0.61353749999999996</c:v>
                </c:pt>
                <c:pt idx="10181">
                  <c:v>0.61609375</c:v>
                </c:pt>
                <c:pt idx="10182">
                  <c:v>0.61609375</c:v>
                </c:pt>
                <c:pt idx="10183">
                  <c:v>0.60202060000000002</c:v>
                </c:pt>
                <c:pt idx="10184">
                  <c:v>0.59086950000000005</c:v>
                </c:pt>
                <c:pt idx="10185">
                  <c:v>0.59086950000000005</c:v>
                </c:pt>
                <c:pt idx="10186">
                  <c:v>0.57704129999999998</c:v>
                </c:pt>
                <c:pt idx="10187">
                  <c:v>0.563052</c:v>
                </c:pt>
                <c:pt idx="10188">
                  <c:v>0.563052</c:v>
                </c:pt>
                <c:pt idx="10189">
                  <c:v>0.56972590000000001</c:v>
                </c:pt>
                <c:pt idx="10190">
                  <c:v>0.57597595000000001</c:v>
                </c:pt>
                <c:pt idx="10191">
                  <c:v>0.57597595000000001</c:v>
                </c:pt>
                <c:pt idx="10192">
                  <c:v>0.59003293999999995</c:v>
                </c:pt>
                <c:pt idx="10193">
                  <c:v>0.59449110000000005</c:v>
                </c:pt>
                <c:pt idx="10194">
                  <c:v>0.59449110000000005</c:v>
                </c:pt>
                <c:pt idx="10195">
                  <c:v>0.59375626000000004</c:v>
                </c:pt>
                <c:pt idx="10196">
                  <c:v>0.57320890000000002</c:v>
                </c:pt>
                <c:pt idx="10197">
                  <c:v>0.57320890000000002</c:v>
                </c:pt>
                <c:pt idx="10198">
                  <c:v>0.52988756000000004</c:v>
                </c:pt>
                <c:pt idx="10199">
                  <c:v>0.49377336999999999</c:v>
                </c:pt>
                <c:pt idx="10200">
                  <c:v>0.49377336999999999</c:v>
                </c:pt>
                <c:pt idx="10201">
                  <c:v>0.49615455000000003</c:v>
                </c:pt>
                <c:pt idx="10202">
                  <c:v>0.52414830000000001</c:v>
                </c:pt>
                <c:pt idx="10203">
                  <c:v>0.52414830000000001</c:v>
                </c:pt>
                <c:pt idx="10204">
                  <c:v>0.54117760000000004</c:v>
                </c:pt>
                <c:pt idx="10205">
                  <c:v>0.5404738</c:v>
                </c:pt>
                <c:pt idx="10206">
                  <c:v>0.5404738</c:v>
                </c:pt>
                <c:pt idx="10207">
                  <c:v>0.53515420000000002</c:v>
                </c:pt>
                <c:pt idx="10208">
                  <c:v>0.51539372999999999</c:v>
                </c:pt>
                <c:pt idx="10209">
                  <c:v>0.51539372999999999</c:v>
                </c:pt>
                <c:pt idx="10210">
                  <c:v>0.54777520000000002</c:v>
                </c:pt>
                <c:pt idx="10211">
                  <c:v>0.60759070000000004</c:v>
                </c:pt>
                <c:pt idx="10212">
                  <c:v>0.60759070000000004</c:v>
                </c:pt>
                <c:pt idx="10213">
                  <c:v>0.69325006</c:v>
                </c:pt>
                <c:pt idx="10214">
                  <c:v>0.75502259999999999</c:v>
                </c:pt>
                <c:pt idx="10215">
                  <c:v>0.75502259999999999</c:v>
                </c:pt>
                <c:pt idx="10216">
                  <c:v>0.77985839999999995</c:v>
                </c:pt>
                <c:pt idx="10217">
                  <c:v>0.78083590000000003</c:v>
                </c:pt>
                <c:pt idx="10218">
                  <c:v>0.78083590000000003</c:v>
                </c:pt>
                <c:pt idx="10219">
                  <c:v>0.7670612</c:v>
                </c:pt>
                <c:pt idx="10220">
                  <c:v>0.74696474999999996</c:v>
                </c:pt>
                <c:pt idx="10221">
                  <c:v>0.74696474999999996</c:v>
                </c:pt>
                <c:pt idx="10222">
                  <c:v>0.71542629999999996</c:v>
                </c:pt>
                <c:pt idx="10223">
                  <c:v>0.68443065999999997</c:v>
                </c:pt>
                <c:pt idx="10224">
                  <c:v>0.68443065999999997</c:v>
                </c:pt>
                <c:pt idx="10225">
                  <c:v>0.68103320000000001</c:v>
                </c:pt>
                <c:pt idx="10226">
                  <c:v>0.68988369999999999</c:v>
                </c:pt>
                <c:pt idx="10227">
                  <c:v>0.68988369999999999</c:v>
                </c:pt>
                <c:pt idx="10228">
                  <c:v>0.70212615</c:v>
                </c:pt>
                <c:pt idx="10229">
                  <c:v>0.72404840000000004</c:v>
                </c:pt>
                <c:pt idx="10230">
                  <c:v>0.72404840000000004</c:v>
                </c:pt>
                <c:pt idx="10231">
                  <c:v>0.73356973999999997</c:v>
                </c:pt>
                <c:pt idx="10232">
                  <c:v>0.73331650000000004</c:v>
                </c:pt>
                <c:pt idx="10233">
                  <c:v>0.73331650000000004</c:v>
                </c:pt>
                <c:pt idx="10234">
                  <c:v>0.73849474999999998</c:v>
                </c:pt>
                <c:pt idx="10235">
                  <c:v>0.72641529999999999</c:v>
                </c:pt>
                <c:pt idx="10236">
                  <c:v>0.72641529999999999</c:v>
                </c:pt>
                <c:pt idx="10237">
                  <c:v>0.7089318</c:v>
                </c:pt>
                <c:pt idx="10238">
                  <c:v>0.66952175000000003</c:v>
                </c:pt>
                <c:pt idx="10239">
                  <c:v>0.66952175000000003</c:v>
                </c:pt>
                <c:pt idx="10240">
                  <c:v>0.63381889999999996</c:v>
                </c:pt>
                <c:pt idx="10241">
                  <c:v>0.61772466000000004</c:v>
                </c:pt>
                <c:pt idx="10242">
                  <c:v>0.61772466000000004</c:v>
                </c:pt>
                <c:pt idx="10243">
                  <c:v>0.63030770000000003</c:v>
                </c:pt>
                <c:pt idx="10244">
                  <c:v>0.66176723999999998</c:v>
                </c:pt>
                <c:pt idx="10245">
                  <c:v>0.66176723999999998</c:v>
                </c:pt>
                <c:pt idx="10246">
                  <c:v>0.69246240000000003</c:v>
                </c:pt>
                <c:pt idx="10247">
                  <c:v>0.69157183</c:v>
                </c:pt>
                <c:pt idx="10248">
                  <c:v>0.69157183</c:v>
                </c:pt>
                <c:pt idx="10249">
                  <c:v>0.69853940000000003</c:v>
                </c:pt>
                <c:pt idx="10250">
                  <c:v>0.70115470000000002</c:v>
                </c:pt>
                <c:pt idx="10251">
                  <c:v>0.70115470000000002</c:v>
                </c:pt>
                <c:pt idx="10252">
                  <c:v>0.6933532</c:v>
                </c:pt>
                <c:pt idx="10253">
                  <c:v>0.67348980000000003</c:v>
                </c:pt>
                <c:pt idx="10254">
                  <c:v>0.67348980000000003</c:v>
                </c:pt>
                <c:pt idx="10255">
                  <c:v>0.65751820000000005</c:v>
                </c:pt>
                <c:pt idx="10256">
                  <c:v>0.67365450000000004</c:v>
                </c:pt>
                <c:pt idx="10257">
                  <c:v>0.67365450000000004</c:v>
                </c:pt>
                <c:pt idx="10258">
                  <c:v>0.71400439999999998</c:v>
                </c:pt>
                <c:pt idx="10259">
                  <c:v>0.72202500000000003</c:v>
                </c:pt>
                <c:pt idx="10260">
                  <c:v>0.72202500000000003</c:v>
                </c:pt>
                <c:pt idx="10261">
                  <c:v>0.72895779999999999</c:v>
                </c:pt>
                <c:pt idx="10262">
                  <c:v>0.72673390000000004</c:v>
                </c:pt>
                <c:pt idx="10263">
                  <c:v>0.72673390000000004</c:v>
                </c:pt>
                <c:pt idx="10264">
                  <c:v>0.71114319999999998</c:v>
                </c:pt>
                <c:pt idx="10265">
                  <c:v>0.67276824000000002</c:v>
                </c:pt>
                <c:pt idx="10266">
                  <c:v>0.67276824000000002</c:v>
                </c:pt>
                <c:pt idx="10267">
                  <c:v>0.62721159999999998</c:v>
                </c:pt>
                <c:pt idx="10268">
                  <c:v>0.59071770000000001</c:v>
                </c:pt>
                <c:pt idx="10269">
                  <c:v>0.59071770000000001</c:v>
                </c:pt>
                <c:pt idx="10270">
                  <c:v>0.58847939999999999</c:v>
                </c:pt>
                <c:pt idx="10271">
                  <c:v>0.60102325999999995</c:v>
                </c:pt>
                <c:pt idx="10272">
                  <c:v>0.60102325999999995</c:v>
                </c:pt>
                <c:pt idx="10273">
                  <c:v>0.62990385000000004</c:v>
                </c:pt>
                <c:pt idx="10274">
                  <c:v>0.64795930000000002</c:v>
                </c:pt>
                <c:pt idx="10275">
                  <c:v>0.64795930000000002</c:v>
                </c:pt>
                <c:pt idx="10276">
                  <c:v>0.65283119999999994</c:v>
                </c:pt>
                <c:pt idx="10277">
                  <c:v>0.63958925</c:v>
                </c:pt>
                <c:pt idx="10278">
                  <c:v>0.63958925</c:v>
                </c:pt>
                <c:pt idx="10279">
                  <c:v>0.6127186</c:v>
                </c:pt>
                <c:pt idx="10280">
                  <c:v>0.59737264999999995</c:v>
                </c:pt>
                <c:pt idx="10281">
                  <c:v>0.59737264999999995</c:v>
                </c:pt>
                <c:pt idx="10282">
                  <c:v>0.60071695000000003</c:v>
                </c:pt>
                <c:pt idx="10283">
                  <c:v>0.62355154999999995</c:v>
                </c:pt>
                <c:pt idx="10284">
                  <c:v>0.62355154999999995</c:v>
                </c:pt>
                <c:pt idx="10285">
                  <c:v>0.65527880000000005</c:v>
                </c:pt>
                <c:pt idx="10286">
                  <c:v>0.67926644999999997</c:v>
                </c:pt>
                <c:pt idx="10287">
                  <c:v>0.67926644999999997</c:v>
                </c:pt>
                <c:pt idx="10288">
                  <c:v>0.69433579999999995</c:v>
                </c:pt>
                <c:pt idx="10289">
                  <c:v>0.69879186000000004</c:v>
                </c:pt>
                <c:pt idx="10290">
                  <c:v>0.69879186000000004</c:v>
                </c:pt>
                <c:pt idx="10291">
                  <c:v>0.68685099999999999</c:v>
                </c:pt>
                <c:pt idx="10292">
                  <c:v>0.67573280000000002</c:v>
                </c:pt>
                <c:pt idx="10293">
                  <c:v>0.67573280000000002</c:v>
                </c:pt>
                <c:pt idx="10294">
                  <c:v>0.67415016999999999</c:v>
                </c:pt>
                <c:pt idx="10295">
                  <c:v>0.6750024</c:v>
                </c:pt>
                <c:pt idx="10296">
                  <c:v>0.6750024</c:v>
                </c:pt>
                <c:pt idx="10297">
                  <c:v>0.68105629999999995</c:v>
                </c:pt>
                <c:pt idx="10298">
                  <c:v>0.68458410000000003</c:v>
                </c:pt>
                <c:pt idx="10299">
                  <c:v>0.68458410000000003</c:v>
                </c:pt>
                <c:pt idx="10300">
                  <c:v>0.70379009999999997</c:v>
                </c:pt>
                <c:pt idx="10301">
                  <c:v>0.72109579999999995</c:v>
                </c:pt>
                <c:pt idx="10302">
                  <c:v>0.72109579999999995</c:v>
                </c:pt>
                <c:pt idx="10303">
                  <c:v>0.73731243999999996</c:v>
                </c:pt>
                <c:pt idx="10304">
                  <c:v>0.74175816999999999</c:v>
                </c:pt>
                <c:pt idx="10305">
                  <c:v>0.74175816999999999</c:v>
                </c:pt>
                <c:pt idx="10306">
                  <c:v>0.74431049999999999</c:v>
                </c:pt>
                <c:pt idx="10307">
                  <c:v>0.72657084000000005</c:v>
                </c:pt>
                <c:pt idx="10308">
                  <c:v>0.72657084000000005</c:v>
                </c:pt>
                <c:pt idx="10309">
                  <c:v>0.70879559999999997</c:v>
                </c:pt>
                <c:pt idx="10310">
                  <c:v>0.68242999999999998</c:v>
                </c:pt>
                <c:pt idx="10311">
                  <c:v>0.68242999999999998</c:v>
                </c:pt>
                <c:pt idx="10312">
                  <c:v>0.65275675</c:v>
                </c:pt>
                <c:pt idx="10313">
                  <c:v>0.64066670000000003</c:v>
                </c:pt>
                <c:pt idx="10314">
                  <c:v>0.64066670000000003</c:v>
                </c:pt>
                <c:pt idx="10315">
                  <c:v>0.63454235000000003</c:v>
                </c:pt>
                <c:pt idx="10316">
                  <c:v>0.61042949999999996</c:v>
                </c:pt>
                <c:pt idx="10317">
                  <c:v>0.61042949999999996</c:v>
                </c:pt>
                <c:pt idx="10318">
                  <c:v>0.56721049999999995</c:v>
                </c:pt>
                <c:pt idx="10319">
                  <c:v>0.52815056000000005</c:v>
                </c:pt>
                <c:pt idx="10320">
                  <c:v>0.52815056000000005</c:v>
                </c:pt>
                <c:pt idx="10321">
                  <c:v>0.52288144999999997</c:v>
                </c:pt>
                <c:pt idx="10322">
                  <c:v>0.52690274000000004</c:v>
                </c:pt>
                <c:pt idx="10323">
                  <c:v>0.52690274000000004</c:v>
                </c:pt>
                <c:pt idx="10324">
                  <c:v>0.53014570000000005</c:v>
                </c:pt>
                <c:pt idx="10325">
                  <c:v>0.52298750000000005</c:v>
                </c:pt>
                <c:pt idx="10326">
                  <c:v>0.52298750000000005</c:v>
                </c:pt>
                <c:pt idx="10327">
                  <c:v>0.52770170000000005</c:v>
                </c:pt>
                <c:pt idx="10328">
                  <c:v>0.54201657000000003</c:v>
                </c:pt>
                <c:pt idx="10329">
                  <c:v>0.54201657000000003</c:v>
                </c:pt>
                <c:pt idx="10330">
                  <c:v>0.57025040000000005</c:v>
                </c:pt>
                <c:pt idx="10331">
                  <c:v>0.60286139999999999</c:v>
                </c:pt>
                <c:pt idx="10332">
                  <c:v>0.60286139999999999</c:v>
                </c:pt>
                <c:pt idx="10333">
                  <c:v>0.64055439999999997</c:v>
                </c:pt>
                <c:pt idx="10334">
                  <c:v>0.66772925999999999</c:v>
                </c:pt>
                <c:pt idx="10335">
                  <c:v>0.66772925999999999</c:v>
                </c:pt>
                <c:pt idx="10336">
                  <c:v>0.70243460000000002</c:v>
                </c:pt>
                <c:pt idx="10337">
                  <c:v>0.7300468</c:v>
                </c:pt>
                <c:pt idx="10338">
                  <c:v>0.7300468</c:v>
                </c:pt>
                <c:pt idx="10339">
                  <c:v>0.69904860000000002</c:v>
                </c:pt>
                <c:pt idx="10340">
                  <c:v>0.66745299999999996</c:v>
                </c:pt>
                <c:pt idx="10341">
                  <c:v>0.66745299999999996</c:v>
                </c:pt>
                <c:pt idx="10342">
                  <c:v>0.61426853999999997</c:v>
                </c:pt>
                <c:pt idx="10343">
                  <c:v>0.55537236000000001</c:v>
                </c:pt>
                <c:pt idx="10344">
                  <c:v>0.55537236000000001</c:v>
                </c:pt>
                <c:pt idx="10345">
                  <c:v>0.4877013</c:v>
                </c:pt>
                <c:pt idx="10346">
                  <c:v>0.44304793999999997</c:v>
                </c:pt>
                <c:pt idx="10347">
                  <c:v>0.44304793999999997</c:v>
                </c:pt>
                <c:pt idx="10348">
                  <c:v>0.42937639999999999</c:v>
                </c:pt>
                <c:pt idx="10349">
                  <c:v>0.43256264999999999</c:v>
                </c:pt>
                <c:pt idx="10350">
                  <c:v>0.43256264999999999</c:v>
                </c:pt>
                <c:pt idx="10351">
                  <c:v>0.4117286</c:v>
                </c:pt>
                <c:pt idx="10352">
                  <c:v>0.39107301999999999</c:v>
                </c:pt>
                <c:pt idx="10353">
                  <c:v>0.39107301999999999</c:v>
                </c:pt>
                <c:pt idx="10354">
                  <c:v>0.3978488</c:v>
                </c:pt>
                <c:pt idx="10355">
                  <c:v>0.43220338000000003</c:v>
                </c:pt>
                <c:pt idx="10356">
                  <c:v>0.43220338000000003</c:v>
                </c:pt>
                <c:pt idx="10357">
                  <c:v>0.48119213999999999</c:v>
                </c:pt>
                <c:pt idx="10358">
                  <c:v>0.54421090000000005</c:v>
                </c:pt>
                <c:pt idx="10359">
                  <c:v>0.54421090000000005</c:v>
                </c:pt>
                <c:pt idx="10360">
                  <c:v>0.59777312999999999</c:v>
                </c:pt>
                <c:pt idx="10361">
                  <c:v>0.62288725</c:v>
                </c:pt>
                <c:pt idx="10362">
                  <c:v>0.62288725</c:v>
                </c:pt>
                <c:pt idx="10363">
                  <c:v>0.62828930000000005</c:v>
                </c:pt>
                <c:pt idx="10364">
                  <c:v>0.62113076</c:v>
                </c:pt>
                <c:pt idx="10365">
                  <c:v>0.62113076</c:v>
                </c:pt>
                <c:pt idx="10366">
                  <c:v>0.59579970000000004</c:v>
                </c:pt>
                <c:pt idx="10367">
                  <c:v>0.58815709999999999</c:v>
                </c:pt>
                <c:pt idx="10368">
                  <c:v>0.58815709999999999</c:v>
                </c:pt>
                <c:pt idx="10369">
                  <c:v>0.60693014000000001</c:v>
                </c:pt>
                <c:pt idx="10370">
                  <c:v>0.62239235999999998</c:v>
                </c:pt>
                <c:pt idx="10371">
                  <c:v>0.62239235999999998</c:v>
                </c:pt>
                <c:pt idx="10372">
                  <c:v>0.64454769999999995</c:v>
                </c:pt>
                <c:pt idx="10373">
                  <c:v>0.63894682999999997</c:v>
                </c:pt>
                <c:pt idx="10374">
                  <c:v>0.63894682999999997</c:v>
                </c:pt>
                <c:pt idx="10375">
                  <c:v>0.63628890000000005</c:v>
                </c:pt>
                <c:pt idx="10376">
                  <c:v>0.63661230000000002</c:v>
                </c:pt>
                <c:pt idx="10377">
                  <c:v>0.63661230000000002</c:v>
                </c:pt>
                <c:pt idx="10378">
                  <c:v>0.63932770000000005</c:v>
                </c:pt>
                <c:pt idx="10379">
                  <c:v>0.63701176999999998</c:v>
                </c:pt>
                <c:pt idx="10380">
                  <c:v>0.63701176999999998</c:v>
                </c:pt>
                <c:pt idx="10381">
                  <c:v>0.61624044</c:v>
                </c:pt>
                <c:pt idx="10382">
                  <c:v>0.60059154000000003</c:v>
                </c:pt>
                <c:pt idx="10383">
                  <c:v>0.60059154000000003</c:v>
                </c:pt>
                <c:pt idx="10384">
                  <c:v>0.58123579999999997</c:v>
                </c:pt>
                <c:pt idx="10385">
                  <c:v>0.58392560000000004</c:v>
                </c:pt>
                <c:pt idx="10386">
                  <c:v>0.58392560000000004</c:v>
                </c:pt>
                <c:pt idx="10387">
                  <c:v>0.61189990000000005</c:v>
                </c:pt>
                <c:pt idx="10388">
                  <c:v>0.63369299999999995</c:v>
                </c:pt>
                <c:pt idx="10389">
                  <c:v>0.63369299999999995</c:v>
                </c:pt>
                <c:pt idx="10390">
                  <c:v>0.64247089999999996</c:v>
                </c:pt>
                <c:pt idx="10391">
                  <c:v>0.64421980000000001</c:v>
                </c:pt>
                <c:pt idx="10392">
                  <c:v>0.64421980000000001</c:v>
                </c:pt>
                <c:pt idx="10393">
                  <c:v>0.63730704999999999</c:v>
                </c:pt>
                <c:pt idx="10394">
                  <c:v>0.63583599999999996</c:v>
                </c:pt>
                <c:pt idx="10395">
                  <c:v>0.63583599999999996</c:v>
                </c:pt>
                <c:pt idx="10396">
                  <c:v>0.63351959999999996</c:v>
                </c:pt>
                <c:pt idx="10397">
                  <c:v>0.63210560000000005</c:v>
                </c:pt>
                <c:pt idx="10398">
                  <c:v>0.63210560000000005</c:v>
                </c:pt>
                <c:pt idx="10399">
                  <c:v>0.64050936999999997</c:v>
                </c:pt>
                <c:pt idx="10400">
                  <c:v>0.64804170000000005</c:v>
                </c:pt>
                <c:pt idx="10401">
                  <c:v>0.64804170000000005</c:v>
                </c:pt>
                <c:pt idx="10402">
                  <c:v>0.64696949999999998</c:v>
                </c:pt>
                <c:pt idx="10403">
                  <c:v>0.62238740000000004</c:v>
                </c:pt>
                <c:pt idx="10404">
                  <c:v>0.62238740000000004</c:v>
                </c:pt>
                <c:pt idx="10405">
                  <c:v>0.58892500000000003</c:v>
                </c:pt>
                <c:pt idx="10406">
                  <c:v>0.57116449999999996</c:v>
                </c:pt>
                <c:pt idx="10407">
                  <c:v>0.57116449999999996</c:v>
                </c:pt>
                <c:pt idx="10408">
                  <c:v>0.57489259999999998</c:v>
                </c:pt>
                <c:pt idx="10409">
                  <c:v>0.58744025</c:v>
                </c:pt>
                <c:pt idx="10410">
                  <c:v>0.58744025</c:v>
                </c:pt>
                <c:pt idx="10411">
                  <c:v>0.6049485</c:v>
                </c:pt>
                <c:pt idx="10412">
                  <c:v>0.62228422999999999</c:v>
                </c:pt>
                <c:pt idx="10413">
                  <c:v>0.62228422999999999</c:v>
                </c:pt>
                <c:pt idx="10414">
                  <c:v>0.63191617</c:v>
                </c:pt>
                <c:pt idx="10415">
                  <c:v>0.62294846999999998</c:v>
                </c:pt>
                <c:pt idx="10416">
                  <c:v>0.62294846999999998</c:v>
                </c:pt>
                <c:pt idx="10417">
                  <c:v>0.60416234000000002</c:v>
                </c:pt>
                <c:pt idx="10418">
                  <c:v>0.55667549999999999</c:v>
                </c:pt>
                <c:pt idx="10419">
                  <c:v>0.55667549999999999</c:v>
                </c:pt>
                <c:pt idx="10420">
                  <c:v>0.51149409999999995</c:v>
                </c:pt>
                <c:pt idx="10421">
                  <c:v>0.48628169999999998</c:v>
                </c:pt>
                <c:pt idx="10422">
                  <c:v>0.48628169999999998</c:v>
                </c:pt>
                <c:pt idx="10423">
                  <c:v>0.52404845</c:v>
                </c:pt>
                <c:pt idx="10424">
                  <c:v>0.5756327</c:v>
                </c:pt>
                <c:pt idx="10425">
                  <c:v>0.5756327</c:v>
                </c:pt>
                <c:pt idx="10426">
                  <c:v>0.61380254999999995</c:v>
                </c:pt>
                <c:pt idx="10427">
                  <c:v>0.62535052999999996</c:v>
                </c:pt>
                <c:pt idx="10428">
                  <c:v>0.62535052999999996</c:v>
                </c:pt>
                <c:pt idx="10429">
                  <c:v>0.61409829999999999</c:v>
                </c:pt>
                <c:pt idx="10430">
                  <c:v>0.59285169999999998</c:v>
                </c:pt>
                <c:pt idx="10431">
                  <c:v>0.59285169999999998</c:v>
                </c:pt>
                <c:pt idx="10432">
                  <c:v>0.56832240000000001</c:v>
                </c:pt>
                <c:pt idx="10433">
                  <c:v>0.55380213</c:v>
                </c:pt>
                <c:pt idx="10434">
                  <c:v>0.55380213</c:v>
                </c:pt>
                <c:pt idx="10435">
                  <c:v>0.54280519999999999</c:v>
                </c:pt>
                <c:pt idx="10436">
                  <c:v>0.53235690000000002</c:v>
                </c:pt>
                <c:pt idx="10437">
                  <c:v>0.53235690000000002</c:v>
                </c:pt>
                <c:pt idx="10438">
                  <c:v>0.51730936999999999</c:v>
                </c:pt>
                <c:pt idx="10439">
                  <c:v>0.51018363</c:v>
                </c:pt>
                <c:pt idx="10440">
                  <c:v>0.51018363</c:v>
                </c:pt>
                <c:pt idx="10441">
                  <c:v>0.51732999999999996</c:v>
                </c:pt>
                <c:pt idx="10442">
                  <c:v>0.52671239999999997</c:v>
                </c:pt>
                <c:pt idx="10443">
                  <c:v>0.52671239999999997</c:v>
                </c:pt>
                <c:pt idx="10444">
                  <c:v>0.54099834000000002</c:v>
                </c:pt>
                <c:pt idx="10445">
                  <c:v>0.55623495999999994</c:v>
                </c:pt>
                <c:pt idx="10446">
                  <c:v>0.55623495999999994</c:v>
                </c:pt>
                <c:pt idx="10447">
                  <c:v>0.56897443999999997</c:v>
                </c:pt>
                <c:pt idx="10448">
                  <c:v>0.56797010000000003</c:v>
                </c:pt>
                <c:pt idx="10449">
                  <c:v>0.56797010000000003</c:v>
                </c:pt>
                <c:pt idx="10450">
                  <c:v>0.56455569999999999</c:v>
                </c:pt>
                <c:pt idx="10451">
                  <c:v>0.55053662999999997</c:v>
                </c:pt>
                <c:pt idx="10452">
                  <c:v>0.55053662999999997</c:v>
                </c:pt>
                <c:pt idx="10453">
                  <c:v>0.54280865</c:v>
                </c:pt>
                <c:pt idx="10454">
                  <c:v>0.54174420000000001</c:v>
                </c:pt>
                <c:pt idx="10455">
                  <c:v>0.54174420000000001</c:v>
                </c:pt>
                <c:pt idx="10456">
                  <c:v>0.54802790000000001</c:v>
                </c:pt>
                <c:pt idx="10457">
                  <c:v>0.5436202</c:v>
                </c:pt>
                <c:pt idx="10458">
                  <c:v>0.5436202</c:v>
                </c:pt>
                <c:pt idx="10459">
                  <c:v>0.54349270000000005</c:v>
                </c:pt>
                <c:pt idx="10460">
                  <c:v>0.54634285000000005</c:v>
                </c:pt>
                <c:pt idx="10461">
                  <c:v>0.54634285000000005</c:v>
                </c:pt>
                <c:pt idx="10462">
                  <c:v>0.5659691</c:v>
                </c:pt>
                <c:pt idx="10463">
                  <c:v>0.56969400000000003</c:v>
                </c:pt>
                <c:pt idx="10464">
                  <c:v>0.56969400000000003</c:v>
                </c:pt>
                <c:pt idx="10465">
                  <c:v>0.57285489999999994</c:v>
                </c:pt>
                <c:pt idx="10466">
                  <c:v>0.56578419999999996</c:v>
                </c:pt>
                <c:pt idx="10467">
                  <c:v>0.56578419999999996</c:v>
                </c:pt>
                <c:pt idx="10468">
                  <c:v>0.57122479999999998</c:v>
                </c:pt>
                <c:pt idx="10469">
                  <c:v>0.56819724999999999</c:v>
                </c:pt>
                <c:pt idx="10470">
                  <c:v>0.56819724999999999</c:v>
                </c:pt>
                <c:pt idx="10471">
                  <c:v>0.57181543000000001</c:v>
                </c:pt>
                <c:pt idx="10472">
                  <c:v>0.56886965</c:v>
                </c:pt>
                <c:pt idx="10473">
                  <c:v>0.56886965</c:v>
                </c:pt>
                <c:pt idx="10474">
                  <c:v>0.57484460000000004</c:v>
                </c:pt>
                <c:pt idx="10475">
                  <c:v>0.56587493</c:v>
                </c:pt>
                <c:pt idx="10476">
                  <c:v>0.56587493</c:v>
                </c:pt>
                <c:pt idx="10477">
                  <c:v>0.56335837</c:v>
                </c:pt>
                <c:pt idx="10478">
                  <c:v>0.56665902999999995</c:v>
                </c:pt>
                <c:pt idx="10479">
                  <c:v>0.56665902999999995</c:v>
                </c:pt>
                <c:pt idx="10480">
                  <c:v>0.57174429999999998</c:v>
                </c:pt>
                <c:pt idx="10481">
                  <c:v>0.57687710000000003</c:v>
                </c:pt>
                <c:pt idx="10482">
                  <c:v>0.57687710000000003</c:v>
                </c:pt>
                <c:pt idx="10483">
                  <c:v>0.57841500000000001</c:v>
                </c:pt>
                <c:pt idx="10484">
                  <c:v>0.57358335999999999</c:v>
                </c:pt>
                <c:pt idx="10485">
                  <c:v>0.57358335999999999</c:v>
                </c:pt>
                <c:pt idx="10486">
                  <c:v>0.57554760000000005</c:v>
                </c:pt>
                <c:pt idx="10487">
                  <c:v>0.57347429999999999</c:v>
                </c:pt>
                <c:pt idx="10488">
                  <c:v>0.57347429999999999</c:v>
                </c:pt>
                <c:pt idx="10489">
                  <c:v>0.56783324000000002</c:v>
                </c:pt>
                <c:pt idx="10490">
                  <c:v>0.56651390000000001</c:v>
                </c:pt>
                <c:pt idx="10491">
                  <c:v>0.56651390000000001</c:v>
                </c:pt>
                <c:pt idx="10492">
                  <c:v>0.56161110000000003</c:v>
                </c:pt>
                <c:pt idx="10493">
                  <c:v>0.54183817000000001</c:v>
                </c:pt>
                <c:pt idx="10494">
                  <c:v>0.54183817000000001</c:v>
                </c:pt>
                <c:pt idx="10495">
                  <c:v>0.53073775999999995</c:v>
                </c:pt>
                <c:pt idx="10496">
                  <c:v>0.53032195999999998</c:v>
                </c:pt>
                <c:pt idx="10497">
                  <c:v>0.53032195999999998</c:v>
                </c:pt>
                <c:pt idx="10498">
                  <c:v>0.5351532</c:v>
                </c:pt>
                <c:pt idx="10499">
                  <c:v>0.54349700000000001</c:v>
                </c:pt>
                <c:pt idx="10500">
                  <c:v>0.54349700000000001</c:v>
                </c:pt>
                <c:pt idx="10501">
                  <c:v>0.5449425</c:v>
                </c:pt>
                <c:pt idx="10502">
                  <c:v>0.53074169999999998</c:v>
                </c:pt>
                <c:pt idx="10503">
                  <c:v>0.53074169999999998</c:v>
                </c:pt>
                <c:pt idx="10504">
                  <c:v>0.51303240000000006</c:v>
                </c:pt>
                <c:pt idx="10505">
                  <c:v>0.48690549999999999</c:v>
                </c:pt>
                <c:pt idx="10506">
                  <c:v>0.48690549999999999</c:v>
                </c:pt>
                <c:pt idx="10507">
                  <c:v>0.46502173000000002</c:v>
                </c:pt>
                <c:pt idx="10508">
                  <c:v>0.46052526999999999</c:v>
                </c:pt>
                <c:pt idx="10509">
                  <c:v>0.46052526999999999</c:v>
                </c:pt>
                <c:pt idx="10510">
                  <c:v>0.47187899999999999</c:v>
                </c:pt>
                <c:pt idx="10511">
                  <c:v>0.47006969999999998</c:v>
                </c:pt>
                <c:pt idx="10512">
                  <c:v>0.47006969999999998</c:v>
                </c:pt>
                <c:pt idx="10513">
                  <c:v>0.46902227000000002</c:v>
                </c:pt>
                <c:pt idx="10514">
                  <c:v>0.47590852</c:v>
                </c:pt>
                <c:pt idx="10515">
                  <c:v>0.47590852</c:v>
                </c:pt>
                <c:pt idx="10516">
                  <c:v>0.49256250000000001</c:v>
                </c:pt>
                <c:pt idx="10517">
                  <c:v>0.51728130000000005</c:v>
                </c:pt>
                <c:pt idx="10518">
                  <c:v>0.51728130000000005</c:v>
                </c:pt>
                <c:pt idx="10519">
                  <c:v>0.54040586999999995</c:v>
                </c:pt>
                <c:pt idx="10520">
                  <c:v>0.54947643999999995</c:v>
                </c:pt>
                <c:pt idx="10521">
                  <c:v>0.54947643999999995</c:v>
                </c:pt>
                <c:pt idx="10522">
                  <c:v>0.54974054999999999</c:v>
                </c:pt>
                <c:pt idx="10523">
                  <c:v>0.53865176000000003</c:v>
                </c:pt>
                <c:pt idx="10524">
                  <c:v>0.53865176000000003</c:v>
                </c:pt>
                <c:pt idx="10525">
                  <c:v>0.52228949999999996</c:v>
                </c:pt>
                <c:pt idx="10526">
                  <c:v>0.50228329999999999</c:v>
                </c:pt>
                <c:pt idx="10527">
                  <c:v>0.50228329999999999</c:v>
                </c:pt>
                <c:pt idx="10528">
                  <c:v>0.49732715</c:v>
                </c:pt>
                <c:pt idx="10529">
                  <c:v>0.49803789999999998</c:v>
                </c:pt>
                <c:pt idx="10530">
                  <c:v>0.49803789999999998</c:v>
                </c:pt>
                <c:pt idx="10531">
                  <c:v>0.50686514000000005</c:v>
                </c:pt>
                <c:pt idx="10532">
                  <c:v>0.51229400000000003</c:v>
                </c:pt>
                <c:pt idx="10533">
                  <c:v>0.51229400000000003</c:v>
                </c:pt>
                <c:pt idx="10534">
                  <c:v>0.51568174</c:v>
                </c:pt>
                <c:pt idx="10535">
                  <c:v>0.520872</c:v>
                </c:pt>
                <c:pt idx="10536">
                  <c:v>0.520872</c:v>
                </c:pt>
                <c:pt idx="10537">
                  <c:v>0.52019990000000005</c:v>
                </c:pt>
                <c:pt idx="10538">
                  <c:v>0.51327129999999999</c:v>
                </c:pt>
                <c:pt idx="10539">
                  <c:v>0.51327129999999999</c:v>
                </c:pt>
                <c:pt idx="10540">
                  <c:v>0.5086657</c:v>
                </c:pt>
                <c:pt idx="10541">
                  <c:v>0.49552806999999999</c:v>
                </c:pt>
                <c:pt idx="10542">
                  <c:v>0.49552806999999999</c:v>
                </c:pt>
                <c:pt idx="10543">
                  <c:v>0.48611015000000002</c:v>
                </c:pt>
                <c:pt idx="10544">
                  <c:v>0.49170575</c:v>
                </c:pt>
                <c:pt idx="10545">
                  <c:v>0.49170575</c:v>
                </c:pt>
                <c:pt idx="10546">
                  <c:v>0.50562980000000002</c:v>
                </c:pt>
                <c:pt idx="10547">
                  <c:v>0.49724109999999999</c:v>
                </c:pt>
                <c:pt idx="10548">
                  <c:v>0.49724109999999999</c:v>
                </c:pt>
                <c:pt idx="10549">
                  <c:v>0.44534498</c:v>
                </c:pt>
                <c:pt idx="10550">
                  <c:v>0.36766972999999997</c:v>
                </c:pt>
                <c:pt idx="10551">
                  <c:v>0.36766972999999997</c:v>
                </c:pt>
                <c:pt idx="10552">
                  <c:v>0.29825436999999999</c:v>
                </c:pt>
                <c:pt idx="10553">
                  <c:v>0.29300037000000001</c:v>
                </c:pt>
                <c:pt idx="10554">
                  <c:v>0.29300037000000001</c:v>
                </c:pt>
                <c:pt idx="10555">
                  <c:v>0.34070521999999998</c:v>
                </c:pt>
                <c:pt idx="10556">
                  <c:v>0.40056908000000002</c:v>
                </c:pt>
                <c:pt idx="10557">
                  <c:v>0.40056908000000002</c:v>
                </c:pt>
                <c:pt idx="10558">
                  <c:v>0.44163912999999999</c:v>
                </c:pt>
                <c:pt idx="10559">
                  <c:v>0.47672048</c:v>
                </c:pt>
                <c:pt idx="10560">
                  <c:v>0.47672048</c:v>
                </c:pt>
                <c:pt idx="10561">
                  <c:v>0.50232995000000003</c:v>
                </c:pt>
                <c:pt idx="10562">
                  <c:v>0.51424349999999996</c:v>
                </c:pt>
                <c:pt idx="10563">
                  <c:v>0.51424349999999996</c:v>
                </c:pt>
                <c:pt idx="10564">
                  <c:v>0.52502643999999998</c:v>
                </c:pt>
                <c:pt idx="10565">
                  <c:v>0.53208929999999999</c:v>
                </c:pt>
                <c:pt idx="10566">
                  <c:v>0.53208929999999999</c:v>
                </c:pt>
                <c:pt idx="10567">
                  <c:v>0.53263939999999999</c:v>
                </c:pt>
                <c:pt idx="10568">
                  <c:v>0.53582600000000002</c:v>
                </c:pt>
                <c:pt idx="10569">
                  <c:v>0.53582600000000002</c:v>
                </c:pt>
                <c:pt idx="10570">
                  <c:v>0.52911540000000001</c:v>
                </c:pt>
                <c:pt idx="10571">
                  <c:v>0.53103129999999998</c:v>
                </c:pt>
                <c:pt idx="10572">
                  <c:v>0.53103129999999998</c:v>
                </c:pt>
                <c:pt idx="10573">
                  <c:v>0.58261204</c:v>
                </c:pt>
                <c:pt idx="10574">
                  <c:v>0.5945973</c:v>
                </c:pt>
                <c:pt idx="10575">
                  <c:v>0.5945973</c:v>
                </c:pt>
                <c:pt idx="10576">
                  <c:v>0.59574680000000002</c:v>
                </c:pt>
                <c:pt idx="10577">
                  <c:v>0.58484954</c:v>
                </c:pt>
                <c:pt idx="10578">
                  <c:v>0.58484954</c:v>
                </c:pt>
                <c:pt idx="10579">
                  <c:v>0.57656269999999998</c:v>
                </c:pt>
                <c:pt idx="10580">
                  <c:v>0.57280750000000002</c:v>
                </c:pt>
                <c:pt idx="10581">
                  <c:v>0.57280750000000002</c:v>
                </c:pt>
                <c:pt idx="10582">
                  <c:v>0.55342720000000001</c:v>
                </c:pt>
                <c:pt idx="10583">
                  <c:v>0.51952960000000004</c:v>
                </c:pt>
                <c:pt idx="10584">
                  <c:v>0.51952960000000004</c:v>
                </c:pt>
                <c:pt idx="10585">
                  <c:v>0.47965150000000001</c:v>
                </c:pt>
                <c:pt idx="10586">
                  <c:v>0.45006226999999999</c:v>
                </c:pt>
                <c:pt idx="10587">
                  <c:v>0.45006226999999999</c:v>
                </c:pt>
                <c:pt idx="10588">
                  <c:v>0.42651397000000002</c:v>
                </c:pt>
                <c:pt idx="10589">
                  <c:v>0.41457853</c:v>
                </c:pt>
                <c:pt idx="10590">
                  <c:v>0.41457853</c:v>
                </c:pt>
                <c:pt idx="10591">
                  <c:v>0.40371773</c:v>
                </c:pt>
                <c:pt idx="10592">
                  <c:v>0.40384603000000002</c:v>
                </c:pt>
                <c:pt idx="10593">
                  <c:v>0.40384603000000002</c:v>
                </c:pt>
                <c:pt idx="10594">
                  <c:v>0.41299330000000001</c:v>
                </c:pt>
                <c:pt idx="10595">
                  <c:v>0.42122399999999999</c:v>
                </c:pt>
                <c:pt idx="10596">
                  <c:v>0.42122399999999999</c:v>
                </c:pt>
                <c:pt idx="10597">
                  <c:v>0.42192765999999998</c:v>
                </c:pt>
                <c:pt idx="10598">
                  <c:v>0.41801991999999999</c:v>
                </c:pt>
                <c:pt idx="10599">
                  <c:v>0.41801991999999999</c:v>
                </c:pt>
                <c:pt idx="10600">
                  <c:v>0.40558450000000001</c:v>
                </c:pt>
                <c:pt idx="10601">
                  <c:v>0.36728050000000001</c:v>
                </c:pt>
                <c:pt idx="10602">
                  <c:v>0.36728050000000001</c:v>
                </c:pt>
                <c:pt idx="10603">
                  <c:v>0.32311642000000002</c:v>
                </c:pt>
                <c:pt idx="10604">
                  <c:v>0.29689628000000001</c:v>
                </c:pt>
                <c:pt idx="10605">
                  <c:v>0.29689628000000001</c:v>
                </c:pt>
                <c:pt idx="10606">
                  <c:v>0.29665184</c:v>
                </c:pt>
                <c:pt idx="10607">
                  <c:v>0.31536167999999998</c:v>
                </c:pt>
                <c:pt idx="10608">
                  <c:v>0.31536167999999998</c:v>
                </c:pt>
                <c:pt idx="10609">
                  <c:v>0.3259744</c:v>
                </c:pt>
                <c:pt idx="10610">
                  <c:v>0.33607215000000001</c:v>
                </c:pt>
                <c:pt idx="10611">
                  <c:v>0.33607215000000001</c:v>
                </c:pt>
                <c:pt idx="10612">
                  <c:v>0.36609972000000002</c:v>
                </c:pt>
                <c:pt idx="10613">
                  <c:v>0.39484876000000002</c:v>
                </c:pt>
                <c:pt idx="10614">
                  <c:v>0.39484876000000002</c:v>
                </c:pt>
                <c:pt idx="10615">
                  <c:v>0.39465240000000001</c:v>
                </c:pt>
                <c:pt idx="10616">
                  <c:v>0.39418384000000001</c:v>
                </c:pt>
                <c:pt idx="10617">
                  <c:v>0.39418384000000001</c:v>
                </c:pt>
                <c:pt idx="10618">
                  <c:v>0.37522086999999998</c:v>
                </c:pt>
                <c:pt idx="10619">
                  <c:v>0.39636227000000002</c:v>
                </c:pt>
                <c:pt idx="10620">
                  <c:v>0.39636227000000002</c:v>
                </c:pt>
                <c:pt idx="10621">
                  <c:v>0.36915508000000002</c:v>
                </c:pt>
                <c:pt idx="10622">
                  <c:v>0.34199274000000002</c:v>
                </c:pt>
                <c:pt idx="10623">
                  <c:v>0.34199274000000002</c:v>
                </c:pt>
                <c:pt idx="10624">
                  <c:v>0.33836073</c:v>
                </c:pt>
                <c:pt idx="10625">
                  <c:v>0.34863263</c:v>
                </c:pt>
                <c:pt idx="10626">
                  <c:v>0.34863263</c:v>
                </c:pt>
                <c:pt idx="10627">
                  <c:v>0.37687057000000002</c:v>
                </c:pt>
                <c:pt idx="10628">
                  <c:v>0.39017305000000002</c:v>
                </c:pt>
                <c:pt idx="10629">
                  <c:v>0.39017305000000002</c:v>
                </c:pt>
                <c:pt idx="10630">
                  <c:v>0.38344466999999999</c:v>
                </c:pt>
                <c:pt idx="10631">
                  <c:v>0.36194460000000001</c:v>
                </c:pt>
                <c:pt idx="10632">
                  <c:v>0.36194460000000001</c:v>
                </c:pt>
                <c:pt idx="10633">
                  <c:v>0.33643872000000002</c:v>
                </c:pt>
                <c:pt idx="10634">
                  <c:v>0.32642232999999998</c:v>
                </c:pt>
                <c:pt idx="10635">
                  <c:v>0.32642232999999998</c:v>
                </c:pt>
                <c:pt idx="10636">
                  <c:v>0.31756726000000002</c:v>
                </c:pt>
                <c:pt idx="10637">
                  <c:v>0.30627223999999997</c:v>
                </c:pt>
                <c:pt idx="10638">
                  <c:v>0.30627223999999997</c:v>
                </c:pt>
                <c:pt idx="10639">
                  <c:v>0.30097568000000002</c:v>
                </c:pt>
                <c:pt idx="10640">
                  <c:v>0.31113264000000002</c:v>
                </c:pt>
                <c:pt idx="10641">
                  <c:v>0.31113264000000002</c:v>
                </c:pt>
                <c:pt idx="10642">
                  <c:v>0.31950410000000001</c:v>
                </c:pt>
                <c:pt idx="10643">
                  <c:v>0.29278683999999999</c:v>
                </c:pt>
                <c:pt idx="10644">
                  <c:v>0.29278683999999999</c:v>
                </c:pt>
                <c:pt idx="10645">
                  <c:v>0.27201503999999999</c:v>
                </c:pt>
                <c:pt idx="10646">
                  <c:v>0.26403870000000002</c:v>
                </c:pt>
                <c:pt idx="10647">
                  <c:v>0.26403870000000002</c:v>
                </c:pt>
                <c:pt idx="10648">
                  <c:v>0.26873849999999999</c:v>
                </c:pt>
                <c:pt idx="10649">
                  <c:v>0.28297250000000002</c:v>
                </c:pt>
                <c:pt idx="10650">
                  <c:v>0.28297250000000002</c:v>
                </c:pt>
                <c:pt idx="10651">
                  <c:v>0.29277638</c:v>
                </c:pt>
                <c:pt idx="10652">
                  <c:v>0.30948829999999999</c:v>
                </c:pt>
                <c:pt idx="10653">
                  <c:v>0.30948829999999999</c:v>
                </c:pt>
                <c:pt idx="10654">
                  <c:v>0.31758502</c:v>
                </c:pt>
                <c:pt idx="10655">
                  <c:v>0.33486559999999999</c:v>
                </c:pt>
                <c:pt idx="10656">
                  <c:v>0.33486559999999999</c:v>
                </c:pt>
                <c:pt idx="10657">
                  <c:v>0.33578419999999998</c:v>
                </c:pt>
                <c:pt idx="10658">
                  <c:v>0.33892425999999998</c:v>
                </c:pt>
                <c:pt idx="10659">
                  <c:v>0.33892425999999998</c:v>
                </c:pt>
                <c:pt idx="10660">
                  <c:v>0.34462749999999998</c:v>
                </c:pt>
                <c:pt idx="10661">
                  <c:v>0.34963253</c:v>
                </c:pt>
                <c:pt idx="10662">
                  <c:v>0.34963253</c:v>
                </c:pt>
                <c:pt idx="10663">
                  <c:v>0.35080886</c:v>
                </c:pt>
                <c:pt idx="10664">
                  <c:v>0.36387586999999999</c:v>
                </c:pt>
                <c:pt idx="10665">
                  <c:v>0.36387586999999999</c:v>
                </c:pt>
                <c:pt idx="10666">
                  <c:v>0.36431128000000002</c:v>
                </c:pt>
                <c:pt idx="10667">
                  <c:v>0.33694439999999998</c:v>
                </c:pt>
                <c:pt idx="10668">
                  <c:v>0.33694439999999998</c:v>
                </c:pt>
                <c:pt idx="10669">
                  <c:v>0.28950974000000002</c:v>
                </c:pt>
                <c:pt idx="10670">
                  <c:v>0.25490454000000001</c:v>
                </c:pt>
                <c:pt idx="10671">
                  <c:v>0.25490454000000001</c:v>
                </c:pt>
                <c:pt idx="10672">
                  <c:v>0.24362591</c:v>
                </c:pt>
                <c:pt idx="10673">
                  <c:v>0.26871377000000002</c:v>
                </c:pt>
                <c:pt idx="10674">
                  <c:v>0.26871377000000002</c:v>
                </c:pt>
                <c:pt idx="10675">
                  <c:v>0.28908430000000002</c:v>
                </c:pt>
                <c:pt idx="10676">
                  <c:v>0.30417270000000002</c:v>
                </c:pt>
                <c:pt idx="10677">
                  <c:v>0.30417270000000002</c:v>
                </c:pt>
                <c:pt idx="10678">
                  <c:v>0.31578573999999998</c:v>
                </c:pt>
                <c:pt idx="10679">
                  <c:v>0.31459999999999999</c:v>
                </c:pt>
                <c:pt idx="10680">
                  <c:v>0.31459999999999999</c:v>
                </c:pt>
                <c:pt idx="10681">
                  <c:v>0.30169457</c:v>
                </c:pt>
                <c:pt idx="10682">
                  <c:v>0.28855281999999999</c:v>
                </c:pt>
                <c:pt idx="10683">
                  <c:v>0.28855281999999999</c:v>
                </c:pt>
                <c:pt idx="10684">
                  <c:v>0.27139901999999999</c:v>
                </c:pt>
                <c:pt idx="10685">
                  <c:v>0.28519287999999998</c:v>
                </c:pt>
                <c:pt idx="10686">
                  <c:v>0.28519287999999998</c:v>
                </c:pt>
                <c:pt idx="10687">
                  <c:v>0.31845509999999999</c:v>
                </c:pt>
                <c:pt idx="10688">
                  <c:v>0.3467404</c:v>
                </c:pt>
                <c:pt idx="10689">
                  <c:v>0.3467404</c:v>
                </c:pt>
                <c:pt idx="10690">
                  <c:v>0.36266014000000002</c:v>
                </c:pt>
                <c:pt idx="10691">
                  <c:v>0.37486829999999999</c:v>
                </c:pt>
                <c:pt idx="10692">
                  <c:v>0.37486829999999999</c:v>
                </c:pt>
                <c:pt idx="10693">
                  <c:v>0.38613847000000001</c:v>
                </c:pt>
                <c:pt idx="10694">
                  <c:v>0.40196959999999998</c:v>
                </c:pt>
                <c:pt idx="10695">
                  <c:v>0.40196959999999998</c:v>
                </c:pt>
                <c:pt idx="10696">
                  <c:v>0.40512520000000002</c:v>
                </c:pt>
                <c:pt idx="10697">
                  <c:v>0.39241308000000003</c:v>
                </c:pt>
                <c:pt idx="10698">
                  <c:v>0.39241308000000003</c:v>
                </c:pt>
                <c:pt idx="10699">
                  <c:v>0.38905105000000001</c:v>
                </c:pt>
                <c:pt idx="10700">
                  <c:v>0.41117880000000001</c:v>
                </c:pt>
                <c:pt idx="10701">
                  <c:v>0.41117880000000001</c:v>
                </c:pt>
                <c:pt idx="10702">
                  <c:v>0.44221254999999998</c:v>
                </c:pt>
                <c:pt idx="10703">
                  <c:v>0.45756530000000001</c:v>
                </c:pt>
                <c:pt idx="10704">
                  <c:v>0.45756530000000001</c:v>
                </c:pt>
                <c:pt idx="10705">
                  <c:v>0.45796278000000001</c:v>
                </c:pt>
                <c:pt idx="10706">
                  <c:v>0.45002639999999999</c:v>
                </c:pt>
                <c:pt idx="10707">
                  <c:v>0.45002639999999999</c:v>
                </c:pt>
                <c:pt idx="10708">
                  <c:v>0.44799181999999999</c:v>
                </c:pt>
                <c:pt idx="10709">
                  <c:v>0.45212249999999998</c:v>
                </c:pt>
                <c:pt idx="10710">
                  <c:v>0.45212249999999998</c:v>
                </c:pt>
                <c:pt idx="10711">
                  <c:v>0.43782072999999999</c:v>
                </c:pt>
                <c:pt idx="10712">
                  <c:v>0.41134127999999998</c:v>
                </c:pt>
                <c:pt idx="10713">
                  <c:v>0.41134127999999998</c:v>
                </c:pt>
                <c:pt idx="10714">
                  <c:v>0.38687739999999998</c:v>
                </c:pt>
                <c:pt idx="10715">
                  <c:v>0.37438339999999998</c:v>
                </c:pt>
                <c:pt idx="10716">
                  <c:v>0.37438339999999998</c:v>
                </c:pt>
                <c:pt idx="10717">
                  <c:v>0.38665852000000001</c:v>
                </c:pt>
                <c:pt idx="10718">
                  <c:v>0.38212094000000002</c:v>
                </c:pt>
                <c:pt idx="10719">
                  <c:v>0.38212094000000002</c:v>
                </c:pt>
                <c:pt idx="10720">
                  <c:v>0.37961660000000003</c:v>
                </c:pt>
                <c:pt idx="10721">
                  <c:v>0.38285795</c:v>
                </c:pt>
                <c:pt idx="10722">
                  <c:v>0.38285795</c:v>
                </c:pt>
                <c:pt idx="10723">
                  <c:v>0.39436334000000001</c:v>
                </c:pt>
                <c:pt idx="10724">
                  <c:v>0.42149894999999998</c:v>
                </c:pt>
                <c:pt idx="10725">
                  <c:v>0.42149894999999998</c:v>
                </c:pt>
                <c:pt idx="10726">
                  <c:v>0.44702165999999999</c:v>
                </c:pt>
                <c:pt idx="10727">
                  <c:v>0.46394616</c:v>
                </c:pt>
                <c:pt idx="10728">
                  <c:v>0.46394616</c:v>
                </c:pt>
                <c:pt idx="10729">
                  <c:v>0.45766366000000003</c:v>
                </c:pt>
                <c:pt idx="10730">
                  <c:v>0.44292256000000002</c:v>
                </c:pt>
                <c:pt idx="10731">
                  <c:v>0.44292256000000002</c:v>
                </c:pt>
                <c:pt idx="10732">
                  <c:v>0.42584594999999997</c:v>
                </c:pt>
                <c:pt idx="10733">
                  <c:v>0.41555774000000001</c:v>
                </c:pt>
                <c:pt idx="10734">
                  <c:v>0.41555774000000001</c:v>
                </c:pt>
                <c:pt idx="10735">
                  <c:v>0.41185139999999998</c:v>
                </c:pt>
                <c:pt idx="10736">
                  <c:v>0.43525538000000003</c:v>
                </c:pt>
                <c:pt idx="10737">
                  <c:v>0.43525538000000003</c:v>
                </c:pt>
                <c:pt idx="10738">
                  <c:v>0.47036958000000001</c:v>
                </c:pt>
                <c:pt idx="10739">
                  <c:v>0.50070800000000004</c:v>
                </c:pt>
                <c:pt idx="10740">
                  <c:v>0.50070800000000004</c:v>
                </c:pt>
                <c:pt idx="10741">
                  <c:v>0.51645569999999996</c:v>
                </c:pt>
                <c:pt idx="10742">
                  <c:v>0.51944429999999997</c:v>
                </c:pt>
                <c:pt idx="10743">
                  <c:v>0.51944429999999997</c:v>
                </c:pt>
                <c:pt idx="10744">
                  <c:v>0.51524179999999997</c:v>
                </c:pt>
                <c:pt idx="10745">
                  <c:v>0.50062130000000005</c:v>
                </c:pt>
                <c:pt idx="10746">
                  <c:v>0.50062130000000005</c:v>
                </c:pt>
                <c:pt idx="10747">
                  <c:v>0.51211079999999998</c:v>
                </c:pt>
                <c:pt idx="10748">
                  <c:v>0.52623039999999999</c:v>
                </c:pt>
                <c:pt idx="10749">
                  <c:v>0.52623039999999999</c:v>
                </c:pt>
                <c:pt idx="10750">
                  <c:v>0.52839965</c:v>
                </c:pt>
                <c:pt idx="10751">
                  <c:v>0.52980459999999996</c:v>
                </c:pt>
                <c:pt idx="10752">
                  <c:v>0.52980459999999996</c:v>
                </c:pt>
                <c:pt idx="10753">
                  <c:v>0.53119019999999995</c:v>
                </c:pt>
                <c:pt idx="10754">
                  <c:v>0.53299850000000004</c:v>
                </c:pt>
                <c:pt idx="10755">
                  <c:v>0.53299850000000004</c:v>
                </c:pt>
                <c:pt idx="10756">
                  <c:v>0.54759449999999998</c:v>
                </c:pt>
                <c:pt idx="10757">
                  <c:v>0.56601285999999995</c:v>
                </c:pt>
                <c:pt idx="10758">
                  <c:v>0.56601285999999995</c:v>
                </c:pt>
                <c:pt idx="10759">
                  <c:v>0.57774289999999995</c:v>
                </c:pt>
                <c:pt idx="10760">
                  <c:v>0.57984519999999995</c:v>
                </c:pt>
                <c:pt idx="10761">
                  <c:v>0.57984519999999995</c:v>
                </c:pt>
                <c:pt idx="10762">
                  <c:v>0.57496935000000005</c:v>
                </c:pt>
                <c:pt idx="10763">
                  <c:v>0.55827479999999996</c:v>
                </c:pt>
                <c:pt idx="10764">
                  <c:v>0.55827479999999996</c:v>
                </c:pt>
                <c:pt idx="10765">
                  <c:v>0.54791045000000005</c:v>
                </c:pt>
                <c:pt idx="10766">
                  <c:v>0.53828436000000002</c:v>
                </c:pt>
                <c:pt idx="10767">
                  <c:v>0.53828436000000002</c:v>
                </c:pt>
                <c:pt idx="10768">
                  <c:v>0.53460269999999999</c:v>
                </c:pt>
                <c:pt idx="10769">
                  <c:v>0.52385515000000005</c:v>
                </c:pt>
                <c:pt idx="10770">
                  <c:v>0.52385515000000005</c:v>
                </c:pt>
                <c:pt idx="10771">
                  <c:v>0.52239270000000004</c:v>
                </c:pt>
                <c:pt idx="10772">
                  <c:v>0.54303144999999997</c:v>
                </c:pt>
                <c:pt idx="10773">
                  <c:v>0.54303144999999997</c:v>
                </c:pt>
                <c:pt idx="10774">
                  <c:v>0.57886826999999996</c:v>
                </c:pt>
                <c:pt idx="10775">
                  <c:v>0.59798664000000001</c:v>
                </c:pt>
                <c:pt idx="10776">
                  <c:v>0.59798664000000001</c:v>
                </c:pt>
                <c:pt idx="10777">
                  <c:v>0.59007304999999999</c:v>
                </c:pt>
                <c:pt idx="10778">
                  <c:v>0.58189089999999999</c:v>
                </c:pt>
                <c:pt idx="10779">
                  <c:v>0.58189089999999999</c:v>
                </c:pt>
                <c:pt idx="10780">
                  <c:v>0.56969740000000002</c:v>
                </c:pt>
                <c:pt idx="10781">
                  <c:v>0.56002057000000005</c:v>
                </c:pt>
                <c:pt idx="10782">
                  <c:v>0.56002057000000005</c:v>
                </c:pt>
                <c:pt idx="10783">
                  <c:v>0.54958490000000004</c:v>
                </c:pt>
                <c:pt idx="10784">
                  <c:v>0.55832280000000001</c:v>
                </c:pt>
                <c:pt idx="10785">
                  <c:v>0.55832280000000001</c:v>
                </c:pt>
                <c:pt idx="10786">
                  <c:v>0.57264619999999999</c:v>
                </c:pt>
                <c:pt idx="10787">
                  <c:v>0.59750879999999995</c:v>
                </c:pt>
                <c:pt idx="10788">
                  <c:v>0.59750879999999995</c:v>
                </c:pt>
                <c:pt idx="10789">
                  <c:v>0.63111603000000005</c:v>
                </c:pt>
                <c:pt idx="10790">
                  <c:v>0.65591860000000002</c:v>
                </c:pt>
                <c:pt idx="10791">
                  <c:v>0.65591860000000002</c:v>
                </c:pt>
                <c:pt idx="10792">
                  <c:v>0.66764829999999997</c:v>
                </c:pt>
                <c:pt idx="10793">
                  <c:v>0.66198444000000001</c:v>
                </c:pt>
                <c:pt idx="10794">
                  <c:v>0.66198444000000001</c:v>
                </c:pt>
                <c:pt idx="10795">
                  <c:v>0.66336850000000003</c:v>
                </c:pt>
                <c:pt idx="10796">
                  <c:v>0.65775393999999998</c:v>
                </c:pt>
                <c:pt idx="10797">
                  <c:v>0.65775393999999998</c:v>
                </c:pt>
                <c:pt idx="10798">
                  <c:v>0.66090464999999998</c:v>
                </c:pt>
                <c:pt idx="10799">
                  <c:v>0.66381973000000005</c:v>
                </c:pt>
                <c:pt idx="10800">
                  <c:v>0.66381973000000005</c:v>
                </c:pt>
                <c:pt idx="10801">
                  <c:v>0.65834992999999997</c:v>
                </c:pt>
                <c:pt idx="10802">
                  <c:v>0.65658355000000002</c:v>
                </c:pt>
                <c:pt idx="10803">
                  <c:v>0.65658355000000002</c:v>
                </c:pt>
                <c:pt idx="10804">
                  <c:v>0.65938470000000005</c:v>
                </c:pt>
                <c:pt idx="10805">
                  <c:v>0.67246729999999999</c:v>
                </c:pt>
                <c:pt idx="10806">
                  <c:v>0.67246729999999999</c:v>
                </c:pt>
                <c:pt idx="10807">
                  <c:v>0.69508033999999996</c:v>
                </c:pt>
                <c:pt idx="10808">
                  <c:v>0.72254574000000005</c:v>
                </c:pt>
                <c:pt idx="10809">
                  <c:v>0.72254574000000005</c:v>
                </c:pt>
                <c:pt idx="10810">
                  <c:v>0.74454224000000002</c:v>
                </c:pt>
                <c:pt idx="10811">
                  <c:v>0.74201834</c:v>
                </c:pt>
                <c:pt idx="10812">
                  <c:v>0.74201834</c:v>
                </c:pt>
                <c:pt idx="10813">
                  <c:v>0.72846215999999997</c:v>
                </c:pt>
                <c:pt idx="10814">
                  <c:v>0.72163869999999997</c:v>
                </c:pt>
                <c:pt idx="10815">
                  <c:v>0.72163869999999997</c:v>
                </c:pt>
                <c:pt idx="10816">
                  <c:v>0.73608099999999999</c:v>
                </c:pt>
                <c:pt idx="10817">
                  <c:v>0.75844513999999996</c:v>
                </c:pt>
                <c:pt idx="10818">
                  <c:v>0.75844513999999996</c:v>
                </c:pt>
                <c:pt idx="10819">
                  <c:v>0.76049376000000002</c:v>
                </c:pt>
                <c:pt idx="10820">
                  <c:v>0.75325054000000002</c:v>
                </c:pt>
                <c:pt idx="10821">
                  <c:v>0.75325054000000002</c:v>
                </c:pt>
                <c:pt idx="10822">
                  <c:v>0.7585094</c:v>
                </c:pt>
                <c:pt idx="10823">
                  <c:v>0.75920100000000001</c:v>
                </c:pt>
                <c:pt idx="10824">
                  <c:v>0.75920100000000001</c:v>
                </c:pt>
                <c:pt idx="10825">
                  <c:v>0.76006629999999997</c:v>
                </c:pt>
                <c:pt idx="10826">
                  <c:v>0.75825644000000003</c:v>
                </c:pt>
                <c:pt idx="10827">
                  <c:v>0.75825644000000003</c:v>
                </c:pt>
                <c:pt idx="10828">
                  <c:v>0.76980053999999998</c:v>
                </c:pt>
                <c:pt idx="10829">
                  <c:v>0.76137184999999996</c:v>
                </c:pt>
                <c:pt idx="10830">
                  <c:v>0.76137184999999996</c:v>
                </c:pt>
                <c:pt idx="10831">
                  <c:v>0.75565207000000001</c:v>
                </c:pt>
                <c:pt idx="10832">
                  <c:v>0.75012889999999999</c:v>
                </c:pt>
                <c:pt idx="10833">
                  <c:v>0.75012889999999999</c:v>
                </c:pt>
                <c:pt idx="10834">
                  <c:v>0.75685800000000003</c:v>
                </c:pt>
                <c:pt idx="10835">
                  <c:v>0.77327699999999999</c:v>
                </c:pt>
                <c:pt idx="10836">
                  <c:v>0.77327699999999999</c:v>
                </c:pt>
                <c:pt idx="10837">
                  <c:v>0.79196409999999995</c:v>
                </c:pt>
                <c:pt idx="10838">
                  <c:v>0.81551766000000003</c:v>
                </c:pt>
                <c:pt idx="10839">
                  <c:v>0.81551766000000003</c:v>
                </c:pt>
                <c:pt idx="10840">
                  <c:v>0.81437886000000004</c:v>
                </c:pt>
                <c:pt idx="10841">
                  <c:v>0.80239170000000004</c:v>
                </c:pt>
                <c:pt idx="10842">
                  <c:v>0.80239170000000004</c:v>
                </c:pt>
                <c:pt idx="10843">
                  <c:v>0.79288510000000001</c:v>
                </c:pt>
                <c:pt idx="10844">
                  <c:v>0.78516275000000002</c:v>
                </c:pt>
                <c:pt idx="10845">
                  <c:v>0.78516275000000002</c:v>
                </c:pt>
                <c:pt idx="10846">
                  <c:v>0.80002815000000005</c:v>
                </c:pt>
                <c:pt idx="10847">
                  <c:v>0.8193762</c:v>
                </c:pt>
                <c:pt idx="10848">
                  <c:v>0.8193762</c:v>
                </c:pt>
                <c:pt idx="10849">
                  <c:v>0.84840304</c:v>
                </c:pt>
                <c:pt idx="10850">
                  <c:v>0.87115394999999995</c:v>
                </c:pt>
                <c:pt idx="10851">
                  <c:v>0.87115394999999995</c:v>
                </c:pt>
                <c:pt idx="10852">
                  <c:v>0.87595372999999999</c:v>
                </c:pt>
                <c:pt idx="10853">
                  <c:v>0.87469039999999998</c:v>
                </c:pt>
                <c:pt idx="10854">
                  <c:v>0.87469039999999998</c:v>
                </c:pt>
                <c:pt idx="10855">
                  <c:v>0.86975270000000005</c:v>
                </c:pt>
                <c:pt idx="10856">
                  <c:v>0.85581110000000005</c:v>
                </c:pt>
                <c:pt idx="10857">
                  <c:v>0.85581110000000005</c:v>
                </c:pt>
                <c:pt idx="10858">
                  <c:v>0.84006320000000001</c:v>
                </c:pt>
                <c:pt idx="10859">
                  <c:v>0.82905649999999997</c:v>
                </c:pt>
                <c:pt idx="10860">
                  <c:v>0.82905649999999997</c:v>
                </c:pt>
                <c:pt idx="10861">
                  <c:v>0.83239244999999995</c:v>
                </c:pt>
                <c:pt idx="10862">
                  <c:v>0.85660360000000002</c:v>
                </c:pt>
                <c:pt idx="10863">
                  <c:v>0.85660360000000002</c:v>
                </c:pt>
                <c:pt idx="10864">
                  <c:v>0.88242699999999996</c:v>
                </c:pt>
                <c:pt idx="10865">
                  <c:v>0.89491259999999995</c:v>
                </c:pt>
                <c:pt idx="10866">
                  <c:v>0.89491259999999995</c:v>
                </c:pt>
                <c:pt idx="10867">
                  <c:v>0.88275630000000005</c:v>
                </c:pt>
                <c:pt idx="10868">
                  <c:v>0.85443765000000005</c:v>
                </c:pt>
                <c:pt idx="10869">
                  <c:v>0.85443765000000005</c:v>
                </c:pt>
                <c:pt idx="10870">
                  <c:v>0.82674979999999998</c:v>
                </c:pt>
                <c:pt idx="10871">
                  <c:v>0.80912039999999996</c:v>
                </c:pt>
                <c:pt idx="10872">
                  <c:v>0.80912039999999996</c:v>
                </c:pt>
                <c:pt idx="10873">
                  <c:v>0.8041412</c:v>
                </c:pt>
                <c:pt idx="10874">
                  <c:v>0.81870639999999995</c:v>
                </c:pt>
                <c:pt idx="10875">
                  <c:v>0.81870639999999995</c:v>
                </c:pt>
                <c:pt idx="10876">
                  <c:v>0.84960574</c:v>
                </c:pt>
                <c:pt idx="10877">
                  <c:v>0.8795172</c:v>
                </c:pt>
                <c:pt idx="10878">
                  <c:v>0.8795172</c:v>
                </c:pt>
                <c:pt idx="10879">
                  <c:v>0.89847469999999996</c:v>
                </c:pt>
                <c:pt idx="10880">
                  <c:v>0.89064074000000004</c:v>
                </c:pt>
                <c:pt idx="10881">
                  <c:v>0.89064074000000004</c:v>
                </c:pt>
                <c:pt idx="10882">
                  <c:v>0.8749711</c:v>
                </c:pt>
                <c:pt idx="10883">
                  <c:v>0.84950113000000005</c:v>
                </c:pt>
                <c:pt idx="10884">
                  <c:v>0.84950113000000005</c:v>
                </c:pt>
                <c:pt idx="10885">
                  <c:v>0.84331155000000002</c:v>
                </c:pt>
                <c:pt idx="10886">
                  <c:v>0.85526453999999996</c:v>
                </c:pt>
                <c:pt idx="10887">
                  <c:v>0.85526453999999996</c:v>
                </c:pt>
                <c:pt idx="10888">
                  <c:v>0.87322116000000005</c:v>
                </c:pt>
                <c:pt idx="10889">
                  <c:v>0.88207774999999999</c:v>
                </c:pt>
                <c:pt idx="10890">
                  <c:v>0.88207774999999999</c:v>
                </c:pt>
                <c:pt idx="10891">
                  <c:v>0.8817043</c:v>
                </c:pt>
                <c:pt idx="10892">
                  <c:v>0.88993990000000001</c:v>
                </c:pt>
                <c:pt idx="10893">
                  <c:v>0.88993990000000001</c:v>
                </c:pt>
                <c:pt idx="10894">
                  <c:v>0.88964474000000004</c:v>
                </c:pt>
                <c:pt idx="10895">
                  <c:v>0.89512455000000002</c:v>
                </c:pt>
                <c:pt idx="10896">
                  <c:v>0.89512455000000002</c:v>
                </c:pt>
                <c:pt idx="10897">
                  <c:v>0.88595100000000004</c:v>
                </c:pt>
                <c:pt idx="10898">
                  <c:v>0.87806963999999998</c:v>
                </c:pt>
                <c:pt idx="10899">
                  <c:v>0.87806963999999998</c:v>
                </c:pt>
                <c:pt idx="10900">
                  <c:v>0.8695851</c:v>
                </c:pt>
                <c:pt idx="10901">
                  <c:v>0.86651900000000004</c:v>
                </c:pt>
                <c:pt idx="10902">
                  <c:v>0.86651900000000004</c:v>
                </c:pt>
                <c:pt idx="10903">
                  <c:v>0.86613530000000005</c:v>
                </c:pt>
                <c:pt idx="10904">
                  <c:v>0.85552496</c:v>
                </c:pt>
                <c:pt idx="10905">
                  <c:v>0.85552496</c:v>
                </c:pt>
                <c:pt idx="10906">
                  <c:v>0.84793304999999997</c:v>
                </c:pt>
                <c:pt idx="10907">
                  <c:v>0.83245957000000004</c:v>
                </c:pt>
                <c:pt idx="10908">
                  <c:v>0.83245957000000004</c:v>
                </c:pt>
                <c:pt idx="10909">
                  <c:v>0.83313530000000002</c:v>
                </c:pt>
                <c:pt idx="10910">
                  <c:v>0.8307409</c:v>
                </c:pt>
                <c:pt idx="10911">
                  <c:v>0.8307409</c:v>
                </c:pt>
                <c:pt idx="10912">
                  <c:v>0.81867235999999999</c:v>
                </c:pt>
                <c:pt idx="10913">
                  <c:v>0.81072489999999997</c:v>
                </c:pt>
                <c:pt idx="10914">
                  <c:v>0.81072489999999997</c:v>
                </c:pt>
                <c:pt idx="10915">
                  <c:v>0.80364405999999999</c:v>
                </c:pt>
                <c:pt idx="10916">
                  <c:v>0.80521730000000002</c:v>
                </c:pt>
                <c:pt idx="10917">
                  <c:v>0.80521730000000002</c:v>
                </c:pt>
                <c:pt idx="10918">
                  <c:v>0.80699759999999998</c:v>
                </c:pt>
                <c:pt idx="10919">
                  <c:v>0.79442685999999996</c:v>
                </c:pt>
                <c:pt idx="10920">
                  <c:v>0.79442685999999996</c:v>
                </c:pt>
                <c:pt idx="10921">
                  <c:v>0.77996080000000001</c:v>
                </c:pt>
                <c:pt idx="10922">
                  <c:v>0.76189315000000002</c:v>
                </c:pt>
                <c:pt idx="10923">
                  <c:v>0.76189315000000002</c:v>
                </c:pt>
                <c:pt idx="10924">
                  <c:v>0.75060210000000005</c:v>
                </c:pt>
                <c:pt idx="10925">
                  <c:v>0.75725100000000001</c:v>
                </c:pt>
                <c:pt idx="10926">
                  <c:v>0.75725100000000001</c:v>
                </c:pt>
                <c:pt idx="10927">
                  <c:v>0.76906470000000005</c:v>
                </c:pt>
                <c:pt idx="10928">
                  <c:v>0.77008677000000003</c:v>
                </c:pt>
                <c:pt idx="10929">
                  <c:v>0.77008677000000003</c:v>
                </c:pt>
                <c:pt idx="10930">
                  <c:v>0.76120882999999995</c:v>
                </c:pt>
                <c:pt idx="10931">
                  <c:v>0.73923070000000002</c:v>
                </c:pt>
                <c:pt idx="10932">
                  <c:v>0.73923070000000002</c:v>
                </c:pt>
                <c:pt idx="10933">
                  <c:v>0.70114469999999995</c:v>
                </c:pt>
                <c:pt idx="10934">
                  <c:v>0.67549115000000004</c:v>
                </c:pt>
                <c:pt idx="10935">
                  <c:v>0.67549115000000004</c:v>
                </c:pt>
                <c:pt idx="10936">
                  <c:v>0.66816940000000002</c:v>
                </c:pt>
                <c:pt idx="10937">
                  <c:v>0.68932400000000005</c:v>
                </c:pt>
                <c:pt idx="10938">
                  <c:v>0.68932400000000005</c:v>
                </c:pt>
                <c:pt idx="10939">
                  <c:v>0.71447459999999996</c:v>
                </c:pt>
                <c:pt idx="10940">
                  <c:v>0.71646403999999997</c:v>
                </c:pt>
                <c:pt idx="10941">
                  <c:v>0.71646403999999997</c:v>
                </c:pt>
                <c:pt idx="10942">
                  <c:v>0.71328396000000005</c:v>
                </c:pt>
                <c:pt idx="10943">
                  <c:v>0.69529730000000001</c:v>
                </c:pt>
                <c:pt idx="10944">
                  <c:v>0.69529730000000001</c:v>
                </c:pt>
                <c:pt idx="10945">
                  <c:v>0.69520630000000005</c:v>
                </c:pt>
                <c:pt idx="10946">
                  <c:v>0.68533604999999997</c:v>
                </c:pt>
                <c:pt idx="10947">
                  <c:v>0.68533604999999997</c:v>
                </c:pt>
                <c:pt idx="10948">
                  <c:v>0.69768213999999995</c:v>
                </c:pt>
                <c:pt idx="10949">
                  <c:v>0.70500010000000002</c:v>
                </c:pt>
                <c:pt idx="10950">
                  <c:v>0.70500010000000002</c:v>
                </c:pt>
                <c:pt idx="10951">
                  <c:v>0.70364815000000003</c:v>
                </c:pt>
                <c:pt idx="10952">
                  <c:v>0.70473839999999999</c:v>
                </c:pt>
                <c:pt idx="10953">
                  <c:v>0.70473839999999999</c:v>
                </c:pt>
                <c:pt idx="10954">
                  <c:v>0.69154762999999997</c:v>
                </c:pt>
                <c:pt idx="10955">
                  <c:v>0.68749136</c:v>
                </c:pt>
                <c:pt idx="10956">
                  <c:v>0.68749136</c:v>
                </c:pt>
                <c:pt idx="10957">
                  <c:v>0.67735880000000004</c:v>
                </c:pt>
                <c:pt idx="10958">
                  <c:v>0.67636470000000004</c:v>
                </c:pt>
                <c:pt idx="10959">
                  <c:v>0.67636470000000004</c:v>
                </c:pt>
                <c:pt idx="10960">
                  <c:v>0.68732199999999999</c:v>
                </c:pt>
                <c:pt idx="10961">
                  <c:v>0.68544704000000001</c:v>
                </c:pt>
                <c:pt idx="10962">
                  <c:v>0.68544704000000001</c:v>
                </c:pt>
                <c:pt idx="10963">
                  <c:v>0.68491345999999997</c:v>
                </c:pt>
                <c:pt idx="10964">
                  <c:v>0.66865770000000002</c:v>
                </c:pt>
                <c:pt idx="10965">
                  <c:v>0.66865770000000002</c:v>
                </c:pt>
                <c:pt idx="10966">
                  <c:v>0.65844773999999995</c:v>
                </c:pt>
                <c:pt idx="10967">
                  <c:v>0.64134884000000003</c:v>
                </c:pt>
                <c:pt idx="10968">
                  <c:v>0.64134884000000003</c:v>
                </c:pt>
                <c:pt idx="10969">
                  <c:v>0.63326514</c:v>
                </c:pt>
                <c:pt idx="10970">
                  <c:v>0.63425929999999997</c:v>
                </c:pt>
                <c:pt idx="10971">
                  <c:v>0.63425929999999997</c:v>
                </c:pt>
                <c:pt idx="10972">
                  <c:v>0.63823110000000005</c:v>
                </c:pt>
                <c:pt idx="10973">
                  <c:v>0.64792720000000004</c:v>
                </c:pt>
                <c:pt idx="10974">
                  <c:v>0.64792720000000004</c:v>
                </c:pt>
                <c:pt idx="10975">
                  <c:v>0.64598199999999995</c:v>
                </c:pt>
                <c:pt idx="10976">
                  <c:v>0.6378644</c:v>
                </c:pt>
                <c:pt idx="10977">
                  <c:v>0.6378644</c:v>
                </c:pt>
                <c:pt idx="10978">
                  <c:v>0.63476480000000002</c:v>
                </c:pt>
                <c:pt idx="10979">
                  <c:v>0.63329250000000004</c:v>
                </c:pt>
                <c:pt idx="10980">
                  <c:v>0.63329250000000004</c:v>
                </c:pt>
                <c:pt idx="10981">
                  <c:v>0.62792740000000002</c:v>
                </c:pt>
                <c:pt idx="10982">
                  <c:v>0.63234009999999996</c:v>
                </c:pt>
                <c:pt idx="10983">
                  <c:v>0.63234009999999996</c:v>
                </c:pt>
                <c:pt idx="10984">
                  <c:v>0.64203619999999995</c:v>
                </c:pt>
                <c:pt idx="10985">
                  <c:v>0.64845704999999998</c:v>
                </c:pt>
                <c:pt idx="10986">
                  <c:v>0.64845704999999998</c:v>
                </c:pt>
                <c:pt idx="10987">
                  <c:v>0.65069370000000004</c:v>
                </c:pt>
                <c:pt idx="10988">
                  <c:v>0.64416450000000003</c:v>
                </c:pt>
                <c:pt idx="10989">
                  <c:v>0.64416450000000003</c:v>
                </c:pt>
                <c:pt idx="10990">
                  <c:v>0.62863630000000004</c:v>
                </c:pt>
                <c:pt idx="10991">
                  <c:v>0.61618965999999997</c:v>
                </c:pt>
                <c:pt idx="10992">
                  <c:v>0.61618965999999997</c:v>
                </c:pt>
                <c:pt idx="10993">
                  <c:v>0.62251990000000001</c:v>
                </c:pt>
                <c:pt idx="10994">
                  <c:v>0.62545609999999996</c:v>
                </c:pt>
                <c:pt idx="10995">
                  <c:v>0.62545609999999996</c:v>
                </c:pt>
                <c:pt idx="10996">
                  <c:v>0.62329179999999995</c:v>
                </c:pt>
                <c:pt idx="10997">
                  <c:v>0.60677122999999999</c:v>
                </c:pt>
                <c:pt idx="10998">
                  <c:v>0.60677122999999999</c:v>
                </c:pt>
                <c:pt idx="10999">
                  <c:v>0.58700174000000005</c:v>
                </c:pt>
                <c:pt idx="11000">
                  <c:v>0.56997359999999997</c:v>
                </c:pt>
                <c:pt idx="11001">
                  <c:v>0.56997359999999997</c:v>
                </c:pt>
                <c:pt idx="11002">
                  <c:v>0.57145922999999998</c:v>
                </c:pt>
                <c:pt idx="11003">
                  <c:v>0.59293660000000004</c:v>
                </c:pt>
                <c:pt idx="11004">
                  <c:v>0.59293660000000004</c:v>
                </c:pt>
                <c:pt idx="11005">
                  <c:v>0.58089184999999999</c:v>
                </c:pt>
                <c:pt idx="11006">
                  <c:v>0.52475530000000004</c:v>
                </c:pt>
                <c:pt idx="11007">
                  <c:v>0.52475530000000004</c:v>
                </c:pt>
                <c:pt idx="11008">
                  <c:v>0.45291913</c:v>
                </c:pt>
                <c:pt idx="11009">
                  <c:v>0.45710941999999999</c:v>
                </c:pt>
                <c:pt idx="11010">
                  <c:v>0.45710941999999999</c:v>
                </c:pt>
                <c:pt idx="11011">
                  <c:v>0.53258110000000003</c:v>
                </c:pt>
                <c:pt idx="11012">
                  <c:v>0.62050550000000004</c:v>
                </c:pt>
                <c:pt idx="11013">
                  <c:v>0.62050550000000004</c:v>
                </c:pt>
                <c:pt idx="11014">
                  <c:v>0.70483934999999998</c:v>
                </c:pt>
                <c:pt idx="11015">
                  <c:v>0.74861529999999998</c:v>
                </c:pt>
                <c:pt idx="11016">
                  <c:v>0.74861529999999998</c:v>
                </c:pt>
                <c:pt idx="11017">
                  <c:v>0.71877765999999998</c:v>
                </c:pt>
                <c:pt idx="11018">
                  <c:v>0.63326629999999995</c:v>
                </c:pt>
                <c:pt idx="11019">
                  <c:v>0.63326629999999995</c:v>
                </c:pt>
                <c:pt idx="11020">
                  <c:v>0.55427974000000002</c:v>
                </c:pt>
                <c:pt idx="11021">
                  <c:v>0.53283130000000001</c:v>
                </c:pt>
                <c:pt idx="11022">
                  <c:v>0.53283130000000001</c:v>
                </c:pt>
                <c:pt idx="11023">
                  <c:v>0.55118429999999996</c:v>
                </c:pt>
                <c:pt idx="11024">
                  <c:v>0.56824149999999995</c:v>
                </c:pt>
                <c:pt idx="11025">
                  <c:v>0.56824149999999995</c:v>
                </c:pt>
                <c:pt idx="11026">
                  <c:v>0.57729960000000002</c:v>
                </c:pt>
                <c:pt idx="11027">
                  <c:v>0.58971565999999997</c:v>
                </c:pt>
                <c:pt idx="11028">
                  <c:v>0.58971565999999997</c:v>
                </c:pt>
                <c:pt idx="11029">
                  <c:v>0.63259405000000002</c:v>
                </c:pt>
                <c:pt idx="11030">
                  <c:v>0.67592390000000002</c:v>
                </c:pt>
                <c:pt idx="11031">
                  <c:v>0.67592390000000002</c:v>
                </c:pt>
                <c:pt idx="11032">
                  <c:v>0.71101177000000004</c:v>
                </c:pt>
                <c:pt idx="11033">
                  <c:v>0.71932859999999998</c:v>
                </c:pt>
                <c:pt idx="11034">
                  <c:v>0.71932859999999998</c:v>
                </c:pt>
                <c:pt idx="11035">
                  <c:v>0.71195030000000004</c:v>
                </c:pt>
                <c:pt idx="11036">
                  <c:v>0.69055239999999996</c:v>
                </c:pt>
                <c:pt idx="11037">
                  <c:v>0.69055239999999996</c:v>
                </c:pt>
                <c:pt idx="11038">
                  <c:v>0.66386290000000003</c:v>
                </c:pt>
                <c:pt idx="11039">
                  <c:v>0.64851429999999999</c:v>
                </c:pt>
                <c:pt idx="11040">
                  <c:v>0.64851429999999999</c:v>
                </c:pt>
                <c:pt idx="11041">
                  <c:v>0.64354473000000001</c:v>
                </c:pt>
                <c:pt idx="11042">
                  <c:v>0.64326280000000002</c:v>
                </c:pt>
                <c:pt idx="11043">
                  <c:v>0.64326280000000002</c:v>
                </c:pt>
                <c:pt idx="11044">
                  <c:v>0.65243684999999996</c:v>
                </c:pt>
                <c:pt idx="11045">
                  <c:v>0.64661175000000004</c:v>
                </c:pt>
                <c:pt idx="11046">
                  <c:v>0.64661175000000004</c:v>
                </c:pt>
                <c:pt idx="11047">
                  <c:v>0.63568026</c:v>
                </c:pt>
                <c:pt idx="11048">
                  <c:v>0.64653640000000001</c:v>
                </c:pt>
                <c:pt idx="11049">
                  <c:v>0.64653640000000001</c:v>
                </c:pt>
                <c:pt idx="11050">
                  <c:v>0.67721589999999998</c:v>
                </c:pt>
                <c:pt idx="11051">
                  <c:v>0.69869919999999996</c:v>
                </c:pt>
                <c:pt idx="11052">
                  <c:v>0.69869919999999996</c:v>
                </c:pt>
                <c:pt idx="11053">
                  <c:v>0.72354174000000004</c:v>
                </c:pt>
                <c:pt idx="11054">
                  <c:v>0.72394270000000005</c:v>
                </c:pt>
                <c:pt idx="11055">
                  <c:v>0.72394270000000005</c:v>
                </c:pt>
                <c:pt idx="11056">
                  <c:v>0.7277498</c:v>
                </c:pt>
                <c:pt idx="11057">
                  <c:v>0.72804475000000002</c:v>
                </c:pt>
                <c:pt idx="11058">
                  <c:v>0.72804475000000002</c:v>
                </c:pt>
                <c:pt idx="11059">
                  <c:v>0.724244</c:v>
                </c:pt>
                <c:pt idx="11060">
                  <c:v>0.70516109999999999</c:v>
                </c:pt>
                <c:pt idx="11061">
                  <c:v>0.70516109999999999</c:v>
                </c:pt>
                <c:pt idx="11062">
                  <c:v>0.70015660000000002</c:v>
                </c:pt>
                <c:pt idx="11063">
                  <c:v>0.70488983000000005</c:v>
                </c:pt>
                <c:pt idx="11064">
                  <c:v>0.70488983000000005</c:v>
                </c:pt>
                <c:pt idx="11065">
                  <c:v>0.7213022</c:v>
                </c:pt>
                <c:pt idx="11066">
                  <c:v>0.73205494999999998</c:v>
                </c:pt>
                <c:pt idx="11067">
                  <c:v>0.73205494999999998</c:v>
                </c:pt>
                <c:pt idx="11068">
                  <c:v>0.74018110000000004</c:v>
                </c:pt>
                <c:pt idx="11069">
                  <c:v>0.74390330000000005</c:v>
                </c:pt>
                <c:pt idx="11070">
                  <c:v>0.74390330000000005</c:v>
                </c:pt>
                <c:pt idx="11071">
                  <c:v>0.7461082</c:v>
                </c:pt>
                <c:pt idx="11072">
                  <c:v>0.75297369999999997</c:v>
                </c:pt>
                <c:pt idx="11073">
                  <c:v>0.75297369999999997</c:v>
                </c:pt>
                <c:pt idx="11074">
                  <c:v>0.76258550000000003</c:v>
                </c:pt>
                <c:pt idx="11075">
                  <c:v>0.78174763999999997</c:v>
                </c:pt>
                <c:pt idx="11076">
                  <c:v>0.78174763999999997</c:v>
                </c:pt>
                <c:pt idx="11077">
                  <c:v>0.79289330000000002</c:v>
                </c:pt>
                <c:pt idx="11078">
                  <c:v>0.77257450000000005</c:v>
                </c:pt>
                <c:pt idx="11079">
                  <c:v>0.77257450000000005</c:v>
                </c:pt>
                <c:pt idx="11080">
                  <c:v>0.76242989999999999</c:v>
                </c:pt>
                <c:pt idx="11081">
                  <c:v>0.75115560000000003</c:v>
                </c:pt>
                <c:pt idx="11082">
                  <c:v>0.75115560000000003</c:v>
                </c:pt>
                <c:pt idx="11083">
                  <c:v>0.73419769999999995</c:v>
                </c:pt>
                <c:pt idx="11084">
                  <c:v>0.71158889999999997</c:v>
                </c:pt>
                <c:pt idx="11085">
                  <c:v>0.71158889999999997</c:v>
                </c:pt>
                <c:pt idx="11086">
                  <c:v>0.66802510000000004</c:v>
                </c:pt>
                <c:pt idx="11087">
                  <c:v>0.65539599999999998</c:v>
                </c:pt>
                <c:pt idx="11088">
                  <c:v>0.65539599999999998</c:v>
                </c:pt>
                <c:pt idx="11089">
                  <c:v>0.66013920000000004</c:v>
                </c:pt>
                <c:pt idx="11090">
                  <c:v>0.65810495999999996</c:v>
                </c:pt>
                <c:pt idx="11091">
                  <c:v>0.65810495999999996</c:v>
                </c:pt>
                <c:pt idx="11092">
                  <c:v>0.65461033999999996</c:v>
                </c:pt>
                <c:pt idx="11093">
                  <c:v>0.66239150000000002</c:v>
                </c:pt>
                <c:pt idx="11094">
                  <c:v>0.66239150000000002</c:v>
                </c:pt>
                <c:pt idx="11095">
                  <c:v>0.65583247</c:v>
                </c:pt>
                <c:pt idx="11096">
                  <c:v>0.65203770000000005</c:v>
                </c:pt>
                <c:pt idx="11097">
                  <c:v>0.65203770000000005</c:v>
                </c:pt>
                <c:pt idx="11098">
                  <c:v>0.64970709999999998</c:v>
                </c:pt>
                <c:pt idx="11099">
                  <c:v>0.64734256000000001</c:v>
                </c:pt>
                <c:pt idx="11100">
                  <c:v>0.64734256000000001</c:v>
                </c:pt>
                <c:pt idx="11101">
                  <c:v>0.67488086000000003</c:v>
                </c:pt>
                <c:pt idx="11102">
                  <c:v>0.69843509999999998</c:v>
                </c:pt>
                <c:pt idx="11103">
                  <c:v>0.69843509999999998</c:v>
                </c:pt>
                <c:pt idx="11104">
                  <c:v>0.71231334999999996</c:v>
                </c:pt>
                <c:pt idx="11105">
                  <c:v>0.71563434999999997</c:v>
                </c:pt>
                <c:pt idx="11106">
                  <c:v>0.71563434999999997</c:v>
                </c:pt>
                <c:pt idx="11107">
                  <c:v>0.71750002999999996</c:v>
                </c:pt>
                <c:pt idx="11108">
                  <c:v>0.72092959999999995</c:v>
                </c:pt>
                <c:pt idx="11109">
                  <c:v>0.72092959999999995</c:v>
                </c:pt>
                <c:pt idx="11110">
                  <c:v>0.70464002999999997</c:v>
                </c:pt>
                <c:pt idx="11111">
                  <c:v>0.66891926999999995</c:v>
                </c:pt>
                <c:pt idx="11112">
                  <c:v>0.66891926999999995</c:v>
                </c:pt>
                <c:pt idx="11113">
                  <c:v>0.63874865000000003</c:v>
                </c:pt>
                <c:pt idx="11114">
                  <c:v>0.61572059999999995</c:v>
                </c:pt>
                <c:pt idx="11115">
                  <c:v>0.61572059999999995</c:v>
                </c:pt>
                <c:pt idx="11116">
                  <c:v>0.59379375000000001</c:v>
                </c:pt>
                <c:pt idx="11117">
                  <c:v>0.57597089999999995</c:v>
                </c:pt>
                <c:pt idx="11118">
                  <c:v>0.57597089999999995</c:v>
                </c:pt>
                <c:pt idx="11119">
                  <c:v>0.57083410000000001</c:v>
                </c:pt>
                <c:pt idx="11120">
                  <c:v>0.59284585999999995</c:v>
                </c:pt>
                <c:pt idx="11121">
                  <c:v>0.59284585999999995</c:v>
                </c:pt>
                <c:pt idx="11122">
                  <c:v>0.61892265000000002</c:v>
                </c:pt>
                <c:pt idx="11123">
                  <c:v>0.63855609999999996</c:v>
                </c:pt>
                <c:pt idx="11124">
                  <c:v>0.63855609999999996</c:v>
                </c:pt>
                <c:pt idx="11125">
                  <c:v>0.65165050000000002</c:v>
                </c:pt>
                <c:pt idx="11126">
                  <c:v>0.6547212</c:v>
                </c:pt>
                <c:pt idx="11127">
                  <c:v>0.6547212</c:v>
                </c:pt>
                <c:pt idx="11128">
                  <c:v>0.66154619999999997</c:v>
                </c:pt>
                <c:pt idx="11129">
                  <c:v>0.67037325999999997</c:v>
                </c:pt>
                <c:pt idx="11130">
                  <c:v>0.67037325999999997</c:v>
                </c:pt>
                <c:pt idx="11131">
                  <c:v>0.67713356000000002</c:v>
                </c:pt>
                <c:pt idx="11132">
                  <c:v>0.68908069999999999</c:v>
                </c:pt>
                <c:pt idx="11133">
                  <c:v>0.68908069999999999</c:v>
                </c:pt>
                <c:pt idx="11134">
                  <c:v>0.69185980000000002</c:v>
                </c:pt>
                <c:pt idx="11135">
                  <c:v>0.68393654000000004</c:v>
                </c:pt>
                <c:pt idx="11136">
                  <c:v>0.68393654000000004</c:v>
                </c:pt>
                <c:pt idx="11137">
                  <c:v>0.68586402999999996</c:v>
                </c:pt>
                <c:pt idx="11138">
                  <c:v>0.68402220000000002</c:v>
                </c:pt>
                <c:pt idx="11139">
                  <c:v>0.68402220000000002</c:v>
                </c:pt>
                <c:pt idx="11140">
                  <c:v>0.68767370000000005</c:v>
                </c:pt>
                <c:pt idx="11141">
                  <c:v>0.69349985999999997</c:v>
                </c:pt>
                <c:pt idx="11142">
                  <c:v>0.69349985999999997</c:v>
                </c:pt>
                <c:pt idx="11143">
                  <c:v>0.68959239999999999</c:v>
                </c:pt>
                <c:pt idx="11144">
                  <c:v>0.68847499999999995</c:v>
                </c:pt>
                <c:pt idx="11145">
                  <c:v>0.68847499999999995</c:v>
                </c:pt>
                <c:pt idx="11146">
                  <c:v>0.67503000000000002</c:v>
                </c:pt>
                <c:pt idx="11147">
                  <c:v>0.64394205999999998</c:v>
                </c:pt>
                <c:pt idx="11148">
                  <c:v>0.64394205999999998</c:v>
                </c:pt>
                <c:pt idx="11149">
                  <c:v>0.61566449999999995</c:v>
                </c:pt>
                <c:pt idx="11150">
                  <c:v>0.60827209999999998</c:v>
                </c:pt>
                <c:pt idx="11151">
                  <c:v>0.60827209999999998</c:v>
                </c:pt>
                <c:pt idx="11152">
                  <c:v>0.60655033999999997</c:v>
                </c:pt>
                <c:pt idx="11153">
                  <c:v>0.61894685000000005</c:v>
                </c:pt>
                <c:pt idx="11154">
                  <c:v>0.61894685000000005</c:v>
                </c:pt>
                <c:pt idx="11155">
                  <c:v>0.6261468</c:v>
                </c:pt>
                <c:pt idx="11156">
                  <c:v>0.62360585000000002</c:v>
                </c:pt>
                <c:pt idx="11157">
                  <c:v>0.62360585000000002</c:v>
                </c:pt>
                <c:pt idx="11158">
                  <c:v>0.61305690000000002</c:v>
                </c:pt>
                <c:pt idx="11159">
                  <c:v>0.5844454</c:v>
                </c:pt>
                <c:pt idx="11160">
                  <c:v>0.5844454</c:v>
                </c:pt>
                <c:pt idx="11161">
                  <c:v>0.5489906</c:v>
                </c:pt>
                <c:pt idx="11162">
                  <c:v>0.53042509999999998</c:v>
                </c:pt>
                <c:pt idx="11163">
                  <c:v>0.53042509999999998</c:v>
                </c:pt>
                <c:pt idx="11164">
                  <c:v>0.52707844999999998</c:v>
                </c:pt>
                <c:pt idx="11165">
                  <c:v>0.53671179999999996</c:v>
                </c:pt>
                <c:pt idx="11166">
                  <c:v>0.53671179999999996</c:v>
                </c:pt>
                <c:pt idx="11167">
                  <c:v>0.55328624999999998</c:v>
                </c:pt>
                <c:pt idx="11168">
                  <c:v>0.57551540000000001</c:v>
                </c:pt>
                <c:pt idx="11169">
                  <c:v>0.57551540000000001</c:v>
                </c:pt>
                <c:pt idx="11170">
                  <c:v>0.56590474000000002</c:v>
                </c:pt>
                <c:pt idx="11171">
                  <c:v>0.54388429999999999</c:v>
                </c:pt>
                <c:pt idx="11172">
                  <c:v>0.54388429999999999</c:v>
                </c:pt>
                <c:pt idx="11173">
                  <c:v>0.51759250000000001</c:v>
                </c:pt>
                <c:pt idx="11174">
                  <c:v>0.47963262000000001</c:v>
                </c:pt>
                <c:pt idx="11175">
                  <c:v>0.47963262000000001</c:v>
                </c:pt>
                <c:pt idx="11176">
                  <c:v>0.44647999999999999</c:v>
                </c:pt>
                <c:pt idx="11177">
                  <c:v>0.42265554999999999</c:v>
                </c:pt>
                <c:pt idx="11178">
                  <c:v>0.42265554999999999</c:v>
                </c:pt>
                <c:pt idx="11179">
                  <c:v>0.44025809999999999</c:v>
                </c:pt>
                <c:pt idx="11180">
                  <c:v>0.47523752000000002</c:v>
                </c:pt>
                <c:pt idx="11181">
                  <c:v>0.47523752000000002</c:v>
                </c:pt>
                <c:pt idx="11182">
                  <c:v>0.50609020000000005</c:v>
                </c:pt>
                <c:pt idx="11183">
                  <c:v>0.49718830000000003</c:v>
                </c:pt>
                <c:pt idx="11184">
                  <c:v>0.49718830000000003</c:v>
                </c:pt>
                <c:pt idx="11185">
                  <c:v>0.45023435000000001</c:v>
                </c:pt>
                <c:pt idx="11186">
                  <c:v>0.43182108000000002</c:v>
                </c:pt>
                <c:pt idx="11187">
                  <c:v>0.43182108000000002</c:v>
                </c:pt>
                <c:pt idx="11188">
                  <c:v>0.43824302999999998</c:v>
                </c:pt>
                <c:pt idx="11189">
                  <c:v>0.43557491999999998</c:v>
                </c:pt>
                <c:pt idx="11190">
                  <c:v>0.43557491999999998</c:v>
                </c:pt>
                <c:pt idx="11191">
                  <c:v>0.42390834999999999</c:v>
                </c:pt>
                <c:pt idx="11192">
                  <c:v>0.39884543</c:v>
                </c:pt>
                <c:pt idx="11193">
                  <c:v>0.39884543</c:v>
                </c:pt>
                <c:pt idx="11194">
                  <c:v>0.38240047999999999</c:v>
                </c:pt>
                <c:pt idx="11195">
                  <c:v>0.3855595</c:v>
                </c:pt>
                <c:pt idx="11196">
                  <c:v>0.3855595</c:v>
                </c:pt>
                <c:pt idx="11197">
                  <c:v>0.39787149999999999</c:v>
                </c:pt>
                <c:pt idx="11198">
                  <c:v>0.40955483999999998</c:v>
                </c:pt>
                <c:pt idx="11199">
                  <c:v>0.40955483999999998</c:v>
                </c:pt>
                <c:pt idx="11200">
                  <c:v>0.41549402000000002</c:v>
                </c:pt>
                <c:pt idx="11201">
                  <c:v>0.43400544000000002</c:v>
                </c:pt>
                <c:pt idx="11202">
                  <c:v>0.43400544000000002</c:v>
                </c:pt>
                <c:pt idx="11203">
                  <c:v>0.43757895000000002</c:v>
                </c:pt>
                <c:pt idx="11204">
                  <c:v>0.43098779999999998</c:v>
                </c:pt>
                <c:pt idx="11205">
                  <c:v>0.43098779999999998</c:v>
                </c:pt>
                <c:pt idx="11206">
                  <c:v>0.40224241999999999</c:v>
                </c:pt>
                <c:pt idx="11207">
                  <c:v>0.36908545999999998</c:v>
                </c:pt>
                <c:pt idx="11208">
                  <c:v>0.36908545999999998</c:v>
                </c:pt>
                <c:pt idx="11209">
                  <c:v>0.35083958999999998</c:v>
                </c:pt>
                <c:pt idx="11210">
                  <c:v>0.33833416999999999</c:v>
                </c:pt>
                <c:pt idx="11211">
                  <c:v>0.33833416999999999</c:v>
                </c:pt>
                <c:pt idx="11212">
                  <c:v>0.35844525999999999</c:v>
                </c:pt>
                <c:pt idx="11213">
                  <c:v>0.39241155999999999</c:v>
                </c:pt>
                <c:pt idx="11214">
                  <c:v>0.39241155999999999</c:v>
                </c:pt>
                <c:pt idx="11215">
                  <c:v>0.39350091999999998</c:v>
                </c:pt>
                <c:pt idx="11216">
                  <c:v>0.36767240000000001</c:v>
                </c:pt>
                <c:pt idx="11217">
                  <c:v>0.36767240000000001</c:v>
                </c:pt>
                <c:pt idx="11218">
                  <c:v>0.35456949999999998</c:v>
                </c:pt>
                <c:pt idx="11219">
                  <c:v>0.34635665999999998</c:v>
                </c:pt>
                <c:pt idx="11220">
                  <c:v>0.34635665999999998</c:v>
                </c:pt>
                <c:pt idx="11221">
                  <c:v>0.34301876999999997</c:v>
                </c:pt>
                <c:pt idx="11222">
                  <c:v>0.33987240000000002</c:v>
                </c:pt>
                <c:pt idx="11223">
                  <c:v>0.33987240000000002</c:v>
                </c:pt>
                <c:pt idx="11224">
                  <c:v>0.33181769999999999</c:v>
                </c:pt>
                <c:pt idx="11225">
                  <c:v>0.32497090000000001</c:v>
                </c:pt>
                <c:pt idx="11226">
                  <c:v>0.32497090000000001</c:v>
                </c:pt>
                <c:pt idx="11227">
                  <c:v>0.32322255</c:v>
                </c:pt>
                <c:pt idx="11228">
                  <c:v>0.3177586</c:v>
                </c:pt>
                <c:pt idx="11229">
                  <c:v>0.3177586</c:v>
                </c:pt>
                <c:pt idx="11230">
                  <c:v>0.30541477</c:v>
                </c:pt>
                <c:pt idx="11231">
                  <c:v>0.30195095999999999</c:v>
                </c:pt>
                <c:pt idx="11232">
                  <c:v>0.30195095999999999</c:v>
                </c:pt>
                <c:pt idx="11233">
                  <c:v>0.29874005999999997</c:v>
                </c:pt>
                <c:pt idx="11234">
                  <c:v>0.30094330000000002</c:v>
                </c:pt>
                <c:pt idx="11235">
                  <c:v>0.30094330000000002</c:v>
                </c:pt>
                <c:pt idx="11236">
                  <c:v>0.32454133000000002</c:v>
                </c:pt>
                <c:pt idx="11237">
                  <c:v>0.33058187</c:v>
                </c:pt>
                <c:pt idx="11238">
                  <c:v>0.33058187</c:v>
                </c:pt>
                <c:pt idx="11239">
                  <c:v>0.34600281999999999</c:v>
                </c:pt>
                <c:pt idx="11240">
                  <c:v>0.34657362000000003</c:v>
                </c:pt>
                <c:pt idx="11241">
                  <c:v>0.34657362000000003</c:v>
                </c:pt>
                <c:pt idx="11242">
                  <c:v>0.33560994</c:v>
                </c:pt>
                <c:pt idx="11243">
                  <c:v>0.32311177000000002</c:v>
                </c:pt>
                <c:pt idx="11244">
                  <c:v>0.32311177000000002</c:v>
                </c:pt>
                <c:pt idx="11245">
                  <c:v>0.32079800000000003</c:v>
                </c:pt>
                <c:pt idx="11246">
                  <c:v>0.33359787000000002</c:v>
                </c:pt>
                <c:pt idx="11247">
                  <c:v>0.33359787000000002</c:v>
                </c:pt>
                <c:pt idx="11248">
                  <c:v>0.34610914999999998</c:v>
                </c:pt>
                <c:pt idx="11249">
                  <c:v>0.36768963999999998</c:v>
                </c:pt>
                <c:pt idx="11250">
                  <c:v>0.36768963999999998</c:v>
                </c:pt>
                <c:pt idx="11251">
                  <c:v>0.38216962999999998</c:v>
                </c:pt>
                <c:pt idx="11252">
                  <c:v>0.39690629999999999</c:v>
                </c:pt>
                <c:pt idx="11253">
                  <c:v>0.39690629999999999</c:v>
                </c:pt>
                <c:pt idx="11254">
                  <c:v>0.41155437</c:v>
                </c:pt>
                <c:pt idx="11255">
                  <c:v>0.41865128000000001</c:v>
                </c:pt>
                <c:pt idx="11256">
                  <c:v>0.41865128000000001</c:v>
                </c:pt>
                <c:pt idx="11257">
                  <c:v>0.4159698</c:v>
                </c:pt>
                <c:pt idx="11258">
                  <c:v>0.40650945999999999</c:v>
                </c:pt>
                <c:pt idx="11259">
                  <c:v>0.40650945999999999</c:v>
                </c:pt>
                <c:pt idx="11260">
                  <c:v>0.38987738</c:v>
                </c:pt>
                <c:pt idx="11261">
                  <c:v>0.38399935000000002</c:v>
                </c:pt>
                <c:pt idx="11262">
                  <c:v>0.38399935000000002</c:v>
                </c:pt>
                <c:pt idx="11263">
                  <c:v>0.38401738000000002</c:v>
                </c:pt>
                <c:pt idx="11264">
                  <c:v>0.38301992000000001</c:v>
                </c:pt>
                <c:pt idx="11265">
                  <c:v>0.38301992000000001</c:v>
                </c:pt>
                <c:pt idx="11266">
                  <c:v>0.36834955000000003</c:v>
                </c:pt>
                <c:pt idx="11267">
                  <c:v>0.35953668</c:v>
                </c:pt>
                <c:pt idx="11268">
                  <c:v>0.35953668</c:v>
                </c:pt>
                <c:pt idx="11269">
                  <c:v>0.3501512</c:v>
                </c:pt>
                <c:pt idx="11270">
                  <c:v>0.34993538000000002</c:v>
                </c:pt>
                <c:pt idx="11271">
                  <c:v>0.34993538000000002</c:v>
                </c:pt>
                <c:pt idx="11272">
                  <c:v>0.34771279999999999</c:v>
                </c:pt>
                <c:pt idx="11273">
                  <c:v>0.33501399999999998</c:v>
                </c:pt>
                <c:pt idx="11274">
                  <c:v>0.33501399999999998</c:v>
                </c:pt>
                <c:pt idx="11275">
                  <c:v>0.29910340000000002</c:v>
                </c:pt>
                <c:pt idx="11276">
                  <c:v>0.27676654000000001</c:v>
                </c:pt>
                <c:pt idx="11277">
                  <c:v>0.27676654000000001</c:v>
                </c:pt>
                <c:pt idx="11278">
                  <c:v>0.27903903000000002</c:v>
                </c:pt>
                <c:pt idx="11279">
                  <c:v>0.30083492000000001</c:v>
                </c:pt>
                <c:pt idx="11280">
                  <c:v>0.30083492000000001</c:v>
                </c:pt>
                <c:pt idx="11281">
                  <c:v>0.31713166999999998</c:v>
                </c:pt>
                <c:pt idx="11282">
                  <c:v>0.33689675000000002</c:v>
                </c:pt>
                <c:pt idx="11283">
                  <c:v>0.33689675000000002</c:v>
                </c:pt>
                <c:pt idx="11284">
                  <c:v>0.34897697</c:v>
                </c:pt>
                <c:pt idx="11285">
                  <c:v>0.35097193999999998</c:v>
                </c:pt>
                <c:pt idx="11286">
                  <c:v>0.35097193999999998</c:v>
                </c:pt>
                <c:pt idx="11287">
                  <c:v>0.35533093999999998</c:v>
                </c:pt>
                <c:pt idx="11288">
                  <c:v>0.36687246000000001</c:v>
                </c:pt>
                <c:pt idx="11289">
                  <c:v>0.36687246000000001</c:v>
                </c:pt>
                <c:pt idx="11290">
                  <c:v>0.37122159999999998</c:v>
                </c:pt>
                <c:pt idx="11291">
                  <c:v>0.38364895999999998</c:v>
                </c:pt>
                <c:pt idx="11292">
                  <c:v>0.38364895999999998</c:v>
                </c:pt>
                <c:pt idx="11293">
                  <c:v>0.38259333000000001</c:v>
                </c:pt>
                <c:pt idx="11294">
                  <c:v>0.37268456999999999</c:v>
                </c:pt>
                <c:pt idx="11295">
                  <c:v>0.37268456999999999</c:v>
                </c:pt>
                <c:pt idx="11296">
                  <c:v>0.35581014</c:v>
                </c:pt>
                <c:pt idx="11297">
                  <c:v>0.34776404999999999</c:v>
                </c:pt>
                <c:pt idx="11298">
                  <c:v>0.34776404999999999</c:v>
                </c:pt>
                <c:pt idx="11299">
                  <c:v>0.35622757999999999</c:v>
                </c:pt>
                <c:pt idx="11300">
                  <c:v>0.35719420000000002</c:v>
                </c:pt>
                <c:pt idx="11301">
                  <c:v>0.35719420000000002</c:v>
                </c:pt>
                <c:pt idx="11302">
                  <c:v>0.36524296000000001</c:v>
                </c:pt>
                <c:pt idx="11303">
                  <c:v>0.35492437999999998</c:v>
                </c:pt>
                <c:pt idx="11304">
                  <c:v>0.35492437999999998</c:v>
                </c:pt>
                <c:pt idx="11305">
                  <c:v>0.35593635000000001</c:v>
                </c:pt>
                <c:pt idx="11306">
                  <c:v>0.35020479999999998</c:v>
                </c:pt>
                <c:pt idx="11307">
                  <c:v>0.35020479999999998</c:v>
                </c:pt>
                <c:pt idx="11308">
                  <c:v>0.34321024999999999</c:v>
                </c:pt>
                <c:pt idx="11309">
                  <c:v>0.33660063000000001</c:v>
                </c:pt>
                <c:pt idx="11310">
                  <c:v>0.33660063000000001</c:v>
                </c:pt>
                <c:pt idx="11311">
                  <c:v>0.33384039999999998</c:v>
                </c:pt>
                <c:pt idx="11312">
                  <c:v>0.34316980000000002</c:v>
                </c:pt>
                <c:pt idx="11313">
                  <c:v>0.34316980000000002</c:v>
                </c:pt>
                <c:pt idx="11314">
                  <c:v>0.35259318000000001</c:v>
                </c:pt>
                <c:pt idx="11315">
                  <c:v>0.35464093000000002</c:v>
                </c:pt>
                <c:pt idx="11316">
                  <c:v>0.35464093000000002</c:v>
                </c:pt>
                <c:pt idx="11317">
                  <c:v>0.34542351999999998</c:v>
                </c:pt>
                <c:pt idx="11318">
                  <c:v>0.34371940000000001</c:v>
                </c:pt>
                <c:pt idx="11319">
                  <c:v>0.34371940000000001</c:v>
                </c:pt>
                <c:pt idx="11320">
                  <c:v>0.34831527000000001</c:v>
                </c:pt>
                <c:pt idx="11321">
                  <c:v>0.35358574999999998</c:v>
                </c:pt>
                <c:pt idx="11322">
                  <c:v>0.35358574999999998</c:v>
                </c:pt>
                <c:pt idx="11323">
                  <c:v>0.35690975000000003</c:v>
                </c:pt>
                <c:pt idx="11324">
                  <c:v>0.36099797</c:v>
                </c:pt>
                <c:pt idx="11325">
                  <c:v>0.36099797</c:v>
                </c:pt>
                <c:pt idx="11326">
                  <c:v>0.35900122000000001</c:v>
                </c:pt>
                <c:pt idx="11327">
                  <c:v>0.36858006999999998</c:v>
                </c:pt>
                <c:pt idx="11328">
                  <c:v>0.36858006999999998</c:v>
                </c:pt>
                <c:pt idx="11329">
                  <c:v>0.36911909999999998</c:v>
                </c:pt>
                <c:pt idx="11330">
                  <c:v>0.36829907000000001</c:v>
                </c:pt>
                <c:pt idx="11331">
                  <c:v>0.36829907000000001</c:v>
                </c:pt>
                <c:pt idx="11332">
                  <c:v>0.37147122999999999</c:v>
                </c:pt>
                <c:pt idx="11333">
                  <c:v>0.36809069999999999</c:v>
                </c:pt>
                <c:pt idx="11334">
                  <c:v>0.36809069999999999</c:v>
                </c:pt>
                <c:pt idx="11335">
                  <c:v>0.36857980000000001</c:v>
                </c:pt>
                <c:pt idx="11336">
                  <c:v>0.36046060000000002</c:v>
                </c:pt>
                <c:pt idx="11337">
                  <c:v>0.36046060000000002</c:v>
                </c:pt>
                <c:pt idx="11338">
                  <c:v>0.36183700000000002</c:v>
                </c:pt>
                <c:pt idx="11339">
                  <c:v>0.36913950000000001</c:v>
                </c:pt>
                <c:pt idx="11340">
                  <c:v>0.36913950000000001</c:v>
                </c:pt>
                <c:pt idx="11341">
                  <c:v>0.37950711999999998</c:v>
                </c:pt>
                <c:pt idx="11342">
                  <c:v>0.39612624000000002</c:v>
                </c:pt>
                <c:pt idx="11343">
                  <c:v>0.39612624000000002</c:v>
                </c:pt>
                <c:pt idx="11344">
                  <c:v>0.40229093999999999</c:v>
                </c:pt>
                <c:pt idx="11345">
                  <c:v>0.39016553999999998</c:v>
                </c:pt>
                <c:pt idx="11346">
                  <c:v>0.39016553999999998</c:v>
                </c:pt>
                <c:pt idx="11347">
                  <c:v>0.37939242000000001</c:v>
                </c:pt>
                <c:pt idx="11348">
                  <c:v>0.37318286000000001</c:v>
                </c:pt>
                <c:pt idx="11349">
                  <c:v>0.37318286000000001</c:v>
                </c:pt>
                <c:pt idx="11350">
                  <c:v>0.37196459999999998</c:v>
                </c:pt>
                <c:pt idx="11351">
                  <c:v>0.37112337000000001</c:v>
                </c:pt>
                <c:pt idx="11352">
                  <c:v>0.37112337000000001</c:v>
                </c:pt>
                <c:pt idx="11353">
                  <c:v>0.36217904000000001</c:v>
                </c:pt>
                <c:pt idx="11354">
                  <c:v>0.35012448000000002</c:v>
                </c:pt>
                <c:pt idx="11355">
                  <c:v>0.35012448000000002</c:v>
                </c:pt>
                <c:pt idx="11356">
                  <c:v>0.34666701999999999</c:v>
                </c:pt>
                <c:pt idx="11357">
                  <c:v>0.36699003000000002</c:v>
                </c:pt>
                <c:pt idx="11358">
                  <c:v>0.36699003000000002</c:v>
                </c:pt>
                <c:pt idx="11359">
                  <c:v>0.38165638000000002</c:v>
                </c:pt>
                <c:pt idx="11360">
                  <c:v>0.38352507000000002</c:v>
                </c:pt>
                <c:pt idx="11361">
                  <c:v>0.38352507000000002</c:v>
                </c:pt>
                <c:pt idx="11362">
                  <c:v>0.38051474000000002</c:v>
                </c:pt>
                <c:pt idx="11363">
                  <c:v>0.37168060000000003</c:v>
                </c:pt>
                <c:pt idx="11364">
                  <c:v>0.37168060000000003</c:v>
                </c:pt>
                <c:pt idx="11365">
                  <c:v>0.37789089999999997</c:v>
                </c:pt>
                <c:pt idx="11366">
                  <c:v>0.36801907</c:v>
                </c:pt>
                <c:pt idx="11367">
                  <c:v>0.36801907</c:v>
                </c:pt>
                <c:pt idx="11368">
                  <c:v>0.35848099999999999</c:v>
                </c:pt>
                <c:pt idx="11369">
                  <c:v>0.34995781999999998</c:v>
                </c:pt>
                <c:pt idx="11370">
                  <c:v>0.34995781999999998</c:v>
                </c:pt>
                <c:pt idx="11371">
                  <c:v>0.35398626</c:v>
                </c:pt>
                <c:pt idx="11372">
                  <c:v>0.3708901</c:v>
                </c:pt>
                <c:pt idx="11373">
                  <c:v>0.3708901</c:v>
                </c:pt>
                <c:pt idx="11374">
                  <c:v>0.38588436999999998</c:v>
                </c:pt>
                <c:pt idx="11375">
                  <c:v>0.37486753</c:v>
                </c:pt>
                <c:pt idx="11376">
                  <c:v>0.37486753</c:v>
                </c:pt>
                <c:pt idx="11377">
                  <c:v>0.37923752999999999</c:v>
                </c:pt>
                <c:pt idx="11378">
                  <c:v>0.37397079999999999</c:v>
                </c:pt>
                <c:pt idx="11379">
                  <c:v>0.37397079999999999</c:v>
                </c:pt>
                <c:pt idx="11380">
                  <c:v>0.3726024</c:v>
                </c:pt>
                <c:pt idx="11381">
                  <c:v>0.36781081999999998</c:v>
                </c:pt>
                <c:pt idx="11382">
                  <c:v>0.36781081999999998</c:v>
                </c:pt>
                <c:pt idx="11383">
                  <c:v>0.36521517999999997</c:v>
                </c:pt>
                <c:pt idx="11384">
                  <c:v>0.37066949999999999</c:v>
                </c:pt>
                <c:pt idx="11385">
                  <c:v>0.37066949999999999</c:v>
                </c:pt>
                <c:pt idx="11386">
                  <c:v>0.37612778000000002</c:v>
                </c:pt>
                <c:pt idx="11387">
                  <c:v>0.37901004999999999</c:v>
                </c:pt>
                <c:pt idx="11388">
                  <c:v>0.37901004999999999</c:v>
                </c:pt>
                <c:pt idx="11389">
                  <c:v>0.37891249999999999</c:v>
                </c:pt>
                <c:pt idx="11390">
                  <c:v>0.38255513000000002</c:v>
                </c:pt>
                <c:pt idx="11391">
                  <c:v>0.38255513000000002</c:v>
                </c:pt>
                <c:pt idx="11392">
                  <c:v>0.37617721999999998</c:v>
                </c:pt>
                <c:pt idx="11393">
                  <c:v>0.37655163000000003</c:v>
                </c:pt>
                <c:pt idx="11394">
                  <c:v>0.37655163000000003</c:v>
                </c:pt>
                <c:pt idx="11395">
                  <c:v>0.37599434999999998</c:v>
                </c:pt>
                <c:pt idx="11396">
                  <c:v>0.36941046</c:v>
                </c:pt>
                <c:pt idx="11397">
                  <c:v>0.36941046</c:v>
                </c:pt>
                <c:pt idx="11398">
                  <c:v>0.37128243</c:v>
                </c:pt>
                <c:pt idx="11399">
                  <c:v>0.37455474999999999</c:v>
                </c:pt>
                <c:pt idx="11400">
                  <c:v>0.37455474999999999</c:v>
                </c:pt>
                <c:pt idx="11401">
                  <c:v>0.38501972000000001</c:v>
                </c:pt>
                <c:pt idx="11402">
                  <c:v>0.39562613000000002</c:v>
                </c:pt>
                <c:pt idx="11403">
                  <c:v>0.39562613000000002</c:v>
                </c:pt>
                <c:pt idx="11404">
                  <c:v>0.40680966000000002</c:v>
                </c:pt>
                <c:pt idx="11405">
                  <c:v>0.42762387000000002</c:v>
                </c:pt>
                <c:pt idx="11406">
                  <c:v>0.42762387000000002</c:v>
                </c:pt>
                <c:pt idx="11407">
                  <c:v>0.43874289999999999</c:v>
                </c:pt>
                <c:pt idx="11408">
                  <c:v>0.42568454</c:v>
                </c:pt>
                <c:pt idx="11409">
                  <c:v>0.42568454</c:v>
                </c:pt>
                <c:pt idx="11410">
                  <c:v>0.40380906999999999</c:v>
                </c:pt>
                <c:pt idx="11411">
                  <c:v>0.36984497</c:v>
                </c:pt>
                <c:pt idx="11412">
                  <c:v>0.36984497</c:v>
                </c:pt>
                <c:pt idx="11413">
                  <c:v>0.35960029999999998</c:v>
                </c:pt>
                <c:pt idx="11414">
                  <c:v>0.36118539999999999</c:v>
                </c:pt>
                <c:pt idx="11415">
                  <c:v>0.36118539999999999</c:v>
                </c:pt>
                <c:pt idx="11416">
                  <c:v>0.38693765000000002</c:v>
                </c:pt>
                <c:pt idx="11417">
                  <c:v>0.40765053000000001</c:v>
                </c:pt>
                <c:pt idx="11418">
                  <c:v>0.40765053000000001</c:v>
                </c:pt>
                <c:pt idx="11419">
                  <c:v>0.39993846</c:v>
                </c:pt>
                <c:pt idx="11420">
                  <c:v>0.37465382000000003</c:v>
                </c:pt>
                <c:pt idx="11421">
                  <c:v>0.37465382000000003</c:v>
                </c:pt>
                <c:pt idx="11422">
                  <c:v>0.34171449999999998</c:v>
                </c:pt>
                <c:pt idx="11423">
                  <c:v>0.35609633000000002</c:v>
                </c:pt>
                <c:pt idx="11424">
                  <c:v>0.35609633000000002</c:v>
                </c:pt>
                <c:pt idx="11425">
                  <c:v>0.40317783000000001</c:v>
                </c:pt>
                <c:pt idx="11426">
                  <c:v>0.44055703000000002</c:v>
                </c:pt>
                <c:pt idx="11427">
                  <c:v>0.44055703000000002</c:v>
                </c:pt>
                <c:pt idx="11428">
                  <c:v>0.45681483000000001</c:v>
                </c:pt>
                <c:pt idx="11429">
                  <c:v>0.48506772999999997</c:v>
                </c:pt>
                <c:pt idx="11430">
                  <c:v>0.48506772999999997</c:v>
                </c:pt>
                <c:pt idx="11431">
                  <c:v>0.50392559999999997</c:v>
                </c:pt>
                <c:pt idx="11432">
                  <c:v>0.50899136</c:v>
                </c:pt>
                <c:pt idx="11433">
                  <c:v>0.50899136</c:v>
                </c:pt>
                <c:pt idx="11434">
                  <c:v>0.51034062999999996</c:v>
                </c:pt>
                <c:pt idx="11435">
                  <c:v>0.50375650000000005</c:v>
                </c:pt>
                <c:pt idx="11436">
                  <c:v>0.50375650000000005</c:v>
                </c:pt>
                <c:pt idx="11437">
                  <c:v>0.50384574999999998</c:v>
                </c:pt>
                <c:pt idx="11438">
                  <c:v>0.51038194000000003</c:v>
                </c:pt>
                <c:pt idx="11439">
                  <c:v>0.51038194000000003</c:v>
                </c:pt>
                <c:pt idx="11440">
                  <c:v>0.51006580000000001</c:v>
                </c:pt>
                <c:pt idx="11441">
                  <c:v>0.51564544000000001</c:v>
                </c:pt>
                <c:pt idx="11442">
                  <c:v>0.51564544000000001</c:v>
                </c:pt>
                <c:pt idx="11443">
                  <c:v>0.55599684000000005</c:v>
                </c:pt>
                <c:pt idx="11444">
                  <c:v>0.59312940000000003</c:v>
                </c:pt>
                <c:pt idx="11445">
                  <c:v>0.59312940000000003</c:v>
                </c:pt>
                <c:pt idx="11446">
                  <c:v>0.59341100000000002</c:v>
                </c:pt>
                <c:pt idx="11447">
                  <c:v>0.57431083999999999</c:v>
                </c:pt>
                <c:pt idx="11448">
                  <c:v>0.57431083999999999</c:v>
                </c:pt>
                <c:pt idx="11449">
                  <c:v>0.59882975000000005</c:v>
                </c:pt>
                <c:pt idx="11450">
                  <c:v>0.61406696000000005</c:v>
                </c:pt>
                <c:pt idx="11451">
                  <c:v>0.61406696000000005</c:v>
                </c:pt>
                <c:pt idx="11452">
                  <c:v>0.62411165000000002</c:v>
                </c:pt>
                <c:pt idx="11453">
                  <c:v>0.62906253000000001</c:v>
                </c:pt>
                <c:pt idx="11454">
                  <c:v>0.62906253000000001</c:v>
                </c:pt>
                <c:pt idx="11455">
                  <c:v>0.6142301</c:v>
                </c:pt>
                <c:pt idx="11456">
                  <c:v>0.5916555</c:v>
                </c:pt>
                <c:pt idx="11457">
                  <c:v>0.5916555</c:v>
                </c:pt>
                <c:pt idx="11458">
                  <c:v>0.59480314999999995</c:v>
                </c:pt>
                <c:pt idx="11459">
                  <c:v>0.61399780000000004</c:v>
                </c:pt>
                <c:pt idx="11460">
                  <c:v>0.61399780000000004</c:v>
                </c:pt>
                <c:pt idx="11461">
                  <c:v>0.65199863999999996</c:v>
                </c:pt>
                <c:pt idx="11462">
                  <c:v>0.70657340000000002</c:v>
                </c:pt>
                <c:pt idx="11463">
                  <c:v>0.70657340000000002</c:v>
                </c:pt>
                <c:pt idx="11464">
                  <c:v>0.73436712999999998</c:v>
                </c:pt>
                <c:pt idx="11465">
                  <c:v>0.74854195000000001</c:v>
                </c:pt>
                <c:pt idx="11466">
                  <c:v>0.74854195000000001</c:v>
                </c:pt>
                <c:pt idx="11467">
                  <c:v>0.74307615000000005</c:v>
                </c:pt>
                <c:pt idx="11468">
                  <c:v>0.73448884000000003</c:v>
                </c:pt>
                <c:pt idx="11469">
                  <c:v>0.73448884000000003</c:v>
                </c:pt>
                <c:pt idx="11470">
                  <c:v>0.72628000000000004</c:v>
                </c:pt>
                <c:pt idx="11471">
                  <c:v>0.71683629999999998</c:v>
                </c:pt>
                <c:pt idx="11472">
                  <c:v>0.71683629999999998</c:v>
                </c:pt>
                <c:pt idx="11473">
                  <c:v>0.70950705000000003</c:v>
                </c:pt>
                <c:pt idx="11474">
                  <c:v>0.71012319999999995</c:v>
                </c:pt>
                <c:pt idx="11475">
                  <c:v>0.71012319999999995</c:v>
                </c:pt>
                <c:pt idx="11476">
                  <c:v>0.71071209999999996</c:v>
                </c:pt>
                <c:pt idx="11477">
                  <c:v>0.72206044000000003</c:v>
                </c:pt>
                <c:pt idx="11478">
                  <c:v>0.72206044000000003</c:v>
                </c:pt>
                <c:pt idx="11479">
                  <c:v>0.74585456000000006</c:v>
                </c:pt>
                <c:pt idx="11480">
                  <c:v>0.77647233000000004</c:v>
                </c:pt>
                <c:pt idx="11481">
                  <c:v>0.77647233000000004</c:v>
                </c:pt>
                <c:pt idx="11482">
                  <c:v>0.81117669999999997</c:v>
                </c:pt>
                <c:pt idx="11483">
                  <c:v>0.83707255000000003</c:v>
                </c:pt>
                <c:pt idx="11484">
                  <c:v>0.83707255000000003</c:v>
                </c:pt>
                <c:pt idx="11485">
                  <c:v>0.86049059999999999</c:v>
                </c:pt>
                <c:pt idx="11486">
                  <c:v>0.87029873999999996</c:v>
                </c:pt>
                <c:pt idx="11487">
                  <c:v>0.87029873999999996</c:v>
                </c:pt>
                <c:pt idx="11488">
                  <c:v>0.87639520000000004</c:v>
                </c:pt>
                <c:pt idx="11489">
                  <c:v>0.86432545999999999</c:v>
                </c:pt>
                <c:pt idx="11490">
                  <c:v>0.86432545999999999</c:v>
                </c:pt>
                <c:pt idx="11491">
                  <c:v>0.86227600000000004</c:v>
                </c:pt>
                <c:pt idx="11492">
                  <c:v>0.86279700000000004</c:v>
                </c:pt>
                <c:pt idx="11493">
                  <c:v>0.86279700000000004</c:v>
                </c:pt>
                <c:pt idx="11494">
                  <c:v>0.87400049999999996</c:v>
                </c:pt>
                <c:pt idx="11495">
                  <c:v>0.88543713000000002</c:v>
                </c:pt>
                <c:pt idx="11496">
                  <c:v>0.88543713000000002</c:v>
                </c:pt>
                <c:pt idx="11497">
                  <c:v>0.88666160000000005</c:v>
                </c:pt>
                <c:pt idx="11498">
                  <c:v>0.88264686000000003</c:v>
                </c:pt>
                <c:pt idx="11499">
                  <c:v>0.88264686000000003</c:v>
                </c:pt>
                <c:pt idx="11500">
                  <c:v>0.86954372999999996</c:v>
                </c:pt>
                <c:pt idx="11501">
                  <c:v>0.85702480000000003</c:v>
                </c:pt>
                <c:pt idx="11502">
                  <c:v>0.85702480000000003</c:v>
                </c:pt>
                <c:pt idx="11503">
                  <c:v>0.85609805999999999</c:v>
                </c:pt>
                <c:pt idx="11504">
                  <c:v>0.86142147000000002</c:v>
                </c:pt>
                <c:pt idx="11505">
                  <c:v>0.86142147000000002</c:v>
                </c:pt>
                <c:pt idx="11506">
                  <c:v>0.87242410000000004</c:v>
                </c:pt>
                <c:pt idx="11507">
                  <c:v>0.86303560000000001</c:v>
                </c:pt>
                <c:pt idx="11508">
                  <c:v>0.86303560000000001</c:v>
                </c:pt>
                <c:pt idx="11509">
                  <c:v>0.85827297000000002</c:v>
                </c:pt>
                <c:pt idx="11510">
                  <c:v>0.85405885999999998</c:v>
                </c:pt>
                <c:pt idx="11511">
                  <c:v>0.85405885999999998</c:v>
                </c:pt>
                <c:pt idx="11512">
                  <c:v>0.88319979999999998</c:v>
                </c:pt>
                <c:pt idx="11513">
                  <c:v>0.93086519999999995</c:v>
                </c:pt>
                <c:pt idx="11514">
                  <c:v>0.93086519999999995</c:v>
                </c:pt>
                <c:pt idx="11515">
                  <c:v>0.97219370000000005</c:v>
                </c:pt>
                <c:pt idx="11516">
                  <c:v>0.99969629999999998</c:v>
                </c:pt>
                <c:pt idx="11517">
                  <c:v>0.99969629999999998</c:v>
                </c:pt>
                <c:pt idx="11518">
                  <c:v>0.99131469999999999</c:v>
                </c:pt>
                <c:pt idx="11519">
                  <c:v>0.97139050000000005</c:v>
                </c:pt>
                <c:pt idx="11520">
                  <c:v>0.97139050000000005</c:v>
                </c:pt>
                <c:pt idx="11521">
                  <c:v>0.95600103999999997</c:v>
                </c:pt>
                <c:pt idx="11522">
                  <c:v>0.92638505000000004</c:v>
                </c:pt>
                <c:pt idx="11523">
                  <c:v>0.92638505000000004</c:v>
                </c:pt>
                <c:pt idx="11524">
                  <c:v>0.91133010000000003</c:v>
                </c:pt>
                <c:pt idx="11525">
                  <c:v>0.9003082</c:v>
                </c:pt>
                <c:pt idx="11526">
                  <c:v>0.9003082</c:v>
                </c:pt>
                <c:pt idx="11527">
                  <c:v>0.89494014</c:v>
                </c:pt>
                <c:pt idx="11528">
                  <c:v>0.87948809999999999</c:v>
                </c:pt>
                <c:pt idx="11529">
                  <c:v>0.87948809999999999</c:v>
                </c:pt>
                <c:pt idx="11530">
                  <c:v>0.8711719</c:v>
                </c:pt>
                <c:pt idx="11531">
                  <c:v>0.86330074000000001</c:v>
                </c:pt>
                <c:pt idx="11532">
                  <c:v>0.86330074000000001</c:v>
                </c:pt>
                <c:pt idx="11533">
                  <c:v>0.86471874000000004</c:v>
                </c:pt>
                <c:pt idx="11534">
                  <c:v>0.85142297</c:v>
                </c:pt>
                <c:pt idx="11535">
                  <c:v>0.85142297</c:v>
                </c:pt>
                <c:pt idx="11536">
                  <c:v>0.79703670000000004</c:v>
                </c:pt>
                <c:pt idx="11537">
                  <c:v>0.730128</c:v>
                </c:pt>
                <c:pt idx="11538">
                  <c:v>0.730128</c:v>
                </c:pt>
                <c:pt idx="11539">
                  <c:v>0.71323289999999995</c:v>
                </c:pt>
                <c:pt idx="11540">
                  <c:v>0.76082309999999997</c:v>
                </c:pt>
                <c:pt idx="11541">
                  <c:v>0.76082309999999997</c:v>
                </c:pt>
                <c:pt idx="11542">
                  <c:v>0.87520450000000005</c:v>
                </c:pt>
                <c:pt idx="11543">
                  <c:v>0.99129783999999999</c:v>
                </c:pt>
                <c:pt idx="11544">
                  <c:v>0.99129783999999999</c:v>
                </c:pt>
                <c:pt idx="11545">
                  <c:v>1.0638582999999999</c:v>
                </c:pt>
                <c:pt idx="11546">
                  <c:v>1.0478232999999999</c:v>
                </c:pt>
                <c:pt idx="11547">
                  <c:v>1.0478232999999999</c:v>
                </c:pt>
                <c:pt idx="11548">
                  <c:v>0.95419719999999997</c:v>
                </c:pt>
                <c:pt idx="11549">
                  <c:v>0.84650559999999997</c:v>
                </c:pt>
                <c:pt idx="11550">
                  <c:v>0.84650559999999997</c:v>
                </c:pt>
                <c:pt idx="11551">
                  <c:v>0.76934179999999996</c:v>
                </c:pt>
                <c:pt idx="11552">
                  <c:v>0.73019946000000002</c:v>
                </c:pt>
                <c:pt idx="11553">
                  <c:v>0.73019946000000002</c:v>
                </c:pt>
                <c:pt idx="11554">
                  <c:v>0.69504239999999995</c:v>
                </c:pt>
                <c:pt idx="11555">
                  <c:v>0.67397183000000005</c:v>
                </c:pt>
                <c:pt idx="11556">
                  <c:v>0.67397183000000005</c:v>
                </c:pt>
                <c:pt idx="11557">
                  <c:v>0.66144519999999996</c:v>
                </c:pt>
                <c:pt idx="11558">
                  <c:v>0.68008345000000003</c:v>
                </c:pt>
                <c:pt idx="11559">
                  <c:v>0.68008345000000003</c:v>
                </c:pt>
                <c:pt idx="11560">
                  <c:v>0.69541439999999999</c:v>
                </c:pt>
                <c:pt idx="11561">
                  <c:v>0.70523334000000004</c:v>
                </c:pt>
                <c:pt idx="11562">
                  <c:v>0.70523334000000004</c:v>
                </c:pt>
                <c:pt idx="11563">
                  <c:v>0.69284520000000005</c:v>
                </c:pt>
                <c:pt idx="11564">
                  <c:v>0.67931026000000005</c:v>
                </c:pt>
                <c:pt idx="11565">
                  <c:v>0.67931026000000005</c:v>
                </c:pt>
                <c:pt idx="11566">
                  <c:v>0.66009735999999997</c:v>
                </c:pt>
                <c:pt idx="11567">
                  <c:v>0.65691465000000004</c:v>
                </c:pt>
                <c:pt idx="11568">
                  <c:v>0.65691465000000004</c:v>
                </c:pt>
                <c:pt idx="11569">
                  <c:v>0.67775969999999996</c:v>
                </c:pt>
                <c:pt idx="11570">
                  <c:v>0.7053547</c:v>
                </c:pt>
                <c:pt idx="11571">
                  <c:v>0.7053547</c:v>
                </c:pt>
                <c:pt idx="11572">
                  <c:v>0.73535090000000003</c:v>
                </c:pt>
                <c:pt idx="11573">
                  <c:v>0.74730830000000004</c:v>
                </c:pt>
                <c:pt idx="11574">
                  <c:v>0.74730830000000004</c:v>
                </c:pt>
                <c:pt idx="11575">
                  <c:v>0.74364269999999999</c:v>
                </c:pt>
                <c:pt idx="11576">
                  <c:v>0.74503730000000001</c:v>
                </c:pt>
                <c:pt idx="11577">
                  <c:v>0.74503730000000001</c:v>
                </c:pt>
                <c:pt idx="11578">
                  <c:v>0.75569679999999995</c:v>
                </c:pt>
                <c:pt idx="11579">
                  <c:v>0.76672280000000004</c:v>
                </c:pt>
                <c:pt idx="11580">
                  <c:v>0.76672280000000004</c:v>
                </c:pt>
                <c:pt idx="11581">
                  <c:v>0.76358634000000003</c:v>
                </c:pt>
                <c:pt idx="11582">
                  <c:v>0.75132984000000003</c:v>
                </c:pt>
                <c:pt idx="11583">
                  <c:v>0.75132984000000003</c:v>
                </c:pt>
                <c:pt idx="11584">
                  <c:v>0.75290140000000005</c:v>
                </c:pt>
                <c:pt idx="11585">
                  <c:v>0.76211773999999999</c:v>
                </c:pt>
                <c:pt idx="11586">
                  <c:v>0.76211773999999999</c:v>
                </c:pt>
                <c:pt idx="11587">
                  <c:v>0.77103144000000001</c:v>
                </c:pt>
                <c:pt idx="11588">
                  <c:v>0.76247169999999997</c:v>
                </c:pt>
                <c:pt idx="11589">
                  <c:v>0.76247169999999997</c:v>
                </c:pt>
                <c:pt idx="11590">
                  <c:v>0.73687387000000004</c:v>
                </c:pt>
                <c:pt idx="11591">
                  <c:v>0.70930850000000001</c:v>
                </c:pt>
                <c:pt idx="11592">
                  <c:v>0.70930850000000001</c:v>
                </c:pt>
                <c:pt idx="11593">
                  <c:v>0.70960509999999999</c:v>
                </c:pt>
                <c:pt idx="11594">
                  <c:v>0.72530675</c:v>
                </c:pt>
                <c:pt idx="11595">
                  <c:v>0.72530675</c:v>
                </c:pt>
                <c:pt idx="11596">
                  <c:v>0.7548241</c:v>
                </c:pt>
                <c:pt idx="11597">
                  <c:v>0.77968919999999997</c:v>
                </c:pt>
                <c:pt idx="11598">
                  <c:v>0.77968919999999997</c:v>
                </c:pt>
                <c:pt idx="11599">
                  <c:v>0.79324709999999998</c:v>
                </c:pt>
                <c:pt idx="11600">
                  <c:v>0.8095</c:v>
                </c:pt>
                <c:pt idx="11601">
                  <c:v>0.8095</c:v>
                </c:pt>
                <c:pt idx="11602">
                  <c:v>0.81073340000000005</c:v>
                </c:pt>
                <c:pt idx="11603">
                  <c:v>0.81715064999999998</c:v>
                </c:pt>
                <c:pt idx="11604">
                  <c:v>0.81715064999999998</c:v>
                </c:pt>
                <c:pt idx="11605">
                  <c:v>0.82250570000000001</c:v>
                </c:pt>
                <c:pt idx="11606">
                  <c:v>0.82792710000000003</c:v>
                </c:pt>
                <c:pt idx="11607">
                  <c:v>0.82792710000000003</c:v>
                </c:pt>
                <c:pt idx="11608">
                  <c:v>0.84365093999999996</c:v>
                </c:pt>
                <c:pt idx="11609">
                  <c:v>0.87288120000000002</c:v>
                </c:pt>
                <c:pt idx="11610">
                  <c:v>0.87288120000000002</c:v>
                </c:pt>
                <c:pt idx="11611">
                  <c:v>0.90174776000000001</c:v>
                </c:pt>
                <c:pt idx="11612">
                  <c:v>0.91345189999999998</c:v>
                </c:pt>
                <c:pt idx="11613">
                  <c:v>0.91345189999999998</c:v>
                </c:pt>
                <c:pt idx="11614">
                  <c:v>0.90402680000000002</c:v>
                </c:pt>
                <c:pt idx="11615">
                  <c:v>0.87584596999999997</c:v>
                </c:pt>
                <c:pt idx="11616">
                  <c:v>0.87584596999999997</c:v>
                </c:pt>
                <c:pt idx="11617">
                  <c:v>0.85524</c:v>
                </c:pt>
                <c:pt idx="11618">
                  <c:v>0.84851449999999995</c:v>
                </c:pt>
                <c:pt idx="11619">
                  <c:v>0.84851449999999995</c:v>
                </c:pt>
                <c:pt idx="11620">
                  <c:v>0.86323399999999995</c:v>
                </c:pt>
                <c:pt idx="11621">
                  <c:v>0.87911355000000002</c:v>
                </c:pt>
                <c:pt idx="11622">
                  <c:v>0.87911355000000002</c:v>
                </c:pt>
                <c:pt idx="11623">
                  <c:v>0.8896771</c:v>
                </c:pt>
                <c:pt idx="11624">
                  <c:v>0.88129679999999999</c:v>
                </c:pt>
                <c:pt idx="11625">
                  <c:v>0.88129679999999999</c:v>
                </c:pt>
                <c:pt idx="11626">
                  <c:v>0.86309119999999995</c:v>
                </c:pt>
                <c:pt idx="11627">
                  <c:v>0.84685779999999999</c:v>
                </c:pt>
                <c:pt idx="11628">
                  <c:v>0.84685779999999999</c:v>
                </c:pt>
                <c:pt idx="11629">
                  <c:v>0.82831759999999999</c:v>
                </c:pt>
                <c:pt idx="11630">
                  <c:v>0.82188463</c:v>
                </c:pt>
                <c:pt idx="11631">
                  <c:v>0.82188463</c:v>
                </c:pt>
                <c:pt idx="11632">
                  <c:v>0.81035230000000003</c:v>
                </c:pt>
                <c:pt idx="11633">
                  <c:v>0.80668384000000004</c:v>
                </c:pt>
                <c:pt idx="11634">
                  <c:v>0.80668384000000004</c:v>
                </c:pt>
                <c:pt idx="11635">
                  <c:v>0.81958485000000003</c:v>
                </c:pt>
                <c:pt idx="11636">
                  <c:v>0.84674000000000005</c:v>
                </c:pt>
                <c:pt idx="11637">
                  <c:v>0.84674000000000005</c:v>
                </c:pt>
                <c:pt idx="11638">
                  <c:v>0.85029953999999996</c:v>
                </c:pt>
                <c:pt idx="11639">
                  <c:v>0.82829182999999995</c:v>
                </c:pt>
                <c:pt idx="11640">
                  <c:v>0.82829182999999995</c:v>
                </c:pt>
                <c:pt idx="11641">
                  <c:v>0.78022950000000002</c:v>
                </c:pt>
                <c:pt idx="11642">
                  <c:v>0.75004362999999996</c:v>
                </c:pt>
                <c:pt idx="11643">
                  <c:v>0.75004362999999996</c:v>
                </c:pt>
                <c:pt idx="11644">
                  <c:v>0.74809009999999998</c:v>
                </c:pt>
                <c:pt idx="11645">
                  <c:v>0.7546467</c:v>
                </c:pt>
                <c:pt idx="11646">
                  <c:v>0.7546467</c:v>
                </c:pt>
                <c:pt idx="11647">
                  <c:v>0.76206739999999995</c:v>
                </c:pt>
                <c:pt idx="11648">
                  <c:v>0.76894340000000005</c:v>
                </c:pt>
                <c:pt idx="11649">
                  <c:v>0.76894340000000005</c:v>
                </c:pt>
                <c:pt idx="11650">
                  <c:v>0.76880170000000003</c:v>
                </c:pt>
                <c:pt idx="11651">
                  <c:v>0.76664513000000001</c:v>
                </c:pt>
                <c:pt idx="11652">
                  <c:v>0.76664513000000001</c:v>
                </c:pt>
                <c:pt idx="11653">
                  <c:v>0.77356049999999998</c:v>
                </c:pt>
                <c:pt idx="11654">
                  <c:v>0.77647219999999995</c:v>
                </c:pt>
                <c:pt idx="11655">
                  <c:v>0.77647219999999995</c:v>
                </c:pt>
                <c:pt idx="11656">
                  <c:v>0.7914892</c:v>
                </c:pt>
                <c:pt idx="11657">
                  <c:v>0.79847853999999996</c:v>
                </c:pt>
                <c:pt idx="11658">
                  <c:v>0.79847853999999996</c:v>
                </c:pt>
                <c:pt idx="11659">
                  <c:v>0.80908020000000003</c:v>
                </c:pt>
                <c:pt idx="11660">
                  <c:v>0.80792516000000003</c:v>
                </c:pt>
                <c:pt idx="11661">
                  <c:v>0.80792516000000003</c:v>
                </c:pt>
                <c:pt idx="11662">
                  <c:v>0.81399829999999995</c:v>
                </c:pt>
                <c:pt idx="11663">
                  <c:v>0.81951797000000004</c:v>
                </c:pt>
                <c:pt idx="11664">
                  <c:v>0.81951797000000004</c:v>
                </c:pt>
                <c:pt idx="11665">
                  <c:v>0.82551050000000004</c:v>
                </c:pt>
                <c:pt idx="11666">
                  <c:v>0.83201449999999999</c:v>
                </c:pt>
                <c:pt idx="11667">
                  <c:v>0.83201449999999999</c:v>
                </c:pt>
                <c:pt idx="11668">
                  <c:v>0.85121440000000004</c:v>
                </c:pt>
                <c:pt idx="11669">
                  <c:v>0.85299312999999999</c:v>
                </c:pt>
                <c:pt idx="11670">
                  <c:v>0.85299312999999999</c:v>
                </c:pt>
                <c:pt idx="11671">
                  <c:v>0.85058500000000004</c:v>
                </c:pt>
                <c:pt idx="11672">
                  <c:v>0.83061620000000003</c:v>
                </c:pt>
                <c:pt idx="11673">
                  <c:v>0.83061620000000003</c:v>
                </c:pt>
                <c:pt idx="11674">
                  <c:v>0.80549543999999995</c:v>
                </c:pt>
                <c:pt idx="11675">
                  <c:v>0.78096529999999997</c:v>
                </c:pt>
                <c:pt idx="11676">
                  <c:v>0.78096529999999997</c:v>
                </c:pt>
                <c:pt idx="11677">
                  <c:v>0.77303920000000004</c:v>
                </c:pt>
                <c:pt idx="11678">
                  <c:v>0.76490849999999999</c:v>
                </c:pt>
                <c:pt idx="11679">
                  <c:v>0.76490849999999999</c:v>
                </c:pt>
                <c:pt idx="11680">
                  <c:v>0.75271999999999994</c:v>
                </c:pt>
                <c:pt idx="11681">
                  <c:v>0.73927189999999998</c:v>
                </c:pt>
                <c:pt idx="11682">
                  <c:v>0.73927189999999998</c:v>
                </c:pt>
                <c:pt idx="11683">
                  <c:v>0.71650860000000005</c:v>
                </c:pt>
                <c:pt idx="11684">
                  <c:v>0.69712770000000002</c:v>
                </c:pt>
                <c:pt idx="11685">
                  <c:v>0.69712770000000002</c:v>
                </c:pt>
                <c:pt idx="11686">
                  <c:v>0.67235560000000005</c:v>
                </c:pt>
                <c:pt idx="11687">
                  <c:v>0.66416470000000005</c:v>
                </c:pt>
                <c:pt idx="11688">
                  <c:v>0.66416470000000005</c:v>
                </c:pt>
                <c:pt idx="11689">
                  <c:v>0.65035889999999996</c:v>
                </c:pt>
                <c:pt idx="11690">
                  <c:v>0.64869343999999995</c:v>
                </c:pt>
                <c:pt idx="11691">
                  <c:v>0.64869343999999995</c:v>
                </c:pt>
                <c:pt idx="11692">
                  <c:v>0.65376836000000005</c:v>
                </c:pt>
                <c:pt idx="11693">
                  <c:v>0.6643888</c:v>
                </c:pt>
                <c:pt idx="11694">
                  <c:v>0.6643888</c:v>
                </c:pt>
                <c:pt idx="11695">
                  <c:v>0.67743140000000002</c:v>
                </c:pt>
                <c:pt idx="11696">
                  <c:v>0.67995304000000001</c:v>
                </c:pt>
                <c:pt idx="11697">
                  <c:v>0.67995304000000001</c:v>
                </c:pt>
                <c:pt idx="11698">
                  <c:v>0.65150390000000002</c:v>
                </c:pt>
                <c:pt idx="11699">
                  <c:v>0.61461750000000004</c:v>
                </c:pt>
                <c:pt idx="11700">
                  <c:v>0.61461750000000004</c:v>
                </c:pt>
                <c:pt idx="11701">
                  <c:v>0.57714489999999996</c:v>
                </c:pt>
                <c:pt idx="11702">
                  <c:v>0.57003280000000001</c:v>
                </c:pt>
                <c:pt idx="11703">
                  <c:v>0.57003280000000001</c:v>
                </c:pt>
                <c:pt idx="11704">
                  <c:v>0.57877299999999998</c:v>
                </c:pt>
                <c:pt idx="11705">
                  <c:v>0.6076336</c:v>
                </c:pt>
                <c:pt idx="11706">
                  <c:v>0.6076336</c:v>
                </c:pt>
                <c:pt idx="11707">
                  <c:v>0.67730992999999995</c:v>
                </c:pt>
                <c:pt idx="11708">
                  <c:v>0.69897103000000005</c:v>
                </c:pt>
                <c:pt idx="11709">
                  <c:v>0.69897103000000005</c:v>
                </c:pt>
                <c:pt idx="11710">
                  <c:v>0.71405689999999999</c:v>
                </c:pt>
                <c:pt idx="11711">
                  <c:v>0.72720194000000005</c:v>
                </c:pt>
                <c:pt idx="11712">
                  <c:v>0.72720194000000005</c:v>
                </c:pt>
                <c:pt idx="11713">
                  <c:v>0.74928885999999995</c:v>
                </c:pt>
                <c:pt idx="11714">
                  <c:v>0.7642911</c:v>
                </c:pt>
                <c:pt idx="11715">
                  <c:v>0.7642911</c:v>
                </c:pt>
                <c:pt idx="11716">
                  <c:v>0.7537876</c:v>
                </c:pt>
                <c:pt idx="11717">
                  <c:v>0.73272839999999995</c:v>
                </c:pt>
                <c:pt idx="11718">
                  <c:v>0.73272839999999995</c:v>
                </c:pt>
                <c:pt idx="11719">
                  <c:v>0.69855237000000003</c:v>
                </c:pt>
                <c:pt idx="11720">
                  <c:v>0.67764133000000004</c:v>
                </c:pt>
                <c:pt idx="11721">
                  <c:v>0.67764133000000004</c:v>
                </c:pt>
                <c:pt idx="11722">
                  <c:v>0.67753799999999997</c:v>
                </c:pt>
                <c:pt idx="11723">
                  <c:v>0.69320946999999999</c:v>
                </c:pt>
                <c:pt idx="11724">
                  <c:v>0.69320946999999999</c:v>
                </c:pt>
                <c:pt idx="11725">
                  <c:v>0.70628195999999999</c:v>
                </c:pt>
                <c:pt idx="11726">
                  <c:v>0.70892714999999995</c:v>
                </c:pt>
                <c:pt idx="11727">
                  <c:v>0.70892714999999995</c:v>
                </c:pt>
                <c:pt idx="11728">
                  <c:v>0.70594053999999995</c:v>
                </c:pt>
                <c:pt idx="11729">
                  <c:v>0.69088243999999999</c:v>
                </c:pt>
                <c:pt idx="11730">
                  <c:v>0.69088243999999999</c:v>
                </c:pt>
                <c:pt idx="11731">
                  <c:v>0.67998990000000004</c:v>
                </c:pt>
                <c:pt idx="11732">
                  <c:v>0.65392399999999995</c:v>
                </c:pt>
                <c:pt idx="11733">
                  <c:v>0.65392399999999995</c:v>
                </c:pt>
                <c:pt idx="11734">
                  <c:v>0.61988719999999997</c:v>
                </c:pt>
                <c:pt idx="11735">
                  <c:v>0.6048502</c:v>
                </c:pt>
                <c:pt idx="11736">
                  <c:v>0.6048502</c:v>
                </c:pt>
                <c:pt idx="11737">
                  <c:v>0.58291495000000004</c:v>
                </c:pt>
                <c:pt idx="11738">
                  <c:v>0.56408285999999996</c:v>
                </c:pt>
                <c:pt idx="11739">
                  <c:v>0.56408285999999996</c:v>
                </c:pt>
                <c:pt idx="11740">
                  <c:v>0.54757659999999997</c:v>
                </c:pt>
                <c:pt idx="11741">
                  <c:v>0.54654760000000002</c:v>
                </c:pt>
                <c:pt idx="11742">
                  <c:v>0.54654760000000002</c:v>
                </c:pt>
                <c:pt idx="11743">
                  <c:v>0.55247310000000005</c:v>
                </c:pt>
                <c:pt idx="11744">
                  <c:v>0.58926069999999997</c:v>
                </c:pt>
                <c:pt idx="11745">
                  <c:v>0.58926069999999997</c:v>
                </c:pt>
                <c:pt idx="11746">
                  <c:v>0.61715359999999997</c:v>
                </c:pt>
                <c:pt idx="11747">
                  <c:v>0.62372939999999999</c:v>
                </c:pt>
                <c:pt idx="11748">
                  <c:v>0.62372939999999999</c:v>
                </c:pt>
                <c:pt idx="11749">
                  <c:v>0.59752559999999999</c:v>
                </c:pt>
                <c:pt idx="11750">
                  <c:v>0.55542270000000005</c:v>
                </c:pt>
                <c:pt idx="11751">
                  <c:v>0.55542270000000005</c:v>
                </c:pt>
                <c:pt idx="11752">
                  <c:v>0.53358260000000002</c:v>
                </c:pt>
                <c:pt idx="11753">
                  <c:v>0.5627974</c:v>
                </c:pt>
                <c:pt idx="11754">
                  <c:v>0.5627974</c:v>
                </c:pt>
                <c:pt idx="11755">
                  <c:v>0.59530019999999995</c:v>
                </c:pt>
                <c:pt idx="11756">
                  <c:v>0.63605690000000004</c:v>
                </c:pt>
                <c:pt idx="11757">
                  <c:v>0.63605690000000004</c:v>
                </c:pt>
                <c:pt idx="11758">
                  <c:v>0.64179003000000001</c:v>
                </c:pt>
                <c:pt idx="11759">
                  <c:v>0.63388359999999999</c:v>
                </c:pt>
                <c:pt idx="11760">
                  <c:v>0.63388359999999999</c:v>
                </c:pt>
                <c:pt idx="11761">
                  <c:v>0.64893630000000002</c:v>
                </c:pt>
                <c:pt idx="11762">
                  <c:v>0.66957133999999996</c:v>
                </c:pt>
                <c:pt idx="11763">
                  <c:v>0.66957133999999996</c:v>
                </c:pt>
                <c:pt idx="11764">
                  <c:v>0.68245610000000001</c:v>
                </c:pt>
                <c:pt idx="11765">
                  <c:v>0.69737554000000002</c:v>
                </c:pt>
                <c:pt idx="11766">
                  <c:v>0.69737554000000002</c:v>
                </c:pt>
                <c:pt idx="11767">
                  <c:v>0.71601539999999997</c:v>
                </c:pt>
                <c:pt idx="11768">
                  <c:v>0.71616360000000001</c:v>
                </c:pt>
                <c:pt idx="11769">
                  <c:v>0.71616360000000001</c:v>
                </c:pt>
                <c:pt idx="11770">
                  <c:v>0.70425899999999997</c:v>
                </c:pt>
                <c:pt idx="11771">
                  <c:v>0.69951969999999997</c:v>
                </c:pt>
                <c:pt idx="11772">
                  <c:v>0.69951969999999997</c:v>
                </c:pt>
                <c:pt idx="11773">
                  <c:v>0.68768530000000005</c:v>
                </c:pt>
                <c:pt idx="11774">
                  <c:v>0.67223690000000003</c:v>
                </c:pt>
                <c:pt idx="11775">
                  <c:v>0.67223690000000003</c:v>
                </c:pt>
                <c:pt idx="11776">
                  <c:v>0.66396370000000005</c:v>
                </c:pt>
                <c:pt idx="11777">
                  <c:v>0.66468304</c:v>
                </c:pt>
                <c:pt idx="11778">
                  <c:v>0.66468304</c:v>
                </c:pt>
                <c:pt idx="11779">
                  <c:v>0.68747219999999998</c:v>
                </c:pt>
                <c:pt idx="11780">
                  <c:v>0.70435389999999998</c:v>
                </c:pt>
                <c:pt idx="11781">
                  <c:v>0.70435389999999998</c:v>
                </c:pt>
                <c:pt idx="11782">
                  <c:v>0.74205105999999998</c:v>
                </c:pt>
                <c:pt idx="11783">
                  <c:v>0.80770266000000002</c:v>
                </c:pt>
                <c:pt idx="11784">
                  <c:v>0.80770266000000002</c:v>
                </c:pt>
                <c:pt idx="11785">
                  <c:v>0.85845050000000001</c:v>
                </c:pt>
                <c:pt idx="11786">
                  <c:v>0.88254695999999999</c:v>
                </c:pt>
                <c:pt idx="11787">
                  <c:v>0.88254695999999999</c:v>
                </c:pt>
                <c:pt idx="11788">
                  <c:v>0.869981</c:v>
                </c:pt>
                <c:pt idx="11789">
                  <c:v>0.83121800000000001</c:v>
                </c:pt>
                <c:pt idx="11790">
                  <c:v>0.83121800000000001</c:v>
                </c:pt>
                <c:pt idx="11791">
                  <c:v>0.78069096999999998</c:v>
                </c:pt>
                <c:pt idx="11792">
                  <c:v>0.75024736000000003</c:v>
                </c:pt>
                <c:pt idx="11793">
                  <c:v>0.75024736000000003</c:v>
                </c:pt>
                <c:pt idx="11794">
                  <c:v>0.74714159999999996</c:v>
                </c:pt>
                <c:pt idx="11795">
                  <c:v>0.78431600000000001</c:v>
                </c:pt>
                <c:pt idx="11796">
                  <c:v>0.78431600000000001</c:v>
                </c:pt>
                <c:pt idx="11797">
                  <c:v>0.82433133999999997</c:v>
                </c:pt>
                <c:pt idx="11798">
                  <c:v>0.84177329999999995</c:v>
                </c:pt>
                <c:pt idx="11799">
                  <c:v>0.84177329999999995</c:v>
                </c:pt>
                <c:pt idx="11800">
                  <c:v>0.83112109999999995</c:v>
                </c:pt>
                <c:pt idx="11801">
                  <c:v>0.82015400000000005</c:v>
                </c:pt>
                <c:pt idx="11802">
                  <c:v>0.82015400000000005</c:v>
                </c:pt>
                <c:pt idx="11803">
                  <c:v>0.80995804000000005</c:v>
                </c:pt>
                <c:pt idx="11804">
                  <c:v>0.79532820000000004</c:v>
                </c:pt>
                <c:pt idx="11805">
                  <c:v>0.79532820000000004</c:v>
                </c:pt>
                <c:pt idx="11806">
                  <c:v>0.7677387</c:v>
                </c:pt>
                <c:pt idx="11807">
                  <c:v>0.73524290000000003</c:v>
                </c:pt>
                <c:pt idx="11808">
                  <c:v>0.73524290000000003</c:v>
                </c:pt>
                <c:pt idx="11809">
                  <c:v>0.70847355999999995</c:v>
                </c:pt>
                <c:pt idx="11810">
                  <c:v>0.68923639999999997</c:v>
                </c:pt>
                <c:pt idx="11811">
                  <c:v>0.68923639999999997</c:v>
                </c:pt>
                <c:pt idx="11812">
                  <c:v>0.68497620000000004</c:v>
                </c:pt>
                <c:pt idx="11813">
                  <c:v>0.69113729999999995</c:v>
                </c:pt>
                <c:pt idx="11814">
                  <c:v>0.69113729999999995</c:v>
                </c:pt>
                <c:pt idx="11815">
                  <c:v>0.70457970000000003</c:v>
                </c:pt>
                <c:pt idx="11816">
                  <c:v>0.70029867000000001</c:v>
                </c:pt>
                <c:pt idx="11817">
                  <c:v>0.70029867000000001</c:v>
                </c:pt>
                <c:pt idx="11818">
                  <c:v>0.71247625000000003</c:v>
                </c:pt>
                <c:pt idx="11819">
                  <c:v>0.71126590000000001</c:v>
                </c:pt>
                <c:pt idx="11820">
                  <c:v>0.71126590000000001</c:v>
                </c:pt>
                <c:pt idx="11821">
                  <c:v>0.69890136000000003</c:v>
                </c:pt>
                <c:pt idx="11822">
                  <c:v>0.68022954000000002</c:v>
                </c:pt>
                <c:pt idx="11823">
                  <c:v>0.68022954000000002</c:v>
                </c:pt>
                <c:pt idx="11824">
                  <c:v>0.68193809999999999</c:v>
                </c:pt>
                <c:pt idx="11825">
                  <c:v>0.69755560000000005</c:v>
                </c:pt>
                <c:pt idx="11826">
                  <c:v>0.69755560000000005</c:v>
                </c:pt>
                <c:pt idx="11827">
                  <c:v>0.69611089999999998</c:v>
                </c:pt>
                <c:pt idx="11828">
                  <c:v>0.6893184</c:v>
                </c:pt>
                <c:pt idx="11829">
                  <c:v>0.6893184</c:v>
                </c:pt>
                <c:pt idx="11830">
                  <c:v>0.69965100000000002</c:v>
                </c:pt>
                <c:pt idx="11831">
                  <c:v>0.71670115000000001</c:v>
                </c:pt>
                <c:pt idx="11832">
                  <c:v>0.71670115000000001</c:v>
                </c:pt>
                <c:pt idx="11833">
                  <c:v>0.72951955000000002</c:v>
                </c:pt>
                <c:pt idx="11834">
                  <c:v>0.7430059</c:v>
                </c:pt>
                <c:pt idx="11835">
                  <c:v>0.7430059</c:v>
                </c:pt>
                <c:pt idx="11836">
                  <c:v>0.74073522999999997</c:v>
                </c:pt>
                <c:pt idx="11837">
                  <c:v>0.72992826</c:v>
                </c:pt>
                <c:pt idx="11838">
                  <c:v>0.72992826</c:v>
                </c:pt>
                <c:pt idx="11839">
                  <c:v>0.71669740000000004</c:v>
                </c:pt>
                <c:pt idx="11840">
                  <c:v>0.72335689999999997</c:v>
                </c:pt>
                <c:pt idx="11841">
                  <c:v>0.72335689999999997</c:v>
                </c:pt>
                <c:pt idx="11842">
                  <c:v>0.72657389999999999</c:v>
                </c:pt>
                <c:pt idx="11843">
                  <c:v>0.72958624000000005</c:v>
                </c:pt>
                <c:pt idx="11844">
                  <c:v>0.72958624000000005</c:v>
                </c:pt>
                <c:pt idx="11845">
                  <c:v>0.73248809999999998</c:v>
                </c:pt>
                <c:pt idx="11846">
                  <c:v>0.74227505999999999</c:v>
                </c:pt>
                <c:pt idx="11847">
                  <c:v>0.74227505999999999</c:v>
                </c:pt>
                <c:pt idx="11848">
                  <c:v>0.76730304999999999</c:v>
                </c:pt>
                <c:pt idx="11849">
                  <c:v>0.78669034999999998</c:v>
                </c:pt>
                <c:pt idx="11850">
                  <c:v>0.78669034999999998</c:v>
                </c:pt>
                <c:pt idx="11851">
                  <c:v>0.80043774999999995</c:v>
                </c:pt>
                <c:pt idx="11852">
                  <c:v>0.81973850000000004</c:v>
                </c:pt>
                <c:pt idx="11853">
                  <c:v>0.81973850000000004</c:v>
                </c:pt>
                <c:pt idx="11854">
                  <c:v>0.82545729999999995</c:v>
                </c:pt>
                <c:pt idx="11855">
                  <c:v>0.84297043000000005</c:v>
                </c:pt>
                <c:pt idx="11856">
                  <c:v>0.84297043000000005</c:v>
                </c:pt>
                <c:pt idx="11857">
                  <c:v>0.87242629999999999</c:v>
                </c:pt>
                <c:pt idx="11858">
                  <c:v>0.87740225000000005</c:v>
                </c:pt>
                <c:pt idx="11859">
                  <c:v>0.87740225000000005</c:v>
                </c:pt>
                <c:pt idx="11860">
                  <c:v>0.87786379999999997</c:v>
                </c:pt>
                <c:pt idx="11861">
                  <c:v>0.89091869999999995</c:v>
                </c:pt>
                <c:pt idx="11862">
                  <c:v>0.89091869999999995</c:v>
                </c:pt>
                <c:pt idx="11863">
                  <c:v>0.88766339999999999</c:v>
                </c:pt>
                <c:pt idx="11864">
                  <c:v>0.89295846000000001</c:v>
                </c:pt>
                <c:pt idx="11865">
                  <c:v>0.89295846000000001</c:v>
                </c:pt>
                <c:pt idx="11866">
                  <c:v>0.90874845000000004</c:v>
                </c:pt>
                <c:pt idx="11867">
                  <c:v>0.93056139999999998</c:v>
                </c:pt>
                <c:pt idx="11868">
                  <c:v>0.93056139999999998</c:v>
                </c:pt>
                <c:pt idx="11869">
                  <c:v>0.94575869999999995</c:v>
                </c:pt>
                <c:pt idx="11870">
                  <c:v>0.94758253999999997</c:v>
                </c:pt>
                <c:pt idx="11871">
                  <c:v>0.94758253999999997</c:v>
                </c:pt>
                <c:pt idx="11872">
                  <c:v>0.92496610000000001</c:v>
                </c:pt>
                <c:pt idx="11873">
                  <c:v>0.89454500000000003</c:v>
                </c:pt>
                <c:pt idx="11874">
                  <c:v>0.89454500000000003</c:v>
                </c:pt>
                <c:pt idx="11875">
                  <c:v>0.87062985000000004</c:v>
                </c:pt>
                <c:pt idx="11876">
                  <c:v>0.87010529999999997</c:v>
                </c:pt>
                <c:pt idx="11877">
                  <c:v>0.87010529999999997</c:v>
                </c:pt>
                <c:pt idx="11878">
                  <c:v>0.88144389999999995</c:v>
                </c:pt>
                <c:pt idx="11879">
                  <c:v>0.88974344999999999</c:v>
                </c:pt>
                <c:pt idx="11880">
                  <c:v>0.88974344999999999</c:v>
                </c:pt>
                <c:pt idx="11881">
                  <c:v>0.87652825999999995</c:v>
                </c:pt>
                <c:pt idx="11882">
                  <c:v>0.85252890000000003</c:v>
                </c:pt>
                <c:pt idx="11883">
                  <c:v>0.85252890000000003</c:v>
                </c:pt>
                <c:pt idx="11884">
                  <c:v>0.84454680000000004</c:v>
                </c:pt>
                <c:pt idx="11885">
                  <c:v>0.8511841</c:v>
                </c:pt>
                <c:pt idx="11886">
                  <c:v>0.8511841</c:v>
                </c:pt>
                <c:pt idx="11887">
                  <c:v>0.84184545</c:v>
                </c:pt>
                <c:pt idx="11888">
                  <c:v>0.83597964000000002</c:v>
                </c:pt>
                <c:pt idx="11889">
                  <c:v>0.83597964000000002</c:v>
                </c:pt>
                <c:pt idx="11890">
                  <c:v>0.83309900000000003</c:v>
                </c:pt>
                <c:pt idx="11891">
                  <c:v>0.85124569999999999</c:v>
                </c:pt>
                <c:pt idx="11892">
                  <c:v>0.85124569999999999</c:v>
                </c:pt>
                <c:pt idx="11893">
                  <c:v>0.87770440000000005</c:v>
                </c:pt>
                <c:pt idx="11894">
                  <c:v>0.90819090000000002</c:v>
                </c:pt>
                <c:pt idx="11895">
                  <c:v>0.90819090000000002</c:v>
                </c:pt>
                <c:pt idx="11896">
                  <c:v>0.92950915999999995</c:v>
                </c:pt>
                <c:pt idx="11897">
                  <c:v>0.93503886000000003</c:v>
                </c:pt>
                <c:pt idx="11898">
                  <c:v>0.93503886000000003</c:v>
                </c:pt>
                <c:pt idx="11899">
                  <c:v>0.93884856000000005</c:v>
                </c:pt>
                <c:pt idx="11900">
                  <c:v>0.93192410000000003</c:v>
                </c:pt>
                <c:pt idx="11901">
                  <c:v>0.93192410000000003</c:v>
                </c:pt>
                <c:pt idx="11902">
                  <c:v>0.92504984000000001</c:v>
                </c:pt>
                <c:pt idx="11903">
                  <c:v>0.93259703999999999</c:v>
                </c:pt>
                <c:pt idx="11904">
                  <c:v>0.93259703999999999</c:v>
                </c:pt>
                <c:pt idx="11905">
                  <c:v>0.94496749999999996</c:v>
                </c:pt>
                <c:pt idx="11906">
                  <c:v>0.94383099999999998</c:v>
                </c:pt>
                <c:pt idx="11907">
                  <c:v>0.94383099999999998</c:v>
                </c:pt>
                <c:pt idx="11908">
                  <c:v>0.94788474</c:v>
                </c:pt>
                <c:pt idx="11909">
                  <c:v>0.95203939999999998</c:v>
                </c:pt>
                <c:pt idx="11910">
                  <c:v>0.95203939999999998</c:v>
                </c:pt>
                <c:pt idx="11911">
                  <c:v>0.96374093999999999</c:v>
                </c:pt>
                <c:pt idx="11912">
                  <c:v>0.96328990000000003</c:v>
                </c:pt>
                <c:pt idx="11913">
                  <c:v>0.96328990000000003</c:v>
                </c:pt>
                <c:pt idx="11914">
                  <c:v>0.95228754999999998</c:v>
                </c:pt>
                <c:pt idx="11915">
                  <c:v>0.93427389999999999</c:v>
                </c:pt>
                <c:pt idx="11916">
                  <c:v>0.93427389999999999</c:v>
                </c:pt>
                <c:pt idx="11917">
                  <c:v>0.93235009999999996</c:v>
                </c:pt>
                <c:pt idx="11918">
                  <c:v>0.94291097000000001</c:v>
                </c:pt>
                <c:pt idx="11919">
                  <c:v>0.94291097000000001</c:v>
                </c:pt>
                <c:pt idx="11920">
                  <c:v>0.95230939999999997</c:v>
                </c:pt>
                <c:pt idx="11921">
                  <c:v>0.95122397000000003</c:v>
                </c:pt>
                <c:pt idx="11922">
                  <c:v>0.95122397000000003</c:v>
                </c:pt>
                <c:pt idx="11923">
                  <c:v>0.94361470000000003</c:v>
                </c:pt>
                <c:pt idx="11924">
                  <c:v>0.93858682999999998</c:v>
                </c:pt>
                <c:pt idx="11925">
                  <c:v>0.93858682999999998</c:v>
                </c:pt>
                <c:pt idx="11926">
                  <c:v>0.93487240000000005</c:v>
                </c:pt>
                <c:pt idx="11927">
                  <c:v>0.95229680000000005</c:v>
                </c:pt>
                <c:pt idx="11928">
                  <c:v>0.95229680000000005</c:v>
                </c:pt>
                <c:pt idx="11929">
                  <c:v>0.96028703000000004</c:v>
                </c:pt>
                <c:pt idx="11930">
                  <c:v>0.96689950000000002</c:v>
                </c:pt>
                <c:pt idx="11931">
                  <c:v>0.96689950000000002</c:v>
                </c:pt>
                <c:pt idx="11932">
                  <c:v>0.96899360000000001</c:v>
                </c:pt>
                <c:pt idx="11933">
                  <c:v>0.95472780000000002</c:v>
                </c:pt>
                <c:pt idx="11934">
                  <c:v>0.95472780000000002</c:v>
                </c:pt>
                <c:pt idx="11935">
                  <c:v>0.94344629999999996</c:v>
                </c:pt>
                <c:pt idx="11936">
                  <c:v>0.93422775999999996</c:v>
                </c:pt>
                <c:pt idx="11937">
                  <c:v>0.93422775999999996</c:v>
                </c:pt>
                <c:pt idx="11938">
                  <c:v>0.94176190000000004</c:v>
                </c:pt>
                <c:pt idx="11939">
                  <c:v>0.94187460000000001</c:v>
                </c:pt>
                <c:pt idx="11940">
                  <c:v>0.94187460000000001</c:v>
                </c:pt>
                <c:pt idx="11941">
                  <c:v>0.94775600000000004</c:v>
                </c:pt>
                <c:pt idx="11942">
                  <c:v>0.9419864</c:v>
                </c:pt>
                <c:pt idx="11943">
                  <c:v>0.9419864</c:v>
                </c:pt>
                <c:pt idx="11944">
                  <c:v>0.94127360000000004</c:v>
                </c:pt>
                <c:pt idx="11945">
                  <c:v>0.94584000000000001</c:v>
                </c:pt>
                <c:pt idx="11946">
                  <c:v>0.94584000000000001</c:v>
                </c:pt>
                <c:pt idx="11947">
                  <c:v>0.95179707000000002</c:v>
                </c:pt>
                <c:pt idx="11948">
                  <c:v>0.94942563999999996</c:v>
                </c:pt>
                <c:pt idx="11949">
                  <c:v>0.94942563999999996</c:v>
                </c:pt>
                <c:pt idx="11950">
                  <c:v>0.94942563999999996</c:v>
                </c:pt>
                <c:pt idx="11951">
                  <c:v>0.92903349999999996</c:v>
                </c:pt>
                <c:pt idx="11952">
                  <c:v>0.92903349999999996</c:v>
                </c:pt>
                <c:pt idx="11953">
                  <c:v>0.92537009999999997</c:v>
                </c:pt>
                <c:pt idx="11954">
                  <c:v>0.92537009999999997</c:v>
                </c:pt>
                <c:pt idx="11955">
                  <c:v>0.89578290000000005</c:v>
                </c:pt>
                <c:pt idx="11956">
                  <c:v>0.89578290000000005</c:v>
                </c:pt>
                <c:pt idx="11957">
                  <c:v>0.89578290000000005</c:v>
                </c:pt>
                <c:pt idx="11958">
                  <c:v>0.93014896000000002</c:v>
                </c:pt>
                <c:pt idx="11959">
                  <c:v>0.93014896000000002</c:v>
                </c:pt>
                <c:pt idx="11960">
                  <c:v>0.98480719999999999</c:v>
                </c:pt>
                <c:pt idx="11961">
                  <c:v>0.98480719999999999</c:v>
                </c:pt>
                <c:pt idx="11962">
                  <c:v>0.94009770000000004</c:v>
                </c:pt>
                <c:pt idx="11963">
                  <c:v>0.94009770000000004</c:v>
                </c:pt>
                <c:pt idx="11964">
                  <c:v>0.92082726999999998</c:v>
                </c:pt>
                <c:pt idx="11965">
                  <c:v>0.92082726999999998</c:v>
                </c:pt>
                <c:pt idx="11966">
                  <c:v>0.92326324999999998</c:v>
                </c:pt>
                <c:pt idx="11967">
                  <c:v>0.92326324999999998</c:v>
                </c:pt>
                <c:pt idx="11968">
                  <c:v>0.92326324999999998</c:v>
                </c:pt>
                <c:pt idx="11969">
                  <c:v>0.92326324999999998</c:v>
                </c:pt>
                <c:pt idx="11970">
                  <c:v>0.92282410000000004</c:v>
                </c:pt>
                <c:pt idx="11971">
                  <c:v>0.92282410000000004</c:v>
                </c:pt>
                <c:pt idx="11972">
                  <c:v>0.92282410000000004</c:v>
                </c:pt>
                <c:pt idx="11973">
                  <c:v>0.94013460000000004</c:v>
                </c:pt>
                <c:pt idx="11974">
                  <c:v>0.94013460000000004</c:v>
                </c:pt>
                <c:pt idx="11975">
                  <c:v>0.95707390000000003</c:v>
                </c:pt>
                <c:pt idx="11976">
                  <c:v>0.95707390000000003</c:v>
                </c:pt>
                <c:pt idx="11977">
                  <c:v>0.95707390000000003</c:v>
                </c:pt>
                <c:pt idx="11978">
                  <c:v>0.92340887000000005</c:v>
                </c:pt>
                <c:pt idx="11979">
                  <c:v>0.92340887000000005</c:v>
                </c:pt>
                <c:pt idx="11980">
                  <c:v>0.87422955000000002</c:v>
                </c:pt>
                <c:pt idx="11981">
                  <c:v>0.87422955000000002</c:v>
                </c:pt>
                <c:pt idx="11982">
                  <c:v>0.85237693999999997</c:v>
                </c:pt>
                <c:pt idx="11983">
                  <c:v>0.85237693999999997</c:v>
                </c:pt>
                <c:pt idx="11984">
                  <c:v>0.83569610000000005</c:v>
                </c:pt>
                <c:pt idx="11985">
                  <c:v>0.83569610000000005</c:v>
                </c:pt>
                <c:pt idx="11986">
                  <c:v>0.84300489999999995</c:v>
                </c:pt>
                <c:pt idx="11987">
                  <c:v>0.84300489999999995</c:v>
                </c:pt>
                <c:pt idx="11988">
                  <c:v>0.84300489999999995</c:v>
                </c:pt>
                <c:pt idx="11989">
                  <c:v>0.79555666000000003</c:v>
                </c:pt>
                <c:pt idx="11990">
                  <c:v>0.79555666000000003</c:v>
                </c:pt>
                <c:pt idx="11991">
                  <c:v>0.79458139999999999</c:v>
                </c:pt>
                <c:pt idx="11992">
                  <c:v>0.79458139999999999</c:v>
                </c:pt>
                <c:pt idx="11993">
                  <c:v>0.7846455</c:v>
                </c:pt>
                <c:pt idx="11994">
                  <c:v>0.7846455</c:v>
                </c:pt>
                <c:pt idx="11995">
                  <c:v>0.75845647000000005</c:v>
                </c:pt>
                <c:pt idx="11996">
                  <c:v>0.75845647000000005</c:v>
                </c:pt>
                <c:pt idx="11997">
                  <c:v>0.7426855</c:v>
                </c:pt>
                <c:pt idx="11998">
                  <c:v>0.7426855</c:v>
                </c:pt>
                <c:pt idx="11999">
                  <c:v>0.75234679999999998</c:v>
                </c:pt>
                <c:pt idx="12000">
                  <c:v>0.75234679999999998</c:v>
                </c:pt>
                <c:pt idx="12001">
                  <c:v>0.74755203999999997</c:v>
                </c:pt>
                <c:pt idx="12002">
                  <c:v>0.74755203999999997</c:v>
                </c:pt>
                <c:pt idx="12003">
                  <c:v>0.7515368</c:v>
                </c:pt>
                <c:pt idx="12004">
                  <c:v>0.7515368</c:v>
                </c:pt>
                <c:pt idx="12005">
                  <c:v>0.7515368</c:v>
                </c:pt>
                <c:pt idx="12006">
                  <c:v>0.75667649999999997</c:v>
                </c:pt>
                <c:pt idx="12007">
                  <c:v>0.75667649999999997</c:v>
                </c:pt>
                <c:pt idx="12008">
                  <c:v>0.72301850000000001</c:v>
                </c:pt>
                <c:pt idx="12009">
                  <c:v>0.72301850000000001</c:v>
                </c:pt>
                <c:pt idx="12010">
                  <c:v>0.74029416000000003</c:v>
                </c:pt>
                <c:pt idx="12011">
                  <c:v>0.74029416000000003</c:v>
                </c:pt>
                <c:pt idx="12012">
                  <c:v>0.67967814000000004</c:v>
                </c:pt>
                <c:pt idx="12013">
                  <c:v>0.67967814000000004</c:v>
                </c:pt>
                <c:pt idx="12014">
                  <c:v>0.72644997</c:v>
                </c:pt>
                <c:pt idx="12015">
                  <c:v>0.72644997</c:v>
                </c:pt>
                <c:pt idx="12016">
                  <c:v>0.72644997</c:v>
                </c:pt>
                <c:pt idx="12017">
                  <c:v>0.70785975000000001</c:v>
                </c:pt>
                <c:pt idx="12018">
                  <c:v>0.70785975000000001</c:v>
                </c:pt>
                <c:pt idx="12019">
                  <c:v>0.70671360000000005</c:v>
                </c:pt>
                <c:pt idx="12020">
                  <c:v>0.70671360000000005</c:v>
                </c:pt>
                <c:pt idx="12021">
                  <c:v>0.71827792999999995</c:v>
                </c:pt>
                <c:pt idx="12022">
                  <c:v>0.71827792999999995</c:v>
                </c:pt>
                <c:pt idx="12023">
                  <c:v>0.65648910000000005</c:v>
                </c:pt>
                <c:pt idx="12024">
                  <c:v>0.65648910000000005</c:v>
                </c:pt>
                <c:pt idx="12025">
                  <c:v>0.70762526999999997</c:v>
                </c:pt>
                <c:pt idx="12026">
                  <c:v>0.70762526999999997</c:v>
                </c:pt>
                <c:pt idx="12027">
                  <c:v>0.70762526999999997</c:v>
                </c:pt>
                <c:pt idx="12028">
                  <c:v>0.70046335000000004</c:v>
                </c:pt>
                <c:pt idx="12029">
                  <c:v>0.70046335000000004</c:v>
                </c:pt>
                <c:pt idx="12030">
                  <c:v>0.68518424</c:v>
                </c:pt>
                <c:pt idx="12031">
                  <c:v>0.68518424</c:v>
                </c:pt>
                <c:pt idx="12032">
                  <c:v>0.71150060000000004</c:v>
                </c:pt>
                <c:pt idx="12033">
                  <c:v>0.71150060000000004</c:v>
                </c:pt>
                <c:pt idx="12034">
                  <c:v>0.71150060000000004</c:v>
                </c:pt>
                <c:pt idx="12035">
                  <c:v>0.66884339999999998</c:v>
                </c:pt>
                <c:pt idx="12036">
                  <c:v>0.66884339999999998</c:v>
                </c:pt>
                <c:pt idx="12037">
                  <c:v>0.67072449999999995</c:v>
                </c:pt>
                <c:pt idx="12038">
                  <c:v>0.67072449999999995</c:v>
                </c:pt>
                <c:pt idx="12039">
                  <c:v>0.64016669999999998</c:v>
                </c:pt>
                <c:pt idx="12040">
                  <c:v>0.64016669999999998</c:v>
                </c:pt>
                <c:pt idx="12041">
                  <c:v>0.63803480000000001</c:v>
                </c:pt>
                <c:pt idx="12042">
                  <c:v>0.63803480000000001</c:v>
                </c:pt>
                <c:pt idx="12043">
                  <c:v>0.60147039999999996</c:v>
                </c:pt>
                <c:pt idx="12044">
                  <c:v>0.60147039999999996</c:v>
                </c:pt>
                <c:pt idx="12045">
                  <c:v>0.55174403999999999</c:v>
                </c:pt>
                <c:pt idx="12046">
                  <c:v>0.55174403999999999</c:v>
                </c:pt>
                <c:pt idx="12047">
                  <c:v>0.61066072999999998</c:v>
                </c:pt>
                <c:pt idx="12048">
                  <c:v>0.61066072999999998</c:v>
                </c:pt>
                <c:pt idx="12049">
                  <c:v>0.6438545</c:v>
                </c:pt>
                <c:pt idx="12050">
                  <c:v>0.6438545</c:v>
                </c:pt>
                <c:pt idx="12051">
                  <c:v>0.6438545</c:v>
                </c:pt>
                <c:pt idx="12052">
                  <c:v>0.62656780000000001</c:v>
                </c:pt>
                <c:pt idx="12053">
                  <c:v>0.62656780000000001</c:v>
                </c:pt>
                <c:pt idx="12054">
                  <c:v>0.58917750000000002</c:v>
                </c:pt>
                <c:pt idx="12055">
                  <c:v>0.58917750000000002</c:v>
                </c:pt>
                <c:pt idx="12056">
                  <c:v>0.58795386999999999</c:v>
                </c:pt>
                <c:pt idx="12057">
                  <c:v>0.58795386999999999</c:v>
                </c:pt>
                <c:pt idx="12058">
                  <c:v>0.61081149999999995</c:v>
                </c:pt>
                <c:pt idx="12059">
                  <c:v>0.61081149999999995</c:v>
                </c:pt>
                <c:pt idx="12060">
                  <c:v>0.62723004999999998</c:v>
                </c:pt>
                <c:pt idx="12061">
                  <c:v>0.62723004999999998</c:v>
                </c:pt>
                <c:pt idx="12062">
                  <c:v>0.62723004999999998</c:v>
                </c:pt>
                <c:pt idx="12063">
                  <c:v>0.6551382</c:v>
                </c:pt>
                <c:pt idx="12064">
                  <c:v>0.6551382</c:v>
                </c:pt>
                <c:pt idx="12065">
                  <c:v>0.62756420000000002</c:v>
                </c:pt>
                <c:pt idx="12066">
                  <c:v>0.62756420000000002</c:v>
                </c:pt>
                <c:pt idx="12067">
                  <c:v>0.63942796000000002</c:v>
                </c:pt>
                <c:pt idx="12068">
                  <c:v>0.63942796000000002</c:v>
                </c:pt>
                <c:pt idx="12069">
                  <c:v>0.64026665999999999</c:v>
                </c:pt>
                <c:pt idx="12070">
                  <c:v>0.64026665999999999</c:v>
                </c:pt>
                <c:pt idx="12071">
                  <c:v>0.62717060000000002</c:v>
                </c:pt>
                <c:pt idx="12072">
                  <c:v>0.62717060000000002</c:v>
                </c:pt>
                <c:pt idx="12073">
                  <c:v>0.62717060000000002</c:v>
                </c:pt>
                <c:pt idx="12074">
                  <c:v>0.60212635999999997</c:v>
                </c:pt>
                <c:pt idx="12075">
                  <c:v>0.60212635999999997</c:v>
                </c:pt>
                <c:pt idx="12076">
                  <c:v>0.5960491</c:v>
                </c:pt>
                <c:pt idx="12077">
                  <c:v>0.5960491</c:v>
                </c:pt>
                <c:pt idx="12078">
                  <c:v>0.6261485</c:v>
                </c:pt>
                <c:pt idx="12079">
                  <c:v>0.6261485</c:v>
                </c:pt>
                <c:pt idx="12080">
                  <c:v>0.59139454000000002</c:v>
                </c:pt>
                <c:pt idx="12081">
                  <c:v>0.59139454000000002</c:v>
                </c:pt>
                <c:pt idx="12082">
                  <c:v>0.61840589999999995</c:v>
                </c:pt>
                <c:pt idx="12083">
                  <c:v>0.61840589999999995</c:v>
                </c:pt>
                <c:pt idx="12084">
                  <c:v>0.63740253000000002</c:v>
                </c:pt>
                <c:pt idx="12085">
                  <c:v>0.63740253000000002</c:v>
                </c:pt>
                <c:pt idx="12086">
                  <c:v>0.65077300000000005</c:v>
                </c:pt>
                <c:pt idx="12087">
                  <c:v>0.65077300000000005</c:v>
                </c:pt>
                <c:pt idx="12088">
                  <c:v>0.630216</c:v>
                </c:pt>
                <c:pt idx="12089">
                  <c:v>0.630216</c:v>
                </c:pt>
                <c:pt idx="12090">
                  <c:v>0.630216</c:v>
                </c:pt>
                <c:pt idx="12091">
                  <c:v>0.63440465999999995</c:v>
                </c:pt>
                <c:pt idx="12092">
                  <c:v>0.63440465999999995</c:v>
                </c:pt>
                <c:pt idx="12093">
                  <c:v>0.64743139999999999</c:v>
                </c:pt>
                <c:pt idx="12094">
                  <c:v>0.64743139999999999</c:v>
                </c:pt>
                <c:pt idx="12095">
                  <c:v>0.66481210000000002</c:v>
                </c:pt>
                <c:pt idx="12096">
                  <c:v>0.66481210000000002</c:v>
                </c:pt>
                <c:pt idx="12097">
                  <c:v>0.66481210000000002</c:v>
                </c:pt>
                <c:pt idx="12098">
                  <c:v>0.64186834999999998</c:v>
                </c:pt>
                <c:pt idx="12099">
                  <c:v>0.64186834999999998</c:v>
                </c:pt>
                <c:pt idx="12100">
                  <c:v>0.64948123999999996</c:v>
                </c:pt>
                <c:pt idx="12101">
                  <c:v>0.64948123999999996</c:v>
                </c:pt>
                <c:pt idx="12102">
                  <c:v>0.62848245999999997</c:v>
                </c:pt>
                <c:pt idx="12103">
                  <c:v>0.62848245999999997</c:v>
                </c:pt>
                <c:pt idx="12104">
                  <c:v>0.49415773000000002</c:v>
                </c:pt>
                <c:pt idx="12105">
                  <c:v>0.49415773000000002</c:v>
                </c:pt>
                <c:pt idx="12106">
                  <c:v>0.52677039999999997</c:v>
                </c:pt>
                <c:pt idx="12107">
                  <c:v>0.52677039999999997</c:v>
                </c:pt>
                <c:pt idx="12108">
                  <c:v>0.52677039999999997</c:v>
                </c:pt>
                <c:pt idx="12109">
                  <c:v>0.57948750000000004</c:v>
                </c:pt>
                <c:pt idx="12110">
                  <c:v>0.57948750000000004</c:v>
                </c:pt>
                <c:pt idx="12111">
                  <c:v>0.62406134999999996</c:v>
                </c:pt>
                <c:pt idx="12112">
                  <c:v>0.62406134999999996</c:v>
                </c:pt>
                <c:pt idx="12113">
                  <c:v>0.58781090000000003</c:v>
                </c:pt>
                <c:pt idx="12114">
                  <c:v>0.58781090000000003</c:v>
                </c:pt>
                <c:pt idx="12115">
                  <c:v>0.58100235</c:v>
                </c:pt>
                <c:pt idx="12116">
                  <c:v>0.58100235</c:v>
                </c:pt>
                <c:pt idx="12117">
                  <c:v>0.62075685999999997</c:v>
                </c:pt>
                <c:pt idx="12118">
                  <c:v>0.62075685999999997</c:v>
                </c:pt>
                <c:pt idx="12119">
                  <c:v>0.62075685999999997</c:v>
                </c:pt>
                <c:pt idx="12120">
                  <c:v>0.57378280000000004</c:v>
                </c:pt>
                <c:pt idx="12121">
                  <c:v>0.57378280000000004</c:v>
                </c:pt>
                <c:pt idx="12122">
                  <c:v>0.58785569999999998</c:v>
                </c:pt>
                <c:pt idx="12123">
                  <c:v>0.58785569999999998</c:v>
                </c:pt>
                <c:pt idx="12124">
                  <c:v>0.61997069999999999</c:v>
                </c:pt>
                <c:pt idx="12125">
                  <c:v>0.61997069999999999</c:v>
                </c:pt>
                <c:pt idx="12126">
                  <c:v>0.61997069999999999</c:v>
                </c:pt>
                <c:pt idx="12127">
                  <c:v>0.60656480000000002</c:v>
                </c:pt>
                <c:pt idx="12128">
                  <c:v>0.60656480000000002</c:v>
                </c:pt>
                <c:pt idx="12129">
                  <c:v>0.62023790000000001</c:v>
                </c:pt>
                <c:pt idx="12130">
                  <c:v>0.62023790000000001</c:v>
                </c:pt>
                <c:pt idx="12131">
                  <c:v>0.66399527000000003</c:v>
                </c:pt>
                <c:pt idx="12132">
                  <c:v>0.66399527000000003</c:v>
                </c:pt>
                <c:pt idx="12133">
                  <c:v>0.65376990000000001</c:v>
                </c:pt>
                <c:pt idx="12134">
                  <c:v>0.65376990000000001</c:v>
                </c:pt>
                <c:pt idx="12135">
                  <c:v>0.67410344</c:v>
                </c:pt>
                <c:pt idx="12136">
                  <c:v>0.67410344</c:v>
                </c:pt>
                <c:pt idx="12137">
                  <c:v>0.67410344</c:v>
                </c:pt>
                <c:pt idx="12138">
                  <c:v>0.6619602</c:v>
                </c:pt>
                <c:pt idx="12139">
                  <c:v>0.6619602</c:v>
                </c:pt>
                <c:pt idx="12140">
                  <c:v>0.62369465999999996</c:v>
                </c:pt>
                <c:pt idx="12141">
                  <c:v>0.62369465999999996</c:v>
                </c:pt>
                <c:pt idx="12142">
                  <c:v>0.61807995999999998</c:v>
                </c:pt>
                <c:pt idx="12143">
                  <c:v>0.61807995999999998</c:v>
                </c:pt>
                <c:pt idx="12144">
                  <c:v>0.61529199999999995</c:v>
                </c:pt>
                <c:pt idx="12145">
                  <c:v>0.61529199999999995</c:v>
                </c:pt>
                <c:pt idx="12146">
                  <c:v>0.59187244999999999</c:v>
                </c:pt>
                <c:pt idx="12147">
                  <c:v>0.59187244999999999</c:v>
                </c:pt>
                <c:pt idx="12148">
                  <c:v>0.59187244999999999</c:v>
                </c:pt>
                <c:pt idx="12149">
                  <c:v>0.52170910000000004</c:v>
                </c:pt>
                <c:pt idx="12150">
                  <c:v>0.52170910000000004</c:v>
                </c:pt>
                <c:pt idx="12151">
                  <c:v>0.48633173000000002</c:v>
                </c:pt>
                <c:pt idx="12152">
                  <c:v>0.48633173000000002</c:v>
                </c:pt>
                <c:pt idx="12153">
                  <c:v>0.51512820000000004</c:v>
                </c:pt>
                <c:pt idx="12154">
                  <c:v>0.51512820000000004</c:v>
                </c:pt>
                <c:pt idx="12155">
                  <c:v>0.51512820000000004</c:v>
                </c:pt>
                <c:pt idx="12156">
                  <c:v>0.54183340000000002</c:v>
                </c:pt>
                <c:pt idx="12157">
                  <c:v>0.54183340000000002</c:v>
                </c:pt>
                <c:pt idx="12158">
                  <c:v>0.54374990000000001</c:v>
                </c:pt>
                <c:pt idx="12159">
                  <c:v>0.54374990000000001</c:v>
                </c:pt>
                <c:pt idx="12160">
                  <c:v>0.53353523999999997</c:v>
                </c:pt>
                <c:pt idx="12161">
                  <c:v>0.53353523999999997</c:v>
                </c:pt>
                <c:pt idx="12162">
                  <c:v>0.52506673000000004</c:v>
                </c:pt>
                <c:pt idx="12163">
                  <c:v>0.52506673000000004</c:v>
                </c:pt>
                <c:pt idx="12164">
                  <c:v>0.49029850000000003</c:v>
                </c:pt>
                <c:pt idx="12165">
                  <c:v>0.49029850000000003</c:v>
                </c:pt>
                <c:pt idx="12166">
                  <c:v>0.49029850000000003</c:v>
                </c:pt>
                <c:pt idx="12167">
                  <c:v>0.47480428000000002</c:v>
                </c:pt>
                <c:pt idx="12168">
                  <c:v>0.47480428000000002</c:v>
                </c:pt>
                <c:pt idx="12169">
                  <c:v>0.44386502999999999</c:v>
                </c:pt>
                <c:pt idx="12170">
                  <c:v>0.44386502999999999</c:v>
                </c:pt>
                <c:pt idx="12171">
                  <c:v>0.43048902999999999</c:v>
                </c:pt>
                <c:pt idx="12172">
                  <c:v>0.43048902999999999</c:v>
                </c:pt>
                <c:pt idx="12173">
                  <c:v>0.43048902999999999</c:v>
                </c:pt>
                <c:pt idx="12174">
                  <c:v>0.38344317999999999</c:v>
                </c:pt>
                <c:pt idx="12175">
                  <c:v>0.38344317999999999</c:v>
                </c:pt>
                <c:pt idx="12176">
                  <c:v>0.40247070000000001</c:v>
                </c:pt>
                <c:pt idx="12177">
                  <c:v>0.40247070000000001</c:v>
                </c:pt>
                <c:pt idx="12178">
                  <c:v>0.39505731999999999</c:v>
                </c:pt>
                <c:pt idx="12179">
                  <c:v>0.39505731999999999</c:v>
                </c:pt>
                <c:pt idx="12180">
                  <c:v>0.47714508</c:v>
                </c:pt>
                <c:pt idx="12181">
                  <c:v>0.47714508</c:v>
                </c:pt>
                <c:pt idx="12182">
                  <c:v>0.34508699999999998</c:v>
                </c:pt>
                <c:pt idx="12183">
                  <c:v>0.34508699999999998</c:v>
                </c:pt>
                <c:pt idx="12184">
                  <c:v>0.34508699999999998</c:v>
                </c:pt>
                <c:pt idx="12185">
                  <c:v>0.33376679999999997</c:v>
                </c:pt>
                <c:pt idx="12186">
                  <c:v>0.33376679999999997</c:v>
                </c:pt>
                <c:pt idx="12187">
                  <c:v>0.30677852</c:v>
                </c:pt>
                <c:pt idx="12188">
                  <c:v>0.30677852</c:v>
                </c:pt>
                <c:pt idx="12189">
                  <c:v>0.30130279999999998</c:v>
                </c:pt>
                <c:pt idx="12190">
                  <c:v>0.30130279999999998</c:v>
                </c:pt>
                <c:pt idx="12191">
                  <c:v>0.30267467999999997</c:v>
                </c:pt>
                <c:pt idx="12192">
                  <c:v>0.30267467999999997</c:v>
                </c:pt>
                <c:pt idx="12193">
                  <c:v>0.38098399999999999</c:v>
                </c:pt>
                <c:pt idx="12194">
                  <c:v>0.38098399999999999</c:v>
                </c:pt>
                <c:pt idx="12195">
                  <c:v>0.38098399999999999</c:v>
                </c:pt>
                <c:pt idx="12196">
                  <c:v>0.47332445000000001</c:v>
                </c:pt>
                <c:pt idx="12197">
                  <c:v>0.47332445000000001</c:v>
                </c:pt>
                <c:pt idx="12198">
                  <c:v>0.66913663999999995</c:v>
                </c:pt>
                <c:pt idx="12199">
                  <c:v>0.66913663999999995</c:v>
                </c:pt>
                <c:pt idx="12200">
                  <c:v>0.82511769999999995</c:v>
                </c:pt>
                <c:pt idx="12201">
                  <c:v>0.82511769999999995</c:v>
                </c:pt>
                <c:pt idx="12202">
                  <c:v>0.81387883000000005</c:v>
                </c:pt>
                <c:pt idx="12203">
                  <c:v>0.81387883000000005</c:v>
                </c:pt>
                <c:pt idx="12204">
                  <c:v>0.97653939999999995</c:v>
                </c:pt>
                <c:pt idx="12205">
                  <c:v>0.97653939999999995</c:v>
                </c:pt>
                <c:pt idx="12206">
                  <c:v>0.95472360000000001</c:v>
                </c:pt>
                <c:pt idx="12207">
                  <c:v>0.95472360000000001</c:v>
                </c:pt>
                <c:pt idx="12208">
                  <c:v>1.0128071000000001</c:v>
                </c:pt>
                <c:pt idx="12209">
                  <c:v>1.0128071000000001</c:v>
                </c:pt>
                <c:pt idx="12210">
                  <c:v>0.95050020000000002</c:v>
                </c:pt>
                <c:pt idx="12211">
                  <c:v>0.95050020000000002</c:v>
                </c:pt>
                <c:pt idx="12212">
                  <c:v>0.95050020000000002</c:v>
                </c:pt>
                <c:pt idx="12213">
                  <c:v>1.0210634000000001</c:v>
                </c:pt>
                <c:pt idx="12214">
                  <c:v>1.0210634000000001</c:v>
                </c:pt>
                <c:pt idx="12215">
                  <c:v>1.0938836000000001</c:v>
                </c:pt>
                <c:pt idx="12216">
                  <c:v>1.0938836000000001</c:v>
                </c:pt>
                <c:pt idx="12217">
                  <c:v>1.0591526</c:v>
                </c:pt>
                <c:pt idx="12218">
                  <c:v>1.0591526</c:v>
                </c:pt>
                <c:pt idx="12219">
                  <c:v>1.0591526</c:v>
                </c:pt>
                <c:pt idx="12220">
                  <c:v>1.0709413000000001</c:v>
                </c:pt>
                <c:pt idx="12221">
                  <c:v>1.0709413000000001</c:v>
                </c:pt>
                <c:pt idx="12222">
                  <c:v>1.1038030000000001</c:v>
                </c:pt>
                <c:pt idx="12223">
                  <c:v>1.1038030000000001</c:v>
                </c:pt>
                <c:pt idx="12224">
                  <c:v>1.0831907999999999</c:v>
                </c:pt>
                <c:pt idx="12225">
                  <c:v>1.0831907999999999</c:v>
                </c:pt>
                <c:pt idx="12226">
                  <c:v>1.1002548000000001</c:v>
                </c:pt>
                <c:pt idx="12227">
                  <c:v>1.1002548000000001</c:v>
                </c:pt>
                <c:pt idx="12228">
                  <c:v>1.084708</c:v>
                </c:pt>
                <c:pt idx="12229">
                  <c:v>1.084708</c:v>
                </c:pt>
                <c:pt idx="12230">
                  <c:v>1.084708</c:v>
                </c:pt>
                <c:pt idx="12231">
                  <c:v>1.0247044999999999</c:v>
                </c:pt>
                <c:pt idx="12232">
                  <c:v>1.0247044999999999</c:v>
                </c:pt>
                <c:pt idx="12233">
                  <c:v>1.0787373</c:v>
                </c:pt>
                <c:pt idx="12234">
                  <c:v>1.0787373</c:v>
                </c:pt>
                <c:pt idx="12235">
                  <c:v>1.0808057</c:v>
                </c:pt>
                <c:pt idx="12236">
                  <c:v>1.0808057</c:v>
                </c:pt>
                <c:pt idx="12237">
                  <c:v>1.0484319</c:v>
                </c:pt>
                <c:pt idx="12238">
                  <c:v>1.0484319</c:v>
                </c:pt>
                <c:pt idx="12239">
                  <c:v>1.0790654</c:v>
                </c:pt>
                <c:pt idx="12240">
                  <c:v>1.0790654</c:v>
                </c:pt>
                <c:pt idx="12241">
                  <c:v>1.0790654</c:v>
                </c:pt>
                <c:pt idx="12242">
                  <c:v>1.1125516</c:v>
                </c:pt>
                <c:pt idx="12243">
                  <c:v>1.1125516</c:v>
                </c:pt>
                <c:pt idx="12244">
                  <c:v>1.0822035999999999</c:v>
                </c:pt>
                <c:pt idx="12245">
                  <c:v>1.0822035999999999</c:v>
                </c:pt>
                <c:pt idx="12246">
                  <c:v>0.99394850000000001</c:v>
                </c:pt>
                <c:pt idx="12247">
                  <c:v>0.99394850000000001</c:v>
                </c:pt>
                <c:pt idx="12248">
                  <c:v>0.72928475999999998</c:v>
                </c:pt>
                <c:pt idx="12249">
                  <c:v>0.72928475999999998</c:v>
                </c:pt>
                <c:pt idx="12250">
                  <c:v>0.72459834999999995</c:v>
                </c:pt>
                <c:pt idx="12251">
                  <c:v>0.72459834999999995</c:v>
                </c:pt>
                <c:pt idx="12252">
                  <c:v>0.72459834999999995</c:v>
                </c:pt>
                <c:pt idx="12253">
                  <c:v>0.46956977</c:v>
                </c:pt>
                <c:pt idx="12254">
                  <c:v>0.46956977</c:v>
                </c:pt>
                <c:pt idx="12255">
                  <c:v>0.64582810000000002</c:v>
                </c:pt>
                <c:pt idx="12256">
                  <c:v>0.64582810000000002</c:v>
                </c:pt>
                <c:pt idx="12257">
                  <c:v>0.75189170000000005</c:v>
                </c:pt>
                <c:pt idx="12258">
                  <c:v>0.75189170000000005</c:v>
                </c:pt>
                <c:pt idx="12259">
                  <c:v>0.75189170000000005</c:v>
                </c:pt>
                <c:pt idx="12260">
                  <c:v>0.63107795</c:v>
                </c:pt>
                <c:pt idx="12261">
                  <c:v>0.63107795</c:v>
                </c:pt>
                <c:pt idx="12262">
                  <c:v>0.78458629999999996</c:v>
                </c:pt>
                <c:pt idx="12263">
                  <c:v>0.78458629999999996</c:v>
                </c:pt>
                <c:pt idx="12264">
                  <c:v>0.53247743999999997</c:v>
                </c:pt>
                <c:pt idx="12265">
                  <c:v>0.53247743999999997</c:v>
                </c:pt>
                <c:pt idx="12266">
                  <c:v>0.65177494000000002</c:v>
                </c:pt>
                <c:pt idx="12267">
                  <c:v>0.65177494000000002</c:v>
                </c:pt>
                <c:pt idx="12268">
                  <c:v>0.50220244999999997</c:v>
                </c:pt>
                <c:pt idx="12269">
                  <c:v>0.50220244999999997</c:v>
                </c:pt>
                <c:pt idx="12270">
                  <c:v>0.61814183</c:v>
                </c:pt>
                <c:pt idx="12271">
                  <c:v>0.61814183</c:v>
                </c:pt>
                <c:pt idx="12272">
                  <c:v>0.55363799999999996</c:v>
                </c:pt>
                <c:pt idx="12273">
                  <c:v>0.55363799999999996</c:v>
                </c:pt>
                <c:pt idx="12274">
                  <c:v>0.50353426000000001</c:v>
                </c:pt>
                <c:pt idx="12275">
                  <c:v>0.50353426000000001</c:v>
                </c:pt>
                <c:pt idx="12276">
                  <c:v>0.50353426000000001</c:v>
                </c:pt>
                <c:pt idx="12277">
                  <c:v>0.43130132999999998</c:v>
                </c:pt>
                <c:pt idx="12278">
                  <c:v>0.43130132999999998</c:v>
                </c:pt>
                <c:pt idx="12279">
                  <c:v>0.32764238000000001</c:v>
                </c:pt>
                <c:pt idx="12280">
                  <c:v>0.32764238000000001</c:v>
                </c:pt>
                <c:pt idx="12281">
                  <c:v>0.48523247000000003</c:v>
                </c:pt>
                <c:pt idx="12282">
                  <c:v>0.48523247000000003</c:v>
                </c:pt>
                <c:pt idx="12283">
                  <c:v>0.55887496000000003</c:v>
                </c:pt>
                <c:pt idx="12284">
                  <c:v>0.55887496000000003</c:v>
                </c:pt>
                <c:pt idx="12285">
                  <c:v>0.52012990000000003</c:v>
                </c:pt>
                <c:pt idx="12286">
                  <c:v>0.52012990000000003</c:v>
                </c:pt>
                <c:pt idx="12287">
                  <c:v>0.52012990000000003</c:v>
                </c:pt>
                <c:pt idx="12288">
                  <c:v>0.57714600000000005</c:v>
                </c:pt>
                <c:pt idx="12289">
                  <c:v>0.57714600000000005</c:v>
                </c:pt>
                <c:pt idx="12290">
                  <c:v>0.56235415</c:v>
                </c:pt>
                <c:pt idx="12291">
                  <c:v>0.56235415</c:v>
                </c:pt>
                <c:pt idx="12292">
                  <c:v>0.5644382</c:v>
                </c:pt>
                <c:pt idx="12293">
                  <c:v>0.5644382</c:v>
                </c:pt>
                <c:pt idx="12294">
                  <c:v>0.45067777999999997</c:v>
                </c:pt>
                <c:pt idx="12295">
                  <c:v>0.45067777999999997</c:v>
                </c:pt>
                <c:pt idx="12296">
                  <c:v>0.44162294000000002</c:v>
                </c:pt>
                <c:pt idx="12297">
                  <c:v>0.44162294000000002</c:v>
                </c:pt>
                <c:pt idx="12298">
                  <c:v>0.44162294000000002</c:v>
                </c:pt>
                <c:pt idx="12299">
                  <c:v>0.44496523999999998</c:v>
                </c:pt>
                <c:pt idx="12300">
                  <c:v>0.44496523999999998</c:v>
                </c:pt>
                <c:pt idx="12301">
                  <c:v>0.48673116999999999</c:v>
                </c:pt>
                <c:pt idx="12302">
                  <c:v>0.48673116999999999</c:v>
                </c:pt>
                <c:pt idx="12303">
                  <c:v>0.53913146000000001</c:v>
                </c:pt>
                <c:pt idx="12304">
                  <c:v>0.53913146000000001</c:v>
                </c:pt>
                <c:pt idx="12305">
                  <c:v>0.53913146000000001</c:v>
                </c:pt>
                <c:pt idx="12306">
                  <c:v>0.56026964999999995</c:v>
                </c:pt>
                <c:pt idx="12307">
                  <c:v>0.56026964999999995</c:v>
                </c:pt>
                <c:pt idx="12308">
                  <c:v>0.60068750000000004</c:v>
                </c:pt>
                <c:pt idx="12309">
                  <c:v>0.60068750000000004</c:v>
                </c:pt>
                <c:pt idx="12310">
                  <c:v>0.67716885000000004</c:v>
                </c:pt>
                <c:pt idx="12311">
                  <c:v>0.67716885000000004</c:v>
                </c:pt>
                <c:pt idx="12312">
                  <c:v>0.68520170000000002</c:v>
                </c:pt>
                <c:pt idx="12313">
                  <c:v>0.68520170000000002</c:v>
                </c:pt>
                <c:pt idx="12314">
                  <c:v>0.66719640000000002</c:v>
                </c:pt>
                <c:pt idx="12315">
                  <c:v>0.66719640000000002</c:v>
                </c:pt>
                <c:pt idx="12316">
                  <c:v>0.66719640000000002</c:v>
                </c:pt>
                <c:pt idx="12317">
                  <c:v>0.75536804999999996</c:v>
                </c:pt>
                <c:pt idx="12318">
                  <c:v>0.75536804999999996</c:v>
                </c:pt>
                <c:pt idx="12319">
                  <c:v>0.79578329999999997</c:v>
                </c:pt>
                <c:pt idx="12320">
                  <c:v>0.79578329999999997</c:v>
                </c:pt>
                <c:pt idx="12321">
                  <c:v>0.74622040000000001</c:v>
                </c:pt>
                <c:pt idx="12322">
                  <c:v>0.74622040000000001</c:v>
                </c:pt>
                <c:pt idx="12323">
                  <c:v>0.80659219999999998</c:v>
                </c:pt>
                <c:pt idx="12324">
                  <c:v>0.80659219999999998</c:v>
                </c:pt>
                <c:pt idx="12325">
                  <c:v>0.81664603999999996</c:v>
                </c:pt>
                <c:pt idx="12326">
                  <c:v>0.81664603999999996</c:v>
                </c:pt>
                <c:pt idx="12327">
                  <c:v>0.81664603999999996</c:v>
                </c:pt>
                <c:pt idx="12328">
                  <c:v>0.80414956999999998</c:v>
                </c:pt>
                <c:pt idx="12329">
                  <c:v>0.80414956999999998</c:v>
                </c:pt>
                <c:pt idx="12330">
                  <c:v>0.92079823999999999</c:v>
                </c:pt>
                <c:pt idx="12331">
                  <c:v>0.92079823999999999</c:v>
                </c:pt>
                <c:pt idx="12332">
                  <c:v>0.85807633000000005</c:v>
                </c:pt>
                <c:pt idx="12333">
                  <c:v>0.85807633000000005</c:v>
                </c:pt>
                <c:pt idx="12334">
                  <c:v>0.85807633000000005</c:v>
                </c:pt>
                <c:pt idx="12335">
                  <c:v>1.0076208</c:v>
                </c:pt>
                <c:pt idx="12336">
                  <c:v>1.0076208</c:v>
                </c:pt>
                <c:pt idx="12337">
                  <c:v>0.95285260000000005</c:v>
                </c:pt>
                <c:pt idx="12338">
                  <c:v>0.95285260000000005</c:v>
                </c:pt>
                <c:pt idx="12339">
                  <c:v>0.96111709999999995</c:v>
                </c:pt>
                <c:pt idx="12340">
                  <c:v>0.96111709999999995</c:v>
                </c:pt>
                <c:pt idx="12341">
                  <c:v>0.91988859999999995</c:v>
                </c:pt>
                <c:pt idx="12342">
                  <c:v>0.91988859999999995</c:v>
                </c:pt>
                <c:pt idx="12343">
                  <c:v>0.89012115999999997</c:v>
                </c:pt>
                <c:pt idx="12344">
                  <c:v>0.89012115999999997</c:v>
                </c:pt>
                <c:pt idx="12345">
                  <c:v>0.90944809999999998</c:v>
                </c:pt>
                <c:pt idx="12346">
                  <c:v>0.90944809999999998</c:v>
                </c:pt>
                <c:pt idx="12347">
                  <c:v>0.91851145000000001</c:v>
                </c:pt>
                <c:pt idx="12348">
                  <c:v>0.91851145000000001</c:v>
                </c:pt>
                <c:pt idx="12349">
                  <c:v>0.85758409999999996</c:v>
                </c:pt>
                <c:pt idx="12350">
                  <c:v>0.85758409999999996</c:v>
                </c:pt>
                <c:pt idx="12351">
                  <c:v>0.85758409999999996</c:v>
                </c:pt>
                <c:pt idx="12352">
                  <c:v>0.90134769999999997</c:v>
                </c:pt>
                <c:pt idx="12353">
                  <c:v>0.90134769999999997</c:v>
                </c:pt>
                <c:pt idx="12354">
                  <c:v>0.83519655000000004</c:v>
                </c:pt>
                <c:pt idx="12355">
                  <c:v>0.83519655000000004</c:v>
                </c:pt>
                <c:pt idx="12356">
                  <c:v>0.92596420000000002</c:v>
                </c:pt>
                <c:pt idx="12357">
                  <c:v>0.92596420000000002</c:v>
                </c:pt>
                <c:pt idx="12358">
                  <c:v>0.73194009999999998</c:v>
                </c:pt>
                <c:pt idx="12359">
                  <c:v>0.73194009999999998</c:v>
                </c:pt>
                <c:pt idx="12360">
                  <c:v>0.89486949999999998</c:v>
                </c:pt>
                <c:pt idx="12361">
                  <c:v>0.89486949999999998</c:v>
                </c:pt>
                <c:pt idx="12362">
                  <c:v>0.89486949999999998</c:v>
                </c:pt>
                <c:pt idx="12363">
                  <c:v>0.88014760000000003</c:v>
                </c:pt>
                <c:pt idx="12364">
                  <c:v>0.88014760000000003</c:v>
                </c:pt>
                <c:pt idx="12365">
                  <c:v>0.77788067000000005</c:v>
                </c:pt>
                <c:pt idx="12366">
                  <c:v>0.77788067000000005</c:v>
                </c:pt>
                <c:pt idx="12367">
                  <c:v>0.707735</c:v>
                </c:pt>
                <c:pt idx="12368">
                  <c:v>0.707735</c:v>
                </c:pt>
                <c:pt idx="12369">
                  <c:v>0.69670989999999999</c:v>
                </c:pt>
                <c:pt idx="12370">
                  <c:v>0.69670989999999999</c:v>
                </c:pt>
                <c:pt idx="12371">
                  <c:v>0.65552074000000005</c:v>
                </c:pt>
                <c:pt idx="12372">
                  <c:v>0.65552074000000005</c:v>
                </c:pt>
                <c:pt idx="12373">
                  <c:v>0.65552074000000005</c:v>
                </c:pt>
                <c:pt idx="12374">
                  <c:v>0.62496799999999997</c:v>
                </c:pt>
                <c:pt idx="12375">
                  <c:v>0.62496799999999997</c:v>
                </c:pt>
                <c:pt idx="12376">
                  <c:v>0.68140750000000005</c:v>
                </c:pt>
                <c:pt idx="12377">
                  <c:v>0.68140750000000005</c:v>
                </c:pt>
                <c:pt idx="12378">
                  <c:v>0.61726029999999998</c:v>
                </c:pt>
                <c:pt idx="12379">
                  <c:v>0.61726029999999998</c:v>
                </c:pt>
                <c:pt idx="12380">
                  <c:v>0.61726029999999998</c:v>
                </c:pt>
                <c:pt idx="12381">
                  <c:v>0.75044180000000005</c:v>
                </c:pt>
                <c:pt idx="12382">
                  <c:v>0.75044180000000005</c:v>
                </c:pt>
                <c:pt idx="12383">
                  <c:v>0.66659290000000004</c:v>
                </c:pt>
                <c:pt idx="12384">
                  <c:v>0.66659290000000004</c:v>
                </c:pt>
                <c:pt idx="12385">
                  <c:v>0.57797520000000002</c:v>
                </c:pt>
                <c:pt idx="12386">
                  <c:v>0.57797520000000002</c:v>
                </c:pt>
                <c:pt idx="12387">
                  <c:v>0.55824934999999998</c:v>
                </c:pt>
                <c:pt idx="12388">
                  <c:v>0.55824934999999998</c:v>
                </c:pt>
                <c:pt idx="12389">
                  <c:v>0.55817514999999995</c:v>
                </c:pt>
                <c:pt idx="12390">
                  <c:v>0.55817514999999995</c:v>
                </c:pt>
                <c:pt idx="12391">
                  <c:v>0.55817514999999995</c:v>
                </c:pt>
                <c:pt idx="12392">
                  <c:v>0.48052692000000002</c:v>
                </c:pt>
                <c:pt idx="12393">
                  <c:v>0.48052692000000002</c:v>
                </c:pt>
                <c:pt idx="12394">
                  <c:v>0.41314843000000001</c:v>
                </c:pt>
                <c:pt idx="12395">
                  <c:v>0.41314843000000001</c:v>
                </c:pt>
                <c:pt idx="12396">
                  <c:v>0.30297887000000001</c:v>
                </c:pt>
                <c:pt idx="12397">
                  <c:v>0.30297887000000001</c:v>
                </c:pt>
                <c:pt idx="12398">
                  <c:v>0.30297887000000001</c:v>
                </c:pt>
                <c:pt idx="12399">
                  <c:v>0.27626082000000002</c:v>
                </c:pt>
                <c:pt idx="12400">
                  <c:v>0.27626082000000002</c:v>
                </c:pt>
                <c:pt idx="12401">
                  <c:v>0.33033288</c:v>
                </c:pt>
                <c:pt idx="12402">
                  <c:v>0.33033288</c:v>
                </c:pt>
                <c:pt idx="12403">
                  <c:v>0.32961035</c:v>
                </c:pt>
                <c:pt idx="12404">
                  <c:v>0.32961035</c:v>
                </c:pt>
                <c:pt idx="12405">
                  <c:v>0.37063016999999998</c:v>
                </c:pt>
                <c:pt idx="12406">
                  <c:v>0.37063016999999998</c:v>
                </c:pt>
                <c:pt idx="12407">
                  <c:v>0.26863569999999998</c:v>
                </c:pt>
                <c:pt idx="12408">
                  <c:v>0.26863569999999998</c:v>
                </c:pt>
                <c:pt idx="12409">
                  <c:v>0.26863569999999998</c:v>
                </c:pt>
                <c:pt idx="12410">
                  <c:v>0.21623616000000001</c:v>
                </c:pt>
                <c:pt idx="12411">
                  <c:v>0.21623616000000001</c:v>
                </c:pt>
                <c:pt idx="12412">
                  <c:v>0.19628139999999999</c:v>
                </c:pt>
                <c:pt idx="12413">
                  <c:v>0.19628139999999999</c:v>
                </c:pt>
                <c:pt idx="12414">
                  <c:v>0.21348386</c:v>
                </c:pt>
                <c:pt idx="12415">
                  <c:v>0.21348386</c:v>
                </c:pt>
                <c:pt idx="12416">
                  <c:v>0.22075523</c:v>
                </c:pt>
                <c:pt idx="12417">
                  <c:v>0.22075523</c:v>
                </c:pt>
                <c:pt idx="12418">
                  <c:v>0.27628229999999998</c:v>
                </c:pt>
                <c:pt idx="12419">
                  <c:v>0.27628229999999998</c:v>
                </c:pt>
                <c:pt idx="12420">
                  <c:v>0.27628229999999998</c:v>
                </c:pt>
                <c:pt idx="12421">
                  <c:v>0.30803773000000001</c:v>
                </c:pt>
                <c:pt idx="12422">
                  <c:v>0.30803773000000001</c:v>
                </c:pt>
                <c:pt idx="12423">
                  <c:v>0.2408016</c:v>
                </c:pt>
                <c:pt idx="12424">
                  <c:v>0.2408016</c:v>
                </c:pt>
                <c:pt idx="12425">
                  <c:v>0.24101813</c:v>
                </c:pt>
                <c:pt idx="12426">
                  <c:v>0.24101813</c:v>
                </c:pt>
                <c:pt idx="12427">
                  <c:v>0.24101813</c:v>
                </c:pt>
                <c:pt idx="12428">
                  <c:v>0.27721362999999999</c:v>
                </c:pt>
                <c:pt idx="12429">
                  <c:v>0.27721362999999999</c:v>
                </c:pt>
                <c:pt idx="12430">
                  <c:v>0.28253045999999998</c:v>
                </c:pt>
                <c:pt idx="12431">
                  <c:v>0.28253045999999998</c:v>
                </c:pt>
                <c:pt idx="12432">
                  <c:v>0.31469986</c:v>
                </c:pt>
                <c:pt idx="12433">
                  <c:v>0.31469986</c:v>
                </c:pt>
                <c:pt idx="12434">
                  <c:v>0.29979317999999999</c:v>
                </c:pt>
                <c:pt idx="12435">
                  <c:v>0.29979317999999999</c:v>
                </c:pt>
                <c:pt idx="12436">
                  <c:v>0.22197184</c:v>
                </c:pt>
                <c:pt idx="12437">
                  <c:v>0.22197184</c:v>
                </c:pt>
                <c:pt idx="12438">
                  <c:v>0.22197184</c:v>
                </c:pt>
                <c:pt idx="12439">
                  <c:v>0.16299569999999999</c:v>
                </c:pt>
                <c:pt idx="12440">
                  <c:v>0.16299569999999999</c:v>
                </c:pt>
                <c:pt idx="12441">
                  <c:v>0.18559806000000001</c:v>
                </c:pt>
                <c:pt idx="12442">
                  <c:v>0.18559806000000001</c:v>
                </c:pt>
                <c:pt idx="12443">
                  <c:v>0.18041736</c:v>
                </c:pt>
                <c:pt idx="12444">
                  <c:v>0.18041736</c:v>
                </c:pt>
                <c:pt idx="12445">
                  <c:v>0.23061724</c:v>
                </c:pt>
                <c:pt idx="12446">
                  <c:v>0.23061724</c:v>
                </c:pt>
                <c:pt idx="12447">
                  <c:v>0.21026057000000001</c:v>
                </c:pt>
                <c:pt idx="12448">
                  <c:v>0.21026057000000001</c:v>
                </c:pt>
                <c:pt idx="12449">
                  <c:v>0.25087812999999998</c:v>
                </c:pt>
                <c:pt idx="12450">
                  <c:v>0.25087812999999998</c:v>
                </c:pt>
                <c:pt idx="12451">
                  <c:v>0.20921059</c:v>
                </c:pt>
                <c:pt idx="12452">
                  <c:v>0.20921059</c:v>
                </c:pt>
                <c:pt idx="12453">
                  <c:v>0.24529307</c:v>
                </c:pt>
                <c:pt idx="12454">
                  <c:v>0.24529307</c:v>
                </c:pt>
                <c:pt idx="12455">
                  <c:v>0.24529307</c:v>
                </c:pt>
                <c:pt idx="12456">
                  <c:v>0.3004598</c:v>
                </c:pt>
                <c:pt idx="12457">
                  <c:v>0.3004598</c:v>
                </c:pt>
                <c:pt idx="12458">
                  <c:v>0.33524710000000002</c:v>
                </c:pt>
                <c:pt idx="12459">
                  <c:v>0.33524710000000002</c:v>
                </c:pt>
                <c:pt idx="12460">
                  <c:v>0.36668128</c:v>
                </c:pt>
                <c:pt idx="12461">
                  <c:v>0.36668128</c:v>
                </c:pt>
                <c:pt idx="12462">
                  <c:v>0.36668128</c:v>
                </c:pt>
                <c:pt idx="12463">
                  <c:v>0.27490199999999998</c:v>
                </c:pt>
                <c:pt idx="12464">
                  <c:v>0.27490199999999998</c:v>
                </c:pt>
                <c:pt idx="12465">
                  <c:v>0.30377330000000002</c:v>
                </c:pt>
                <c:pt idx="12466">
                  <c:v>0.30377330000000002</c:v>
                </c:pt>
                <c:pt idx="12467">
                  <c:v>0.30554579999999998</c:v>
                </c:pt>
                <c:pt idx="12468">
                  <c:v>0.30554579999999998</c:v>
                </c:pt>
                <c:pt idx="12469">
                  <c:v>0.30920354</c:v>
                </c:pt>
                <c:pt idx="12470">
                  <c:v>0.30920354</c:v>
                </c:pt>
                <c:pt idx="12471">
                  <c:v>0.34319620000000001</c:v>
                </c:pt>
                <c:pt idx="12472">
                  <c:v>0.34319620000000001</c:v>
                </c:pt>
                <c:pt idx="12473">
                  <c:v>0.34319620000000001</c:v>
                </c:pt>
                <c:pt idx="12474">
                  <c:v>0.35020560000000001</c:v>
                </c:pt>
                <c:pt idx="12475">
                  <c:v>0.35020560000000001</c:v>
                </c:pt>
                <c:pt idx="12476">
                  <c:v>0.3739711</c:v>
                </c:pt>
                <c:pt idx="12477">
                  <c:v>0.3739711</c:v>
                </c:pt>
                <c:pt idx="12478">
                  <c:v>0.37505697999999998</c:v>
                </c:pt>
                <c:pt idx="12479">
                  <c:v>0.37505697999999998</c:v>
                </c:pt>
                <c:pt idx="12480">
                  <c:v>0.35485689999999998</c:v>
                </c:pt>
                <c:pt idx="12481">
                  <c:v>0.35485689999999998</c:v>
                </c:pt>
                <c:pt idx="12482">
                  <c:v>0.36299965000000001</c:v>
                </c:pt>
                <c:pt idx="12483">
                  <c:v>0.36299965000000001</c:v>
                </c:pt>
                <c:pt idx="12484">
                  <c:v>0.36299965000000001</c:v>
                </c:pt>
                <c:pt idx="12485">
                  <c:v>0.36822236000000003</c:v>
                </c:pt>
                <c:pt idx="12486">
                  <c:v>0.36822236000000003</c:v>
                </c:pt>
                <c:pt idx="12487">
                  <c:v>0.39759758000000001</c:v>
                </c:pt>
                <c:pt idx="12488">
                  <c:v>0.39759758000000001</c:v>
                </c:pt>
                <c:pt idx="12489">
                  <c:v>0.41201811999999999</c:v>
                </c:pt>
                <c:pt idx="12490">
                  <c:v>0.41201811999999999</c:v>
                </c:pt>
                <c:pt idx="12491">
                  <c:v>0.42201719999999998</c:v>
                </c:pt>
                <c:pt idx="12492">
                  <c:v>0.42201719999999998</c:v>
                </c:pt>
                <c:pt idx="12493">
                  <c:v>0.42201719999999998</c:v>
                </c:pt>
                <c:pt idx="12494">
                  <c:v>0.45002123999999999</c:v>
                </c:pt>
                <c:pt idx="12495">
                  <c:v>0.45002123999999999</c:v>
                </c:pt>
                <c:pt idx="12496">
                  <c:v>0.45002123999999999</c:v>
                </c:pt>
                <c:pt idx="12497">
                  <c:v>0.45208876999999997</c:v>
                </c:pt>
                <c:pt idx="12498">
                  <c:v>0.45208876999999997</c:v>
                </c:pt>
                <c:pt idx="12499">
                  <c:v>0.44641784000000001</c:v>
                </c:pt>
                <c:pt idx="12500">
                  <c:v>0.44641784000000001</c:v>
                </c:pt>
                <c:pt idx="12501">
                  <c:v>0.462565</c:v>
                </c:pt>
                <c:pt idx="12502">
                  <c:v>0.462565</c:v>
                </c:pt>
                <c:pt idx="12503">
                  <c:v>0.42335820000000002</c:v>
                </c:pt>
                <c:pt idx="12504">
                  <c:v>0.42335820000000002</c:v>
                </c:pt>
                <c:pt idx="12505">
                  <c:v>0.45093438000000002</c:v>
                </c:pt>
                <c:pt idx="12506">
                  <c:v>0.45093438000000002</c:v>
                </c:pt>
                <c:pt idx="12507">
                  <c:v>0.46981433</c:v>
                </c:pt>
                <c:pt idx="12508">
                  <c:v>0.46981433</c:v>
                </c:pt>
                <c:pt idx="12509">
                  <c:v>0.53145659999999995</c:v>
                </c:pt>
                <c:pt idx="12510">
                  <c:v>0.53145659999999995</c:v>
                </c:pt>
                <c:pt idx="12511">
                  <c:v>0.48997897000000001</c:v>
                </c:pt>
                <c:pt idx="12512">
                  <c:v>0.48997897000000001</c:v>
                </c:pt>
                <c:pt idx="12513">
                  <c:v>0.48997897000000001</c:v>
                </c:pt>
                <c:pt idx="12514">
                  <c:v>0.49418682000000003</c:v>
                </c:pt>
                <c:pt idx="12515">
                  <c:v>0.49418682000000003</c:v>
                </c:pt>
                <c:pt idx="12516">
                  <c:v>0.48893439999999999</c:v>
                </c:pt>
                <c:pt idx="12517">
                  <c:v>0.48893439999999999</c:v>
                </c:pt>
                <c:pt idx="12518">
                  <c:v>0.54038229999999998</c:v>
                </c:pt>
                <c:pt idx="12519">
                  <c:v>0.54038229999999998</c:v>
                </c:pt>
                <c:pt idx="12520">
                  <c:v>0.54038229999999998</c:v>
                </c:pt>
                <c:pt idx="12521">
                  <c:v>0.53354400000000002</c:v>
                </c:pt>
                <c:pt idx="12522">
                  <c:v>0.53354400000000002</c:v>
                </c:pt>
                <c:pt idx="12523">
                  <c:v>0.51400570000000001</c:v>
                </c:pt>
                <c:pt idx="12524">
                  <c:v>0.51400570000000001</c:v>
                </c:pt>
                <c:pt idx="12525">
                  <c:v>0.47350170000000003</c:v>
                </c:pt>
                <c:pt idx="12526">
                  <c:v>0.47350170000000003</c:v>
                </c:pt>
                <c:pt idx="12527">
                  <c:v>0.48306002999999997</c:v>
                </c:pt>
                <c:pt idx="12528">
                  <c:v>0.48306002999999997</c:v>
                </c:pt>
                <c:pt idx="12529">
                  <c:v>0.46959105000000001</c:v>
                </c:pt>
                <c:pt idx="12530">
                  <c:v>0.46959105000000001</c:v>
                </c:pt>
                <c:pt idx="12531">
                  <c:v>0.46959105000000001</c:v>
                </c:pt>
                <c:pt idx="12532">
                  <c:v>0.49134505000000001</c:v>
                </c:pt>
                <c:pt idx="12533">
                  <c:v>0.49134505000000001</c:v>
                </c:pt>
                <c:pt idx="12534">
                  <c:v>0.52174450000000006</c:v>
                </c:pt>
                <c:pt idx="12535">
                  <c:v>0.52174450000000006</c:v>
                </c:pt>
                <c:pt idx="12536">
                  <c:v>0.54718330000000004</c:v>
                </c:pt>
                <c:pt idx="12537">
                  <c:v>0.54718330000000004</c:v>
                </c:pt>
                <c:pt idx="12538">
                  <c:v>0.54718330000000004</c:v>
                </c:pt>
                <c:pt idx="12539">
                  <c:v>0.51855410000000002</c:v>
                </c:pt>
                <c:pt idx="12540">
                  <c:v>0.51855410000000002</c:v>
                </c:pt>
                <c:pt idx="12541">
                  <c:v>0.52750635000000001</c:v>
                </c:pt>
                <c:pt idx="12542">
                  <c:v>0.52750635000000001</c:v>
                </c:pt>
                <c:pt idx="12543">
                  <c:v>0.48093754</c:v>
                </c:pt>
                <c:pt idx="12544">
                  <c:v>0.48093754</c:v>
                </c:pt>
                <c:pt idx="12545">
                  <c:v>0.45501643000000003</c:v>
                </c:pt>
                <c:pt idx="12546">
                  <c:v>0.45501643000000003</c:v>
                </c:pt>
                <c:pt idx="12547">
                  <c:v>0.43475350000000001</c:v>
                </c:pt>
                <c:pt idx="12548">
                  <c:v>0.43475350000000001</c:v>
                </c:pt>
                <c:pt idx="12549">
                  <c:v>0.43475350000000001</c:v>
                </c:pt>
                <c:pt idx="12550">
                  <c:v>0.44435312999999999</c:v>
                </c:pt>
                <c:pt idx="12551">
                  <c:v>0.44435312999999999</c:v>
                </c:pt>
                <c:pt idx="12552">
                  <c:v>0.43177566000000001</c:v>
                </c:pt>
                <c:pt idx="12553">
                  <c:v>0.43177566000000001</c:v>
                </c:pt>
                <c:pt idx="12554">
                  <c:v>0.47557169999999999</c:v>
                </c:pt>
                <c:pt idx="12555">
                  <c:v>0.47557169999999999</c:v>
                </c:pt>
                <c:pt idx="12556">
                  <c:v>0.49510979999999999</c:v>
                </c:pt>
                <c:pt idx="12557">
                  <c:v>0.49510979999999999</c:v>
                </c:pt>
                <c:pt idx="12558">
                  <c:v>0.5071407</c:v>
                </c:pt>
                <c:pt idx="12559">
                  <c:v>0.5071407</c:v>
                </c:pt>
                <c:pt idx="12560">
                  <c:v>0.5071407</c:v>
                </c:pt>
                <c:pt idx="12561">
                  <c:v>0.47681933999999998</c:v>
                </c:pt>
                <c:pt idx="12562">
                  <c:v>0.47681933999999998</c:v>
                </c:pt>
                <c:pt idx="12563">
                  <c:v>0.49737772000000002</c:v>
                </c:pt>
                <c:pt idx="12564">
                  <c:v>0.49737772000000002</c:v>
                </c:pt>
                <c:pt idx="12565">
                  <c:v>0.4422161</c:v>
                </c:pt>
                <c:pt idx="12566">
                  <c:v>0.4422161</c:v>
                </c:pt>
                <c:pt idx="12567">
                  <c:v>0.47594112</c:v>
                </c:pt>
                <c:pt idx="12568">
                  <c:v>0.47594112</c:v>
                </c:pt>
                <c:pt idx="12569">
                  <c:v>0.46720614999999999</c:v>
                </c:pt>
                <c:pt idx="12570">
                  <c:v>0.46720614999999999</c:v>
                </c:pt>
                <c:pt idx="12571">
                  <c:v>0.46237020000000001</c:v>
                </c:pt>
                <c:pt idx="12572">
                  <c:v>0.46237020000000001</c:v>
                </c:pt>
                <c:pt idx="12573">
                  <c:v>0.51226939999999999</c:v>
                </c:pt>
                <c:pt idx="12574">
                  <c:v>0.51226939999999999</c:v>
                </c:pt>
                <c:pt idx="12575">
                  <c:v>0.48728073</c:v>
                </c:pt>
                <c:pt idx="12576">
                  <c:v>0.48728073</c:v>
                </c:pt>
                <c:pt idx="12577">
                  <c:v>0.48549870000000001</c:v>
                </c:pt>
                <c:pt idx="12578">
                  <c:v>0.48549870000000001</c:v>
                </c:pt>
                <c:pt idx="12579">
                  <c:v>0.47477183000000001</c:v>
                </c:pt>
                <c:pt idx="12580">
                  <c:v>0.47477183000000001</c:v>
                </c:pt>
                <c:pt idx="12581">
                  <c:v>0.47194104999999997</c:v>
                </c:pt>
                <c:pt idx="12582">
                  <c:v>0.47194104999999997</c:v>
                </c:pt>
                <c:pt idx="12583">
                  <c:v>0.47194104999999997</c:v>
                </c:pt>
                <c:pt idx="12584">
                  <c:v>0.43898569999999998</c:v>
                </c:pt>
                <c:pt idx="12585">
                  <c:v>0.43898569999999998</c:v>
                </c:pt>
                <c:pt idx="12586">
                  <c:v>0.49618562999999999</c:v>
                </c:pt>
                <c:pt idx="12587">
                  <c:v>0.49618562999999999</c:v>
                </c:pt>
                <c:pt idx="12588">
                  <c:v>0.46510643000000002</c:v>
                </c:pt>
                <c:pt idx="12589">
                  <c:v>0.46510643000000002</c:v>
                </c:pt>
                <c:pt idx="12590">
                  <c:v>0.48999155</c:v>
                </c:pt>
                <c:pt idx="12591">
                  <c:v>0.48999155</c:v>
                </c:pt>
                <c:pt idx="12592">
                  <c:v>0.43630627</c:v>
                </c:pt>
                <c:pt idx="12593">
                  <c:v>0.43630627</c:v>
                </c:pt>
                <c:pt idx="12594">
                  <c:v>0.43630627</c:v>
                </c:pt>
                <c:pt idx="12595">
                  <c:v>0.44395256</c:v>
                </c:pt>
                <c:pt idx="12596">
                  <c:v>0.44395256</c:v>
                </c:pt>
                <c:pt idx="12597">
                  <c:v>0.41890195000000002</c:v>
                </c:pt>
                <c:pt idx="12598">
                  <c:v>0.41890195000000002</c:v>
                </c:pt>
                <c:pt idx="12599">
                  <c:v>0.39953949999999999</c:v>
                </c:pt>
                <c:pt idx="12600">
                  <c:v>0.39953949999999999</c:v>
                </c:pt>
                <c:pt idx="12601">
                  <c:v>0.42023223999999998</c:v>
                </c:pt>
                <c:pt idx="12602">
                  <c:v>0.42023223999999998</c:v>
                </c:pt>
                <c:pt idx="12603">
                  <c:v>0.39059272</c:v>
                </c:pt>
                <c:pt idx="12604">
                  <c:v>0.39059272</c:v>
                </c:pt>
                <c:pt idx="12605">
                  <c:v>0.39059272</c:v>
                </c:pt>
                <c:pt idx="12606">
                  <c:v>0.46424764000000002</c:v>
                </c:pt>
                <c:pt idx="12607">
                  <c:v>0.46424764000000002</c:v>
                </c:pt>
                <c:pt idx="12608">
                  <c:v>0.48850896999999999</c:v>
                </c:pt>
                <c:pt idx="12609">
                  <c:v>0.48850896999999999</c:v>
                </c:pt>
                <c:pt idx="12610">
                  <c:v>0.5418771</c:v>
                </c:pt>
                <c:pt idx="12611">
                  <c:v>0.5418771</c:v>
                </c:pt>
                <c:pt idx="12612">
                  <c:v>0.45850819999999998</c:v>
                </c:pt>
                <c:pt idx="12613">
                  <c:v>0.45850819999999998</c:v>
                </c:pt>
                <c:pt idx="12614">
                  <c:v>0.50126784999999996</c:v>
                </c:pt>
                <c:pt idx="12615">
                  <c:v>0.50126784999999996</c:v>
                </c:pt>
                <c:pt idx="12616">
                  <c:v>0.50126784999999996</c:v>
                </c:pt>
                <c:pt idx="12617">
                  <c:v>0.47833249999999999</c:v>
                </c:pt>
                <c:pt idx="12618">
                  <c:v>0.47833249999999999</c:v>
                </c:pt>
                <c:pt idx="12619">
                  <c:v>0.42826530000000002</c:v>
                </c:pt>
                <c:pt idx="12620">
                  <c:v>0.42826530000000002</c:v>
                </c:pt>
                <c:pt idx="12621">
                  <c:v>0.44957279999999999</c:v>
                </c:pt>
                <c:pt idx="12622">
                  <c:v>0.44957279999999999</c:v>
                </c:pt>
                <c:pt idx="12623">
                  <c:v>0.44957279999999999</c:v>
                </c:pt>
                <c:pt idx="12624">
                  <c:v>0.55399640000000006</c:v>
                </c:pt>
                <c:pt idx="12625">
                  <c:v>0.55399640000000006</c:v>
                </c:pt>
                <c:pt idx="12626">
                  <c:v>0.58058107000000003</c:v>
                </c:pt>
                <c:pt idx="12627">
                  <c:v>0.58058107000000003</c:v>
                </c:pt>
                <c:pt idx="12628">
                  <c:v>0.57005715000000001</c:v>
                </c:pt>
                <c:pt idx="12629">
                  <c:v>0.57005715000000001</c:v>
                </c:pt>
                <c:pt idx="12630">
                  <c:v>0.59412889999999996</c:v>
                </c:pt>
                <c:pt idx="12631">
                  <c:v>0.59412889999999996</c:v>
                </c:pt>
                <c:pt idx="12632">
                  <c:v>0.56512519999999999</c:v>
                </c:pt>
                <c:pt idx="12633">
                  <c:v>0.56512519999999999</c:v>
                </c:pt>
                <c:pt idx="12634">
                  <c:v>0.58830165999999995</c:v>
                </c:pt>
                <c:pt idx="12635">
                  <c:v>0.58830165999999995</c:v>
                </c:pt>
                <c:pt idx="12636">
                  <c:v>0.63148839999999995</c:v>
                </c:pt>
                <c:pt idx="12637">
                  <c:v>0.63148839999999995</c:v>
                </c:pt>
                <c:pt idx="12638">
                  <c:v>0.57903682999999995</c:v>
                </c:pt>
                <c:pt idx="12639">
                  <c:v>0.57903682999999995</c:v>
                </c:pt>
                <c:pt idx="12640">
                  <c:v>0.57903682999999995</c:v>
                </c:pt>
                <c:pt idx="12641">
                  <c:v>0.63422089999999998</c:v>
                </c:pt>
                <c:pt idx="12642">
                  <c:v>0.63422089999999998</c:v>
                </c:pt>
                <c:pt idx="12643">
                  <c:v>0.63060576000000002</c:v>
                </c:pt>
                <c:pt idx="12644">
                  <c:v>0.63060576000000002</c:v>
                </c:pt>
                <c:pt idx="12645">
                  <c:v>0.66445390000000004</c:v>
                </c:pt>
                <c:pt idx="12646">
                  <c:v>0.66445390000000004</c:v>
                </c:pt>
                <c:pt idx="12647">
                  <c:v>0.655165</c:v>
                </c:pt>
                <c:pt idx="12648">
                  <c:v>0.655165</c:v>
                </c:pt>
                <c:pt idx="12649">
                  <c:v>0.62318419999999997</c:v>
                </c:pt>
                <c:pt idx="12650">
                  <c:v>0.62318419999999997</c:v>
                </c:pt>
                <c:pt idx="12651">
                  <c:v>0.62318419999999997</c:v>
                </c:pt>
                <c:pt idx="12652">
                  <c:v>0.60992089999999999</c:v>
                </c:pt>
                <c:pt idx="12653">
                  <c:v>0.60992089999999999</c:v>
                </c:pt>
                <c:pt idx="12654">
                  <c:v>0.62648296000000003</c:v>
                </c:pt>
                <c:pt idx="12655">
                  <c:v>0.62648296000000003</c:v>
                </c:pt>
                <c:pt idx="12656">
                  <c:v>0.63023510000000005</c:v>
                </c:pt>
                <c:pt idx="12657">
                  <c:v>0.63023510000000005</c:v>
                </c:pt>
                <c:pt idx="12658">
                  <c:v>0.68637769999999998</c:v>
                </c:pt>
                <c:pt idx="12659">
                  <c:v>0.68637769999999998</c:v>
                </c:pt>
                <c:pt idx="12660">
                  <c:v>0.64242953000000003</c:v>
                </c:pt>
                <c:pt idx="12661">
                  <c:v>0.64242953000000003</c:v>
                </c:pt>
                <c:pt idx="12662">
                  <c:v>0.62572159999999999</c:v>
                </c:pt>
                <c:pt idx="12663">
                  <c:v>0.62572159999999999</c:v>
                </c:pt>
                <c:pt idx="12664">
                  <c:v>0.56151276999999999</c:v>
                </c:pt>
                <c:pt idx="12665">
                  <c:v>0.56151276999999999</c:v>
                </c:pt>
                <c:pt idx="12666">
                  <c:v>0.53571029999999997</c:v>
                </c:pt>
                <c:pt idx="12667">
                  <c:v>0.53571029999999997</c:v>
                </c:pt>
                <c:pt idx="12668">
                  <c:v>0.53571029999999997</c:v>
                </c:pt>
                <c:pt idx="12669">
                  <c:v>0.52071800000000001</c:v>
                </c:pt>
                <c:pt idx="12670">
                  <c:v>0.52071800000000001</c:v>
                </c:pt>
                <c:pt idx="12671">
                  <c:v>0.46449602000000001</c:v>
                </c:pt>
                <c:pt idx="12672">
                  <c:v>0.46449602000000001</c:v>
                </c:pt>
                <c:pt idx="12673">
                  <c:v>0.50425450000000005</c:v>
                </c:pt>
                <c:pt idx="12674">
                  <c:v>0.50425450000000005</c:v>
                </c:pt>
                <c:pt idx="12675">
                  <c:v>0.47985670000000002</c:v>
                </c:pt>
                <c:pt idx="12676">
                  <c:v>0.47985670000000002</c:v>
                </c:pt>
                <c:pt idx="12677">
                  <c:v>0.53267556000000005</c:v>
                </c:pt>
                <c:pt idx="12678">
                  <c:v>0.53267556000000005</c:v>
                </c:pt>
                <c:pt idx="12679">
                  <c:v>0.53267556000000005</c:v>
                </c:pt>
                <c:pt idx="12680">
                  <c:v>0.48513094000000001</c:v>
                </c:pt>
                <c:pt idx="12681">
                  <c:v>0.48513094000000001</c:v>
                </c:pt>
                <c:pt idx="12682">
                  <c:v>0.43245378000000001</c:v>
                </c:pt>
                <c:pt idx="12683">
                  <c:v>0.43245378000000001</c:v>
                </c:pt>
                <c:pt idx="12684">
                  <c:v>0.48919766999999997</c:v>
                </c:pt>
                <c:pt idx="12685">
                  <c:v>0.48919766999999997</c:v>
                </c:pt>
                <c:pt idx="12686">
                  <c:v>0.42989168</c:v>
                </c:pt>
                <c:pt idx="12687">
                  <c:v>0.42989168</c:v>
                </c:pt>
                <c:pt idx="12688">
                  <c:v>0.40549647999999999</c:v>
                </c:pt>
                <c:pt idx="12689">
                  <c:v>0.40549647999999999</c:v>
                </c:pt>
                <c:pt idx="12690">
                  <c:v>0.33425492000000001</c:v>
                </c:pt>
                <c:pt idx="12691">
                  <c:v>0.33425492000000001</c:v>
                </c:pt>
                <c:pt idx="12692">
                  <c:v>0.32574049999999999</c:v>
                </c:pt>
                <c:pt idx="12693">
                  <c:v>0.32574049999999999</c:v>
                </c:pt>
                <c:pt idx="12694">
                  <c:v>0.30122152000000002</c:v>
                </c:pt>
                <c:pt idx="12695">
                  <c:v>0.30122152000000002</c:v>
                </c:pt>
                <c:pt idx="12696">
                  <c:v>0.30122152000000002</c:v>
                </c:pt>
                <c:pt idx="12697">
                  <c:v>0.29944150000000003</c:v>
                </c:pt>
                <c:pt idx="12698">
                  <c:v>0.29944150000000003</c:v>
                </c:pt>
                <c:pt idx="12699">
                  <c:v>0.26402634000000003</c:v>
                </c:pt>
                <c:pt idx="12700">
                  <c:v>0.26402634000000003</c:v>
                </c:pt>
                <c:pt idx="12701">
                  <c:v>0.24061497000000001</c:v>
                </c:pt>
                <c:pt idx="12702">
                  <c:v>0.24061497000000001</c:v>
                </c:pt>
                <c:pt idx="12703">
                  <c:v>0.21787678999999999</c:v>
                </c:pt>
                <c:pt idx="12704">
                  <c:v>0.21787678999999999</c:v>
                </c:pt>
                <c:pt idx="12705">
                  <c:v>0.18790369000000001</c:v>
                </c:pt>
                <c:pt idx="12706">
                  <c:v>0.18790369000000001</c:v>
                </c:pt>
                <c:pt idx="12707">
                  <c:v>0.17488651999999999</c:v>
                </c:pt>
                <c:pt idx="12708">
                  <c:v>0.17488651999999999</c:v>
                </c:pt>
                <c:pt idx="12709">
                  <c:v>0.12157142</c:v>
                </c:pt>
                <c:pt idx="12710">
                  <c:v>0.12157142</c:v>
                </c:pt>
                <c:pt idx="12711">
                  <c:v>0.102123514</c:v>
                </c:pt>
                <c:pt idx="12712">
                  <c:v>0.102123514</c:v>
                </c:pt>
                <c:pt idx="12713">
                  <c:v>0.102123514</c:v>
                </c:pt>
                <c:pt idx="12714">
                  <c:v>0.18975977999999999</c:v>
                </c:pt>
                <c:pt idx="12715">
                  <c:v>0.18975977999999999</c:v>
                </c:pt>
                <c:pt idx="12716">
                  <c:v>0.22098395000000001</c:v>
                </c:pt>
                <c:pt idx="12717">
                  <c:v>0.22098395000000001</c:v>
                </c:pt>
                <c:pt idx="12718">
                  <c:v>0.33047455999999997</c:v>
                </c:pt>
                <c:pt idx="12719">
                  <c:v>0.33047455999999997</c:v>
                </c:pt>
                <c:pt idx="12720">
                  <c:v>0.37512754999999998</c:v>
                </c:pt>
                <c:pt idx="12721">
                  <c:v>0.37512754999999998</c:v>
                </c:pt>
                <c:pt idx="12722">
                  <c:v>0.40082415999999998</c:v>
                </c:pt>
                <c:pt idx="12723">
                  <c:v>0.40082415999999998</c:v>
                </c:pt>
                <c:pt idx="12724">
                  <c:v>0.40082415999999998</c:v>
                </c:pt>
                <c:pt idx="12725">
                  <c:v>0.41415237999999999</c:v>
                </c:pt>
                <c:pt idx="12726">
                  <c:v>0.41415237999999999</c:v>
                </c:pt>
                <c:pt idx="12727">
                  <c:v>0.42926419999999998</c:v>
                </c:pt>
                <c:pt idx="12728">
                  <c:v>0.42926419999999998</c:v>
                </c:pt>
                <c:pt idx="12729">
                  <c:v>0.41785245999999998</c:v>
                </c:pt>
                <c:pt idx="12730">
                  <c:v>0.41785245999999998</c:v>
                </c:pt>
                <c:pt idx="12731">
                  <c:v>0.44158209999999998</c:v>
                </c:pt>
                <c:pt idx="12732">
                  <c:v>0.44158209999999998</c:v>
                </c:pt>
                <c:pt idx="12733">
                  <c:v>0.34062365</c:v>
                </c:pt>
                <c:pt idx="12734">
                  <c:v>0.34062365</c:v>
                </c:pt>
                <c:pt idx="12735">
                  <c:v>0.34062365</c:v>
                </c:pt>
                <c:pt idx="12736">
                  <c:v>0.36714140000000001</c:v>
                </c:pt>
                <c:pt idx="12737">
                  <c:v>0.36714140000000001</c:v>
                </c:pt>
                <c:pt idx="12738">
                  <c:v>0.36655413999999997</c:v>
                </c:pt>
                <c:pt idx="12739">
                  <c:v>0.36655413999999997</c:v>
                </c:pt>
                <c:pt idx="12740">
                  <c:v>0.36435899999999999</c:v>
                </c:pt>
                <c:pt idx="12741">
                  <c:v>0.36435899999999999</c:v>
                </c:pt>
                <c:pt idx="12742">
                  <c:v>0.36203489999999999</c:v>
                </c:pt>
                <c:pt idx="12743">
                  <c:v>0.36203489999999999</c:v>
                </c:pt>
                <c:pt idx="12744">
                  <c:v>0.39530870000000001</c:v>
                </c:pt>
                <c:pt idx="12745">
                  <c:v>0.39530870000000001</c:v>
                </c:pt>
                <c:pt idx="12746">
                  <c:v>0.37533632</c:v>
                </c:pt>
                <c:pt idx="12747">
                  <c:v>0.37533632</c:v>
                </c:pt>
                <c:pt idx="12748">
                  <c:v>0.38156319999999999</c:v>
                </c:pt>
                <c:pt idx="12749">
                  <c:v>0.38156319999999999</c:v>
                </c:pt>
                <c:pt idx="12750">
                  <c:v>0.2886783</c:v>
                </c:pt>
                <c:pt idx="12751">
                  <c:v>0.2886783</c:v>
                </c:pt>
                <c:pt idx="12752">
                  <c:v>0.27602628000000001</c:v>
                </c:pt>
                <c:pt idx="12753">
                  <c:v>0.27602628000000001</c:v>
                </c:pt>
                <c:pt idx="12754">
                  <c:v>0.24144388999999999</c:v>
                </c:pt>
                <c:pt idx="12755">
                  <c:v>0.24144388999999999</c:v>
                </c:pt>
                <c:pt idx="12756">
                  <c:v>0.20923354999999999</c:v>
                </c:pt>
                <c:pt idx="12757">
                  <c:v>0.20923354999999999</c:v>
                </c:pt>
                <c:pt idx="12758">
                  <c:v>0.20923354999999999</c:v>
                </c:pt>
                <c:pt idx="12759">
                  <c:v>0.27468621999999998</c:v>
                </c:pt>
                <c:pt idx="12760">
                  <c:v>0.27468621999999998</c:v>
                </c:pt>
                <c:pt idx="12761">
                  <c:v>0.33639142</c:v>
                </c:pt>
                <c:pt idx="12762">
                  <c:v>0.33639142</c:v>
                </c:pt>
                <c:pt idx="12763">
                  <c:v>0.38563824000000002</c:v>
                </c:pt>
                <c:pt idx="12764">
                  <c:v>0.38563824000000002</c:v>
                </c:pt>
                <c:pt idx="12765">
                  <c:v>0.39496836000000002</c:v>
                </c:pt>
                <c:pt idx="12766">
                  <c:v>0.39496836000000002</c:v>
                </c:pt>
                <c:pt idx="12767">
                  <c:v>0.41431108</c:v>
                </c:pt>
                <c:pt idx="12768">
                  <c:v>0.41431108</c:v>
                </c:pt>
                <c:pt idx="12769">
                  <c:v>0.41431108</c:v>
                </c:pt>
                <c:pt idx="12770">
                  <c:v>0.39001859999999999</c:v>
                </c:pt>
                <c:pt idx="12771">
                  <c:v>0.39001859999999999</c:v>
                </c:pt>
                <c:pt idx="12772">
                  <c:v>0.37000749999999999</c:v>
                </c:pt>
                <c:pt idx="12773">
                  <c:v>0.37000749999999999</c:v>
                </c:pt>
                <c:pt idx="12774">
                  <c:v>0.40892676</c:v>
                </c:pt>
                <c:pt idx="12775">
                  <c:v>0.40892676</c:v>
                </c:pt>
                <c:pt idx="12776">
                  <c:v>0.45738640000000003</c:v>
                </c:pt>
                <c:pt idx="12777">
                  <c:v>0.45738640000000003</c:v>
                </c:pt>
                <c:pt idx="12778">
                  <c:v>0.47275450000000002</c:v>
                </c:pt>
                <c:pt idx="12779">
                  <c:v>0.47275450000000002</c:v>
                </c:pt>
                <c:pt idx="12780">
                  <c:v>0.47275450000000002</c:v>
                </c:pt>
                <c:pt idx="12781">
                  <c:v>0.49549939999999998</c:v>
                </c:pt>
                <c:pt idx="12782">
                  <c:v>0.49549939999999998</c:v>
                </c:pt>
                <c:pt idx="12783">
                  <c:v>0.48469517000000001</c:v>
                </c:pt>
                <c:pt idx="12784">
                  <c:v>0.48469517000000001</c:v>
                </c:pt>
                <c:pt idx="12785">
                  <c:v>0.45335278000000001</c:v>
                </c:pt>
                <c:pt idx="12786">
                  <c:v>0.45335278000000001</c:v>
                </c:pt>
                <c:pt idx="12787">
                  <c:v>0.45335278000000001</c:v>
                </c:pt>
                <c:pt idx="12788">
                  <c:v>0.43574917000000002</c:v>
                </c:pt>
                <c:pt idx="12789">
                  <c:v>0.43574917000000002</c:v>
                </c:pt>
                <c:pt idx="12790">
                  <c:v>0.43909072999999998</c:v>
                </c:pt>
                <c:pt idx="12791">
                  <c:v>0.43909072999999998</c:v>
                </c:pt>
                <c:pt idx="12792">
                  <c:v>0.44875219999999999</c:v>
                </c:pt>
                <c:pt idx="12793">
                  <c:v>0.44875219999999999</c:v>
                </c:pt>
                <c:pt idx="12794">
                  <c:v>0.46975717</c:v>
                </c:pt>
                <c:pt idx="12795">
                  <c:v>0.46975717</c:v>
                </c:pt>
                <c:pt idx="12796">
                  <c:v>0.46100416999999999</c:v>
                </c:pt>
                <c:pt idx="12797">
                  <c:v>0.46100416999999999</c:v>
                </c:pt>
                <c:pt idx="12798">
                  <c:v>0.46100416999999999</c:v>
                </c:pt>
                <c:pt idx="12799">
                  <c:v>0.46912789999999999</c:v>
                </c:pt>
                <c:pt idx="12800">
                  <c:v>0.46912789999999999</c:v>
                </c:pt>
                <c:pt idx="12801">
                  <c:v>0.49915734</c:v>
                </c:pt>
                <c:pt idx="12802">
                  <c:v>0.49915734</c:v>
                </c:pt>
                <c:pt idx="12803">
                  <c:v>0.52318580000000003</c:v>
                </c:pt>
                <c:pt idx="12804">
                  <c:v>0.52318580000000003</c:v>
                </c:pt>
                <c:pt idx="12805">
                  <c:v>0.50156520000000004</c:v>
                </c:pt>
                <c:pt idx="12806">
                  <c:v>0.50156520000000004</c:v>
                </c:pt>
                <c:pt idx="12807">
                  <c:v>0.50595933000000004</c:v>
                </c:pt>
                <c:pt idx="12808">
                  <c:v>0.50595933000000004</c:v>
                </c:pt>
                <c:pt idx="12809">
                  <c:v>0.5118914</c:v>
                </c:pt>
                <c:pt idx="12810">
                  <c:v>0.5118914</c:v>
                </c:pt>
                <c:pt idx="12811">
                  <c:v>0.51257396</c:v>
                </c:pt>
                <c:pt idx="12812">
                  <c:v>0.51257396</c:v>
                </c:pt>
                <c:pt idx="12813">
                  <c:v>0.54053180000000001</c:v>
                </c:pt>
                <c:pt idx="12814">
                  <c:v>0.54053180000000001</c:v>
                </c:pt>
                <c:pt idx="12815">
                  <c:v>0.57481663999999999</c:v>
                </c:pt>
                <c:pt idx="12816">
                  <c:v>0.57481663999999999</c:v>
                </c:pt>
                <c:pt idx="12817">
                  <c:v>0.55244565000000001</c:v>
                </c:pt>
                <c:pt idx="12818">
                  <c:v>0.55244565000000001</c:v>
                </c:pt>
                <c:pt idx="12819">
                  <c:v>0.55354800000000004</c:v>
                </c:pt>
                <c:pt idx="12820">
                  <c:v>0.55354800000000004</c:v>
                </c:pt>
                <c:pt idx="12821">
                  <c:v>0.55354800000000004</c:v>
                </c:pt>
                <c:pt idx="12822">
                  <c:v>0.52952003000000003</c:v>
                </c:pt>
                <c:pt idx="12823">
                  <c:v>0.52952003000000003</c:v>
                </c:pt>
                <c:pt idx="12824">
                  <c:v>0.56154490000000001</c:v>
                </c:pt>
                <c:pt idx="12825">
                  <c:v>0.56154490000000001</c:v>
                </c:pt>
                <c:pt idx="12826">
                  <c:v>0.59753626999999998</c:v>
                </c:pt>
                <c:pt idx="12827">
                  <c:v>0.59753626999999998</c:v>
                </c:pt>
                <c:pt idx="12828">
                  <c:v>0.611591</c:v>
                </c:pt>
                <c:pt idx="12829">
                  <c:v>0.611591</c:v>
                </c:pt>
                <c:pt idx="12830">
                  <c:v>0.645258</c:v>
                </c:pt>
                <c:pt idx="12831">
                  <c:v>0.645258</c:v>
                </c:pt>
                <c:pt idx="12832">
                  <c:v>0.645258</c:v>
                </c:pt>
                <c:pt idx="12833">
                  <c:v>0.65355395999999999</c:v>
                </c:pt>
                <c:pt idx="12834">
                  <c:v>0.65355395999999999</c:v>
                </c:pt>
                <c:pt idx="12835">
                  <c:v>0.64958804999999997</c:v>
                </c:pt>
                <c:pt idx="12836">
                  <c:v>0.64958804999999997</c:v>
                </c:pt>
                <c:pt idx="12837">
                  <c:v>0.63271960000000005</c:v>
                </c:pt>
                <c:pt idx="12838">
                  <c:v>0.63271960000000005</c:v>
                </c:pt>
                <c:pt idx="12839">
                  <c:v>0.63414760000000003</c:v>
                </c:pt>
                <c:pt idx="12840">
                  <c:v>0.63414760000000003</c:v>
                </c:pt>
                <c:pt idx="12841">
                  <c:v>0.63914590000000004</c:v>
                </c:pt>
                <c:pt idx="12842">
                  <c:v>0.63914590000000004</c:v>
                </c:pt>
                <c:pt idx="12843">
                  <c:v>0.63914590000000004</c:v>
                </c:pt>
                <c:pt idx="12844">
                  <c:v>0.60455227</c:v>
                </c:pt>
                <c:pt idx="12845">
                  <c:v>0.60455227</c:v>
                </c:pt>
                <c:pt idx="12846">
                  <c:v>0.67744696000000004</c:v>
                </c:pt>
                <c:pt idx="12847">
                  <c:v>0.67744696000000004</c:v>
                </c:pt>
                <c:pt idx="12848">
                  <c:v>0.62247249999999998</c:v>
                </c:pt>
                <c:pt idx="12849">
                  <c:v>0.62247249999999998</c:v>
                </c:pt>
                <c:pt idx="12850">
                  <c:v>0.56761574999999997</c:v>
                </c:pt>
                <c:pt idx="12851">
                  <c:v>0.56761574999999997</c:v>
                </c:pt>
                <c:pt idx="12852">
                  <c:v>0.56686349999999996</c:v>
                </c:pt>
                <c:pt idx="12853">
                  <c:v>0.56686349999999996</c:v>
                </c:pt>
                <c:pt idx="12854">
                  <c:v>0.56686349999999996</c:v>
                </c:pt>
                <c:pt idx="12855">
                  <c:v>0.54181729999999995</c:v>
                </c:pt>
                <c:pt idx="12856">
                  <c:v>0.54181729999999995</c:v>
                </c:pt>
                <c:pt idx="12857">
                  <c:v>0.54859340000000001</c:v>
                </c:pt>
                <c:pt idx="12858">
                  <c:v>0.54859340000000001</c:v>
                </c:pt>
                <c:pt idx="12859">
                  <c:v>0.55025625</c:v>
                </c:pt>
                <c:pt idx="12860">
                  <c:v>0.55025625</c:v>
                </c:pt>
                <c:pt idx="12861">
                  <c:v>0.55025625</c:v>
                </c:pt>
                <c:pt idx="12862">
                  <c:v>0.53884719999999997</c:v>
                </c:pt>
                <c:pt idx="12863">
                  <c:v>0.53884719999999997</c:v>
                </c:pt>
                <c:pt idx="12864">
                  <c:v>0.56704104</c:v>
                </c:pt>
                <c:pt idx="12865">
                  <c:v>0.56704104</c:v>
                </c:pt>
                <c:pt idx="12866">
                  <c:v>0.55046209999999995</c:v>
                </c:pt>
                <c:pt idx="12867">
                  <c:v>0.55046209999999995</c:v>
                </c:pt>
                <c:pt idx="12868">
                  <c:v>0.55046209999999995</c:v>
                </c:pt>
                <c:pt idx="12869">
                  <c:v>0.54663055999999999</c:v>
                </c:pt>
                <c:pt idx="12870">
                  <c:v>0.54663055999999999</c:v>
                </c:pt>
                <c:pt idx="12871">
                  <c:v>0.4410925</c:v>
                </c:pt>
                <c:pt idx="12872">
                  <c:v>0.4410925</c:v>
                </c:pt>
                <c:pt idx="12873">
                  <c:v>0.46524775000000002</c:v>
                </c:pt>
                <c:pt idx="12874">
                  <c:v>0.46524775000000002</c:v>
                </c:pt>
                <c:pt idx="12875">
                  <c:v>0.4788076</c:v>
                </c:pt>
                <c:pt idx="12876">
                  <c:v>0.4788076</c:v>
                </c:pt>
                <c:pt idx="12877">
                  <c:v>0.48306102000000001</c:v>
                </c:pt>
                <c:pt idx="12878">
                  <c:v>0.48306102000000001</c:v>
                </c:pt>
                <c:pt idx="12879">
                  <c:v>0.48306102000000001</c:v>
                </c:pt>
                <c:pt idx="12880">
                  <c:v>0.49589378000000001</c:v>
                </c:pt>
                <c:pt idx="12881">
                  <c:v>0.49589378000000001</c:v>
                </c:pt>
                <c:pt idx="12882">
                  <c:v>0.51036649999999995</c:v>
                </c:pt>
                <c:pt idx="12883">
                  <c:v>0.51036649999999995</c:v>
                </c:pt>
                <c:pt idx="12884">
                  <c:v>0.52745514999999998</c:v>
                </c:pt>
                <c:pt idx="12885">
                  <c:v>0.52745514999999998</c:v>
                </c:pt>
                <c:pt idx="12886">
                  <c:v>0.54373353999999996</c:v>
                </c:pt>
                <c:pt idx="12887">
                  <c:v>0.54373353999999996</c:v>
                </c:pt>
                <c:pt idx="12888">
                  <c:v>0.54373353999999996</c:v>
                </c:pt>
                <c:pt idx="12889">
                  <c:v>0.54541099999999998</c:v>
                </c:pt>
                <c:pt idx="12890">
                  <c:v>0.54541099999999998</c:v>
                </c:pt>
                <c:pt idx="12891">
                  <c:v>0.54541099999999998</c:v>
                </c:pt>
                <c:pt idx="12892">
                  <c:v>0.54304200000000002</c:v>
                </c:pt>
                <c:pt idx="12893">
                  <c:v>0.54304200000000002</c:v>
                </c:pt>
                <c:pt idx="12894">
                  <c:v>0.53633310000000001</c:v>
                </c:pt>
                <c:pt idx="12895">
                  <c:v>0.53633310000000001</c:v>
                </c:pt>
                <c:pt idx="12896">
                  <c:v>0.55202066999999999</c:v>
                </c:pt>
                <c:pt idx="12897">
                  <c:v>0.55202066999999999</c:v>
                </c:pt>
                <c:pt idx="12898">
                  <c:v>0.53893020000000003</c:v>
                </c:pt>
                <c:pt idx="12899">
                  <c:v>0.53893020000000003</c:v>
                </c:pt>
                <c:pt idx="12900">
                  <c:v>0.55711602999999998</c:v>
                </c:pt>
                <c:pt idx="12901">
                  <c:v>0.55711602999999998</c:v>
                </c:pt>
                <c:pt idx="12902">
                  <c:v>0.58829969999999998</c:v>
                </c:pt>
                <c:pt idx="12903">
                  <c:v>0.58829969999999998</c:v>
                </c:pt>
                <c:pt idx="12904">
                  <c:v>0.59254700000000005</c:v>
                </c:pt>
                <c:pt idx="12905">
                  <c:v>0.59254700000000005</c:v>
                </c:pt>
                <c:pt idx="12906">
                  <c:v>0.52166400000000002</c:v>
                </c:pt>
                <c:pt idx="12907">
                  <c:v>0.52166400000000002</c:v>
                </c:pt>
                <c:pt idx="12908">
                  <c:v>0.52166400000000002</c:v>
                </c:pt>
                <c:pt idx="12909">
                  <c:v>0.52152114999999999</c:v>
                </c:pt>
                <c:pt idx="12910">
                  <c:v>0.52152114999999999</c:v>
                </c:pt>
                <c:pt idx="12911">
                  <c:v>0.53648890000000005</c:v>
                </c:pt>
                <c:pt idx="12912">
                  <c:v>0.53648890000000005</c:v>
                </c:pt>
                <c:pt idx="12913">
                  <c:v>0.52602090000000001</c:v>
                </c:pt>
                <c:pt idx="12914">
                  <c:v>0.52602090000000001</c:v>
                </c:pt>
                <c:pt idx="12915">
                  <c:v>0.56829890000000005</c:v>
                </c:pt>
                <c:pt idx="12916">
                  <c:v>0.56829890000000005</c:v>
                </c:pt>
                <c:pt idx="12917">
                  <c:v>0.55987363999999995</c:v>
                </c:pt>
                <c:pt idx="12918">
                  <c:v>0.55987363999999995</c:v>
                </c:pt>
                <c:pt idx="12919">
                  <c:v>0.55987363999999995</c:v>
                </c:pt>
                <c:pt idx="12920">
                  <c:v>0.54939353000000002</c:v>
                </c:pt>
                <c:pt idx="12921">
                  <c:v>0.54939353000000002</c:v>
                </c:pt>
                <c:pt idx="12922">
                  <c:v>0.55928414999999998</c:v>
                </c:pt>
                <c:pt idx="12923">
                  <c:v>0.55928414999999998</c:v>
                </c:pt>
                <c:pt idx="12924">
                  <c:v>0.53486699999999998</c:v>
                </c:pt>
                <c:pt idx="12925">
                  <c:v>0.53486699999999998</c:v>
                </c:pt>
                <c:pt idx="12926">
                  <c:v>0.53249650000000004</c:v>
                </c:pt>
                <c:pt idx="12927">
                  <c:v>0.53249650000000004</c:v>
                </c:pt>
                <c:pt idx="12928">
                  <c:v>0.54476285000000002</c:v>
                </c:pt>
                <c:pt idx="12929">
                  <c:v>0.54476285000000002</c:v>
                </c:pt>
                <c:pt idx="12930">
                  <c:v>0.55223619999999995</c:v>
                </c:pt>
                <c:pt idx="12931">
                  <c:v>0.55223619999999995</c:v>
                </c:pt>
                <c:pt idx="12932">
                  <c:v>0.53576106000000001</c:v>
                </c:pt>
                <c:pt idx="12933">
                  <c:v>0.53576106000000001</c:v>
                </c:pt>
                <c:pt idx="12934">
                  <c:v>0.54953145999999997</c:v>
                </c:pt>
                <c:pt idx="12935">
                  <c:v>0.54953145999999997</c:v>
                </c:pt>
                <c:pt idx="12936">
                  <c:v>0.54953145999999997</c:v>
                </c:pt>
                <c:pt idx="12937">
                  <c:v>0.56318562999999999</c:v>
                </c:pt>
                <c:pt idx="12938">
                  <c:v>0.56318562999999999</c:v>
                </c:pt>
                <c:pt idx="12939">
                  <c:v>0.54219240000000002</c:v>
                </c:pt>
                <c:pt idx="12940">
                  <c:v>0.54219240000000002</c:v>
                </c:pt>
                <c:pt idx="12941">
                  <c:v>0.54186325999999996</c:v>
                </c:pt>
                <c:pt idx="12942">
                  <c:v>0.54186325999999996</c:v>
                </c:pt>
                <c:pt idx="12943">
                  <c:v>0.54408730000000005</c:v>
                </c:pt>
                <c:pt idx="12944">
                  <c:v>0.54408730000000005</c:v>
                </c:pt>
                <c:pt idx="12945">
                  <c:v>0.54683583999999996</c:v>
                </c:pt>
                <c:pt idx="12946">
                  <c:v>0.54683583999999996</c:v>
                </c:pt>
                <c:pt idx="12947">
                  <c:v>0.53527860000000005</c:v>
                </c:pt>
                <c:pt idx="12948">
                  <c:v>0.53527860000000005</c:v>
                </c:pt>
                <c:pt idx="12949">
                  <c:v>0.53737115999999996</c:v>
                </c:pt>
                <c:pt idx="12950">
                  <c:v>0.53737115999999996</c:v>
                </c:pt>
                <c:pt idx="12951">
                  <c:v>0.53668039999999995</c:v>
                </c:pt>
                <c:pt idx="12952">
                  <c:v>0.53668039999999995</c:v>
                </c:pt>
                <c:pt idx="12953">
                  <c:v>0.53668039999999995</c:v>
                </c:pt>
                <c:pt idx="12954">
                  <c:v>0.5542454</c:v>
                </c:pt>
                <c:pt idx="12955">
                  <c:v>0.5542454</c:v>
                </c:pt>
                <c:pt idx="12956">
                  <c:v>0.55546139999999999</c:v>
                </c:pt>
                <c:pt idx="12957">
                  <c:v>0.55546139999999999</c:v>
                </c:pt>
                <c:pt idx="12958">
                  <c:v>0.72396910000000003</c:v>
                </c:pt>
                <c:pt idx="12959">
                  <c:v>0.72396910000000003</c:v>
                </c:pt>
                <c:pt idx="12960">
                  <c:v>0.59819359999999999</c:v>
                </c:pt>
                <c:pt idx="12961">
                  <c:v>0.59819359999999999</c:v>
                </c:pt>
                <c:pt idx="12962">
                  <c:v>0.50386129999999996</c:v>
                </c:pt>
                <c:pt idx="12963">
                  <c:v>0.50386129999999996</c:v>
                </c:pt>
                <c:pt idx="12964">
                  <c:v>0.50386129999999996</c:v>
                </c:pt>
                <c:pt idx="12965">
                  <c:v>0.55629706000000001</c:v>
                </c:pt>
                <c:pt idx="12966">
                  <c:v>0.55629706000000001</c:v>
                </c:pt>
                <c:pt idx="12967">
                  <c:v>0.53120464000000001</c:v>
                </c:pt>
                <c:pt idx="12968">
                  <c:v>0.53120464000000001</c:v>
                </c:pt>
                <c:pt idx="12969">
                  <c:v>0.52289825999999995</c:v>
                </c:pt>
                <c:pt idx="12970">
                  <c:v>0.52289825999999995</c:v>
                </c:pt>
                <c:pt idx="12971">
                  <c:v>0.48884693000000001</c:v>
                </c:pt>
                <c:pt idx="12972">
                  <c:v>0.48884693000000001</c:v>
                </c:pt>
                <c:pt idx="12973">
                  <c:v>0.54486763000000005</c:v>
                </c:pt>
                <c:pt idx="12974">
                  <c:v>0.54486763000000005</c:v>
                </c:pt>
                <c:pt idx="12975">
                  <c:v>0.54486763000000005</c:v>
                </c:pt>
                <c:pt idx="12976">
                  <c:v>0.47459163999999998</c:v>
                </c:pt>
                <c:pt idx="12977">
                  <c:v>0.47459163999999998</c:v>
                </c:pt>
                <c:pt idx="12978">
                  <c:v>0.56496184999999999</c:v>
                </c:pt>
                <c:pt idx="12979">
                  <c:v>0.56496184999999999</c:v>
                </c:pt>
                <c:pt idx="12980">
                  <c:v>0.47394540000000002</c:v>
                </c:pt>
                <c:pt idx="12981">
                  <c:v>0.47394540000000002</c:v>
                </c:pt>
                <c:pt idx="12982">
                  <c:v>0.38530367999999998</c:v>
                </c:pt>
                <c:pt idx="12983">
                  <c:v>0.38530367999999998</c:v>
                </c:pt>
                <c:pt idx="12984">
                  <c:v>0.4942704</c:v>
                </c:pt>
                <c:pt idx="12985">
                  <c:v>0.4942704</c:v>
                </c:pt>
                <c:pt idx="12986">
                  <c:v>0.56191117000000002</c:v>
                </c:pt>
                <c:pt idx="12987">
                  <c:v>0.56191117000000002</c:v>
                </c:pt>
                <c:pt idx="12988">
                  <c:v>0.56191117000000002</c:v>
                </c:pt>
                <c:pt idx="12989">
                  <c:v>0.45920815999999998</c:v>
                </c:pt>
                <c:pt idx="12990">
                  <c:v>0.45920815999999998</c:v>
                </c:pt>
                <c:pt idx="12991">
                  <c:v>0.55340915999999996</c:v>
                </c:pt>
                <c:pt idx="12992">
                  <c:v>0.55340915999999996</c:v>
                </c:pt>
                <c:pt idx="12993">
                  <c:v>0.55340915999999996</c:v>
                </c:pt>
                <c:pt idx="12994">
                  <c:v>0.55340915999999996</c:v>
                </c:pt>
                <c:pt idx="12995">
                  <c:v>0.53930610000000001</c:v>
                </c:pt>
                <c:pt idx="12996">
                  <c:v>0.53930610000000001</c:v>
                </c:pt>
                <c:pt idx="12997">
                  <c:v>0.38271692000000002</c:v>
                </c:pt>
                <c:pt idx="12998">
                  <c:v>0.38271692000000002</c:v>
                </c:pt>
                <c:pt idx="12999">
                  <c:v>0.49754347999999998</c:v>
                </c:pt>
                <c:pt idx="13000">
                  <c:v>0.49754347999999998</c:v>
                </c:pt>
                <c:pt idx="13001">
                  <c:v>0.49754347999999998</c:v>
                </c:pt>
                <c:pt idx="13002">
                  <c:v>0.41044672999999998</c:v>
                </c:pt>
                <c:pt idx="13003">
                  <c:v>0.41044672999999998</c:v>
                </c:pt>
                <c:pt idx="13004">
                  <c:v>0.71577685999999996</c:v>
                </c:pt>
                <c:pt idx="13005">
                  <c:v>0.71577685999999996</c:v>
                </c:pt>
                <c:pt idx="13006">
                  <c:v>0.52873974999999995</c:v>
                </c:pt>
                <c:pt idx="13007">
                  <c:v>0.52873974999999995</c:v>
                </c:pt>
                <c:pt idx="13008">
                  <c:v>0.55070834999999996</c:v>
                </c:pt>
                <c:pt idx="13009">
                  <c:v>0.55070834999999996</c:v>
                </c:pt>
                <c:pt idx="13010">
                  <c:v>0.44557920000000001</c:v>
                </c:pt>
                <c:pt idx="13011">
                  <c:v>0.44557920000000001</c:v>
                </c:pt>
                <c:pt idx="13012">
                  <c:v>0.44557920000000001</c:v>
                </c:pt>
                <c:pt idx="13013">
                  <c:v>0.49546877</c:v>
                </c:pt>
                <c:pt idx="13014">
                  <c:v>0.49546877</c:v>
                </c:pt>
                <c:pt idx="13015">
                  <c:v>0.45568544</c:v>
                </c:pt>
                <c:pt idx="13016">
                  <c:v>0.45568544</c:v>
                </c:pt>
                <c:pt idx="13017">
                  <c:v>0.46766570000000002</c:v>
                </c:pt>
                <c:pt idx="13018">
                  <c:v>0.46766570000000002</c:v>
                </c:pt>
                <c:pt idx="13019">
                  <c:v>0.46766570000000002</c:v>
                </c:pt>
                <c:pt idx="13020">
                  <c:v>0.44473301999999998</c:v>
                </c:pt>
                <c:pt idx="13021">
                  <c:v>0.44473301999999998</c:v>
                </c:pt>
                <c:pt idx="13022">
                  <c:v>0.47641018000000002</c:v>
                </c:pt>
                <c:pt idx="13023">
                  <c:v>0.47641018000000002</c:v>
                </c:pt>
                <c:pt idx="13024">
                  <c:v>0.47641018000000002</c:v>
                </c:pt>
                <c:pt idx="13025">
                  <c:v>0.51260890000000003</c:v>
                </c:pt>
                <c:pt idx="13026">
                  <c:v>0.51260890000000003</c:v>
                </c:pt>
                <c:pt idx="13027">
                  <c:v>0.46064480000000002</c:v>
                </c:pt>
                <c:pt idx="13028">
                  <c:v>0.46064480000000002</c:v>
                </c:pt>
                <c:pt idx="13029">
                  <c:v>0.56219419999999998</c:v>
                </c:pt>
                <c:pt idx="13030">
                  <c:v>0.56219419999999998</c:v>
                </c:pt>
                <c:pt idx="13031">
                  <c:v>0.56219419999999998</c:v>
                </c:pt>
                <c:pt idx="13032">
                  <c:v>0.48143226</c:v>
                </c:pt>
                <c:pt idx="13033">
                  <c:v>0.48143226</c:v>
                </c:pt>
                <c:pt idx="13034">
                  <c:v>0.47046634999999998</c:v>
                </c:pt>
                <c:pt idx="13035">
                  <c:v>0.47046634999999998</c:v>
                </c:pt>
                <c:pt idx="13036">
                  <c:v>0.47857168</c:v>
                </c:pt>
                <c:pt idx="13037">
                  <c:v>0.47857168</c:v>
                </c:pt>
                <c:pt idx="13038">
                  <c:v>0.39001429999999998</c:v>
                </c:pt>
                <c:pt idx="13039">
                  <c:v>0.39001429999999998</c:v>
                </c:pt>
                <c:pt idx="13040">
                  <c:v>0.40254392999999999</c:v>
                </c:pt>
                <c:pt idx="13041">
                  <c:v>0.40254392999999999</c:v>
                </c:pt>
                <c:pt idx="13042">
                  <c:v>0.35516809999999999</c:v>
                </c:pt>
                <c:pt idx="13043">
                  <c:v>0.35516809999999999</c:v>
                </c:pt>
                <c:pt idx="13044">
                  <c:v>0.5218391</c:v>
                </c:pt>
                <c:pt idx="13045">
                  <c:v>0.5218391</c:v>
                </c:pt>
                <c:pt idx="13046">
                  <c:v>0.43032633999999997</c:v>
                </c:pt>
                <c:pt idx="13047">
                  <c:v>0.43032633999999997</c:v>
                </c:pt>
                <c:pt idx="13048">
                  <c:v>0.48712185000000002</c:v>
                </c:pt>
                <c:pt idx="13049">
                  <c:v>0.48712185000000002</c:v>
                </c:pt>
                <c:pt idx="13050">
                  <c:v>0.48712185000000002</c:v>
                </c:pt>
                <c:pt idx="13051">
                  <c:v>0.48894473999999999</c:v>
                </c:pt>
                <c:pt idx="13052">
                  <c:v>0.48894473999999999</c:v>
                </c:pt>
                <c:pt idx="13053">
                  <c:v>0.48894473999999999</c:v>
                </c:pt>
                <c:pt idx="13054">
                  <c:v>0.48302484000000001</c:v>
                </c:pt>
                <c:pt idx="13055">
                  <c:v>0.48302484000000001</c:v>
                </c:pt>
                <c:pt idx="13056">
                  <c:v>0.48302484000000001</c:v>
                </c:pt>
                <c:pt idx="13057">
                  <c:v>0.46323337999999997</c:v>
                </c:pt>
                <c:pt idx="13058">
                  <c:v>0.46323337999999997</c:v>
                </c:pt>
                <c:pt idx="13059">
                  <c:v>0.46323337999999997</c:v>
                </c:pt>
                <c:pt idx="13060">
                  <c:v>0.46323337999999997</c:v>
                </c:pt>
                <c:pt idx="13061">
                  <c:v>0.47680926000000001</c:v>
                </c:pt>
                <c:pt idx="13062">
                  <c:v>0.47643750000000001</c:v>
                </c:pt>
                <c:pt idx="13063">
                  <c:v>0.47643750000000001</c:v>
                </c:pt>
                <c:pt idx="13064">
                  <c:v>0.47692230000000002</c:v>
                </c:pt>
                <c:pt idx="13065">
                  <c:v>0.47981035999999999</c:v>
                </c:pt>
                <c:pt idx="13066">
                  <c:v>0.47981035999999999</c:v>
                </c:pt>
                <c:pt idx="13067">
                  <c:v>0.49324973999999999</c:v>
                </c:pt>
                <c:pt idx="13068">
                  <c:v>0.47823887999999998</c:v>
                </c:pt>
                <c:pt idx="13069">
                  <c:v>0.47823887999999998</c:v>
                </c:pt>
                <c:pt idx="13070">
                  <c:v>0.48389652</c:v>
                </c:pt>
                <c:pt idx="13071">
                  <c:v>0.47393602000000001</c:v>
                </c:pt>
                <c:pt idx="13072">
                  <c:v>0.47393602000000001</c:v>
                </c:pt>
                <c:pt idx="13073">
                  <c:v>0.46999076000000001</c:v>
                </c:pt>
                <c:pt idx="13074">
                  <c:v>0.47651782999999998</c:v>
                </c:pt>
                <c:pt idx="13075">
                  <c:v>0.47651782999999998</c:v>
                </c:pt>
                <c:pt idx="13076">
                  <c:v>0.48193323999999998</c:v>
                </c:pt>
                <c:pt idx="13077">
                  <c:v>0.47919840000000002</c:v>
                </c:pt>
                <c:pt idx="13078">
                  <c:v>0.48549184000000001</c:v>
                </c:pt>
                <c:pt idx="13079">
                  <c:v>0.48956235999999997</c:v>
                </c:pt>
                <c:pt idx="13080">
                  <c:v>0.48956235999999997</c:v>
                </c:pt>
                <c:pt idx="13081">
                  <c:v>0.49225955999999998</c:v>
                </c:pt>
                <c:pt idx="13082">
                  <c:v>0.48655241999999999</c:v>
                </c:pt>
                <c:pt idx="13083">
                  <c:v>0.48655241999999999</c:v>
                </c:pt>
                <c:pt idx="13084">
                  <c:v>0.48958984</c:v>
                </c:pt>
                <c:pt idx="13085">
                  <c:v>0.51333700000000004</c:v>
                </c:pt>
                <c:pt idx="13086">
                  <c:v>0.51333700000000004</c:v>
                </c:pt>
                <c:pt idx="13087">
                  <c:v>0.51907460000000005</c:v>
                </c:pt>
                <c:pt idx="13088">
                  <c:v>0.52200579999999996</c:v>
                </c:pt>
                <c:pt idx="13089">
                  <c:v>0.52200579999999996</c:v>
                </c:pt>
                <c:pt idx="13090">
                  <c:v>0.51674354</c:v>
                </c:pt>
                <c:pt idx="13091">
                  <c:v>0.50922345999999996</c:v>
                </c:pt>
                <c:pt idx="13092">
                  <c:v>0.50922345999999996</c:v>
                </c:pt>
                <c:pt idx="13093">
                  <c:v>0.51301973999999995</c:v>
                </c:pt>
                <c:pt idx="13094">
                  <c:v>0.50054103000000005</c:v>
                </c:pt>
                <c:pt idx="13095">
                  <c:v>0.50054103000000005</c:v>
                </c:pt>
                <c:pt idx="13096">
                  <c:v>0.45714675999999999</c:v>
                </c:pt>
                <c:pt idx="13097">
                  <c:v>0.46632358000000002</c:v>
                </c:pt>
                <c:pt idx="13098">
                  <c:v>0.46632358000000002</c:v>
                </c:pt>
                <c:pt idx="13099">
                  <c:v>0.49158417999999998</c:v>
                </c:pt>
                <c:pt idx="13100">
                  <c:v>0.52074695000000004</c:v>
                </c:pt>
                <c:pt idx="13101">
                  <c:v>0.52074695000000004</c:v>
                </c:pt>
                <c:pt idx="13102">
                  <c:v>0.53465850000000004</c:v>
                </c:pt>
                <c:pt idx="13103">
                  <c:v>0.50894150000000005</c:v>
                </c:pt>
                <c:pt idx="13104">
                  <c:v>0.50894150000000005</c:v>
                </c:pt>
                <c:pt idx="13105">
                  <c:v>0.48963614999999999</c:v>
                </c:pt>
                <c:pt idx="13106">
                  <c:v>0.48655969999999998</c:v>
                </c:pt>
                <c:pt idx="13107">
                  <c:v>0.48655969999999998</c:v>
                </c:pt>
                <c:pt idx="13108">
                  <c:v>0.49421513</c:v>
                </c:pt>
                <c:pt idx="13109">
                  <c:v>0.50368696000000002</c:v>
                </c:pt>
                <c:pt idx="13110">
                  <c:v>0.50368696000000002</c:v>
                </c:pt>
                <c:pt idx="13111">
                  <c:v>0.51395389999999996</c:v>
                </c:pt>
                <c:pt idx="13112">
                  <c:v>0.52112440000000004</c:v>
                </c:pt>
                <c:pt idx="13113">
                  <c:v>0.52112440000000004</c:v>
                </c:pt>
                <c:pt idx="13114">
                  <c:v>0.50901483999999997</c:v>
                </c:pt>
                <c:pt idx="13115">
                  <c:v>0.50247556000000004</c:v>
                </c:pt>
                <c:pt idx="13116">
                  <c:v>0.50247556000000004</c:v>
                </c:pt>
                <c:pt idx="13117">
                  <c:v>0.48966199999999999</c:v>
                </c:pt>
                <c:pt idx="13118">
                  <c:v>0.47893997999999999</c:v>
                </c:pt>
                <c:pt idx="13119">
                  <c:v>0.47893997999999999</c:v>
                </c:pt>
                <c:pt idx="13120">
                  <c:v>0.49879204999999999</c:v>
                </c:pt>
                <c:pt idx="13121">
                  <c:v>0.50782435999999997</c:v>
                </c:pt>
                <c:pt idx="13122">
                  <c:v>0.50782435999999997</c:v>
                </c:pt>
                <c:pt idx="13123">
                  <c:v>0.50291379999999997</c:v>
                </c:pt>
                <c:pt idx="13124">
                  <c:v>0.49307800000000002</c:v>
                </c:pt>
                <c:pt idx="13125">
                  <c:v>0.49307800000000002</c:v>
                </c:pt>
                <c:pt idx="13126">
                  <c:v>0.49384588000000001</c:v>
                </c:pt>
                <c:pt idx="13127">
                  <c:v>0.51167594999999999</c:v>
                </c:pt>
                <c:pt idx="13128">
                  <c:v>0.51167594999999999</c:v>
                </c:pt>
                <c:pt idx="13129">
                  <c:v>0.52525544000000002</c:v>
                </c:pt>
                <c:pt idx="13130">
                  <c:v>0.49417860000000002</c:v>
                </c:pt>
                <c:pt idx="13131">
                  <c:v>0.49417860000000002</c:v>
                </c:pt>
                <c:pt idx="13132">
                  <c:v>0.48181689999999999</c:v>
                </c:pt>
                <c:pt idx="13133">
                  <c:v>0.46845890000000001</c:v>
                </c:pt>
                <c:pt idx="13134">
                  <c:v>0.46845890000000001</c:v>
                </c:pt>
                <c:pt idx="13135">
                  <c:v>0.474497</c:v>
                </c:pt>
                <c:pt idx="13136">
                  <c:v>0.48201634999999998</c:v>
                </c:pt>
                <c:pt idx="13137">
                  <c:v>0.48201634999999998</c:v>
                </c:pt>
                <c:pt idx="13138">
                  <c:v>0.49595588000000002</c:v>
                </c:pt>
                <c:pt idx="13139">
                  <c:v>0.50650879999999998</c:v>
                </c:pt>
                <c:pt idx="13140">
                  <c:v>0.50650879999999998</c:v>
                </c:pt>
                <c:pt idx="13141">
                  <c:v>0.51817489999999999</c:v>
                </c:pt>
                <c:pt idx="13142">
                  <c:v>0.52135629999999999</c:v>
                </c:pt>
                <c:pt idx="13143">
                  <c:v>0.52135629999999999</c:v>
                </c:pt>
                <c:pt idx="13144">
                  <c:v>0.50262660000000003</c:v>
                </c:pt>
                <c:pt idx="13145">
                  <c:v>0.50221574000000002</c:v>
                </c:pt>
                <c:pt idx="13146">
                  <c:v>0.50221574000000002</c:v>
                </c:pt>
                <c:pt idx="13147">
                  <c:v>0.48750727999999999</c:v>
                </c:pt>
                <c:pt idx="13148">
                  <c:v>0.47174883000000001</c:v>
                </c:pt>
                <c:pt idx="13149">
                  <c:v>0.47174883000000001</c:v>
                </c:pt>
                <c:pt idx="13150">
                  <c:v>0.49385820000000002</c:v>
                </c:pt>
                <c:pt idx="13151">
                  <c:v>0.5009614</c:v>
                </c:pt>
                <c:pt idx="13152">
                  <c:v>0.5009614</c:v>
                </c:pt>
                <c:pt idx="13153">
                  <c:v>0.51718350000000002</c:v>
                </c:pt>
                <c:pt idx="13154">
                  <c:v>0.52775883999999995</c:v>
                </c:pt>
                <c:pt idx="13155">
                  <c:v>0.52775883999999995</c:v>
                </c:pt>
                <c:pt idx="13156">
                  <c:v>0.52984374999999995</c:v>
                </c:pt>
                <c:pt idx="13157">
                  <c:v>0.52008339999999997</c:v>
                </c:pt>
                <c:pt idx="13158">
                  <c:v>0.52008339999999997</c:v>
                </c:pt>
                <c:pt idx="13159">
                  <c:v>0.51256729999999995</c:v>
                </c:pt>
                <c:pt idx="13160">
                  <c:v>0.50867370000000001</c:v>
                </c:pt>
                <c:pt idx="13161">
                  <c:v>0.50867370000000001</c:v>
                </c:pt>
                <c:pt idx="13162">
                  <c:v>0.48763879999999998</c:v>
                </c:pt>
                <c:pt idx="13163">
                  <c:v>0.480516</c:v>
                </c:pt>
                <c:pt idx="13164">
                  <c:v>0.480516</c:v>
                </c:pt>
                <c:pt idx="13165">
                  <c:v>0.49182376</c:v>
                </c:pt>
                <c:pt idx="13166">
                  <c:v>0.51059352999999996</c:v>
                </c:pt>
                <c:pt idx="13167">
                  <c:v>0.51059352999999996</c:v>
                </c:pt>
                <c:pt idx="13168">
                  <c:v>0.51187503000000001</c:v>
                </c:pt>
                <c:pt idx="13169">
                  <c:v>0.504803</c:v>
                </c:pt>
                <c:pt idx="13170">
                  <c:v>0.504803</c:v>
                </c:pt>
                <c:pt idx="13171">
                  <c:v>0.51065720000000003</c:v>
                </c:pt>
                <c:pt idx="13172">
                  <c:v>0.50719029999999998</c:v>
                </c:pt>
                <c:pt idx="13173">
                  <c:v>0.50719029999999998</c:v>
                </c:pt>
                <c:pt idx="13174">
                  <c:v>0.50938296000000005</c:v>
                </c:pt>
                <c:pt idx="13175">
                  <c:v>0.50200929999999999</c:v>
                </c:pt>
                <c:pt idx="13176">
                  <c:v>0.50200929999999999</c:v>
                </c:pt>
                <c:pt idx="13177">
                  <c:v>0.49111127999999998</c:v>
                </c:pt>
                <c:pt idx="13178">
                  <c:v>0.48252889999999998</c:v>
                </c:pt>
                <c:pt idx="13179">
                  <c:v>0.48252889999999998</c:v>
                </c:pt>
                <c:pt idx="13180">
                  <c:v>0.49330485000000002</c:v>
                </c:pt>
                <c:pt idx="13181">
                  <c:v>0.50176109999999996</c:v>
                </c:pt>
                <c:pt idx="13182">
                  <c:v>0.50176109999999996</c:v>
                </c:pt>
                <c:pt idx="13183">
                  <c:v>0.504413</c:v>
                </c:pt>
                <c:pt idx="13184">
                  <c:v>0.50496655999999995</c:v>
                </c:pt>
                <c:pt idx="13185">
                  <c:v>0.50496655999999995</c:v>
                </c:pt>
                <c:pt idx="13186">
                  <c:v>0.50664973000000002</c:v>
                </c:pt>
                <c:pt idx="13187">
                  <c:v>0.51377019999999995</c:v>
                </c:pt>
                <c:pt idx="13188">
                  <c:v>0.51377019999999995</c:v>
                </c:pt>
                <c:pt idx="13189">
                  <c:v>0.51048769999999999</c:v>
                </c:pt>
                <c:pt idx="13190">
                  <c:v>0.50772839999999997</c:v>
                </c:pt>
                <c:pt idx="13191">
                  <c:v>0.50772839999999997</c:v>
                </c:pt>
                <c:pt idx="13192">
                  <c:v>0.49742987999999999</c:v>
                </c:pt>
                <c:pt idx="13193">
                  <c:v>0.49848300000000001</c:v>
                </c:pt>
                <c:pt idx="13194">
                  <c:v>0.49848300000000001</c:v>
                </c:pt>
                <c:pt idx="13195">
                  <c:v>0.51906439999999998</c:v>
                </c:pt>
                <c:pt idx="13196">
                  <c:v>0.52216244000000001</c:v>
                </c:pt>
                <c:pt idx="13197">
                  <c:v>0.52216244000000001</c:v>
                </c:pt>
                <c:pt idx="13198">
                  <c:v>0.52630264000000004</c:v>
                </c:pt>
                <c:pt idx="13199">
                  <c:v>0.52912369999999997</c:v>
                </c:pt>
                <c:pt idx="13200">
                  <c:v>0.52912369999999997</c:v>
                </c:pt>
                <c:pt idx="13201">
                  <c:v>0.49865140000000002</c:v>
                </c:pt>
                <c:pt idx="13202">
                  <c:v>0.48549231999999998</c:v>
                </c:pt>
                <c:pt idx="13203">
                  <c:v>0.48549231999999998</c:v>
                </c:pt>
                <c:pt idx="13204">
                  <c:v>0.45067744999999998</c:v>
                </c:pt>
                <c:pt idx="13205">
                  <c:v>0.50079465000000001</c:v>
                </c:pt>
                <c:pt idx="13206">
                  <c:v>0.50079465000000001</c:v>
                </c:pt>
                <c:pt idx="13207">
                  <c:v>0.49947893999999998</c:v>
                </c:pt>
                <c:pt idx="13208">
                  <c:v>0.50738704000000001</c:v>
                </c:pt>
                <c:pt idx="13209">
                  <c:v>0.50738704000000001</c:v>
                </c:pt>
                <c:pt idx="13210">
                  <c:v>0.51649500000000004</c:v>
                </c:pt>
                <c:pt idx="13211">
                  <c:v>0.50096445999999994</c:v>
                </c:pt>
                <c:pt idx="13212">
                  <c:v>0.50096445999999994</c:v>
                </c:pt>
                <c:pt idx="13213">
                  <c:v>0.51587426999999997</c:v>
                </c:pt>
                <c:pt idx="13214">
                  <c:v>0.49704447000000002</c:v>
                </c:pt>
                <c:pt idx="13215">
                  <c:v>0.49704447000000002</c:v>
                </c:pt>
                <c:pt idx="13216">
                  <c:v>0.51439314999999997</c:v>
                </c:pt>
                <c:pt idx="13217">
                  <c:v>0.50782764000000002</c:v>
                </c:pt>
                <c:pt idx="13218">
                  <c:v>0.50782764000000002</c:v>
                </c:pt>
                <c:pt idx="13219">
                  <c:v>0.49627110000000002</c:v>
                </c:pt>
                <c:pt idx="13220">
                  <c:v>0.48517543000000002</c:v>
                </c:pt>
                <c:pt idx="13221">
                  <c:v>0.48517543000000002</c:v>
                </c:pt>
                <c:pt idx="13222">
                  <c:v>0.55467515999999994</c:v>
                </c:pt>
                <c:pt idx="13223">
                  <c:v>0.48751354000000002</c:v>
                </c:pt>
                <c:pt idx="13224">
                  <c:v>0.48751354000000002</c:v>
                </c:pt>
                <c:pt idx="13225">
                  <c:v>0.58440259999999999</c:v>
                </c:pt>
                <c:pt idx="13226">
                  <c:v>0.44186288000000001</c:v>
                </c:pt>
                <c:pt idx="13227">
                  <c:v>0.44186288000000001</c:v>
                </c:pt>
                <c:pt idx="13228">
                  <c:v>0.51416092999999996</c:v>
                </c:pt>
                <c:pt idx="13229">
                  <c:v>0.53595464999999998</c:v>
                </c:pt>
                <c:pt idx="13230">
                  <c:v>0.53595464999999998</c:v>
                </c:pt>
                <c:pt idx="13231">
                  <c:v>0.52191936999999999</c:v>
                </c:pt>
                <c:pt idx="13232">
                  <c:v>0.51681255999999998</c:v>
                </c:pt>
                <c:pt idx="13233">
                  <c:v>0.51681255999999998</c:v>
                </c:pt>
                <c:pt idx="13234">
                  <c:v>0.5141194</c:v>
                </c:pt>
                <c:pt idx="13235">
                  <c:v>0.52767410000000003</c:v>
                </c:pt>
                <c:pt idx="13236">
                  <c:v>0.52767410000000003</c:v>
                </c:pt>
                <c:pt idx="13237">
                  <c:v>0.51585700000000001</c:v>
                </c:pt>
                <c:pt idx="13238">
                  <c:v>0.51133859999999998</c:v>
                </c:pt>
                <c:pt idx="13239">
                  <c:v>0.51133859999999998</c:v>
                </c:pt>
                <c:pt idx="13240">
                  <c:v>0.49626680000000001</c:v>
                </c:pt>
                <c:pt idx="13241">
                  <c:v>0.49970087000000002</c:v>
                </c:pt>
                <c:pt idx="13242">
                  <c:v>0.49970087000000002</c:v>
                </c:pt>
                <c:pt idx="13243">
                  <c:v>0.50547929999999996</c:v>
                </c:pt>
                <c:pt idx="13244">
                  <c:v>0.51709479999999997</c:v>
                </c:pt>
                <c:pt idx="13245">
                  <c:v>0.51709479999999997</c:v>
                </c:pt>
                <c:pt idx="13246">
                  <c:v>0.53536402999999999</c:v>
                </c:pt>
                <c:pt idx="13247">
                  <c:v>0.48560893999999999</c:v>
                </c:pt>
                <c:pt idx="13248">
                  <c:v>0.48560893999999999</c:v>
                </c:pt>
                <c:pt idx="13249">
                  <c:v>0.47052959999999999</c:v>
                </c:pt>
                <c:pt idx="13250">
                  <c:v>0.48624879999999998</c:v>
                </c:pt>
                <c:pt idx="13251">
                  <c:v>0.48624879999999998</c:v>
                </c:pt>
                <c:pt idx="13252">
                  <c:v>0.47732540000000001</c:v>
                </c:pt>
                <c:pt idx="13253">
                  <c:v>0.49758878000000001</c:v>
                </c:pt>
                <c:pt idx="13254">
                  <c:v>0.49758878000000001</c:v>
                </c:pt>
                <c:pt idx="13255">
                  <c:v>0.50415509999999997</c:v>
                </c:pt>
                <c:pt idx="13256">
                  <c:v>0.50299269999999996</c:v>
                </c:pt>
                <c:pt idx="13257">
                  <c:v>0.50299269999999996</c:v>
                </c:pt>
                <c:pt idx="13258">
                  <c:v>0.49825406</c:v>
                </c:pt>
                <c:pt idx="13259">
                  <c:v>0.49526793000000002</c:v>
                </c:pt>
                <c:pt idx="13260">
                  <c:v>0.49526793000000002</c:v>
                </c:pt>
                <c:pt idx="13261">
                  <c:v>0.49421203000000002</c:v>
                </c:pt>
                <c:pt idx="13262">
                  <c:v>0.49518993</c:v>
                </c:pt>
                <c:pt idx="13263">
                  <c:v>0.49518993</c:v>
                </c:pt>
                <c:pt idx="13264">
                  <c:v>0.49273319999999998</c:v>
                </c:pt>
                <c:pt idx="13265">
                  <c:v>0.49534017000000002</c:v>
                </c:pt>
                <c:pt idx="13266">
                  <c:v>0.49534017000000002</c:v>
                </c:pt>
                <c:pt idx="13267">
                  <c:v>0.50085705999999997</c:v>
                </c:pt>
                <c:pt idx="13268">
                  <c:v>0.50416249999999996</c:v>
                </c:pt>
                <c:pt idx="13269">
                  <c:v>0.50416249999999996</c:v>
                </c:pt>
                <c:pt idx="13270">
                  <c:v>0.49092015999999999</c:v>
                </c:pt>
                <c:pt idx="13271">
                  <c:v>0.50162430000000002</c:v>
                </c:pt>
                <c:pt idx="13272">
                  <c:v>0.50162430000000002</c:v>
                </c:pt>
                <c:pt idx="13273">
                  <c:v>0.5115999</c:v>
                </c:pt>
                <c:pt idx="13274">
                  <c:v>0.51081586000000001</c:v>
                </c:pt>
                <c:pt idx="13275">
                  <c:v>0.51081586000000001</c:v>
                </c:pt>
                <c:pt idx="13276">
                  <c:v>0.50589240000000002</c:v>
                </c:pt>
                <c:pt idx="13277">
                  <c:v>0.49773972999999999</c:v>
                </c:pt>
                <c:pt idx="13278">
                  <c:v>0.49773972999999999</c:v>
                </c:pt>
                <c:pt idx="13279">
                  <c:v>0.50379753000000005</c:v>
                </c:pt>
                <c:pt idx="13280">
                  <c:v>0.52408949999999999</c:v>
                </c:pt>
                <c:pt idx="13281">
                  <c:v>0.52408949999999999</c:v>
                </c:pt>
                <c:pt idx="13282">
                  <c:v>0.53480430000000001</c:v>
                </c:pt>
                <c:pt idx="13283">
                  <c:v>0.53793632999999996</c:v>
                </c:pt>
                <c:pt idx="13284">
                  <c:v>0.53793632999999996</c:v>
                </c:pt>
                <c:pt idx="13285">
                  <c:v>0.52045520000000001</c:v>
                </c:pt>
                <c:pt idx="13286">
                  <c:v>0.49695541999999998</c:v>
                </c:pt>
                <c:pt idx="13287">
                  <c:v>0.49695541999999998</c:v>
                </c:pt>
                <c:pt idx="13288">
                  <c:v>0.49050443999999999</c:v>
                </c:pt>
                <c:pt idx="13289">
                  <c:v>0.48811522000000002</c:v>
                </c:pt>
                <c:pt idx="13290">
                  <c:v>0.48811522000000002</c:v>
                </c:pt>
                <c:pt idx="13291">
                  <c:v>0.48966156999999999</c:v>
                </c:pt>
                <c:pt idx="13292">
                  <c:v>0.49728945000000002</c:v>
                </c:pt>
                <c:pt idx="13293">
                  <c:v>0.49728945000000002</c:v>
                </c:pt>
                <c:pt idx="13294">
                  <c:v>0.49488939999999998</c:v>
                </c:pt>
                <c:pt idx="13295">
                  <c:v>0.49231625000000001</c:v>
                </c:pt>
                <c:pt idx="13296">
                  <c:v>0.49231625000000001</c:v>
                </c:pt>
                <c:pt idx="13297">
                  <c:v>0.49160366999999999</c:v>
                </c:pt>
                <c:pt idx="13298">
                  <c:v>0.48665871999999999</c:v>
                </c:pt>
                <c:pt idx="13299">
                  <c:v>0.48665871999999999</c:v>
                </c:pt>
                <c:pt idx="13300">
                  <c:v>0.48615140000000001</c:v>
                </c:pt>
                <c:pt idx="13301">
                  <c:v>0.49631554</c:v>
                </c:pt>
                <c:pt idx="13302">
                  <c:v>0.49631554</c:v>
                </c:pt>
                <c:pt idx="13303">
                  <c:v>0.49956539999999999</c:v>
                </c:pt>
                <c:pt idx="13304">
                  <c:v>0.49801728000000001</c:v>
                </c:pt>
                <c:pt idx="13305">
                  <c:v>0.49801728000000001</c:v>
                </c:pt>
                <c:pt idx="13306">
                  <c:v>0.48625590000000002</c:v>
                </c:pt>
                <c:pt idx="13307">
                  <c:v>0.48855146999999999</c:v>
                </c:pt>
                <c:pt idx="13308">
                  <c:v>0.48855146999999999</c:v>
                </c:pt>
                <c:pt idx="13309">
                  <c:v>0.48622801999999998</c:v>
                </c:pt>
                <c:pt idx="13310">
                  <c:v>0.49992140000000002</c:v>
                </c:pt>
                <c:pt idx="13311">
                  <c:v>0.49992140000000002</c:v>
                </c:pt>
                <c:pt idx="13312">
                  <c:v>0.49608022000000002</c:v>
                </c:pt>
                <c:pt idx="13313">
                  <c:v>0.50070530000000002</c:v>
                </c:pt>
                <c:pt idx="13314">
                  <c:v>0.50070530000000002</c:v>
                </c:pt>
                <c:pt idx="13315">
                  <c:v>0.50221190000000004</c:v>
                </c:pt>
                <c:pt idx="13316">
                  <c:v>0.50437902999999995</c:v>
                </c:pt>
                <c:pt idx="13317">
                  <c:v>0.50437902999999995</c:v>
                </c:pt>
                <c:pt idx="13318">
                  <c:v>0.51303650000000001</c:v>
                </c:pt>
                <c:pt idx="13319">
                  <c:v>0.51260256999999998</c:v>
                </c:pt>
                <c:pt idx="13320">
                  <c:v>0.51260256999999998</c:v>
                </c:pt>
                <c:pt idx="13321">
                  <c:v>0.50425565000000006</c:v>
                </c:pt>
                <c:pt idx="13322">
                  <c:v>0.49397084000000002</c:v>
                </c:pt>
                <c:pt idx="13323">
                  <c:v>0.49397084000000002</c:v>
                </c:pt>
                <c:pt idx="13324">
                  <c:v>0.49282208</c:v>
                </c:pt>
                <c:pt idx="13325">
                  <c:v>0.50757914999999998</c:v>
                </c:pt>
                <c:pt idx="13326">
                  <c:v>0.50757914999999998</c:v>
                </c:pt>
                <c:pt idx="13327">
                  <c:v>0.51397899999999996</c:v>
                </c:pt>
                <c:pt idx="13328">
                  <c:v>0.50175009999999998</c:v>
                </c:pt>
                <c:pt idx="13329">
                  <c:v>0.50175009999999998</c:v>
                </c:pt>
                <c:pt idx="13330">
                  <c:v>0.49252765999999998</c:v>
                </c:pt>
                <c:pt idx="13331">
                  <c:v>0.49631563000000001</c:v>
                </c:pt>
                <c:pt idx="13332">
                  <c:v>0.49631563000000001</c:v>
                </c:pt>
                <c:pt idx="13333">
                  <c:v>0.4993707</c:v>
                </c:pt>
                <c:pt idx="13334">
                  <c:v>0.50174870000000005</c:v>
                </c:pt>
                <c:pt idx="13335">
                  <c:v>0.50174870000000005</c:v>
                </c:pt>
                <c:pt idx="13336">
                  <c:v>0.49970492999999999</c:v>
                </c:pt>
                <c:pt idx="13337">
                  <c:v>0.49782428000000001</c:v>
                </c:pt>
                <c:pt idx="13338">
                  <c:v>0.49782428000000001</c:v>
                </c:pt>
                <c:pt idx="13339">
                  <c:v>0.50500509999999998</c:v>
                </c:pt>
                <c:pt idx="13340">
                  <c:v>0.50195670000000003</c:v>
                </c:pt>
                <c:pt idx="13341">
                  <c:v>0.50195670000000003</c:v>
                </c:pt>
                <c:pt idx="13342">
                  <c:v>0.49756383999999998</c:v>
                </c:pt>
                <c:pt idx="13343">
                  <c:v>0.51657310000000001</c:v>
                </c:pt>
                <c:pt idx="13344">
                  <c:v>0.51657310000000001</c:v>
                </c:pt>
                <c:pt idx="13345">
                  <c:v>0.52730774999999996</c:v>
                </c:pt>
                <c:pt idx="13346">
                  <c:v>0.50672870000000003</c:v>
                </c:pt>
                <c:pt idx="13347">
                  <c:v>0.50672870000000003</c:v>
                </c:pt>
                <c:pt idx="13348">
                  <c:v>0.47991594999999998</c:v>
                </c:pt>
                <c:pt idx="13349">
                  <c:v>0.48451358</c:v>
                </c:pt>
                <c:pt idx="13350">
                  <c:v>0.48451358</c:v>
                </c:pt>
                <c:pt idx="13351">
                  <c:v>0.49543288000000002</c:v>
                </c:pt>
                <c:pt idx="13352">
                  <c:v>0.48940792999999999</c:v>
                </c:pt>
                <c:pt idx="13353">
                  <c:v>0.48940792999999999</c:v>
                </c:pt>
                <c:pt idx="13354">
                  <c:v>0.48143069999999999</c:v>
                </c:pt>
                <c:pt idx="13355">
                  <c:v>0.45738715000000002</c:v>
                </c:pt>
                <c:pt idx="13356">
                  <c:v>0.45738715000000002</c:v>
                </c:pt>
                <c:pt idx="13357">
                  <c:v>0.46875823</c:v>
                </c:pt>
                <c:pt idx="13358">
                  <c:v>0.48868909999999999</c:v>
                </c:pt>
                <c:pt idx="13359">
                  <c:v>0.48868909999999999</c:v>
                </c:pt>
                <c:pt idx="13360">
                  <c:v>0.50077079999999996</c:v>
                </c:pt>
                <c:pt idx="13361">
                  <c:v>0.50805540000000005</c:v>
                </c:pt>
                <c:pt idx="13362">
                  <c:v>0.50805540000000005</c:v>
                </c:pt>
                <c:pt idx="13363">
                  <c:v>0.51418227000000005</c:v>
                </c:pt>
                <c:pt idx="13364">
                  <c:v>0.48637497000000002</c:v>
                </c:pt>
                <c:pt idx="13365">
                  <c:v>0.48637497000000002</c:v>
                </c:pt>
                <c:pt idx="13366">
                  <c:v>0.48725702999999998</c:v>
                </c:pt>
                <c:pt idx="13367">
                  <c:v>0.45298403999999998</c:v>
                </c:pt>
                <c:pt idx="13368">
                  <c:v>0.45298403999999998</c:v>
                </c:pt>
                <c:pt idx="13369">
                  <c:v>0.42569699999999999</c:v>
                </c:pt>
                <c:pt idx="13370">
                  <c:v>0.43959165</c:v>
                </c:pt>
                <c:pt idx="13371">
                  <c:v>0.43959165</c:v>
                </c:pt>
                <c:pt idx="13372">
                  <c:v>0.45476752999999998</c:v>
                </c:pt>
                <c:pt idx="13373">
                  <c:v>0.4672771</c:v>
                </c:pt>
                <c:pt idx="13374">
                  <c:v>0.4672771</c:v>
                </c:pt>
                <c:pt idx="13375">
                  <c:v>0.47226370000000001</c:v>
                </c:pt>
                <c:pt idx="13376">
                  <c:v>0.46776353999999998</c:v>
                </c:pt>
                <c:pt idx="13377">
                  <c:v>0.46776353999999998</c:v>
                </c:pt>
                <c:pt idx="13378">
                  <c:v>0.46569110000000002</c:v>
                </c:pt>
                <c:pt idx="13379">
                  <c:v>0.47086734000000002</c:v>
                </c:pt>
                <c:pt idx="13380">
                  <c:v>0.47086734000000002</c:v>
                </c:pt>
                <c:pt idx="13381">
                  <c:v>0.46711006999999999</c:v>
                </c:pt>
                <c:pt idx="13382">
                  <c:v>0.46690702000000001</c:v>
                </c:pt>
                <c:pt idx="13383">
                  <c:v>0.46690702000000001</c:v>
                </c:pt>
                <c:pt idx="13384">
                  <c:v>0.47936013</c:v>
                </c:pt>
                <c:pt idx="13385">
                  <c:v>0.49796146000000002</c:v>
                </c:pt>
                <c:pt idx="13386">
                  <c:v>0.49796146000000002</c:v>
                </c:pt>
                <c:pt idx="13387">
                  <c:v>0.51882059999999997</c:v>
                </c:pt>
                <c:pt idx="13388">
                  <c:v>0.51986960000000004</c:v>
                </c:pt>
                <c:pt idx="13389">
                  <c:v>0.51986960000000004</c:v>
                </c:pt>
                <c:pt idx="13390">
                  <c:v>0.51544909999999999</c:v>
                </c:pt>
                <c:pt idx="13391">
                  <c:v>0.49395105</c:v>
                </c:pt>
                <c:pt idx="13392">
                  <c:v>0.49395105</c:v>
                </c:pt>
                <c:pt idx="13393">
                  <c:v>0.50651520000000005</c:v>
                </c:pt>
                <c:pt idx="13394">
                  <c:v>0.51566993999999999</c:v>
                </c:pt>
                <c:pt idx="13395">
                  <c:v>0.51566993999999999</c:v>
                </c:pt>
                <c:pt idx="13396">
                  <c:v>0.50725173999999995</c:v>
                </c:pt>
                <c:pt idx="13397">
                  <c:v>0.50153389999999998</c:v>
                </c:pt>
                <c:pt idx="13398">
                  <c:v>0.50153389999999998</c:v>
                </c:pt>
                <c:pt idx="13399">
                  <c:v>0.5016948</c:v>
                </c:pt>
                <c:pt idx="13400">
                  <c:v>0.52147299999999996</c:v>
                </c:pt>
                <c:pt idx="13401">
                  <c:v>0.52147299999999996</c:v>
                </c:pt>
                <c:pt idx="13402">
                  <c:v>0.5137467</c:v>
                </c:pt>
                <c:pt idx="13403">
                  <c:v>0.4948187</c:v>
                </c:pt>
                <c:pt idx="13404">
                  <c:v>0.4948187</c:v>
                </c:pt>
                <c:pt idx="13405">
                  <c:v>0.48334106999999998</c:v>
                </c:pt>
                <c:pt idx="13406">
                  <c:v>0.51817800000000003</c:v>
                </c:pt>
                <c:pt idx="13407">
                  <c:v>0.51817800000000003</c:v>
                </c:pt>
                <c:pt idx="13408">
                  <c:v>0.50039999999999996</c:v>
                </c:pt>
                <c:pt idx="13409">
                  <c:v>0.47198033</c:v>
                </c:pt>
                <c:pt idx="13410">
                  <c:v>0.47198033</c:v>
                </c:pt>
                <c:pt idx="13411">
                  <c:v>0.46516996999999999</c:v>
                </c:pt>
                <c:pt idx="13412">
                  <c:v>0.45485583000000002</c:v>
                </c:pt>
                <c:pt idx="13413">
                  <c:v>0.45485583000000002</c:v>
                </c:pt>
                <c:pt idx="13414">
                  <c:v>0.45854043999999999</c:v>
                </c:pt>
                <c:pt idx="13415">
                  <c:v>0.47149846000000001</c:v>
                </c:pt>
                <c:pt idx="13416">
                  <c:v>0.47149846000000001</c:v>
                </c:pt>
                <c:pt idx="13417">
                  <c:v>0.48643765</c:v>
                </c:pt>
                <c:pt idx="13418">
                  <c:v>0.44183030000000001</c:v>
                </c:pt>
                <c:pt idx="13419">
                  <c:v>0.44183030000000001</c:v>
                </c:pt>
                <c:pt idx="13420">
                  <c:v>0.38765115</c:v>
                </c:pt>
                <c:pt idx="13421">
                  <c:v>0.46496415000000002</c:v>
                </c:pt>
                <c:pt idx="13422">
                  <c:v>0.46496415000000002</c:v>
                </c:pt>
                <c:pt idx="13423">
                  <c:v>0.48371684999999998</c:v>
                </c:pt>
                <c:pt idx="13424">
                  <c:v>0.69179225</c:v>
                </c:pt>
                <c:pt idx="13425">
                  <c:v>0.69179225</c:v>
                </c:pt>
                <c:pt idx="13426">
                  <c:v>0.76513569999999997</c:v>
                </c:pt>
                <c:pt idx="13427">
                  <c:v>0.33909686999999999</c:v>
                </c:pt>
                <c:pt idx="13428">
                  <c:v>0.33909686999999999</c:v>
                </c:pt>
                <c:pt idx="13429">
                  <c:v>0.43585383999999999</c:v>
                </c:pt>
                <c:pt idx="13430">
                  <c:v>0.41337866000000001</c:v>
                </c:pt>
                <c:pt idx="13431">
                  <c:v>0.41337866000000001</c:v>
                </c:pt>
                <c:pt idx="13432">
                  <c:v>0.42591404999999999</c:v>
                </c:pt>
                <c:pt idx="13433">
                  <c:v>0.42709067000000001</c:v>
                </c:pt>
                <c:pt idx="13434">
                  <c:v>0.42709067000000001</c:v>
                </c:pt>
                <c:pt idx="13435">
                  <c:v>0.42344680000000001</c:v>
                </c:pt>
                <c:pt idx="13436">
                  <c:v>0.39202310000000001</c:v>
                </c:pt>
                <c:pt idx="13437">
                  <c:v>0.39202310000000001</c:v>
                </c:pt>
                <c:pt idx="13438">
                  <c:v>0.38344352999999998</c:v>
                </c:pt>
                <c:pt idx="13439">
                  <c:v>0.41531259999999998</c:v>
                </c:pt>
                <c:pt idx="13440">
                  <c:v>0.41531259999999998</c:v>
                </c:pt>
                <c:pt idx="13441">
                  <c:v>0.40761944999999999</c:v>
                </c:pt>
                <c:pt idx="13442">
                  <c:v>0.44430634000000002</c:v>
                </c:pt>
                <c:pt idx="13443">
                  <c:v>0.44430634000000002</c:v>
                </c:pt>
                <c:pt idx="13444">
                  <c:v>0.41694473999999998</c:v>
                </c:pt>
                <c:pt idx="13445">
                  <c:v>0.38231364000000001</c:v>
                </c:pt>
                <c:pt idx="13446">
                  <c:v>0.38231364000000001</c:v>
                </c:pt>
                <c:pt idx="13447">
                  <c:v>0.36819550000000001</c:v>
                </c:pt>
                <c:pt idx="13448">
                  <c:v>0.37011787000000002</c:v>
                </c:pt>
                <c:pt idx="13449">
                  <c:v>0.37011787000000002</c:v>
                </c:pt>
                <c:pt idx="13450">
                  <c:v>0.3766468</c:v>
                </c:pt>
                <c:pt idx="13451">
                  <c:v>0.37997645000000002</c:v>
                </c:pt>
                <c:pt idx="13452">
                  <c:v>0.37997645000000002</c:v>
                </c:pt>
                <c:pt idx="13453">
                  <c:v>0.3834533</c:v>
                </c:pt>
                <c:pt idx="13454">
                  <c:v>0.37575312999999999</c:v>
                </c:pt>
                <c:pt idx="13455">
                  <c:v>0.37575312999999999</c:v>
                </c:pt>
                <c:pt idx="13456">
                  <c:v>0.37068978000000002</c:v>
                </c:pt>
                <c:pt idx="13457">
                  <c:v>0.37075504999999997</c:v>
                </c:pt>
                <c:pt idx="13458">
                  <c:v>0.37075504999999997</c:v>
                </c:pt>
                <c:pt idx="13459">
                  <c:v>0.35768220000000001</c:v>
                </c:pt>
                <c:pt idx="13460">
                  <c:v>0.34181663000000001</c:v>
                </c:pt>
                <c:pt idx="13461">
                  <c:v>0.34181663000000001</c:v>
                </c:pt>
                <c:pt idx="13462">
                  <c:v>0.35439113</c:v>
                </c:pt>
                <c:pt idx="13463">
                  <c:v>0.35688769999999997</c:v>
                </c:pt>
                <c:pt idx="13464">
                  <c:v>0.35688769999999997</c:v>
                </c:pt>
                <c:pt idx="13465">
                  <c:v>0.36647540000000001</c:v>
                </c:pt>
                <c:pt idx="13466">
                  <c:v>0.36732924</c:v>
                </c:pt>
                <c:pt idx="13467">
                  <c:v>0.36732924</c:v>
                </c:pt>
                <c:pt idx="13468">
                  <c:v>0.38494906000000001</c:v>
                </c:pt>
                <c:pt idx="13469">
                  <c:v>0.40574090000000002</c:v>
                </c:pt>
                <c:pt idx="13470">
                  <c:v>0.40574090000000002</c:v>
                </c:pt>
                <c:pt idx="13471">
                  <c:v>0.39069359999999997</c:v>
                </c:pt>
                <c:pt idx="13472">
                  <c:v>0.41530737000000001</c:v>
                </c:pt>
                <c:pt idx="13473">
                  <c:v>0.41530737000000001</c:v>
                </c:pt>
                <c:pt idx="13474">
                  <c:v>0.70438190000000001</c:v>
                </c:pt>
                <c:pt idx="13475">
                  <c:v>0.70438190000000001</c:v>
                </c:pt>
                <c:pt idx="13476">
                  <c:v>0.68227850000000001</c:v>
                </c:pt>
                <c:pt idx="13477">
                  <c:v>0.68227850000000001</c:v>
                </c:pt>
                <c:pt idx="13478">
                  <c:v>0.70300490000000004</c:v>
                </c:pt>
                <c:pt idx="13479">
                  <c:v>0.70300490000000004</c:v>
                </c:pt>
                <c:pt idx="13480">
                  <c:v>0.69807569999999997</c:v>
                </c:pt>
                <c:pt idx="13481">
                  <c:v>0.69807569999999997</c:v>
                </c:pt>
                <c:pt idx="13482">
                  <c:v>0.69807569999999997</c:v>
                </c:pt>
                <c:pt idx="13483">
                  <c:v>0.69102260000000004</c:v>
                </c:pt>
                <c:pt idx="13484">
                  <c:v>0.69102260000000004</c:v>
                </c:pt>
                <c:pt idx="13485">
                  <c:v>0.69423970000000002</c:v>
                </c:pt>
                <c:pt idx="13486">
                  <c:v>0.69423970000000002</c:v>
                </c:pt>
                <c:pt idx="13487">
                  <c:v>0.68550646000000004</c:v>
                </c:pt>
                <c:pt idx="13488">
                  <c:v>0.68550646000000004</c:v>
                </c:pt>
                <c:pt idx="13489">
                  <c:v>0.69593249999999995</c:v>
                </c:pt>
                <c:pt idx="13490">
                  <c:v>0.69593249999999995</c:v>
                </c:pt>
                <c:pt idx="13491">
                  <c:v>0.70220389999999999</c:v>
                </c:pt>
                <c:pt idx="13492">
                  <c:v>0.70220389999999999</c:v>
                </c:pt>
                <c:pt idx="13493">
                  <c:v>0.67082405000000001</c:v>
                </c:pt>
                <c:pt idx="13494">
                  <c:v>0.67082405000000001</c:v>
                </c:pt>
                <c:pt idx="13495">
                  <c:v>0.68815959999999998</c:v>
                </c:pt>
                <c:pt idx="13496">
                  <c:v>0.68815959999999998</c:v>
                </c:pt>
                <c:pt idx="13497">
                  <c:v>0.67989650000000001</c:v>
                </c:pt>
                <c:pt idx="13498">
                  <c:v>0.67989650000000001</c:v>
                </c:pt>
                <c:pt idx="13499">
                  <c:v>0.68411093999999995</c:v>
                </c:pt>
                <c:pt idx="13500">
                  <c:v>0.68411093999999995</c:v>
                </c:pt>
                <c:pt idx="13501">
                  <c:v>0.67877500000000002</c:v>
                </c:pt>
                <c:pt idx="13502">
                  <c:v>0.67877500000000002</c:v>
                </c:pt>
                <c:pt idx="13503">
                  <c:v>0.67877500000000002</c:v>
                </c:pt>
                <c:pt idx="13504">
                  <c:v>0.6740756</c:v>
                </c:pt>
                <c:pt idx="13505">
                  <c:v>0.6740756</c:v>
                </c:pt>
                <c:pt idx="13506">
                  <c:v>0.67759853999999997</c:v>
                </c:pt>
                <c:pt idx="13507">
                  <c:v>0.67759853999999997</c:v>
                </c:pt>
                <c:pt idx="13508">
                  <c:v>0.68354285000000004</c:v>
                </c:pt>
                <c:pt idx="13509">
                  <c:v>0.68354285000000004</c:v>
                </c:pt>
                <c:pt idx="13510">
                  <c:v>0.67340374000000003</c:v>
                </c:pt>
                <c:pt idx="13511">
                  <c:v>0.67340374000000003</c:v>
                </c:pt>
                <c:pt idx="13512">
                  <c:v>0.68637999999999999</c:v>
                </c:pt>
                <c:pt idx="13513">
                  <c:v>0.68637999999999999</c:v>
                </c:pt>
                <c:pt idx="13514">
                  <c:v>0.68637999999999999</c:v>
                </c:pt>
                <c:pt idx="13515">
                  <c:v>0.67112609999999995</c:v>
                </c:pt>
                <c:pt idx="13516">
                  <c:v>0.67112609999999995</c:v>
                </c:pt>
                <c:pt idx="13517">
                  <c:v>0.68813396000000004</c:v>
                </c:pt>
                <c:pt idx="13518">
                  <c:v>0.68813396000000004</c:v>
                </c:pt>
                <c:pt idx="13519">
                  <c:v>0.66037170000000001</c:v>
                </c:pt>
                <c:pt idx="13520">
                  <c:v>0.66037170000000001</c:v>
                </c:pt>
                <c:pt idx="13521">
                  <c:v>0.68626790000000004</c:v>
                </c:pt>
                <c:pt idx="13522">
                  <c:v>0.68626790000000004</c:v>
                </c:pt>
                <c:pt idx="13523">
                  <c:v>0.66947234</c:v>
                </c:pt>
                <c:pt idx="13524">
                  <c:v>0.66947234</c:v>
                </c:pt>
                <c:pt idx="13525">
                  <c:v>0.67927159999999998</c:v>
                </c:pt>
                <c:pt idx="13526">
                  <c:v>0.67927159999999998</c:v>
                </c:pt>
                <c:pt idx="13527">
                  <c:v>0.68439936999999995</c:v>
                </c:pt>
                <c:pt idx="13528">
                  <c:v>0.68439936999999995</c:v>
                </c:pt>
                <c:pt idx="13529">
                  <c:v>0.67635864000000001</c:v>
                </c:pt>
                <c:pt idx="13530">
                  <c:v>0.67635864000000001</c:v>
                </c:pt>
                <c:pt idx="13531">
                  <c:v>0.67880750000000001</c:v>
                </c:pt>
                <c:pt idx="13532">
                  <c:v>0.67880750000000001</c:v>
                </c:pt>
                <c:pt idx="13533">
                  <c:v>0.67880750000000001</c:v>
                </c:pt>
                <c:pt idx="13534">
                  <c:v>0.67554899999999996</c:v>
                </c:pt>
                <c:pt idx="13535">
                  <c:v>0.67554899999999996</c:v>
                </c:pt>
                <c:pt idx="13536">
                  <c:v>0.67554899999999996</c:v>
                </c:pt>
                <c:pt idx="13537">
                  <c:v>0.68311250000000001</c:v>
                </c:pt>
                <c:pt idx="13538">
                  <c:v>0.68311250000000001</c:v>
                </c:pt>
                <c:pt idx="13539">
                  <c:v>0.66956159999999998</c:v>
                </c:pt>
                <c:pt idx="13540">
                  <c:v>0.66956159999999998</c:v>
                </c:pt>
                <c:pt idx="13541">
                  <c:v>0.66956159999999998</c:v>
                </c:pt>
                <c:pt idx="13542">
                  <c:v>0.67957604000000005</c:v>
                </c:pt>
                <c:pt idx="13543">
                  <c:v>0.67957604000000005</c:v>
                </c:pt>
                <c:pt idx="13544">
                  <c:v>0.68117879999999997</c:v>
                </c:pt>
                <c:pt idx="13545">
                  <c:v>0.68117879999999997</c:v>
                </c:pt>
                <c:pt idx="13546">
                  <c:v>0.66146119999999997</c:v>
                </c:pt>
                <c:pt idx="13547">
                  <c:v>0.66146119999999997</c:v>
                </c:pt>
                <c:pt idx="13548">
                  <c:v>0.68575054000000002</c:v>
                </c:pt>
                <c:pt idx="13549">
                  <c:v>0.68575054000000002</c:v>
                </c:pt>
                <c:pt idx="13550">
                  <c:v>0.69030670000000005</c:v>
                </c:pt>
                <c:pt idx="13551">
                  <c:v>0.69030670000000005</c:v>
                </c:pt>
                <c:pt idx="13552">
                  <c:v>0.68935186000000004</c:v>
                </c:pt>
                <c:pt idx="13553">
                  <c:v>0.68935186000000004</c:v>
                </c:pt>
                <c:pt idx="13554">
                  <c:v>0.73883367</c:v>
                </c:pt>
                <c:pt idx="13555">
                  <c:v>0.73883367</c:v>
                </c:pt>
                <c:pt idx="13556">
                  <c:v>0.65061665000000002</c:v>
                </c:pt>
                <c:pt idx="13557">
                  <c:v>0.65061665000000002</c:v>
                </c:pt>
                <c:pt idx="13558">
                  <c:v>0.65061665000000002</c:v>
                </c:pt>
                <c:pt idx="13559">
                  <c:v>0.71535987000000001</c:v>
                </c:pt>
                <c:pt idx="13560">
                  <c:v>0.71535987000000001</c:v>
                </c:pt>
                <c:pt idx="13561">
                  <c:v>0.52701399999999998</c:v>
                </c:pt>
                <c:pt idx="13562">
                  <c:v>0.52701399999999998</c:v>
                </c:pt>
                <c:pt idx="13563">
                  <c:v>0.39631470000000002</c:v>
                </c:pt>
                <c:pt idx="13564">
                  <c:v>0.39631470000000002</c:v>
                </c:pt>
                <c:pt idx="13565">
                  <c:v>0.56681610000000004</c:v>
                </c:pt>
                <c:pt idx="13566">
                  <c:v>0.56681610000000004</c:v>
                </c:pt>
                <c:pt idx="13567">
                  <c:v>0.59090419999999999</c:v>
                </c:pt>
                <c:pt idx="13568">
                  <c:v>0.59090419999999999</c:v>
                </c:pt>
                <c:pt idx="13569">
                  <c:v>0.66860675999999997</c:v>
                </c:pt>
                <c:pt idx="13570">
                  <c:v>0.66860675999999997</c:v>
                </c:pt>
                <c:pt idx="13571">
                  <c:v>0.50851559999999996</c:v>
                </c:pt>
                <c:pt idx="13572">
                  <c:v>0.50851559999999996</c:v>
                </c:pt>
                <c:pt idx="13573">
                  <c:v>0.50851559999999996</c:v>
                </c:pt>
                <c:pt idx="13574">
                  <c:v>0.67123896000000005</c:v>
                </c:pt>
                <c:pt idx="13575">
                  <c:v>0.67123896000000005</c:v>
                </c:pt>
                <c:pt idx="13576">
                  <c:v>0.54687790000000003</c:v>
                </c:pt>
                <c:pt idx="13577">
                  <c:v>0.54687790000000003</c:v>
                </c:pt>
                <c:pt idx="13578">
                  <c:v>0.47698486000000001</c:v>
                </c:pt>
                <c:pt idx="13579">
                  <c:v>0.47698486000000001</c:v>
                </c:pt>
                <c:pt idx="13580">
                  <c:v>0.47698486000000001</c:v>
                </c:pt>
                <c:pt idx="13581">
                  <c:v>0.40228829999999999</c:v>
                </c:pt>
                <c:pt idx="13582">
                  <c:v>0.40228829999999999</c:v>
                </c:pt>
                <c:pt idx="13583">
                  <c:v>0.37106517</c:v>
                </c:pt>
                <c:pt idx="13584">
                  <c:v>0.37106517</c:v>
                </c:pt>
                <c:pt idx="13585">
                  <c:v>0.32521516</c:v>
                </c:pt>
                <c:pt idx="13586">
                  <c:v>0.32521516</c:v>
                </c:pt>
                <c:pt idx="13587">
                  <c:v>0.44685972000000002</c:v>
                </c:pt>
                <c:pt idx="13588">
                  <c:v>0.44685972000000002</c:v>
                </c:pt>
                <c:pt idx="13589">
                  <c:v>0.34742355000000003</c:v>
                </c:pt>
                <c:pt idx="13590">
                  <c:v>0.34742355000000003</c:v>
                </c:pt>
                <c:pt idx="13591">
                  <c:v>0.34742355000000003</c:v>
                </c:pt>
                <c:pt idx="13592">
                  <c:v>0.45907024000000002</c:v>
                </c:pt>
                <c:pt idx="13593">
                  <c:v>0.45907024000000002</c:v>
                </c:pt>
                <c:pt idx="13594">
                  <c:v>0.46841500000000003</c:v>
                </c:pt>
                <c:pt idx="13595">
                  <c:v>0.46841500000000003</c:v>
                </c:pt>
                <c:pt idx="13596">
                  <c:v>0.44881720000000003</c:v>
                </c:pt>
                <c:pt idx="13597">
                  <c:v>0.44881720000000003</c:v>
                </c:pt>
                <c:pt idx="13598">
                  <c:v>0.43956592999999999</c:v>
                </c:pt>
                <c:pt idx="13599">
                  <c:v>0.43956592999999999</c:v>
                </c:pt>
                <c:pt idx="13600">
                  <c:v>0.5185208</c:v>
                </c:pt>
                <c:pt idx="13601">
                  <c:v>0.5185208</c:v>
                </c:pt>
                <c:pt idx="13602">
                  <c:v>0.58884049999999999</c:v>
                </c:pt>
                <c:pt idx="13603">
                  <c:v>0.58884049999999999</c:v>
                </c:pt>
                <c:pt idx="13604">
                  <c:v>0.63404959999999999</c:v>
                </c:pt>
                <c:pt idx="13605">
                  <c:v>0.63404959999999999</c:v>
                </c:pt>
                <c:pt idx="13606">
                  <c:v>0.83988815999999999</c:v>
                </c:pt>
                <c:pt idx="13607">
                  <c:v>0.83988815999999999</c:v>
                </c:pt>
                <c:pt idx="13608">
                  <c:v>0.93929415999999999</c:v>
                </c:pt>
                <c:pt idx="13609">
                  <c:v>0.93929415999999999</c:v>
                </c:pt>
                <c:pt idx="13610">
                  <c:v>0.97012339999999997</c:v>
                </c:pt>
                <c:pt idx="13611">
                  <c:v>0.97012339999999997</c:v>
                </c:pt>
                <c:pt idx="13612">
                  <c:v>0.89400274000000002</c:v>
                </c:pt>
                <c:pt idx="13613">
                  <c:v>0.89400274000000002</c:v>
                </c:pt>
                <c:pt idx="13614">
                  <c:v>0.89110666999999999</c:v>
                </c:pt>
                <c:pt idx="13615">
                  <c:v>0.89110666999999999</c:v>
                </c:pt>
                <c:pt idx="13616">
                  <c:v>1.0917589999999999</c:v>
                </c:pt>
                <c:pt idx="13617">
                  <c:v>1.0917589999999999</c:v>
                </c:pt>
                <c:pt idx="13618">
                  <c:v>1.1786907</c:v>
                </c:pt>
                <c:pt idx="13619">
                  <c:v>1.1786907</c:v>
                </c:pt>
                <c:pt idx="13620">
                  <c:v>1.1786907</c:v>
                </c:pt>
                <c:pt idx="13621">
                  <c:v>1.2434224</c:v>
                </c:pt>
                <c:pt idx="13622">
                  <c:v>1.2434224</c:v>
                </c:pt>
                <c:pt idx="13623">
                  <c:v>1.2675756</c:v>
                </c:pt>
                <c:pt idx="13624">
                  <c:v>1.2675756</c:v>
                </c:pt>
                <c:pt idx="13625">
                  <c:v>1.2675756</c:v>
                </c:pt>
                <c:pt idx="13626">
                  <c:v>1.2606822</c:v>
                </c:pt>
                <c:pt idx="13627">
                  <c:v>1.2606822</c:v>
                </c:pt>
                <c:pt idx="13628">
                  <c:v>1.1817561000000001</c:v>
                </c:pt>
                <c:pt idx="13629">
                  <c:v>1.1817561000000001</c:v>
                </c:pt>
                <c:pt idx="13630">
                  <c:v>1.1687018</c:v>
                </c:pt>
                <c:pt idx="13631">
                  <c:v>1.1687018</c:v>
                </c:pt>
                <c:pt idx="13632">
                  <c:v>1.1767398</c:v>
                </c:pt>
                <c:pt idx="13633">
                  <c:v>1.1767398</c:v>
                </c:pt>
                <c:pt idx="13634">
                  <c:v>1.2129814999999999</c:v>
                </c:pt>
                <c:pt idx="13635">
                  <c:v>1.2129814999999999</c:v>
                </c:pt>
                <c:pt idx="13636">
                  <c:v>1.2635476999999999</c:v>
                </c:pt>
                <c:pt idx="13637">
                  <c:v>1.2635476999999999</c:v>
                </c:pt>
                <c:pt idx="13638">
                  <c:v>1.2635476999999999</c:v>
                </c:pt>
                <c:pt idx="13639">
                  <c:v>1.2709916999999999</c:v>
                </c:pt>
                <c:pt idx="13640">
                  <c:v>1.2709916999999999</c:v>
                </c:pt>
                <c:pt idx="13641">
                  <c:v>1.2196012000000001</c:v>
                </c:pt>
                <c:pt idx="13642">
                  <c:v>1.2196012000000001</c:v>
                </c:pt>
                <c:pt idx="13643">
                  <c:v>1.2196012000000001</c:v>
                </c:pt>
                <c:pt idx="13644">
                  <c:v>1.2496788999999999</c:v>
                </c:pt>
                <c:pt idx="13645">
                  <c:v>1.2496788999999999</c:v>
                </c:pt>
                <c:pt idx="13646">
                  <c:v>1.2360677</c:v>
                </c:pt>
                <c:pt idx="13647">
                  <c:v>1.2360677</c:v>
                </c:pt>
                <c:pt idx="13648">
                  <c:v>1.2785850999999999</c:v>
                </c:pt>
                <c:pt idx="13649">
                  <c:v>1.2785850999999999</c:v>
                </c:pt>
                <c:pt idx="13650">
                  <c:v>1.2496963999999999</c:v>
                </c:pt>
                <c:pt idx="13651">
                  <c:v>1.2496963999999999</c:v>
                </c:pt>
                <c:pt idx="13652">
                  <c:v>1.2738484999999999</c:v>
                </c:pt>
                <c:pt idx="13653">
                  <c:v>1.2738484999999999</c:v>
                </c:pt>
                <c:pt idx="13654">
                  <c:v>1.2738484999999999</c:v>
                </c:pt>
                <c:pt idx="13655">
                  <c:v>1.2329463000000001</c:v>
                </c:pt>
                <c:pt idx="13656">
                  <c:v>1.2329463000000001</c:v>
                </c:pt>
                <c:pt idx="13657">
                  <c:v>1.1465084999999999</c:v>
                </c:pt>
                <c:pt idx="13658">
                  <c:v>1.1465084999999999</c:v>
                </c:pt>
                <c:pt idx="13659">
                  <c:v>1.1145054999999999</c:v>
                </c:pt>
                <c:pt idx="13660">
                  <c:v>1.1145054999999999</c:v>
                </c:pt>
                <c:pt idx="13661">
                  <c:v>1.1145054999999999</c:v>
                </c:pt>
                <c:pt idx="13662">
                  <c:v>1.0976245</c:v>
                </c:pt>
                <c:pt idx="13663">
                  <c:v>1.0976245</c:v>
                </c:pt>
                <c:pt idx="13664">
                  <c:v>1.1101112</c:v>
                </c:pt>
                <c:pt idx="13665">
                  <c:v>1.1101112</c:v>
                </c:pt>
                <c:pt idx="13666">
                  <c:v>1.0563798</c:v>
                </c:pt>
                <c:pt idx="13667">
                  <c:v>1.0563798</c:v>
                </c:pt>
                <c:pt idx="13668">
                  <c:v>1.0563798</c:v>
                </c:pt>
                <c:pt idx="13669">
                  <c:v>1.0290512999999999</c:v>
                </c:pt>
                <c:pt idx="13670">
                  <c:v>1.0290512999999999</c:v>
                </c:pt>
                <c:pt idx="13671">
                  <c:v>1.0709436999999999</c:v>
                </c:pt>
                <c:pt idx="13672">
                  <c:v>1.0709436999999999</c:v>
                </c:pt>
                <c:pt idx="13673">
                  <c:v>1.069747</c:v>
                </c:pt>
                <c:pt idx="13674">
                  <c:v>1.069747</c:v>
                </c:pt>
                <c:pt idx="13675">
                  <c:v>1.0267037999999999</c:v>
                </c:pt>
                <c:pt idx="13676">
                  <c:v>1.0267037999999999</c:v>
                </c:pt>
                <c:pt idx="13677">
                  <c:v>1.0796679</c:v>
                </c:pt>
                <c:pt idx="13678">
                  <c:v>1.0796679</c:v>
                </c:pt>
                <c:pt idx="13679">
                  <c:v>1.0796679</c:v>
                </c:pt>
                <c:pt idx="13680">
                  <c:v>1.0796679</c:v>
                </c:pt>
                <c:pt idx="13681">
                  <c:v>1.116927</c:v>
                </c:pt>
                <c:pt idx="13682">
                  <c:v>1.116927</c:v>
                </c:pt>
                <c:pt idx="13683">
                  <c:v>1.187521</c:v>
                </c:pt>
                <c:pt idx="13684">
                  <c:v>1.187521</c:v>
                </c:pt>
                <c:pt idx="13685">
                  <c:v>1.1613359999999999</c:v>
                </c:pt>
                <c:pt idx="13686">
                  <c:v>1.1613359999999999</c:v>
                </c:pt>
                <c:pt idx="13687">
                  <c:v>1.1481380000000001</c:v>
                </c:pt>
                <c:pt idx="13688">
                  <c:v>1.1481380000000001</c:v>
                </c:pt>
                <c:pt idx="13689">
                  <c:v>1.1246058000000001</c:v>
                </c:pt>
                <c:pt idx="13690">
                  <c:v>1.1246058000000001</c:v>
                </c:pt>
                <c:pt idx="13691">
                  <c:v>1.1386259000000001</c:v>
                </c:pt>
                <c:pt idx="13692">
                  <c:v>1.1386259000000001</c:v>
                </c:pt>
                <c:pt idx="13693">
                  <c:v>1.1447645</c:v>
                </c:pt>
                <c:pt idx="13694">
                  <c:v>1.1447645</c:v>
                </c:pt>
                <c:pt idx="13695">
                  <c:v>1.1301505999999999</c:v>
                </c:pt>
                <c:pt idx="13696">
                  <c:v>1.1301505999999999</c:v>
                </c:pt>
                <c:pt idx="13697">
                  <c:v>1.1301505999999999</c:v>
                </c:pt>
                <c:pt idx="13698">
                  <c:v>1.2257802</c:v>
                </c:pt>
                <c:pt idx="13699">
                  <c:v>1.2257802</c:v>
                </c:pt>
                <c:pt idx="13700">
                  <c:v>1.2586305</c:v>
                </c:pt>
                <c:pt idx="13701">
                  <c:v>1.2586305</c:v>
                </c:pt>
                <c:pt idx="13702">
                  <c:v>1.2157188999999999</c:v>
                </c:pt>
                <c:pt idx="13703">
                  <c:v>1.2157188999999999</c:v>
                </c:pt>
                <c:pt idx="13704">
                  <c:v>1.1877713999999999</c:v>
                </c:pt>
                <c:pt idx="13705">
                  <c:v>1.1877713999999999</c:v>
                </c:pt>
                <c:pt idx="13706">
                  <c:v>1.1961657999999999</c:v>
                </c:pt>
                <c:pt idx="13707">
                  <c:v>1.1961657999999999</c:v>
                </c:pt>
                <c:pt idx="13708">
                  <c:v>1.2115954</c:v>
                </c:pt>
                <c:pt idx="13709">
                  <c:v>1.2115954</c:v>
                </c:pt>
                <c:pt idx="13710">
                  <c:v>1.1877724000000001</c:v>
                </c:pt>
                <c:pt idx="13711">
                  <c:v>1.1877724000000001</c:v>
                </c:pt>
                <c:pt idx="13712">
                  <c:v>1.2162914</c:v>
                </c:pt>
                <c:pt idx="13713">
                  <c:v>1.2162914</c:v>
                </c:pt>
                <c:pt idx="13714">
                  <c:v>1.2114313999999999</c:v>
                </c:pt>
                <c:pt idx="13715">
                  <c:v>1.2114313999999999</c:v>
                </c:pt>
                <c:pt idx="13716">
                  <c:v>1.2102463000000001</c:v>
                </c:pt>
                <c:pt idx="13717">
                  <c:v>1.2102463000000001</c:v>
                </c:pt>
                <c:pt idx="13718">
                  <c:v>1.2163713</c:v>
                </c:pt>
                <c:pt idx="13719">
                  <c:v>1.2163713</c:v>
                </c:pt>
                <c:pt idx="13720">
                  <c:v>1.2374182</c:v>
                </c:pt>
                <c:pt idx="13721">
                  <c:v>1.2374182</c:v>
                </c:pt>
                <c:pt idx="13722">
                  <c:v>1.238782</c:v>
                </c:pt>
                <c:pt idx="13723">
                  <c:v>1.238782</c:v>
                </c:pt>
                <c:pt idx="13724">
                  <c:v>1.238782</c:v>
                </c:pt>
                <c:pt idx="13725">
                  <c:v>1.2397686000000001</c:v>
                </c:pt>
                <c:pt idx="13726">
                  <c:v>1.2397686000000001</c:v>
                </c:pt>
                <c:pt idx="13727">
                  <c:v>1.2150463</c:v>
                </c:pt>
                <c:pt idx="13728">
                  <c:v>1.2150463</c:v>
                </c:pt>
                <c:pt idx="13729">
                  <c:v>1.2746975</c:v>
                </c:pt>
                <c:pt idx="13730">
                  <c:v>1.2746975</c:v>
                </c:pt>
                <c:pt idx="13731">
                  <c:v>1.2854732</c:v>
                </c:pt>
                <c:pt idx="13732">
                  <c:v>1.2854732</c:v>
                </c:pt>
                <c:pt idx="13733">
                  <c:v>1.2041454</c:v>
                </c:pt>
                <c:pt idx="13734">
                  <c:v>1.2041454</c:v>
                </c:pt>
                <c:pt idx="13735">
                  <c:v>1.2711509999999999</c:v>
                </c:pt>
                <c:pt idx="13736">
                  <c:v>1.2711509999999999</c:v>
                </c:pt>
                <c:pt idx="13737">
                  <c:v>1.2522278</c:v>
                </c:pt>
                <c:pt idx="13738">
                  <c:v>1.2522278</c:v>
                </c:pt>
                <c:pt idx="13739">
                  <c:v>1.2566236</c:v>
                </c:pt>
                <c:pt idx="13740">
                  <c:v>1.2566236</c:v>
                </c:pt>
                <c:pt idx="13741">
                  <c:v>1.2118297</c:v>
                </c:pt>
                <c:pt idx="13742">
                  <c:v>1.2118297</c:v>
                </c:pt>
                <c:pt idx="13743">
                  <c:v>1.2173088999999999</c:v>
                </c:pt>
                <c:pt idx="13744">
                  <c:v>1.2173088999999999</c:v>
                </c:pt>
                <c:pt idx="13745">
                  <c:v>1.1657473</c:v>
                </c:pt>
                <c:pt idx="13746">
                  <c:v>1.1657473</c:v>
                </c:pt>
                <c:pt idx="13747">
                  <c:v>1.1657473</c:v>
                </c:pt>
                <c:pt idx="13748">
                  <c:v>1.182083</c:v>
                </c:pt>
                <c:pt idx="13749">
                  <c:v>1.182083</c:v>
                </c:pt>
                <c:pt idx="13750">
                  <c:v>1.1583045999999999</c:v>
                </c:pt>
                <c:pt idx="13751">
                  <c:v>1.1583045999999999</c:v>
                </c:pt>
                <c:pt idx="13752">
                  <c:v>1.1679881000000001</c:v>
                </c:pt>
                <c:pt idx="13753">
                  <c:v>1.1679881000000001</c:v>
                </c:pt>
                <c:pt idx="13754">
                  <c:v>1.1679881000000001</c:v>
                </c:pt>
                <c:pt idx="13755">
                  <c:v>1.1372371999999999</c:v>
                </c:pt>
                <c:pt idx="13756">
                  <c:v>1.1372371999999999</c:v>
                </c:pt>
                <c:pt idx="13757">
                  <c:v>1.1302044</c:v>
                </c:pt>
                <c:pt idx="13758">
                  <c:v>1.1302044</c:v>
                </c:pt>
                <c:pt idx="13759">
                  <c:v>1.1393310000000001</c:v>
                </c:pt>
                <c:pt idx="13760">
                  <c:v>1.1393310000000001</c:v>
                </c:pt>
                <c:pt idx="13761">
                  <c:v>1.1388288</c:v>
                </c:pt>
                <c:pt idx="13762">
                  <c:v>1.1388288</c:v>
                </c:pt>
                <c:pt idx="13763">
                  <c:v>1.1474892000000001</c:v>
                </c:pt>
                <c:pt idx="13764">
                  <c:v>1.1474892000000001</c:v>
                </c:pt>
                <c:pt idx="13765">
                  <c:v>1.1474892000000001</c:v>
                </c:pt>
                <c:pt idx="13766">
                  <c:v>1.1303744</c:v>
                </c:pt>
                <c:pt idx="13767">
                  <c:v>1.1303744</c:v>
                </c:pt>
                <c:pt idx="13768">
                  <c:v>1.1485934</c:v>
                </c:pt>
                <c:pt idx="13769">
                  <c:v>1.1485934</c:v>
                </c:pt>
                <c:pt idx="13770">
                  <c:v>1.1504224999999999</c:v>
                </c:pt>
                <c:pt idx="13771">
                  <c:v>1.1504224999999999</c:v>
                </c:pt>
                <c:pt idx="13772">
                  <c:v>1.1784741000000001</c:v>
                </c:pt>
                <c:pt idx="13773">
                  <c:v>1.1784741000000001</c:v>
                </c:pt>
                <c:pt idx="13774">
                  <c:v>1.1808057000000001</c:v>
                </c:pt>
                <c:pt idx="13775">
                  <c:v>1.1808057000000001</c:v>
                </c:pt>
                <c:pt idx="13776">
                  <c:v>1.1844952</c:v>
                </c:pt>
                <c:pt idx="13777">
                  <c:v>1.1844952</c:v>
                </c:pt>
                <c:pt idx="13778">
                  <c:v>1.1188365</c:v>
                </c:pt>
                <c:pt idx="13779">
                  <c:v>1.1188365</c:v>
                </c:pt>
                <c:pt idx="13780">
                  <c:v>1.1895602000000001</c:v>
                </c:pt>
                <c:pt idx="13781">
                  <c:v>1.1895602000000001</c:v>
                </c:pt>
                <c:pt idx="13782">
                  <c:v>1.1895602000000001</c:v>
                </c:pt>
                <c:pt idx="13783">
                  <c:v>1.1790596</c:v>
                </c:pt>
                <c:pt idx="13784">
                  <c:v>1.1790596</c:v>
                </c:pt>
                <c:pt idx="13785">
                  <c:v>1.1795241999999999</c:v>
                </c:pt>
                <c:pt idx="13786">
                  <c:v>1.1795241999999999</c:v>
                </c:pt>
                <c:pt idx="13787">
                  <c:v>1.1909833999999999</c:v>
                </c:pt>
                <c:pt idx="13788">
                  <c:v>1.1909833999999999</c:v>
                </c:pt>
                <c:pt idx="13789">
                  <c:v>1.1576873999999999</c:v>
                </c:pt>
                <c:pt idx="13790">
                  <c:v>1.1576873999999999</c:v>
                </c:pt>
                <c:pt idx="13791">
                  <c:v>1.1459123</c:v>
                </c:pt>
                <c:pt idx="13792">
                  <c:v>1.1459123</c:v>
                </c:pt>
                <c:pt idx="13793">
                  <c:v>1.1459123</c:v>
                </c:pt>
                <c:pt idx="13794">
                  <c:v>1.0986879000000001</c:v>
                </c:pt>
                <c:pt idx="13795">
                  <c:v>1.0986879000000001</c:v>
                </c:pt>
                <c:pt idx="13796">
                  <c:v>1.1181759</c:v>
                </c:pt>
                <c:pt idx="13797">
                  <c:v>1.1181759</c:v>
                </c:pt>
                <c:pt idx="13798">
                  <c:v>1.0975568</c:v>
                </c:pt>
                <c:pt idx="13799">
                  <c:v>1.0975568</c:v>
                </c:pt>
                <c:pt idx="13800">
                  <c:v>1.072962</c:v>
                </c:pt>
                <c:pt idx="13801">
                  <c:v>1.072962</c:v>
                </c:pt>
                <c:pt idx="13802">
                  <c:v>1.0605779</c:v>
                </c:pt>
                <c:pt idx="13803">
                  <c:v>1.0605779</c:v>
                </c:pt>
                <c:pt idx="13804">
                  <c:v>1.0306101000000001</c:v>
                </c:pt>
                <c:pt idx="13805">
                  <c:v>1.0306101000000001</c:v>
                </c:pt>
                <c:pt idx="13806">
                  <c:v>1.0326563</c:v>
                </c:pt>
                <c:pt idx="13807">
                  <c:v>1.0326563</c:v>
                </c:pt>
                <c:pt idx="13808">
                  <c:v>1.0354323000000001</c:v>
                </c:pt>
                <c:pt idx="13809">
                  <c:v>1.0354323000000001</c:v>
                </c:pt>
                <c:pt idx="13810">
                  <c:v>1.0003384</c:v>
                </c:pt>
                <c:pt idx="13811">
                  <c:v>1.0003384</c:v>
                </c:pt>
                <c:pt idx="13812">
                  <c:v>0.98765020000000003</c:v>
                </c:pt>
                <c:pt idx="13813">
                  <c:v>0.98765020000000003</c:v>
                </c:pt>
                <c:pt idx="13814">
                  <c:v>1.0206023</c:v>
                </c:pt>
                <c:pt idx="13815">
                  <c:v>1.0206023</c:v>
                </c:pt>
                <c:pt idx="13816">
                  <c:v>1.0206023</c:v>
                </c:pt>
                <c:pt idx="13817">
                  <c:v>1.0081241999999999</c:v>
                </c:pt>
                <c:pt idx="13818">
                  <c:v>1.0081241999999999</c:v>
                </c:pt>
                <c:pt idx="13819">
                  <c:v>0.98031694000000003</c:v>
                </c:pt>
                <c:pt idx="13820">
                  <c:v>0.98031694000000003</c:v>
                </c:pt>
                <c:pt idx="13821">
                  <c:v>0.99384123000000002</c:v>
                </c:pt>
                <c:pt idx="13822">
                  <c:v>0.99384123000000002</c:v>
                </c:pt>
                <c:pt idx="13823">
                  <c:v>0.98572070000000001</c:v>
                </c:pt>
                <c:pt idx="13824">
                  <c:v>0.98572070000000001</c:v>
                </c:pt>
                <c:pt idx="13825">
                  <c:v>0.99028000000000005</c:v>
                </c:pt>
                <c:pt idx="13826">
                  <c:v>0.99028000000000005</c:v>
                </c:pt>
                <c:pt idx="13827">
                  <c:v>0.99028000000000005</c:v>
                </c:pt>
                <c:pt idx="13828">
                  <c:v>0.99764379999999997</c:v>
                </c:pt>
                <c:pt idx="13829">
                  <c:v>0.99764379999999997</c:v>
                </c:pt>
                <c:pt idx="13830">
                  <c:v>0.98261900000000002</c:v>
                </c:pt>
                <c:pt idx="13831">
                  <c:v>0.98261900000000002</c:v>
                </c:pt>
                <c:pt idx="13832">
                  <c:v>1.0502956999999999</c:v>
                </c:pt>
                <c:pt idx="13833">
                  <c:v>1.0502956999999999</c:v>
                </c:pt>
                <c:pt idx="13834">
                  <c:v>1.0502956999999999</c:v>
                </c:pt>
                <c:pt idx="13835">
                  <c:v>1.0078464</c:v>
                </c:pt>
                <c:pt idx="13836">
                  <c:v>1.0078464</c:v>
                </c:pt>
                <c:pt idx="13837">
                  <c:v>1.0488883</c:v>
                </c:pt>
                <c:pt idx="13838">
                  <c:v>1.0488883</c:v>
                </c:pt>
                <c:pt idx="13839">
                  <c:v>1.0497681000000001</c:v>
                </c:pt>
                <c:pt idx="13840">
                  <c:v>1.0497681000000001</c:v>
                </c:pt>
                <c:pt idx="13841">
                  <c:v>1.0420514000000001</c:v>
                </c:pt>
                <c:pt idx="13842">
                  <c:v>1.0420514000000001</c:v>
                </c:pt>
                <c:pt idx="13843">
                  <c:v>1.0977140999999999</c:v>
                </c:pt>
                <c:pt idx="13844">
                  <c:v>1.0977140999999999</c:v>
                </c:pt>
                <c:pt idx="13845">
                  <c:v>1.0977140999999999</c:v>
                </c:pt>
                <c:pt idx="13846">
                  <c:v>1.0869203000000001</c:v>
                </c:pt>
                <c:pt idx="13847">
                  <c:v>1.0869203000000001</c:v>
                </c:pt>
                <c:pt idx="13848">
                  <c:v>1.1058466</c:v>
                </c:pt>
                <c:pt idx="13849">
                  <c:v>1.1058466</c:v>
                </c:pt>
                <c:pt idx="13850">
                  <c:v>1.1176842</c:v>
                </c:pt>
                <c:pt idx="13851">
                  <c:v>1.1176842</c:v>
                </c:pt>
                <c:pt idx="13852">
                  <c:v>1.1176842</c:v>
                </c:pt>
                <c:pt idx="13853">
                  <c:v>1.1213949999999999</c:v>
                </c:pt>
                <c:pt idx="13854">
                  <c:v>1.1213949999999999</c:v>
                </c:pt>
                <c:pt idx="13855">
                  <c:v>1.1283609999999999</c:v>
                </c:pt>
                <c:pt idx="13856">
                  <c:v>1.1283609999999999</c:v>
                </c:pt>
                <c:pt idx="13857">
                  <c:v>1.1249690999999999</c:v>
                </c:pt>
                <c:pt idx="13858">
                  <c:v>1.1249690999999999</c:v>
                </c:pt>
                <c:pt idx="13859">
                  <c:v>1.1103166</c:v>
                </c:pt>
                <c:pt idx="13860">
                  <c:v>1.1103166</c:v>
                </c:pt>
                <c:pt idx="13861">
                  <c:v>1.1262397</c:v>
                </c:pt>
                <c:pt idx="13862">
                  <c:v>1.1262397</c:v>
                </c:pt>
                <c:pt idx="13863">
                  <c:v>1.1262397</c:v>
                </c:pt>
                <c:pt idx="13864">
                  <c:v>1.1518191</c:v>
                </c:pt>
                <c:pt idx="13865">
                  <c:v>1.1518191</c:v>
                </c:pt>
                <c:pt idx="13866">
                  <c:v>1.1372325000000001</c:v>
                </c:pt>
                <c:pt idx="13867">
                  <c:v>1.1372325000000001</c:v>
                </c:pt>
                <c:pt idx="13868">
                  <c:v>1.1630328999999999</c:v>
                </c:pt>
                <c:pt idx="13869">
                  <c:v>1.1630328999999999</c:v>
                </c:pt>
                <c:pt idx="13870">
                  <c:v>1.166784</c:v>
                </c:pt>
                <c:pt idx="13871">
                  <c:v>1.166784</c:v>
                </c:pt>
                <c:pt idx="13872">
                  <c:v>1.1292319</c:v>
                </c:pt>
                <c:pt idx="13873">
                  <c:v>1.1292319</c:v>
                </c:pt>
                <c:pt idx="13874">
                  <c:v>1.1499717</c:v>
                </c:pt>
                <c:pt idx="13875">
                  <c:v>1.1499717</c:v>
                </c:pt>
                <c:pt idx="13876">
                  <c:v>1.1422471000000001</c:v>
                </c:pt>
                <c:pt idx="13877">
                  <c:v>1.1422471000000001</c:v>
                </c:pt>
                <c:pt idx="13878">
                  <c:v>1.1835127000000001</c:v>
                </c:pt>
                <c:pt idx="13879">
                  <c:v>1.1835127000000001</c:v>
                </c:pt>
                <c:pt idx="13880">
                  <c:v>1.1835127000000001</c:v>
                </c:pt>
                <c:pt idx="13881">
                  <c:v>1.1835127000000001</c:v>
                </c:pt>
                <c:pt idx="13882">
                  <c:v>1.1517541</c:v>
                </c:pt>
                <c:pt idx="13883">
                  <c:v>1.1517541</c:v>
                </c:pt>
                <c:pt idx="13884">
                  <c:v>1.1637466000000001</c:v>
                </c:pt>
                <c:pt idx="13885">
                  <c:v>1.1637466000000001</c:v>
                </c:pt>
                <c:pt idx="13886">
                  <c:v>1.1544296999999999</c:v>
                </c:pt>
                <c:pt idx="13887">
                  <c:v>1.1544296999999999</c:v>
                </c:pt>
                <c:pt idx="13888">
                  <c:v>1.1544296999999999</c:v>
                </c:pt>
                <c:pt idx="13889">
                  <c:v>1.1554928</c:v>
                </c:pt>
                <c:pt idx="13890">
                  <c:v>1.1554928</c:v>
                </c:pt>
                <c:pt idx="13891">
                  <c:v>1.1630202999999999</c:v>
                </c:pt>
                <c:pt idx="13892">
                  <c:v>1.1630202999999999</c:v>
                </c:pt>
                <c:pt idx="13893">
                  <c:v>1.1731248000000001</c:v>
                </c:pt>
                <c:pt idx="13894">
                  <c:v>1.1731248000000001</c:v>
                </c:pt>
                <c:pt idx="13895">
                  <c:v>1.1706718</c:v>
                </c:pt>
                <c:pt idx="13896">
                  <c:v>1.1706718</c:v>
                </c:pt>
                <c:pt idx="13897">
                  <c:v>1.1891322</c:v>
                </c:pt>
                <c:pt idx="13898">
                  <c:v>1.1891322</c:v>
                </c:pt>
                <c:pt idx="13899">
                  <c:v>1.1891322</c:v>
                </c:pt>
                <c:pt idx="13900">
                  <c:v>1.1503821999999999</c:v>
                </c:pt>
                <c:pt idx="13901">
                  <c:v>1.1503821999999999</c:v>
                </c:pt>
                <c:pt idx="13902">
                  <c:v>1.1868453999999999</c:v>
                </c:pt>
                <c:pt idx="13903">
                  <c:v>1.1868453999999999</c:v>
                </c:pt>
                <c:pt idx="13904">
                  <c:v>1.1777089000000001</c:v>
                </c:pt>
                <c:pt idx="13905">
                  <c:v>1.1777089000000001</c:v>
                </c:pt>
                <c:pt idx="13906">
                  <c:v>1.1777089000000001</c:v>
                </c:pt>
                <c:pt idx="13907">
                  <c:v>1.1746608000000001</c:v>
                </c:pt>
                <c:pt idx="13908">
                  <c:v>1.1746608000000001</c:v>
                </c:pt>
                <c:pt idx="13909">
                  <c:v>1.1458033000000001</c:v>
                </c:pt>
                <c:pt idx="13910">
                  <c:v>1.1458033000000001</c:v>
                </c:pt>
                <c:pt idx="13911">
                  <c:v>1.1523817999999999</c:v>
                </c:pt>
                <c:pt idx="13912">
                  <c:v>1.1523817999999999</c:v>
                </c:pt>
                <c:pt idx="13913">
                  <c:v>1.1419702</c:v>
                </c:pt>
                <c:pt idx="13914">
                  <c:v>1.1419702</c:v>
                </c:pt>
                <c:pt idx="13915">
                  <c:v>1.1342646000000001</c:v>
                </c:pt>
                <c:pt idx="13916">
                  <c:v>1.1342646000000001</c:v>
                </c:pt>
                <c:pt idx="13917">
                  <c:v>1.1342646000000001</c:v>
                </c:pt>
                <c:pt idx="13918">
                  <c:v>1.1087228</c:v>
                </c:pt>
                <c:pt idx="13919">
                  <c:v>1.1087228</c:v>
                </c:pt>
                <c:pt idx="13920">
                  <c:v>1.1035528999999999</c:v>
                </c:pt>
                <c:pt idx="13921">
                  <c:v>1.1035528999999999</c:v>
                </c:pt>
                <c:pt idx="13922">
                  <c:v>1.0657970000000001</c:v>
                </c:pt>
                <c:pt idx="13923">
                  <c:v>1.0657970000000001</c:v>
                </c:pt>
                <c:pt idx="13924">
                  <c:v>1.015279</c:v>
                </c:pt>
                <c:pt idx="13925">
                  <c:v>1.015279</c:v>
                </c:pt>
                <c:pt idx="13926">
                  <c:v>0.98844589999999999</c:v>
                </c:pt>
                <c:pt idx="13927">
                  <c:v>0.98844589999999999</c:v>
                </c:pt>
                <c:pt idx="13928">
                  <c:v>0.98844589999999999</c:v>
                </c:pt>
                <c:pt idx="13929">
                  <c:v>0.95488112999999997</c:v>
                </c:pt>
                <c:pt idx="13930">
                  <c:v>0.95488112999999997</c:v>
                </c:pt>
                <c:pt idx="13931">
                  <c:v>0.90088219999999997</c:v>
                </c:pt>
                <c:pt idx="13932">
                  <c:v>0.90088219999999997</c:v>
                </c:pt>
                <c:pt idx="13933">
                  <c:v>0.91188734999999999</c:v>
                </c:pt>
                <c:pt idx="13934">
                  <c:v>0.91188734999999999</c:v>
                </c:pt>
                <c:pt idx="13935">
                  <c:v>0.91188734999999999</c:v>
                </c:pt>
                <c:pt idx="13936">
                  <c:v>0.86466670000000001</c:v>
                </c:pt>
                <c:pt idx="13937">
                  <c:v>0.86466670000000001</c:v>
                </c:pt>
                <c:pt idx="13938">
                  <c:v>0.83985394000000002</c:v>
                </c:pt>
                <c:pt idx="13939">
                  <c:v>0.83985394000000002</c:v>
                </c:pt>
                <c:pt idx="13940">
                  <c:v>0.79453030000000002</c:v>
                </c:pt>
                <c:pt idx="13941">
                  <c:v>0.79453030000000002</c:v>
                </c:pt>
                <c:pt idx="13942">
                  <c:v>0.78040767</c:v>
                </c:pt>
                <c:pt idx="13943">
                  <c:v>0.78040767</c:v>
                </c:pt>
                <c:pt idx="13944">
                  <c:v>0.73018130000000003</c:v>
                </c:pt>
                <c:pt idx="13945">
                  <c:v>0.73018130000000003</c:v>
                </c:pt>
                <c:pt idx="13946">
                  <c:v>0.73018130000000003</c:v>
                </c:pt>
                <c:pt idx="13947">
                  <c:v>0.70172299999999999</c:v>
                </c:pt>
                <c:pt idx="13948">
                  <c:v>0.70172299999999999</c:v>
                </c:pt>
                <c:pt idx="13949">
                  <c:v>0.71615289999999998</c:v>
                </c:pt>
                <c:pt idx="13950">
                  <c:v>0.71615289999999998</c:v>
                </c:pt>
                <c:pt idx="13951">
                  <c:v>0.70366656999999999</c:v>
                </c:pt>
                <c:pt idx="13952">
                  <c:v>0.70366656999999999</c:v>
                </c:pt>
                <c:pt idx="13953">
                  <c:v>0.70366656999999999</c:v>
                </c:pt>
                <c:pt idx="13954">
                  <c:v>0.70366656999999999</c:v>
                </c:pt>
                <c:pt idx="13955">
                  <c:v>0.81299100000000002</c:v>
                </c:pt>
                <c:pt idx="13956">
                  <c:v>0.81299100000000002</c:v>
                </c:pt>
                <c:pt idx="13957">
                  <c:v>0.73397140000000005</c:v>
                </c:pt>
                <c:pt idx="13958">
                  <c:v>0.73397140000000005</c:v>
                </c:pt>
                <c:pt idx="13959">
                  <c:v>0.76275870000000001</c:v>
                </c:pt>
                <c:pt idx="13960">
                  <c:v>0.76275870000000001</c:v>
                </c:pt>
                <c:pt idx="13961">
                  <c:v>0.76275870000000001</c:v>
                </c:pt>
                <c:pt idx="13962">
                  <c:v>0.97043299999999999</c:v>
                </c:pt>
                <c:pt idx="13963">
                  <c:v>0.97043299999999999</c:v>
                </c:pt>
                <c:pt idx="13964">
                  <c:v>0.96948475000000001</c:v>
                </c:pt>
                <c:pt idx="13965">
                  <c:v>0.96948475000000001</c:v>
                </c:pt>
                <c:pt idx="13966">
                  <c:v>1.1815232</c:v>
                </c:pt>
                <c:pt idx="13967">
                  <c:v>1.1815232</c:v>
                </c:pt>
                <c:pt idx="13968">
                  <c:v>0.99258259999999998</c:v>
                </c:pt>
                <c:pt idx="13969">
                  <c:v>0.99258259999999998</c:v>
                </c:pt>
                <c:pt idx="13970">
                  <c:v>1.1665665999999999</c:v>
                </c:pt>
                <c:pt idx="13971">
                  <c:v>1.1665665999999999</c:v>
                </c:pt>
                <c:pt idx="13972">
                  <c:v>1.1665665999999999</c:v>
                </c:pt>
                <c:pt idx="13973">
                  <c:v>1.1172930000000001</c:v>
                </c:pt>
                <c:pt idx="13974">
                  <c:v>1.1172930000000001</c:v>
                </c:pt>
                <c:pt idx="13975">
                  <c:v>0.92975050000000004</c:v>
                </c:pt>
                <c:pt idx="13976">
                  <c:v>0.92975050000000004</c:v>
                </c:pt>
                <c:pt idx="13977">
                  <c:v>0.94145259999999997</c:v>
                </c:pt>
                <c:pt idx="13978">
                  <c:v>0.94145259999999997</c:v>
                </c:pt>
                <c:pt idx="13979">
                  <c:v>0.43811977000000002</c:v>
                </c:pt>
                <c:pt idx="13980">
                  <c:v>0.43811977000000002</c:v>
                </c:pt>
                <c:pt idx="13981">
                  <c:v>0.22315545000000001</c:v>
                </c:pt>
                <c:pt idx="13982">
                  <c:v>0.22315545000000001</c:v>
                </c:pt>
                <c:pt idx="13983">
                  <c:v>0.22315545000000001</c:v>
                </c:pt>
                <c:pt idx="13984">
                  <c:v>0.30152854000000001</c:v>
                </c:pt>
                <c:pt idx="13985">
                  <c:v>0.30152854000000001</c:v>
                </c:pt>
                <c:pt idx="13986">
                  <c:v>0.83740943999999995</c:v>
                </c:pt>
                <c:pt idx="13987">
                  <c:v>0.83740943999999995</c:v>
                </c:pt>
                <c:pt idx="13988">
                  <c:v>0.90039720000000001</c:v>
                </c:pt>
                <c:pt idx="13989">
                  <c:v>0.90039720000000001</c:v>
                </c:pt>
                <c:pt idx="13990">
                  <c:v>0.90039720000000001</c:v>
                </c:pt>
                <c:pt idx="13991">
                  <c:v>0.70517962999999995</c:v>
                </c:pt>
                <c:pt idx="13992">
                  <c:v>0.70517962999999995</c:v>
                </c:pt>
                <c:pt idx="13993">
                  <c:v>0.72861169999999997</c:v>
                </c:pt>
                <c:pt idx="13994">
                  <c:v>0.72861169999999997</c:v>
                </c:pt>
                <c:pt idx="13995">
                  <c:v>0.72861169999999997</c:v>
                </c:pt>
                <c:pt idx="13996">
                  <c:v>0.63581940000000003</c:v>
                </c:pt>
                <c:pt idx="13997">
                  <c:v>0.63581940000000003</c:v>
                </c:pt>
                <c:pt idx="13998">
                  <c:v>0.67283400000000004</c:v>
                </c:pt>
                <c:pt idx="13999">
                  <c:v>0.67283400000000004</c:v>
                </c:pt>
                <c:pt idx="14000">
                  <c:v>0.69318270000000004</c:v>
                </c:pt>
                <c:pt idx="14001">
                  <c:v>0.69318270000000004</c:v>
                </c:pt>
                <c:pt idx="14002">
                  <c:v>0.66630124999999996</c:v>
                </c:pt>
                <c:pt idx="14003">
                  <c:v>0.66630124999999996</c:v>
                </c:pt>
                <c:pt idx="14004">
                  <c:v>0.60834089999999996</c:v>
                </c:pt>
                <c:pt idx="14005">
                  <c:v>0.60834089999999996</c:v>
                </c:pt>
                <c:pt idx="14006">
                  <c:v>0.64339939999999995</c:v>
                </c:pt>
                <c:pt idx="14007">
                  <c:v>0.64339939999999995</c:v>
                </c:pt>
                <c:pt idx="14008">
                  <c:v>0.63920957</c:v>
                </c:pt>
                <c:pt idx="14009">
                  <c:v>0.63920957</c:v>
                </c:pt>
                <c:pt idx="14010">
                  <c:v>0.66003650000000003</c:v>
                </c:pt>
                <c:pt idx="14011">
                  <c:v>0.66003650000000003</c:v>
                </c:pt>
                <c:pt idx="14012">
                  <c:v>0.6778748</c:v>
                </c:pt>
                <c:pt idx="14013">
                  <c:v>0.6778748</c:v>
                </c:pt>
                <c:pt idx="14014">
                  <c:v>0.67587969999999997</c:v>
                </c:pt>
                <c:pt idx="14015">
                  <c:v>0.67587969999999997</c:v>
                </c:pt>
                <c:pt idx="14016">
                  <c:v>0.69271874</c:v>
                </c:pt>
                <c:pt idx="14017">
                  <c:v>0.69271874</c:v>
                </c:pt>
                <c:pt idx="14018">
                  <c:v>0.69271874</c:v>
                </c:pt>
                <c:pt idx="14019">
                  <c:v>0.70151675000000002</c:v>
                </c:pt>
                <c:pt idx="14020">
                  <c:v>0.70151675000000002</c:v>
                </c:pt>
                <c:pt idx="14021">
                  <c:v>0.71146509999999996</c:v>
                </c:pt>
                <c:pt idx="14022">
                  <c:v>0.71146509999999996</c:v>
                </c:pt>
                <c:pt idx="14023">
                  <c:v>0.72212430000000005</c:v>
                </c:pt>
                <c:pt idx="14024">
                  <c:v>0.72212430000000005</c:v>
                </c:pt>
                <c:pt idx="14025">
                  <c:v>0.72255610000000003</c:v>
                </c:pt>
                <c:pt idx="14026">
                  <c:v>0.72255610000000003</c:v>
                </c:pt>
                <c:pt idx="14027">
                  <c:v>0.71399420000000002</c:v>
                </c:pt>
                <c:pt idx="14028">
                  <c:v>0.71399420000000002</c:v>
                </c:pt>
                <c:pt idx="14029">
                  <c:v>0.71399420000000002</c:v>
                </c:pt>
                <c:pt idx="14030">
                  <c:v>0.72885049999999996</c:v>
                </c:pt>
                <c:pt idx="14031">
                  <c:v>0.72885049999999996</c:v>
                </c:pt>
                <c:pt idx="14032">
                  <c:v>0.74596739999999995</c:v>
                </c:pt>
                <c:pt idx="14033">
                  <c:v>0.74596739999999995</c:v>
                </c:pt>
                <c:pt idx="14034">
                  <c:v>0.75646055000000001</c:v>
                </c:pt>
                <c:pt idx="14035">
                  <c:v>0.75646055000000001</c:v>
                </c:pt>
                <c:pt idx="14036">
                  <c:v>0.75646055000000001</c:v>
                </c:pt>
                <c:pt idx="14037">
                  <c:v>0.76281684999999999</c:v>
                </c:pt>
                <c:pt idx="14038">
                  <c:v>0.76281684999999999</c:v>
                </c:pt>
                <c:pt idx="14039">
                  <c:v>0.76830715000000005</c:v>
                </c:pt>
                <c:pt idx="14040">
                  <c:v>0.76830715000000005</c:v>
                </c:pt>
                <c:pt idx="14041">
                  <c:v>0.75798520000000003</c:v>
                </c:pt>
                <c:pt idx="14042">
                  <c:v>0.75798520000000003</c:v>
                </c:pt>
                <c:pt idx="14043">
                  <c:v>0.7651694</c:v>
                </c:pt>
                <c:pt idx="14044">
                  <c:v>0.7651694</c:v>
                </c:pt>
                <c:pt idx="14045">
                  <c:v>0.75533760000000005</c:v>
                </c:pt>
                <c:pt idx="14046">
                  <c:v>0.75533760000000005</c:v>
                </c:pt>
                <c:pt idx="14047">
                  <c:v>0.75533760000000005</c:v>
                </c:pt>
                <c:pt idx="14048">
                  <c:v>0.75909172999999996</c:v>
                </c:pt>
                <c:pt idx="14049">
                  <c:v>0.75909172999999996</c:v>
                </c:pt>
                <c:pt idx="14050">
                  <c:v>0.76883835</c:v>
                </c:pt>
                <c:pt idx="14051">
                  <c:v>0.76883835</c:v>
                </c:pt>
                <c:pt idx="14052">
                  <c:v>0.76697950000000004</c:v>
                </c:pt>
                <c:pt idx="14053">
                  <c:v>0.76697950000000004</c:v>
                </c:pt>
                <c:pt idx="14054">
                  <c:v>0.76697950000000004</c:v>
                </c:pt>
                <c:pt idx="14055">
                  <c:v>0.78124199999999999</c:v>
                </c:pt>
                <c:pt idx="14056">
                  <c:v>0.78124199999999999</c:v>
                </c:pt>
                <c:pt idx="14057">
                  <c:v>0.78703666000000005</c:v>
                </c:pt>
                <c:pt idx="14058">
                  <c:v>0.78703666000000005</c:v>
                </c:pt>
                <c:pt idx="14059">
                  <c:v>0.78703666000000005</c:v>
                </c:pt>
                <c:pt idx="14060">
                  <c:v>0.80417110000000003</c:v>
                </c:pt>
                <c:pt idx="14061">
                  <c:v>0.80417110000000003</c:v>
                </c:pt>
                <c:pt idx="14062">
                  <c:v>0.79232347000000003</c:v>
                </c:pt>
                <c:pt idx="14063">
                  <c:v>0.79232347000000003</c:v>
                </c:pt>
                <c:pt idx="14064">
                  <c:v>0.79480826999999998</c:v>
                </c:pt>
                <c:pt idx="14065">
                  <c:v>0.79480826999999998</c:v>
                </c:pt>
                <c:pt idx="14066">
                  <c:v>0.80598890000000001</c:v>
                </c:pt>
                <c:pt idx="14067">
                  <c:v>0.80598890000000001</c:v>
                </c:pt>
                <c:pt idx="14068">
                  <c:v>0.79895249999999995</c:v>
                </c:pt>
                <c:pt idx="14069">
                  <c:v>0.79895249999999995</c:v>
                </c:pt>
                <c:pt idx="14070">
                  <c:v>0.9023949</c:v>
                </c:pt>
                <c:pt idx="14071">
                  <c:v>0.9023949</c:v>
                </c:pt>
                <c:pt idx="14072">
                  <c:v>0.96878903999999999</c:v>
                </c:pt>
                <c:pt idx="14073">
                  <c:v>0.96878903999999999</c:v>
                </c:pt>
                <c:pt idx="14074">
                  <c:v>1.0048199</c:v>
                </c:pt>
                <c:pt idx="14075">
                  <c:v>1.0048199</c:v>
                </c:pt>
                <c:pt idx="14076">
                  <c:v>1.0048199</c:v>
                </c:pt>
                <c:pt idx="14077">
                  <c:v>1.0081574</c:v>
                </c:pt>
                <c:pt idx="14078">
                  <c:v>1.0081574</c:v>
                </c:pt>
                <c:pt idx="14079">
                  <c:v>1.0729375999999999</c:v>
                </c:pt>
                <c:pt idx="14080">
                  <c:v>1.0729375999999999</c:v>
                </c:pt>
                <c:pt idx="14081">
                  <c:v>1.0803213</c:v>
                </c:pt>
                <c:pt idx="14082">
                  <c:v>1.0803213</c:v>
                </c:pt>
                <c:pt idx="14083">
                  <c:v>1.0803213</c:v>
                </c:pt>
                <c:pt idx="14084">
                  <c:v>0.87696797000000004</c:v>
                </c:pt>
                <c:pt idx="14085">
                  <c:v>0.87696797000000004</c:v>
                </c:pt>
                <c:pt idx="14086">
                  <c:v>0.66709289999999999</c:v>
                </c:pt>
                <c:pt idx="14087">
                  <c:v>0.66709289999999999</c:v>
                </c:pt>
                <c:pt idx="14088">
                  <c:v>0.81906219999999996</c:v>
                </c:pt>
                <c:pt idx="14089">
                  <c:v>0.81906219999999996</c:v>
                </c:pt>
                <c:pt idx="14090">
                  <c:v>0.71706270000000005</c:v>
                </c:pt>
                <c:pt idx="14091">
                  <c:v>0.71706270000000005</c:v>
                </c:pt>
                <c:pt idx="14092">
                  <c:v>0.87853587</c:v>
                </c:pt>
                <c:pt idx="14093">
                  <c:v>0.87853587</c:v>
                </c:pt>
                <c:pt idx="14094">
                  <c:v>0.84773284000000004</c:v>
                </c:pt>
                <c:pt idx="14095">
                  <c:v>0.84773284000000004</c:v>
                </c:pt>
                <c:pt idx="14096">
                  <c:v>0.8395802</c:v>
                </c:pt>
                <c:pt idx="14097">
                  <c:v>0.8395802</c:v>
                </c:pt>
                <c:pt idx="14098">
                  <c:v>0.87077682999999995</c:v>
                </c:pt>
                <c:pt idx="14099">
                  <c:v>0.87077682999999995</c:v>
                </c:pt>
                <c:pt idx="14100">
                  <c:v>0.87077682999999995</c:v>
                </c:pt>
                <c:pt idx="14101">
                  <c:v>0.97502920000000004</c:v>
                </c:pt>
                <c:pt idx="14102">
                  <c:v>0.97502920000000004</c:v>
                </c:pt>
                <c:pt idx="14103">
                  <c:v>0.97502920000000004</c:v>
                </c:pt>
                <c:pt idx="14104">
                  <c:v>0.93343114999999999</c:v>
                </c:pt>
                <c:pt idx="14105">
                  <c:v>0.93343114999999999</c:v>
                </c:pt>
                <c:pt idx="14106">
                  <c:v>0.78665870000000004</c:v>
                </c:pt>
                <c:pt idx="14107">
                  <c:v>0.78665870000000004</c:v>
                </c:pt>
                <c:pt idx="14108">
                  <c:v>0.77800446999999995</c:v>
                </c:pt>
                <c:pt idx="14109">
                  <c:v>0.77800446999999995</c:v>
                </c:pt>
                <c:pt idx="14110">
                  <c:v>0.76093540000000004</c:v>
                </c:pt>
                <c:pt idx="14111">
                  <c:v>0.76093540000000004</c:v>
                </c:pt>
                <c:pt idx="14112">
                  <c:v>0.68403809999999998</c:v>
                </c:pt>
                <c:pt idx="14113">
                  <c:v>0.68403809999999998</c:v>
                </c:pt>
                <c:pt idx="14114">
                  <c:v>0.69808440000000005</c:v>
                </c:pt>
                <c:pt idx="14115">
                  <c:v>0.69808440000000005</c:v>
                </c:pt>
                <c:pt idx="14116">
                  <c:v>0.69808440000000005</c:v>
                </c:pt>
                <c:pt idx="14117">
                  <c:v>0.80480366999999997</c:v>
                </c:pt>
                <c:pt idx="14118">
                  <c:v>0.80480366999999997</c:v>
                </c:pt>
                <c:pt idx="14119">
                  <c:v>0.80480366999999997</c:v>
                </c:pt>
                <c:pt idx="14120">
                  <c:v>0.78142659999999997</c:v>
                </c:pt>
                <c:pt idx="14121">
                  <c:v>0.78142659999999997</c:v>
                </c:pt>
                <c:pt idx="14122">
                  <c:v>0.79009410000000002</c:v>
                </c:pt>
                <c:pt idx="14123">
                  <c:v>0.79009410000000002</c:v>
                </c:pt>
                <c:pt idx="14124">
                  <c:v>0.81300470000000002</c:v>
                </c:pt>
                <c:pt idx="14125">
                  <c:v>0.81300470000000002</c:v>
                </c:pt>
                <c:pt idx="14126">
                  <c:v>0.81300470000000002</c:v>
                </c:pt>
                <c:pt idx="14127">
                  <c:v>0.78953050000000002</c:v>
                </c:pt>
                <c:pt idx="14128">
                  <c:v>0.78953050000000002</c:v>
                </c:pt>
                <c:pt idx="14129">
                  <c:v>0.78953050000000002</c:v>
                </c:pt>
                <c:pt idx="14130">
                  <c:v>0.78354095999999995</c:v>
                </c:pt>
                <c:pt idx="14131">
                  <c:v>0.78354095999999995</c:v>
                </c:pt>
                <c:pt idx="14132">
                  <c:v>0.78354095999999995</c:v>
                </c:pt>
                <c:pt idx="14133">
                  <c:v>0.81318027000000004</c:v>
                </c:pt>
                <c:pt idx="14134">
                  <c:v>0.81318027000000004</c:v>
                </c:pt>
                <c:pt idx="14135">
                  <c:v>0.83024514000000005</c:v>
                </c:pt>
                <c:pt idx="14136">
                  <c:v>0.83024514000000005</c:v>
                </c:pt>
                <c:pt idx="14137">
                  <c:v>0.86886609999999997</c:v>
                </c:pt>
                <c:pt idx="14138">
                  <c:v>0.86886609999999997</c:v>
                </c:pt>
                <c:pt idx="14139">
                  <c:v>0.82902100000000001</c:v>
                </c:pt>
                <c:pt idx="14140">
                  <c:v>0.82902100000000001</c:v>
                </c:pt>
                <c:pt idx="14141">
                  <c:v>0.81824129999999995</c:v>
                </c:pt>
                <c:pt idx="14142">
                  <c:v>0.81824129999999995</c:v>
                </c:pt>
                <c:pt idx="14143">
                  <c:v>0.81824129999999995</c:v>
                </c:pt>
                <c:pt idx="14144">
                  <c:v>0.83003693999999995</c:v>
                </c:pt>
                <c:pt idx="14145">
                  <c:v>0.83003693999999995</c:v>
                </c:pt>
                <c:pt idx="14146">
                  <c:v>0.81841739999999996</c:v>
                </c:pt>
                <c:pt idx="14147">
                  <c:v>0.81841739999999996</c:v>
                </c:pt>
                <c:pt idx="14148">
                  <c:v>0.81841739999999996</c:v>
                </c:pt>
                <c:pt idx="14149">
                  <c:v>0.83859309999999998</c:v>
                </c:pt>
                <c:pt idx="14150">
                  <c:v>0.83859309999999998</c:v>
                </c:pt>
                <c:pt idx="14151">
                  <c:v>0.83859309999999998</c:v>
                </c:pt>
                <c:pt idx="14152">
                  <c:v>0.80989003000000004</c:v>
                </c:pt>
                <c:pt idx="14153">
                  <c:v>0.80989003000000004</c:v>
                </c:pt>
                <c:pt idx="14154">
                  <c:v>0.79854429999999998</c:v>
                </c:pt>
                <c:pt idx="14155">
                  <c:v>0.79854429999999998</c:v>
                </c:pt>
                <c:pt idx="14156">
                  <c:v>0.82960909999999999</c:v>
                </c:pt>
                <c:pt idx="14157">
                  <c:v>0.82960909999999999</c:v>
                </c:pt>
                <c:pt idx="14158">
                  <c:v>0.82960909999999999</c:v>
                </c:pt>
                <c:pt idx="14159">
                  <c:v>0.82788735999999996</c:v>
                </c:pt>
                <c:pt idx="14160">
                  <c:v>0.82788735999999996</c:v>
                </c:pt>
                <c:pt idx="14161">
                  <c:v>0.83774340000000003</c:v>
                </c:pt>
                <c:pt idx="14162">
                  <c:v>0.83774340000000003</c:v>
                </c:pt>
                <c:pt idx="14163">
                  <c:v>0.83774340000000003</c:v>
                </c:pt>
                <c:pt idx="14164">
                  <c:v>0.83386384999999996</c:v>
                </c:pt>
                <c:pt idx="14165">
                  <c:v>0.83386384999999996</c:v>
                </c:pt>
                <c:pt idx="14166">
                  <c:v>0.83711206999999999</c:v>
                </c:pt>
                <c:pt idx="14167">
                  <c:v>0.83711206999999999</c:v>
                </c:pt>
                <c:pt idx="14168">
                  <c:v>0.83733429999999998</c:v>
                </c:pt>
                <c:pt idx="14169">
                  <c:v>0.83733429999999998</c:v>
                </c:pt>
                <c:pt idx="14170">
                  <c:v>0.84410505999999996</c:v>
                </c:pt>
                <c:pt idx="14171">
                  <c:v>0.84410505999999996</c:v>
                </c:pt>
                <c:pt idx="14172">
                  <c:v>0.84013444000000004</c:v>
                </c:pt>
                <c:pt idx="14173">
                  <c:v>0.84013444000000004</c:v>
                </c:pt>
                <c:pt idx="14174">
                  <c:v>0.84097432999999999</c:v>
                </c:pt>
                <c:pt idx="14175">
                  <c:v>0.84097432999999999</c:v>
                </c:pt>
                <c:pt idx="14176">
                  <c:v>0.83876170000000005</c:v>
                </c:pt>
                <c:pt idx="14177">
                  <c:v>0.83876170000000005</c:v>
                </c:pt>
                <c:pt idx="14178">
                  <c:v>0.83556200000000003</c:v>
                </c:pt>
                <c:pt idx="14179">
                  <c:v>0.83556200000000003</c:v>
                </c:pt>
                <c:pt idx="14180">
                  <c:v>0.83556200000000003</c:v>
                </c:pt>
                <c:pt idx="14181">
                  <c:v>0.83289049999999998</c:v>
                </c:pt>
                <c:pt idx="14182">
                  <c:v>0.83289049999999998</c:v>
                </c:pt>
                <c:pt idx="14183">
                  <c:v>0.83937335000000002</c:v>
                </c:pt>
                <c:pt idx="14184">
                  <c:v>0.83937335000000002</c:v>
                </c:pt>
                <c:pt idx="14185">
                  <c:v>0.83957749999999998</c:v>
                </c:pt>
                <c:pt idx="14186">
                  <c:v>0.83957749999999998</c:v>
                </c:pt>
                <c:pt idx="14187">
                  <c:v>0.84080832999999999</c:v>
                </c:pt>
                <c:pt idx="14188">
                  <c:v>0.84080832999999999</c:v>
                </c:pt>
                <c:pt idx="14189">
                  <c:v>0.83843829999999997</c:v>
                </c:pt>
                <c:pt idx="14190">
                  <c:v>0.83843829999999997</c:v>
                </c:pt>
                <c:pt idx="14191">
                  <c:v>0.83843829999999997</c:v>
                </c:pt>
                <c:pt idx="14192">
                  <c:v>0.84398930000000005</c:v>
                </c:pt>
                <c:pt idx="14193">
                  <c:v>0.84398930000000005</c:v>
                </c:pt>
                <c:pt idx="14194">
                  <c:v>0.83551640000000005</c:v>
                </c:pt>
                <c:pt idx="14195">
                  <c:v>0.83551640000000005</c:v>
                </c:pt>
                <c:pt idx="14196">
                  <c:v>0.84473056000000002</c:v>
                </c:pt>
                <c:pt idx="14197">
                  <c:v>0.84473056000000002</c:v>
                </c:pt>
                <c:pt idx="14198">
                  <c:v>0.84251266999999996</c:v>
                </c:pt>
                <c:pt idx="14199">
                  <c:v>0.84251266999999996</c:v>
                </c:pt>
                <c:pt idx="14200">
                  <c:v>0.83875540000000004</c:v>
                </c:pt>
                <c:pt idx="14201">
                  <c:v>0.83875540000000004</c:v>
                </c:pt>
                <c:pt idx="14202">
                  <c:v>0.8435551</c:v>
                </c:pt>
                <c:pt idx="14203">
                  <c:v>0.8435551</c:v>
                </c:pt>
                <c:pt idx="14204">
                  <c:v>0.8435551</c:v>
                </c:pt>
                <c:pt idx="14205">
                  <c:v>0.84353982999999999</c:v>
                </c:pt>
                <c:pt idx="14206">
                  <c:v>0.84353982999999999</c:v>
                </c:pt>
                <c:pt idx="14207">
                  <c:v>0.83924279999999996</c:v>
                </c:pt>
                <c:pt idx="14208">
                  <c:v>0.83924279999999996</c:v>
                </c:pt>
                <c:pt idx="14209">
                  <c:v>0.83935550000000003</c:v>
                </c:pt>
                <c:pt idx="14210">
                  <c:v>0.83935550000000003</c:v>
                </c:pt>
                <c:pt idx="14211">
                  <c:v>0.83795105999999997</c:v>
                </c:pt>
                <c:pt idx="14212">
                  <c:v>0.83795105999999997</c:v>
                </c:pt>
                <c:pt idx="14213">
                  <c:v>0.85088896999999997</c:v>
                </c:pt>
                <c:pt idx="14214">
                  <c:v>0.85088896999999997</c:v>
                </c:pt>
                <c:pt idx="14215">
                  <c:v>0.85088896999999997</c:v>
                </c:pt>
                <c:pt idx="14216">
                  <c:v>0.84584283999999998</c:v>
                </c:pt>
                <c:pt idx="14217">
                  <c:v>0.84584283999999998</c:v>
                </c:pt>
                <c:pt idx="14218">
                  <c:v>0.84698903999999997</c:v>
                </c:pt>
                <c:pt idx="14219">
                  <c:v>0.84698903999999997</c:v>
                </c:pt>
                <c:pt idx="14220">
                  <c:v>0.85149896000000003</c:v>
                </c:pt>
                <c:pt idx="14221">
                  <c:v>0.85149896000000003</c:v>
                </c:pt>
                <c:pt idx="14222">
                  <c:v>0.85149896000000003</c:v>
                </c:pt>
                <c:pt idx="14223">
                  <c:v>0.85960466000000002</c:v>
                </c:pt>
                <c:pt idx="14224">
                  <c:v>0.85960466000000002</c:v>
                </c:pt>
                <c:pt idx="14225">
                  <c:v>0.85989720000000003</c:v>
                </c:pt>
                <c:pt idx="14226">
                  <c:v>0.85989720000000003</c:v>
                </c:pt>
                <c:pt idx="14227">
                  <c:v>0.86600250000000001</c:v>
                </c:pt>
                <c:pt idx="14228">
                  <c:v>0.86600250000000001</c:v>
                </c:pt>
                <c:pt idx="14229">
                  <c:v>0.86600250000000001</c:v>
                </c:pt>
                <c:pt idx="14230">
                  <c:v>0.8643111</c:v>
                </c:pt>
                <c:pt idx="14231">
                  <c:v>0.8643111</c:v>
                </c:pt>
                <c:pt idx="14232">
                  <c:v>0.8859863</c:v>
                </c:pt>
                <c:pt idx="14233">
                  <c:v>0.8859863</c:v>
                </c:pt>
                <c:pt idx="14234">
                  <c:v>0.8859863</c:v>
                </c:pt>
                <c:pt idx="14235">
                  <c:v>0.88630600000000004</c:v>
                </c:pt>
                <c:pt idx="14236">
                  <c:v>0.88630600000000004</c:v>
                </c:pt>
                <c:pt idx="14237">
                  <c:v>0.85852706000000001</c:v>
                </c:pt>
                <c:pt idx="14238">
                  <c:v>0.85852706000000001</c:v>
                </c:pt>
                <c:pt idx="14239">
                  <c:v>0.83916897000000001</c:v>
                </c:pt>
                <c:pt idx="14240">
                  <c:v>0.83916897000000001</c:v>
                </c:pt>
                <c:pt idx="14241">
                  <c:v>0.83916897000000001</c:v>
                </c:pt>
                <c:pt idx="14242">
                  <c:v>0.85941920000000005</c:v>
                </c:pt>
                <c:pt idx="14243">
                  <c:v>0.85941920000000005</c:v>
                </c:pt>
                <c:pt idx="14244">
                  <c:v>0.95972495999999996</c:v>
                </c:pt>
                <c:pt idx="14245">
                  <c:v>0.95972495999999996</c:v>
                </c:pt>
                <c:pt idx="14246">
                  <c:v>0.95972495999999996</c:v>
                </c:pt>
                <c:pt idx="14247">
                  <c:v>0.89178603999999995</c:v>
                </c:pt>
                <c:pt idx="14248">
                  <c:v>0.89178603999999995</c:v>
                </c:pt>
                <c:pt idx="14249">
                  <c:v>0.88029915000000003</c:v>
                </c:pt>
                <c:pt idx="14250">
                  <c:v>0.88029915000000003</c:v>
                </c:pt>
                <c:pt idx="14251">
                  <c:v>0.87594413999999998</c:v>
                </c:pt>
                <c:pt idx="14252">
                  <c:v>0.87594413999999998</c:v>
                </c:pt>
                <c:pt idx="14253">
                  <c:v>0.86514824999999995</c:v>
                </c:pt>
                <c:pt idx="14254">
                  <c:v>0.86514824999999995</c:v>
                </c:pt>
                <c:pt idx="14255">
                  <c:v>0.86984740000000005</c:v>
                </c:pt>
                <c:pt idx="14256">
                  <c:v>0.86984740000000005</c:v>
                </c:pt>
                <c:pt idx="14257">
                  <c:v>0.8964046</c:v>
                </c:pt>
                <c:pt idx="14258">
                  <c:v>0.8964046</c:v>
                </c:pt>
                <c:pt idx="14259">
                  <c:v>0.88561330000000005</c:v>
                </c:pt>
                <c:pt idx="14260">
                  <c:v>0.88561330000000005</c:v>
                </c:pt>
                <c:pt idx="14261">
                  <c:v>0.8872485</c:v>
                </c:pt>
                <c:pt idx="14262">
                  <c:v>0.8872485</c:v>
                </c:pt>
                <c:pt idx="14263">
                  <c:v>0.8872485</c:v>
                </c:pt>
                <c:pt idx="14264">
                  <c:v>0.86935949999999995</c:v>
                </c:pt>
                <c:pt idx="14265">
                  <c:v>0.86935949999999995</c:v>
                </c:pt>
                <c:pt idx="14266">
                  <c:v>0.92008049999999997</c:v>
                </c:pt>
                <c:pt idx="14267">
                  <c:v>0.92008049999999997</c:v>
                </c:pt>
                <c:pt idx="14268">
                  <c:v>0.93370986</c:v>
                </c:pt>
                <c:pt idx="14269">
                  <c:v>0.93370986</c:v>
                </c:pt>
                <c:pt idx="14270">
                  <c:v>0.86957229999999996</c:v>
                </c:pt>
                <c:pt idx="14271">
                  <c:v>0.86957229999999996</c:v>
                </c:pt>
                <c:pt idx="14272">
                  <c:v>0.9315715</c:v>
                </c:pt>
                <c:pt idx="14273">
                  <c:v>0.9315715</c:v>
                </c:pt>
                <c:pt idx="14274">
                  <c:v>0.9458472</c:v>
                </c:pt>
                <c:pt idx="14275">
                  <c:v>0.9458472</c:v>
                </c:pt>
                <c:pt idx="14276">
                  <c:v>0.9458472</c:v>
                </c:pt>
                <c:pt idx="14277">
                  <c:v>0.97309829999999997</c:v>
                </c:pt>
                <c:pt idx="14278">
                  <c:v>0.97309829999999997</c:v>
                </c:pt>
                <c:pt idx="14279">
                  <c:v>0.95358580000000004</c:v>
                </c:pt>
                <c:pt idx="14280">
                  <c:v>0.95358580000000004</c:v>
                </c:pt>
                <c:pt idx="14281">
                  <c:v>0.95358580000000004</c:v>
                </c:pt>
                <c:pt idx="14282">
                  <c:v>0.95930850000000001</c:v>
                </c:pt>
                <c:pt idx="14283">
                  <c:v>0.95930850000000001</c:v>
                </c:pt>
                <c:pt idx="14284">
                  <c:v>1.0086355</c:v>
                </c:pt>
                <c:pt idx="14285">
                  <c:v>1.0086355</c:v>
                </c:pt>
                <c:pt idx="14286">
                  <c:v>0.94126843999999998</c:v>
                </c:pt>
                <c:pt idx="14287">
                  <c:v>0.94126843999999998</c:v>
                </c:pt>
                <c:pt idx="14288">
                  <c:v>0.94126843999999998</c:v>
                </c:pt>
                <c:pt idx="14289">
                  <c:v>0.97134655999999997</c:v>
                </c:pt>
                <c:pt idx="14290">
                  <c:v>0.97134655999999997</c:v>
                </c:pt>
                <c:pt idx="14291">
                  <c:v>0.95461892999999998</c:v>
                </c:pt>
                <c:pt idx="14292">
                  <c:v>0.95461892999999998</c:v>
                </c:pt>
                <c:pt idx="14293">
                  <c:v>0.94115245000000003</c:v>
                </c:pt>
                <c:pt idx="14294">
                  <c:v>0.94115245000000003</c:v>
                </c:pt>
                <c:pt idx="14295">
                  <c:v>0.95527980000000001</c:v>
                </c:pt>
                <c:pt idx="14296">
                  <c:v>0.95527980000000001</c:v>
                </c:pt>
                <c:pt idx="14297">
                  <c:v>0.95986660000000001</c:v>
                </c:pt>
                <c:pt idx="14298">
                  <c:v>0.95986660000000001</c:v>
                </c:pt>
                <c:pt idx="14299">
                  <c:v>0.95986660000000001</c:v>
                </c:pt>
                <c:pt idx="14300">
                  <c:v>0.96153960000000005</c:v>
                </c:pt>
                <c:pt idx="14301">
                  <c:v>0.96153960000000005</c:v>
                </c:pt>
                <c:pt idx="14302">
                  <c:v>0.96481790000000001</c:v>
                </c:pt>
                <c:pt idx="14303">
                  <c:v>0.96481790000000001</c:v>
                </c:pt>
                <c:pt idx="14304">
                  <c:v>0.96216493999999997</c:v>
                </c:pt>
                <c:pt idx="14305">
                  <c:v>0.96216493999999997</c:v>
                </c:pt>
                <c:pt idx="14306">
                  <c:v>0.96216493999999997</c:v>
                </c:pt>
                <c:pt idx="14307">
                  <c:v>0.97215490000000004</c:v>
                </c:pt>
                <c:pt idx="14308">
                  <c:v>0.97215490000000004</c:v>
                </c:pt>
                <c:pt idx="14309">
                  <c:v>0.96865069999999998</c:v>
                </c:pt>
                <c:pt idx="14310">
                  <c:v>0.96865069999999998</c:v>
                </c:pt>
                <c:pt idx="14311">
                  <c:v>0.96976715000000002</c:v>
                </c:pt>
                <c:pt idx="14312">
                  <c:v>0.96976715000000002</c:v>
                </c:pt>
                <c:pt idx="14313">
                  <c:v>0.97217553999999995</c:v>
                </c:pt>
                <c:pt idx="14314">
                  <c:v>0.97217553999999995</c:v>
                </c:pt>
                <c:pt idx="14315">
                  <c:v>0.97628179999999998</c:v>
                </c:pt>
                <c:pt idx="14316">
                  <c:v>0.97628179999999998</c:v>
                </c:pt>
                <c:pt idx="14317">
                  <c:v>0.97628179999999998</c:v>
                </c:pt>
                <c:pt idx="14318">
                  <c:v>0.97550029999999999</c:v>
                </c:pt>
                <c:pt idx="14319">
                  <c:v>0.97550029999999999</c:v>
                </c:pt>
                <c:pt idx="14320">
                  <c:v>0.97120839999999997</c:v>
                </c:pt>
                <c:pt idx="14321">
                  <c:v>0.97120839999999997</c:v>
                </c:pt>
                <c:pt idx="14322">
                  <c:v>0.97144459999999999</c:v>
                </c:pt>
                <c:pt idx="14323">
                  <c:v>0.97144459999999999</c:v>
                </c:pt>
                <c:pt idx="14324">
                  <c:v>0.97438174</c:v>
                </c:pt>
                <c:pt idx="14325">
                  <c:v>0.97438174</c:v>
                </c:pt>
                <c:pt idx="14326">
                  <c:v>0.97062932999999996</c:v>
                </c:pt>
                <c:pt idx="14327">
                  <c:v>0.97062932999999996</c:v>
                </c:pt>
                <c:pt idx="14328">
                  <c:v>0.97194020000000003</c:v>
                </c:pt>
                <c:pt idx="14329">
                  <c:v>0.97194020000000003</c:v>
                </c:pt>
                <c:pt idx="14330">
                  <c:v>0.96887433999999995</c:v>
                </c:pt>
                <c:pt idx="14331">
                  <c:v>0.96887433999999995</c:v>
                </c:pt>
                <c:pt idx="14332">
                  <c:v>0.97065776999999998</c:v>
                </c:pt>
                <c:pt idx="14333">
                  <c:v>0.97065776999999998</c:v>
                </c:pt>
                <c:pt idx="14334">
                  <c:v>0.97065776999999998</c:v>
                </c:pt>
                <c:pt idx="14335">
                  <c:v>0.96615830000000003</c:v>
                </c:pt>
                <c:pt idx="14336">
                  <c:v>0.96615830000000003</c:v>
                </c:pt>
                <c:pt idx="14337">
                  <c:v>0.96755420000000003</c:v>
                </c:pt>
                <c:pt idx="14338">
                  <c:v>0.96755420000000003</c:v>
                </c:pt>
                <c:pt idx="14339">
                  <c:v>0.97270113000000002</c:v>
                </c:pt>
                <c:pt idx="14340">
                  <c:v>0.97270113000000002</c:v>
                </c:pt>
                <c:pt idx="14341">
                  <c:v>0.97069939999999999</c:v>
                </c:pt>
                <c:pt idx="14342">
                  <c:v>0.97069939999999999</c:v>
                </c:pt>
                <c:pt idx="14343">
                  <c:v>0.96807909999999997</c:v>
                </c:pt>
                <c:pt idx="14344">
                  <c:v>0.96807909999999997</c:v>
                </c:pt>
                <c:pt idx="14345">
                  <c:v>0.96807909999999997</c:v>
                </c:pt>
                <c:pt idx="14346">
                  <c:v>0.96918289999999996</c:v>
                </c:pt>
                <c:pt idx="14347">
                  <c:v>0.96918289999999996</c:v>
                </c:pt>
                <c:pt idx="14348">
                  <c:v>0.96761509999999995</c:v>
                </c:pt>
                <c:pt idx="14349">
                  <c:v>0.96761509999999995</c:v>
                </c:pt>
                <c:pt idx="14350">
                  <c:v>0.97092900000000004</c:v>
                </c:pt>
                <c:pt idx="14351">
                  <c:v>0.97092900000000004</c:v>
                </c:pt>
                <c:pt idx="14352">
                  <c:v>0.97092900000000004</c:v>
                </c:pt>
                <c:pt idx="14353">
                  <c:v>0.96840269999999995</c:v>
                </c:pt>
                <c:pt idx="14354">
                  <c:v>0.96840269999999995</c:v>
                </c:pt>
                <c:pt idx="14355">
                  <c:v>0.96355670000000004</c:v>
                </c:pt>
                <c:pt idx="14356">
                  <c:v>0.96355670000000004</c:v>
                </c:pt>
                <c:pt idx="14357">
                  <c:v>0.96044445000000001</c:v>
                </c:pt>
                <c:pt idx="14358">
                  <c:v>0.96044445000000001</c:v>
                </c:pt>
                <c:pt idx="14359">
                  <c:v>0.96661114999999997</c:v>
                </c:pt>
                <c:pt idx="14360">
                  <c:v>0.96661114999999997</c:v>
                </c:pt>
                <c:pt idx="14361">
                  <c:v>0.96112600000000004</c:v>
                </c:pt>
                <c:pt idx="14362">
                  <c:v>0.96112600000000004</c:v>
                </c:pt>
                <c:pt idx="14363">
                  <c:v>0.9670105</c:v>
                </c:pt>
                <c:pt idx="14364">
                  <c:v>0.9670105</c:v>
                </c:pt>
                <c:pt idx="14365">
                  <c:v>0.9636884</c:v>
                </c:pt>
                <c:pt idx="14366">
                  <c:v>0.9636884</c:v>
                </c:pt>
                <c:pt idx="14367">
                  <c:v>0.95890120000000001</c:v>
                </c:pt>
                <c:pt idx="14368">
                  <c:v>0.95890120000000001</c:v>
                </c:pt>
                <c:pt idx="14369">
                  <c:v>0.95890120000000001</c:v>
                </c:pt>
                <c:pt idx="14370">
                  <c:v>0.96172919999999995</c:v>
                </c:pt>
                <c:pt idx="14371">
                  <c:v>0.96172919999999995</c:v>
                </c:pt>
                <c:pt idx="14372">
                  <c:v>0.95455086</c:v>
                </c:pt>
                <c:pt idx="14373">
                  <c:v>0.95455086</c:v>
                </c:pt>
                <c:pt idx="14374">
                  <c:v>0.95801424999999996</c:v>
                </c:pt>
                <c:pt idx="14375">
                  <c:v>0.95801424999999996</c:v>
                </c:pt>
                <c:pt idx="14376">
                  <c:v>0.95761996999999999</c:v>
                </c:pt>
                <c:pt idx="14377">
                  <c:v>0.95761996999999999</c:v>
                </c:pt>
                <c:pt idx="14378">
                  <c:v>0.96252406000000001</c:v>
                </c:pt>
                <c:pt idx="14379">
                  <c:v>0.96252406000000001</c:v>
                </c:pt>
                <c:pt idx="14380">
                  <c:v>0.95942634000000004</c:v>
                </c:pt>
                <c:pt idx="14381">
                  <c:v>0.95942634000000004</c:v>
                </c:pt>
                <c:pt idx="14382">
                  <c:v>0.95651554999999999</c:v>
                </c:pt>
                <c:pt idx="14383">
                  <c:v>0.95651554999999999</c:v>
                </c:pt>
                <c:pt idx="14384">
                  <c:v>0.962117</c:v>
                </c:pt>
                <c:pt idx="14385">
                  <c:v>0.962117</c:v>
                </c:pt>
                <c:pt idx="14386">
                  <c:v>0.962117</c:v>
                </c:pt>
                <c:pt idx="14387">
                  <c:v>0.95898472999999995</c:v>
                </c:pt>
                <c:pt idx="14388">
                  <c:v>0.95898472999999995</c:v>
                </c:pt>
                <c:pt idx="14389">
                  <c:v>0.95799374999999998</c:v>
                </c:pt>
                <c:pt idx="14390">
                  <c:v>0.95799374999999998</c:v>
                </c:pt>
                <c:pt idx="14391">
                  <c:v>0.96256379999999997</c:v>
                </c:pt>
                <c:pt idx="14392">
                  <c:v>0.96256379999999997</c:v>
                </c:pt>
                <c:pt idx="14393">
                  <c:v>0.96294100000000005</c:v>
                </c:pt>
                <c:pt idx="14394">
                  <c:v>0.96294100000000005</c:v>
                </c:pt>
                <c:pt idx="14395">
                  <c:v>0.97161006999999999</c:v>
                </c:pt>
                <c:pt idx="14396">
                  <c:v>0.97161006999999999</c:v>
                </c:pt>
                <c:pt idx="14397">
                  <c:v>0.97161006999999999</c:v>
                </c:pt>
                <c:pt idx="14398">
                  <c:v>0.97483520000000001</c:v>
                </c:pt>
                <c:pt idx="14399">
                  <c:v>0.97483520000000001</c:v>
                </c:pt>
                <c:pt idx="14400">
                  <c:v>0.96747970000000005</c:v>
                </c:pt>
                <c:pt idx="14401">
                  <c:v>0.96747970000000005</c:v>
                </c:pt>
                <c:pt idx="14402">
                  <c:v>0.96940119999999996</c:v>
                </c:pt>
                <c:pt idx="14403">
                  <c:v>0.96940119999999996</c:v>
                </c:pt>
                <c:pt idx="14404">
                  <c:v>0.96867340000000002</c:v>
                </c:pt>
                <c:pt idx="14405">
                  <c:v>0.96867340000000002</c:v>
                </c:pt>
                <c:pt idx="14406">
                  <c:v>0.97192120000000004</c:v>
                </c:pt>
                <c:pt idx="14407">
                  <c:v>0.97192120000000004</c:v>
                </c:pt>
                <c:pt idx="14408">
                  <c:v>0.97234240000000005</c:v>
                </c:pt>
                <c:pt idx="14409">
                  <c:v>0.97234240000000005</c:v>
                </c:pt>
                <c:pt idx="14410">
                  <c:v>0.97231999999999996</c:v>
                </c:pt>
                <c:pt idx="14411">
                  <c:v>0.97231999999999996</c:v>
                </c:pt>
                <c:pt idx="14412">
                  <c:v>0.97119635000000004</c:v>
                </c:pt>
                <c:pt idx="14413">
                  <c:v>0.97119635000000004</c:v>
                </c:pt>
                <c:pt idx="14414">
                  <c:v>0.97119635000000004</c:v>
                </c:pt>
                <c:pt idx="14415">
                  <c:v>0.98021780000000003</c:v>
                </c:pt>
                <c:pt idx="14416">
                  <c:v>0.98021780000000003</c:v>
                </c:pt>
                <c:pt idx="14417">
                  <c:v>0.96738380000000002</c:v>
                </c:pt>
                <c:pt idx="14418">
                  <c:v>0.96738380000000002</c:v>
                </c:pt>
                <c:pt idx="14419">
                  <c:v>0.98142490000000004</c:v>
                </c:pt>
                <c:pt idx="14420">
                  <c:v>0.98142490000000004</c:v>
                </c:pt>
                <c:pt idx="14421">
                  <c:v>0.98142490000000004</c:v>
                </c:pt>
                <c:pt idx="14422">
                  <c:v>0.98047879999999998</c:v>
                </c:pt>
                <c:pt idx="14423">
                  <c:v>0.98047879999999998</c:v>
                </c:pt>
                <c:pt idx="14424">
                  <c:v>0.97145515999999998</c:v>
                </c:pt>
                <c:pt idx="14425">
                  <c:v>0.97145515999999998</c:v>
                </c:pt>
                <c:pt idx="14426">
                  <c:v>0.9766977</c:v>
                </c:pt>
                <c:pt idx="14427">
                  <c:v>0.9766977</c:v>
                </c:pt>
                <c:pt idx="14428">
                  <c:v>0.95852320000000002</c:v>
                </c:pt>
                <c:pt idx="14429">
                  <c:v>0.95852320000000002</c:v>
                </c:pt>
                <c:pt idx="14430">
                  <c:v>0.96733486999999996</c:v>
                </c:pt>
                <c:pt idx="14431">
                  <c:v>0.96733486999999996</c:v>
                </c:pt>
                <c:pt idx="14432">
                  <c:v>0.96733486999999996</c:v>
                </c:pt>
                <c:pt idx="14433">
                  <c:v>0.95920870000000003</c:v>
                </c:pt>
                <c:pt idx="14434">
                  <c:v>0.95920870000000003</c:v>
                </c:pt>
                <c:pt idx="14435">
                  <c:v>0.95439169999999995</c:v>
                </c:pt>
                <c:pt idx="14436">
                  <c:v>0.95439169999999995</c:v>
                </c:pt>
                <c:pt idx="14437">
                  <c:v>0.93907640000000003</c:v>
                </c:pt>
                <c:pt idx="14438">
                  <c:v>0.93907640000000003</c:v>
                </c:pt>
                <c:pt idx="14439">
                  <c:v>0.93907640000000003</c:v>
                </c:pt>
                <c:pt idx="14440">
                  <c:v>0.94014540000000002</c:v>
                </c:pt>
                <c:pt idx="14441">
                  <c:v>0.94014540000000002</c:v>
                </c:pt>
                <c:pt idx="14442">
                  <c:v>0.94450796000000004</c:v>
                </c:pt>
                <c:pt idx="14443">
                  <c:v>0.94450796000000004</c:v>
                </c:pt>
                <c:pt idx="14444">
                  <c:v>0.94279820000000003</c:v>
                </c:pt>
                <c:pt idx="14445">
                  <c:v>0.94279820000000003</c:v>
                </c:pt>
                <c:pt idx="14446">
                  <c:v>0.94053465000000003</c:v>
                </c:pt>
                <c:pt idx="14447">
                  <c:v>0.94053465000000003</c:v>
                </c:pt>
                <c:pt idx="14448">
                  <c:v>0.94606376000000003</c:v>
                </c:pt>
                <c:pt idx="14449">
                  <c:v>0.94606376000000003</c:v>
                </c:pt>
                <c:pt idx="14450">
                  <c:v>0.94606376000000003</c:v>
                </c:pt>
                <c:pt idx="14451">
                  <c:v>0.94401290000000004</c:v>
                </c:pt>
                <c:pt idx="14452">
                  <c:v>0.94401290000000004</c:v>
                </c:pt>
                <c:pt idx="14453">
                  <c:v>0.94368260000000004</c:v>
                </c:pt>
                <c:pt idx="14454">
                  <c:v>0.94368260000000004</c:v>
                </c:pt>
                <c:pt idx="14455">
                  <c:v>0.94550350000000005</c:v>
                </c:pt>
                <c:pt idx="14456">
                  <c:v>0.94550350000000005</c:v>
                </c:pt>
                <c:pt idx="14457">
                  <c:v>0.94750433999999994</c:v>
                </c:pt>
                <c:pt idx="14458">
                  <c:v>0.94750433999999994</c:v>
                </c:pt>
                <c:pt idx="14459">
                  <c:v>1.001789</c:v>
                </c:pt>
                <c:pt idx="14460">
                  <c:v>1.001789</c:v>
                </c:pt>
                <c:pt idx="14461">
                  <c:v>0.96129197</c:v>
                </c:pt>
                <c:pt idx="14462">
                  <c:v>0.96129197</c:v>
                </c:pt>
                <c:pt idx="14463">
                  <c:v>0.94972679999999998</c:v>
                </c:pt>
                <c:pt idx="14464">
                  <c:v>0.94972679999999998</c:v>
                </c:pt>
                <c:pt idx="14465">
                  <c:v>0.94872400000000001</c:v>
                </c:pt>
                <c:pt idx="14466">
                  <c:v>0.94872400000000001</c:v>
                </c:pt>
                <c:pt idx="14467">
                  <c:v>0.94872400000000001</c:v>
                </c:pt>
                <c:pt idx="14468">
                  <c:v>0.94778099999999998</c:v>
                </c:pt>
                <c:pt idx="14469">
                  <c:v>0.94778099999999998</c:v>
                </c:pt>
                <c:pt idx="14470">
                  <c:v>0.94901939999999996</c:v>
                </c:pt>
                <c:pt idx="14471">
                  <c:v>0.94901939999999996</c:v>
                </c:pt>
                <c:pt idx="14472">
                  <c:v>0.94799405000000003</c:v>
                </c:pt>
                <c:pt idx="14473">
                  <c:v>0.94799405000000003</c:v>
                </c:pt>
                <c:pt idx="14474">
                  <c:v>0.943936</c:v>
                </c:pt>
                <c:pt idx="14475">
                  <c:v>0.943936</c:v>
                </c:pt>
                <c:pt idx="14476">
                  <c:v>0.92730120000000005</c:v>
                </c:pt>
                <c:pt idx="14477">
                  <c:v>0.92730120000000005</c:v>
                </c:pt>
                <c:pt idx="14478">
                  <c:v>0.95897584999999996</c:v>
                </c:pt>
                <c:pt idx="14479">
                  <c:v>0.95897584999999996</c:v>
                </c:pt>
                <c:pt idx="14480">
                  <c:v>0.99700529999999998</c:v>
                </c:pt>
                <c:pt idx="14481">
                  <c:v>0.99700529999999998</c:v>
                </c:pt>
                <c:pt idx="14482">
                  <c:v>1.0811440999999999</c:v>
                </c:pt>
                <c:pt idx="14483">
                  <c:v>1.0811440999999999</c:v>
                </c:pt>
                <c:pt idx="14484">
                  <c:v>1.0811440999999999</c:v>
                </c:pt>
                <c:pt idx="14485">
                  <c:v>1.2215973</c:v>
                </c:pt>
                <c:pt idx="14486">
                  <c:v>1.2215973</c:v>
                </c:pt>
                <c:pt idx="14487">
                  <c:v>1.2215973</c:v>
                </c:pt>
                <c:pt idx="14488">
                  <c:v>1.2309711000000001</c:v>
                </c:pt>
                <c:pt idx="14489">
                  <c:v>1.2309711000000001</c:v>
                </c:pt>
                <c:pt idx="14490">
                  <c:v>1.3239719000000001</c:v>
                </c:pt>
                <c:pt idx="14491">
                  <c:v>1.3239719000000001</c:v>
                </c:pt>
                <c:pt idx="14492">
                  <c:v>1.3722223</c:v>
                </c:pt>
                <c:pt idx="14493">
                  <c:v>1.3722223</c:v>
                </c:pt>
                <c:pt idx="14494">
                  <c:v>1.3613137</c:v>
                </c:pt>
                <c:pt idx="14495">
                  <c:v>1.3613137</c:v>
                </c:pt>
                <c:pt idx="14496">
                  <c:v>1.2522876999999999</c:v>
                </c:pt>
                <c:pt idx="14497">
                  <c:v>1.2522876999999999</c:v>
                </c:pt>
                <c:pt idx="14498">
                  <c:v>1.1078695000000001</c:v>
                </c:pt>
                <c:pt idx="14499">
                  <c:v>1.1078695000000001</c:v>
                </c:pt>
                <c:pt idx="14500">
                  <c:v>1.1568925000000001</c:v>
                </c:pt>
                <c:pt idx="14501">
                  <c:v>1.1568925000000001</c:v>
                </c:pt>
                <c:pt idx="14502">
                  <c:v>1.1568925000000001</c:v>
                </c:pt>
                <c:pt idx="14503">
                  <c:v>1.0714815</c:v>
                </c:pt>
                <c:pt idx="14504">
                  <c:v>1.0714815</c:v>
                </c:pt>
                <c:pt idx="14505">
                  <c:v>1.0504964999999999</c:v>
                </c:pt>
                <c:pt idx="14506">
                  <c:v>1.0504964999999999</c:v>
                </c:pt>
                <c:pt idx="14507">
                  <c:v>1.0504964999999999</c:v>
                </c:pt>
                <c:pt idx="14508">
                  <c:v>1.0411699999999999</c:v>
                </c:pt>
                <c:pt idx="14509">
                  <c:v>1.0411699999999999</c:v>
                </c:pt>
                <c:pt idx="14510">
                  <c:v>1.0411699999999999</c:v>
                </c:pt>
                <c:pt idx="14511">
                  <c:v>0.9768713</c:v>
                </c:pt>
                <c:pt idx="14512">
                  <c:v>0.9768713</c:v>
                </c:pt>
                <c:pt idx="14513">
                  <c:v>0.9768713</c:v>
                </c:pt>
                <c:pt idx="14514">
                  <c:v>0.92841965000000004</c:v>
                </c:pt>
                <c:pt idx="14515">
                  <c:v>0.92841965000000004</c:v>
                </c:pt>
                <c:pt idx="14516">
                  <c:v>0.96859163000000004</c:v>
                </c:pt>
                <c:pt idx="14517">
                  <c:v>0.96859163000000004</c:v>
                </c:pt>
                <c:pt idx="14518">
                  <c:v>0.98654794999999995</c:v>
                </c:pt>
                <c:pt idx="14519">
                  <c:v>0.98654794999999995</c:v>
                </c:pt>
                <c:pt idx="14520">
                  <c:v>0.96732980000000002</c:v>
                </c:pt>
                <c:pt idx="14521">
                  <c:v>0.96732980000000002</c:v>
                </c:pt>
                <c:pt idx="14522">
                  <c:v>0.96732980000000002</c:v>
                </c:pt>
                <c:pt idx="14523">
                  <c:v>1.0223295999999999</c:v>
                </c:pt>
                <c:pt idx="14524">
                  <c:v>1.0223295999999999</c:v>
                </c:pt>
                <c:pt idx="14525">
                  <c:v>0.93317676000000005</c:v>
                </c:pt>
                <c:pt idx="14526">
                  <c:v>0.93317676000000005</c:v>
                </c:pt>
                <c:pt idx="14527">
                  <c:v>0.96846920000000003</c:v>
                </c:pt>
                <c:pt idx="14528">
                  <c:v>0.96846920000000003</c:v>
                </c:pt>
                <c:pt idx="14529">
                  <c:v>0.96846920000000003</c:v>
                </c:pt>
                <c:pt idx="14530">
                  <c:v>0.98160212999999996</c:v>
                </c:pt>
                <c:pt idx="14531">
                  <c:v>0.98160212999999996</c:v>
                </c:pt>
                <c:pt idx="14532">
                  <c:v>0.93515724</c:v>
                </c:pt>
                <c:pt idx="14533">
                  <c:v>0.93515724</c:v>
                </c:pt>
                <c:pt idx="14534">
                  <c:v>0.98554706999999997</c:v>
                </c:pt>
                <c:pt idx="14535">
                  <c:v>0.98554706999999997</c:v>
                </c:pt>
                <c:pt idx="14536">
                  <c:v>1.0340102</c:v>
                </c:pt>
                <c:pt idx="14537">
                  <c:v>1.0340102</c:v>
                </c:pt>
                <c:pt idx="14538">
                  <c:v>0.97759059999999998</c:v>
                </c:pt>
                <c:pt idx="14539">
                  <c:v>0.97759059999999998</c:v>
                </c:pt>
                <c:pt idx="14540">
                  <c:v>0.97759059999999998</c:v>
                </c:pt>
                <c:pt idx="14541">
                  <c:v>0.96653370000000005</c:v>
                </c:pt>
                <c:pt idx="14542">
                  <c:v>0.96653370000000005</c:v>
                </c:pt>
                <c:pt idx="14543">
                  <c:v>0.87919480000000005</c:v>
                </c:pt>
                <c:pt idx="14544">
                  <c:v>0.87919480000000005</c:v>
                </c:pt>
                <c:pt idx="14545">
                  <c:v>0.77634203000000002</c:v>
                </c:pt>
                <c:pt idx="14546">
                  <c:v>0.77634203000000002</c:v>
                </c:pt>
                <c:pt idx="14547">
                  <c:v>0.86640536999999995</c:v>
                </c:pt>
                <c:pt idx="14548">
                  <c:v>0.86640536999999995</c:v>
                </c:pt>
                <c:pt idx="14549">
                  <c:v>0.85345230000000005</c:v>
                </c:pt>
                <c:pt idx="14550">
                  <c:v>0.85345230000000005</c:v>
                </c:pt>
                <c:pt idx="14551">
                  <c:v>0.85345230000000005</c:v>
                </c:pt>
                <c:pt idx="14552">
                  <c:v>0.82839799999999997</c:v>
                </c:pt>
                <c:pt idx="14553">
                  <c:v>0.82839799999999997</c:v>
                </c:pt>
                <c:pt idx="14554">
                  <c:v>0.80153669999999999</c:v>
                </c:pt>
                <c:pt idx="14555">
                  <c:v>0.80153669999999999</c:v>
                </c:pt>
                <c:pt idx="14556">
                  <c:v>0.77589536000000003</c:v>
                </c:pt>
                <c:pt idx="14557">
                  <c:v>0.77589536000000003</c:v>
                </c:pt>
                <c:pt idx="14558">
                  <c:v>0.73593730000000002</c:v>
                </c:pt>
                <c:pt idx="14559">
                  <c:v>0.73593730000000002</c:v>
                </c:pt>
                <c:pt idx="14560">
                  <c:v>0.65849774999999999</c:v>
                </c:pt>
                <c:pt idx="14561">
                  <c:v>0.65849774999999999</c:v>
                </c:pt>
                <c:pt idx="14562">
                  <c:v>0.70888739999999995</c:v>
                </c:pt>
                <c:pt idx="14563">
                  <c:v>0.70888739999999995</c:v>
                </c:pt>
                <c:pt idx="14564">
                  <c:v>0.70888739999999995</c:v>
                </c:pt>
                <c:pt idx="14565">
                  <c:v>0.74725909999999995</c:v>
                </c:pt>
                <c:pt idx="14566">
                  <c:v>0.74725909999999995</c:v>
                </c:pt>
                <c:pt idx="14567">
                  <c:v>0.70269890000000002</c:v>
                </c:pt>
                <c:pt idx="14568">
                  <c:v>0.70269890000000002</c:v>
                </c:pt>
                <c:pt idx="14569">
                  <c:v>0.70269890000000002</c:v>
                </c:pt>
                <c:pt idx="14570">
                  <c:v>0.67060149999999996</c:v>
                </c:pt>
                <c:pt idx="14571">
                  <c:v>0.67060149999999996</c:v>
                </c:pt>
                <c:pt idx="14572">
                  <c:v>0.6635953</c:v>
                </c:pt>
                <c:pt idx="14573">
                  <c:v>0.6635953</c:v>
                </c:pt>
                <c:pt idx="14574">
                  <c:v>0.58813260000000001</c:v>
                </c:pt>
                <c:pt idx="14575">
                  <c:v>0.58813260000000001</c:v>
                </c:pt>
                <c:pt idx="14576">
                  <c:v>0.58813260000000001</c:v>
                </c:pt>
                <c:pt idx="14577">
                  <c:v>0.69939189999999996</c:v>
                </c:pt>
                <c:pt idx="14578">
                  <c:v>0.69939189999999996</c:v>
                </c:pt>
                <c:pt idx="14579">
                  <c:v>0.65400886999999996</c:v>
                </c:pt>
                <c:pt idx="14580">
                  <c:v>0.65400886999999996</c:v>
                </c:pt>
                <c:pt idx="14581">
                  <c:v>0.67386042999999995</c:v>
                </c:pt>
                <c:pt idx="14582">
                  <c:v>0.67386042999999995</c:v>
                </c:pt>
                <c:pt idx="14583">
                  <c:v>0.57032799999999995</c:v>
                </c:pt>
                <c:pt idx="14584">
                  <c:v>0.57032799999999995</c:v>
                </c:pt>
                <c:pt idx="14585">
                  <c:v>0.71567829999999999</c:v>
                </c:pt>
                <c:pt idx="14586">
                  <c:v>0.71567829999999999</c:v>
                </c:pt>
                <c:pt idx="14587">
                  <c:v>0.71567829999999999</c:v>
                </c:pt>
                <c:pt idx="14588">
                  <c:v>0.69120026000000001</c:v>
                </c:pt>
                <c:pt idx="14589">
                  <c:v>0.69120026000000001</c:v>
                </c:pt>
                <c:pt idx="14590">
                  <c:v>0.71887230000000002</c:v>
                </c:pt>
                <c:pt idx="14591">
                  <c:v>0.71887230000000002</c:v>
                </c:pt>
                <c:pt idx="14592">
                  <c:v>0.55499949999999998</c:v>
                </c:pt>
                <c:pt idx="14593">
                  <c:v>0.55499949999999998</c:v>
                </c:pt>
                <c:pt idx="14594">
                  <c:v>0.81825506999999997</c:v>
                </c:pt>
                <c:pt idx="14595">
                  <c:v>0.81825506999999997</c:v>
                </c:pt>
                <c:pt idx="14596">
                  <c:v>0.80237029999999998</c:v>
                </c:pt>
                <c:pt idx="14597">
                  <c:v>0.80237029999999998</c:v>
                </c:pt>
                <c:pt idx="14598">
                  <c:v>0.89031570000000004</c:v>
                </c:pt>
                <c:pt idx="14599">
                  <c:v>0.89031570000000004</c:v>
                </c:pt>
                <c:pt idx="14600">
                  <c:v>0.85430430000000002</c:v>
                </c:pt>
                <c:pt idx="14601">
                  <c:v>0.85430430000000002</c:v>
                </c:pt>
                <c:pt idx="14602">
                  <c:v>0.86107886</c:v>
                </c:pt>
                <c:pt idx="14603">
                  <c:v>0.86107886</c:v>
                </c:pt>
                <c:pt idx="14604">
                  <c:v>0.86107886</c:v>
                </c:pt>
                <c:pt idx="14605">
                  <c:v>0.89389379999999996</c:v>
                </c:pt>
                <c:pt idx="14606">
                  <c:v>0.89389379999999996</c:v>
                </c:pt>
                <c:pt idx="14607">
                  <c:v>0.86248195000000005</c:v>
                </c:pt>
                <c:pt idx="14608">
                  <c:v>0.86248195000000005</c:v>
                </c:pt>
                <c:pt idx="14609">
                  <c:v>0.85936610000000002</c:v>
                </c:pt>
                <c:pt idx="14610">
                  <c:v>0.85936610000000002</c:v>
                </c:pt>
                <c:pt idx="14611">
                  <c:v>0.8856967</c:v>
                </c:pt>
                <c:pt idx="14612">
                  <c:v>0.8856967</c:v>
                </c:pt>
                <c:pt idx="14613">
                  <c:v>0.90392435000000004</c:v>
                </c:pt>
                <c:pt idx="14614">
                  <c:v>0.90392435000000004</c:v>
                </c:pt>
                <c:pt idx="14615">
                  <c:v>0.90392435000000004</c:v>
                </c:pt>
                <c:pt idx="14616">
                  <c:v>0.87664514999999998</c:v>
                </c:pt>
                <c:pt idx="14617">
                  <c:v>0.87664514999999998</c:v>
                </c:pt>
                <c:pt idx="14618">
                  <c:v>0.83334947000000004</c:v>
                </c:pt>
                <c:pt idx="14619">
                  <c:v>0.83334947000000004</c:v>
                </c:pt>
                <c:pt idx="14620">
                  <c:v>0.86551016999999997</c:v>
                </c:pt>
                <c:pt idx="14621">
                  <c:v>0.86551016999999997</c:v>
                </c:pt>
                <c:pt idx="14622">
                  <c:v>0.86551016999999997</c:v>
                </c:pt>
                <c:pt idx="14623">
                  <c:v>0.82274526000000003</c:v>
                </c:pt>
                <c:pt idx="14624">
                  <c:v>0.82274526000000003</c:v>
                </c:pt>
                <c:pt idx="14625">
                  <c:v>0.84016824000000001</c:v>
                </c:pt>
                <c:pt idx="14626">
                  <c:v>0.84016824000000001</c:v>
                </c:pt>
                <c:pt idx="14627">
                  <c:v>0.86286395999999999</c:v>
                </c:pt>
                <c:pt idx="14628">
                  <c:v>0.86286395999999999</c:v>
                </c:pt>
                <c:pt idx="14629">
                  <c:v>0.87047010000000002</c:v>
                </c:pt>
                <c:pt idx="14630">
                  <c:v>0.87047010000000002</c:v>
                </c:pt>
                <c:pt idx="14631">
                  <c:v>0.87764215000000001</c:v>
                </c:pt>
                <c:pt idx="14632">
                  <c:v>0.87764215000000001</c:v>
                </c:pt>
                <c:pt idx="14633">
                  <c:v>0.87764215000000001</c:v>
                </c:pt>
                <c:pt idx="14634">
                  <c:v>0.81831940000000003</c:v>
                </c:pt>
                <c:pt idx="14635">
                  <c:v>0.81831940000000003</c:v>
                </c:pt>
                <c:pt idx="14636">
                  <c:v>0.8199573</c:v>
                </c:pt>
                <c:pt idx="14637">
                  <c:v>0.8199573</c:v>
                </c:pt>
                <c:pt idx="14638">
                  <c:v>0.7491816</c:v>
                </c:pt>
                <c:pt idx="14639">
                  <c:v>0.7491816</c:v>
                </c:pt>
                <c:pt idx="14640">
                  <c:v>0.7491816</c:v>
                </c:pt>
                <c:pt idx="14641">
                  <c:v>0.79401699999999997</c:v>
                </c:pt>
                <c:pt idx="14642">
                  <c:v>0.79401699999999997</c:v>
                </c:pt>
                <c:pt idx="14643">
                  <c:v>0.78118310000000002</c:v>
                </c:pt>
                <c:pt idx="14644">
                  <c:v>0.78118310000000002</c:v>
                </c:pt>
                <c:pt idx="14645">
                  <c:v>0.82920229999999995</c:v>
                </c:pt>
                <c:pt idx="14646">
                  <c:v>0.82920229999999995</c:v>
                </c:pt>
                <c:pt idx="14647">
                  <c:v>0.88147509999999996</c:v>
                </c:pt>
                <c:pt idx="14648">
                  <c:v>0.88147509999999996</c:v>
                </c:pt>
                <c:pt idx="14649">
                  <c:v>0.86985296000000001</c:v>
                </c:pt>
                <c:pt idx="14650">
                  <c:v>0.86985296000000001</c:v>
                </c:pt>
                <c:pt idx="14651">
                  <c:v>0.939029</c:v>
                </c:pt>
                <c:pt idx="14652">
                  <c:v>0.939029</c:v>
                </c:pt>
                <c:pt idx="14653">
                  <c:v>0.95310660000000003</c:v>
                </c:pt>
                <c:pt idx="14654">
                  <c:v>0.95310660000000003</c:v>
                </c:pt>
                <c:pt idx="14655">
                  <c:v>0.92098254000000002</c:v>
                </c:pt>
                <c:pt idx="14656">
                  <c:v>0.92098254000000002</c:v>
                </c:pt>
                <c:pt idx="14657">
                  <c:v>0.92098254000000002</c:v>
                </c:pt>
                <c:pt idx="14658">
                  <c:v>0.94800580000000001</c:v>
                </c:pt>
                <c:pt idx="14659">
                  <c:v>0.94800580000000001</c:v>
                </c:pt>
                <c:pt idx="14660">
                  <c:v>0.95275319999999997</c:v>
                </c:pt>
                <c:pt idx="14661">
                  <c:v>0.95275319999999997</c:v>
                </c:pt>
                <c:pt idx="14662">
                  <c:v>0.96864079999999997</c:v>
                </c:pt>
                <c:pt idx="14663">
                  <c:v>0.96864079999999997</c:v>
                </c:pt>
                <c:pt idx="14664">
                  <c:v>0.98141754000000003</c:v>
                </c:pt>
                <c:pt idx="14665">
                  <c:v>0.98141754000000003</c:v>
                </c:pt>
                <c:pt idx="14666">
                  <c:v>0.90135270000000001</c:v>
                </c:pt>
                <c:pt idx="14667">
                  <c:v>0.90135270000000001</c:v>
                </c:pt>
                <c:pt idx="14668">
                  <c:v>0.90135270000000001</c:v>
                </c:pt>
                <c:pt idx="14669">
                  <c:v>0.97229770000000004</c:v>
                </c:pt>
                <c:pt idx="14670">
                  <c:v>0.97229770000000004</c:v>
                </c:pt>
                <c:pt idx="14671">
                  <c:v>0.92020254999999995</c:v>
                </c:pt>
                <c:pt idx="14672">
                  <c:v>0.92020254999999995</c:v>
                </c:pt>
                <c:pt idx="14673">
                  <c:v>0.95591134</c:v>
                </c:pt>
                <c:pt idx="14674">
                  <c:v>0.95591134</c:v>
                </c:pt>
                <c:pt idx="14675">
                  <c:v>0.91005530000000001</c:v>
                </c:pt>
                <c:pt idx="14676">
                  <c:v>0.91005530000000001</c:v>
                </c:pt>
                <c:pt idx="14677">
                  <c:v>0.9123038</c:v>
                </c:pt>
                <c:pt idx="14678">
                  <c:v>0.9123038</c:v>
                </c:pt>
                <c:pt idx="14679">
                  <c:v>0.93828959999999995</c:v>
                </c:pt>
                <c:pt idx="14680">
                  <c:v>0.93828959999999995</c:v>
                </c:pt>
                <c:pt idx="14681">
                  <c:v>0.92132305999999997</c:v>
                </c:pt>
                <c:pt idx="14682">
                  <c:v>0.92132305999999997</c:v>
                </c:pt>
                <c:pt idx="14683">
                  <c:v>0.94754760000000005</c:v>
                </c:pt>
                <c:pt idx="14684">
                  <c:v>0.94754760000000005</c:v>
                </c:pt>
                <c:pt idx="14685">
                  <c:v>0.94754760000000005</c:v>
                </c:pt>
                <c:pt idx="14686">
                  <c:v>0.95233995000000005</c:v>
                </c:pt>
                <c:pt idx="14687">
                  <c:v>0.95233995000000005</c:v>
                </c:pt>
                <c:pt idx="14688">
                  <c:v>0.94461870000000003</c:v>
                </c:pt>
                <c:pt idx="14689">
                  <c:v>0.94461870000000003</c:v>
                </c:pt>
                <c:pt idx="14690">
                  <c:v>0.93165229999999999</c:v>
                </c:pt>
                <c:pt idx="14691">
                  <c:v>0.93165229999999999</c:v>
                </c:pt>
                <c:pt idx="14692">
                  <c:v>0.94675609999999999</c:v>
                </c:pt>
                <c:pt idx="14693">
                  <c:v>0.94675609999999999</c:v>
                </c:pt>
                <c:pt idx="14694">
                  <c:v>0.93267250000000002</c:v>
                </c:pt>
                <c:pt idx="14695">
                  <c:v>0.93267250000000002</c:v>
                </c:pt>
                <c:pt idx="14696">
                  <c:v>0.95284349999999995</c:v>
                </c:pt>
                <c:pt idx="14697">
                  <c:v>0.95284349999999995</c:v>
                </c:pt>
                <c:pt idx="14698">
                  <c:v>0.94410729999999998</c:v>
                </c:pt>
                <c:pt idx="14699">
                  <c:v>0.94410729999999998</c:v>
                </c:pt>
                <c:pt idx="14700">
                  <c:v>0.95744823999999995</c:v>
                </c:pt>
                <c:pt idx="14701">
                  <c:v>0.95744823999999995</c:v>
                </c:pt>
                <c:pt idx="14702">
                  <c:v>0.95285045999999995</c:v>
                </c:pt>
                <c:pt idx="14703">
                  <c:v>0.95285045999999995</c:v>
                </c:pt>
                <c:pt idx="14704">
                  <c:v>0.95232475000000005</c:v>
                </c:pt>
                <c:pt idx="14705">
                  <c:v>0.95232475000000005</c:v>
                </c:pt>
                <c:pt idx="14706">
                  <c:v>0.94978499999999999</c:v>
                </c:pt>
                <c:pt idx="14707">
                  <c:v>0.94978499999999999</c:v>
                </c:pt>
                <c:pt idx="14708">
                  <c:v>0.94978499999999999</c:v>
                </c:pt>
                <c:pt idx="14709">
                  <c:v>0.93026180000000003</c:v>
                </c:pt>
                <c:pt idx="14710">
                  <c:v>0.93026180000000003</c:v>
                </c:pt>
                <c:pt idx="14711">
                  <c:v>0.92876493999999998</c:v>
                </c:pt>
                <c:pt idx="14712">
                  <c:v>0.92876493999999998</c:v>
                </c:pt>
                <c:pt idx="14713">
                  <c:v>0.92092540000000001</c:v>
                </c:pt>
                <c:pt idx="14714">
                  <c:v>0.92092540000000001</c:v>
                </c:pt>
                <c:pt idx="14715">
                  <c:v>0.90248059999999997</c:v>
                </c:pt>
                <c:pt idx="14716">
                  <c:v>0.90248059999999997</c:v>
                </c:pt>
                <c:pt idx="14717">
                  <c:v>0.91412260000000001</c:v>
                </c:pt>
                <c:pt idx="14718">
                  <c:v>0.91412260000000001</c:v>
                </c:pt>
                <c:pt idx="14719">
                  <c:v>0.91412260000000001</c:v>
                </c:pt>
                <c:pt idx="14720">
                  <c:v>0.85134726999999999</c:v>
                </c:pt>
                <c:pt idx="14721">
                  <c:v>0.85134726999999999</c:v>
                </c:pt>
                <c:pt idx="14722">
                  <c:v>0.90718865000000004</c:v>
                </c:pt>
                <c:pt idx="14723">
                  <c:v>0.90718865000000004</c:v>
                </c:pt>
                <c:pt idx="14724">
                  <c:v>0.85785350000000005</c:v>
                </c:pt>
                <c:pt idx="14725">
                  <c:v>0.85785350000000005</c:v>
                </c:pt>
                <c:pt idx="14726">
                  <c:v>0.85785350000000005</c:v>
                </c:pt>
                <c:pt idx="14727">
                  <c:v>0.90876639999999997</c:v>
                </c:pt>
                <c:pt idx="14728">
                  <c:v>0.90876639999999997</c:v>
                </c:pt>
                <c:pt idx="14729">
                  <c:v>0.85026634000000001</c:v>
                </c:pt>
                <c:pt idx="14730">
                  <c:v>0.85026634000000001</c:v>
                </c:pt>
                <c:pt idx="14731">
                  <c:v>0.84649390000000002</c:v>
                </c:pt>
                <c:pt idx="14732">
                  <c:v>0.84649390000000002</c:v>
                </c:pt>
                <c:pt idx="14733">
                  <c:v>0.80546399999999996</c:v>
                </c:pt>
                <c:pt idx="14734">
                  <c:v>0.80546399999999996</c:v>
                </c:pt>
                <c:pt idx="14735">
                  <c:v>0.85964819999999997</c:v>
                </c:pt>
                <c:pt idx="14736">
                  <c:v>0.85964819999999997</c:v>
                </c:pt>
                <c:pt idx="14737">
                  <c:v>0.85964819999999997</c:v>
                </c:pt>
                <c:pt idx="14738">
                  <c:v>0.84485580000000005</c:v>
                </c:pt>
                <c:pt idx="14739">
                  <c:v>0.84485580000000005</c:v>
                </c:pt>
                <c:pt idx="14740">
                  <c:v>0.91275770000000001</c:v>
                </c:pt>
                <c:pt idx="14741">
                  <c:v>0.91275770000000001</c:v>
                </c:pt>
                <c:pt idx="14742">
                  <c:v>0.89132564999999997</c:v>
                </c:pt>
                <c:pt idx="14743">
                  <c:v>0.89132564999999997</c:v>
                </c:pt>
                <c:pt idx="14744">
                  <c:v>0.93436750000000002</c:v>
                </c:pt>
                <c:pt idx="14745">
                  <c:v>0.93436750000000002</c:v>
                </c:pt>
                <c:pt idx="14746">
                  <c:v>0.92354596</c:v>
                </c:pt>
                <c:pt idx="14747">
                  <c:v>0.92354596</c:v>
                </c:pt>
                <c:pt idx="14748">
                  <c:v>0.92354596</c:v>
                </c:pt>
                <c:pt idx="14749">
                  <c:v>0.94439804999999999</c:v>
                </c:pt>
                <c:pt idx="14750">
                  <c:v>0.94439804999999999</c:v>
                </c:pt>
                <c:pt idx="14751">
                  <c:v>0.91631454000000001</c:v>
                </c:pt>
                <c:pt idx="14752">
                  <c:v>0.91631454000000001</c:v>
                </c:pt>
                <c:pt idx="14753">
                  <c:v>0.96103369999999999</c:v>
                </c:pt>
                <c:pt idx="14754">
                  <c:v>0.96103369999999999</c:v>
                </c:pt>
                <c:pt idx="14755">
                  <c:v>0.96103369999999999</c:v>
                </c:pt>
                <c:pt idx="14756">
                  <c:v>0.93149793000000003</c:v>
                </c:pt>
                <c:pt idx="14757">
                  <c:v>0.93149793000000003</c:v>
                </c:pt>
                <c:pt idx="14758">
                  <c:v>0.94417720000000005</c:v>
                </c:pt>
                <c:pt idx="14759">
                  <c:v>0.94417720000000005</c:v>
                </c:pt>
                <c:pt idx="14760">
                  <c:v>0.95488393000000005</c:v>
                </c:pt>
                <c:pt idx="14761">
                  <c:v>0.95488393000000005</c:v>
                </c:pt>
                <c:pt idx="14762">
                  <c:v>0.93297136000000003</c:v>
                </c:pt>
                <c:pt idx="14763">
                  <c:v>0.93297136000000003</c:v>
                </c:pt>
                <c:pt idx="14764">
                  <c:v>0.96221889999999999</c:v>
                </c:pt>
                <c:pt idx="14765">
                  <c:v>0.96221889999999999</c:v>
                </c:pt>
                <c:pt idx="14766">
                  <c:v>0.96221889999999999</c:v>
                </c:pt>
                <c:pt idx="14767">
                  <c:v>0.94389814000000005</c:v>
                </c:pt>
                <c:pt idx="14768">
                  <c:v>0.94389814000000005</c:v>
                </c:pt>
                <c:pt idx="14769">
                  <c:v>0.95500609999999997</c:v>
                </c:pt>
                <c:pt idx="14770">
                  <c:v>0.95500609999999997</c:v>
                </c:pt>
                <c:pt idx="14771">
                  <c:v>0.97050654999999997</c:v>
                </c:pt>
                <c:pt idx="14772">
                  <c:v>0.97050654999999997</c:v>
                </c:pt>
                <c:pt idx="14773">
                  <c:v>0.97050654999999997</c:v>
                </c:pt>
                <c:pt idx="14774">
                  <c:v>0.93509120000000001</c:v>
                </c:pt>
                <c:pt idx="14775">
                  <c:v>0.93509120000000001</c:v>
                </c:pt>
                <c:pt idx="14776">
                  <c:v>0.96049499999999999</c:v>
                </c:pt>
                <c:pt idx="14777">
                  <c:v>0.96049499999999999</c:v>
                </c:pt>
                <c:pt idx="14778">
                  <c:v>0.96004075</c:v>
                </c:pt>
                <c:pt idx="14779">
                  <c:v>0.96004075</c:v>
                </c:pt>
                <c:pt idx="14780">
                  <c:v>0.96004075</c:v>
                </c:pt>
                <c:pt idx="14781">
                  <c:v>0.93337446000000002</c:v>
                </c:pt>
                <c:pt idx="14782">
                  <c:v>0.93337446000000002</c:v>
                </c:pt>
                <c:pt idx="14783">
                  <c:v>0.99795615999999998</c:v>
                </c:pt>
                <c:pt idx="14784">
                  <c:v>0.99795615999999998</c:v>
                </c:pt>
                <c:pt idx="14785">
                  <c:v>0.95652599999999999</c:v>
                </c:pt>
                <c:pt idx="14786">
                  <c:v>0.95652599999999999</c:v>
                </c:pt>
                <c:pt idx="14787">
                  <c:v>0.89067649999999998</c:v>
                </c:pt>
                <c:pt idx="14788">
                  <c:v>0.89067649999999998</c:v>
                </c:pt>
                <c:pt idx="14789">
                  <c:v>0.99871790000000005</c:v>
                </c:pt>
                <c:pt idx="14790">
                  <c:v>0.99871790000000005</c:v>
                </c:pt>
                <c:pt idx="14791">
                  <c:v>0.94404100000000002</c:v>
                </c:pt>
                <c:pt idx="14792">
                  <c:v>0.94404100000000002</c:v>
                </c:pt>
                <c:pt idx="14793">
                  <c:v>0.89585380000000003</c:v>
                </c:pt>
                <c:pt idx="14794">
                  <c:v>0.89585380000000003</c:v>
                </c:pt>
                <c:pt idx="14795">
                  <c:v>0.97154359999999995</c:v>
                </c:pt>
                <c:pt idx="14796">
                  <c:v>0.97154359999999995</c:v>
                </c:pt>
                <c:pt idx="14797">
                  <c:v>0.91805060000000005</c:v>
                </c:pt>
                <c:pt idx="14798">
                  <c:v>0.91805060000000005</c:v>
                </c:pt>
                <c:pt idx="14799">
                  <c:v>0.93778039999999996</c:v>
                </c:pt>
                <c:pt idx="14800">
                  <c:v>0.93778039999999996</c:v>
                </c:pt>
                <c:pt idx="14801">
                  <c:v>0.93778039999999996</c:v>
                </c:pt>
                <c:pt idx="14802">
                  <c:v>0.90993570000000001</c:v>
                </c:pt>
                <c:pt idx="14803">
                  <c:v>0.90993570000000001</c:v>
                </c:pt>
                <c:pt idx="14804">
                  <c:v>0.91883652999999998</c:v>
                </c:pt>
                <c:pt idx="14805">
                  <c:v>0.91883652999999998</c:v>
                </c:pt>
                <c:pt idx="14806">
                  <c:v>0.91831490000000005</c:v>
                </c:pt>
                <c:pt idx="14807">
                  <c:v>0.91831490000000005</c:v>
                </c:pt>
                <c:pt idx="14808">
                  <c:v>0.91831490000000005</c:v>
                </c:pt>
                <c:pt idx="14809">
                  <c:v>0.93289524000000001</c:v>
                </c:pt>
                <c:pt idx="14810">
                  <c:v>0.93289524000000001</c:v>
                </c:pt>
                <c:pt idx="14811">
                  <c:v>0.90763629999999995</c:v>
                </c:pt>
                <c:pt idx="14812">
                  <c:v>0.90763629999999995</c:v>
                </c:pt>
                <c:pt idx="14813">
                  <c:v>0.93787569999999998</c:v>
                </c:pt>
                <c:pt idx="14814">
                  <c:v>0.93787569999999998</c:v>
                </c:pt>
                <c:pt idx="14815">
                  <c:v>0.91499699999999995</c:v>
                </c:pt>
                <c:pt idx="14816">
                  <c:v>0.91499699999999995</c:v>
                </c:pt>
                <c:pt idx="14817">
                  <c:v>0.92283296999999997</c:v>
                </c:pt>
                <c:pt idx="14818">
                  <c:v>0.92283296999999997</c:v>
                </c:pt>
                <c:pt idx="14819">
                  <c:v>0.92283296999999997</c:v>
                </c:pt>
                <c:pt idx="14820">
                  <c:v>0.94265085000000004</c:v>
                </c:pt>
                <c:pt idx="14821">
                  <c:v>0.94265085000000004</c:v>
                </c:pt>
                <c:pt idx="14822">
                  <c:v>0.90179140000000002</c:v>
                </c:pt>
                <c:pt idx="14823">
                  <c:v>0.90179140000000002</c:v>
                </c:pt>
                <c:pt idx="14824">
                  <c:v>0.94923334999999998</c:v>
                </c:pt>
                <c:pt idx="14825">
                  <c:v>0.94923334999999998</c:v>
                </c:pt>
                <c:pt idx="14826">
                  <c:v>0.95012680000000005</c:v>
                </c:pt>
                <c:pt idx="14827">
                  <c:v>0.95012680000000005</c:v>
                </c:pt>
                <c:pt idx="14828">
                  <c:v>0.88996580000000003</c:v>
                </c:pt>
                <c:pt idx="14829">
                  <c:v>0.88996580000000003</c:v>
                </c:pt>
                <c:pt idx="14830">
                  <c:v>0.94715755999999995</c:v>
                </c:pt>
                <c:pt idx="14831">
                  <c:v>0.94715755999999995</c:v>
                </c:pt>
                <c:pt idx="14832">
                  <c:v>0.89271420000000001</c:v>
                </c:pt>
                <c:pt idx="14833">
                  <c:v>0.89271420000000001</c:v>
                </c:pt>
                <c:pt idx="14834">
                  <c:v>0.87434113000000002</c:v>
                </c:pt>
                <c:pt idx="14835">
                  <c:v>0.87434113000000002</c:v>
                </c:pt>
                <c:pt idx="14836">
                  <c:v>0.87434113000000002</c:v>
                </c:pt>
                <c:pt idx="14837">
                  <c:v>0.89094359999999995</c:v>
                </c:pt>
                <c:pt idx="14838">
                  <c:v>0.89094359999999995</c:v>
                </c:pt>
                <c:pt idx="14839">
                  <c:v>0.8380571</c:v>
                </c:pt>
                <c:pt idx="14840">
                  <c:v>0.8380571</c:v>
                </c:pt>
                <c:pt idx="14841">
                  <c:v>0.84811705000000004</c:v>
                </c:pt>
                <c:pt idx="14842">
                  <c:v>0.84811705000000004</c:v>
                </c:pt>
                <c:pt idx="14843">
                  <c:v>0.84811705000000004</c:v>
                </c:pt>
                <c:pt idx="14844">
                  <c:v>0.81794213999999998</c:v>
                </c:pt>
                <c:pt idx="14845">
                  <c:v>0.81794213999999998</c:v>
                </c:pt>
                <c:pt idx="14846">
                  <c:v>0.84619622999999999</c:v>
                </c:pt>
                <c:pt idx="14847">
                  <c:v>0.84619622999999999</c:v>
                </c:pt>
                <c:pt idx="14848">
                  <c:v>0.81367860000000003</c:v>
                </c:pt>
                <c:pt idx="14849">
                  <c:v>0.81367860000000003</c:v>
                </c:pt>
                <c:pt idx="14850">
                  <c:v>0.87485040000000003</c:v>
                </c:pt>
                <c:pt idx="14851">
                  <c:v>0.87485040000000003</c:v>
                </c:pt>
                <c:pt idx="14852">
                  <c:v>0.94223933999999998</c:v>
                </c:pt>
                <c:pt idx="14853">
                  <c:v>0.94223933999999998</c:v>
                </c:pt>
                <c:pt idx="14854">
                  <c:v>0.88790035</c:v>
                </c:pt>
                <c:pt idx="14855">
                  <c:v>0.88790035</c:v>
                </c:pt>
                <c:pt idx="14856">
                  <c:v>0.95168589999999997</c:v>
                </c:pt>
                <c:pt idx="14857">
                  <c:v>0.95168589999999997</c:v>
                </c:pt>
                <c:pt idx="14858">
                  <c:v>0.91951822999999999</c:v>
                </c:pt>
                <c:pt idx="14859">
                  <c:v>0.91951822999999999</c:v>
                </c:pt>
                <c:pt idx="14860">
                  <c:v>0.91951822999999999</c:v>
                </c:pt>
                <c:pt idx="14861">
                  <c:v>0.84037910000000005</c:v>
                </c:pt>
                <c:pt idx="14862">
                  <c:v>0.84037910000000005</c:v>
                </c:pt>
                <c:pt idx="14863">
                  <c:v>0.89588369999999995</c:v>
                </c:pt>
                <c:pt idx="14864">
                  <c:v>0.89588369999999995</c:v>
                </c:pt>
                <c:pt idx="14865">
                  <c:v>0.88963110000000001</c:v>
                </c:pt>
                <c:pt idx="14866">
                  <c:v>0.88963110000000001</c:v>
                </c:pt>
                <c:pt idx="14867">
                  <c:v>0.88963110000000001</c:v>
                </c:pt>
                <c:pt idx="14868">
                  <c:v>0.90576990000000002</c:v>
                </c:pt>
                <c:pt idx="14869">
                  <c:v>0.90576990000000002</c:v>
                </c:pt>
                <c:pt idx="14870">
                  <c:v>0.92489105000000005</c:v>
                </c:pt>
                <c:pt idx="14871">
                  <c:v>0.92489105000000005</c:v>
                </c:pt>
                <c:pt idx="14872">
                  <c:v>0.92489105000000005</c:v>
                </c:pt>
                <c:pt idx="14873">
                  <c:v>0.92143375000000005</c:v>
                </c:pt>
                <c:pt idx="14874">
                  <c:v>0.92143375000000005</c:v>
                </c:pt>
                <c:pt idx="14875">
                  <c:v>0.94030749999999996</c:v>
                </c:pt>
                <c:pt idx="14876">
                  <c:v>0.94030749999999996</c:v>
                </c:pt>
                <c:pt idx="14877">
                  <c:v>0.94994730000000005</c:v>
                </c:pt>
                <c:pt idx="14878">
                  <c:v>0.94994730000000005</c:v>
                </c:pt>
                <c:pt idx="14879">
                  <c:v>0.93679299999999999</c:v>
                </c:pt>
                <c:pt idx="14880">
                  <c:v>0.93679299999999999</c:v>
                </c:pt>
                <c:pt idx="14881">
                  <c:v>0.94037820000000005</c:v>
                </c:pt>
                <c:pt idx="14882">
                  <c:v>0.94037820000000005</c:v>
                </c:pt>
                <c:pt idx="14883">
                  <c:v>0.90138160000000001</c:v>
                </c:pt>
                <c:pt idx="14884">
                  <c:v>0.90138160000000001</c:v>
                </c:pt>
                <c:pt idx="14885">
                  <c:v>0.94725910000000002</c:v>
                </c:pt>
                <c:pt idx="14886">
                  <c:v>0.94725910000000002</c:v>
                </c:pt>
                <c:pt idx="14887">
                  <c:v>0.92804456000000002</c:v>
                </c:pt>
                <c:pt idx="14888">
                  <c:v>0.92804456000000002</c:v>
                </c:pt>
                <c:pt idx="14889">
                  <c:v>0.92804456000000002</c:v>
                </c:pt>
                <c:pt idx="14890">
                  <c:v>0.94936869999999995</c:v>
                </c:pt>
                <c:pt idx="14891">
                  <c:v>0.94936869999999995</c:v>
                </c:pt>
                <c:pt idx="14892">
                  <c:v>0.91357182999999997</c:v>
                </c:pt>
                <c:pt idx="14893">
                  <c:v>0.91357182999999997</c:v>
                </c:pt>
                <c:pt idx="14894">
                  <c:v>0.94133250000000002</c:v>
                </c:pt>
                <c:pt idx="14895">
                  <c:v>0.94133250000000002</c:v>
                </c:pt>
                <c:pt idx="14896">
                  <c:v>0.95245440000000003</c:v>
                </c:pt>
                <c:pt idx="14897">
                  <c:v>0.95245440000000003</c:v>
                </c:pt>
                <c:pt idx="14898">
                  <c:v>0.91823774999999996</c:v>
                </c:pt>
                <c:pt idx="14899">
                  <c:v>0.91823774999999996</c:v>
                </c:pt>
                <c:pt idx="14900">
                  <c:v>0.91823774999999996</c:v>
                </c:pt>
                <c:pt idx="14901">
                  <c:v>0.95240760000000002</c:v>
                </c:pt>
                <c:pt idx="14902">
                  <c:v>0.95240760000000002</c:v>
                </c:pt>
                <c:pt idx="14903">
                  <c:v>0.92733089999999996</c:v>
                </c:pt>
                <c:pt idx="14904">
                  <c:v>0.92733089999999996</c:v>
                </c:pt>
                <c:pt idx="14905">
                  <c:v>0.91958450000000003</c:v>
                </c:pt>
                <c:pt idx="14906">
                  <c:v>0.91958450000000003</c:v>
                </c:pt>
                <c:pt idx="14907">
                  <c:v>0.91958450000000003</c:v>
                </c:pt>
                <c:pt idx="14908">
                  <c:v>0.93255526</c:v>
                </c:pt>
                <c:pt idx="14909">
                  <c:v>0.93255526</c:v>
                </c:pt>
                <c:pt idx="14910">
                  <c:v>0.92058600000000002</c:v>
                </c:pt>
                <c:pt idx="14911">
                  <c:v>0.92058600000000002</c:v>
                </c:pt>
                <c:pt idx="14912">
                  <c:v>0.93789060000000002</c:v>
                </c:pt>
                <c:pt idx="14913">
                  <c:v>0.93789060000000002</c:v>
                </c:pt>
                <c:pt idx="14914">
                  <c:v>0.93789060000000002</c:v>
                </c:pt>
                <c:pt idx="14915">
                  <c:v>0.94355506</c:v>
                </c:pt>
                <c:pt idx="14916">
                  <c:v>0.94355506</c:v>
                </c:pt>
                <c:pt idx="14917">
                  <c:v>0.9497854</c:v>
                </c:pt>
                <c:pt idx="14918">
                  <c:v>0.9497854</c:v>
                </c:pt>
                <c:pt idx="14919">
                  <c:v>0.89308639999999995</c:v>
                </c:pt>
                <c:pt idx="14920">
                  <c:v>0.89308639999999995</c:v>
                </c:pt>
                <c:pt idx="14921">
                  <c:v>0.95834916999999997</c:v>
                </c:pt>
                <c:pt idx="14922">
                  <c:v>0.95834916999999997</c:v>
                </c:pt>
                <c:pt idx="14923">
                  <c:v>0.86564370000000002</c:v>
                </c:pt>
                <c:pt idx="14924">
                  <c:v>0.86564370000000002</c:v>
                </c:pt>
                <c:pt idx="14925">
                  <c:v>0.86564370000000002</c:v>
                </c:pt>
                <c:pt idx="14926">
                  <c:v>0.90065086000000005</c:v>
                </c:pt>
                <c:pt idx="14927">
                  <c:v>0.90065086000000005</c:v>
                </c:pt>
                <c:pt idx="14928">
                  <c:v>0.81859139999999997</c:v>
                </c:pt>
                <c:pt idx="14929">
                  <c:v>0.81859139999999997</c:v>
                </c:pt>
                <c:pt idx="14930">
                  <c:v>0.81386429999999998</c:v>
                </c:pt>
                <c:pt idx="14931">
                  <c:v>0.81386429999999998</c:v>
                </c:pt>
                <c:pt idx="14932">
                  <c:v>0.80064270000000004</c:v>
                </c:pt>
                <c:pt idx="14933">
                  <c:v>0.80064270000000004</c:v>
                </c:pt>
                <c:pt idx="14934">
                  <c:v>0.74680139999999995</c:v>
                </c:pt>
                <c:pt idx="14935">
                  <c:v>0.74680139999999995</c:v>
                </c:pt>
                <c:pt idx="14936">
                  <c:v>0.74680139999999995</c:v>
                </c:pt>
                <c:pt idx="14937">
                  <c:v>0.7713101</c:v>
                </c:pt>
                <c:pt idx="14938">
                  <c:v>0.7713101</c:v>
                </c:pt>
                <c:pt idx="14939">
                  <c:v>0.74972444999999999</c:v>
                </c:pt>
                <c:pt idx="14940">
                  <c:v>0.74972444999999999</c:v>
                </c:pt>
                <c:pt idx="14941">
                  <c:v>0.74590710000000005</c:v>
                </c:pt>
                <c:pt idx="14942">
                  <c:v>0.74590710000000005</c:v>
                </c:pt>
                <c:pt idx="14943">
                  <c:v>0.70198970000000005</c:v>
                </c:pt>
                <c:pt idx="14944">
                  <c:v>0.70198970000000005</c:v>
                </c:pt>
                <c:pt idx="14945">
                  <c:v>0.73524940000000005</c:v>
                </c:pt>
                <c:pt idx="14946">
                  <c:v>0.73524940000000005</c:v>
                </c:pt>
                <c:pt idx="14947">
                  <c:v>0.73852264999999995</c:v>
                </c:pt>
                <c:pt idx="14948">
                  <c:v>0.73852264999999995</c:v>
                </c:pt>
                <c:pt idx="14949">
                  <c:v>0.73852264999999995</c:v>
                </c:pt>
                <c:pt idx="14950">
                  <c:v>0.66769970000000001</c:v>
                </c:pt>
                <c:pt idx="14951">
                  <c:v>0.66769970000000001</c:v>
                </c:pt>
                <c:pt idx="14952">
                  <c:v>0.65741059999999996</c:v>
                </c:pt>
                <c:pt idx="14953">
                  <c:v>0.65741059999999996</c:v>
                </c:pt>
                <c:pt idx="14954">
                  <c:v>0.65741059999999996</c:v>
                </c:pt>
                <c:pt idx="14955">
                  <c:v>0.71018009999999998</c:v>
                </c:pt>
                <c:pt idx="14956">
                  <c:v>0.71018009999999998</c:v>
                </c:pt>
                <c:pt idx="14957">
                  <c:v>0.70759963999999997</c:v>
                </c:pt>
                <c:pt idx="14958">
                  <c:v>0.70759963999999997</c:v>
                </c:pt>
                <c:pt idx="14959">
                  <c:v>0.68805974999999997</c:v>
                </c:pt>
                <c:pt idx="14960">
                  <c:v>0.68805974999999997</c:v>
                </c:pt>
                <c:pt idx="14961">
                  <c:v>0.68805974999999997</c:v>
                </c:pt>
                <c:pt idx="14962">
                  <c:v>0.70528424000000001</c:v>
                </c:pt>
                <c:pt idx="14963">
                  <c:v>0.70528424000000001</c:v>
                </c:pt>
                <c:pt idx="14964">
                  <c:v>0.69227015999999997</c:v>
                </c:pt>
                <c:pt idx="14965">
                  <c:v>0.69227015999999997</c:v>
                </c:pt>
                <c:pt idx="14966">
                  <c:v>0.70353690000000002</c:v>
                </c:pt>
                <c:pt idx="14967">
                  <c:v>0.70353690000000002</c:v>
                </c:pt>
                <c:pt idx="14968">
                  <c:v>0.69523800000000002</c:v>
                </c:pt>
                <c:pt idx="14969">
                  <c:v>0.69523800000000002</c:v>
                </c:pt>
                <c:pt idx="14970">
                  <c:v>0.73609329999999995</c:v>
                </c:pt>
                <c:pt idx="14971">
                  <c:v>0.73609329999999995</c:v>
                </c:pt>
                <c:pt idx="14972">
                  <c:v>0.73609329999999995</c:v>
                </c:pt>
                <c:pt idx="14973">
                  <c:v>0.70950360000000001</c:v>
                </c:pt>
                <c:pt idx="14974">
                  <c:v>0.70950360000000001</c:v>
                </c:pt>
                <c:pt idx="14975">
                  <c:v>0.72137386000000003</c:v>
                </c:pt>
                <c:pt idx="14976">
                  <c:v>0.72137386000000003</c:v>
                </c:pt>
                <c:pt idx="14977">
                  <c:v>0.73077349999999996</c:v>
                </c:pt>
                <c:pt idx="14978">
                  <c:v>0.73077349999999996</c:v>
                </c:pt>
                <c:pt idx="14979">
                  <c:v>0.71835199999999999</c:v>
                </c:pt>
                <c:pt idx="14980">
                  <c:v>0.71835199999999999</c:v>
                </c:pt>
                <c:pt idx="14981">
                  <c:v>0.72867614000000003</c:v>
                </c:pt>
                <c:pt idx="14982">
                  <c:v>0.72867614000000003</c:v>
                </c:pt>
                <c:pt idx="14983">
                  <c:v>0.70667539999999995</c:v>
                </c:pt>
                <c:pt idx="14984">
                  <c:v>0.70667539999999995</c:v>
                </c:pt>
                <c:pt idx="14985">
                  <c:v>0.71685580000000004</c:v>
                </c:pt>
                <c:pt idx="14986">
                  <c:v>0.71685580000000004</c:v>
                </c:pt>
                <c:pt idx="14987">
                  <c:v>0.73440760000000005</c:v>
                </c:pt>
                <c:pt idx="14988">
                  <c:v>0.73440760000000005</c:v>
                </c:pt>
                <c:pt idx="14989">
                  <c:v>0.67871725999999999</c:v>
                </c:pt>
                <c:pt idx="14990">
                  <c:v>0.67871725999999999</c:v>
                </c:pt>
                <c:pt idx="14991">
                  <c:v>0.72993695999999997</c:v>
                </c:pt>
                <c:pt idx="14992">
                  <c:v>0.72993695999999997</c:v>
                </c:pt>
                <c:pt idx="14993">
                  <c:v>0.71242046000000003</c:v>
                </c:pt>
                <c:pt idx="14994">
                  <c:v>0.71242046000000003</c:v>
                </c:pt>
                <c:pt idx="14995">
                  <c:v>0.71242046000000003</c:v>
                </c:pt>
                <c:pt idx="14996">
                  <c:v>0.7103853</c:v>
                </c:pt>
                <c:pt idx="14997">
                  <c:v>0.7103853</c:v>
                </c:pt>
                <c:pt idx="14998">
                  <c:v>0.71205114999999997</c:v>
                </c:pt>
                <c:pt idx="14999">
                  <c:v>0.71205114999999997</c:v>
                </c:pt>
                <c:pt idx="15000">
                  <c:v>0.71068450000000005</c:v>
                </c:pt>
                <c:pt idx="15001">
                  <c:v>0.71068450000000005</c:v>
                </c:pt>
                <c:pt idx="15002">
                  <c:v>0.71014595000000003</c:v>
                </c:pt>
                <c:pt idx="15003">
                  <c:v>0.71014595000000003</c:v>
                </c:pt>
                <c:pt idx="15004">
                  <c:v>0.71349823000000001</c:v>
                </c:pt>
                <c:pt idx="15005">
                  <c:v>0.71349823000000001</c:v>
                </c:pt>
                <c:pt idx="15006">
                  <c:v>0.71349823000000001</c:v>
                </c:pt>
                <c:pt idx="15007">
                  <c:v>0.7122406</c:v>
                </c:pt>
                <c:pt idx="15008">
                  <c:v>0.7122406</c:v>
                </c:pt>
                <c:pt idx="15009">
                  <c:v>0.7078603</c:v>
                </c:pt>
                <c:pt idx="15010">
                  <c:v>0.7078603</c:v>
                </c:pt>
                <c:pt idx="15011">
                  <c:v>0.71994290000000005</c:v>
                </c:pt>
                <c:pt idx="15012">
                  <c:v>0.71994290000000005</c:v>
                </c:pt>
                <c:pt idx="15013">
                  <c:v>0.71994290000000005</c:v>
                </c:pt>
                <c:pt idx="15014">
                  <c:v>0.71473640000000005</c:v>
                </c:pt>
                <c:pt idx="15015">
                  <c:v>0.71473640000000005</c:v>
                </c:pt>
                <c:pt idx="15016">
                  <c:v>0.71111195999999999</c:v>
                </c:pt>
                <c:pt idx="15017">
                  <c:v>0.71111195999999999</c:v>
                </c:pt>
                <c:pt idx="15018">
                  <c:v>0.72689705999999998</c:v>
                </c:pt>
                <c:pt idx="15019">
                  <c:v>0.72689705999999998</c:v>
                </c:pt>
                <c:pt idx="15020">
                  <c:v>0.70776594000000004</c:v>
                </c:pt>
                <c:pt idx="15021">
                  <c:v>0.70776594000000004</c:v>
                </c:pt>
                <c:pt idx="15022">
                  <c:v>0.72706870000000001</c:v>
                </c:pt>
                <c:pt idx="15023">
                  <c:v>0.72706870000000001</c:v>
                </c:pt>
                <c:pt idx="15024">
                  <c:v>0.72706870000000001</c:v>
                </c:pt>
                <c:pt idx="15025">
                  <c:v>0.71578233999999996</c:v>
                </c:pt>
                <c:pt idx="15026">
                  <c:v>0.71578233999999996</c:v>
                </c:pt>
                <c:pt idx="15027">
                  <c:v>0.72822969999999998</c:v>
                </c:pt>
                <c:pt idx="15028">
                  <c:v>0.72822969999999998</c:v>
                </c:pt>
                <c:pt idx="15029">
                  <c:v>0.7033412</c:v>
                </c:pt>
                <c:pt idx="15030">
                  <c:v>0.7033412</c:v>
                </c:pt>
                <c:pt idx="15031">
                  <c:v>0.72017810000000004</c:v>
                </c:pt>
                <c:pt idx="15032">
                  <c:v>0.72017810000000004</c:v>
                </c:pt>
                <c:pt idx="15033">
                  <c:v>0.71909964000000004</c:v>
                </c:pt>
                <c:pt idx="15034">
                  <c:v>0.71909964000000004</c:v>
                </c:pt>
                <c:pt idx="15035">
                  <c:v>0.72766640000000005</c:v>
                </c:pt>
                <c:pt idx="15036">
                  <c:v>0.72766640000000005</c:v>
                </c:pt>
                <c:pt idx="15037">
                  <c:v>0.72096026000000002</c:v>
                </c:pt>
                <c:pt idx="15038">
                  <c:v>0.72096026000000002</c:v>
                </c:pt>
                <c:pt idx="15039">
                  <c:v>0.71827010000000002</c:v>
                </c:pt>
                <c:pt idx="15040">
                  <c:v>0.71827010000000002</c:v>
                </c:pt>
                <c:pt idx="15041">
                  <c:v>0.71827010000000002</c:v>
                </c:pt>
                <c:pt idx="15042">
                  <c:v>0.71942569999999995</c:v>
                </c:pt>
                <c:pt idx="15043">
                  <c:v>0.71942569999999995</c:v>
                </c:pt>
                <c:pt idx="15044">
                  <c:v>0.71441659999999996</c:v>
                </c:pt>
                <c:pt idx="15045">
                  <c:v>0.71441659999999996</c:v>
                </c:pt>
                <c:pt idx="15046">
                  <c:v>0.71576399999999996</c:v>
                </c:pt>
                <c:pt idx="15047">
                  <c:v>0.71576399999999996</c:v>
                </c:pt>
                <c:pt idx="15048">
                  <c:v>0.72500043999999997</c:v>
                </c:pt>
                <c:pt idx="15049">
                  <c:v>0.72500043999999997</c:v>
                </c:pt>
                <c:pt idx="15050">
                  <c:v>0.73332220000000004</c:v>
                </c:pt>
                <c:pt idx="15051">
                  <c:v>0.73332220000000004</c:v>
                </c:pt>
                <c:pt idx="15052">
                  <c:v>0.70602699999999996</c:v>
                </c:pt>
                <c:pt idx="15053">
                  <c:v>0.70602699999999996</c:v>
                </c:pt>
                <c:pt idx="15054">
                  <c:v>0.72491485</c:v>
                </c:pt>
                <c:pt idx="15055">
                  <c:v>0.72491485</c:v>
                </c:pt>
                <c:pt idx="15056">
                  <c:v>0.72202040000000001</c:v>
                </c:pt>
                <c:pt idx="15057">
                  <c:v>0.72202040000000001</c:v>
                </c:pt>
                <c:pt idx="15058">
                  <c:v>0.72202040000000001</c:v>
                </c:pt>
                <c:pt idx="15059">
                  <c:v>0.72939204999999996</c:v>
                </c:pt>
                <c:pt idx="15060">
                  <c:v>0.72939204999999996</c:v>
                </c:pt>
                <c:pt idx="15061">
                  <c:v>0.71554583000000005</c:v>
                </c:pt>
                <c:pt idx="15062">
                  <c:v>0.71554583000000005</c:v>
                </c:pt>
                <c:pt idx="15063">
                  <c:v>0.72109730000000005</c:v>
                </c:pt>
                <c:pt idx="15064">
                  <c:v>0.72109730000000005</c:v>
                </c:pt>
                <c:pt idx="15065">
                  <c:v>0.72109730000000005</c:v>
                </c:pt>
                <c:pt idx="15066">
                  <c:v>0.71956089999999995</c:v>
                </c:pt>
                <c:pt idx="15067">
                  <c:v>0.71956089999999995</c:v>
                </c:pt>
                <c:pt idx="15068">
                  <c:v>0.72157729999999998</c:v>
                </c:pt>
                <c:pt idx="15069">
                  <c:v>0.72157729999999998</c:v>
                </c:pt>
                <c:pt idx="15070">
                  <c:v>0.72846860000000002</c:v>
                </c:pt>
                <c:pt idx="15071">
                  <c:v>0.72846860000000002</c:v>
                </c:pt>
                <c:pt idx="15072">
                  <c:v>0.71634200000000003</c:v>
                </c:pt>
                <c:pt idx="15073">
                  <c:v>0.71634200000000003</c:v>
                </c:pt>
                <c:pt idx="15074">
                  <c:v>0.72549003000000001</c:v>
                </c:pt>
                <c:pt idx="15075">
                  <c:v>0.72549003000000001</c:v>
                </c:pt>
                <c:pt idx="15076">
                  <c:v>0.72549003000000001</c:v>
                </c:pt>
                <c:pt idx="15077">
                  <c:v>0.72605525999999998</c:v>
                </c:pt>
                <c:pt idx="15078">
                  <c:v>0.72605525999999998</c:v>
                </c:pt>
                <c:pt idx="15079">
                  <c:v>0.71819085000000005</c:v>
                </c:pt>
                <c:pt idx="15080">
                  <c:v>0.71819085000000005</c:v>
                </c:pt>
                <c:pt idx="15081">
                  <c:v>0.72898733999999998</c:v>
                </c:pt>
                <c:pt idx="15082">
                  <c:v>0.72898733999999998</c:v>
                </c:pt>
                <c:pt idx="15083">
                  <c:v>0.71705399999999997</c:v>
                </c:pt>
                <c:pt idx="15084">
                  <c:v>0.71705399999999997</c:v>
                </c:pt>
                <c:pt idx="15085">
                  <c:v>0.72660524000000004</c:v>
                </c:pt>
                <c:pt idx="15086">
                  <c:v>0.72660524000000004</c:v>
                </c:pt>
                <c:pt idx="15087">
                  <c:v>0.72660524000000004</c:v>
                </c:pt>
                <c:pt idx="15088">
                  <c:v>0.7272883</c:v>
                </c:pt>
                <c:pt idx="15089">
                  <c:v>0.7272883</c:v>
                </c:pt>
                <c:pt idx="15090">
                  <c:v>0.72538349999999996</c:v>
                </c:pt>
                <c:pt idx="15091">
                  <c:v>0.72538349999999996</c:v>
                </c:pt>
                <c:pt idx="15092">
                  <c:v>0.71832689999999999</c:v>
                </c:pt>
                <c:pt idx="15093">
                  <c:v>0.71832689999999999</c:v>
                </c:pt>
                <c:pt idx="15094">
                  <c:v>0.71832689999999999</c:v>
                </c:pt>
                <c:pt idx="15095">
                  <c:v>0.71168779999999998</c:v>
                </c:pt>
                <c:pt idx="15096">
                  <c:v>0.71168779999999998</c:v>
                </c:pt>
                <c:pt idx="15097">
                  <c:v>0.72775849999999997</c:v>
                </c:pt>
                <c:pt idx="15098">
                  <c:v>0.72775849999999997</c:v>
                </c:pt>
                <c:pt idx="15099">
                  <c:v>0.72775849999999997</c:v>
                </c:pt>
                <c:pt idx="15100">
                  <c:v>0.72200489999999995</c:v>
                </c:pt>
                <c:pt idx="15101">
                  <c:v>0.72200489999999995</c:v>
                </c:pt>
                <c:pt idx="15102">
                  <c:v>0.72648520000000005</c:v>
                </c:pt>
                <c:pt idx="15103">
                  <c:v>0.72648520000000005</c:v>
                </c:pt>
                <c:pt idx="15104">
                  <c:v>0.72559879999999999</c:v>
                </c:pt>
                <c:pt idx="15105">
                  <c:v>0.72559879999999999</c:v>
                </c:pt>
                <c:pt idx="15106">
                  <c:v>0.72559879999999999</c:v>
                </c:pt>
                <c:pt idx="15107">
                  <c:v>0.72657883000000001</c:v>
                </c:pt>
                <c:pt idx="15108">
                  <c:v>0.72657883000000001</c:v>
                </c:pt>
                <c:pt idx="15109">
                  <c:v>0.70912962999999996</c:v>
                </c:pt>
                <c:pt idx="15110">
                  <c:v>0.70912962999999996</c:v>
                </c:pt>
                <c:pt idx="15111">
                  <c:v>0.72396260000000001</c:v>
                </c:pt>
                <c:pt idx="15112">
                  <c:v>0.72396260000000001</c:v>
                </c:pt>
                <c:pt idx="15113">
                  <c:v>0.72396260000000001</c:v>
                </c:pt>
                <c:pt idx="15114">
                  <c:v>0.71656180000000003</c:v>
                </c:pt>
                <c:pt idx="15115">
                  <c:v>0.71656180000000003</c:v>
                </c:pt>
                <c:pt idx="15116">
                  <c:v>0.7262826</c:v>
                </c:pt>
                <c:pt idx="15117">
                  <c:v>0.7262826</c:v>
                </c:pt>
                <c:pt idx="15118">
                  <c:v>0.72705549999999997</c:v>
                </c:pt>
                <c:pt idx="15119">
                  <c:v>0.72705549999999997</c:v>
                </c:pt>
                <c:pt idx="15120">
                  <c:v>0.69654983000000004</c:v>
                </c:pt>
                <c:pt idx="15121">
                  <c:v>0.69654983000000004</c:v>
                </c:pt>
                <c:pt idx="15122">
                  <c:v>0.73838570000000003</c:v>
                </c:pt>
                <c:pt idx="15123">
                  <c:v>0.73838570000000003</c:v>
                </c:pt>
                <c:pt idx="15124">
                  <c:v>0.73838570000000003</c:v>
                </c:pt>
                <c:pt idx="15125">
                  <c:v>0.72954744000000005</c:v>
                </c:pt>
                <c:pt idx="15126">
                  <c:v>0.72954744000000005</c:v>
                </c:pt>
                <c:pt idx="15127">
                  <c:v>0.73158723000000003</c:v>
                </c:pt>
                <c:pt idx="15128">
                  <c:v>0.73158723000000003</c:v>
                </c:pt>
                <c:pt idx="15129">
                  <c:v>0.73592097000000001</c:v>
                </c:pt>
                <c:pt idx="15130">
                  <c:v>0.73592097000000001</c:v>
                </c:pt>
                <c:pt idx="15131">
                  <c:v>0.73592097000000001</c:v>
                </c:pt>
                <c:pt idx="15132">
                  <c:v>0.73236424</c:v>
                </c:pt>
                <c:pt idx="15133">
                  <c:v>0.73236424</c:v>
                </c:pt>
                <c:pt idx="15134">
                  <c:v>0.72158586999999996</c:v>
                </c:pt>
                <c:pt idx="15135">
                  <c:v>0.72158586999999996</c:v>
                </c:pt>
                <c:pt idx="15136">
                  <c:v>0.73449050000000005</c:v>
                </c:pt>
                <c:pt idx="15137">
                  <c:v>0.73449050000000005</c:v>
                </c:pt>
                <c:pt idx="15138">
                  <c:v>0.71343380000000001</c:v>
                </c:pt>
                <c:pt idx="15139">
                  <c:v>0.71343380000000001</c:v>
                </c:pt>
                <c:pt idx="15140">
                  <c:v>0.72152305000000005</c:v>
                </c:pt>
                <c:pt idx="15141">
                  <c:v>0.72152305000000005</c:v>
                </c:pt>
                <c:pt idx="15142">
                  <c:v>0.72152305000000005</c:v>
                </c:pt>
                <c:pt idx="15143">
                  <c:v>0.72762530000000003</c:v>
                </c:pt>
                <c:pt idx="15144">
                  <c:v>0.72762530000000003</c:v>
                </c:pt>
                <c:pt idx="15145">
                  <c:v>0.73764205000000005</c:v>
                </c:pt>
                <c:pt idx="15146">
                  <c:v>0.73764205000000005</c:v>
                </c:pt>
                <c:pt idx="15147">
                  <c:v>0.74401470000000003</c:v>
                </c:pt>
                <c:pt idx="15148">
                  <c:v>0.74401470000000003</c:v>
                </c:pt>
                <c:pt idx="15149">
                  <c:v>0.74401470000000003</c:v>
                </c:pt>
                <c:pt idx="15150">
                  <c:v>0.76183486</c:v>
                </c:pt>
                <c:pt idx="15151">
                  <c:v>0.76183486</c:v>
                </c:pt>
                <c:pt idx="15152">
                  <c:v>0.72644909999999996</c:v>
                </c:pt>
                <c:pt idx="15153">
                  <c:v>0.72644909999999996</c:v>
                </c:pt>
                <c:pt idx="15154">
                  <c:v>0.72790270000000001</c:v>
                </c:pt>
                <c:pt idx="15155">
                  <c:v>0.72790270000000001</c:v>
                </c:pt>
                <c:pt idx="15156">
                  <c:v>0.72936619999999996</c:v>
                </c:pt>
                <c:pt idx="15157">
                  <c:v>0.72936619999999996</c:v>
                </c:pt>
                <c:pt idx="15158">
                  <c:v>0.71221066</c:v>
                </c:pt>
                <c:pt idx="15159">
                  <c:v>0.71221066</c:v>
                </c:pt>
                <c:pt idx="15160">
                  <c:v>0.71221066</c:v>
                </c:pt>
                <c:pt idx="15161">
                  <c:v>0.73349050000000005</c:v>
                </c:pt>
                <c:pt idx="15162">
                  <c:v>0.73349050000000005</c:v>
                </c:pt>
                <c:pt idx="15163">
                  <c:v>0.74086920000000001</c:v>
                </c:pt>
                <c:pt idx="15164">
                  <c:v>0.74086920000000001</c:v>
                </c:pt>
                <c:pt idx="15165">
                  <c:v>0.73829769999999995</c:v>
                </c:pt>
                <c:pt idx="15166">
                  <c:v>0.73829769999999995</c:v>
                </c:pt>
                <c:pt idx="15167">
                  <c:v>0.76730929999999997</c:v>
                </c:pt>
                <c:pt idx="15168">
                  <c:v>0.76730929999999997</c:v>
                </c:pt>
                <c:pt idx="15169">
                  <c:v>0.72728455000000003</c:v>
                </c:pt>
                <c:pt idx="15170">
                  <c:v>0.72728455000000003</c:v>
                </c:pt>
                <c:pt idx="15171">
                  <c:v>0.74486786000000005</c:v>
                </c:pt>
                <c:pt idx="15172">
                  <c:v>0.74486786000000005</c:v>
                </c:pt>
                <c:pt idx="15173">
                  <c:v>0.74896220000000002</c:v>
                </c:pt>
                <c:pt idx="15174">
                  <c:v>0.74896220000000002</c:v>
                </c:pt>
                <c:pt idx="15175">
                  <c:v>0.71915143999999998</c:v>
                </c:pt>
                <c:pt idx="15176">
                  <c:v>0.71915143999999998</c:v>
                </c:pt>
                <c:pt idx="15177">
                  <c:v>0.71915143999999998</c:v>
                </c:pt>
                <c:pt idx="15178">
                  <c:v>0.71939516000000003</c:v>
                </c:pt>
                <c:pt idx="15179">
                  <c:v>0.71939516000000003</c:v>
                </c:pt>
                <c:pt idx="15180">
                  <c:v>0.69894860000000003</c:v>
                </c:pt>
                <c:pt idx="15181">
                  <c:v>0.69894860000000003</c:v>
                </c:pt>
                <c:pt idx="15182">
                  <c:v>0.7305796</c:v>
                </c:pt>
                <c:pt idx="15183">
                  <c:v>0.7305796</c:v>
                </c:pt>
                <c:pt idx="15184">
                  <c:v>0.7305796</c:v>
                </c:pt>
                <c:pt idx="15185">
                  <c:v>0.71397555000000001</c:v>
                </c:pt>
                <c:pt idx="15186">
                  <c:v>0.71397555000000001</c:v>
                </c:pt>
                <c:pt idx="15187">
                  <c:v>0.72884183999999996</c:v>
                </c:pt>
                <c:pt idx="15188">
                  <c:v>0.72884183999999996</c:v>
                </c:pt>
                <c:pt idx="15189">
                  <c:v>0.74124175000000003</c:v>
                </c:pt>
                <c:pt idx="15190">
                  <c:v>0.74124175000000003</c:v>
                </c:pt>
                <c:pt idx="15191">
                  <c:v>0.71891309999999997</c:v>
                </c:pt>
                <c:pt idx="15192">
                  <c:v>0.71891309999999997</c:v>
                </c:pt>
                <c:pt idx="15193">
                  <c:v>0.72734989999999999</c:v>
                </c:pt>
                <c:pt idx="15194">
                  <c:v>0.72734989999999999</c:v>
                </c:pt>
                <c:pt idx="15195">
                  <c:v>0.70604104000000001</c:v>
                </c:pt>
                <c:pt idx="15196">
                  <c:v>0.70604104000000001</c:v>
                </c:pt>
                <c:pt idx="15197">
                  <c:v>0.71700390000000003</c:v>
                </c:pt>
                <c:pt idx="15198">
                  <c:v>0.71700390000000003</c:v>
                </c:pt>
                <c:pt idx="15199">
                  <c:v>0.73751679999999997</c:v>
                </c:pt>
                <c:pt idx="15200">
                  <c:v>0.73751679999999997</c:v>
                </c:pt>
                <c:pt idx="15201">
                  <c:v>0.73751679999999997</c:v>
                </c:pt>
                <c:pt idx="15202">
                  <c:v>0.73403025</c:v>
                </c:pt>
                <c:pt idx="15203">
                  <c:v>0.73403025</c:v>
                </c:pt>
                <c:pt idx="15204">
                  <c:v>0.74068250000000002</c:v>
                </c:pt>
                <c:pt idx="15205">
                  <c:v>0.74068250000000002</c:v>
                </c:pt>
                <c:pt idx="15206">
                  <c:v>0.72892889999999999</c:v>
                </c:pt>
                <c:pt idx="15207">
                  <c:v>0.72892889999999999</c:v>
                </c:pt>
                <c:pt idx="15208">
                  <c:v>0.72783750000000003</c:v>
                </c:pt>
                <c:pt idx="15209">
                  <c:v>0.72783750000000003</c:v>
                </c:pt>
                <c:pt idx="15210">
                  <c:v>0.68151059999999997</c:v>
                </c:pt>
                <c:pt idx="15211">
                  <c:v>0.68151059999999997</c:v>
                </c:pt>
                <c:pt idx="15212">
                  <c:v>0.68151059999999997</c:v>
                </c:pt>
                <c:pt idx="15213">
                  <c:v>0.6517927</c:v>
                </c:pt>
                <c:pt idx="15214">
                  <c:v>0.6517927</c:v>
                </c:pt>
                <c:pt idx="15215">
                  <c:v>0.69200260000000002</c:v>
                </c:pt>
                <c:pt idx="15216">
                  <c:v>0.69200260000000002</c:v>
                </c:pt>
                <c:pt idx="15217">
                  <c:v>0.70512609999999998</c:v>
                </c:pt>
                <c:pt idx="15218">
                  <c:v>0.70512609999999998</c:v>
                </c:pt>
                <c:pt idx="15219">
                  <c:v>0.7347766</c:v>
                </c:pt>
                <c:pt idx="15220">
                  <c:v>0.7347766</c:v>
                </c:pt>
                <c:pt idx="15221">
                  <c:v>0.75571394000000003</c:v>
                </c:pt>
                <c:pt idx="15222">
                  <c:v>0.75571394000000003</c:v>
                </c:pt>
                <c:pt idx="15223">
                  <c:v>0.69414830000000005</c:v>
                </c:pt>
                <c:pt idx="15224">
                  <c:v>0.69414830000000005</c:v>
                </c:pt>
                <c:pt idx="15225">
                  <c:v>0.66976179999999996</c:v>
                </c:pt>
                <c:pt idx="15226">
                  <c:v>0.66976179999999996</c:v>
                </c:pt>
                <c:pt idx="15227">
                  <c:v>0.71906453000000004</c:v>
                </c:pt>
                <c:pt idx="15228">
                  <c:v>0.71906453000000004</c:v>
                </c:pt>
                <c:pt idx="15229">
                  <c:v>0.71906453000000004</c:v>
                </c:pt>
                <c:pt idx="15230">
                  <c:v>0.57977504000000002</c:v>
                </c:pt>
                <c:pt idx="15231">
                  <c:v>0.57977504000000002</c:v>
                </c:pt>
                <c:pt idx="15232">
                  <c:v>0.70875204000000003</c:v>
                </c:pt>
                <c:pt idx="15233">
                  <c:v>0.70875204000000003</c:v>
                </c:pt>
                <c:pt idx="15234">
                  <c:v>0.66013690000000003</c:v>
                </c:pt>
                <c:pt idx="15235">
                  <c:v>0.66013690000000003</c:v>
                </c:pt>
                <c:pt idx="15236">
                  <c:v>0.56669720000000001</c:v>
                </c:pt>
                <c:pt idx="15237">
                  <c:v>0.56669720000000001</c:v>
                </c:pt>
                <c:pt idx="15238">
                  <c:v>0.61805975000000002</c:v>
                </c:pt>
                <c:pt idx="15239">
                  <c:v>0.61805975000000002</c:v>
                </c:pt>
                <c:pt idx="15240">
                  <c:v>0.61805975000000002</c:v>
                </c:pt>
                <c:pt idx="15241">
                  <c:v>0.61613499999999999</c:v>
                </c:pt>
                <c:pt idx="15242">
                  <c:v>0.61613499999999999</c:v>
                </c:pt>
                <c:pt idx="15243">
                  <c:v>0.63088137</c:v>
                </c:pt>
                <c:pt idx="15244">
                  <c:v>0.63088137</c:v>
                </c:pt>
                <c:pt idx="15245">
                  <c:v>0.65483654000000002</c:v>
                </c:pt>
                <c:pt idx="15246">
                  <c:v>0.65483654000000002</c:v>
                </c:pt>
                <c:pt idx="15247">
                  <c:v>0.63824873999999998</c:v>
                </c:pt>
                <c:pt idx="15248">
                  <c:v>0.63824873999999998</c:v>
                </c:pt>
                <c:pt idx="15249">
                  <c:v>0.66138439999999998</c:v>
                </c:pt>
                <c:pt idx="15250">
                  <c:v>0.66138439999999998</c:v>
                </c:pt>
                <c:pt idx="15251">
                  <c:v>0.65697795000000003</c:v>
                </c:pt>
                <c:pt idx="15252">
                  <c:v>0.65697795000000003</c:v>
                </c:pt>
                <c:pt idx="15253">
                  <c:v>0.63108070000000005</c:v>
                </c:pt>
                <c:pt idx="15254">
                  <c:v>0.63108070000000005</c:v>
                </c:pt>
                <c:pt idx="15255">
                  <c:v>0.66033774999999995</c:v>
                </c:pt>
                <c:pt idx="15256">
                  <c:v>0.66033774999999995</c:v>
                </c:pt>
                <c:pt idx="15257">
                  <c:v>0.62688109999999997</c:v>
                </c:pt>
                <c:pt idx="15258">
                  <c:v>0.62688109999999997</c:v>
                </c:pt>
                <c:pt idx="15259">
                  <c:v>0.66001710000000002</c:v>
                </c:pt>
                <c:pt idx="15260">
                  <c:v>0.66001710000000002</c:v>
                </c:pt>
                <c:pt idx="15261">
                  <c:v>0.67631936000000004</c:v>
                </c:pt>
                <c:pt idx="15262">
                  <c:v>0.67631936000000004</c:v>
                </c:pt>
                <c:pt idx="15263">
                  <c:v>0.67631936000000004</c:v>
                </c:pt>
                <c:pt idx="15264">
                  <c:v>0.67061649999999995</c:v>
                </c:pt>
                <c:pt idx="15265">
                  <c:v>0.67061649999999995</c:v>
                </c:pt>
                <c:pt idx="15266">
                  <c:v>0.66836755999999997</c:v>
                </c:pt>
                <c:pt idx="15267">
                  <c:v>0.66836755999999997</c:v>
                </c:pt>
                <c:pt idx="15268">
                  <c:v>0.65966725000000004</c:v>
                </c:pt>
                <c:pt idx="15269">
                  <c:v>0.65966725000000004</c:v>
                </c:pt>
                <c:pt idx="15270">
                  <c:v>0.65748066000000005</c:v>
                </c:pt>
                <c:pt idx="15271">
                  <c:v>0.65748066000000005</c:v>
                </c:pt>
                <c:pt idx="15272">
                  <c:v>0.67863010000000001</c:v>
                </c:pt>
                <c:pt idx="15273">
                  <c:v>0.67863010000000001</c:v>
                </c:pt>
                <c:pt idx="15274">
                  <c:v>0.67863010000000001</c:v>
                </c:pt>
                <c:pt idx="15275">
                  <c:v>0.68107609999999996</c:v>
                </c:pt>
                <c:pt idx="15276">
                  <c:v>0.68107609999999996</c:v>
                </c:pt>
                <c:pt idx="15277">
                  <c:v>0.67682489999999995</c:v>
                </c:pt>
                <c:pt idx="15278">
                  <c:v>0.67682489999999995</c:v>
                </c:pt>
                <c:pt idx="15279">
                  <c:v>0.63961816000000005</c:v>
                </c:pt>
                <c:pt idx="15280">
                  <c:v>0.63961816000000005</c:v>
                </c:pt>
                <c:pt idx="15281">
                  <c:v>0.68719613999999996</c:v>
                </c:pt>
                <c:pt idx="15282">
                  <c:v>0.68719613999999996</c:v>
                </c:pt>
                <c:pt idx="15283">
                  <c:v>0.68536406999999999</c:v>
                </c:pt>
                <c:pt idx="15284">
                  <c:v>0.68536406999999999</c:v>
                </c:pt>
                <c:pt idx="15285">
                  <c:v>0.66812910000000003</c:v>
                </c:pt>
                <c:pt idx="15286">
                  <c:v>0.66812910000000003</c:v>
                </c:pt>
                <c:pt idx="15287">
                  <c:v>0.65796553999999996</c:v>
                </c:pt>
                <c:pt idx="15288">
                  <c:v>0.65796553999999996</c:v>
                </c:pt>
                <c:pt idx="15289">
                  <c:v>0.63848839999999996</c:v>
                </c:pt>
                <c:pt idx="15290">
                  <c:v>0.63848839999999996</c:v>
                </c:pt>
                <c:pt idx="15291">
                  <c:v>0.63848839999999996</c:v>
                </c:pt>
                <c:pt idx="15292">
                  <c:v>0.68239176000000001</c:v>
                </c:pt>
                <c:pt idx="15293">
                  <c:v>0.68239176000000001</c:v>
                </c:pt>
                <c:pt idx="15294">
                  <c:v>0.62183242999999999</c:v>
                </c:pt>
                <c:pt idx="15295">
                  <c:v>0.62183242999999999</c:v>
                </c:pt>
                <c:pt idx="15296">
                  <c:v>0.68518849999999998</c:v>
                </c:pt>
                <c:pt idx="15297">
                  <c:v>0.68518849999999998</c:v>
                </c:pt>
                <c:pt idx="15298">
                  <c:v>0.66628430000000005</c:v>
                </c:pt>
                <c:pt idx="15299">
                  <c:v>0.66628430000000005</c:v>
                </c:pt>
                <c:pt idx="15300">
                  <c:v>0.69413709999999995</c:v>
                </c:pt>
                <c:pt idx="15301">
                  <c:v>0.69413709999999995</c:v>
                </c:pt>
                <c:pt idx="15302">
                  <c:v>0.69413709999999995</c:v>
                </c:pt>
                <c:pt idx="15303">
                  <c:v>0.6597307</c:v>
                </c:pt>
                <c:pt idx="15304">
                  <c:v>0.6597307</c:v>
                </c:pt>
                <c:pt idx="15305">
                  <c:v>0.65905106000000002</c:v>
                </c:pt>
                <c:pt idx="15306">
                  <c:v>0.65905106000000002</c:v>
                </c:pt>
                <c:pt idx="15307">
                  <c:v>0.65573925</c:v>
                </c:pt>
                <c:pt idx="15308">
                  <c:v>0.65573925</c:v>
                </c:pt>
                <c:pt idx="15309">
                  <c:v>0.65573925</c:v>
                </c:pt>
                <c:pt idx="15310">
                  <c:v>0.66236793999999999</c:v>
                </c:pt>
                <c:pt idx="15311">
                  <c:v>0.66236793999999999</c:v>
                </c:pt>
                <c:pt idx="15312">
                  <c:v>0.67647964000000005</c:v>
                </c:pt>
                <c:pt idx="15313">
                  <c:v>0.67647964000000005</c:v>
                </c:pt>
                <c:pt idx="15314">
                  <c:v>0.65923715000000005</c:v>
                </c:pt>
                <c:pt idx="15315">
                  <c:v>0.65923715000000005</c:v>
                </c:pt>
                <c:pt idx="15316">
                  <c:v>0.66286529999999999</c:v>
                </c:pt>
                <c:pt idx="15317">
                  <c:v>0.66286529999999999</c:v>
                </c:pt>
                <c:pt idx="15318">
                  <c:v>0.64715279999999997</c:v>
                </c:pt>
                <c:pt idx="15319">
                  <c:v>0.64715279999999997</c:v>
                </c:pt>
                <c:pt idx="15320">
                  <c:v>0.64715279999999997</c:v>
                </c:pt>
                <c:pt idx="15321">
                  <c:v>0.67939669999999996</c:v>
                </c:pt>
                <c:pt idx="15322">
                  <c:v>0.67939669999999996</c:v>
                </c:pt>
                <c:pt idx="15323">
                  <c:v>0.67844550000000003</c:v>
                </c:pt>
                <c:pt idx="15324">
                  <c:v>0.67844550000000003</c:v>
                </c:pt>
                <c:pt idx="15325">
                  <c:v>0.70834229999999998</c:v>
                </c:pt>
                <c:pt idx="15326">
                  <c:v>0.70834229999999998</c:v>
                </c:pt>
                <c:pt idx="15327">
                  <c:v>0.70834229999999998</c:v>
                </c:pt>
                <c:pt idx="15328">
                  <c:v>0.70834229999999998</c:v>
                </c:pt>
                <c:pt idx="15329">
                  <c:v>0.71541480000000002</c:v>
                </c:pt>
                <c:pt idx="15330">
                  <c:v>0.71541480000000002</c:v>
                </c:pt>
                <c:pt idx="15331">
                  <c:v>0.73848579999999997</c:v>
                </c:pt>
                <c:pt idx="15332">
                  <c:v>0.73848579999999997</c:v>
                </c:pt>
                <c:pt idx="15333">
                  <c:v>0.69818230000000003</c:v>
                </c:pt>
                <c:pt idx="15334">
                  <c:v>0.69818230000000003</c:v>
                </c:pt>
                <c:pt idx="15335">
                  <c:v>0.71739580000000003</c:v>
                </c:pt>
                <c:pt idx="15336">
                  <c:v>0.71739580000000003</c:v>
                </c:pt>
                <c:pt idx="15337">
                  <c:v>0.69338924000000002</c:v>
                </c:pt>
                <c:pt idx="15338">
                  <c:v>0.69338924000000002</c:v>
                </c:pt>
                <c:pt idx="15339">
                  <c:v>0.71744496000000002</c:v>
                </c:pt>
                <c:pt idx="15340">
                  <c:v>0.71744496000000002</c:v>
                </c:pt>
                <c:pt idx="15341">
                  <c:v>0.64409596000000002</c:v>
                </c:pt>
                <c:pt idx="15342">
                  <c:v>0.64409596000000002</c:v>
                </c:pt>
                <c:pt idx="15343">
                  <c:v>0.73038950000000002</c:v>
                </c:pt>
                <c:pt idx="15344">
                  <c:v>0.73038950000000002</c:v>
                </c:pt>
                <c:pt idx="15345">
                  <c:v>0.73038950000000002</c:v>
                </c:pt>
                <c:pt idx="15346">
                  <c:v>0.70800989999999997</c:v>
                </c:pt>
                <c:pt idx="15347">
                  <c:v>0.70800989999999997</c:v>
                </c:pt>
                <c:pt idx="15348">
                  <c:v>0.57585730000000002</c:v>
                </c:pt>
                <c:pt idx="15349">
                  <c:v>0.57585730000000002</c:v>
                </c:pt>
                <c:pt idx="15350">
                  <c:v>0.69550615999999998</c:v>
                </c:pt>
                <c:pt idx="15351">
                  <c:v>0.69550615999999998</c:v>
                </c:pt>
                <c:pt idx="15352">
                  <c:v>0.63052980000000003</c:v>
                </c:pt>
                <c:pt idx="15353">
                  <c:v>0.63052980000000003</c:v>
                </c:pt>
                <c:pt idx="15354">
                  <c:v>0.65074337000000004</c:v>
                </c:pt>
                <c:pt idx="15355">
                  <c:v>0.65074337000000004</c:v>
                </c:pt>
                <c:pt idx="15356">
                  <c:v>0.65074337000000004</c:v>
                </c:pt>
                <c:pt idx="15357">
                  <c:v>0.65001439999999999</c:v>
                </c:pt>
                <c:pt idx="15358">
                  <c:v>0.65001439999999999</c:v>
                </c:pt>
                <c:pt idx="15359">
                  <c:v>0.62785120000000005</c:v>
                </c:pt>
                <c:pt idx="15360">
                  <c:v>0.62785120000000005</c:v>
                </c:pt>
                <c:pt idx="15361">
                  <c:v>0.66220003000000005</c:v>
                </c:pt>
                <c:pt idx="15362">
                  <c:v>0.66220003000000005</c:v>
                </c:pt>
                <c:pt idx="15363">
                  <c:v>0.66220003000000005</c:v>
                </c:pt>
                <c:pt idx="15364">
                  <c:v>0.60756487000000003</c:v>
                </c:pt>
                <c:pt idx="15365">
                  <c:v>0.60756487000000003</c:v>
                </c:pt>
                <c:pt idx="15366">
                  <c:v>0.67701359999999999</c:v>
                </c:pt>
                <c:pt idx="15367">
                  <c:v>0.67701359999999999</c:v>
                </c:pt>
                <c:pt idx="15368">
                  <c:v>0.62808470000000005</c:v>
                </c:pt>
                <c:pt idx="15369">
                  <c:v>0.62808470000000005</c:v>
                </c:pt>
                <c:pt idx="15370">
                  <c:v>0.67078453000000005</c:v>
                </c:pt>
                <c:pt idx="15371">
                  <c:v>0.67078453000000005</c:v>
                </c:pt>
                <c:pt idx="15372">
                  <c:v>0.64848125000000001</c:v>
                </c:pt>
                <c:pt idx="15373">
                  <c:v>0.64848125000000001</c:v>
                </c:pt>
                <c:pt idx="15374">
                  <c:v>0.64848125000000001</c:v>
                </c:pt>
                <c:pt idx="15375">
                  <c:v>0.61841714000000003</c:v>
                </c:pt>
                <c:pt idx="15376">
                  <c:v>0.61841714000000003</c:v>
                </c:pt>
                <c:pt idx="15377">
                  <c:v>0.67092662999999997</c:v>
                </c:pt>
                <c:pt idx="15378">
                  <c:v>0.67092662999999997</c:v>
                </c:pt>
                <c:pt idx="15379">
                  <c:v>0.63337414999999997</c:v>
                </c:pt>
                <c:pt idx="15380">
                  <c:v>0.63337414999999997</c:v>
                </c:pt>
                <c:pt idx="15381">
                  <c:v>0.67120206000000004</c:v>
                </c:pt>
                <c:pt idx="15382">
                  <c:v>0.67120206000000004</c:v>
                </c:pt>
                <c:pt idx="15383">
                  <c:v>0.61438835000000003</c:v>
                </c:pt>
                <c:pt idx="15384">
                  <c:v>0.61438835000000003</c:v>
                </c:pt>
                <c:pt idx="15385">
                  <c:v>0.67714399999999997</c:v>
                </c:pt>
                <c:pt idx="15386">
                  <c:v>0.67714399999999997</c:v>
                </c:pt>
                <c:pt idx="15387">
                  <c:v>0.63710650000000002</c:v>
                </c:pt>
                <c:pt idx="15388">
                  <c:v>0.63710650000000002</c:v>
                </c:pt>
                <c:pt idx="15389">
                  <c:v>0.63515969999999999</c:v>
                </c:pt>
                <c:pt idx="15390">
                  <c:v>0.63515969999999999</c:v>
                </c:pt>
                <c:pt idx="15391">
                  <c:v>0.63515969999999999</c:v>
                </c:pt>
                <c:pt idx="15392">
                  <c:v>0.65632829999999998</c:v>
                </c:pt>
                <c:pt idx="15393">
                  <c:v>0.65632829999999998</c:v>
                </c:pt>
                <c:pt idx="15394">
                  <c:v>0.68415110000000001</c:v>
                </c:pt>
                <c:pt idx="15395">
                  <c:v>0.68415110000000001</c:v>
                </c:pt>
                <c:pt idx="15396">
                  <c:v>0.64541906000000004</c:v>
                </c:pt>
                <c:pt idx="15397">
                  <c:v>0.64541906000000004</c:v>
                </c:pt>
                <c:pt idx="15398">
                  <c:v>0.64541906000000004</c:v>
                </c:pt>
                <c:pt idx="15399">
                  <c:v>0.60100215999999995</c:v>
                </c:pt>
                <c:pt idx="15400">
                  <c:v>0.60100215999999995</c:v>
                </c:pt>
                <c:pt idx="15401">
                  <c:v>0.62043280000000001</c:v>
                </c:pt>
                <c:pt idx="15402">
                  <c:v>0.62043280000000001</c:v>
                </c:pt>
                <c:pt idx="15403">
                  <c:v>0.59538405999999999</c:v>
                </c:pt>
                <c:pt idx="15404">
                  <c:v>0.59538405999999999</c:v>
                </c:pt>
                <c:pt idx="15405">
                  <c:v>0.65245609999999998</c:v>
                </c:pt>
                <c:pt idx="15406">
                  <c:v>0.65245609999999998</c:v>
                </c:pt>
                <c:pt idx="15407">
                  <c:v>0.56705859999999997</c:v>
                </c:pt>
                <c:pt idx="15408">
                  <c:v>0.56705859999999997</c:v>
                </c:pt>
                <c:pt idx="15409">
                  <c:v>0.56705859999999997</c:v>
                </c:pt>
                <c:pt idx="15410">
                  <c:v>0.54420519999999994</c:v>
                </c:pt>
                <c:pt idx="15411">
                  <c:v>0.54420519999999994</c:v>
                </c:pt>
                <c:pt idx="15412">
                  <c:v>0.54406750000000004</c:v>
                </c:pt>
                <c:pt idx="15413">
                  <c:v>0.54406750000000004</c:v>
                </c:pt>
                <c:pt idx="15414">
                  <c:v>0.48864891999999999</c:v>
                </c:pt>
                <c:pt idx="15415">
                  <c:v>0.48864891999999999</c:v>
                </c:pt>
                <c:pt idx="15416">
                  <c:v>0.60492619999999997</c:v>
                </c:pt>
                <c:pt idx="15417">
                  <c:v>0.60492619999999997</c:v>
                </c:pt>
                <c:pt idx="15418">
                  <c:v>0.48812872000000002</c:v>
                </c:pt>
                <c:pt idx="15419">
                  <c:v>0.48812872000000002</c:v>
                </c:pt>
                <c:pt idx="15420">
                  <c:v>0.48812872000000002</c:v>
                </c:pt>
                <c:pt idx="15421">
                  <c:v>0.49149366999999999</c:v>
                </c:pt>
                <c:pt idx="15422">
                  <c:v>0.49149366999999999</c:v>
                </c:pt>
                <c:pt idx="15423">
                  <c:v>0.46130058000000002</c:v>
                </c:pt>
                <c:pt idx="15424">
                  <c:v>0.46130058000000002</c:v>
                </c:pt>
                <c:pt idx="15425">
                  <c:v>0.37805351999999998</c:v>
                </c:pt>
                <c:pt idx="15426">
                  <c:v>0.37805351999999998</c:v>
                </c:pt>
                <c:pt idx="15427">
                  <c:v>0.38870830000000001</c:v>
                </c:pt>
                <c:pt idx="15428">
                  <c:v>0.38870830000000001</c:v>
                </c:pt>
                <c:pt idx="15429">
                  <c:v>0.33875304000000001</c:v>
                </c:pt>
                <c:pt idx="15430">
                  <c:v>0.33875304000000001</c:v>
                </c:pt>
                <c:pt idx="15431">
                  <c:v>0.43783300000000003</c:v>
                </c:pt>
                <c:pt idx="15432">
                  <c:v>0.43783300000000003</c:v>
                </c:pt>
                <c:pt idx="15433">
                  <c:v>0.37661844</c:v>
                </c:pt>
                <c:pt idx="15434">
                  <c:v>0.37661844</c:v>
                </c:pt>
                <c:pt idx="15435">
                  <c:v>0.3819669</c:v>
                </c:pt>
                <c:pt idx="15436">
                  <c:v>0.3819669</c:v>
                </c:pt>
                <c:pt idx="15437">
                  <c:v>0.3819669</c:v>
                </c:pt>
                <c:pt idx="15438">
                  <c:v>0.37526503</c:v>
                </c:pt>
                <c:pt idx="15439">
                  <c:v>0.37526503</c:v>
                </c:pt>
                <c:pt idx="15440">
                  <c:v>0.40765010000000002</c:v>
                </c:pt>
                <c:pt idx="15441">
                  <c:v>0.40765010000000002</c:v>
                </c:pt>
                <c:pt idx="15442">
                  <c:v>0.39800656000000001</c:v>
                </c:pt>
                <c:pt idx="15443">
                  <c:v>0.39800656000000001</c:v>
                </c:pt>
                <c:pt idx="15444">
                  <c:v>0.34505782000000002</c:v>
                </c:pt>
                <c:pt idx="15445">
                  <c:v>0.34505782000000002</c:v>
                </c:pt>
                <c:pt idx="15446">
                  <c:v>0.35505393000000002</c:v>
                </c:pt>
                <c:pt idx="15447">
                  <c:v>0.35505393000000002</c:v>
                </c:pt>
                <c:pt idx="15448">
                  <c:v>0.35671595</c:v>
                </c:pt>
                <c:pt idx="15449">
                  <c:v>0.35671595</c:v>
                </c:pt>
                <c:pt idx="15450">
                  <c:v>0.32518079999999999</c:v>
                </c:pt>
                <c:pt idx="15451">
                  <c:v>0.32518079999999999</c:v>
                </c:pt>
                <c:pt idx="15452">
                  <c:v>0.36093514999999998</c:v>
                </c:pt>
                <c:pt idx="15453">
                  <c:v>0.36093514999999998</c:v>
                </c:pt>
                <c:pt idx="15454">
                  <c:v>0.36093514999999998</c:v>
                </c:pt>
                <c:pt idx="15455">
                  <c:v>0.34620368000000001</c:v>
                </c:pt>
                <c:pt idx="15456">
                  <c:v>0.34620368000000001</c:v>
                </c:pt>
                <c:pt idx="15457">
                  <c:v>0.31573904000000003</c:v>
                </c:pt>
                <c:pt idx="15458">
                  <c:v>0.31573904000000003</c:v>
                </c:pt>
                <c:pt idx="15459">
                  <c:v>0.2695883</c:v>
                </c:pt>
                <c:pt idx="15460">
                  <c:v>0.2695883</c:v>
                </c:pt>
                <c:pt idx="15461">
                  <c:v>0.28682535999999997</c:v>
                </c:pt>
                <c:pt idx="15462">
                  <c:v>0.28682535999999997</c:v>
                </c:pt>
                <c:pt idx="15463">
                  <c:v>0.27868584000000002</c:v>
                </c:pt>
                <c:pt idx="15464">
                  <c:v>0.27868584000000002</c:v>
                </c:pt>
                <c:pt idx="15465">
                  <c:v>0.29000870000000001</c:v>
                </c:pt>
                <c:pt idx="15466">
                  <c:v>0.29000870000000001</c:v>
                </c:pt>
                <c:pt idx="15467">
                  <c:v>0.32290010000000002</c:v>
                </c:pt>
                <c:pt idx="15468">
                  <c:v>0.32290010000000002</c:v>
                </c:pt>
                <c:pt idx="15469">
                  <c:v>0.27268146999999998</c:v>
                </c:pt>
                <c:pt idx="15470">
                  <c:v>0.27268146999999998</c:v>
                </c:pt>
                <c:pt idx="15471">
                  <c:v>0.27268146999999998</c:v>
                </c:pt>
                <c:pt idx="15472">
                  <c:v>0.2249061</c:v>
                </c:pt>
                <c:pt idx="15473">
                  <c:v>0.2249061</c:v>
                </c:pt>
                <c:pt idx="15474">
                  <c:v>0.30092360000000001</c:v>
                </c:pt>
                <c:pt idx="15475">
                  <c:v>0.30092360000000001</c:v>
                </c:pt>
                <c:pt idx="15476">
                  <c:v>0.21464537</c:v>
                </c:pt>
                <c:pt idx="15477">
                  <c:v>0.21464537</c:v>
                </c:pt>
                <c:pt idx="15478">
                  <c:v>0.33821415999999999</c:v>
                </c:pt>
                <c:pt idx="15479">
                  <c:v>0.33821415999999999</c:v>
                </c:pt>
                <c:pt idx="15480">
                  <c:v>0.34216859999999999</c:v>
                </c:pt>
                <c:pt idx="15481">
                  <c:v>0.34216859999999999</c:v>
                </c:pt>
                <c:pt idx="15482">
                  <c:v>0.39394277</c:v>
                </c:pt>
                <c:pt idx="15483">
                  <c:v>0.39394277</c:v>
                </c:pt>
                <c:pt idx="15484">
                  <c:v>0.40477845000000001</c:v>
                </c:pt>
                <c:pt idx="15485">
                  <c:v>0.40477845000000001</c:v>
                </c:pt>
                <c:pt idx="15486">
                  <c:v>0.47539154</c:v>
                </c:pt>
                <c:pt idx="15487">
                  <c:v>0.47539154</c:v>
                </c:pt>
                <c:pt idx="15488">
                  <c:v>0.47539154</c:v>
                </c:pt>
                <c:pt idx="15489">
                  <c:v>0.46339774</c:v>
                </c:pt>
                <c:pt idx="15490">
                  <c:v>0.46339774</c:v>
                </c:pt>
                <c:pt idx="15491">
                  <c:v>0.50353395999999995</c:v>
                </c:pt>
                <c:pt idx="15492">
                  <c:v>0.50353395999999995</c:v>
                </c:pt>
                <c:pt idx="15493">
                  <c:v>0.53044740000000001</c:v>
                </c:pt>
                <c:pt idx="15494">
                  <c:v>0.53044740000000001</c:v>
                </c:pt>
                <c:pt idx="15495">
                  <c:v>0.56326335999999999</c:v>
                </c:pt>
                <c:pt idx="15496">
                  <c:v>0.56326335999999999</c:v>
                </c:pt>
                <c:pt idx="15497">
                  <c:v>0.59419699999999998</c:v>
                </c:pt>
                <c:pt idx="15498">
                  <c:v>0.59419699999999998</c:v>
                </c:pt>
                <c:pt idx="15499">
                  <c:v>0.59419699999999998</c:v>
                </c:pt>
                <c:pt idx="15500">
                  <c:v>0.56955003999999998</c:v>
                </c:pt>
                <c:pt idx="15501">
                  <c:v>0.56955003999999998</c:v>
                </c:pt>
                <c:pt idx="15502">
                  <c:v>0.59186494000000001</c:v>
                </c:pt>
                <c:pt idx="15503">
                  <c:v>0.59186494000000001</c:v>
                </c:pt>
                <c:pt idx="15504">
                  <c:v>0.55230767000000003</c:v>
                </c:pt>
                <c:pt idx="15505">
                  <c:v>0.55230767000000003</c:v>
                </c:pt>
                <c:pt idx="15506">
                  <c:v>0.63753307000000004</c:v>
                </c:pt>
                <c:pt idx="15507">
                  <c:v>0.63753307000000004</c:v>
                </c:pt>
                <c:pt idx="15508">
                  <c:v>0.6130755</c:v>
                </c:pt>
                <c:pt idx="15509">
                  <c:v>0.6130755</c:v>
                </c:pt>
                <c:pt idx="15510">
                  <c:v>0.64272099999999999</c:v>
                </c:pt>
                <c:pt idx="15511">
                  <c:v>0.64272099999999999</c:v>
                </c:pt>
                <c:pt idx="15512">
                  <c:v>0.61596700000000004</c:v>
                </c:pt>
                <c:pt idx="15513">
                  <c:v>0.61596700000000004</c:v>
                </c:pt>
                <c:pt idx="15514">
                  <c:v>0.63426815999999997</c:v>
                </c:pt>
                <c:pt idx="15515">
                  <c:v>0.63426815999999997</c:v>
                </c:pt>
                <c:pt idx="15516">
                  <c:v>0.63426815999999997</c:v>
                </c:pt>
                <c:pt idx="15517">
                  <c:v>0.66422000000000003</c:v>
                </c:pt>
                <c:pt idx="15518">
                  <c:v>0.66422000000000003</c:v>
                </c:pt>
                <c:pt idx="15519">
                  <c:v>0.70025090000000001</c:v>
                </c:pt>
                <c:pt idx="15520">
                  <c:v>0.70025090000000001</c:v>
                </c:pt>
                <c:pt idx="15521">
                  <c:v>0.61960389999999999</c:v>
                </c:pt>
                <c:pt idx="15522">
                  <c:v>0.61960389999999999</c:v>
                </c:pt>
                <c:pt idx="15523">
                  <c:v>0.61960389999999999</c:v>
                </c:pt>
                <c:pt idx="15524">
                  <c:v>0.59522520000000001</c:v>
                </c:pt>
                <c:pt idx="15525">
                  <c:v>0.59522520000000001</c:v>
                </c:pt>
                <c:pt idx="15526">
                  <c:v>0.59337413000000006</c:v>
                </c:pt>
                <c:pt idx="15527">
                  <c:v>0.59337413000000006</c:v>
                </c:pt>
                <c:pt idx="15528">
                  <c:v>0.55408880000000005</c:v>
                </c:pt>
                <c:pt idx="15529">
                  <c:v>0.55408880000000005</c:v>
                </c:pt>
                <c:pt idx="15530">
                  <c:v>0.56778450000000003</c:v>
                </c:pt>
                <c:pt idx="15531">
                  <c:v>0.56778450000000003</c:v>
                </c:pt>
                <c:pt idx="15532">
                  <c:v>0.54078959999999998</c:v>
                </c:pt>
                <c:pt idx="15533">
                  <c:v>0.54078959999999998</c:v>
                </c:pt>
                <c:pt idx="15534">
                  <c:v>0.54078959999999998</c:v>
                </c:pt>
                <c:pt idx="15535">
                  <c:v>0.56115380000000004</c:v>
                </c:pt>
                <c:pt idx="15536">
                  <c:v>0.56115380000000004</c:v>
                </c:pt>
                <c:pt idx="15537">
                  <c:v>0.52714360000000005</c:v>
                </c:pt>
                <c:pt idx="15538">
                  <c:v>0.52714360000000005</c:v>
                </c:pt>
                <c:pt idx="15539">
                  <c:v>0.50943726</c:v>
                </c:pt>
                <c:pt idx="15540">
                  <c:v>0.50943726</c:v>
                </c:pt>
                <c:pt idx="15541">
                  <c:v>0.53673700000000002</c:v>
                </c:pt>
                <c:pt idx="15542">
                  <c:v>0.53673700000000002</c:v>
                </c:pt>
                <c:pt idx="15543">
                  <c:v>0.50683460000000002</c:v>
                </c:pt>
                <c:pt idx="15544">
                  <c:v>0.50683460000000002</c:v>
                </c:pt>
                <c:pt idx="15545">
                  <c:v>0.50683460000000002</c:v>
                </c:pt>
                <c:pt idx="15546">
                  <c:v>0.51955980000000002</c:v>
                </c:pt>
                <c:pt idx="15547">
                  <c:v>0.51955980000000002</c:v>
                </c:pt>
                <c:pt idx="15548">
                  <c:v>0.52674483999999999</c:v>
                </c:pt>
                <c:pt idx="15549">
                  <c:v>0.52674483999999999</c:v>
                </c:pt>
                <c:pt idx="15550">
                  <c:v>0.49064933999999999</c:v>
                </c:pt>
                <c:pt idx="15551">
                  <c:v>0.49064933999999999</c:v>
                </c:pt>
                <c:pt idx="15552">
                  <c:v>0.49064933999999999</c:v>
                </c:pt>
                <c:pt idx="15553">
                  <c:v>0.49980015</c:v>
                </c:pt>
                <c:pt idx="15554">
                  <c:v>0.49980015</c:v>
                </c:pt>
                <c:pt idx="15555">
                  <c:v>0.52664303999999995</c:v>
                </c:pt>
                <c:pt idx="15556">
                  <c:v>0.52664303999999995</c:v>
                </c:pt>
                <c:pt idx="15557">
                  <c:v>0.49109947999999998</c:v>
                </c:pt>
                <c:pt idx="15558">
                  <c:v>0.49109947999999998</c:v>
                </c:pt>
                <c:pt idx="15559">
                  <c:v>0.49124797999999997</c:v>
                </c:pt>
                <c:pt idx="15560">
                  <c:v>0.49124797999999997</c:v>
                </c:pt>
                <c:pt idx="15561">
                  <c:v>0.49551728</c:v>
                </c:pt>
                <c:pt idx="15562">
                  <c:v>0.49551728</c:v>
                </c:pt>
                <c:pt idx="15563">
                  <c:v>0.49551728</c:v>
                </c:pt>
                <c:pt idx="15564">
                  <c:v>0.49624594999999999</c:v>
                </c:pt>
                <c:pt idx="15565">
                  <c:v>0.49624594999999999</c:v>
                </c:pt>
                <c:pt idx="15566">
                  <c:v>0.49617344000000002</c:v>
                </c:pt>
                <c:pt idx="15567">
                  <c:v>0.49617344000000002</c:v>
                </c:pt>
                <c:pt idx="15568">
                  <c:v>0.48379156000000001</c:v>
                </c:pt>
                <c:pt idx="15569">
                  <c:v>0.48379156000000001</c:v>
                </c:pt>
                <c:pt idx="15570">
                  <c:v>0.51217170000000001</c:v>
                </c:pt>
                <c:pt idx="15571">
                  <c:v>0.51217170000000001</c:v>
                </c:pt>
                <c:pt idx="15572">
                  <c:v>0.51149714000000002</c:v>
                </c:pt>
                <c:pt idx="15573">
                  <c:v>0.51149714000000002</c:v>
                </c:pt>
                <c:pt idx="15574">
                  <c:v>0.50179695999999996</c:v>
                </c:pt>
                <c:pt idx="15575">
                  <c:v>0.50179695999999996</c:v>
                </c:pt>
                <c:pt idx="15576">
                  <c:v>0.50805699999999998</c:v>
                </c:pt>
                <c:pt idx="15577">
                  <c:v>0.50805699999999998</c:v>
                </c:pt>
                <c:pt idx="15578">
                  <c:v>0.49891343999999999</c:v>
                </c:pt>
                <c:pt idx="15579">
                  <c:v>0.49891343999999999</c:v>
                </c:pt>
                <c:pt idx="15580">
                  <c:v>0.4932841</c:v>
                </c:pt>
                <c:pt idx="15581">
                  <c:v>0.4932841</c:v>
                </c:pt>
                <c:pt idx="15582">
                  <c:v>0.49365237000000001</c:v>
                </c:pt>
                <c:pt idx="15583">
                  <c:v>0.49365237000000001</c:v>
                </c:pt>
                <c:pt idx="15584">
                  <c:v>0.47084852999999999</c:v>
                </c:pt>
                <c:pt idx="15585">
                  <c:v>0.47084852999999999</c:v>
                </c:pt>
                <c:pt idx="15586">
                  <c:v>0.47084852999999999</c:v>
                </c:pt>
                <c:pt idx="15587">
                  <c:v>0.48503453000000002</c:v>
                </c:pt>
                <c:pt idx="15588">
                  <c:v>0.48503453000000002</c:v>
                </c:pt>
                <c:pt idx="15589">
                  <c:v>0.48508679999999998</c:v>
                </c:pt>
                <c:pt idx="15590">
                  <c:v>0.48508679999999998</c:v>
                </c:pt>
                <c:pt idx="15591">
                  <c:v>0.49225514999999997</c:v>
                </c:pt>
                <c:pt idx="15592">
                  <c:v>0.49225514999999997</c:v>
                </c:pt>
                <c:pt idx="15593">
                  <c:v>0.49332562000000002</c:v>
                </c:pt>
                <c:pt idx="15594">
                  <c:v>0.49332562000000002</c:v>
                </c:pt>
                <c:pt idx="15595">
                  <c:v>0.48725780000000002</c:v>
                </c:pt>
                <c:pt idx="15596">
                  <c:v>0.48725780000000002</c:v>
                </c:pt>
                <c:pt idx="15597">
                  <c:v>0.48725780000000002</c:v>
                </c:pt>
                <c:pt idx="15598">
                  <c:v>0.48725780000000002</c:v>
                </c:pt>
                <c:pt idx="15599">
                  <c:v>0.48640522000000003</c:v>
                </c:pt>
                <c:pt idx="15600">
                  <c:v>0.48640522000000003</c:v>
                </c:pt>
                <c:pt idx="15601">
                  <c:v>0.48792183</c:v>
                </c:pt>
                <c:pt idx="15602">
                  <c:v>0.48792183</c:v>
                </c:pt>
                <c:pt idx="15603">
                  <c:v>0.49732578</c:v>
                </c:pt>
                <c:pt idx="15604">
                  <c:v>0.49732578</c:v>
                </c:pt>
                <c:pt idx="15605">
                  <c:v>0.47889745</c:v>
                </c:pt>
                <c:pt idx="15606">
                  <c:v>0.47889745</c:v>
                </c:pt>
                <c:pt idx="15607">
                  <c:v>0.4850276</c:v>
                </c:pt>
                <c:pt idx="15608">
                  <c:v>0.4850276</c:v>
                </c:pt>
                <c:pt idx="15609">
                  <c:v>0.4850276</c:v>
                </c:pt>
                <c:pt idx="15610">
                  <c:v>0.46994590000000003</c:v>
                </c:pt>
                <c:pt idx="15611">
                  <c:v>0.46994590000000003</c:v>
                </c:pt>
                <c:pt idx="15612">
                  <c:v>0.47666118000000002</c:v>
                </c:pt>
                <c:pt idx="15613">
                  <c:v>0.47666118000000002</c:v>
                </c:pt>
                <c:pt idx="15614">
                  <c:v>0.49930727000000003</c:v>
                </c:pt>
                <c:pt idx="15615">
                  <c:v>0.49930727000000003</c:v>
                </c:pt>
                <c:pt idx="15616">
                  <c:v>0.48900680000000002</c:v>
                </c:pt>
                <c:pt idx="15617">
                  <c:v>0.48900680000000002</c:v>
                </c:pt>
                <c:pt idx="15618">
                  <c:v>0.48108897</c:v>
                </c:pt>
                <c:pt idx="15619">
                  <c:v>0.48108897</c:v>
                </c:pt>
                <c:pt idx="15620">
                  <c:v>0.4887415</c:v>
                </c:pt>
                <c:pt idx="15621">
                  <c:v>0.4887415</c:v>
                </c:pt>
                <c:pt idx="15622">
                  <c:v>0.48023006000000001</c:v>
                </c:pt>
                <c:pt idx="15623">
                  <c:v>0.48023006000000001</c:v>
                </c:pt>
                <c:pt idx="15624">
                  <c:v>0.48797780000000002</c:v>
                </c:pt>
                <c:pt idx="15625">
                  <c:v>0.48797780000000002</c:v>
                </c:pt>
                <c:pt idx="15626">
                  <c:v>0.48797780000000002</c:v>
                </c:pt>
                <c:pt idx="15627">
                  <c:v>0.491952</c:v>
                </c:pt>
                <c:pt idx="15628">
                  <c:v>0.491952</c:v>
                </c:pt>
                <c:pt idx="15629">
                  <c:v>0.47945228000000001</c:v>
                </c:pt>
                <c:pt idx="15630">
                  <c:v>0.47945228000000001</c:v>
                </c:pt>
                <c:pt idx="15631">
                  <c:v>0.48018864</c:v>
                </c:pt>
                <c:pt idx="15632">
                  <c:v>0.48018864</c:v>
                </c:pt>
                <c:pt idx="15633">
                  <c:v>0.47871011000000002</c:v>
                </c:pt>
                <c:pt idx="15634">
                  <c:v>0.47871011000000002</c:v>
                </c:pt>
                <c:pt idx="15635">
                  <c:v>0.49566095999999998</c:v>
                </c:pt>
                <c:pt idx="15636">
                  <c:v>0.49566095999999998</c:v>
                </c:pt>
                <c:pt idx="15637">
                  <c:v>0.50043875000000004</c:v>
                </c:pt>
                <c:pt idx="15638">
                  <c:v>0.50043875000000004</c:v>
                </c:pt>
                <c:pt idx="15639">
                  <c:v>0.50903535</c:v>
                </c:pt>
                <c:pt idx="15640">
                  <c:v>0.50903535</c:v>
                </c:pt>
                <c:pt idx="15641">
                  <c:v>0.49060505999999998</c:v>
                </c:pt>
                <c:pt idx="15642">
                  <c:v>0.49060505999999998</c:v>
                </c:pt>
                <c:pt idx="15643">
                  <c:v>0.49060505999999998</c:v>
                </c:pt>
                <c:pt idx="15644">
                  <c:v>0.50296070000000004</c:v>
                </c:pt>
                <c:pt idx="15645">
                  <c:v>0.50296070000000004</c:v>
                </c:pt>
                <c:pt idx="15646">
                  <c:v>0.50260199999999999</c:v>
                </c:pt>
                <c:pt idx="15647">
                  <c:v>0.50260199999999999</c:v>
                </c:pt>
                <c:pt idx="15648">
                  <c:v>0.50393224000000003</c:v>
                </c:pt>
                <c:pt idx="15649">
                  <c:v>0.50393224000000003</c:v>
                </c:pt>
                <c:pt idx="15650">
                  <c:v>0.52702919999999998</c:v>
                </c:pt>
                <c:pt idx="15651">
                  <c:v>0.52702919999999998</c:v>
                </c:pt>
                <c:pt idx="15652">
                  <c:v>0.50207840000000004</c:v>
                </c:pt>
                <c:pt idx="15653">
                  <c:v>0.50207840000000004</c:v>
                </c:pt>
                <c:pt idx="15654">
                  <c:v>0.45313062999999998</c:v>
                </c:pt>
                <c:pt idx="15655">
                  <c:v>0.45313062999999998</c:v>
                </c:pt>
                <c:pt idx="15656">
                  <c:v>0.38366285</c:v>
                </c:pt>
                <c:pt idx="15657">
                  <c:v>0.38366285</c:v>
                </c:pt>
                <c:pt idx="15658">
                  <c:v>0.40420805999999998</c:v>
                </c:pt>
                <c:pt idx="15659">
                  <c:v>0.40420805999999998</c:v>
                </c:pt>
                <c:pt idx="15660">
                  <c:v>0.40420805999999998</c:v>
                </c:pt>
                <c:pt idx="15661">
                  <c:v>0.45903176000000001</c:v>
                </c:pt>
                <c:pt idx="15662">
                  <c:v>0.45903176000000001</c:v>
                </c:pt>
                <c:pt idx="15663">
                  <c:v>0.63111424000000005</c:v>
                </c:pt>
                <c:pt idx="15664">
                  <c:v>0.63111424000000005</c:v>
                </c:pt>
                <c:pt idx="15665">
                  <c:v>0.63881295999999999</c:v>
                </c:pt>
                <c:pt idx="15666">
                  <c:v>0.63881295999999999</c:v>
                </c:pt>
                <c:pt idx="15667">
                  <c:v>0.64412780000000003</c:v>
                </c:pt>
                <c:pt idx="15668">
                  <c:v>0.64412780000000003</c:v>
                </c:pt>
                <c:pt idx="15669">
                  <c:v>0.52103745999999995</c:v>
                </c:pt>
                <c:pt idx="15670">
                  <c:v>0.52103745999999995</c:v>
                </c:pt>
                <c:pt idx="15671">
                  <c:v>0.52103745999999995</c:v>
                </c:pt>
                <c:pt idx="15672">
                  <c:v>0.51956570000000002</c:v>
                </c:pt>
                <c:pt idx="15673">
                  <c:v>0.51956570000000002</c:v>
                </c:pt>
                <c:pt idx="15674">
                  <c:v>0.55854360000000003</c:v>
                </c:pt>
                <c:pt idx="15675">
                  <c:v>0.55854360000000003</c:v>
                </c:pt>
                <c:pt idx="15676">
                  <c:v>0.69399756000000001</c:v>
                </c:pt>
                <c:pt idx="15677">
                  <c:v>0.69399756000000001</c:v>
                </c:pt>
                <c:pt idx="15678">
                  <c:v>0.65805689999999994</c:v>
                </c:pt>
                <c:pt idx="15679">
                  <c:v>0.65805689999999994</c:v>
                </c:pt>
                <c:pt idx="15680">
                  <c:v>0.62228930000000005</c:v>
                </c:pt>
                <c:pt idx="15681">
                  <c:v>0.62228930000000005</c:v>
                </c:pt>
                <c:pt idx="15682">
                  <c:v>0.62228930000000005</c:v>
                </c:pt>
                <c:pt idx="15683">
                  <c:v>0.59745680000000001</c:v>
                </c:pt>
                <c:pt idx="15684">
                  <c:v>0.59745680000000001</c:v>
                </c:pt>
                <c:pt idx="15685">
                  <c:v>0.57007854999999996</c:v>
                </c:pt>
                <c:pt idx="15686">
                  <c:v>0.57007854999999996</c:v>
                </c:pt>
                <c:pt idx="15687">
                  <c:v>0.63932580000000006</c:v>
                </c:pt>
                <c:pt idx="15688">
                  <c:v>0.63932580000000006</c:v>
                </c:pt>
                <c:pt idx="15689">
                  <c:v>0.63932580000000006</c:v>
                </c:pt>
                <c:pt idx="15690">
                  <c:v>0.62286189999999997</c:v>
                </c:pt>
                <c:pt idx="15691">
                  <c:v>0.62286189999999997</c:v>
                </c:pt>
                <c:pt idx="15692">
                  <c:v>0.66038640000000004</c:v>
                </c:pt>
                <c:pt idx="15693">
                  <c:v>0.66038640000000004</c:v>
                </c:pt>
                <c:pt idx="15694">
                  <c:v>0.64871749999999995</c:v>
                </c:pt>
                <c:pt idx="15695">
                  <c:v>0.64871749999999995</c:v>
                </c:pt>
                <c:pt idx="15696">
                  <c:v>0.61734690000000003</c:v>
                </c:pt>
                <c:pt idx="15697">
                  <c:v>0.61734690000000003</c:v>
                </c:pt>
                <c:pt idx="15698">
                  <c:v>0.63077859999999997</c:v>
                </c:pt>
                <c:pt idx="15699">
                  <c:v>0.63077859999999997</c:v>
                </c:pt>
                <c:pt idx="15700">
                  <c:v>0.63077859999999997</c:v>
                </c:pt>
                <c:pt idx="15701">
                  <c:v>0.62529634999999995</c:v>
                </c:pt>
                <c:pt idx="15702">
                  <c:v>0.62529634999999995</c:v>
                </c:pt>
                <c:pt idx="15703">
                  <c:v>0.64462965999999999</c:v>
                </c:pt>
                <c:pt idx="15704">
                  <c:v>0.64462965999999999</c:v>
                </c:pt>
                <c:pt idx="15705">
                  <c:v>0.60002655000000005</c:v>
                </c:pt>
                <c:pt idx="15706">
                  <c:v>0.60002655000000005</c:v>
                </c:pt>
                <c:pt idx="15707">
                  <c:v>0.60002655000000005</c:v>
                </c:pt>
                <c:pt idx="15708">
                  <c:v>0.63750905000000002</c:v>
                </c:pt>
                <c:pt idx="15709">
                  <c:v>0.63750905000000002</c:v>
                </c:pt>
                <c:pt idx="15710">
                  <c:v>0.59379190000000004</c:v>
                </c:pt>
                <c:pt idx="15711">
                  <c:v>0.59379190000000004</c:v>
                </c:pt>
                <c:pt idx="15712">
                  <c:v>0.66432800000000003</c:v>
                </c:pt>
                <c:pt idx="15713">
                  <c:v>0.66432800000000003</c:v>
                </c:pt>
                <c:pt idx="15714">
                  <c:v>0.50036429999999998</c:v>
                </c:pt>
                <c:pt idx="15715">
                  <c:v>0.50036429999999998</c:v>
                </c:pt>
                <c:pt idx="15716">
                  <c:v>0.60933839999999995</c:v>
                </c:pt>
                <c:pt idx="15717">
                  <c:v>0.60933839999999995</c:v>
                </c:pt>
                <c:pt idx="15718">
                  <c:v>0.60933839999999995</c:v>
                </c:pt>
                <c:pt idx="15719">
                  <c:v>0.63549900000000004</c:v>
                </c:pt>
                <c:pt idx="15720">
                  <c:v>0.63549900000000004</c:v>
                </c:pt>
                <c:pt idx="15721">
                  <c:v>0.60748606999999999</c:v>
                </c:pt>
                <c:pt idx="15722">
                  <c:v>0.60748606999999999</c:v>
                </c:pt>
                <c:pt idx="15723">
                  <c:v>0.55023149999999998</c:v>
                </c:pt>
                <c:pt idx="15724">
                  <c:v>0.55023149999999998</c:v>
                </c:pt>
                <c:pt idx="15725">
                  <c:v>0.55023149999999998</c:v>
                </c:pt>
                <c:pt idx="15726">
                  <c:v>0.61979810000000002</c:v>
                </c:pt>
                <c:pt idx="15727">
                  <c:v>0.61979810000000002</c:v>
                </c:pt>
                <c:pt idx="15728">
                  <c:v>0.54605300000000001</c:v>
                </c:pt>
                <c:pt idx="15729">
                  <c:v>0.54605300000000001</c:v>
                </c:pt>
                <c:pt idx="15730">
                  <c:v>0.56296586999999998</c:v>
                </c:pt>
                <c:pt idx="15731">
                  <c:v>0.56296586999999998</c:v>
                </c:pt>
                <c:pt idx="15732">
                  <c:v>0.51954860000000003</c:v>
                </c:pt>
                <c:pt idx="15733">
                  <c:v>0.51954860000000003</c:v>
                </c:pt>
                <c:pt idx="15734">
                  <c:v>0.52102612999999998</c:v>
                </c:pt>
                <c:pt idx="15735">
                  <c:v>0.52102612999999998</c:v>
                </c:pt>
                <c:pt idx="15736">
                  <c:v>0.52102612999999998</c:v>
                </c:pt>
                <c:pt idx="15737">
                  <c:v>0.50351029999999997</c:v>
                </c:pt>
                <c:pt idx="15738">
                  <c:v>0.50351029999999997</c:v>
                </c:pt>
                <c:pt idx="15739">
                  <c:v>0.44050089999999997</c:v>
                </c:pt>
                <c:pt idx="15740">
                  <c:v>0.44050089999999997</c:v>
                </c:pt>
                <c:pt idx="15741">
                  <c:v>0.45352983000000002</c:v>
                </c:pt>
                <c:pt idx="15742">
                  <c:v>0.45352983000000002</c:v>
                </c:pt>
                <c:pt idx="15743">
                  <c:v>0.47148699999999999</c:v>
                </c:pt>
                <c:pt idx="15744">
                  <c:v>0.47148699999999999</c:v>
                </c:pt>
                <c:pt idx="15745">
                  <c:v>0.46979594000000002</c:v>
                </c:pt>
                <c:pt idx="15746">
                  <c:v>0.46979594000000002</c:v>
                </c:pt>
                <c:pt idx="15747">
                  <c:v>0.46979594000000002</c:v>
                </c:pt>
                <c:pt idx="15748">
                  <c:v>0.48504710000000001</c:v>
                </c:pt>
                <c:pt idx="15749">
                  <c:v>0.48504710000000001</c:v>
                </c:pt>
                <c:pt idx="15750">
                  <c:v>0.48538696999999997</c:v>
                </c:pt>
                <c:pt idx="15751">
                  <c:v>0.48538696999999997</c:v>
                </c:pt>
                <c:pt idx="15752">
                  <c:v>0.48030725000000002</c:v>
                </c:pt>
                <c:pt idx="15753">
                  <c:v>0.48030725000000002</c:v>
                </c:pt>
                <c:pt idx="15754">
                  <c:v>0.50606452999999996</c:v>
                </c:pt>
                <c:pt idx="15755">
                  <c:v>0.50606452999999996</c:v>
                </c:pt>
                <c:pt idx="15756">
                  <c:v>0.49656623999999999</c:v>
                </c:pt>
                <c:pt idx="15757">
                  <c:v>0.49656623999999999</c:v>
                </c:pt>
                <c:pt idx="15758">
                  <c:v>0.48349007999999999</c:v>
                </c:pt>
                <c:pt idx="15759">
                  <c:v>0.48349007999999999</c:v>
                </c:pt>
                <c:pt idx="15760">
                  <c:v>0.47703805999999999</c:v>
                </c:pt>
                <c:pt idx="15761">
                  <c:v>0.47703805999999999</c:v>
                </c:pt>
                <c:pt idx="15762">
                  <c:v>0.48876153999999999</c:v>
                </c:pt>
                <c:pt idx="15763">
                  <c:v>0.48876153999999999</c:v>
                </c:pt>
                <c:pt idx="15764">
                  <c:v>0.48876153999999999</c:v>
                </c:pt>
                <c:pt idx="15765">
                  <c:v>0.48085182999999998</c:v>
                </c:pt>
                <c:pt idx="15766">
                  <c:v>0.48085182999999998</c:v>
                </c:pt>
                <c:pt idx="15767">
                  <c:v>0.49913134999999997</c:v>
                </c:pt>
                <c:pt idx="15768">
                  <c:v>0.49913134999999997</c:v>
                </c:pt>
                <c:pt idx="15769">
                  <c:v>0.46537346000000002</c:v>
                </c:pt>
                <c:pt idx="15770">
                  <c:v>0.46537346000000002</c:v>
                </c:pt>
                <c:pt idx="15771">
                  <c:v>0.46537346000000002</c:v>
                </c:pt>
                <c:pt idx="15772">
                  <c:v>0.39262626</c:v>
                </c:pt>
                <c:pt idx="15773">
                  <c:v>0.39262626</c:v>
                </c:pt>
                <c:pt idx="15774">
                  <c:v>0.42130570000000001</c:v>
                </c:pt>
                <c:pt idx="15775">
                  <c:v>0.42130570000000001</c:v>
                </c:pt>
                <c:pt idx="15776">
                  <c:v>0.42792243000000002</c:v>
                </c:pt>
                <c:pt idx="15777">
                  <c:v>0.42792243000000002</c:v>
                </c:pt>
                <c:pt idx="15778">
                  <c:v>0.4466523</c:v>
                </c:pt>
                <c:pt idx="15779">
                  <c:v>0.4466523</c:v>
                </c:pt>
                <c:pt idx="15780">
                  <c:v>0.45582482000000002</c:v>
                </c:pt>
                <c:pt idx="15781">
                  <c:v>0.45582482000000002</c:v>
                </c:pt>
                <c:pt idx="15782">
                  <c:v>0.45582482000000002</c:v>
                </c:pt>
                <c:pt idx="15783">
                  <c:v>0.48126354999999998</c:v>
                </c:pt>
                <c:pt idx="15784">
                  <c:v>0.48126354999999998</c:v>
                </c:pt>
                <c:pt idx="15785">
                  <c:v>0.49712303000000002</c:v>
                </c:pt>
                <c:pt idx="15786">
                  <c:v>0.49712303000000002</c:v>
                </c:pt>
                <c:pt idx="15787">
                  <c:v>0.53337570000000001</c:v>
                </c:pt>
                <c:pt idx="15788">
                  <c:v>0.53337570000000001</c:v>
                </c:pt>
                <c:pt idx="15789">
                  <c:v>0.50024480000000004</c:v>
                </c:pt>
                <c:pt idx="15790">
                  <c:v>0.50024480000000004</c:v>
                </c:pt>
                <c:pt idx="15791">
                  <c:v>0.54309050000000003</c:v>
                </c:pt>
                <c:pt idx="15792">
                  <c:v>0.54309050000000003</c:v>
                </c:pt>
                <c:pt idx="15793">
                  <c:v>0.54309050000000003</c:v>
                </c:pt>
                <c:pt idx="15794">
                  <c:v>0.52753972999999998</c:v>
                </c:pt>
                <c:pt idx="15795">
                  <c:v>0.52753972999999998</c:v>
                </c:pt>
                <c:pt idx="15796">
                  <c:v>0.53300700000000001</c:v>
                </c:pt>
                <c:pt idx="15797">
                  <c:v>0.53300700000000001</c:v>
                </c:pt>
                <c:pt idx="15798">
                  <c:v>0.55835599999999996</c:v>
                </c:pt>
                <c:pt idx="15799">
                  <c:v>0.55835599999999996</c:v>
                </c:pt>
                <c:pt idx="15800">
                  <c:v>0.55835599999999996</c:v>
                </c:pt>
                <c:pt idx="15801">
                  <c:v>0.48953035</c:v>
                </c:pt>
                <c:pt idx="15802">
                  <c:v>0.48953035</c:v>
                </c:pt>
                <c:pt idx="15803">
                  <c:v>0.62328240000000001</c:v>
                </c:pt>
                <c:pt idx="15804">
                  <c:v>0.62328240000000001</c:v>
                </c:pt>
                <c:pt idx="15805">
                  <c:v>0.69288499999999997</c:v>
                </c:pt>
                <c:pt idx="15806">
                  <c:v>0.69288499999999997</c:v>
                </c:pt>
                <c:pt idx="15807">
                  <c:v>0.77401260000000005</c:v>
                </c:pt>
                <c:pt idx="15808">
                  <c:v>0.77401260000000005</c:v>
                </c:pt>
                <c:pt idx="15809">
                  <c:v>0.71648973000000005</c:v>
                </c:pt>
                <c:pt idx="15810">
                  <c:v>0.71648973000000005</c:v>
                </c:pt>
                <c:pt idx="15811">
                  <c:v>0.71648973000000005</c:v>
                </c:pt>
                <c:pt idx="15812">
                  <c:v>0.76708096000000003</c:v>
                </c:pt>
                <c:pt idx="15813">
                  <c:v>0.76708096000000003</c:v>
                </c:pt>
                <c:pt idx="15814">
                  <c:v>0.74480796000000005</c:v>
                </c:pt>
                <c:pt idx="15815">
                  <c:v>0.74480796000000005</c:v>
                </c:pt>
                <c:pt idx="15816">
                  <c:v>0.68128029999999995</c:v>
                </c:pt>
                <c:pt idx="15817">
                  <c:v>0.68128029999999995</c:v>
                </c:pt>
                <c:pt idx="15818">
                  <c:v>0.62391275000000002</c:v>
                </c:pt>
                <c:pt idx="15819">
                  <c:v>0.62391275000000002</c:v>
                </c:pt>
                <c:pt idx="15820">
                  <c:v>0.46270123000000002</c:v>
                </c:pt>
                <c:pt idx="15821">
                  <c:v>0.46270123000000002</c:v>
                </c:pt>
                <c:pt idx="15822">
                  <c:v>0.52460854999999995</c:v>
                </c:pt>
                <c:pt idx="15823">
                  <c:v>0.52460854999999995</c:v>
                </c:pt>
                <c:pt idx="15824">
                  <c:v>0.52183210000000002</c:v>
                </c:pt>
                <c:pt idx="15825">
                  <c:v>0.52183210000000002</c:v>
                </c:pt>
                <c:pt idx="15826">
                  <c:v>0.60308342999999998</c:v>
                </c:pt>
                <c:pt idx="15827">
                  <c:v>0.60308342999999998</c:v>
                </c:pt>
                <c:pt idx="15828">
                  <c:v>0.60308342999999998</c:v>
                </c:pt>
                <c:pt idx="15829">
                  <c:v>0.59280825000000004</c:v>
                </c:pt>
                <c:pt idx="15830">
                  <c:v>0.59280825000000004</c:v>
                </c:pt>
                <c:pt idx="15831">
                  <c:v>0.57579849999999999</c:v>
                </c:pt>
                <c:pt idx="15832">
                  <c:v>0.57579849999999999</c:v>
                </c:pt>
                <c:pt idx="15833">
                  <c:v>0.50934212999999995</c:v>
                </c:pt>
                <c:pt idx="15834">
                  <c:v>0.50934212999999995</c:v>
                </c:pt>
                <c:pt idx="15835">
                  <c:v>0.50934212999999995</c:v>
                </c:pt>
                <c:pt idx="15836">
                  <c:v>0.56657919999999995</c:v>
                </c:pt>
                <c:pt idx="15837">
                  <c:v>0.56657919999999995</c:v>
                </c:pt>
                <c:pt idx="15838">
                  <c:v>0.54184600000000005</c:v>
                </c:pt>
                <c:pt idx="15839">
                  <c:v>0.54184600000000005</c:v>
                </c:pt>
                <c:pt idx="15840">
                  <c:v>0.5492051</c:v>
                </c:pt>
                <c:pt idx="15841">
                  <c:v>0.5492051</c:v>
                </c:pt>
                <c:pt idx="15842">
                  <c:v>0.57527240000000002</c:v>
                </c:pt>
                <c:pt idx="15843">
                  <c:v>0.57527240000000002</c:v>
                </c:pt>
                <c:pt idx="15844">
                  <c:v>0.59281724999999996</c:v>
                </c:pt>
                <c:pt idx="15845">
                  <c:v>0.59281724999999996</c:v>
                </c:pt>
                <c:pt idx="15846">
                  <c:v>0.59281724999999996</c:v>
                </c:pt>
                <c:pt idx="15847">
                  <c:v>0.61491214999999999</c:v>
                </c:pt>
                <c:pt idx="15848">
                  <c:v>0.61491214999999999</c:v>
                </c:pt>
                <c:pt idx="15849">
                  <c:v>0.58623946000000005</c:v>
                </c:pt>
                <c:pt idx="15850">
                  <c:v>0.58623946000000005</c:v>
                </c:pt>
                <c:pt idx="15851">
                  <c:v>0.61834085000000005</c:v>
                </c:pt>
                <c:pt idx="15852">
                  <c:v>0.61834085000000005</c:v>
                </c:pt>
                <c:pt idx="15853">
                  <c:v>0.61249644000000003</c:v>
                </c:pt>
                <c:pt idx="15854">
                  <c:v>0.61249644000000003</c:v>
                </c:pt>
                <c:pt idx="15855">
                  <c:v>0.60826049999999998</c:v>
                </c:pt>
                <c:pt idx="15856">
                  <c:v>0.60826049999999998</c:v>
                </c:pt>
                <c:pt idx="15857">
                  <c:v>0.60826049999999998</c:v>
                </c:pt>
                <c:pt idx="15858">
                  <c:v>0.63175475999999997</c:v>
                </c:pt>
                <c:pt idx="15859">
                  <c:v>0.63175475999999997</c:v>
                </c:pt>
                <c:pt idx="15860">
                  <c:v>0.59615755000000004</c:v>
                </c:pt>
                <c:pt idx="15861">
                  <c:v>0.59615755000000004</c:v>
                </c:pt>
                <c:pt idx="15862">
                  <c:v>0.56865679999999996</c:v>
                </c:pt>
                <c:pt idx="15863">
                  <c:v>0.56865679999999996</c:v>
                </c:pt>
                <c:pt idx="15864">
                  <c:v>0.56865679999999996</c:v>
                </c:pt>
                <c:pt idx="15865">
                  <c:v>0.5966785</c:v>
                </c:pt>
                <c:pt idx="15866">
                  <c:v>0.5966785</c:v>
                </c:pt>
                <c:pt idx="15867">
                  <c:v>0.56752820000000004</c:v>
                </c:pt>
                <c:pt idx="15868">
                  <c:v>0.56752820000000004</c:v>
                </c:pt>
                <c:pt idx="15869">
                  <c:v>0.54761356000000005</c:v>
                </c:pt>
                <c:pt idx="15870">
                  <c:v>0.54761356000000005</c:v>
                </c:pt>
                <c:pt idx="15871">
                  <c:v>0.56208380000000002</c:v>
                </c:pt>
                <c:pt idx="15872">
                  <c:v>0.56208380000000002</c:v>
                </c:pt>
                <c:pt idx="15873">
                  <c:v>0.63359326000000005</c:v>
                </c:pt>
                <c:pt idx="15874">
                  <c:v>0.63359326000000005</c:v>
                </c:pt>
                <c:pt idx="15875">
                  <c:v>0.63359326000000005</c:v>
                </c:pt>
                <c:pt idx="15876">
                  <c:v>0.62255269999999996</c:v>
                </c:pt>
                <c:pt idx="15877">
                  <c:v>0.62255269999999996</c:v>
                </c:pt>
                <c:pt idx="15878">
                  <c:v>0.63092535999999999</c:v>
                </c:pt>
                <c:pt idx="15879">
                  <c:v>0.63092535999999999</c:v>
                </c:pt>
                <c:pt idx="15880">
                  <c:v>0.63602910000000001</c:v>
                </c:pt>
                <c:pt idx="15881">
                  <c:v>0.63602910000000001</c:v>
                </c:pt>
                <c:pt idx="15882">
                  <c:v>0.60838309999999995</c:v>
                </c:pt>
                <c:pt idx="15883">
                  <c:v>0.60838309999999995</c:v>
                </c:pt>
                <c:pt idx="15884">
                  <c:v>0.61270815000000001</c:v>
                </c:pt>
                <c:pt idx="15885">
                  <c:v>0.61270815000000001</c:v>
                </c:pt>
                <c:pt idx="15886">
                  <c:v>0.59871609999999997</c:v>
                </c:pt>
                <c:pt idx="15887">
                  <c:v>0.59871609999999997</c:v>
                </c:pt>
                <c:pt idx="15888">
                  <c:v>0.58535570000000003</c:v>
                </c:pt>
                <c:pt idx="15889">
                  <c:v>0.58535570000000003</c:v>
                </c:pt>
                <c:pt idx="15890">
                  <c:v>0.62035227000000004</c:v>
                </c:pt>
                <c:pt idx="15891">
                  <c:v>0.62035227000000004</c:v>
                </c:pt>
                <c:pt idx="15892">
                  <c:v>0.62035227000000004</c:v>
                </c:pt>
                <c:pt idx="15893">
                  <c:v>0.62479125999999996</c:v>
                </c:pt>
                <c:pt idx="15894">
                  <c:v>0.62479125999999996</c:v>
                </c:pt>
                <c:pt idx="15895">
                  <c:v>0.61951493999999996</c:v>
                </c:pt>
                <c:pt idx="15896">
                  <c:v>0.61951493999999996</c:v>
                </c:pt>
                <c:pt idx="15897">
                  <c:v>0.62887850000000001</c:v>
                </c:pt>
                <c:pt idx="15898">
                  <c:v>0.62887850000000001</c:v>
                </c:pt>
                <c:pt idx="15899">
                  <c:v>0.62887850000000001</c:v>
                </c:pt>
                <c:pt idx="15900">
                  <c:v>0.63802130000000001</c:v>
                </c:pt>
                <c:pt idx="15901">
                  <c:v>0.63802130000000001</c:v>
                </c:pt>
                <c:pt idx="15902">
                  <c:v>0.60821130000000001</c:v>
                </c:pt>
                <c:pt idx="15903">
                  <c:v>0.60821130000000001</c:v>
                </c:pt>
                <c:pt idx="15904">
                  <c:v>0.64723562999999995</c:v>
                </c:pt>
                <c:pt idx="15905">
                  <c:v>0.64723562999999995</c:v>
                </c:pt>
                <c:pt idx="15906">
                  <c:v>0.61377347000000004</c:v>
                </c:pt>
                <c:pt idx="15907">
                  <c:v>0.61377347000000004</c:v>
                </c:pt>
                <c:pt idx="15908">
                  <c:v>0.64705615999999999</c:v>
                </c:pt>
                <c:pt idx="15909">
                  <c:v>0.64705615999999999</c:v>
                </c:pt>
                <c:pt idx="15910">
                  <c:v>0.64705615999999999</c:v>
                </c:pt>
                <c:pt idx="15911">
                  <c:v>0.63895226000000005</c:v>
                </c:pt>
                <c:pt idx="15912">
                  <c:v>0.63895226000000005</c:v>
                </c:pt>
                <c:pt idx="15913">
                  <c:v>0.62349975000000002</c:v>
                </c:pt>
                <c:pt idx="15914">
                  <c:v>0.62349975000000002</c:v>
                </c:pt>
                <c:pt idx="15915">
                  <c:v>0.64271265</c:v>
                </c:pt>
                <c:pt idx="15916">
                  <c:v>0.64271265</c:v>
                </c:pt>
                <c:pt idx="15917">
                  <c:v>0.6421502</c:v>
                </c:pt>
                <c:pt idx="15918">
                  <c:v>0.6421502</c:v>
                </c:pt>
                <c:pt idx="15919">
                  <c:v>0.63921830000000002</c:v>
                </c:pt>
                <c:pt idx="15920">
                  <c:v>0.63921830000000002</c:v>
                </c:pt>
                <c:pt idx="15921">
                  <c:v>0.63921830000000002</c:v>
                </c:pt>
                <c:pt idx="15922">
                  <c:v>0.68755659999999996</c:v>
                </c:pt>
                <c:pt idx="15923">
                  <c:v>0.68755659999999996</c:v>
                </c:pt>
                <c:pt idx="15924">
                  <c:v>0.66774840000000002</c:v>
                </c:pt>
                <c:pt idx="15925">
                  <c:v>0.66774840000000002</c:v>
                </c:pt>
                <c:pt idx="15926">
                  <c:v>0.68432546000000005</c:v>
                </c:pt>
                <c:pt idx="15927">
                  <c:v>0.68432546000000005</c:v>
                </c:pt>
                <c:pt idx="15928">
                  <c:v>0.67747586999999998</c:v>
                </c:pt>
                <c:pt idx="15929">
                  <c:v>0.67747586999999998</c:v>
                </c:pt>
                <c:pt idx="15930">
                  <c:v>0.69589924999999997</c:v>
                </c:pt>
                <c:pt idx="15931">
                  <c:v>0.69589924999999997</c:v>
                </c:pt>
                <c:pt idx="15932">
                  <c:v>0.69589924999999997</c:v>
                </c:pt>
                <c:pt idx="15933">
                  <c:v>0.69705399999999995</c:v>
                </c:pt>
                <c:pt idx="15934">
                  <c:v>0.69705399999999995</c:v>
                </c:pt>
                <c:pt idx="15935">
                  <c:v>0.70717262999999997</c:v>
                </c:pt>
                <c:pt idx="15936">
                  <c:v>0.70717262999999997</c:v>
                </c:pt>
                <c:pt idx="15937">
                  <c:v>0.70907229999999999</c:v>
                </c:pt>
                <c:pt idx="15938">
                  <c:v>0.70907229999999999</c:v>
                </c:pt>
                <c:pt idx="15939">
                  <c:v>0.70907229999999999</c:v>
                </c:pt>
                <c:pt idx="15940">
                  <c:v>0.70907229999999999</c:v>
                </c:pt>
                <c:pt idx="15941">
                  <c:v>0.70538820000000002</c:v>
                </c:pt>
                <c:pt idx="15942">
                  <c:v>0.70538820000000002</c:v>
                </c:pt>
                <c:pt idx="15943">
                  <c:v>0.72432375000000004</c:v>
                </c:pt>
                <c:pt idx="15944">
                  <c:v>0.72432375000000004</c:v>
                </c:pt>
                <c:pt idx="15945">
                  <c:v>0.70139116000000001</c:v>
                </c:pt>
                <c:pt idx="15946">
                  <c:v>0.70139116000000001</c:v>
                </c:pt>
                <c:pt idx="15947">
                  <c:v>0.73138462999999998</c:v>
                </c:pt>
                <c:pt idx="15948">
                  <c:v>0.73138462999999998</c:v>
                </c:pt>
                <c:pt idx="15949">
                  <c:v>0.73068213000000004</c:v>
                </c:pt>
                <c:pt idx="15950">
                  <c:v>0.73068213000000004</c:v>
                </c:pt>
                <c:pt idx="15951">
                  <c:v>0.74223349999999999</c:v>
                </c:pt>
                <c:pt idx="15952">
                  <c:v>0.74223349999999999</c:v>
                </c:pt>
                <c:pt idx="15953">
                  <c:v>0.72684879999999996</c:v>
                </c:pt>
                <c:pt idx="15954">
                  <c:v>0.72684879999999996</c:v>
                </c:pt>
                <c:pt idx="15955">
                  <c:v>0.73661244000000003</c:v>
                </c:pt>
                <c:pt idx="15956">
                  <c:v>0.73661244000000003</c:v>
                </c:pt>
                <c:pt idx="15957">
                  <c:v>0.73661244000000003</c:v>
                </c:pt>
                <c:pt idx="15958">
                  <c:v>0.72472899999999996</c:v>
                </c:pt>
                <c:pt idx="15959">
                  <c:v>0.72472899999999996</c:v>
                </c:pt>
                <c:pt idx="15960">
                  <c:v>0.74662256000000005</c:v>
                </c:pt>
                <c:pt idx="15961">
                  <c:v>0.74662256000000005</c:v>
                </c:pt>
                <c:pt idx="15962">
                  <c:v>0.76597939999999998</c:v>
                </c:pt>
                <c:pt idx="15963">
                  <c:v>0.76597939999999998</c:v>
                </c:pt>
                <c:pt idx="15964">
                  <c:v>0.72873414000000003</c:v>
                </c:pt>
                <c:pt idx="15965">
                  <c:v>0.72873414000000003</c:v>
                </c:pt>
                <c:pt idx="15966">
                  <c:v>0.74617370000000005</c:v>
                </c:pt>
                <c:pt idx="15967">
                  <c:v>0.74617370000000005</c:v>
                </c:pt>
                <c:pt idx="15968">
                  <c:v>0.74617370000000005</c:v>
                </c:pt>
                <c:pt idx="15969">
                  <c:v>0.72456527000000004</c:v>
                </c:pt>
                <c:pt idx="15970">
                  <c:v>0.72456527000000004</c:v>
                </c:pt>
                <c:pt idx="15971">
                  <c:v>0.72597665</c:v>
                </c:pt>
                <c:pt idx="15972">
                  <c:v>0.72597665</c:v>
                </c:pt>
                <c:pt idx="15973">
                  <c:v>0.73072725999999999</c:v>
                </c:pt>
                <c:pt idx="15974">
                  <c:v>0.73072725999999999</c:v>
                </c:pt>
                <c:pt idx="15975">
                  <c:v>0.7196013</c:v>
                </c:pt>
                <c:pt idx="15976">
                  <c:v>0.7196013</c:v>
                </c:pt>
                <c:pt idx="15977">
                  <c:v>0.73858356000000003</c:v>
                </c:pt>
                <c:pt idx="15978">
                  <c:v>0.73858356000000003</c:v>
                </c:pt>
                <c:pt idx="15979">
                  <c:v>0.72664242999999995</c:v>
                </c:pt>
                <c:pt idx="15980">
                  <c:v>0.72664242999999995</c:v>
                </c:pt>
                <c:pt idx="15981">
                  <c:v>0.72812736</c:v>
                </c:pt>
                <c:pt idx="15982">
                  <c:v>0.72812736</c:v>
                </c:pt>
                <c:pt idx="15983">
                  <c:v>0.73104113000000004</c:v>
                </c:pt>
                <c:pt idx="15984">
                  <c:v>0.73104113000000004</c:v>
                </c:pt>
                <c:pt idx="15985">
                  <c:v>0.73104113000000004</c:v>
                </c:pt>
                <c:pt idx="15986">
                  <c:v>0.72166746999999998</c:v>
                </c:pt>
                <c:pt idx="15987">
                  <c:v>0.72166746999999998</c:v>
                </c:pt>
                <c:pt idx="15988">
                  <c:v>0.70859395999999997</c:v>
                </c:pt>
                <c:pt idx="15989">
                  <c:v>0.70859395999999997</c:v>
                </c:pt>
                <c:pt idx="15990">
                  <c:v>0.71638959999999996</c:v>
                </c:pt>
                <c:pt idx="15991">
                  <c:v>0.71638959999999996</c:v>
                </c:pt>
                <c:pt idx="15992">
                  <c:v>0.72137505000000002</c:v>
                </c:pt>
                <c:pt idx="15993">
                  <c:v>0.72137505000000002</c:v>
                </c:pt>
                <c:pt idx="15994">
                  <c:v>0.73312489999999997</c:v>
                </c:pt>
                <c:pt idx="15995">
                  <c:v>0.73312489999999997</c:v>
                </c:pt>
                <c:pt idx="15996">
                  <c:v>0.73312489999999997</c:v>
                </c:pt>
                <c:pt idx="15997">
                  <c:v>0.74360950000000003</c:v>
                </c:pt>
                <c:pt idx="15998">
                  <c:v>0.74360950000000003</c:v>
                </c:pt>
                <c:pt idx="15999">
                  <c:v>0.70500666000000001</c:v>
                </c:pt>
                <c:pt idx="16000">
                  <c:v>0.70500666000000001</c:v>
                </c:pt>
                <c:pt idx="16001">
                  <c:v>0.74847569999999997</c:v>
                </c:pt>
                <c:pt idx="16002">
                  <c:v>0.74847569999999997</c:v>
                </c:pt>
                <c:pt idx="16003">
                  <c:v>0.73273160000000004</c:v>
                </c:pt>
                <c:pt idx="16004">
                  <c:v>0.73273160000000004</c:v>
                </c:pt>
                <c:pt idx="16005">
                  <c:v>0.73571587000000005</c:v>
                </c:pt>
                <c:pt idx="16006">
                  <c:v>0.73571587000000005</c:v>
                </c:pt>
                <c:pt idx="16007">
                  <c:v>0.73983880000000002</c:v>
                </c:pt>
                <c:pt idx="16008">
                  <c:v>0.73983880000000002</c:v>
                </c:pt>
                <c:pt idx="16009">
                  <c:v>0.72645897000000004</c:v>
                </c:pt>
                <c:pt idx="16010">
                  <c:v>0.72645897000000004</c:v>
                </c:pt>
                <c:pt idx="16011">
                  <c:v>0.55720910000000001</c:v>
                </c:pt>
                <c:pt idx="16012">
                  <c:v>0.55720910000000001</c:v>
                </c:pt>
                <c:pt idx="16013">
                  <c:v>0.44771144000000002</c:v>
                </c:pt>
                <c:pt idx="16014">
                  <c:v>0.44771144000000002</c:v>
                </c:pt>
                <c:pt idx="16015">
                  <c:v>0.44129585999999998</c:v>
                </c:pt>
                <c:pt idx="16016">
                  <c:v>0.44129585999999998</c:v>
                </c:pt>
                <c:pt idx="16017">
                  <c:v>0.45761907000000002</c:v>
                </c:pt>
                <c:pt idx="16018">
                  <c:v>0.45761907000000002</c:v>
                </c:pt>
                <c:pt idx="16019">
                  <c:v>0.45761907000000002</c:v>
                </c:pt>
                <c:pt idx="16020">
                  <c:v>0.37452819999999998</c:v>
                </c:pt>
                <c:pt idx="16021">
                  <c:v>0.37452819999999998</c:v>
                </c:pt>
                <c:pt idx="16022">
                  <c:v>0.41536483000000002</c:v>
                </c:pt>
                <c:pt idx="16023">
                  <c:v>0.41536483000000002</c:v>
                </c:pt>
                <c:pt idx="16024">
                  <c:v>0.29845085999999998</c:v>
                </c:pt>
                <c:pt idx="16025">
                  <c:v>0.29845085999999998</c:v>
                </c:pt>
                <c:pt idx="16026">
                  <c:v>0.23376825000000001</c:v>
                </c:pt>
                <c:pt idx="16027">
                  <c:v>0.23376825000000001</c:v>
                </c:pt>
                <c:pt idx="16028">
                  <c:v>0.32769498000000002</c:v>
                </c:pt>
                <c:pt idx="16029">
                  <c:v>0.32769498000000002</c:v>
                </c:pt>
                <c:pt idx="16030">
                  <c:v>0.32769498000000002</c:v>
                </c:pt>
                <c:pt idx="16031">
                  <c:v>0.35665992000000002</c:v>
                </c:pt>
                <c:pt idx="16032">
                  <c:v>0.35665992000000002</c:v>
                </c:pt>
                <c:pt idx="16033">
                  <c:v>0.31115788</c:v>
                </c:pt>
                <c:pt idx="16034">
                  <c:v>0.31115788</c:v>
                </c:pt>
                <c:pt idx="16035">
                  <c:v>0.28842515000000002</c:v>
                </c:pt>
                <c:pt idx="16036">
                  <c:v>0.28842515000000002</c:v>
                </c:pt>
                <c:pt idx="16037">
                  <c:v>0.26316535000000002</c:v>
                </c:pt>
                <c:pt idx="16038">
                  <c:v>0.26316535000000002</c:v>
                </c:pt>
                <c:pt idx="16039">
                  <c:v>0.26599148</c:v>
                </c:pt>
                <c:pt idx="16040">
                  <c:v>0.26599148</c:v>
                </c:pt>
                <c:pt idx="16041">
                  <c:v>0.19094834999999999</c:v>
                </c:pt>
                <c:pt idx="16042">
                  <c:v>0.19094834999999999</c:v>
                </c:pt>
                <c:pt idx="16043">
                  <c:v>0.24724072</c:v>
                </c:pt>
                <c:pt idx="16044">
                  <c:v>0.24724072</c:v>
                </c:pt>
                <c:pt idx="16045">
                  <c:v>0.29592531999999999</c:v>
                </c:pt>
                <c:pt idx="16046">
                  <c:v>0.29592531999999999</c:v>
                </c:pt>
                <c:pt idx="16047">
                  <c:v>0.29592531999999999</c:v>
                </c:pt>
                <c:pt idx="16048">
                  <c:v>0.31406453000000001</c:v>
                </c:pt>
                <c:pt idx="16049">
                  <c:v>0.31406453000000001</c:v>
                </c:pt>
                <c:pt idx="16050">
                  <c:v>0.29812246999999997</c:v>
                </c:pt>
                <c:pt idx="16051">
                  <c:v>0.29812246999999997</c:v>
                </c:pt>
                <c:pt idx="16052">
                  <c:v>0.27173626000000001</c:v>
                </c:pt>
                <c:pt idx="16053">
                  <c:v>0.27173626000000001</c:v>
                </c:pt>
                <c:pt idx="16054">
                  <c:v>0.27437577000000002</c:v>
                </c:pt>
                <c:pt idx="16055">
                  <c:v>0.27437577000000002</c:v>
                </c:pt>
                <c:pt idx="16056">
                  <c:v>0.25705314000000001</c:v>
                </c:pt>
                <c:pt idx="16057">
                  <c:v>0.25705314000000001</c:v>
                </c:pt>
                <c:pt idx="16058">
                  <c:v>0.25705314000000001</c:v>
                </c:pt>
                <c:pt idx="16059">
                  <c:v>0.274117</c:v>
                </c:pt>
                <c:pt idx="16060">
                  <c:v>0.274117</c:v>
                </c:pt>
                <c:pt idx="16061">
                  <c:v>0.28415882999999997</c:v>
                </c:pt>
                <c:pt idx="16062">
                  <c:v>0.28415882999999997</c:v>
                </c:pt>
                <c:pt idx="16063">
                  <c:v>0.30983070000000001</c:v>
                </c:pt>
                <c:pt idx="16064">
                  <c:v>0.30983070000000001</c:v>
                </c:pt>
                <c:pt idx="16065">
                  <c:v>0.28563648000000003</c:v>
                </c:pt>
                <c:pt idx="16066">
                  <c:v>0.28563648000000003</c:v>
                </c:pt>
                <c:pt idx="16067">
                  <c:v>0.28867747999999999</c:v>
                </c:pt>
                <c:pt idx="16068">
                  <c:v>0.28867747999999999</c:v>
                </c:pt>
                <c:pt idx="16069">
                  <c:v>0.25660315</c:v>
                </c:pt>
                <c:pt idx="16070">
                  <c:v>0.25660315</c:v>
                </c:pt>
                <c:pt idx="16071">
                  <c:v>0.26620250000000001</c:v>
                </c:pt>
                <c:pt idx="16072">
                  <c:v>0.26620250000000001</c:v>
                </c:pt>
                <c:pt idx="16073">
                  <c:v>0.28161517000000003</c:v>
                </c:pt>
                <c:pt idx="16074">
                  <c:v>0.28161517000000003</c:v>
                </c:pt>
                <c:pt idx="16075">
                  <c:v>0.29430719999999999</c:v>
                </c:pt>
                <c:pt idx="16076">
                  <c:v>0.29430719999999999</c:v>
                </c:pt>
                <c:pt idx="16077">
                  <c:v>0.35521320000000001</c:v>
                </c:pt>
                <c:pt idx="16078">
                  <c:v>0.35521320000000001</c:v>
                </c:pt>
                <c:pt idx="16079">
                  <c:v>0.38490429999999998</c:v>
                </c:pt>
                <c:pt idx="16080">
                  <c:v>0.38490429999999998</c:v>
                </c:pt>
                <c:pt idx="16081">
                  <c:v>0.38490429999999998</c:v>
                </c:pt>
                <c:pt idx="16082">
                  <c:v>0.38829550000000002</c:v>
                </c:pt>
                <c:pt idx="16083">
                  <c:v>0.38829550000000002</c:v>
                </c:pt>
                <c:pt idx="16084">
                  <c:v>0.37530360000000001</c:v>
                </c:pt>
                <c:pt idx="16085">
                  <c:v>0.37530360000000001</c:v>
                </c:pt>
                <c:pt idx="16086">
                  <c:v>0.34932829999999998</c:v>
                </c:pt>
                <c:pt idx="16087">
                  <c:v>0.34932829999999998</c:v>
                </c:pt>
                <c:pt idx="16088">
                  <c:v>0.38964613999999997</c:v>
                </c:pt>
                <c:pt idx="16089">
                  <c:v>0.38964613999999997</c:v>
                </c:pt>
                <c:pt idx="16090">
                  <c:v>0.41860184</c:v>
                </c:pt>
                <c:pt idx="16091">
                  <c:v>0.41860184</c:v>
                </c:pt>
                <c:pt idx="16092">
                  <c:v>0.41860184</c:v>
                </c:pt>
                <c:pt idx="16093">
                  <c:v>0.42621732000000001</c:v>
                </c:pt>
                <c:pt idx="16094">
                  <c:v>0.42621732000000001</c:v>
                </c:pt>
                <c:pt idx="16095">
                  <c:v>0.43816388000000001</c:v>
                </c:pt>
                <c:pt idx="16096">
                  <c:v>0.43816388000000001</c:v>
                </c:pt>
                <c:pt idx="16097">
                  <c:v>0.43442597999999999</c:v>
                </c:pt>
                <c:pt idx="16098">
                  <c:v>0.43442597999999999</c:v>
                </c:pt>
                <c:pt idx="16099">
                  <c:v>0.39729940000000002</c:v>
                </c:pt>
                <c:pt idx="16100">
                  <c:v>0.39729940000000002</c:v>
                </c:pt>
                <c:pt idx="16101">
                  <c:v>0.39023989999999997</c:v>
                </c:pt>
                <c:pt idx="16102">
                  <c:v>0.39023989999999997</c:v>
                </c:pt>
                <c:pt idx="16103">
                  <c:v>0.39023989999999997</c:v>
                </c:pt>
                <c:pt idx="16104">
                  <c:v>0.42768817999999997</c:v>
                </c:pt>
                <c:pt idx="16105">
                  <c:v>0.42768817999999997</c:v>
                </c:pt>
                <c:pt idx="16106">
                  <c:v>0.39812055000000002</c:v>
                </c:pt>
                <c:pt idx="16107">
                  <c:v>0.39812055000000002</c:v>
                </c:pt>
                <c:pt idx="16108">
                  <c:v>0.43651857999999999</c:v>
                </c:pt>
                <c:pt idx="16109">
                  <c:v>0.43651857999999999</c:v>
                </c:pt>
                <c:pt idx="16110">
                  <c:v>0.43651857999999999</c:v>
                </c:pt>
                <c:pt idx="16111">
                  <c:v>0.39842153000000002</c:v>
                </c:pt>
                <c:pt idx="16112">
                  <c:v>0.39842153000000002</c:v>
                </c:pt>
                <c:pt idx="16113">
                  <c:v>0.38055685</c:v>
                </c:pt>
                <c:pt idx="16114">
                  <c:v>0.38055685</c:v>
                </c:pt>
                <c:pt idx="16115">
                  <c:v>0.29446600000000001</c:v>
                </c:pt>
                <c:pt idx="16116">
                  <c:v>0.29446600000000001</c:v>
                </c:pt>
                <c:pt idx="16117">
                  <c:v>0.26912429999999998</c:v>
                </c:pt>
                <c:pt idx="16118">
                  <c:v>0.26912429999999998</c:v>
                </c:pt>
                <c:pt idx="16119">
                  <c:v>0.23584274999999999</c:v>
                </c:pt>
                <c:pt idx="16120">
                  <c:v>0.23584274999999999</c:v>
                </c:pt>
                <c:pt idx="16121">
                  <c:v>0.23584274999999999</c:v>
                </c:pt>
                <c:pt idx="16122">
                  <c:v>0.21893772</c:v>
                </c:pt>
                <c:pt idx="16123">
                  <c:v>0.21893772</c:v>
                </c:pt>
                <c:pt idx="16124">
                  <c:v>0.18952414000000001</c:v>
                </c:pt>
                <c:pt idx="16125">
                  <c:v>0.18952414000000001</c:v>
                </c:pt>
                <c:pt idx="16126">
                  <c:v>0.18729992000000001</c:v>
                </c:pt>
                <c:pt idx="16127">
                  <c:v>0.18729992000000001</c:v>
                </c:pt>
                <c:pt idx="16128">
                  <c:v>0.20550545000000001</c:v>
                </c:pt>
                <c:pt idx="16129">
                  <c:v>0.20550545000000001</c:v>
                </c:pt>
                <c:pt idx="16130">
                  <c:v>0.21591139000000001</c:v>
                </c:pt>
                <c:pt idx="16131">
                  <c:v>0.21591139000000001</c:v>
                </c:pt>
                <c:pt idx="16132">
                  <c:v>0.20562059999999999</c:v>
                </c:pt>
                <c:pt idx="16133">
                  <c:v>0.20562059999999999</c:v>
                </c:pt>
                <c:pt idx="16134">
                  <c:v>0.20967612999999999</c:v>
                </c:pt>
                <c:pt idx="16135">
                  <c:v>0.20967612999999999</c:v>
                </c:pt>
                <c:pt idx="16136">
                  <c:v>0.17398848</c:v>
                </c:pt>
                <c:pt idx="16137">
                  <c:v>0.17398848</c:v>
                </c:pt>
                <c:pt idx="16138">
                  <c:v>0.17398848</c:v>
                </c:pt>
                <c:pt idx="16139">
                  <c:v>0.16878587</c:v>
                </c:pt>
                <c:pt idx="16140">
                  <c:v>0.16878587</c:v>
                </c:pt>
                <c:pt idx="16141">
                  <c:v>0.19210917999999999</c:v>
                </c:pt>
                <c:pt idx="16142">
                  <c:v>0.19210917999999999</c:v>
                </c:pt>
                <c:pt idx="16143">
                  <c:v>0.18603005</c:v>
                </c:pt>
                <c:pt idx="16144">
                  <c:v>0.18603005</c:v>
                </c:pt>
                <c:pt idx="16145">
                  <c:v>0.18603005</c:v>
                </c:pt>
                <c:pt idx="16146">
                  <c:v>0.20236444000000001</c:v>
                </c:pt>
                <c:pt idx="16147">
                  <c:v>0.20236444000000001</c:v>
                </c:pt>
                <c:pt idx="16148">
                  <c:v>0.19050768000000001</c:v>
                </c:pt>
                <c:pt idx="16149">
                  <c:v>0.19050768000000001</c:v>
                </c:pt>
                <c:pt idx="16150">
                  <c:v>0.12792154999999999</c:v>
                </c:pt>
                <c:pt idx="16151">
                  <c:v>0.12792154999999999</c:v>
                </c:pt>
                <c:pt idx="16152">
                  <c:v>0.13553427000000001</c:v>
                </c:pt>
                <c:pt idx="16153">
                  <c:v>0.13553427000000001</c:v>
                </c:pt>
                <c:pt idx="16154">
                  <c:v>0.14089064000000001</c:v>
                </c:pt>
                <c:pt idx="16155">
                  <c:v>0.14089064000000001</c:v>
                </c:pt>
                <c:pt idx="16156">
                  <c:v>0.14089064000000001</c:v>
                </c:pt>
                <c:pt idx="16157">
                  <c:v>0.18670489000000001</c:v>
                </c:pt>
                <c:pt idx="16158">
                  <c:v>0.18670489000000001</c:v>
                </c:pt>
                <c:pt idx="16159">
                  <c:v>0.10578122</c:v>
                </c:pt>
                <c:pt idx="16160">
                  <c:v>0.10578122</c:v>
                </c:pt>
                <c:pt idx="16161">
                  <c:v>0.23860458000000001</c:v>
                </c:pt>
                <c:pt idx="16162">
                  <c:v>0.23860458000000001</c:v>
                </c:pt>
                <c:pt idx="16163">
                  <c:v>0.22648576000000001</c:v>
                </c:pt>
                <c:pt idx="16164">
                  <c:v>0.22648576000000001</c:v>
                </c:pt>
                <c:pt idx="16165">
                  <c:v>0.28404814</c:v>
                </c:pt>
                <c:pt idx="16166">
                  <c:v>0.28404814</c:v>
                </c:pt>
                <c:pt idx="16167">
                  <c:v>0.28404814</c:v>
                </c:pt>
                <c:pt idx="16168">
                  <c:v>0.29002034999999998</c:v>
                </c:pt>
                <c:pt idx="16169">
                  <c:v>0.29002034999999998</c:v>
                </c:pt>
                <c:pt idx="16170">
                  <c:v>0.36784443</c:v>
                </c:pt>
                <c:pt idx="16171">
                  <c:v>0.36784443</c:v>
                </c:pt>
                <c:pt idx="16172">
                  <c:v>0.35306257000000002</c:v>
                </c:pt>
                <c:pt idx="16173">
                  <c:v>0.35306257000000002</c:v>
                </c:pt>
                <c:pt idx="16174">
                  <c:v>0.36734715000000001</c:v>
                </c:pt>
                <c:pt idx="16175">
                  <c:v>0.36734715000000001</c:v>
                </c:pt>
                <c:pt idx="16176">
                  <c:v>0.34822059999999999</c:v>
                </c:pt>
                <c:pt idx="16177">
                  <c:v>0.34822059999999999</c:v>
                </c:pt>
                <c:pt idx="16178">
                  <c:v>0.34822059999999999</c:v>
                </c:pt>
                <c:pt idx="16179">
                  <c:v>0.36892584</c:v>
                </c:pt>
                <c:pt idx="16180">
                  <c:v>0.36892584</c:v>
                </c:pt>
                <c:pt idx="16181">
                  <c:v>0.39999410000000002</c:v>
                </c:pt>
                <c:pt idx="16182">
                  <c:v>0.39999410000000002</c:v>
                </c:pt>
                <c:pt idx="16183">
                  <c:v>0.43312347000000001</c:v>
                </c:pt>
                <c:pt idx="16184">
                  <c:v>0.43312347000000001</c:v>
                </c:pt>
                <c:pt idx="16185">
                  <c:v>0.43312347000000001</c:v>
                </c:pt>
                <c:pt idx="16186">
                  <c:v>0.45655396999999998</c:v>
                </c:pt>
                <c:pt idx="16187">
                  <c:v>0.45655396999999998</c:v>
                </c:pt>
                <c:pt idx="16188">
                  <c:v>0.50823956999999997</c:v>
                </c:pt>
                <c:pt idx="16189">
                  <c:v>0.50823956999999997</c:v>
                </c:pt>
                <c:pt idx="16190">
                  <c:v>0.60551379999999999</c:v>
                </c:pt>
                <c:pt idx="16191">
                  <c:v>0.60551379999999999</c:v>
                </c:pt>
                <c:pt idx="16192">
                  <c:v>0.64833474000000002</c:v>
                </c:pt>
                <c:pt idx="16193">
                  <c:v>0.64833474000000002</c:v>
                </c:pt>
                <c:pt idx="16194">
                  <c:v>0.66516584000000001</c:v>
                </c:pt>
                <c:pt idx="16195">
                  <c:v>0.66516584000000001</c:v>
                </c:pt>
                <c:pt idx="16196">
                  <c:v>0.66516584000000001</c:v>
                </c:pt>
                <c:pt idx="16197">
                  <c:v>0.68498194000000001</c:v>
                </c:pt>
                <c:pt idx="16198">
                  <c:v>0.68498194000000001</c:v>
                </c:pt>
                <c:pt idx="16199">
                  <c:v>0.36897345999999998</c:v>
                </c:pt>
                <c:pt idx="16200">
                  <c:v>0.36897345999999998</c:v>
                </c:pt>
                <c:pt idx="16201">
                  <c:v>1.2108213999999999</c:v>
                </c:pt>
                <c:pt idx="16202">
                  <c:v>1.2108213999999999</c:v>
                </c:pt>
                <c:pt idx="16203">
                  <c:v>1.2108213999999999</c:v>
                </c:pt>
                <c:pt idx="16204">
                  <c:v>0.64292866000000004</c:v>
                </c:pt>
                <c:pt idx="16205">
                  <c:v>0.64292866000000004</c:v>
                </c:pt>
                <c:pt idx="16206">
                  <c:v>0.69380220000000004</c:v>
                </c:pt>
                <c:pt idx="16207">
                  <c:v>0.69380220000000004</c:v>
                </c:pt>
                <c:pt idx="16208">
                  <c:v>0.72140459999999995</c:v>
                </c:pt>
                <c:pt idx="16209">
                  <c:v>0.72140459999999995</c:v>
                </c:pt>
                <c:pt idx="16210">
                  <c:v>0.66068196000000001</c:v>
                </c:pt>
                <c:pt idx="16211">
                  <c:v>0.66068196000000001</c:v>
                </c:pt>
                <c:pt idx="16212">
                  <c:v>0.77796500000000002</c:v>
                </c:pt>
                <c:pt idx="16213">
                  <c:v>0.77796500000000002</c:v>
                </c:pt>
                <c:pt idx="16214">
                  <c:v>0.77796500000000002</c:v>
                </c:pt>
                <c:pt idx="16215">
                  <c:v>0.70037899999999997</c:v>
                </c:pt>
                <c:pt idx="16216">
                  <c:v>0.70037899999999997</c:v>
                </c:pt>
                <c:pt idx="16217">
                  <c:v>0.70154612999999999</c:v>
                </c:pt>
                <c:pt idx="16218">
                  <c:v>0.70154612999999999</c:v>
                </c:pt>
                <c:pt idx="16219">
                  <c:v>0.74825823000000002</c:v>
                </c:pt>
                <c:pt idx="16220">
                  <c:v>0.74825823000000002</c:v>
                </c:pt>
                <c:pt idx="16221">
                  <c:v>0.74825823000000002</c:v>
                </c:pt>
                <c:pt idx="16222">
                  <c:v>0.73896843000000001</c:v>
                </c:pt>
                <c:pt idx="16223">
                  <c:v>0.73896843000000001</c:v>
                </c:pt>
                <c:pt idx="16224">
                  <c:v>0.72923380000000004</c:v>
                </c:pt>
                <c:pt idx="16225">
                  <c:v>0.72923380000000004</c:v>
                </c:pt>
                <c:pt idx="16226">
                  <c:v>0.72923380000000004</c:v>
                </c:pt>
                <c:pt idx="16227">
                  <c:v>0.70856916999999997</c:v>
                </c:pt>
                <c:pt idx="16228">
                  <c:v>0.70856916999999997</c:v>
                </c:pt>
                <c:pt idx="16229">
                  <c:v>0.71888969999999996</c:v>
                </c:pt>
                <c:pt idx="16230">
                  <c:v>0.71888969999999996</c:v>
                </c:pt>
                <c:pt idx="16231">
                  <c:v>0.75040450000000003</c:v>
                </c:pt>
                <c:pt idx="16232">
                  <c:v>0.75040450000000003</c:v>
                </c:pt>
                <c:pt idx="16233">
                  <c:v>0.75040450000000003</c:v>
                </c:pt>
                <c:pt idx="16234">
                  <c:v>0.7067426</c:v>
                </c:pt>
                <c:pt idx="16235">
                  <c:v>0.7067426</c:v>
                </c:pt>
                <c:pt idx="16236">
                  <c:v>0.73198235</c:v>
                </c:pt>
                <c:pt idx="16237">
                  <c:v>0.73198235</c:v>
                </c:pt>
                <c:pt idx="16238">
                  <c:v>0.73453930000000001</c:v>
                </c:pt>
                <c:pt idx="16239">
                  <c:v>0.73453930000000001</c:v>
                </c:pt>
                <c:pt idx="16240">
                  <c:v>0.67929490000000003</c:v>
                </c:pt>
                <c:pt idx="16241">
                  <c:v>0.67929490000000003</c:v>
                </c:pt>
                <c:pt idx="16242">
                  <c:v>0.67836194999999999</c:v>
                </c:pt>
                <c:pt idx="16243">
                  <c:v>0.67836194999999999</c:v>
                </c:pt>
                <c:pt idx="16244">
                  <c:v>0.67836194999999999</c:v>
                </c:pt>
                <c:pt idx="16245">
                  <c:v>0.650528</c:v>
                </c:pt>
                <c:pt idx="16246">
                  <c:v>0.650528</c:v>
                </c:pt>
                <c:pt idx="16247">
                  <c:v>0.73937297000000002</c:v>
                </c:pt>
                <c:pt idx="16248">
                  <c:v>0.73937297000000002</c:v>
                </c:pt>
                <c:pt idx="16249">
                  <c:v>0.838171</c:v>
                </c:pt>
                <c:pt idx="16250">
                  <c:v>0.838171</c:v>
                </c:pt>
                <c:pt idx="16251">
                  <c:v>0.75670150000000003</c:v>
                </c:pt>
                <c:pt idx="16252">
                  <c:v>0.75670150000000003</c:v>
                </c:pt>
                <c:pt idx="16253">
                  <c:v>0.77592360000000005</c:v>
                </c:pt>
                <c:pt idx="16254">
                  <c:v>0.77592360000000005</c:v>
                </c:pt>
                <c:pt idx="16255">
                  <c:v>0.69547300000000001</c:v>
                </c:pt>
                <c:pt idx="16256">
                  <c:v>0.69547300000000001</c:v>
                </c:pt>
                <c:pt idx="16257">
                  <c:v>0.72219739999999999</c:v>
                </c:pt>
                <c:pt idx="16258">
                  <c:v>0.72219739999999999</c:v>
                </c:pt>
                <c:pt idx="16259">
                  <c:v>0.74122213999999997</c:v>
                </c:pt>
                <c:pt idx="16260">
                  <c:v>0.74122213999999997</c:v>
                </c:pt>
                <c:pt idx="16261">
                  <c:v>0.67076650000000004</c:v>
                </c:pt>
                <c:pt idx="16262">
                  <c:v>0.67076650000000004</c:v>
                </c:pt>
                <c:pt idx="16263">
                  <c:v>0.74636570000000002</c:v>
                </c:pt>
                <c:pt idx="16264">
                  <c:v>0.74636570000000002</c:v>
                </c:pt>
                <c:pt idx="16265">
                  <c:v>0.7231552</c:v>
                </c:pt>
                <c:pt idx="16266">
                  <c:v>0.7231552</c:v>
                </c:pt>
                <c:pt idx="16267">
                  <c:v>0.7231552</c:v>
                </c:pt>
                <c:pt idx="16268">
                  <c:v>0.68054605000000001</c:v>
                </c:pt>
                <c:pt idx="16269">
                  <c:v>0.68054605000000001</c:v>
                </c:pt>
                <c:pt idx="16270">
                  <c:v>0.67798643999999997</c:v>
                </c:pt>
                <c:pt idx="16271">
                  <c:v>0.67798643999999997</c:v>
                </c:pt>
                <c:pt idx="16272">
                  <c:v>0.69573854999999996</c:v>
                </c:pt>
                <c:pt idx="16273">
                  <c:v>0.69573854999999996</c:v>
                </c:pt>
                <c:pt idx="16274">
                  <c:v>0.73297109999999999</c:v>
                </c:pt>
                <c:pt idx="16275">
                  <c:v>0.73297109999999999</c:v>
                </c:pt>
                <c:pt idx="16276">
                  <c:v>0.63752819999999999</c:v>
                </c:pt>
                <c:pt idx="16277">
                  <c:v>0.63752819999999999</c:v>
                </c:pt>
                <c:pt idx="16278">
                  <c:v>0.63752819999999999</c:v>
                </c:pt>
                <c:pt idx="16279">
                  <c:v>0.74694943000000003</c:v>
                </c:pt>
                <c:pt idx="16280">
                  <c:v>0.74694943000000003</c:v>
                </c:pt>
                <c:pt idx="16281">
                  <c:v>0.78893310000000005</c:v>
                </c:pt>
                <c:pt idx="16282">
                  <c:v>0.78893310000000005</c:v>
                </c:pt>
                <c:pt idx="16283">
                  <c:v>0.81325380000000003</c:v>
                </c:pt>
                <c:pt idx="16284">
                  <c:v>0.81325380000000003</c:v>
                </c:pt>
                <c:pt idx="16285">
                  <c:v>0.76543609999999995</c:v>
                </c:pt>
                <c:pt idx="16286">
                  <c:v>0.76543609999999995</c:v>
                </c:pt>
                <c:pt idx="16287">
                  <c:v>0.66121209999999997</c:v>
                </c:pt>
                <c:pt idx="16288">
                  <c:v>0.66121209999999997</c:v>
                </c:pt>
                <c:pt idx="16289">
                  <c:v>0.66121209999999997</c:v>
                </c:pt>
                <c:pt idx="16290">
                  <c:v>0.74024725000000002</c:v>
                </c:pt>
                <c:pt idx="16291">
                  <c:v>0.74024725000000002</c:v>
                </c:pt>
                <c:pt idx="16292">
                  <c:v>0.53732979999999997</c:v>
                </c:pt>
                <c:pt idx="16293">
                  <c:v>0.53732979999999997</c:v>
                </c:pt>
                <c:pt idx="16294">
                  <c:v>0.75275915999999998</c:v>
                </c:pt>
                <c:pt idx="16295">
                  <c:v>0.75275915999999998</c:v>
                </c:pt>
                <c:pt idx="16296">
                  <c:v>0.78235906</c:v>
                </c:pt>
                <c:pt idx="16297">
                  <c:v>0.78235906</c:v>
                </c:pt>
                <c:pt idx="16298">
                  <c:v>0.67018869999999997</c:v>
                </c:pt>
                <c:pt idx="16299">
                  <c:v>0.67018869999999997</c:v>
                </c:pt>
                <c:pt idx="16300">
                  <c:v>0.66575306999999995</c:v>
                </c:pt>
                <c:pt idx="16301">
                  <c:v>0.66575306999999995</c:v>
                </c:pt>
                <c:pt idx="16302">
                  <c:v>0.47867801999999998</c:v>
                </c:pt>
                <c:pt idx="16303">
                  <c:v>0.47867801999999998</c:v>
                </c:pt>
                <c:pt idx="16304">
                  <c:v>0.46228796</c:v>
                </c:pt>
                <c:pt idx="16305">
                  <c:v>0.46228796</c:v>
                </c:pt>
                <c:pt idx="16306">
                  <c:v>0.46228796</c:v>
                </c:pt>
                <c:pt idx="16307">
                  <c:v>0.49035433</c:v>
                </c:pt>
                <c:pt idx="16308">
                  <c:v>0.49035433</c:v>
                </c:pt>
                <c:pt idx="16309">
                  <c:v>0.48648307000000002</c:v>
                </c:pt>
                <c:pt idx="16310">
                  <c:v>0.48648307000000002</c:v>
                </c:pt>
                <c:pt idx="16311">
                  <c:v>0.47003105000000001</c:v>
                </c:pt>
                <c:pt idx="16312">
                  <c:v>0.47003105000000001</c:v>
                </c:pt>
                <c:pt idx="16313">
                  <c:v>0.39268276000000002</c:v>
                </c:pt>
                <c:pt idx="16314">
                  <c:v>0.39268276000000002</c:v>
                </c:pt>
                <c:pt idx="16315">
                  <c:v>0.32660618000000002</c:v>
                </c:pt>
                <c:pt idx="16316">
                  <c:v>0.32660618000000002</c:v>
                </c:pt>
                <c:pt idx="16317">
                  <c:v>0.2740283</c:v>
                </c:pt>
                <c:pt idx="16318">
                  <c:v>0.2740283</c:v>
                </c:pt>
                <c:pt idx="16319">
                  <c:v>0.18326148</c:v>
                </c:pt>
                <c:pt idx="16320">
                  <c:v>0.18326148</c:v>
                </c:pt>
                <c:pt idx="16321">
                  <c:v>0.16210927</c:v>
                </c:pt>
                <c:pt idx="16322">
                  <c:v>0.16210927</c:v>
                </c:pt>
                <c:pt idx="16323">
                  <c:v>0.16210927</c:v>
                </c:pt>
                <c:pt idx="16324">
                  <c:v>0.10602455</c:v>
                </c:pt>
                <c:pt idx="16325">
                  <c:v>0.10602455</c:v>
                </c:pt>
                <c:pt idx="16326">
                  <c:v>7.7120300000000003E-2</c:v>
                </c:pt>
                <c:pt idx="16327">
                  <c:v>7.7120300000000003E-2</c:v>
                </c:pt>
                <c:pt idx="16328">
                  <c:v>3.1104881999999999E-3</c:v>
                </c:pt>
                <c:pt idx="16329">
                  <c:v>3.1104881999999999E-3</c:v>
                </c:pt>
                <c:pt idx="16330" formatCode="0.00E+00">
                  <c:v>-6.9932407000000002E-4</c:v>
                </c:pt>
                <c:pt idx="16331" formatCode="0.00E+00">
                  <c:v>-6.9932407000000002E-4</c:v>
                </c:pt>
                <c:pt idx="16332">
                  <c:v>5.6246593999999999E-3</c:v>
                </c:pt>
                <c:pt idx="16333">
                  <c:v>5.6246593999999999E-3</c:v>
                </c:pt>
                <c:pt idx="16334">
                  <c:v>5.6246593999999999E-3</c:v>
                </c:pt>
                <c:pt idx="16335">
                  <c:v>-3.6549671999999998E-2</c:v>
                </c:pt>
                <c:pt idx="16336">
                  <c:v>-3.6549671999999998E-2</c:v>
                </c:pt>
                <c:pt idx="16337">
                  <c:v>-8.8823944000000002E-2</c:v>
                </c:pt>
                <c:pt idx="16338">
                  <c:v>-8.8823944000000002E-2</c:v>
                </c:pt>
                <c:pt idx="16339">
                  <c:v>-9.2771075999999994E-2</c:v>
                </c:pt>
                <c:pt idx="16340">
                  <c:v>-9.2771075999999994E-2</c:v>
                </c:pt>
                <c:pt idx="16341">
                  <c:v>-9.2771075999999994E-2</c:v>
                </c:pt>
                <c:pt idx="16342">
                  <c:v>-0.11432004</c:v>
                </c:pt>
                <c:pt idx="16343">
                  <c:v>-0.11432004</c:v>
                </c:pt>
                <c:pt idx="16344">
                  <c:v>-0.118143834</c:v>
                </c:pt>
                <c:pt idx="16345">
                  <c:v>-0.118143834</c:v>
                </c:pt>
                <c:pt idx="16346">
                  <c:v>-0.15139630000000001</c:v>
                </c:pt>
                <c:pt idx="16347">
                  <c:v>-0.15139630000000001</c:v>
                </c:pt>
                <c:pt idx="16348">
                  <c:v>-0.23178723000000001</c:v>
                </c:pt>
                <c:pt idx="16349">
                  <c:v>-0.23178723000000001</c:v>
                </c:pt>
                <c:pt idx="16350">
                  <c:v>-0.25171754000000002</c:v>
                </c:pt>
                <c:pt idx="16351">
                  <c:v>-0.25171754000000002</c:v>
                </c:pt>
                <c:pt idx="16352">
                  <c:v>-0.25171754000000002</c:v>
                </c:pt>
                <c:pt idx="16353">
                  <c:v>-0.28391832</c:v>
                </c:pt>
                <c:pt idx="16354">
                  <c:v>-0.28391832</c:v>
                </c:pt>
                <c:pt idx="16355">
                  <c:v>-0.22524143999999999</c:v>
                </c:pt>
                <c:pt idx="16356">
                  <c:v>-0.22524143999999999</c:v>
                </c:pt>
                <c:pt idx="16357">
                  <c:v>-0.29158731999999998</c:v>
                </c:pt>
                <c:pt idx="16358">
                  <c:v>-0.29158731999999998</c:v>
                </c:pt>
                <c:pt idx="16359">
                  <c:v>-0.36970325999999998</c:v>
                </c:pt>
                <c:pt idx="16360">
                  <c:v>-0.36970325999999998</c:v>
                </c:pt>
                <c:pt idx="16361">
                  <c:v>-0.30513853000000002</c:v>
                </c:pt>
                <c:pt idx="16362">
                  <c:v>-0.30513853000000002</c:v>
                </c:pt>
                <c:pt idx="16363">
                  <c:v>-0.30513853000000002</c:v>
                </c:pt>
                <c:pt idx="16364">
                  <c:v>-0.36497003</c:v>
                </c:pt>
                <c:pt idx="16365">
                  <c:v>-0.36497003</c:v>
                </c:pt>
                <c:pt idx="16366">
                  <c:v>-0.40913495</c:v>
                </c:pt>
                <c:pt idx="16367">
                  <c:v>-0.40913495</c:v>
                </c:pt>
                <c:pt idx="16368">
                  <c:v>-0.43884107</c:v>
                </c:pt>
                <c:pt idx="16369">
                  <c:v>-0.43884107</c:v>
                </c:pt>
                <c:pt idx="16370">
                  <c:v>-0.43673889999999999</c:v>
                </c:pt>
                <c:pt idx="16371">
                  <c:v>-0.43673889999999999</c:v>
                </c:pt>
                <c:pt idx="16372">
                  <c:v>-0.49804654999999998</c:v>
                </c:pt>
                <c:pt idx="16373">
                  <c:v>-0.49804654999999998</c:v>
                </c:pt>
                <c:pt idx="16374">
                  <c:v>-0.38575542000000002</c:v>
                </c:pt>
                <c:pt idx="16375">
                  <c:v>-0.38575542000000002</c:v>
                </c:pt>
                <c:pt idx="16376">
                  <c:v>-0.36212729999999999</c:v>
                </c:pt>
                <c:pt idx="16377">
                  <c:v>-0.36212729999999999</c:v>
                </c:pt>
                <c:pt idx="16378">
                  <c:v>-0.36685466999999999</c:v>
                </c:pt>
                <c:pt idx="16379">
                  <c:v>-0.36685466999999999</c:v>
                </c:pt>
                <c:pt idx="16380">
                  <c:v>-0.38421693000000001</c:v>
                </c:pt>
                <c:pt idx="16381">
                  <c:v>-0.38421693000000001</c:v>
                </c:pt>
                <c:pt idx="16382">
                  <c:v>-0.39770323000000002</c:v>
                </c:pt>
                <c:pt idx="16383">
                  <c:v>-0.39770323000000002</c:v>
                </c:pt>
                <c:pt idx="16384">
                  <c:v>-0.42033730000000002</c:v>
                </c:pt>
                <c:pt idx="16385">
                  <c:v>-0.42033730000000002</c:v>
                </c:pt>
                <c:pt idx="16386">
                  <c:v>-0.42033730000000002</c:v>
                </c:pt>
                <c:pt idx="16387">
                  <c:v>-0.36908766999999998</c:v>
                </c:pt>
                <c:pt idx="16388">
                  <c:v>-0.36908766999999998</c:v>
                </c:pt>
                <c:pt idx="16389">
                  <c:v>-0.27696559999999998</c:v>
                </c:pt>
                <c:pt idx="16390">
                  <c:v>-0.27696559999999998</c:v>
                </c:pt>
                <c:pt idx="16391">
                  <c:v>-0.30961822999999999</c:v>
                </c:pt>
                <c:pt idx="16392">
                  <c:v>-0.30961822999999999</c:v>
                </c:pt>
                <c:pt idx="16393">
                  <c:v>-0.19035532999999999</c:v>
                </c:pt>
                <c:pt idx="16394">
                  <c:v>-0.19035532999999999</c:v>
                </c:pt>
                <c:pt idx="16395">
                  <c:v>-6.8644540000000004E-2</c:v>
                </c:pt>
                <c:pt idx="16396">
                  <c:v>-6.8644540000000004E-2</c:v>
                </c:pt>
                <c:pt idx="16397">
                  <c:v>-6.8644540000000004E-2</c:v>
                </c:pt>
                <c:pt idx="16398">
                  <c:v>-9.4700279999999998E-2</c:v>
                </c:pt>
                <c:pt idx="16399">
                  <c:v>-9.4700279999999998E-2</c:v>
                </c:pt>
                <c:pt idx="16400">
                  <c:v>3.4619965000000003E-2</c:v>
                </c:pt>
                <c:pt idx="16401">
                  <c:v>3.4619965000000003E-2</c:v>
                </c:pt>
                <c:pt idx="16402">
                  <c:v>5.4225481999999998E-2</c:v>
                </c:pt>
                <c:pt idx="16403">
                  <c:v>5.4225481999999998E-2</c:v>
                </c:pt>
                <c:pt idx="16404">
                  <c:v>0.15363056999999999</c:v>
                </c:pt>
                <c:pt idx="16405">
                  <c:v>0.15363056999999999</c:v>
                </c:pt>
                <c:pt idx="16406">
                  <c:v>0.15064585</c:v>
                </c:pt>
                <c:pt idx="16407">
                  <c:v>0.15064585</c:v>
                </c:pt>
                <c:pt idx="16408">
                  <c:v>0.15064585</c:v>
                </c:pt>
                <c:pt idx="16409">
                  <c:v>0.29701139999999998</c:v>
                </c:pt>
                <c:pt idx="16410">
                  <c:v>0.29701139999999998</c:v>
                </c:pt>
                <c:pt idx="16411">
                  <c:v>0.40413441999999999</c:v>
                </c:pt>
                <c:pt idx="16412">
                  <c:v>0.40413441999999999</c:v>
                </c:pt>
                <c:pt idx="16413">
                  <c:v>0.50182450000000001</c:v>
                </c:pt>
                <c:pt idx="16414">
                  <c:v>0.50182450000000001</c:v>
                </c:pt>
                <c:pt idx="16415">
                  <c:v>0.56488967000000001</c:v>
                </c:pt>
                <c:pt idx="16416">
                  <c:v>0.56488967000000001</c:v>
                </c:pt>
                <c:pt idx="16417">
                  <c:v>0.62976133999999995</c:v>
                </c:pt>
                <c:pt idx="16418">
                  <c:v>0.62976133999999995</c:v>
                </c:pt>
                <c:pt idx="16419">
                  <c:v>0.69297419999999998</c:v>
                </c:pt>
                <c:pt idx="16420">
                  <c:v>0.69297419999999998</c:v>
                </c:pt>
                <c:pt idx="16421">
                  <c:v>0.69886225000000002</c:v>
                </c:pt>
                <c:pt idx="16422">
                  <c:v>0.69886225000000002</c:v>
                </c:pt>
                <c:pt idx="16423">
                  <c:v>0.70284723999999998</c:v>
                </c:pt>
                <c:pt idx="16424">
                  <c:v>0.70284723999999998</c:v>
                </c:pt>
                <c:pt idx="16425">
                  <c:v>0.70284723999999998</c:v>
                </c:pt>
                <c:pt idx="16426">
                  <c:v>0.62285159999999995</c:v>
                </c:pt>
                <c:pt idx="16427">
                  <c:v>0.62285159999999995</c:v>
                </c:pt>
                <c:pt idx="16428">
                  <c:v>0.51488906000000001</c:v>
                </c:pt>
                <c:pt idx="16429">
                  <c:v>0.51488906000000001</c:v>
                </c:pt>
                <c:pt idx="16430">
                  <c:v>0.53176330000000005</c:v>
                </c:pt>
                <c:pt idx="16431">
                  <c:v>0.53176330000000005</c:v>
                </c:pt>
                <c:pt idx="16432">
                  <c:v>0.49777895</c:v>
                </c:pt>
                <c:pt idx="16433">
                  <c:v>0.49777895</c:v>
                </c:pt>
                <c:pt idx="16434">
                  <c:v>0.51646150000000002</c:v>
                </c:pt>
                <c:pt idx="16435">
                  <c:v>0.51646150000000002</c:v>
                </c:pt>
                <c:pt idx="16436">
                  <c:v>0.124480836</c:v>
                </c:pt>
                <c:pt idx="16437">
                  <c:v>0.124480836</c:v>
                </c:pt>
                <c:pt idx="16438">
                  <c:v>0.11183727</c:v>
                </c:pt>
                <c:pt idx="16439">
                  <c:v>0.11183727</c:v>
                </c:pt>
                <c:pt idx="16440">
                  <c:v>2.1515386000000001E-2</c:v>
                </c:pt>
                <c:pt idx="16441">
                  <c:v>2.1515386000000001E-2</c:v>
                </c:pt>
                <c:pt idx="16442">
                  <c:v>2.1515386000000001E-2</c:v>
                </c:pt>
                <c:pt idx="16443">
                  <c:v>1.0826959000000001E-2</c:v>
                </c:pt>
                <c:pt idx="16444">
                  <c:v>1.0826959000000001E-2</c:v>
                </c:pt>
                <c:pt idx="16445">
                  <c:v>-2.4914272000000001E-2</c:v>
                </c:pt>
                <c:pt idx="16446">
                  <c:v>-2.4914272000000001E-2</c:v>
                </c:pt>
                <c:pt idx="16447">
                  <c:v>3.6289743999999999E-2</c:v>
                </c:pt>
                <c:pt idx="16448">
                  <c:v>3.6289743999999999E-2</c:v>
                </c:pt>
                <c:pt idx="16449">
                  <c:v>7.4002234999999998E-3</c:v>
                </c:pt>
                <c:pt idx="16450">
                  <c:v>7.4002234999999998E-3</c:v>
                </c:pt>
                <c:pt idx="16451">
                  <c:v>2.8077532999999998E-2</c:v>
                </c:pt>
                <c:pt idx="16452">
                  <c:v>2.8077532999999998E-2</c:v>
                </c:pt>
                <c:pt idx="16453">
                  <c:v>2.3710812000000001E-2</c:v>
                </c:pt>
                <c:pt idx="16454">
                  <c:v>2.3710812000000001E-2</c:v>
                </c:pt>
                <c:pt idx="16455">
                  <c:v>9.3043559999999997E-2</c:v>
                </c:pt>
                <c:pt idx="16456">
                  <c:v>9.3043559999999997E-2</c:v>
                </c:pt>
                <c:pt idx="16457">
                  <c:v>8.4614540000000002E-2</c:v>
                </c:pt>
                <c:pt idx="16458">
                  <c:v>8.4614540000000002E-2</c:v>
                </c:pt>
                <c:pt idx="16459">
                  <c:v>8.4614540000000002E-2</c:v>
                </c:pt>
                <c:pt idx="16460">
                  <c:v>0.12804481000000001</c:v>
                </c:pt>
                <c:pt idx="16461">
                  <c:v>0.12804481000000001</c:v>
                </c:pt>
                <c:pt idx="16462">
                  <c:v>6.3086204000000007E-2</c:v>
                </c:pt>
                <c:pt idx="16463">
                  <c:v>6.3086204000000007E-2</c:v>
                </c:pt>
                <c:pt idx="16464">
                  <c:v>7.5900419999999996E-2</c:v>
                </c:pt>
                <c:pt idx="16465">
                  <c:v>7.5900419999999996E-2</c:v>
                </c:pt>
                <c:pt idx="16466">
                  <c:v>2.7945401000000002E-2</c:v>
                </c:pt>
                <c:pt idx="16467">
                  <c:v>2.7945401000000002E-2</c:v>
                </c:pt>
                <c:pt idx="16468">
                  <c:v>0.14237860999999999</c:v>
                </c:pt>
                <c:pt idx="16469">
                  <c:v>0.14237860999999999</c:v>
                </c:pt>
                <c:pt idx="16470">
                  <c:v>0.14237860999999999</c:v>
                </c:pt>
                <c:pt idx="16471">
                  <c:v>8.9992224999999995E-2</c:v>
                </c:pt>
                <c:pt idx="16472">
                  <c:v>8.9992224999999995E-2</c:v>
                </c:pt>
                <c:pt idx="16473">
                  <c:v>0.1522918</c:v>
                </c:pt>
                <c:pt idx="16474">
                  <c:v>0.1522918</c:v>
                </c:pt>
                <c:pt idx="16475">
                  <c:v>0.14732058000000001</c:v>
                </c:pt>
                <c:pt idx="16476">
                  <c:v>0.14732058000000001</c:v>
                </c:pt>
                <c:pt idx="16477">
                  <c:v>0.16927844</c:v>
                </c:pt>
                <c:pt idx="16478">
                  <c:v>0.16927844</c:v>
                </c:pt>
                <c:pt idx="16479">
                  <c:v>0.13972593999999999</c:v>
                </c:pt>
                <c:pt idx="16480">
                  <c:v>0.13972593999999999</c:v>
                </c:pt>
                <c:pt idx="16481">
                  <c:v>0.13972593999999999</c:v>
                </c:pt>
                <c:pt idx="16482">
                  <c:v>0.1449346</c:v>
                </c:pt>
                <c:pt idx="16483">
                  <c:v>0.1449346</c:v>
                </c:pt>
                <c:pt idx="16484">
                  <c:v>0.14492389999999999</c:v>
                </c:pt>
                <c:pt idx="16485">
                  <c:v>0.14492389999999999</c:v>
                </c:pt>
                <c:pt idx="16486">
                  <c:v>0.13205839999999999</c:v>
                </c:pt>
                <c:pt idx="16487">
                  <c:v>0.13205839999999999</c:v>
                </c:pt>
                <c:pt idx="16488">
                  <c:v>0.20507387999999999</c:v>
                </c:pt>
                <c:pt idx="16489">
                  <c:v>0.20507387999999999</c:v>
                </c:pt>
                <c:pt idx="16490">
                  <c:v>0.24925900000000001</c:v>
                </c:pt>
                <c:pt idx="16491">
                  <c:v>0.24925900000000001</c:v>
                </c:pt>
                <c:pt idx="16492">
                  <c:v>0.2877633</c:v>
                </c:pt>
                <c:pt idx="16493">
                  <c:v>0.2877633</c:v>
                </c:pt>
                <c:pt idx="16494">
                  <c:v>0.38286355</c:v>
                </c:pt>
                <c:pt idx="16495">
                  <c:v>0.38286355</c:v>
                </c:pt>
                <c:pt idx="16496">
                  <c:v>0.57531684999999999</c:v>
                </c:pt>
                <c:pt idx="16497">
                  <c:v>0.57531684999999999</c:v>
                </c:pt>
                <c:pt idx="16498">
                  <c:v>0.57531684999999999</c:v>
                </c:pt>
                <c:pt idx="16499">
                  <c:v>0.64649016000000004</c:v>
                </c:pt>
                <c:pt idx="16500">
                  <c:v>0.64649016000000004</c:v>
                </c:pt>
                <c:pt idx="16501">
                  <c:v>0.70645139999999995</c:v>
                </c:pt>
                <c:pt idx="16502">
                  <c:v>0.70645139999999995</c:v>
                </c:pt>
                <c:pt idx="16503">
                  <c:v>0.86594963000000003</c:v>
                </c:pt>
                <c:pt idx="16504">
                  <c:v>0.86594963000000003</c:v>
                </c:pt>
                <c:pt idx="16505">
                  <c:v>0.86594963000000003</c:v>
                </c:pt>
                <c:pt idx="16506">
                  <c:v>0.86826230000000004</c:v>
                </c:pt>
                <c:pt idx="16507">
                  <c:v>0.86826230000000004</c:v>
                </c:pt>
                <c:pt idx="16508">
                  <c:v>0.94134989999999996</c:v>
                </c:pt>
                <c:pt idx="16509">
                  <c:v>0.94134989999999996</c:v>
                </c:pt>
                <c:pt idx="16510">
                  <c:v>0.95463249999999999</c:v>
                </c:pt>
                <c:pt idx="16511">
                  <c:v>0.95463249999999999</c:v>
                </c:pt>
                <c:pt idx="16512">
                  <c:v>0.93380505000000003</c:v>
                </c:pt>
                <c:pt idx="16513">
                  <c:v>0.93380505000000003</c:v>
                </c:pt>
                <c:pt idx="16514">
                  <c:v>0.95427039999999996</c:v>
                </c:pt>
                <c:pt idx="16515">
                  <c:v>0.95427039999999996</c:v>
                </c:pt>
                <c:pt idx="16516">
                  <c:v>0.95427039999999996</c:v>
                </c:pt>
                <c:pt idx="16517">
                  <c:v>0.90973409999999999</c:v>
                </c:pt>
                <c:pt idx="16518">
                  <c:v>0.90973409999999999</c:v>
                </c:pt>
                <c:pt idx="16519">
                  <c:v>0.94898355000000001</c:v>
                </c:pt>
                <c:pt idx="16520">
                  <c:v>0.94898355000000001</c:v>
                </c:pt>
                <c:pt idx="16521">
                  <c:v>0.84661920000000002</c:v>
                </c:pt>
                <c:pt idx="16522">
                  <c:v>0.84661920000000002</c:v>
                </c:pt>
                <c:pt idx="16523">
                  <c:v>0.90167980000000003</c:v>
                </c:pt>
                <c:pt idx="16524">
                  <c:v>0.90167980000000003</c:v>
                </c:pt>
                <c:pt idx="16525">
                  <c:v>0.88935405000000001</c:v>
                </c:pt>
                <c:pt idx="16526">
                  <c:v>0.88935405000000001</c:v>
                </c:pt>
                <c:pt idx="16527">
                  <c:v>0.88935405000000001</c:v>
                </c:pt>
                <c:pt idx="16528">
                  <c:v>0.82812154000000004</c:v>
                </c:pt>
                <c:pt idx="16529">
                  <c:v>0.82812154000000004</c:v>
                </c:pt>
                <c:pt idx="16530">
                  <c:v>0.84344673000000003</c:v>
                </c:pt>
                <c:pt idx="16531">
                  <c:v>0.84344673000000003</c:v>
                </c:pt>
                <c:pt idx="16532">
                  <c:v>0.84834885999999998</c:v>
                </c:pt>
                <c:pt idx="16533">
                  <c:v>0.84834885999999998</c:v>
                </c:pt>
                <c:pt idx="16534">
                  <c:v>0.79257714999999995</c:v>
                </c:pt>
                <c:pt idx="16535">
                  <c:v>0.79257714999999995</c:v>
                </c:pt>
                <c:pt idx="16536">
                  <c:v>0.77068585000000001</c:v>
                </c:pt>
                <c:pt idx="16537">
                  <c:v>0.77068585000000001</c:v>
                </c:pt>
                <c:pt idx="16538">
                  <c:v>0.77068585000000001</c:v>
                </c:pt>
                <c:pt idx="16539">
                  <c:v>0.74130832999999996</c:v>
                </c:pt>
                <c:pt idx="16540">
                  <c:v>0.74130832999999996</c:v>
                </c:pt>
                <c:pt idx="16541">
                  <c:v>0.72486304999999995</c:v>
                </c:pt>
                <c:pt idx="16542">
                  <c:v>0.72486304999999995</c:v>
                </c:pt>
                <c:pt idx="16543">
                  <c:v>0.70961964</c:v>
                </c:pt>
                <c:pt idx="16544">
                  <c:v>0.70961964</c:v>
                </c:pt>
                <c:pt idx="16545">
                  <c:v>0.70961964</c:v>
                </c:pt>
                <c:pt idx="16546">
                  <c:v>0.68398433999999997</c:v>
                </c:pt>
                <c:pt idx="16547">
                  <c:v>0.68398433999999997</c:v>
                </c:pt>
                <c:pt idx="16548">
                  <c:v>0.71706210000000004</c:v>
                </c:pt>
                <c:pt idx="16549">
                  <c:v>0.71706210000000004</c:v>
                </c:pt>
                <c:pt idx="16550">
                  <c:v>0.71501459999999994</c:v>
                </c:pt>
                <c:pt idx="16551">
                  <c:v>0.71501459999999994</c:v>
                </c:pt>
                <c:pt idx="16552">
                  <c:v>0.68625539999999996</c:v>
                </c:pt>
                <c:pt idx="16553">
                  <c:v>0.68625539999999996</c:v>
                </c:pt>
                <c:pt idx="16554">
                  <c:v>0.65659489999999998</c:v>
                </c:pt>
                <c:pt idx="16555">
                  <c:v>0.65659489999999998</c:v>
                </c:pt>
                <c:pt idx="16556">
                  <c:v>0.66386520000000004</c:v>
                </c:pt>
                <c:pt idx="16557">
                  <c:v>0.66386520000000004</c:v>
                </c:pt>
                <c:pt idx="16558">
                  <c:v>0.72000379999999997</c:v>
                </c:pt>
                <c:pt idx="16559">
                  <c:v>0.72000379999999997</c:v>
                </c:pt>
                <c:pt idx="16560">
                  <c:v>0.69425269999999994</c:v>
                </c:pt>
                <c:pt idx="16561">
                  <c:v>0.69425269999999994</c:v>
                </c:pt>
                <c:pt idx="16562">
                  <c:v>0.69425269999999994</c:v>
                </c:pt>
                <c:pt idx="16563">
                  <c:v>0.72482999999999997</c:v>
                </c:pt>
                <c:pt idx="16564">
                  <c:v>0.72482999999999997</c:v>
                </c:pt>
                <c:pt idx="16565">
                  <c:v>0.73548899999999995</c:v>
                </c:pt>
                <c:pt idx="16566">
                  <c:v>0.73548899999999995</c:v>
                </c:pt>
                <c:pt idx="16567">
                  <c:v>0.71578079999999999</c:v>
                </c:pt>
                <c:pt idx="16568">
                  <c:v>0.71578079999999999</c:v>
                </c:pt>
                <c:pt idx="16569">
                  <c:v>0.72420006999999997</c:v>
                </c:pt>
                <c:pt idx="16570">
                  <c:v>0.72420006999999997</c:v>
                </c:pt>
                <c:pt idx="16571">
                  <c:v>0.71088070000000003</c:v>
                </c:pt>
                <c:pt idx="16572">
                  <c:v>0.71088070000000003</c:v>
                </c:pt>
                <c:pt idx="16573">
                  <c:v>0.72806210000000005</c:v>
                </c:pt>
                <c:pt idx="16574">
                  <c:v>0.72806210000000005</c:v>
                </c:pt>
                <c:pt idx="16575">
                  <c:v>0.69945544000000004</c:v>
                </c:pt>
                <c:pt idx="16576">
                  <c:v>0.69945544000000004</c:v>
                </c:pt>
                <c:pt idx="16577">
                  <c:v>0.71735199999999999</c:v>
                </c:pt>
                <c:pt idx="16578">
                  <c:v>0.71735199999999999</c:v>
                </c:pt>
                <c:pt idx="16579">
                  <c:v>0.71735199999999999</c:v>
                </c:pt>
                <c:pt idx="16580">
                  <c:v>0.71108335</c:v>
                </c:pt>
                <c:pt idx="16581">
                  <c:v>0.71108335</c:v>
                </c:pt>
                <c:pt idx="16582">
                  <c:v>0.70113250000000005</c:v>
                </c:pt>
                <c:pt idx="16583">
                  <c:v>0.70113250000000005</c:v>
                </c:pt>
                <c:pt idx="16584">
                  <c:v>0.70965135000000001</c:v>
                </c:pt>
                <c:pt idx="16585">
                  <c:v>0.70965135000000001</c:v>
                </c:pt>
                <c:pt idx="16586">
                  <c:v>0.69336425999999995</c:v>
                </c:pt>
                <c:pt idx="16587">
                  <c:v>0.69336425999999995</c:v>
                </c:pt>
                <c:pt idx="16588">
                  <c:v>0.72130760000000005</c:v>
                </c:pt>
                <c:pt idx="16589">
                  <c:v>0.72130760000000005</c:v>
                </c:pt>
                <c:pt idx="16590">
                  <c:v>0.72130760000000005</c:v>
                </c:pt>
                <c:pt idx="16591">
                  <c:v>0.7234507</c:v>
                </c:pt>
                <c:pt idx="16592">
                  <c:v>0.7234507</c:v>
                </c:pt>
                <c:pt idx="16593">
                  <c:v>0.72296839999999996</c:v>
                </c:pt>
                <c:pt idx="16594">
                  <c:v>0.72296839999999996</c:v>
                </c:pt>
                <c:pt idx="16595">
                  <c:v>0.70698464000000005</c:v>
                </c:pt>
                <c:pt idx="16596">
                  <c:v>0.70698464000000005</c:v>
                </c:pt>
                <c:pt idx="16597">
                  <c:v>0.67779016000000003</c:v>
                </c:pt>
                <c:pt idx="16598">
                  <c:v>0.67779016000000003</c:v>
                </c:pt>
                <c:pt idx="16599">
                  <c:v>0.71574470000000001</c:v>
                </c:pt>
                <c:pt idx="16600">
                  <c:v>0.71574470000000001</c:v>
                </c:pt>
                <c:pt idx="16601">
                  <c:v>0.71574470000000001</c:v>
                </c:pt>
                <c:pt idx="16602">
                  <c:v>0.70173686999999996</c:v>
                </c:pt>
                <c:pt idx="16603">
                  <c:v>0.70173686999999996</c:v>
                </c:pt>
                <c:pt idx="16604">
                  <c:v>0.70281249999999995</c:v>
                </c:pt>
                <c:pt idx="16605">
                  <c:v>0.70281249999999995</c:v>
                </c:pt>
                <c:pt idx="16606">
                  <c:v>0.68749784999999997</c:v>
                </c:pt>
                <c:pt idx="16607">
                  <c:v>0.68749784999999997</c:v>
                </c:pt>
                <c:pt idx="16608">
                  <c:v>0.68749784999999997</c:v>
                </c:pt>
                <c:pt idx="16609">
                  <c:v>0.71036874999999999</c:v>
                </c:pt>
                <c:pt idx="16610">
                  <c:v>0.71036874999999999</c:v>
                </c:pt>
                <c:pt idx="16611">
                  <c:v>0.68658554999999999</c:v>
                </c:pt>
                <c:pt idx="16612">
                  <c:v>0.68658554999999999</c:v>
                </c:pt>
                <c:pt idx="16613">
                  <c:v>0.74105849999999995</c:v>
                </c:pt>
                <c:pt idx="16614">
                  <c:v>0.74105849999999995</c:v>
                </c:pt>
                <c:pt idx="16615">
                  <c:v>0.71173260000000005</c:v>
                </c:pt>
                <c:pt idx="16616">
                  <c:v>0.71173260000000005</c:v>
                </c:pt>
                <c:pt idx="16617">
                  <c:v>0.71203309999999997</c:v>
                </c:pt>
                <c:pt idx="16618">
                  <c:v>0.71203309999999997</c:v>
                </c:pt>
                <c:pt idx="16619">
                  <c:v>0.71203309999999997</c:v>
                </c:pt>
                <c:pt idx="16620">
                  <c:v>0.76844734000000003</c:v>
                </c:pt>
                <c:pt idx="16621">
                  <c:v>0.76844734000000003</c:v>
                </c:pt>
                <c:pt idx="16622">
                  <c:v>0.62338906999999999</c:v>
                </c:pt>
                <c:pt idx="16623">
                  <c:v>0.62338906999999999</c:v>
                </c:pt>
                <c:pt idx="16624">
                  <c:v>0.70800954000000005</c:v>
                </c:pt>
                <c:pt idx="16625">
                  <c:v>0.70800954000000005</c:v>
                </c:pt>
                <c:pt idx="16626">
                  <c:v>0.70800954000000005</c:v>
                </c:pt>
                <c:pt idx="16627">
                  <c:v>0.63235485999999996</c:v>
                </c:pt>
                <c:pt idx="16628">
                  <c:v>0.63235485999999996</c:v>
                </c:pt>
                <c:pt idx="16629">
                  <c:v>0.62953559999999997</c:v>
                </c:pt>
                <c:pt idx="16630">
                  <c:v>0.62953559999999997</c:v>
                </c:pt>
                <c:pt idx="16631">
                  <c:v>0.61778840000000002</c:v>
                </c:pt>
                <c:pt idx="16632">
                  <c:v>0.61778840000000002</c:v>
                </c:pt>
                <c:pt idx="16633">
                  <c:v>0.61166500000000001</c:v>
                </c:pt>
                <c:pt idx="16634">
                  <c:v>0.61166500000000001</c:v>
                </c:pt>
                <c:pt idx="16635">
                  <c:v>0.63912049999999998</c:v>
                </c:pt>
                <c:pt idx="16636">
                  <c:v>0.63912049999999998</c:v>
                </c:pt>
                <c:pt idx="16637">
                  <c:v>0.63912049999999998</c:v>
                </c:pt>
                <c:pt idx="16638">
                  <c:v>0.59753959999999995</c:v>
                </c:pt>
                <c:pt idx="16639">
                  <c:v>0.59753959999999995</c:v>
                </c:pt>
                <c:pt idx="16640">
                  <c:v>0.57705194000000004</c:v>
                </c:pt>
                <c:pt idx="16641">
                  <c:v>0.57705194000000004</c:v>
                </c:pt>
                <c:pt idx="16642">
                  <c:v>0.61150910000000003</c:v>
                </c:pt>
                <c:pt idx="16643">
                  <c:v>0.61150910000000003</c:v>
                </c:pt>
                <c:pt idx="16644">
                  <c:v>0.64230229999999999</c:v>
                </c:pt>
                <c:pt idx="16645">
                  <c:v>0.64230229999999999</c:v>
                </c:pt>
                <c:pt idx="16646">
                  <c:v>0.53639389999999998</c:v>
                </c:pt>
                <c:pt idx="16647">
                  <c:v>0.53639389999999998</c:v>
                </c:pt>
                <c:pt idx="16648">
                  <c:v>0.53639389999999998</c:v>
                </c:pt>
                <c:pt idx="16649">
                  <c:v>0.5860687</c:v>
                </c:pt>
                <c:pt idx="16650">
                  <c:v>0.5860687</c:v>
                </c:pt>
                <c:pt idx="16651">
                  <c:v>0.5979681</c:v>
                </c:pt>
                <c:pt idx="16652">
                  <c:v>0.5979681</c:v>
                </c:pt>
                <c:pt idx="16653">
                  <c:v>0.49620444000000002</c:v>
                </c:pt>
                <c:pt idx="16654">
                  <c:v>0.49620444000000002</c:v>
                </c:pt>
                <c:pt idx="16655">
                  <c:v>0.56271190000000004</c:v>
                </c:pt>
                <c:pt idx="16656">
                  <c:v>0.56271190000000004</c:v>
                </c:pt>
                <c:pt idx="16657">
                  <c:v>0.56786555000000005</c:v>
                </c:pt>
                <c:pt idx="16658">
                  <c:v>0.56786555000000005</c:v>
                </c:pt>
                <c:pt idx="16659">
                  <c:v>0.52054999999999996</c:v>
                </c:pt>
                <c:pt idx="16660">
                  <c:v>0.52054999999999996</c:v>
                </c:pt>
                <c:pt idx="16661">
                  <c:v>0.52054999999999996</c:v>
                </c:pt>
                <c:pt idx="16662">
                  <c:v>0.54179739999999998</c:v>
                </c:pt>
                <c:pt idx="16663">
                  <c:v>0.54179739999999998</c:v>
                </c:pt>
                <c:pt idx="16664">
                  <c:v>0.55715099999999995</c:v>
                </c:pt>
                <c:pt idx="16665">
                  <c:v>0.55715099999999995</c:v>
                </c:pt>
                <c:pt idx="16666">
                  <c:v>0.53313900000000003</c:v>
                </c:pt>
                <c:pt idx="16667">
                  <c:v>0.53313900000000003</c:v>
                </c:pt>
                <c:pt idx="16668">
                  <c:v>0.51971780000000001</c:v>
                </c:pt>
                <c:pt idx="16669">
                  <c:v>0.51971780000000001</c:v>
                </c:pt>
                <c:pt idx="16670">
                  <c:v>0.54045840000000001</c:v>
                </c:pt>
                <c:pt idx="16671">
                  <c:v>0.54045840000000001</c:v>
                </c:pt>
                <c:pt idx="16672">
                  <c:v>0.54045840000000001</c:v>
                </c:pt>
                <c:pt idx="16673">
                  <c:v>0.5557126</c:v>
                </c:pt>
                <c:pt idx="16674">
                  <c:v>0.5557126</c:v>
                </c:pt>
                <c:pt idx="16675">
                  <c:v>0.53429669999999996</c:v>
                </c:pt>
                <c:pt idx="16676">
                  <c:v>0.53429669999999996</c:v>
                </c:pt>
                <c:pt idx="16677">
                  <c:v>0.57422289999999998</c:v>
                </c:pt>
                <c:pt idx="16678">
                  <c:v>0.57422289999999998</c:v>
                </c:pt>
                <c:pt idx="16679">
                  <c:v>0.57422289999999998</c:v>
                </c:pt>
                <c:pt idx="16680">
                  <c:v>0.58151995999999995</c:v>
                </c:pt>
                <c:pt idx="16681">
                  <c:v>0.58151995999999995</c:v>
                </c:pt>
                <c:pt idx="16682">
                  <c:v>0.59845959999999998</c:v>
                </c:pt>
                <c:pt idx="16683">
                  <c:v>0.59845959999999998</c:v>
                </c:pt>
                <c:pt idx="16684">
                  <c:v>0.60127569999999997</c:v>
                </c:pt>
                <c:pt idx="16685">
                  <c:v>0.60127569999999997</c:v>
                </c:pt>
                <c:pt idx="16686">
                  <c:v>0.59139067000000001</c:v>
                </c:pt>
                <c:pt idx="16687">
                  <c:v>0.59139067000000001</c:v>
                </c:pt>
                <c:pt idx="16688">
                  <c:v>0.58775270000000002</c:v>
                </c:pt>
                <c:pt idx="16689">
                  <c:v>0.58775270000000002</c:v>
                </c:pt>
                <c:pt idx="16690">
                  <c:v>0.58393879999999998</c:v>
                </c:pt>
                <c:pt idx="16691">
                  <c:v>0.58393879999999998</c:v>
                </c:pt>
                <c:pt idx="16692">
                  <c:v>0.59539030000000004</c:v>
                </c:pt>
                <c:pt idx="16693">
                  <c:v>0.59539030000000004</c:v>
                </c:pt>
                <c:pt idx="16694">
                  <c:v>0.59343964000000005</c:v>
                </c:pt>
                <c:pt idx="16695">
                  <c:v>0.59343964000000005</c:v>
                </c:pt>
                <c:pt idx="16696">
                  <c:v>0.59343964000000005</c:v>
                </c:pt>
                <c:pt idx="16697">
                  <c:v>0.60344869999999995</c:v>
                </c:pt>
                <c:pt idx="16698">
                  <c:v>0.60344869999999995</c:v>
                </c:pt>
                <c:pt idx="16699">
                  <c:v>0.60804559999999996</c:v>
                </c:pt>
                <c:pt idx="16700">
                  <c:v>0.60804559999999996</c:v>
                </c:pt>
                <c:pt idx="16701">
                  <c:v>0.6342139</c:v>
                </c:pt>
                <c:pt idx="16702">
                  <c:v>0.6342139</c:v>
                </c:pt>
                <c:pt idx="16703">
                  <c:v>0.65051250000000005</c:v>
                </c:pt>
                <c:pt idx="16704">
                  <c:v>0.65051250000000005</c:v>
                </c:pt>
                <c:pt idx="16705">
                  <c:v>0.6449551</c:v>
                </c:pt>
                <c:pt idx="16706">
                  <c:v>0.6449551</c:v>
                </c:pt>
                <c:pt idx="16707">
                  <c:v>0.6449551</c:v>
                </c:pt>
                <c:pt idx="16708">
                  <c:v>0.60944812999999998</c:v>
                </c:pt>
                <c:pt idx="16709">
                  <c:v>0.60944812999999998</c:v>
                </c:pt>
                <c:pt idx="16710">
                  <c:v>0.62779669999999999</c:v>
                </c:pt>
                <c:pt idx="16711">
                  <c:v>0.62779669999999999</c:v>
                </c:pt>
                <c:pt idx="16712">
                  <c:v>0.64140695000000003</c:v>
                </c:pt>
                <c:pt idx="16713">
                  <c:v>0.64140695000000003</c:v>
                </c:pt>
                <c:pt idx="16714">
                  <c:v>0.6234111</c:v>
                </c:pt>
                <c:pt idx="16715">
                  <c:v>0.6234111</c:v>
                </c:pt>
                <c:pt idx="16716">
                  <c:v>0.62120489999999995</c:v>
                </c:pt>
                <c:pt idx="16717">
                  <c:v>0.62120489999999995</c:v>
                </c:pt>
                <c:pt idx="16718">
                  <c:v>0.62120489999999995</c:v>
                </c:pt>
                <c:pt idx="16719">
                  <c:v>0.62516579999999999</c:v>
                </c:pt>
                <c:pt idx="16720">
                  <c:v>0.62516579999999999</c:v>
                </c:pt>
                <c:pt idx="16721">
                  <c:v>0.60527339999999996</c:v>
                </c:pt>
                <c:pt idx="16722">
                  <c:v>0.60527339999999996</c:v>
                </c:pt>
                <c:pt idx="16723">
                  <c:v>0.61779850000000003</c:v>
                </c:pt>
                <c:pt idx="16724">
                  <c:v>0.61779850000000003</c:v>
                </c:pt>
                <c:pt idx="16725">
                  <c:v>0.62047242999999996</c:v>
                </c:pt>
                <c:pt idx="16726">
                  <c:v>0.62047242999999996</c:v>
                </c:pt>
                <c:pt idx="16727">
                  <c:v>0.61498529999999996</c:v>
                </c:pt>
                <c:pt idx="16728">
                  <c:v>0.61498529999999996</c:v>
                </c:pt>
                <c:pt idx="16729">
                  <c:v>0.61054620000000004</c:v>
                </c:pt>
                <c:pt idx="16730">
                  <c:v>0.61054620000000004</c:v>
                </c:pt>
                <c:pt idx="16731">
                  <c:v>0.61656420000000001</c:v>
                </c:pt>
                <c:pt idx="16732">
                  <c:v>0.61656420000000001</c:v>
                </c:pt>
                <c:pt idx="16733">
                  <c:v>0.61223499999999997</c:v>
                </c:pt>
                <c:pt idx="16734">
                  <c:v>0.61223499999999997</c:v>
                </c:pt>
                <c:pt idx="16735">
                  <c:v>0.61223499999999997</c:v>
                </c:pt>
                <c:pt idx="16736">
                  <c:v>0.60311073000000004</c:v>
                </c:pt>
                <c:pt idx="16737">
                  <c:v>0.60311073000000004</c:v>
                </c:pt>
                <c:pt idx="16738">
                  <c:v>0.61473160000000004</c:v>
                </c:pt>
                <c:pt idx="16739">
                  <c:v>0.61473160000000004</c:v>
                </c:pt>
                <c:pt idx="16740">
                  <c:v>0.61274969999999995</c:v>
                </c:pt>
                <c:pt idx="16741">
                  <c:v>0.61274969999999995</c:v>
                </c:pt>
                <c:pt idx="16742">
                  <c:v>0.60556540000000003</c:v>
                </c:pt>
                <c:pt idx="16743">
                  <c:v>0.60556540000000003</c:v>
                </c:pt>
                <c:pt idx="16744">
                  <c:v>0.6115121</c:v>
                </c:pt>
                <c:pt idx="16745">
                  <c:v>0.6115121</c:v>
                </c:pt>
                <c:pt idx="16746">
                  <c:v>0.59914595000000004</c:v>
                </c:pt>
                <c:pt idx="16747">
                  <c:v>0.59914595000000004</c:v>
                </c:pt>
                <c:pt idx="16748">
                  <c:v>0.60789185999999995</c:v>
                </c:pt>
                <c:pt idx="16749">
                  <c:v>0.60789185999999995</c:v>
                </c:pt>
                <c:pt idx="16750">
                  <c:v>0.61076825999999995</c:v>
                </c:pt>
                <c:pt idx="16751">
                  <c:v>0.61076825999999995</c:v>
                </c:pt>
                <c:pt idx="16752">
                  <c:v>0.61076825999999995</c:v>
                </c:pt>
                <c:pt idx="16753">
                  <c:v>0.606429</c:v>
                </c:pt>
                <c:pt idx="16754">
                  <c:v>0.606429</c:v>
                </c:pt>
                <c:pt idx="16755">
                  <c:v>0.6317488</c:v>
                </c:pt>
                <c:pt idx="16756">
                  <c:v>0.6317488</c:v>
                </c:pt>
                <c:pt idx="16757">
                  <c:v>0.61930596999999998</c:v>
                </c:pt>
                <c:pt idx="16758">
                  <c:v>0.61930596999999998</c:v>
                </c:pt>
                <c:pt idx="16759">
                  <c:v>0.6097515</c:v>
                </c:pt>
                <c:pt idx="16760">
                  <c:v>0.6097515</c:v>
                </c:pt>
                <c:pt idx="16761">
                  <c:v>0.61958849999999999</c:v>
                </c:pt>
                <c:pt idx="16762">
                  <c:v>0.61958849999999999</c:v>
                </c:pt>
                <c:pt idx="16763">
                  <c:v>0.61623996000000003</c:v>
                </c:pt>
                <c:pt idx="16764">
                  <c:v>0.61623996000000003</c:v>
                </c:pt>
                <c:pt idx="16765">
                  <c:v>0.62499726</c:v>
                </c:pt>
                <c:pt idx="16766">
                  <c:v>0.62499726</c:v>
                </c:pt>
                <c:pt idx="16767">
                  <c:v>0.61448159999999996</c:v>
                </c:pt>
                <c:pt idx="16768">
                  <c:v>0.61448159999999996</c:v>
                </c:pt>
                <c:pt idx="16769">
                  <c:v>0.61448159999999996</c:v>
                </c:pt>
                <c:pt idx="16770">
                  <c:v>0.61183810000000005</c:v>
                </c:pt>
                <c:pt idx="16771">
                  <c:v>0.61183810000000005</c:v>
                </c:pt>
                <c:pt idx="16772">
                  <c:v>0.60653409999999996</c:v>
                </c:pt>
                <c:pt idx="16773">
                  <c:v>0.60653409999999996</c:v>
                </c:pt>
                <c:pt idx="16774">
                  <c:v>0.63780369999999997</c:v>
                </c:pt>
                <c:pt idx="16775">
                  <c:v>0.63780369999999997</c:v>
                </c:pt>
                <c:pt idx="16776">
                  <c:v>0.6242702</c:v>
                </c:pt>
                <c:pt idx="16777">
                  <c:v>0.6242702</c:v>
                </c:pt>
                <c:pt idx="16778">
                  <c:v>0.61027290000000001</c:v>
                </c:pt>
                <c:pt idx="16779">
                  <c:v>0.61027290000000001</c:v>
                </c:pt>
                <c:pt idx="16780">
                  <c:v>0.61027290000000001</c:v>
                </c:pt>
                <c:pt idx="16781">
                  <c:v>0.60725689999999999</c:v>
                </c:pt>
                <c:pt idx="16782">
                  <c:v>0.60725689999999999</c:v>
                </c:pt>
                <c:pt idx="16783">
                  <c:v>0.63519999999999999</c:v>
                </c:pt>
                <c:pt idx="16784">
                  <c:v>0.63519999999999999</c:v>
                </c:pt>
                <c:pt idx="16785">
                  <c:v>0.61622250000000001</c:v>
                </c:pt>
                <c:pt idx="16786">
                  <c:v>0.61622250000000001</c:v>
                </c:pt>
                <c:pt idx="16787">
                  <c:v>0.62171560000000003</c:v>
                </c:pt>
                <c:pt idx="16788">
                  <c:v>0.62171560000000003</c:v>
                </c:pt>
                <c:pt idx="16789">
                  <c:v>0.5951784</c:v>
                </c:pt>
                <c:pt idx="16790">
                  <c:v>0.5951784</c:v>
                </c:pt>
                <c:pt idx="16791">
                  <c:v>0.5951784</c:v>
                </c:pt>
                <c:pt idx="16792">
                  <c:v>0.60221374000000005</c:v>
                </c:pt>
                <c:pt idx="16793">
                  <c:v>0.60221374000000005</c:v>
                </c:pt>
                <c:pt idx="16794">
                  <c:v>0.61602849999999998</c:v>
                </c:pt>
                <c:pt idx="16795">
                  <c:v>0.61602849999999998</c:v>
                </c:pt>
                <c:pt idx="16796">
                  <c:v>0.60955999999999999</c:v>
                </c:pt>
                <c:pt idx="16797">
                  <c:v>0.60955999999999999</c:v>
                </c:pt>
                <c:pt idx="16798">
                  <c:v>0.60955999999999999</c:v>
                </c:pt>
                <c:pt idx="16799">
                  <c:v>0.61453860000000005</c:v>
                </c:pt>
                <c:pt idx="16800">
                  <c:v>0.61453860000000005</c:v>
                </c:pt>
                <c:pt idx="16801">
                  <c:v>0.60396015999999997</c:v>
                </c:pt>
                <c:pt idx="16802">
                  <c:v>0.60396015999999997</c:v>
                </c:pt>
                <c:pt idx="16803">
                  <c:v>0.61815609999999999</c:v>
                </c:pt>
                <c:pt idx="16804">
                  <c:v>0.61815609999999999</c:v>
                </c:pt>
                <c:pt idx="16805">
                  <c:v>0.61105715999999999</c:v>
                </c:pt>
                <c:pt idx="16806">
                  <c:v>0.61105715999999999</c:v>
                </c:pt>
                <c:pt idx="16807">
                  <c:v>0.61412716000000001</c:v>
                </c:pt>
                <c:pt idx="16808">
                  <c:v>0.61412716000000001</c:v>
                </c:pt>
                <c:pt idx="16809">
                  <c:v>0.61437684000000004</c:v>
                </c:pt>
                <c:pt idx="16810">
                  <c:v>0.61437684000000004</c:v>
                </c:pt>
                <c:pt idx="16811">
                  <c:v>0.62560700000000002</c:v>
                </c:pt>
                <c:pt idx="16812">
                  <c:v>0.62560700000000002</c:v>
                </c:pt>
                <c:pt idx="16813">
                  <c:v>0.6122069</c:v>
                </c:pt>
                <c:pt idx="16814">
                  <c:v>0.6122069</c:v>
                </c:pt>
                <c:pt idx="16815">
                  <c:v>0.6122069</c:v>
                </c:pt>
                <c:pt idx="16816">
                  <c:v>0.61533135000000005</c:v>
                </c:pt>
                <c:pt idx="16817">
                  <c:v>0.61533135000000005</c:v>
                </c:pt>
                <c:pt idx="16818">
                  <c:v>0.61886989999999997</c:v>
                </c:pt>
                <c:pt idx="16819">
                  <c:v>0.61886989999999997</c:v>
                </c:pt>
                <c:pt idx="16820">
                  <c:v>0.60745300000000002</c:v>
                </c:pt>
                <c:pt idx="16821">
                  <c:v>0.60745300000000002</c:v>
                </c:pt>
                <c:pt idx="16822">
                  <c:v>0.61876989999999998</c:v>
                </c:pt>
                <c:pt idx="16823">
                  <c:v>0.61876989999999998</c:v>
                </c:pt>
                <c:pt idx="16824">
                  <c:v>0.60976136000000003</c:v>
                </c:pt>
                <c:pt idx="16825">
                  <c:v>0.60976136000000003</c:v>
                </c:pt>
                <c:pt idx="16826">
                  <c:v>0.60976136000000003</c:v>
                </c:pt>
                <c:pt idx="16827">
                  <c:v>0.61707646000000005</c:v>
                </c:pt>
                <c:pt idx="16828">
                  <c:v>0.61707646000000005</c:v>
                </c:pt>
                <c:pt idx="16829">
                  <c:v>0.62561469999999997</c:v>
                </c:pt>
                <c:pt idx="16830">
                  <c:v>0.62561469999999997</c:v>
                </c:pt>
                <c:pt idx="16831">
                  <c:v>0.61289090000000002</c:v>
                </c:pt>
                <c:pt idx="16832">
                  <c:v>0.61289090000000002</c:v>
                </c:pt>
                <c:pt idx="16833">
                  <c:v>0.61171949999999997</c:v>
                </c:pt>
                <c:pt idx="16834">
                  <c:v>0.61171949999999997</c:v>
                </c:pt>
                <c:pt idx="16835">
                  <c:v>0.6272586</c:v>
                </c:pt>
                <c:pt idx="16836">
                  <c:v>0.6272586</c:v>
                </c:pt>
                <c:pt idx="16837">
                  <c:v>0.6032478</c:v>
                </c:pt>
                <c:pt idx="16838">
                  <c:v>0.6032478</c:v>
                </c:pt>
                <c:pt idx="16839">
                  <c:v>0.62646800000000002</c:v>
                </c:pt>
                <c:pt idx="16840">
                  <c:v>0.62646800000000002</c:v>
                </c:pt>
                <c:pt idx="16841">
                  <c:v>0.6196528</c:v>
                </c:pt>
                <c:pt idx="16842">
                  <c:v>0.6196528</c:v>
                </c:pt>
                <c:pt idx="16843">
                  <c:v>0.6196528</c:v>
                </c:pt>
                <c:pt idx="16844">
                  <c:v>0.60438323000000005</c:v>
                </c:pt>
                <c:pt idx="16845">
                  <c:v>0.60438323000000005</c:v>
                </c:pt>
                <c:pt idx="16846">
                  <c:v>0.62950086999999999</c:v>
                </c:pt>
                <c:pt idx="16847">
                  <c:v>0.62950086999999999</c:v>
                </c:pt>
                <c:pt idx="16848">
                  <c:v>0.62742350000000002</c:v>
                </c:pt>
                <c:pt idx="16849">
                  <c:v>0.62742350000000002</c:v>
                </c:pt>
                <c:pt idx="16850">
                  <c:v>0.63052266999999995</c:v>
                </c:pt>
                <c:pt idx="16851">
                  <c:v>0.63052266999999995</c:v>
                </c:pt>
                <c:pt idx="16852">
                  <c:v>0.60072919999999996</c:v>
                </c:pt>
                <c:pt idx="16853">
                  <c:v>0.60072919999999996</c:v>
                </c:pt>
                <c:pt idx="16854">
                  <c:v>0.60072919999999996</c:v>
                </c:pt>
                <c:pt idx="16855">
                  <c:v>0.64270139999999998</c:v>
                </c:pt>
                <c:pt idx="16856">
                  <c:v>0.64270139999999998</c:v>
                </c:pt>
                <c:pt idx="16857">
                  <c:v>0.62828830000000002</c:v>
                </c:pt>
                <c:pt idx="16858">
                  <c:v>0.62828830000000002</c:v>
                </c:pt>
                <c:pt idx="16859">
                  <c:v>0.58481640000000001</c:v>
                </c:pt>
                <c:pt idx="16860">
                  <c:v>0.58481640000000001</c:v>
                </c:pt>
                <c:pt idx="16861">
                  <c:v>0.57533089999999998</c:v>
                </c:pt>
                <c:pt idx="16862">
                  <c:v>0.57533089999999998</c:v>
                </c:pt>
                <c:pt idx="16863">
                  <c:v>0.57157150000000001</c:v>
                </c:pt>
                <c:pt idx="16864">
                  <c:v>0.57157150000000001</c:v>
                </c:pt>
                <c:pt idx="16865">
                  <c:v>0.57157150000000001</c:v>
                </c:pt>
                <c:pt idx="16866">
                  <c:v>0.59561470000000005</c:v>
                </c:pt>
                <c:pt idx="16867">
                  <c:v>0.59561470000000005</c:v>
                </c:pt>
                <c:pt idx="16868">
                  <c:v>0.53643876000000001</c:v>
                </c:pt>
                <c:pt idx="16869">
                  <c:v>0.53643876000000001</c:v>
                </c:pt>
                <c:pt idx="16870">
                  <c:v>0.52783040000000003</c:v>
                </c:pt>
                <c:pt idx="16871">
                  <c:v>0.52783040000000003</c:v>
                </c:pt>
                <c:pt idx="16872">
                  <c:v>0.52783040000000003</c:v>
                </c:pt>
                <c:pt idx="16873">
                  <c:v>0.53495084999999998</c:v>
                </c:pt>
                <c:pt idx="16874">
                  <c:v>0.53495084999999998</c:v>
                </c:pt>
                <c:pt idx="16875">
                  <c:v>0.48631465000000001</c:v>
                </c:pt>
                <c:pt idx="16876">
                  <c:v>0.48631465000000001</c:v>
                </c:pt>
                <c:pt idx="16877">
                  <c:v>0.45029511999999999</c:v>
                </c:pt>
                <c:pt idx="16878">
                  <c:v>0.45029511999999999</c:v>
                </c:pt>
                <c:pt idx="16879">
                  <c:v>0.45029511999999999</c:v>
                </c:pt>
                <c:pt idx="16880">
                  <c:v>0.45380710000000002</c:v>
                </c:pt>
                <c:pt idx="16881">
                  <c:v>0.45380710000000002</c:v>
                </c:pt>
                <c:pt idx="16882">
                  <c:v>0.40272059999999998</c:v>
                </c:pt>
                <c:pt idx="16883">
                  <c:v>0.40272059999999998</c:v>
                </c:pt>
                <c:pt idx="16884">
                  <c:v>0.36004006999999999</c:v>
                </c:pt>
                <c:pt idx="16885">
                  <c:v>0.36004006999999999</c:v>
                </c:pt>
                <c:pt idx="16886">
                  <c:v>0.35812450000000001</c:v>
                </c:pt>
                <c:pt idx="16887">
                  <c:v>0.35812450000000001</c:v>
                </c:pt>
                <c:pt idx="16888">
                  <c:v>0.30142960000000002</c:v>
                </c:pt>
                <c:pt idx="16889">
                  <c:v>0.30142960000000002</c:v>
                </c:pt>
                <c:pt idx="16890">
                  <c:v>0.30142960000000002</c:v>
                </c:pt>
                <c:pt idx="16891">
                  <c:v>0.35088005999999999</c:v>
                </c:pt>
                <c:pt idx="16892">
                  <c:v>0.35088005999999999</c:v>
                </c:pt>
                <c:pt idx="16893">
                  <c:v>0.29431170000000001</c:v>
                </c:pt>
                <c:pt idx="16894">
                  <c:v>0.29431170000000001</c:v>
                </c:pt>
                <c:pt idx="16895">
                  <c:v>0.32484334999999998</c:v>
                </c:pt>
                <c:pt idx="16896">
                  <c:v>0.32484334999999998</c:v>
                </c:pt>
                <c:pt idx="16897">
                  <c:v>0.31824508000000001</c:v>
                </c:pt>
                <c:pt idx="16898">
                  <c:v>0.31824508000000001</c:v>
                </c:pt>
                <c:pt idx="16899">
                  <c:v>0.32710974999999998</c:v>
                </c:pt>
                <c:pt idx="16900">
                  <c:v>0.32710974999999998</c:v>
                </c:pt>
                <c:pt idx="16901">
                  <c:v>0.32710974999999998</c:v>
                </c:pt>
                <c:pt idx="16902">
                  <c:v>0.31865685999999999</c:v>
                </c:pt>
                <c:pt idx="16903">
                  <c:v>0.31865685999999999</c:v>
                </c:pt>
                <c:pt idx="16904">
                  <c:v>0.3168842</c:v>
                </c:pt>
                <c:pt idx="16905">
                  <c:v>0.3168842</c:v>
                </c:pt>
                <c:pt idx="16906">
                  <c:v>0.33144825999999999</c:v>
                </c:pt>
                <c:pt idx="16907">
                  <c:v>0.33144825999999999</c:v>
                </c:pt>
                <c:pt idx="16908">
                  <c:v>0.32392715999999999</c:v>
                </c:pt>
                <c:pt idx="16909">
                  <c:v>0.32392715999999999</c:v>
                </c:pt>
                <c:pt idx="16910">
                  <c:v>0.29732454000000003</c:v>
                </c:pt>
                <c:pt idx="16911">
                  <c:v>0.29732454000000003</c:v>
                </c:pt>
                <c:pt idx="16912">
                  <c:v>0.29732454000000003</c:v>
                </c:pt>
                <c:pt idx="16913">
                  <c:v>0.28301232999999998</c:v>
                </c:pt>
                <c:pt idx="16914">
                  <c:v>0.28301232999999998</c:v>
                </c:pt>
                <c:pt idx="16915">
                  <c:v>0.29500546999999999</c:v>
                </c:pt>
                <c:pt idx="16916">
                  <c:v>0.29500546999999999</c:v>
                </c:pt>
                <c:pt idx="16917">
                  <c:v>0.21999057999999999</c:v>
                </c:pt>
                <c:pt idx="16918">
                  <c:v>0.21999057999999999</c:v>
                </c:pt>
                <c:pt idx="16919">
                  <c:v>0.21999057999999999</c:v>
                </c:pt>
                <c:pt idx="16920">
                  <c:v>0.23872486000000001</c:v>
                </c:pt>
                <c:pt idx="16921">
                  <c:v>0.23872486000000001</c:v>
                </c:pt>
                <c:pt idx="16922">
                  <c:v>0.29454708000000002</c:v>
                </c:pt>
                <c:pt idx="16923">
                  <c:v>0.29454708000000002</c:v>
                </c:pt>
                <c:pt idx="16924">
                  <c:v>0.25569668000000001</c:v>
                </c:pt>
                <c:pt idx="16925">
                  <c:v>0.25569668000000001</c:v>
                </c:pt>
                <c:pt idx="16926">
                  <c:v>0.27323027999999999</c:v>
                </c:pt>
                <c:pt idx="16927">
                  <c:v>0.27323027999999999</c:v>
                </c:pt>
                <c:pt idx="16928">
                  <c:v>0.28262860000000001</c:v>
                </c:pt>
                <c:pt idx="16929">
                  <c:v>0.28262860000000001</c:v>
                </c:pt>
                <c:pt idx="16930">
                  <c:v>0.26976584999999997</c:v>
                </c:pt>
                <c:pt idx="16931">
                  <c:v>0.26976584999999997</c:v>
                </c:pt>
                <c:pt idx="16932">
                  <c:v>0.2539265</c:v>
                </c:pt>
                <c:pt idx="16933">
                  <c:v>0.2539265</c:v>
                </c:pt>
                <c:pt idx="16934">
                  <c:v>0.28682664000000002</c:v>
                </c:pt>
                <c:pt idx="16935">
                  <c:v>0.28682664000000002</c:v>
                </c:pt>
                <c:pt idx="16936">
                  <c:v>0.28682664000000002</c:v>
                </c:pt>
                <c:pt idx="16937">
                  <c:v>0.2314494</c:v>
                </c:pt>
                <c:pt idx="16938">
                  <c:v>0.2314494</c:v>
                </c:pt>
                <c:pt idx="16939">
                  <c:v>0.33499764999999998</c:v>
                </c:pt>
                <c:pt idx="16940">
                  <c:v>0.33499764999999998</c:v>
                </c:pt>
                <c:pt idx="16941">
                  <c:v>0.13208600000000001</c:v>
                </c:pt>
                <c:pt idx="16942">
                  <c:v>0.13208600000000001</c:v>
                </c:pt>
                <c:pt idx="16943">
                  <c:v>0.25897193000000002</c:v>
                </c:pt>
                <c:pt idx="16944">
                  <c:v>0.25897193000000002</c:v>
                </c:pt>
                <c:pt idx="16945">
                  <c:v>0.14481068</c:v>
                </c:pt>
                <c:pt idx="16946">
                  <c:v>0.14481068</c:v>
                </c:pt>
                <c:pt idx="16947">
                  <c:v>0.14481068</c:v>
                </c:pt>
                <c:pt idx="16948">
                  <c:v>0.19051757</c:v>
                </c:pt>
                <c:pt idx="16949">
                  <c:v>0.19051757</c:v>
                </c:pt>
                <c:pt idx="16950">
                  <c:v>0.13051206000000001</c:v>
                </c:pt>
                <c:pt idx="16951">
                  <c:v>0.13051206000000001</c:v>
                </c:pt>
                <c:pt idx="16952">
                  <c:v>0.13836788</c:v>
                </c:pt>
                <c:pt idx="16953">
                  <c:v>0.13836788</c:v>
                </c:pt>
                <c:pt idx="16954">
                  <c:v>0.15463239000000001</c:v>
                </c:pt>
                <c:pt idx="16955">
                  <c:v>0.15463239000000001</c:v>
                </c:pt>
                <c:pt idx="16956">
                  <c:v>0.15082666</c:v>
                </c:pt>
                <c:pt idx="16957">
                  <c:v>0.15082666</c:v>
                </c:pt>
                <c:pt idx="16958">
                  <c:v>0.15082666</c:v>
                </c:pt>
                <c:pt idx="16959">
                  <c:v>0.17598298000000001</c:v>
                </c:pt>
                <c:pt idx="16960">
                  <c:v>0.17598298000000001</c:v>
                </c:pt>
                <c:pt idx="16961">
                  <c:v>0.14056641</c:v>
                </c:pt>
                <c:pt idx="16962">
                  <c:v>0.14056641</c:v>
                </c:pt>
                <c:pt idx="16963">
                  <c:v>0.15647164</c:v>
                </c:pt>
                <c:pt idx="16964">
                  <c:v>0.15647164</c:v>
                </c:pt>
                <c:pt idx="16965">
                  <c:v>0.15647164</c:v>
                </c:pt>
                <c:pt idx="16966">
                  <c:v>0.13360490999999999</c:v>
                </c:pt>
                <c:pt idx="16967">
                  <c:v>0.13360490999999999</c:v>
                </c:pt>
                <c:pt idx="16968">
                  <c:v>2.6383739999999999E-2</c:v>
                </c:pt>
                <c:pt idx="16969">
                  <c:v>2.6383739999999999E-2</c:v>
                </c:pt>
                <c:pt idx="16970">
                  <c:v>0.10554004</c:v>
                </c:pt>
                <c:pt idx="16971">
                  <c:v>0.10554004</c:v>
                </c:pt>
                <c:pt idx="16972">
                  <c:v>4.2911638000000002E-2</c:v>
                </c:pt>
                <c:pt idx="16973">
                  <c:v>4.2911638000000002E-2</c:v>
                </c:pt>
                <c:pt idx="16974">
                  <c:v>9.1392909999999994E-2</c:v>
                </c:pt>
                <c:pt idx="16975">
                  <c:v>9.1392909999999994E-2</c:v>
                </c:pt>
                <c:pt idx="16976">
                  <c:v>9.1392909999999994E-2</c:v>
                </c:pt>
                <c:pt idx="16977">
                  <c:v>0.10784576999999999</c:v>
                </c:pt>
                <c:pt idx="16978">
                  <c:v>0.10784576999999999</c:v>
                </c:pt>
                <c:pt idx="16979">
                  <c:v>9.8800760000000001E-2</c:v>
                </c:pt>
                <c:pt idx="16980">
                  <c:v>9.8800760000000001E-2</c:v>
                </c:pt>
                <c:pt idx="16981">
                  <c:v>0.14766177999999999</c:v>
                </c:pt>
                <c:pt idx="16982">
                  <c:v>0.14766177999999999</c:v>
                </c:pt>
                <c:pt idx="16983">
                  <c:v>5.5227446999999999E-2</c:v>
                </c:pt>
                <c:pt idx="16984">
                  <c:v>5.5227446999999999E-2</c:v>
                </c:pt>
                <c:pt idx="16985">
                  <c:v>0.15215893</c:v>
                </c:pt>
                <c:pt idx="16986">
                  <c:v>0.15215893</c:v>
                </c:pt>
                <c:pt idx="16987">
                  <c:v>0.15215893</c:v>
                </c:pt>
                <c:pt idx="16988">
                  <c:v>6.7383730000000003E-2</c:v>
                </c:pt>
                <c:pt idx="16989">
                  <c:v>6.7383730000000003E-2</c:v>
                </c:pt>
                <c:pt idx="16990">
                  <c:v>0.10350291</c:v>
                </c:pt>
                <c:pt idx="16991">
                  <c:v>0.10350291</c:v>
                </c:pt>
                <c:pt idx="16992">
                  <c:v>0.11912578</c:v>
                </c:pt>
                <c:pt idx="16993">
                  <c:v>0.11912578</c:v>
                </c:pt>
                <c:pt idx="16994">
                  <c:v>0.11912578</c:v>
                </c:pt>
                <c:pt idx="16995">
                  <c:v>0.14251268</c:v>
                </c:pt>
                <c:pt idx="16996">
                  <c:v>0.14251268</c:v>
                </c:pt>
                <c:pt idx="16997">
                  <c:v>8.6975440000000001E-2</c:v>
                </c:pt>
                <c:pt idx="16998">
                  <c:v>8.6975440000000001E-2</c:v>
                </c:pt>
                <c:pt idx="16999">
                  <c:v>0.12576251999999999</c:v>
                </c:pt>
                <c:pt idx="17000">
                  <c:v>0.12576251999999999</c:v>
                </c:pt>
                <c:pt idx="17001">
                  <c:v>0.12576251999999999</c:v>
                </c:pt>
                <c:pt idx="17002">
                  <c:v>0.17468463000000001</c:v>
                </c:pt>
                <c:pt idx="17003">
                  <c:v>0.17468463000000001</c:v>
                </c:pt>
                <c:pt idx="17004">
                  <c:v>0.14190311999999999</c:v>
                </c:pt>
                <c:pt idx="17005">
                  <c:v>0.14190311999999999</c:v>
                </c:pt>
                <c:pt idx="17006">
                  <c:v>0.1316476</c:v>
                </c:pt>
                <c:pt idx="17007">
                  <c:v>0.1316476</c:v>
                </c:pt>
                <c:pt idx="17008">
                  <c:v>0.12458233000000001</c:v>
                </c:pt>
                <c:pt idx="17009">
                  <c:v>0.12458233000000001</c:v>
                </c:pt>
                <c:pt idx="17010">
                  <c:v>0.16564132000000001</c:v>
                </c:pt>
                <c:pt idx="17011">
                  <c:v>0.16564132000000001</c:v>
                </c:pt>
                <c:pt idx="17012">
                  <c:v>0.16564132000000001</c:v>
                </c:pt>
                <c:pt idx="17013">
                  <c:v>0.12418439000000001</c:v>
                </c:pt>
                <c:pt idx="17014">
                  <c:v>0.12418439000000001</c:v>
                </c:pt>
                <c:pt idx="17015">
                  <c:v>0.16309098999999999</c:v>
                </c:pt>
                <c:pt idx="17016">
                  <c:v>0.16309098999999999</c:v>
                </c:pt>
                <c:pt idx="17017">
                  <c:v>0.11610224</c:v>
                </c:pt>
                <c:pt idx="17018">
                  <c:v>0.11610224</c:v>
                </c:pt>
                <c:pt idx="17019">
                  <c:v>0.17255475000000001</c:v>
                </c:pt>
                <c:pt idx="17020">
                  <c:v>0.17255475000000001</c:v>
                </c:pt>
                <c:pt idx="17021">
                  <c:v>0.12704367999999999</c:v>
                </c:pt>
                <c:pt idx="17022">
                  <c:v>0.12704367999999999</c:v>
                </c:pt>
                <c:pt idx="17023">
                  <c:v>0.12704367999999999</c:v>
                </c:pt>
                <c:pt idx="17024">
                  <c:v>0.121461466</c:v>
                </c:pt>
                <c:pt idx="17025">
                  <c:v>0.121461466</c:v>
                </c:pt>
                <c:pt idx="17026">
                  <c:v>0.16035964</c:v>
                </c:pt>
                <c:pt idx="17027">
                  <c:v>0.16035964</c:v>
                </c:pt>
                <c:pt idx="17028">
                  <c:v>0.2112916</c:v>
                </c:pt>
                <c:pt idx="17029">
                  <c:v>0.2112916</c:v>
                </c:pt>
                <c:pt idx="17030">
                  <c:v>0.20630476</c:v>
                </c:pt>
                <c:pt idx="17031">
                  <c:v>0.20630476</c:v>
                </c:pt>
                <c:pt idx="17032">
                  <c:v>0.23502925</c:v>
                </c:pt>
                <c:pt idx="17033">
                  <c:v>0.23502925</c:v>
                </c:pt>
                <c:pt idx="17034">
                  <c:v>0.23502925</c:v>
                </c:pt>
                <c:pt idx="17035">
                  <c:v>0.21563410999999999</c:v>
                </c:pt>
                <c:pt idx="17036">
                  <c:v>0.21563410999999999</c:v>
                </c:pt>
                <c:pt idx="17037">
                  <c:v>0.15667115000000001</c:v>
                </c:pt>
                <c:pt idx="17038">
                  <c:v>0.15667115000000001</c:v>
                </c:pt>
                <c:pt idx="17039">
                  <c:v>0.14140786</c:v>
                </c:pt>
                <c:pt idx="17040">
                  <c:v>0.14140786</c:v>
                </c:pt>
                <c:pt idx="17041">
                  <c:v>0.14140786</c:v>
                </c:pt>
                <c:pt idx="17042">
                  <c:v>9.2693159999999997E-2</c:v>
                </c:pt>
                <c:pt idx="17043">
                  <c:v>9.2693159999999997E-2</c:v>
                </c:pt>
                <c:pt idx="17044">
                  <c:v>6.7368919999999999E-2</c:v>
                </c:pt>
                <c:pt idx="17045">
                  <c:v>6.7368919999999999E-2</c:v>
                </c:pt>
                <c:pt idx="17046">
                  <c:v>7.8491259999999997E-3</c:v>
                </c:pt>
                <c:pt idx="17047">
                  <c:v>7.8491259999999997E-3</c:v>
                </c:pt>
                <c:pt idx="17048">
                  <c:v>8.0918069999999995E-2</c:v>
                </c:pt>
                <c:pt idx="17049">
                  <c:v>8.0918069999999995E-2</c:v>
                </c:pt>
                <c:pt idx="17050">
                  <c:v>4.7093589999999998E-2</c:v>
                </c:pt>
                <c:pt idx="17051">
                  <c:v>4.7093589999999998E-2</c:v>
                </c:pt>
                <c:pt idx="17052">
                  <c:v>4.9485423000000001E-2</c:v>
                </c:pt>
                <c:pt idx="17053">
                  <c:v>4.9485423000000001E-2</c:v>
                </c:pt>
                <c:pt idx="17054">
                  <c:v>3.2602496000000002E-2</c:v>
                </c:pt>
                <c:pt idx="17055">
                  <c:v>3.2602496000000002E-2</c:v>
                </c:pt>
                <c:pt idx="17056">
                  <c:v>1.6883255999999999E-2</c:v>
                </c:pt>
                <c:pt idx="17057">
                  <c:v>1.6883255999999999E-2</c:v>
                </c:pt>
                <c:pt idx="17058">
                  <c:v>1.6883255999999999E-2</c:v>
                </c:pt>
                <c:pt idx="17059">
                  <c:v>3.3379829999999999E-2</c:v>
                </c:pt>
                <c:pt idx="17060">
                  <c:v>3.3379829999999999E-2</c:v>
                </c:pt>
                <c:pt idx="17061">
                  <c:v>-1.9826324999999999E-2</c:v>
                </c:pt>
                <c:pt idx="17062">
                  <c:v>-1.9826324999999999E-2</c:v>
                </c:pt>
                <c:pt idx="17063">
                  <c:v>4.3742112999999999E-2</c:v>
                </c:pt>
                <c:pt idx="17064">
                  <c:v>4.3742112999999999E-2</c:v>
                </c:pt>
                <c:pt idx="17065">
                  <c:v>7.0972060000000003E-2</c:v>
                </c:pt>
                <c:pt idx="17066">
                  <c:v>7.0972060000000003E-2</c:v>
                </c:pt>
                <c:pt idx="17067">
                  <c:v>7.688942E-2</c:v>
                </c:pt>
                <c:pt idx="17068">
                  <c:v>7.688942E-2</c:v>
                </c:pt>
                <c:pt idx="17069">
                  <c:v>7.688942E-2</c:v>
                </c:pt>
                <c:pt idx="17070">
                  <c:v>7.4820940000000002E-2</c:v>
                </c:pt>
                <c:pt idx="17071">
                  <c:v>7.4820940000000002E-2</c:v>
                </c:pt>
                <c:pt idx="17072">
                  <c:v>5.765882E-2</c:v>
                </c:pt>
                <c:pt idx="17073">
                  <c:v>5.765882E-2</c:v>
                </c:pt>
                <c:pt idx="17074">
                  <c:v>0.11452809</c:v>
                </c:pt>
                <c:pt idx="17075">
                  <c:v>0.11452809</c:v>
                </c:pt>
                <c:pt idx="17076">
                  <c:v>9.2874219999999993E-2</c:v>
                </c:pt>
                <c:pt idx="17077">
                  <c:v>9.2874219999999993E-2</c:v>
                </c:pt>
                <c:pt idx="17078">
                  <c:v>0.12200786</c:v>
                </c:pt>
                <c:pt idx="17079">
                  <c:v>0.12200786</c:v>
                </c:pt>
                <c:pt idx="17080">
                  <c:v>0.12200786</c:v>
                </c:pt>
                <c:pt idx="17081">
                  <c:v>0.13469507</c:v>
                </c:pt>
                <c:pt idx="17082">
                  <c:v>0.13469507</c:v>
                </c:pt>
                <c:pt idx="17083">
                  <c:v>0.13079576000000001</c:v>
                </c:pt>
                <c:pt idx="17084">
                  <c:v>0.13079576000000001</c:v>
                </c:pt>
                <c:pt idx="17085">
                  <c:v>7.5574210000000003E-2</c:v>
                </c:pt>
                <c:pt idx="17086">
                  <c:v>7.5574210000000003E-2</c:v>
                </c:pt>
                <c:pt idx="17087">
                  <c:v>7.5574210000000003E-2</c:v>
                </c:pt>
                <c:pt idx="17088">
                  <c:v>0.12545535999999999</c:v>
                </c:pt>
                <c:pt idx="17089">
                  <c:v>0.12545535999999999</c:v>
                </c:pt>
                <c:pt idx="17090">
                  <c:v>8.0052263999999998E-2</c:v>
                </c:pt>
                <c:pt idx="17091">
                  <c:v>8.0052263999999998E-2</c:v>
                </c:pt>
                <c:pt idx="17092">
                  <c:v>0.24270143999999999</c:v>
                </c:pt>
                <c:pt idx="17093">
                  <c:v>0.24270143999999999</c:v>
                </c:pt>
                <c:pt idx="17094">
                  <c:v>0.2742753</c:v>
                </c:pt>
                <c:pt idx="17095">
                  <c:v>0.2742753</c:v>
                </c:pt>
                <c:pt idx="17096">
                  <c:v>0.34552896</c:v>
                </c:pt>
                <c:pt idx="17097">
                  <c:v>0.34552896</c:v>
                </c:pt>
                <c:pt idx="17098">
                  <c:v>0.34552896</c:v>
                </c:pt>
                <c:pt idx="17099">
                  <c:v>0.38624134999999998</c:v>
                </c:pt>
                <c:pt idx="17100">
                  <c:v>0.38624134999999998</c:v>
                </c:pt>
                <c:pt idx="17101">
                  <c:v>0.52825325999999995</c:v>
                </c:pt>
                <c:pt idx="17102">
                  <c:v>0.52825325999999995</c:v>
                </c:pt>
                <c:pt idx="17103">
                  <c:v>0.53322290000000006</c:v>
                </c:pt>
                <c:pt idx="17104">
                  <c:v>0.53322290000000006</c:v>
                </c:pt>
                <c:pt idx="17105">
                  <c:v>0.62347006999999999</c:v>
                </c:pt>
                <c:pt idx="17106">
                  <c:v>0.62347006999999999</c:v>
                </c:pt>
                <c:pt idx="17107">
                  <c:v>0.63652010000000003</c:v>
                </c:pt>
                <c:pt idx="17108">
                  <c:v>0.63652010000000003</c:v>
                </c:pt>
                <c:pt idx="17109">
                  <c:v>0.60716133999999999</c:v>
                </c:pt>
                <c:pt idx="17110">
                  <c:v>0.60716133999999999</c:v>
                </c:pt>
                <c:pt idx="17111">
                  <c:v>0.70990960000000003</c:v>
                </c:pt>
                <c:pt idx="17112">
                  <c:v>0.70990960000000003</c:v>
                </c:pt>
                <c:pt idx="17113">
                  <c:v>0.62541159999999996</c:v>
                </c:pt>
                <c:pt idx="17114">
                  <c:v>0.62541159999999996</c:v>
                </c:pt>
                <c:pt idx="17115">
                  <c:v>0.62541159999999996</c:v>
                </c:pt>
                <c:pt idx="17116">
                  <c:v>0.6922509</c:v>
                </c:pt>
                <c:pt idx="17117">
                  <c:v>0.6922509</c:v>
                </c:pt>
                <c:pt idx="17118">
                  <c:v>0.49982947</c:v>
                </c:pt>
                <c:pt idx="17119">
                  <c:v>0.49982947</c:v>
                </c:pt>
                <c:pt idx="17120">
                  <c:v>0.63557094000000003</c:v>
                </c:pt>
                <c:pt idx="17121">
                  <c:v>0.63557094000000003</c:v>
                </c:pt>
                <c:pt idx="17122">
                  <c:v>0.60999709999999996</c:v>
                </c:pt>
                <c:pt idx="17123">
                  <c:v>0.60999709999999996</c:v>
                </c:pt>
                <c:pt idx="17124">
                  <c:v>0.59356534000000005</c:v>
                </c:pt>
                <c:pt idx="17125">
                  <c:v>0.59356534000000005</c:v>
                </c:pt>
                <c:pt idx="17126">
                  <c:v>0.59267040000000004</c:v>
                </c:pt>
                <c:pt idx="17127">
                  <c:v>0.59267040000000004</c:v>
                </c:pt>
                <c:pt idx="17128">
                  <c:v>0.58643610000000002</c:v>
                </c:pt>
                <c:pt idx="17129">
                  <c:v>0.58643610000000002</c:v>
                </c:pt>
                <c:pt idx="17130">
                  <c:v>0.572828</c:v>
                </c:pt>
                <c:pt idx="17131">
                  <c:v>0.572828</c:v>
                </c:pt>
                <c:pt idx="17132">
                  <c:v>0.572828</c:v>
                </c:pt>
                <c:pt idx="17133">
                  <c:v>0.56709969999999998</c:v>
                </c:pt>
                <c:pt idx="17134">
                  <c:v>0.56709969999999998</c:v>
                </c:pt>
                <c:pt idx="17135">
                  <c:v>0.62012690000000004</c:v>
                </c:pt>
                <c:pt idx="17136">
                  <c:v>0.62012690000000004</c:v>
                </c:pt>
                <c:pt idx="17137">
                  <c:v>0.57830256000000002</c:v>
                </c:pt>
                <c:pt idx="17138">
                  <c:v>0.57830256000000002</c:v>
                </c:pt>
                <c:pt idx="17139">
                  <c:v>0.61375679999999999</c:v>
                </c:pt>
                <c:pt idx="17140">
                  <c:v>0.61375679999999999</c:v>
                </c:pt>
                <c:pt idx="17141">
                  <c:v>0.59229229999999999</c:v>
                </c:pt>
                <c:pt idx="17142">
                  <c:v>0.59229229999999999</c:v>
                </c:pt>
                <c:pt idx="17143">
                  <c:v>0.59229229999999999</c:v>
                </c:pt>
                <c:pt idx="17144">
                  <c:v>0.56654996000000002</c:v>
                </c:pt>
                <c:pt idx="17145">
                  <c:v>0.56654996000000002</c:v>
                </c:pt>
                <c:pt idx="17146">
                  <c:v>0.59012436999999995</c:v>
                </c:pt>
                <c:pt idx="17147">
                  <c:v>0.59012436999999995</c:v>
                </c:pt>
                <c:pt idx="17148">
                  <c:v>0.61391973</c:v>
                </c:pt>
                <c:pt idx="17149">
                  <c:v>0.61391973</c:v>
                </c:pt>
                <c:pt idx="17150">
                  <c:v>0.61385319999999999</c:v>
                </c:pt>
                <c:pt idx="17151">
                  <c:v>0.61385319999999999</c:v>
                </c:pt>
                <c:pt idx="17152">
                  <c:v>0.62200266000000004</c:v>
                </c:pt>
                <c:pt idx="17153">
                  <c:v>0.62200266000000004</c:v>
                </c:pt>
                <c:pt idx="17154">
                  <c:v>0.62200266000000004</c:v>
                </c:pt>
                <c:pt idx="17155">
                  <c:v>0.63002550000000002</c:v>
                </c:pt>
                <c:pt idx="17156">
                  <c:v>0.63002550000000002</c:v>
                </c:pt>
                <c:pt idx="17157">
                  <c:v>0.63308304999999998</c:v>
                </c:pt>
                <c:pt idx="17158">
                  <c:v>0.63308304999999998</c:v>
                </c:pt>
                <c:pt idx="17159">
                  <c:v>0.60080650000000002</c:v>
                </c:pt>
                <c:pt idx="17160">
                  <c:v>0.60080650000000002</c:v>
                </c:pt>
                <c:pt idx="17161">
                  <c:v>0.5627103</c:v>
                </c:pt>
                <c:pt idx="17162">
                  <c:v>0.5627103</c:v>
                </c:pt>
                <c:pt idx="17163">
                  <c:v>0.56555480000000002</c:v>
                </c:pt>
                <c:pt idx="17164">
                  <c:v>0.56555480000000002</c:v>
                </c:pt>
                <c:pt idx="17165">
                  <c:v>0.57660199999999995</c:v>
                </c:pt>
                <c:pt idx="17166">
                  <c:v>0.57660199999999995</c:v>
                </c:pt>
                <c:pt idx="17167">
                  <c:v>0.58707975999999995</c:v>
                </c:pt>
                <c:pt idx="17168">
                  <c:v>0.58707975999999995</c:v>
                </c:pt>
                <c:pt idx="17169">
                  <c:v>0.67481089999999999</c:v>
                </c:pt>
                <c:pt idx="17170">
                  <c:v>0.67481089999999999</c:v>
                </c:pt>
                <c:pt idx="17171">
                  <c:v>0.66910607</c:v>
                </c:pt>
                <c:pt idx="17172">
                  <c:v>0.66910607</c:v>
                </c:pt>
                <c:pt idx="17173">
                  <c:v>0.65509859999999998</c:v>
                </c:pt>
                <c:pt idx="17174">
                  <c:v>0.65509859999999998</c:v>
                </c:pt>
                <c:pt idx="17175">
                  <c:v>0.63656305999999996</c:v>
                </c:pt>
                <c:pt idx="17176">
                  <c:v>0.63656305999999996</c:v>
                </c:pt>
                <c:pt idx="17177">
                  <c:v>0.63656305999999996</c:v>
                </c:pt>
                <c:pt idx="17178">
                  <c:v>0.62703823999999997</c:v>
                </c:pt>
                <c:pt idx="17179">
                  <c:v>0.62703823999999997</c:v>
                </c:pt>
                <c:pt idx="17180">
                  <c:v>0.57548500000000002</c:v>
                </c:pt>
                <c:pt idx="17181">
                  <c:v>0.57548500000000002</c:v>
                </c:pt>
                <c:pt idx="17182">
                  <c:v>0.52506715000000004</c:v>
                </c:pt>
                <c:pt idx="17183">
                  <c:v>0.52506715000000004</c:v>
                </c:pt>
                <c:pt idx="17184">
                  <c:v>0.56751750000000001</c:v>
                </c:pt>
                <c:pt idx="17185">
                  <c:v>0.56751750000000001</c:v>
                </c:pt>
                <c:pt idx="17186">
                  <c:v>0.57380514999999999</c:v>
                </c:pt>
                <c:pt idx="17187">
                  <c:v>0.57380514999999999</c:v>
                </c:pt>
                <c:pt idx="17188">
                  <c:v>0.57380514999999999</c:v>
                </c:pt>
                <c:pt idx="17189">
                  <c:v>0.58618384999999995</c:v>
                </c:pt>
                <c:pt idx="17190">
                  <c:v>0.58618384999999995</c:v>
                </c:pt>
                <c:pt idx="17191">
                  <c:v>0.55240964999999997</c:v>
                </c:pt>
                <c:pt idx="17192">
                  <c:v>0.55240964999999997</c:v>
                </c:pt>
                <c:pt idx="17193">
                  <c:v>0.55372255999999997</c:v>
                </c:pt>
                <c:pt idx="17194">
                  <c:v>0.55372255999999997</c:v>
                </c:pt>
                <c:pt idx="17195">
                  <c:v>0.54648450000000004</c:v>
                </c:pt>
                <c:pt idx="17196">
                  <c:v>0.54648450000000004</c:v>
                </c:pt>
                <c:pt idx="17197">
                  <c:v>0.49116647000000002</c:v>
                </c:pt>
                <c:pt idx="17198">
                  <c:v>0.49116647000000002</c:v>
                </c:pt>
                <c:pt idx="17199">
                  <c:v>0.49116647000000002</c:v>
                </c:pt>
                <c:pt idx="17200">
                  <c:v>0.53707605999999997</c:v>
                </c:pt>
                <c:pt idx="17201">
                  <c:v>0.53707605999999997</c:v>
                </c:pt>
                <c:pt idx="17202">
                  <c:v>0.53932709999999995</c:v>
                </c:pt>
                <c:pt idx="17203">
                  <c:v>0.53932709999999995</c:v>
                </c:pt>
                <c:pt idx="17204">
                  <c:v>0.54212990000000005</c:v>
                </c:pt>
                <c:pt idx="17205">
                  <c:v>0.54212990000000005</c:v>
                </c:pt>
                <c:pt idx="17206">
                  <c:v>0.54212990000000005</c:v>
                </c:pt>
                <c:pt idx="17207">
                  <c:v>0.52586703999999995</c:v>
                </c:pt>
                <c:pt idx="17208">
                  <c:v>0.52586703999999995</c:v>
                </c:pt>
                <c:pt idx="17209">
                  <c:v>0.52338600000000002</c:v>
                </c:pt>
                <c:pt idx="17210">
                  <c:v>0.52338600000000002</c:v>
                </c:pt>
                <c:pt idx="17211">
                  <c:v>0.54413440000000002</c:v>
                </c:pt>
                <c:pt idx="17212">
                  <c:v>0.54413440000000002</c:v>
                </c:pt>
                <c:pt idx="17213">
                  <c:v>0.53072390000000003</c:v>
                </c:pt>
                <c:pt idx="17214">
                  <c:v>0.53072390000000003</c:v>
                </c:pt>
                <c:pt idx="17215">
                  <c:v>0.57716330000000005</c:v>
                </c:pt>
                <c:pt idx="17216">
                  <c:v>0.57716330000000005</c:v>
                </c:pt>
                <c:pt idx="17217">
                  <c:v>0.57716330000000005</c:v>
                </c:pt>
                <c:pt idx="17218">
                  <c:v>0.57056419999999997</c:v>
                </c:pt>
                <c:pt idx="17219">
                  <c:v>0.57056419999999997</c:v>
                </c:pt>
                <c:pt idx="17220">
                  <c:v>0.56164369999999997</c:v>
                </c:pt>
                <c:pt idx="17221">
                  <c:v>0.56164369999999997</c:v>
                </c:pt>
                <c:pt idx="17222">
                  <c:v>0.54345109999999996</c:v>
                </c:pt>
                <c:pt idx="17223">
                  <c:v>0.54345109999999996</c:v>
                </c:pt>
                <c:pt idx="17224">
                  <c:v>0.52167993999999995</c:v>
                </c:pt>
                <c:pt idx="17225">
                  <c:v>0.52167993999999995</c:v>
                </c:pt>
                <c:pt idx="17226">
                  <c:v>0.50906289999999998</c:v>
                </c:pt>
                <c:pt idx="17227">
                  <c:v>0.50906289999999998</c:v>
                </c:pt>
                <c:pt idx="17228">
                  <c:v>0.49041727000000002</c:v>
                </c:pt>
                <c:pt idx="17229">
                  <c:v>0.49041727000000002</c:v>
                </c:pt>
                <c:pt idx="17230">
                  <c:v>0.50650054</c:v>
                </c:pt>
                <c:pt idx="17231">
                  <c:v>0.50650054</c:v>
                </c:pt>
                <c:pt idx="17232">
                  <c:v>0.48430869999999998</c:v>
                </c:pt>
                <c:pt idx="17233">
                  <c:v>0.48430869999999998</c:v>
                </c:pt>
                <c:pt idx="17234">
                  <c:v>0.48430869999999998</c:v>
                </c:pt>
                <c:pt idx="17235">
                  <c:v>0.47803437999999998</c:v>
                </c:pt>
                <c:pt idx="17236">
                  <c:v>0.47803437999999998</c:v>
                </c:pt>
                <c:pt idx="17237">
                  <c:v>0.47862872000000001</c:v>
                </c:pt>
                <c:pt idx="17238">
                  <c:v>0.47862872000000001</c:v>
                </c:pt>
                <c:pt idx="17239">
                  <c:v>0.48991865000000001</c:v>
                </c:pt>
                <c:pt idx="17240">
                  <c:v>0.48991865000000001</c:v>
                </c:pt>
                <c:pt idx="17241">
                  <c:v>0.48991865000000001</c:v>
                </c:pt>
                <c:pt idx="17242">
                  <c:v>0.49584814999999999</c:v>
                </c:pt>
                <c:pt idx="17243">
                  <c:v>0.49584814999999999</c:v>
                </c:pt>
                <c:pt idx="17244">
                  <c:v>0.51029617000000005</c:v>
                </c:pt>
                <c:pt idx="17245">
                  <c:v>0.51029617000000005</c:v>
                </c:pt>
                <c:pt idx="17246">
                  <c:v>0.53102523000000001</c:v>
                </c:pt>
                <c:pt idx="17247">
                  <c:v>0.53102523000000001</c:v>
                </c:pt>
                <c:pt idx="17248">
                  <c:v>0.53724855000000005</c:v>
                </c:pt>
                <c:pt idx="17249">
                  <c:v>0.53724855000000005</c:v>
                </c:pt>
                <c:pt idx="17250">
                  <c:v>0.53446179999999999</c:v>
                </c:pt>
                <c:pt idx="17251">
                  <c:v>0.53446179999999999</c:v>
                </c:pt>
                <c:pt idx="17252">
                  <c:v>0.53446179999999999</c:v>
                </c:pt>
                <c:pt idx="17253">
                  <c:v>0.51505184000000004</c:v>
                </c:pt>
                <c:pt idx="17254">
                  <c:v>0.51505184000000004</c:v>
                </c:pt>
                <c:pt idx="17255">
                  <c:v>0.49045280000000002</c:v>
                </c:pt>
                <c:pt idx="17256">
                  <c:v>0.49045280000000002</c:v>
                </c:pt>
                <c:pt idx="17257">
                  <c:v>0.48987397999999999</c:v>
                </c:pt>
                <c:pt idx="17258">
                  <c:v>0.48987397999999999</c:v>
                </c:pt>
                <c:pt idx="17259">
                  <c:v>0.48692370000000001</c:v>
                </c:pt>
                <c:pt idx="17260">
                  <c:v>0.48692370000000001</c:v>
                </c:pt>
                <c:pt idx="17261">
                  <c:v>0.49737468000000001</c:v>
                </c:pt>
                <c:pt idx="17262">
                  <c:v>0.49737468000000001</c:v>
                </c:pt>
                <c:pt idx="17263">
                  <c:v>0.49737468000000001</c:v>
                </c:pt>
                <c:pt idx="17264">
                  <c:v>0.47068986000000002</c:v>
                </c:pt>
                <c:pt idx="17265">
                  <c:v>0.47068986000000002</c:v>
                </c:pt>
                <c:pt idx="17266">
                  <c:v>0.45480976000000001</c:v>
                </c:pt>
                <c:pt idx="17267">
                  <c:v>0.45480976000000001</c:v>
                </c:pt>
                <c:pt idx="17268">
                  <c:v>0.47317898000000003</c:v>
                </c:pt>
                <c:pt idx="17269">
                  <c:v>0.47317898000000003</c:v>
                </c:pt>
                <c:pt idx="17270">
                  <c:v>0.4706111</c:v>
                </c:pt>
                <c:pt idx="17271">
                  <c:v>0.4706111</c:v>
                </c:pt>
                <c:pt idx="17272">
                  <c:v>0.47763230000000001</c:v>
                </c:pt>
                <c:pt idx="17273">
                  <c:v>0.47763230000000001</c:v>
                </c:pt>
                <c:pt idx="17274">
                  <c:v>0.47763230000000001</c:v>
                </c:pt>
                <c:pt idx="17275">
                  <c:v>0.48578852</c:v>
                </c:pt>
                <c:pt idx="17276">
                  <c:v>0.48578852</c:v>
                </c:pt>
                <c:pt idx="17277">
                  <c:v>0.48843934999999999</c:v>
                </c:pt>
                <c:pt idx="17278">
                  <c:v>0.48843934999999999</c:v>
                </c:pt>
                <c:pt idx="17279">
                  <c:v>0.5062335</c:v>
                </c:pt>
                <c:pt idx="17280">
                  <c:v>0.5062335</c:v>
                </c:pt>
                <c:pt idx="17281">
                  <c:v>0.5062335</c:v>
                </c:pt>
                <c:pt idx="17282">
                  <c:v>0.52432007000000003</c:v>
                </c:pt>
                <c:pt idx="17283">
                  <c:v>0.52432007000000003</c:v>
                </c:pt>
                <c:pt idx="17284">
                  <c:v>0.51671789999999995</c:v>
                </c:pt>
                <c:pt idx="17285">
                  <c:v>0.51671789999999995</c:v>
                </c:pt>
                <c:pt idx="17286">
                  <c:v>0.50670015999999996</c:v>
                </c:pt>
                <c:pt idx="17287">
                  <c:v>0.50670015999999996</c:v>
                </c:pt>
                <c:pt idx="17288">
                  <c:v>0.50670015999999996</c:v>
                </c:pt>
                <c:pt idx="17289">
                  <c:v>0.44822640000000002</c:v>
                </c:pt>
                <c:pt idx="17290">
                  <c:v>0.44822640000000002</c:v>
                </c:pt>
                <c:pt idx="17291">
                  <c:v>0.44419547999999998</c:v>
                </c:pt>
                <c:pt idx="17292">
                  <c:v>0.44419547999999998</c:v>
                </c:pt>
                <c:pt idx="17293">
                  <c:v>0.46867367999999998</c:v>
                </c:pt>
                <c:pt idx="17294">
                  <c:v>0.46867367999999998</c:v>
                </c:pt>
                <c:pt idx="17295">
                  <c:v>0.46972626000000001</c:v>
                </c:pt>
                <c:pt idx="17296">
                  <c:v>0.46972626000000001</c:v>
                </c:pt>
                <c:pt idx="17297">
                  <c:v>0.49707678</c:v>
                </c:pt>
                <c:pt idx="17298">
                  <c:v>0.49707678</c:v>
                </c:pt>
                <c:pt idx="17299">
                  <c:v>0.49707678</c:v>
                </c:pt>
                <c:pt idx="17300">
                  <c:v>0.49203718000000002</c:v>
                </c:pt>
                <c:pt idx="17301">
                  <c:v>0.49203718000000002</c:v>
                </c:pt>
                <c:pt idx="17302">
                  <c:v>0.45280018</c:v>
                </c:pt>
                <c:pt idx="17303">
                  <c:v>0.45280018</c:v>
                </c:pt>
                <c:pt idx="17304">
                  <c:v>0.45906612000000002</c:v>
                </c:pt>
                <c:pt idx="17305">
                  <c:v>0.45906612000000002</c:v>
                </c:pt>
                <c:pt idx="17306">
                  <c:v>0.45400600000000002</c:v>
                </c:pt>
                <c:pt idx="17307">
                  <c:v>0.45400600000000002</c:v>
                </c:pt>
                <c:pt idx="17308">
                  <c:v>0.46752653</c:v>
                </c:pt>
                <c:pt idx="17309">
                  <c:v>0.46752653</c:v>
                </c:pt>
                <c:pt idx="17310">
                  <c:v>0.46752653</c:v>
                </c:pt>
                <c:pt idx="17311">
                  <c:v>0.46513313000000001</c:v>
                </c:pt>
                <c:pt idx="17312">
                  <c:v>0.46513313000000001</c:v>
                </c:pt>
                <c:pt idx="17313">
                  <c:v>0.46223029999999998</c:v>
                </c:pt>
                <c:pt idx="17314">
                  <c:v>0.46223029999999998</c:v>
                </c:pt>
                <c:pt idx="17315">
                  <c:v>0.45975300000000002</c:v>
                </c:pt>
                <c:pt idx="17316">
                  <c:v>0.45975300000000002</c:v>
                </c:pt>
                <c:pt idx="17317">
                  <c:v>0.46076494000000001</c:v>
                </c:pt>
                <c:pt idx="17318">
                  <c:v>0.46076494000000001</c:v>
                </c:pt>
                <c:pt idx="17319">
                  <c:v>0.46831444</c:v>
                </c:pt>
                <c:pt idx="17320">
                  <c:v>0.46831444</c:v>
                </c:pt>
                <c:pt idx="17321">
                  <c:v>0.45148358</c:v>
                </c:pt>
                <c:pt idx="17322">
                  <c:v>0.45148358</c:v>
                </c:pt>
                <c:pt idx="17323">
                  <c:v>0.47721148000000002</c:v>
                </c:pt>
                <c:pt idx="17324">
                  <c:v>0.47721148000000002</c:v>
                </c:pt>
                <c:pt idx="17325">
                  <c:v>0.49219805</c:v>
                </c:pt>
                <c:pt idx="17326">
                  <c:v>0.49219805</c:v>
                </c:pt>
                <c:pt idx="17327">
                  <c:v>0.49219805</c:v>
                </c:pt>
                <c:pt idx="17328">
                  <c:v>0.45926215999999997</c:v>
                </c:pt>
                <c:pt idx="17329">
                  <c:v>0.45926215999999997</c:v>
                </c:pt>
                <c:pt idx="17330">
                  <c:v>0.45817437999999999</c:v>
                </c:pt>
                <c:pt idx="17331">
                  <c:v>0.45817437999999999</c:v>
                </c:pt>
                <c:pt idx="17332">
                  <c:v>0.47024917999999999</c:v>
                </c:pt>
                <c:pt idx="17333">
                  <c:v>0.47024917999999999</c:v>
                </c:pt>
                <c:pt idx="17334">
                  <c:v>0.45898032</c:v>
                </c:pt>
                <c:pt idx="17335">
                  <c:v>0.45898032</c:v>
                </c:pt>
                <c:pt idx="17336">
                  <c:v>0.45861486000000001</c:v>
                </c:pt>
                <c:pt idx="17337">
                  <c:v>0.45861486000000001</c:v>
                </c:pt>
                <c:pt idx="17338">
                  <c:v>0.45861486000000001</c:v>
                </c:pt>
                <c:pt idx="17339">
                  <c:v>0.45821708</c:v>
                </c:pt>
                <c:pt idx="17340">
                  <c:v>0.45821708</c:v>
                </c:pt>
                <c:pt idx="17341">
                  <c:v>0.44865840000000001</c:v>
                </c:pt>
                <c:pt idx="17342">
                  <c:v>0.44865840000000001</c:v>
                </c:pt>
                <c:pt idx="17343">
                  <c:v>0.45225605000000002</c:v>
                </c:pt>
                <c:pt idx="17344">
                  <c:v>0.45225605000000002</c:v>
                </c:pt>
                <c:pt idx="17345">
                  <c:v>0.45225605000000002</c:v>
                </c:pt>
                <c:pt idx="17346">
                  <c:v>0.44439640000000002</c:v>
                </c:pt>
                <c:pt idx="17347">
                  <c:v>0.44439640000000002</c:v>
                </c:pt>
                <c:pt idx="17348">
                  <c:v>0.47533955999999999</c:v>
                </c:pt>
                <c:pt idx="17349">
                  <c:v>0.47533955999999999</c:v>
                </c:pt>
                <c:pt idx="17350">
                  <c:v>0.45473859999999999</c:v>
                </c:pt>
                <c:pt idx="17351">
                  <c:v>0.45473859999999999</c:v>
                </c:pt>
                <c:pt idx="17352">
                  <c:v>0.45897520000000003</c:v>
                </c:pt>
                <c:pt idx="17353">
                  <c:v>0.45897520000000003</c:v>
                </c:pt>
                <c:pt idx="17354">
                  <c:v>0.45579982000000002</c:v>
                </c:pt>
                <c:pt idx="17355">
                  <c:v>0.45579982000000002</c:v>
                </c:pt>
                <c:pt idx="17356">
                  <c:v>0.45579982000000002</c:v>
                </c:pt>
                <c:pt idx="17357">
                  <c:v>0.44314247000000001</c:v>
                </c:pt>
                <c:pt idx="17358">
                  <c:v>0.44314247000000001</c:v>
                </c:pt>
                <c:pt idx="17359">
                  <c:v>0.47393927000000002</c:v>
                </c:pt>
                <c:pt idx="17360">
                  <c:v>0.47393927000000002</c:v>
                </c:pt>
                <c:pt idx="17361">
                  <c:v>0.45262414000000001</c:v>
                </c:pt>
                <c:pt idx="17362">
                  <c:v>0.45262414000000001</c:v>
                </c:pt>
                <c:pt idx="17363">
                  <c:v>0.45296374</c:v>
                </c:pt>
                <c:pt idx="17364">
                  <c:v>0.45296374</c:v>
                </c:pt>
                <c:pt idx="17365">
                  <c:v>0.44627053</c:v>
                </c:pt>
                <c:pt idx="17366">
                  <c:v>0.44627053</c:v>
                </c:pt>
                <c:pt idx="17367">
                  <c:v>0.4633101</c:v>
                </c:pt>
                <c:pt idx="17368">
                  <c:v>0.4633101</c:v>
                </c:pt>
                <c:pt idx="17369">
                  <c:v>0.45765584999999998</c:v>
                </c:pt>
                <c:pt idx="17370">
                  <c:v>0.45765584999999998</c:v>
                </c:pt>
                <c:pt idx="17371">
                  <c:v>0.47656015000000002</c:v>
                </c:pt>
                <c:pt idx="17372">
                  <c:v>0.47656015000000002</c:v>
                </c:pt>
                <c:pt idx="17373">
                  <c:v>0.47656015000000002</c:v>
                </c:pt>
                <c:pt idx="17374">
                  <c:v>0.44679236</c:v>
                </c:pt>
                <c:pt idx="17375">
                  <c:v>0.44679236</c:v>
                </c:pt>
                <c:pt idx="17376">
                  <c:v>0.45388996999999998</c:v>
                </c:pt>
                <c:pt idx="17377">
                  <c:v>0.45388996999999998</c:v>
                </c:pt>
                <c:pt idx="17378">
                  <c:v>0.46345589999999998</c:v>
                </c:pt>
                <c:pt idx="17379">
                  <c:v>0.46345589999999998</c:v>
                </c:pt>
                <c:pt idx="17380">
                  <c:v>0.49670189999999997</c:v>
                </c:pt>
                <c:pt idx="17381">
                  <c:v>0.49670189999999997</c:v>
                </c:pt>
                <c:pt idx="17382">
                  <c:v>0.49787875999999998</c:v>
                </c:pt>
                <c:pt idx="17383">
                  <c:v>0.49787875999999998</c:v>
                </c:pt>
                <c:pt idx="17384">
                  <c:v>0.49787875999999998</c:v>
                </c:pt>
                <c:pt idx="17385">
                  <c:v>0.46118310000000001</c:v>
                </c:pt>
                <c:pt idx="17386">
                  <c:v>0.46118310000000001</c:v>
                </c:pt>
                <c:pt idx="17387">
                  <c:v>0.42402901999999998</c:v>
                </c:pt>
                <c:pt idx="17388">
                  <c:v>0.42402901999999998</c:v>
                </c:pt>
                <c:pt idx="17389">
                  <c:v>0.42880966999999998</c:v>
                </c:pt>
                <c:pt idx="17390">
                  <c:v>0.42880966999999998</c:v>
                </c:pt>
                <c:pt idx="17391">
                  <c:v>0.48177829999999999</c:v>
                </c:pt>
                <c:pt idx="17392">
                  <c:v>0.48177829999999999</c:v>
                </c:pt>
                <c:pt idx="17393">
                  <c:v>0.49363594999999999</c:v>
                </c:pt>
                <c:pt idx="17394">
                  <c:v>0.49363594999999999</c:v>
                </c:pt>
                <c:pt idx="17395">
                  <c:v>0.47219747000000001</c:v>
                </c:pt>
                <c:pt idx="17396">
                  <c:v>0.47219747000000001</c:v>
                </c:pt>
                <c:pt idx="17397">
                  <c:v>0.45334819999999998</c:v>
                </c:pt>
                <c:pt idx="17398">
                  <c:v>0.45334819999999998</c:v>
                </c:pt>
                <c:pt idx="17399">
                  <c:v>0.44666423999999999</c:v>
                </c:pt>
                <c:pt idx="17400">
                  <c:v>0.44666423999999999</c:v>
                </c:pt>
                <c:pt idx="17401">
                  <c:v>0.44666423999999999</c:v>
                </c:pt>
                <c:pt idx="17402">
                  <c:v>0.45470566000000001</c:v>
                </c:pt>
                <c:pt idx="17403">
                  <c:v>0.45470566000000001</c:v>
                </c:pt>
                <c:pt idx="17404">
                  <c:v>0.49975397999999999</c:v>
                </c:pt>
                <c:pt idx="17405">
                  <c:v>0.49975397999999999</c:v>
                </c:pt>
                <c:pt idx="17406">
                  <c:v>0.47685745000000002</c:v>
                </c:pt>
                <c:pt idx="17407">
                  <c:v>0.47685745000000002</c:v>
                </c:pt>
                <c:pt idx="17408">
                  <c:v>0.47685745000000002</c:v>
                </c:pt>
                <c:pt idx="17409">
                  <c:v>0.48199724999999999</c:v>
                </c:pt>
                <c:pt idx="17410">
                  <c:v>0.48199724999999999</c:v>
                </c:pt>
                <c:pt idx="17411">
                  <c:v>0.47327372000000001</c:v>
                </c:pt>
                <c:pt idx="17412">
                  <c:v>0.47327372000000001</c:v>
                </c:pt>
                <c:pt idx="17413">
                  <c:v>0.47063759999999999</c:v>
                </c:pt>
                <c:pt idx="17414">
                  <c:v>0.47063759999999999</c:v>
                </c:pt>
                <c:pt idx="17415">
                  <c:v>0.47044121999999999</c:v>
                </c:pt>
                <c:pt idx="17416">
                  <c:v>0.47044121999999999</c:v>
                </c:pt>
                <c:pt idx="17417">
                  <c:v>0.47509319999999999</c:v>
                </c:pt>
                <c:pt idx="17418">
                  <c:v>0.47509319999999999</c:v>
                </c:pt>
                <c:pt idx="17419">
                  <c:v>0.47509319999999999</c:v>
                </c:pt>
                <c:pt idx="17420">
                  <c:v>0.47115582</c:v>
                </c:pt>
                <c:pt idx="17421">
                  <c:v>0.47115582</c:v>
                </c:pt>
                <c:pt idx="17422">
                  <c:v>0.42450856999999997</c:v>
                </c:pt>
                <c:pt idx="17423">
                  <c:v>0.42450856999999997</c:v>
                </c:pt>
                <c:pt idx="17424">
                  <c:v>0.41628270000000001</c:v>
                </c:pt>
                <c:pt idx="17425">
                  <c:v>0.41628270000000001</c:v>
                </c:pt>
                <c:pt idx="17426">
                  <c:v>0.4211337</c:v>
                </c:pt>
                <c:pt idx="17427">
                  <c:v>0.4211337</c:v>
                </c:pt>
                <c:pt idx="17428">
                  <c:v>0.44779202000000001</c:v>
                </c:pt>
                <c:pt idx="17429">
                  <c:v>0.44779202000000001</c:v>
                </c:pt>
                <c:pt idx="17430">
                  <c:v>0.44779202000000001</c:v>
                </c:pt>
                <c:pt idx="17431">
                  <c:v>0.45020895999999999</c:v>
                </c:pt>
                <c:pt idx="17432">
                  <c:v>0.45020895999999999</c:v>
                </c:pt>
                <c:pt idx="17433">
                  <c:v>0.44792584000000002</c:v>
                </c:pt>
                <c:pt idx="17434">
                  <c:v>0.44792584000000002</c:v>
                </c:pt>
                <c:pt idx="17435">
                  <c:v>0.46311286000000002</c:v>
                </c:pt>
                <c:pt idx="17436">
                  <c:v>0.46311286000000002</c:v>
                </c:pt>
                <c:pt idx="17437">
                  <c:v>0.49259639999999999</c:v>
                </c:pt>
                <c:pt idx="17438">
                  <c:v>0.49259639999999999</c:v>
                </c:pt>
                <c:pt idx="17439">
                  <c:v>0.52209466999999998</c:v>
                </c:pt>
                <c:pt idx="17440">
                  <c:v>0.52209466999999998</c:v>
                </c:pt>
                <c:pt idx="17441">
                  <c:v>0.51566619999999996</c:v>
                </c:pt>
                <c:pt idx="17442">
                  <c:v>0.51566619999999996</c:v>
                </c:pt>
                <c:pt idx="17443">
                  <c:v>0.49842647000000001</c:v>
                </c:pt>
                <c:pt idx="17444">
                  <c:v>0.49842647000000001</c:v>
                </c:pt>
                <c:pt idx="17445">
                  <c:v>0.47145930000000003</c:v>
                </c:pt>
                <c:pt idx="17446">
                  <c:v>0.47145930000000003</c:v>
                </c:pt>
                <c:pt idx="17447">
                  <c:v>0.47145930000000003</c:v>
                </c:pt>
                <c:pt idx="17448">
                  <c:v>0.44865185000000002</c:v>
                </c:pt>
                <c:pt idx="17449">
                  <c:v>0.44865185000000002</c:v>
                </c:pt>
                <c:pt idx="17450">
                  <c:v>0.49465490000000001</c:v>
                </c:pt>
                <c:pt idx="17451">
                  <c:v>0.49465490000000001</c:v>
                </c:pt>
                <c:pt idx="17452">
                  <c:v>0.51610990000000001</c:v>
                </c:pt>
                <c:pt idx="17453">
                  <c:v>0.51610990000000001</c:v>
                </c:pt>
                <c:pt idx="17454">
                  <c:v>0.50691569999999997</c:v>
                </c:pt>
                <c:pt idx="17455">
                  <c:v>0.50691569999999997</c:v>
                </c:pt>
                <c:pt idx="17456">
                  <c:v>0.48320279999999999</c:v>
                </c:pt>
                <c:pt idx="17457">
                  <c:v>0.48320279999999999</c:v>
                </c:pt>
                <c:pt idx="17458">
                  <c:v>0.48320279999999999</c:v>
                </c:pt>
                <c:pt idx="17459">
                  <c:v>0.46545890000000001</c:v>
                </c:pt>
                <c:pt idx="17460">
                  <c:v>0.46545890000000001</c:v>
                </c:pt>
                <c:pt idx="17461">
                  <c:v>0.48084434999999998</c:v>
                </c:pt>
                <c:pt idx="17462">
                  <c:v>0.48084434999999998</c:v>
                </c:pt>
                <c:pt idx="17463">
                  <c:v>0.5483519</c:v>
                </c:pt>
                <c:pt idx="17464">
                  <c:v>0.5483519</c:v>
                </c:pt>
                <c:pt idx="17465">
                  <c:v>0.5483519</c:v>
                </c:pt>
                <c:pt idx="17466">
                  <c:v>0.56615839999999995</c:v>
                </c:pt>
                <c:pt idx="17467">
                  <c:v>0.56615839999999995</c:v>
                </c:pt>
                <c:pt idx="17468">
                  <c:v>0.54781880000000005</c:v>
                </c:pt>
                <c:pt idx="17469">
                  <c:v>0.54781880000000005</c:v>
                </c:pt>
                <c:pt idx="17470">
                  <c:v>0.48876649999999999</c:v>
                </c:pt>
                <c:pt idx="17471">
                  <c:v>0.48876649999999999</c:v>
                </c:pt>
                <c:pt idx="17472">
                  <c:v>0.438751</c:v>
                </c:pt>
                <c:pt idx="17473">
                  <c:v>0.438751</c:v>
                </c:pt>
                <c:pt idx="17474">
                  <c:v>0.48014035999999999</c:v>
                </c:pt>
                <c:pt idx="17475">
                  <c:v>0.48014035999999999</c:v>
                </c:pt>
                <c:pt idx="17476">
                  <c:v>0.51063230000000004</c:v>
                </c:pt>
                <c:pt idx="17477">
                  <c:v>0.51063230000000004</c:v>
                </c:pt>
                <c:pt idx="17478">
                  <c:v>0.51921510000000004</c:v>
                </c:pt>
                <c:pt idx="17479">
                  <c:v>0.51921510000000004</c:v>
                </c:pt>
                <c:pt idx="17480">
                  <c:v>0.51124566999999999</c:v>
                </c:pt>
                <c:pt idx="17481">
                  <c:v>0.51124566999999999</c:v>
                </c:pt>
                <c:pt idx="17482">
                  <c:v>0.51124566999999999</c:v>
                </c:pt>
                <c:pt idx="17483">
                  <c:v>0.53915939999999996</c:v>
                </c:pt>
                <c:pt idx="17484">
                  <c:v>0.53915939999999996</c:v>
                </c:pt>
                <c:pt idx="17485">
                  <c:v>0.54972374000000002</c:v>
                </c:pt>
                <c:pt idx="17486">
                  <c:v>0.54972374000000002</c:v>
                </c:pt>
                <c:pt idx="17487">
                  <c:v>0.53314393999999998</c:v>
                </c:pt>
                <c:pt idx="17488">
                  <c:v>0.53314393999999998</c:v>
                </c:pt>
                <c:pt idx="17489">
                  <c:v>0.48097204999999998</c:v>
                </c:pt>
                <c:pt idx="17490">
                  <c:v>0.48097204999999998</c:v>
                </c:pt>
                <c:pt idx="17491">
                  <c:v>0.48049419999999998</c:v>
                </c:pt>
                <c:pt idx="17492">
                  <c:v>0.48049419999999998</c:v>
                </c:pt>
                <c:pt idx="17493">
                  <c:v>0.48049419999999998</c:v>
                </c:pt>
                <c:pt idx="17494">
                  <c:v>0.48995260000000002</c:v>
                </c:pt>
                <c:pt idx="17495">
                  <c:v>0.48995260000000002</c:v>
                </c:pt>
                <c:pt idx="17496">
                  <c:v>0.52356343999999999</c:v>
                </c:pt>
                <c:pt idx="17497">
                  <c:v>0.52356343999999999</c:v>
                </c:pt>
                <c:pt idx="17498">
                  <c:v>0.50477505</c:v>
                </c:pt>
                <c:pt idx="17499">
                  <c:v>0.50477505</c:v>
                </c:pt>
                <c:pt idx="17500">
                  <c:v>0.46936650000000002</c:v>
                </c:pt>
                <c:pt idx="17501">
                  <c:v>0.46936650000000002</c:v>
                </c:pt>
                <c:pt idx="17502">
                  <c:v>0.43532929999999997</c:v>
                </c:pt>
                <c:pt idx="17503">
                  <c:v>0.43532929999999997</c:v>
                </c:pt>
                <c:pt idx="17504">
                  <c:v>0.43532929999999997</c:v>
                </c:pt>
                <c:pt idx="17505">
                  <c:v>0.44772856999999999</c:v>
                </c:pt>
                <c:pt idx="17506">
                  <c:v>0.44772856999999999</c:v>
                </c:pt>
                <c:pt idx="17507">
                  <c:v>0.46852398000000001</c:v>
                </c:pt>
                <c:pt idx="17508">
                  <c:v>0.46852398000000001</c:v>
                </c:pt>
                <c:pt idx="17509">
                  <c:v>0.48047309999999999</c:v>
                </c:pt>
                <c:pt idx="17510">
                  <c:v>0.48047309999999999</c:v>
                </c:pt>
                <c:pt idx="17511">
                  <c:v>0.47449627999999999</c:v>
                </c:pt>
                <c:pt idx="17512">
                  <c:v>0.47449627999999999</c:v>
                </c:pt>
                <c:pt idx="17513">
                  <c:v>0.45419973000000002</c:v>
                </c:pt>
                <c:pt idx="17514">
                  <c:v>0.45419973000000002</c:v>
                </c:pt>
                <c:pt idx="17515">
                  <c:v>0.45419973000000002</c:v>
                </c:pt>
                <c:pt idx="17516">
                  <c:v>0.50257700000000005</c:v>
                </c:pt>
                <c:pt idx="17517">
                  <c:v>0.50257700000000005</c:v>
                </c:pt>
                <c:pt idx="17518">
                  <c:v>0.57223060000000003</c:v>
                </c:pt>
                <c:pt idx="17519">
                  <c:v>0.57223060000000003</c:v>
                </c:pt>
                <c:pt idx="17520">
                  <c:v>0.54680865999999995</c:v>
                </c:pt>
                <c:pt idx="17521">
                  <c:v>0.54680865999999995</c:v>
                </c:pt>
                <c:pt idx="17522">
                  <c:v>0.54680865999999995</c:v>
                </c:pt>
                <c:pt idx="17523">
                  <c:v>0.5290319</c:v>
                </c:pt>
                <c:pt idx="17524">
                  <c:v>0.5290319</c:v>
                </c:pt>
                <c:pt idx="17525">
                  <c:v>0.52319789999999999</c:v>
                </c:pt>
                <c:pt idx="17526">
                  <c:v>0.52319789999999999</c:v>
                </c:pt>
                <c:pt idx="17527">
                  <c:v>0.53610115999999997</c:v>
                </c:pt>
                <c:pt idx="17528">
                  <c:v>0.53610115999999997</c:v>
                </c:pt>
                <c:pt idx="17529">
                  <c:v>0.49597730000000001</c:v>
                </c:pt>
                <c:pt idx="17530">
                  <c:v>0.49597730000000001</c:v>
                </c:pt>
                <c:pt idx="17531">
                  <c:v>0.52590990000000004</c:v>
                </c:pt>
                <c:pt idx="17532">
                  <c:v>0.52590990000000004</c:v>
                </c:pt>
                <c:pt idx="17533">
                  <c:v>0.57572540000000005</c:v>
                </c:pt>
                <c:pt idx="17534">
                  <c:v>0.57572540000000005</c:v>
                </c:pt>
                <c:pt idx="17535">
                  <c:v>0.58914226000000003</c:v>
                </c:pt>
                <c:pt idx="17536">
                  <c:v>0.58914226000000003</c:v>
                </c:pt>
                <c:pt idx="17537">
                  <c:v>0.61664909999999995</c:v>
                </c:pt>
                <c:pt idx="17538">
                  <c:v>0.61664909999999995</c:v>
                </c:pt>
                <c:pt idx="17539">
                  <c:v>0.61664909999999995</c:v>
                </c:pt>
                <c:pt idx="17540">
                  <c:v>0.60719745999999997</c:v>
                </c:pt>
                <c:pt idx="17541">
                  <c:v>0.60719745999999997</c:v>
                </c:pt>
                <c:pt idx="17542">
                  <c:v>0.69631356</c:v>
                </c:pt>
                <c:pt idx="17543">
                  <c:v>0.69631356</c:v>
                </c:pt>
                <c:pt idx="17544">
                  <c:v>0.57676090000000002</c:v>
                </c:pt>
                <c:pt idx="17545">
                  <c:v>0.57676090000000002</c:v>
                </c:pt>
                <c:pt idx="17546">
                  <c:v>0.67469990000000002</c:v>
                </c:pt>
                <c:pt idx="17547">
                  <c:v>0.67469990000000002</c:v>
                </c:pt>
                <c:pt idx="17548">
                  <c:v>0.75873420000000003</c:v>
                </c:pt>
                <c:pt idx="17549">
                  <c:v>0.75873420000000003</c:v>
                </c:pt>
                <c:pt idx="17550">
                  <c:v>0.75873420000000003</c:v>
                </c:pt>
                <c:pt idx="17551">
                  <c:v>0.70674990000000004</c:v>
                </c:pt>
                <c:pt idx="17552">
                  <c:v>0.70674990000000004</c:v>
                </c:pt>
                <c:pt idx="17553">
                  <c:v>0.67071234999999996</c:v>
                </c:pt>
                <c:pt idx="17554">
                  <c:v>0.67071234999999996</c:v>
                </c:pt>
                <c:pt idx="17555">
                  <c:v>0.75291675000000002</c:v>
                </c:pt>
                <c:pt idx="17556">
                  <c:v>0.75291675000000002</c:v>
                </c:pt>
                <c:pt idx="17557">
                  <c:v>0.68882679999999996</c:v>
                </c:pt>
                <c:pt idx="17558">
                  <c:v>0.68882679999999996</c:v>
                </c:pt>
                <c:pt idx="17559">
                  <c:v>0.67995099999999997</c:v>
                </c:pt>
                <c:pt idx="17560">
                  <c:v>0.67995099999999997</c:v>
                </c:pt>
                <c:pt idx="17561">
                  <c:v>0.77175486000000004</c:v>
                </c:pt>
                <c:pt idx="17562">
                  <c:v>0.77175486000000004</c:v>
                </c:pt>
                <c:pt idx="17563">
                  <c:v>0.72104239999999997</c:v>
                </c:pt>
                <c:pt idx="17564">
                  <c:v>0.72104239999999997</c:v>
                </c:pt>
                <c:pt idx="17565">
                  <c:v>0.76602625999999996</c:v>
                </c:pt>
                <c:pt idx="17566">
                  <c:v>0.76602625999999996</c:v>
                </c:pt>
                <c:pt idx="17567">
                  <c:v>0.76602625999999996</c:v>
                </c:pt>
                <c:pt idx="17568">
                  <c:v>0.76602625999999996</c:v>
                </c:pt>
                <c:pt idx="17569">
                  <c:v>0.77510583</c:v>
                </c:pt>
                <c:pt idx="17570">
                  <c:v>0.77510583</c:v>
                </c:pt>
                <c:pt idx="17571">
                  <c:v>0.78455620000000004</c:v>
                </c:pt>
                <c:pt idx="17572">
                  <c:v>0.78455620000000004</c:v>
                </c:pt>
                <c:pt idx="17573">
                  <c:v>0.87410675999999998</c:v>
                </c:pt>
                <c:pt idx="17574">
                  <c:v>0.87410675999999998</c:v>
                </c:pt>
                <c:pt idx="17575">
                  <c:v>0.88920999999999994</c:v>
                </c:pt>
                <c:pt idx="17576">
                  <c:v>0.88920999999999994</c:v>
                </c:pt>
                <c:pt idx="17577">
                  <c:v>0.87742719999999996</c:v>
                </c:pt>
                <c:pt idx="17578">
                  <c:v>0.87742719999999996</c:v>
                </c:pt>
                <c:pt idx="17579">
                  <c:v>0.87742719999999996</c:v>
                </c:pt>
                <c:pt idx="17580">
                  <c:v>0.93911659999999997</c:v>
                </c:pt>
                <c:pt idx="17581">
                  <c:v>0.93911659999999997</c:v>
                </c:pt>
                <c:pt idx="17582">
                  <c:v>0.91576254000000001</c:v>
                </c:pt>
                <c:pt idx="17583">
                  <c:v>0.91576254000000001</c:v>
                </c:pt>
                <c:pt idx="17584">
                  <c:v>0.96244969999999996</c:v>
                </c:pt>
                <c:pt idx="17585">
                  <c:v>0.96244969999999996</c:v>
                </c:pt>
                <c:pt idx="17586">
                  <c:v>0.96244969999999996</c:v>
                </c:pt>
                <c:pt idx="17587">
                  <c:v>0.95338999999999996</c:v>
                </c:pt>
                <c:pt idx="17588">
                  <c:v>0.95338999999999996</c:v>
                </c:pt>
                <c:pt idx="17589">
                  <c:v>0.92570180000000002</c:v>
                </c:pt>
                <c:pt idx="17590">
                  <c:v>0.92570180000000002</c:v>
                </c:pt>
                <c:pt idx="17591">
                  <c:v>0.93878083999999995</c:v>
                </c:pt>
                <c:pt idx="17592">
                  <c:v>0.93878083999999995</c:v>
                </c:pt>
                <c:pt idx="17593">
                  <c:v>0.92338229999999999</c:v>
                </c:pt>
                <c:pt idx="17594">
                  <c:v>0.92338229999999999</c:v>
                </c:pt>
                <c:pt idx="17595">
                  <c:v>0.97103989999999996</c:v>
                </c:pt>
                <c:pt idx="17596">
                  <c:v>0.97103989999999996</c:v>
                </c:pt>
                <c:pt idx="17597">
                  <c:v>0.97103989999999996</c:v>
                </c:pt>
                <c:pt idx="17598">
                  <c:v>0.93861187000000001</c:v>
                </c:pt>
                <c:pt idx="17599">
                  <c:v>0.93861187000000001</c:v>
                </c:pt>
                <c:pt idx="17600">
                  <c:v>0.93053850000000005</c:v>
                </c:pt>
                <c:pt idx="17601">
                  <c:v>0.93053850000000005</c:v>
                </c:pt>
                <c:pt idx="17602">
                  <c:v>0.95829529999999996</c:v>
                </c:pt>
                <c:pt idx="17603">
                  <c:v>0.95829529999999996</c:v>
                </c:pt>
                <c:pt idx="17604">
                  <c:v>0.95829529999999996</c:v>
                </c:pt>
                <c:pt idx="17605">
                  <c:v>0.97990529999999998</c:v>
                </c:pt>
                <c:pt idx="17606">
                  <c:v>0.97990529999999998</c:v>
                </c:pt>
                <c:pt idx="17607">
                  <c:v>0.95913159999999997</c:v>
                </c:pt>
                <c:pt idx="17608">
                  <c:v>0.95913159999999997</c:v>
                </c:pt>
                <c:pt idx="17609">
                  <c:v>0.95913159999999997</c:v>
                </c:pt>
                <c:pt idx="17610">
                  <c:v>0.964534</c:v>
                </c:pt>
                <c:pt idx="17611">
                  <c:v>0.964534</c:v>
                </c:pt>
                <c:pt idx="17612">
                  <c:v>0.92885850000000003</c:v>
                </c:pt>
                <c:pt idx="17613">
                  <c:v>0.92885850000000003</c:v>
                </c:pt>
                <c:pt idx="17614">
                  <c:v>0.90480780000000005</c:v>
                </c:pt>
                <c:pt idx="17615">
                  <c:v>0.90480780000000005</c:v>
                </c:pt>
                <c:pt idx="17616">
                  <c:v>0.90480780000000005</c:v>
                </c:pt>
                <c:pt idx="17617">
                  <c:v>0.95928013000000001</c:v>
                </c:pt>
                <c:pt idx="17618">
                  <c:v>0.95928013000000001</c:v>
                </c:pt>
                <c:pt idx="17619">
                  <c:v>0.91652049999999996</c:v>
                </c:pt>
                <c:pt idx="17620">
                  <c:v>0.91652049999999996</c:v>
                </c:pt>
                <c:pt idx="17621">
                  <c:v>0.89631130000000003</c:v>
                </c:pt>
                <c:pt idx="17622">
                  <c:v>0.89631130000000003</c:v>
                </c:pt>
                <c:pt idx="17623">
                  <c:v>0.87828919999999999</c:v>
                </c:pt>
                <c:pt idx="17624">
                  <c:v>0.87828919999999999</c:v>
                </c:pt>
                <c:pt idx="17625">
                  <c:v>0.84605540000000001</c:v>
                </c:pt>
                <c:pt idx="17626">
                  <c:v>0.84605540000000001</c:v>
                </c:pt>
                <c:pt idx="17627">
                  <c:v>0.84605540000000001</c:v>
                </c:pt>
                <c:pt idx="17628">
                  <c:v>0.85832876000000002</c:v>
                </c:pt>
                <c:pt idx="17629">
                  <c:v>0.85832876000000002</c:v>
                </c:pt>
                <c:pt idx="17630">
                  <c:v>0.89643793999999999</c:v>
                </c:pt>
                <c:pt idx="17631">
                  <c:v>0.89643793999999999</c:v>
                </c:pt>
                <c:pt idx="17632">
                  <c:v>0.92357540000000005</c:v>
                </c:pt>
                <c:pt idx="17633">
                  <c:v>0.92357540000000005</c:v>
                </c:pt>
                <c:pt idx="17634">
                  <c:v>0.85469185999999997</c:v>
                </c:pt>
                <c:pt idx="17635">
                  <c:v>0.85469185999999997</c:v>
                </c:pt>
                <c:pt idx="17636">
                  <c:v>0.87124299999999999</c:v>
                </c:pt>
                <c:pt idx="17637">
                  <c:v>0.87124299999999999</c:v>
                </c:pt>
                <c:pt idx="17638">
                  <c:v>0.87220275000000003</c:v>
                </c:pt>
                <c:pt idx="17639">
                  <c:v>0.87220275000000003</c:v>
                </c:pt>
                <c:pt idx="17640">
                  <c:v>0.90679776999999995</c:v>
                </c:pt>
                <c:pt idx="17641">
                  <c:v>0.90679776999999995</c:v>
                </c:pt>
                <c:pt idx="17642">
                  <c:v>0.81630930000000002</c:v>
                </c:pt>
                <c:pt idx="17643">
                  <c:v>0.81630930000000002</c:v>
                </c:pt>
                <c:pt idx="17644">
                  <c:v>0.81630930000000002</c:v>
                </c:pt>
                <c:pt idx="17645">
                  <c:v>0.84424626999999997</c:v>
                </c:pt>
                <c:pt idx="17646">
                  <c:v>0.84424626999999997</c:v>
                </c:pt>
                <c:pt idx="17647">
                  <c:v>0.77786606999999997</c:v>
                </c:pt>
                <c:pt idx="17648">
                  <c:v>0.77786606999999997</c:v>
                </c:pt>
                <c:pt idx="17649">
                  <c:v>0.89208089999999995</c:v>
                </c:pt>
                <c:pt idx="17650">
                  <c:v>0.89208089999999995</c:v>
                </c:pt>
                <c:pt idx="17651">
                  <c:v>0.89208089999999995</c:v>
                </c:pt>
                <c:pt idx="17652">
                  <c:v>0.93079659999999997</c:v>
                </c:pt>
                <c:pt idx="17653">
                  <c:v>0.93079659999999997</c:v>
                </c:pt>
                <c:pt idx="17654">
                  <c:v>0.97357839999999995</c:v>
                </c:pt>
                <c:pt idx="17655">
                  <c:v>0.97357839999999995</c:v>
                </c:pt>
                <c:pt idx="17656">
                  <c:v>0.92964435000000001</c:v>
                </c:pt>
                <c:pt idx="17657">
                  <c:v>0.92964435000000001</c:v>
                </c:pt>
                <c:pt idx="17658">
                  <c:v>0.73743623000000003</c:v>
                </c:pt>
                <c:pt idx="17659">
                  <c:v>0.73743623000000003</c:v>
                </c:pt>
                <c:pt idx="17660">
                  <c:v>0.79442889999999999</c:v>
                </c:pt>
                <c:pt idx="17661">
                  <c:v>0.79442889999999999</c:v>
                </c:pt>
                <c:pt idx="17662">
                  <c:v>0.79442889999999999</c:v>
                </c:pt>
                <c:pt idx="17663">
                  <c:v>0.84092310000000003</c:v>
                </c:pt>
                <c:pt idx="17664">
                  <c:v>0.84092310000000003</c:v>
                </c:pt>
                <c:pt idx="17665">
                  <c:v>0.84762340000000003</c:v>
                </c:pt>
                <c:pt idx="17666">
                  <c:v>0.84762340000000003</c:v>
                </c:pt>
                <c:pt idx="17667">
                  <c:v>0.85913634000000005</c:v>
                </c:pt>
                <c:pt idx="17668">
                  <c:v>0.85913634000000005</c:v>
                </c:pt>
                <c:pt idx="17669">
                  <c:v>0.85620092999999997</c:v>
                </c:pt>
                <c:pt idx="17670">
                  <c:v>0.85620092999999997</c:v>
                </c:pt>
                <c:pt idx="17671">
                  <c:v>0.87565947</c:v>
                </c:pt>
                <c:pt idx="17672">
                  <c:v>0.87565947</c:v>
                </c:pt>
                <c:pt idx="17673">
                  <c:v>0.87565947</c:v>
                </c:pt>
                <c:pt idx="17674">
                  <c:v>0.89470179999999999</c:v>
                </c:pt>
                <c:pt idx="17675">
                  <c:v>0.89470179999999999</c:v>
                </c:pt>
                <c:pt idx="17676">
                  <c:v>0.87647735999999998</c:v>
                </c:pt>
                <c:pt idx="17677">
                  <c:v>0.87647735999999998</c:v>
                </c:pt>
                <c:pt idx="17678">
                  <c:v>0.83821040000000002</c:v>
                </c:pt>
                <c:pt idx="17679">
                  <c:v>0.83821040000000002</c:v>
                </c:pt>
                <c:pt idx="17680">
                  <c:v>0.80159754000000005</c:v>
                </c:pt>
                <c:pt idx="17681">
                  <c:v>0.80159754000000005</c:v>
                </c:pt>
                <c:pt idx="17682">
                  <c:v>0.8143184</c:v>
                </c:pt>
                <c:pt idx="17683">
                  <c:v>0.8143184</c:v>
                </c:pt>
                <c:pt idx="17684">
                  <c:v>0.82149273</c:v>
                </c:pt>
                <c:pt idx="17685">
                  <c:v>0.82149273</c:v>
                </c:pt>
                <c:pt idx="17686">
                  <c:v>0.81300925999999996</c:v>
                </c:pt>
                <c:pt idx="17687">
                  <c:v>0.81300925999999996</c:v>
                </c:pt>
                <c:pt idx="17688">
                  <c:v>0.82176539999999998</c:v>
                </c:pt>
                <c:pt idx="17689">
                  <c:v>0.82176539999999998</c:v>
                </c:pt>
                <c:pt idx="17690">
                  <c:v>0.82176539999999998</c:v>
                </c:pt>
                <c:pt idx="17691">
                  <c:v>0.75256425000000005</c:v>
                </c:pt>
                <c:pt idx="17692">
                  <c:v>0.75256425000000005</c:v>
                </c:pt>
                <c:pt idx="17693">
                  <c:v>0.70993450000000002</c:v>
                </c:pt>
                <c:pt idx="17694">
                  <c:v>0.70993450000000002</c:v>
                </c:pt>
                <c:pt idx="17695">
                  <c:v>0.71495050000000004</c:v>
                </c:pt>
                <c:pt idx="17696">
                  <c:v>0.71495050000000004</c:v>
                </c:pt>
                <c:pt idx="17697">
                  <c:v>0.71391183000000003</c:v>
                </c:pt>
                <c:pt idx="17698">
                  <c:v>0.71391183000000003</c:v>
                </c:pt>
                <c:pt idx="17699">
                  <c:v>0.68477845000000004</c:v>
                </c:pt>
                <c:pt idx="17700">
                  <c:v>0.68477845000000004</c:v>
                </c:pt>
                <c:pt idx="17701">
                  <c:v>0.68477845000000004</c:v>
                </c:pt>
                <c:pt idx="17702">
                  <c:v>0.70977270000000003</c:v>
                </c:pt>
                <c:pt idx="17703">
                  <c:v>0.70977270000000003</c:v>
                </c:pt>
                <c:pt idx="17704">
                  <c:v>0.69322289999999998</c:v>
                </c:pt>
                <c:pt idx="17705">
                  <c:v>0.69322289999999998</c:v>
                </c:pt>
                <c:pt idx="17706">
                  <c:v>0.66984946000000001</c:v>
                </c:pt>
                <c:pt idx="17707">
                  <c:v>0.66984946000000001</c:v>
                </c:pt>
                <c:pt idx="17708">
                  <c:v>0.66984946000000001</c:v>
                </c:pt>
                <c:pt idx="17709">
                  <c:v>0.67271477000000002</c:v>
                </c:pt>
                <c:pt idx="17710">
                  <c:v>0.67271477000000002</c:v>
                </c:pt>
                <c:pt idx="17711">
                  <c:v>0.69080626999999994</c:v>
                </c:pt>
                <c:pt idx="17712">
                  <c:v>0.69080626999999994</c:v>
                </c:pt>
                <c:pt idx="17713">
                  <c:v>0.69467979999999996</c:v>
                </c:pt>
                <c:pt idx="17714">
                  <c:v>0.69467979999999996</c:v>
                </c:pt>
                <c:pt idx="17715">
                  <c:v>0.66869986000000003</c:v>
                </c:pt>
                <c:pt idx="17716">
                  <c:v>0.66869986000000003</c:v>
                </c:pt>
                <c:pt idx="17717">
                  <c:v>0.62490129999999999</c:v>
                </c:pt>
                <c:pt idx="17718">
                  <c:v>0.62490129999999999</c:v>
                </c:pt>
                <c:pt idx="17719">
                  <c:v>0.62490129999999999</c:v>
                </c:pt>
                <c:pt idx="17720">
                  <c:v>0.65865176999999997</c:v>
                </c:pt>
                <c:pt idx="17721">
                  <c:v>0.65865176999999997</c:v>
                </c:pt>
                <c:pt idx="17722">
                  <c:v>0.59076744000000003</c:v>
                </c:pt>
                <c:pt idx="17723">
                  <c:v>0.59076744000000003</c:v>
                </c:pt>
                <c:pt idx="17724">
                  <c:v>0.58278715999999997</c:v>
                </c:pt>
                <c:pt idx="17725">
                  <c:v>0.58278715999999997</c:v>
                </c:pt>
                <c:pt idx="17726">
                  <c:v>0.6091453</c:v>
                </c:pt>
                <c:pt idx="17727">
                  <c:v>0.6091453</c:v>
                </c:pt>
                <c:pt idx="17728">
                  <c:v>0.56319019999999997</c:v>
                </c:pt>
                <c:pt idx="17729">
                  <c:v>0.56319019999999997</c:v>
                </c:pt>
                <c:pt idx="17730">
                  <c:v>0.56347804999999995</c:v>
                </c:pt>
                <c:pt idx="17731">
                  <c:v>0.56347804999999995</c:v>
                </c:pt>
                <c:pt idx="17732">
                  <c:v>0.50188153999999996</c:v>
                </c:pt>
                <c:pt idx="17733">
                  <c:v>0.50188153999999996</c:v>
                </c:pt>
                <c:pt idx="17734">
                  <c:v>0.52465200000000001</c:v>
                </c:pt>
                <c:pt idx="17735">
                  <c:v>0.52465200000000001</c:v>
                </c:pt>
                <c:pt idx="17736">
                  <c:v>0.52465200000000001</c:v>
                </c:pt>
                <c:pt idx="17737">
                  <c:v>0.56645477</c:v>
                </c:pt>
                <c:pt idx="17738">
                  <c:v>0.56645477</c:v>
                </c:pt>
                <c:pt idx="17739">
                  <c:v>0.66018193999999997</c:v>
                </c:pt>
                <c:pt idx="17740">
                  <c:v>0.66018193999999997</c:v>
                </c:pt>
                <c:pt idx="17741">
                  <c:v>0.66978693</c:v>
                </c:pt>
                <c:pt idx="17742">
                  <c:v>0.66978693</c:v>
                </c:pt>
                <c:pt idx="17743">
                  <c:v>0.62459825999999996</c:v>
                </c:pt>
                <c:pt idx="17744">
                  <c:v>0.62459825999999996</c:v>
                </c:pt>
                <c:pt idx="17745">
                  <c:v>0.56285339999999995</c:v>
                </c:pt>
                <c:pt idx="17746">
                  <c:v>0.56285339999999995</c:v>
                </c:pt>
                <c:pt idx="17747">
                  <c:v>0.56285339999999995</c:v>
                </c:pt>
                <c:pt idx="17748">
                  <c:v>0.58736149999999998</c:v>
                </c:pt>
                <c:pt idx="17749">
                  <c:v>0.58736149999999998</c:v>
                </c:pt>
                <c:pt idx="17750">
                  <c:v>0.45912262999999998</c:v>
                </c:pt>
                <c:pt idx="17751">
                  <c:v>0.45912262999999998</c:v>
                </c:pt>
                <c:pt idx="17752">
                  <c:v>0.58601826000000001</c:v>
                </c:pt>
                <c:pt idx="17753">
                  <c:v>0.58601826000000001</c:v>
                </c:pt>
                <c:pt idx="17754">
                  <c:v>0.55646806999999998</c:v>
                </c:pt>
                <c:pt idx="17755">
                  <c:v>0.55646806999999998</c:v>
                </c:pt>
                <c:pt idx="17756">
                  <c:v>0.53722210000000004</c:v>
                </c:pt>
                <c:pt idx="17757">
                  <c:v>0.53722210000000004</c:v>
                </c:pt>
                <c:pt idx="17758">
                  <c:v>0.53722210000000004</c:v>
                </c:pt>
                <c:pt idx="17759">
                  <c:v>0.49841190000000002</c:v>
                </c:pt>
                <c:pt idx="17760">
                  <c:v>0.49841190000000002</c:v>
                </c:pt>
                <c:pt idx="17761">
                  <c:v>0.48412221999999999</c:v>
                </c:pt>
                <c:pt idx="17762">
                  <c:v>0.48412221999999999</c:v>
                </c:pt>
                <c:pt idx="17763">
                  <c:v>0.53512479999999996</c:v>
                </c:pt>
                <c:pt idx="17764">
                  <c:v>0.53512479999999996</c:v>
                </c:pt>
                <c:pt idx="17765">
                  <c:v>0.53512479999999996</c:v>
                </c:pt>
                <c:pt idx="17766">
                  <c:v>0.52439670000000005</c:v>
                </c:pt>
                <c:pt idx="17767">
                  <c:v>0.52439670000000005</c:v>
                </c:pt>
                <c:pt idx="17768">
                  <c:v>0.50131004999999995</c:v>
                </c:pt>
                <c:pt idx="17769">
                  <c:v>0.50131004999999995</c:v>
                </c:pt>
                <c:pt idx="17770">
                  <c:v>0.55276309999999995</c:v>
                </c:pt>
                <c:pt idx="17771">
                  <c:v>0.55276309999999995</c:v>
                </c:pt>
                <c:pt idx="17772">
                  <c:v>0.55276309999999995</c:v>
                </c:pt>
                <c:pt idx="17773">
                  <c:v>0.50053360000000002</c:v>
                </c:pt>
                <c:pt idx="17774">
                  <c:v>0.50053360000000002</c:v>
                </c:pt>
                <c:pt idx="17775">
                  <c:v>0.53021985000000005</c:v>
                </c:pt>
                <c:pt idx="17776">
                  <c:v>0.53021985000000005</c:v>
                </c:pt>
                <c:pt idx="17777">
                  <c:v>0.51998394999999997</c:v>
                </c:pt>
                <c:pt idx="17778">
                  <c:v>0.51998394999999997</c:v>
                </c:pt>
                <c:pt idx="17779">
                  <c:v>0.49644694</c:v>
                </c:pt>
                <c:pt idx="17780">
                  <c:v>0.49644694</c:v>
                </c:pt>
                <c:pt idx="17781">
                  <c:v>0.50534389999999996</c:v>
                </c:pt>
                <c:pt idx="17782">
                  <c:v>0.50534389999999996</c:v>
                </c:pt>
                <c:pt idx="17783">
                  <c:v>0.50534389999999996</c:v>
                </c:pt>
                <c:pt idx="17784">
                  <c:v>0.50794815999999998</c:v>
                </c:pt>
                <c:pt idx="17785">
                  <c:v>0.50794815999999998</c:v>
                </c:pt>
                <c:pt idx="17786">
                  <c:v>0.52949480000000004</c:v>
                </c:pt>
                <c:pt idx="17787">
                  <c:v>0.52949480000000004</c:v>
                </c:pt>
                <c:pt idx="17788">
                  <c:v>0.4970021</c:v>
                </c:pt>
                <c:pt idx="17789">
                  <c:v>0.4970021</c:v>
                </c:pt>
                <c:pt idx="17790">
                  <c:v>0.54420142999999999</c:v>
                </c:pt>
                <c:pt idx="17791">
                  <c:v>0.54420142999999999</c:v>
                </c:pt>
                <c:pt idx="17792">
                  <c:v>0.52225169999999999</c:v>
                </c:pt>
                <c:pt idx="17793">
                  <c:v>0.52225169999999999</c:v>
                </c:pt>
                <c:pt idx="17794">
                  <c:v>0.52225169999999999</c:v>
                </c:pt>
                <c:pt idx="17795">
                  <c:v>0.53455920000000001</c:v>
                </c:pt>
                <c:pt idx="17796">
                  <c:v>0.53455920000000001</c:v>
                </c:pt>
                <c:pt idx="17797">
                  <c:v>0.53930319999999998</c:v>
                </c:pt>
                <c:pt idx="17798">
                  <c:v>0.53930319999999998</c:v>
                </c:pt>
                <c:pt idx="17799">
                  <c:v>0.51470309999999997</c:v>
                </c:pt>
                <c:pt idx="17800">
                  <c:v>0.51470309999999997</c:v>
                </c:pt>
                <c:pt idx="17801">
                  <c:v>0.55051479999999997</c:v>
                </c:pt>
                <c:pt idx="17802">
                  <c:v>0.55051479999999997</c:v>
                </c:pt>
                <c:pt idx="17803">
                  <c:v>0.50877035000000004</c:v>
                </c:pt>
                <c:pt idx="17804">
                  <c:v>0.50877035000000004</c:v>
                </c:pt>
                <c:pt idx="17805">
                  <c:v>0.50877035000000004</c:v>
                </c:pt>
                <c:pt idx="17806">
                  <c:v>0.55699425999999996</c:v>
                </c:pt>
                <c:pt idx="17807">
                  <c:v>0.55699425999999996</c:v>
                </c:pt>
                <c:pt idx="17808">
                  <c:v>0.50921302999999996</c:v>
                </c:pt>
                <c:pt idx="17809">
                  <c:v>0.50921302999999996</c:v>
                </c:pt>
                <c:pt idx="17810">
                  <c:v>0.54129459999999996</c:v>
                </c:pt>
                <c:pt idx="17811">
                  <c:v>0.54129459999999996</c:v>
                </c:pt>
                <c:pt idx="17812">
                  <c:v>0.54129459999999996</c:v>
                </c:pt>
                <c:pt idx="17813">
                  <c:v>0.5884431</c:v>
                </c:pt>
                <c:pt idx="17814">
                  <c:v>0.5884431</c:v>
                </c:pt>
                <c:pt idx="17815">
                  <c:v>0.5183856</c:v>
                </c:pt>
                <c:pt idx="17816">
                  <c:v>0.5183856</c:v>
                </c:pt>
                <c:pt idx="17817">
                  <c:v>0.51883639999999998</c:v>
                </c:pt>
                <c:pt idx="17818">
                  <c:v>0.51883639999999998</c:v>
                </c:pt>
                <c:pt idx="17819">
                  <c:v>0.49110100000000001</c:v>
                </c:pt>
                <c:pt idx="17820">
                  <c:v>0.49110100000000001</c:v>
                </c:pt>
                <c:pt idx="17821">
                  <c:v>0.50696509999999995</c:v>
                </c:pt>
                <c:pt idx="17822">
                  <c:v>0.50696509999999995</c:v>
                </c:pt>
                <c:pt idx="17823">
                  <c:v>0.55321129999999996</c:v>
                </c:pt>
                <c:pt idx="17824">
                  <c:v>0.55321129999999996</c:v>
                </c:pt>
                <c:pt idx="17825">
                  <c:v>0.58760769999999996</c:v>
                </c:pt>
                <c:pt idx="17826">
                  <c:v>0.58760769999999996</c:v>
                </c:pt>
                <c:pt idx="17827">
                  <c:v>0.65140399999999998</c:v>
                </c:pt>
                <c:pt idx="17828">
                  <c:v>0.65140399999999998</c:v>
                </c:pt>
                <c:pt idx="17829">
                  <c:v>0.65140399999999998</c:v>
                </c:pt>
                <c:pt idx="17830">
                  <c:v>0.68644179999999999</c:v>
                </c:pt>
                <c:pt idx="17831">
                  <c:v>0.68644179999999999</c:v>
                </c:pt>
                <c:pt idx="17832">
                  <c:v>0.70403890000000002</c:v>
                </c:pt>
                <c:pt idx="17833">
                  <c:v>0.70403890000000002</c:v>
                </c:pt>
                <c:pt idx="17834">
                  <c:v>0.71389305999999997</c:v>
                </c:pt>
                <c:pt idx="17835">
                  <c:v>0.71389305999999997</c:v>
                </c:pt>
                <c:pt idx="17836">
                  <c:v>0.70112746999999997</c:v>
                </c:pt>
                <c:pt idx="17837">
                  <c:v>0.70112746999999997</c:v>
                </c:pt>
                <c:pt idx="17838">
                  <c:v>0.66272527000000003</c:v>
                </c:pt>
                <c:pt idx="17839">
                  <c:v>0.66272527000000003</c:v>
                </c:pt>
                <c:pt idx="17840">
                  <c:v>0.66272527000000003</c:v>
                </c:pt>
                <c:pt idx="17841">
                  <c:v>0.71606119999999995</c:v>
                </c:pt>
                <c:pt idx="17842">
                  <c:v>0.71606119999999995</c:v>
                </c:pt>
                <c:pt idx="17843">
                  <c:v>0.70675385000000002</c:v>
                </c:pt>
                <c:pt idx="17844">
                  <c:v>0.70675385000000002</c:v>
                </c:pt>
                <c:pt idx="17845">
                  <c:v>0.7380101</c:v>
                </c:pt>
                <c:pt idx="17846">
                  <c:v>0.7380101</c:v>
                </c:pt>
                <c:pt idx="17847">
                  <c:v>0.7380101</c:v>
                </c:pt>
                <c:pt idx="17848">
                  <c:v>0.76022725999999996</c:v>
                </c:pt>
                <c:pt idx="17849">
                  <c:v>0.76022725999999996</c:v>
                </c:pt>
                <c:pt idx="17850">
                  <c:v>0.77769049999999995</c:v>
                </c:pt>
                <c:pt idx="17851">
                  <c:v>0.77769049999999995</c:v>
                </c:pt>
                <c:pt idx="17852">
                  <c:v>0.79361457000000002</c:v>
                </c:pt>
                <c:pt idx="17853">
                  <c:v>0.79361457000000002</c:v>
                </c:pt>
                <c:pt idx="17854">
                  <c:v>0.80884533999999997</c:v>
                </c:pt>
                <c:pt idx="17855">
                  <c:v>0.80884533999999997</c:v>
                </c:pt>
                <c:pt idx="17856">
                  <c:v>0.85102449999999996</c:v>
                </c:pt>
                <c:pt idx="17857">
                  <c:v>0.85102449999999996</c:v>
                </c:pt>
                <c:pt idx="17858">
                  <c:v>0.85102449999999996</c:v>
                </c:pt>
                <c:pt idx="17859">
                  <c:v>0.84549147000000002</c:v>
                </c:pt>
                <c:pt idx="17860">
                  <c:v>0.84549147000000002</c:v>
                </c:pt>
                <c:pt idx="17861">
                  <c:v>0.84421889999999999</c:v>
                </c:pt>
                <c:pt idx="17862">
                  <c:v>0.84421889999999999</c:v>
                </c:pt>
                <c:pt idx="17863">
                  <c:v>0.87079329999999999</c:v>
                </c:pt>
                <c:pt idx="17864">
                  <c:v>0.87079329999999999</c:v>
                </c:pt>
                <c:pt idx="17865">
                  <c:v>0.92664057</c:v>
                </c:pt>
                <c:pt idx="17866">
                  <c:v>0.92664057</c:v>
                </c:pt>
                <c:pt idx="17867">
                  <c:v>0.85893445999999996</c:v>
                </c:pt>
                <c:pt idx="17868">
                  <c:v>0.85893445999999996</c:v>
                </c:pt>
                <c:pt idx="17869">
                  <c:v>0.85893445999999996</c:v>
                </c:pt>
                <c:pt idx="17870">
                  <c:v>0.81081490000000001</c:v>
                </c:pt>
                <c:pt idx="17871">
                  <c:v>0.81081490000000001</c:v>
                </c:pt>
                <c:pt idx="17872">
                  <c:v>0.71716360000000001</c:v>
                </c:pt>
                <c:pt idx="17873">
                  <c:v>0.71716360000000001</c:v>
                </c:pt>
                <c:pt idx="17874">
                  <c:v>0.74743503</c:v>
                </c:pt>
                <c:pt idx="17875">
                  <c:v>0.74743503</c:v>
                </c:pt>
                <c:pt idx="17876">
                  <c:v>0.73292124000000003</c:v>
                </c:pt>
                <c:pt idx="17877">
                  <c:v>0.73292124000000003</c:v>
                </c:pt>
                <c:pt idx="17878">
                  <c:v>0.83455193000000005</c:v>
                </c:pt>
                <c:pt idx="17879">
                  <c:v>0.83455193000000005</c:v>
                </c:pt>
                <c:pt idx="17880">
                  <c:v>0.83455193000000005</c:v>
                </c:pt>
                <c:pt idx="17881">
                  <c:v>0.855016</c:v>
                </c:pt>
                <c:pt idx="17882">
                  <c:v>0.855016</c:v>
                </c:pt>
                <c:pt idx="17883">
                  <c:v>0.88626609999999995</c:v>
                </c:pt>
                <c:pt idx="17884">
                  <c:v>0.88626609999999995</c:v>
                </c:pt>
                <c:pt idx="17885">
                  <c:v>0.76483409999999996</c:v>
                </c:pt>
                <c:pt idx="17886">
                  <c:v>0.76483409999999996</c:v>
                </c:pt>
                <c:pt idx="17887">
                  <c:v>0.76483409999999996</c:v>
                </c:pt>
                <c:pt idx="17888">
                  <c:v>0.81574047000000005</c:v>
                </c:pt>
                <c:pt idx="17889">
                  <c:v>0.81574047000000005</c:v>
                </c:pt>
                <c:pt idx="17890">
                  <c:v>0.99220233999999996</c:v>
                </c:pt>
                <c:pt idx="17891">
                  <c:v>0.99220233999999996</c:v>
                </c:pt>
                <c:pt idx="17892">
                  <c:v>0.83795810000000004</c:v>
                </c:pt>
                <c:pt idx="17893">
                  <c:v>0.83795810000000004</c:v>
                </c:pt>
                <c:pt idx="17894">
                  <c:v>0.83795810000000004</c:v>
                </c:pt>
                <c:pt idx="17895">
                  <c:v>0.80934360000000005</c:v>
                </c:pt>
                <c:pt idx="17896">
                  <c:v>0.80934360000000005</c:v>
                </c:pt>
                <c:pt idx="17897">
                  <c:v>0.57536469999999995</c:v>
                </c:pt>
                <c:pt idx="17898">
                  <c:v>0.57536469999999995</c:v>
                </c:pt>
                <c:pt idx="17899">
                  <c:v>0.68941770000000002</c:v>
                </c:pt>
                <c:pt idx="17900">
                  <c:v>0.68941770000000002</c:v>
                </c:pt>
                <c:pt idx="17901">
                  <c:v>0.68237639999999999</c:v>
                </c:pt>
                <c:pt idx="17902">
                  <c:v>0.68237639999999999</c:v>
                </c:pt>
                <c:pt idx="17903">
                  <c:v>0.67736280000000004</c:v>
                </c:pt>
                <c:pt idx="17904">
                  <c:v>0.67736280000000004</c:v>
                </c:pt>
                <c:pt idx="17905">
                  <c:v>0.67736280000000004</c:v>
                </c:pt>
                <c:pt idx="17906">
                  <c:v>0.64526974999999998</c:v>
                </c:pt>
                <c:pt idx="17907">
                  <c:v>0.64526974999999998</c:v>
                </c:pt>
                <c:pt idx="17908">
                  <c:v>0.73789910000000003</c:v>
                </c:pt>
                <c:pt idx="17909">
                  <c:v>0.73789910000000003</c:v>
                </c:pt>
                <c:pt idx="17910">
                  <c:v>0.61114055</c:v>
                </c:pt>
                <c:pt idx="17911">
                  <c:v>0.61114055</c:v>
                </c:pt>
                <c:pt idx="17912">
                  <c:v>0.69277</c:v>
                </c:pt>
                <c:pt idx="17913">
                  <c:v>0.69277</c:v>
                </c:pt>
                <c:pt idx="17914">
                  <c:v>0.66908544000000003</c:v>
                </c:pt>
                <c:pt idx="17915">
                  <c:v>0.66908544000000003</c:v>
                </c:pt>
                <c:pt idx="17916">
                  <c:v>0.66908544000000003</c:v>
                </c:pt>
                <c:pt idx="17917">
                  <c:v>0.71120749999999999</c:v>
                </c:pt>
                <c:pt idx="17918">
                  <c:v>0.71120749999999999</c:v>
                </c:pt>
                <c:pt idx="17919">
                  <c:v>0.73355199999999998</c:v>
                </c:pt>
                <c:pt idx="17920">
                  <c:v>0.73355199999999998</c:v>
                </c:pt>
                <c:pt idx="17921">
                  <c:v>0.70911040000000003</c:v>
                </c:pt>
                <c:pt idx="17922">
                  <c:v>0.70911040000000003</c:v>
                </c:pt>
                <c:pt idx="17923">
                  <c:v>0.69321160000000004</c:v>
                </c:pt>
                <c:pt idx="17924">
                  <c:v>0.69321160000000004</c:v>
                </c:pt>
                <c:pt idx="17925">
                  <c:v>0.80648949999999997</c:v>
                </c:pt>
                <c:pt idx="17926">
                  <c:v>0.80648949999999997</c:v>
                </c:pt>
                <c:pt idx="17927">
                  <c:v>0.80648949999999997</c:v>
                </c:pt>
                <c:pt idx="17928">
                  <c:v>0.80328049999999995</c:v>
                </c:pt>
                <c:pt idx="17929">
                  <c:v>0.80328049999999995</c:v>
                </c:pt>
                <c:pt idx="17930">
                  <c:v>0.75184589999999996</c:v>
                </c:pt>
                <c:pt idx="17931">
                  <c:v>0.75184589999999996</c:v>
                </c:pt>
                <c:pt idx="17932">
                  <c:v>0.85134620000000005</c:v>
                </c:pt>
                <c:pt idx="17933">
                  <c:v>0.85134620000000005</c:v>
                </c:pt>
                <c:pt idx="17934">
                  <c:v>0.85134620000000005</c:v>
                </c:pt>
                <c:pt idx="17935">
                  <c:v>0.74117239999999995</c:v>
                </c:pt>
                <c:pt idx="17936">
                  <c:v>0.74117239999999995</c:v>
                </c:pt>
                <c:pt idx="17937">
                  <c:v>0.79845785999999996</c:v>
                </c:pt>
                <c:pt idx="17938">
                  <c:v>0.79845785999999996</c:v>
                </c:pt>
                <c:pt idx="17939">
                  <c:v>0.85472809999999999</c:v>
                </c:pt>
                <c:pt idx="17940">
                  <c:v>0.85472809999999999</c:v>
                </c:pt>
                <c:pt idx="17941">
                  <c:v>0.71009219999999995</c:v>
                </c:pt>
                <c:pt idx="17942">
                  <c:v>0.71009219999999995</c:v>
                </c:pt>
                <c:pt idx="17943">
                  <c:v>0.97952306</c:v>
                </c:pt>
                <c:pt idx="17944">
                  <c:v>0.97952306</c:v>
                </c:pt>
                <c:pt idx="17945">
                  <c:v>0.97952306</c:v>
                </c:pt>
                <c:pt idx="17946">
                  <c:v>0.6728151</c:v>
                </c:pt>
                <c:pt idx="17947">
                  <c:v>0.6728151</c:v>
                </c:pt>
                <c:pt idx="17948">
                  <c:v>0.75593007000000001</c:v>
                </c:pt>
                <c:pt idx="17949">
                  <c:v>0.75593007000000001</c:v>
                </c:pt>
                <c:pt idx="17950">
                  <c:v>0.77565925999999996</c:v>
                </c:pt>
                <c:pt idx="17951">
                  <c:v>0.77565925999999996</c:v>
                </c:pt>
                <c:pt idx="17952">
                  <c:v>0.77565925999999996</c:v>
                </c:pt>
                <c:pt idx="17953">
                  <c:v>0.74899614000000003</c:v>
                </c:pt>
                <c:pt idx="17954">
                  <c:v>0.74899614000000003</c:v>
                </c:pt>
                <c:pt idx="17955">
                  <c:v>0.78362816999999996</c:v>
                </c:pt>
                <c:pt idx="17956">
                  <c:v>0.78362816999999996</c:v>
                </c:pt>
                <c:pt idx="17957">
                  <c:v>0.91237889999999999</c:v>
                </c:pt>
                <c:pt idx="17958">
                  <c:v>0.91237889999999999</c:v>
                </c:pt>
                <c:pt idx="17959">
                  <c:v>0.88529729999999995</c:v>
                </c:pt>
                <c:pt idx="17960">
                  <c:v>0.88529729999999995</c:v>
                </c:pt>
                <c:pt idx="17961">
                  <c:v>0.87770884999999998</c:v>
                </c:pt>
                <c:pt idx="17962">
                  <c:v>0.87770884999999998</c:v>
                </c:pt>
                <c:pt idx="17963">
                  <c:v>0.87770884999999998</c:v>
                </c:pt>
                <c:pt idx="17964">
                  <c:v>0.88971484000000001</c:v>
                </c:pt>
                <c:pt idx="17965">
                  <c:v>0.88971484000000001</c:v>
                </c:pt>
                <c:pt idx="17966">
                  <c:v>0.75867885000000002</c:v>
                </c:pt>
                <c:pt idx="17967">
                  <c:v>0.75867885000000002</c:v>
                </c:pt>
                <c:pt idx="17968">
                  <c:v>0.85960829999999999</c:v>
                </c:pt>
                <c:pt idx="17969">
                  <c:v>0.85960829999999999</c:v>
                </c:pt>
                <c:pt idx="17970">
                  <c:v>0.89818763999999995</c:v>
                </c:pt>
                <c:pt idx="17971">
                  <c:v>0.89818763999999995</c:v>
                </c:pt>
                <c:pt idx="17972">
                  <c:v>0.81767403999999999</c:v>
                </c:pt>
                <c:pt idx="17973">
                  <c:v>0.81767403999999999</c:v>
                </c:pt>
                <c:pt idx="17974">
                  <c:v>0.84015770000000001</c:v>
                </c:pt>
                <c:pt idx="17975">
                  <c:v>0.84015770000000001</c:v>
                </c:pt>
                <c:pt idx="17976">
                  <c:v>0.81515170000000003</c:v>
                </c:pt>
                <c:pt idx="17977">
                  <c:v>0.81515170000000003</c:v>
                </c:pt>
                <c:pt idx="17978">
                  <c:v>0.88907009999999997</c:v>
                </c:pt>
                <c:pt idx="17979">
                  <c:v>0.88907009999999997</c:v>
                </c:pt>
                <c:pt idx="17980">
                  <c:v>0.88907009999999997</c:v>
                </c:pt>
                <c:pt idx="17981">
                  <c:v>0.88907009999999997</c:v>
                </c:pt>
                <c:pt idx="17982">
                  <c:v>0.77657259999999995</c:v>
                </c:pt>
                <c:pt idx="17983">
                  <c:v>0.77657259999999995</c:v>
                </c:pt>
                <c:pt idx="17984">
                  <c:v>0.80856364999999997</c:v>
                </c:pt>
                <c:pt idx="17985">
                  <c:v>0.80856364999999997</c:v>
                </c:pt>
                <c:pt idx="17986">
                  <c:v>0.87121283999999999</c:v>
                </c:pt>
                <c:pt idx="17987">
                  <c:v>0.87121283999999999</c:v>
                </c:pt>
                <c:pt idx="17988">
                  <c:v>0.83687880000000003</c:v>
                </c:pt>
                <c:pt idx="17989">
                  <c:v>0.83687880000000003</c:v>
                </c:pt>
                <c:pt idx="17990">
                  <c:v>0.84305560000000002</c:v>
                </c:pt>
                <c:pt idx="17991">
                  <c:v>0.84305560000000002</c:v>
                </c:pt>
                <c:pt idx="17992">
                  <c:v>0.84305560000000002</c:v>
                </c:pt>
                <c:pt idx="17993">
                  <c:v>0.82484349999999995</c:v>
                </c:pt>
                <c:pt idx="17994">
                  <c:v>0.82484349999999995</c:v>
                </c:pt>
                <c:pt idx="17995">
                  <c:v>0.83718150000000002</c:v>
                </c:pt>
                <c:pt idx="17996">
                  <c:v>0.83718150000000002</c:v>
                </c:pt>
                <c:pt idx="17997">
                  <c:v>0.82405262999999995</c:v>
                </c:pt>
                <c:pt idx="17998">
                  <c:v>0.82405262999999995</c:v>
                </c:pt>
                <c:pt idx="17999">
                  <c:v>0.83038694000000002</c:v>
                </c:pt>
                <c:pt idx="18000">
                  <c:v>0.83038694000000002</c:v>
                </c:pt>
                <c:pt idx="18001">
                  <c:v>0.84196395000000002</c:v>
                </c:pt>
                <c:pt idx="18002">
                  <c:v>0.84196395000000002</c:v>
                </c:pt>
                <c:pt idx="18003">
                  <c:v>0.84159919999999999</c:v>
                </c:pt>
                <c:pt idx="18004">
                  <c:v>0.84159919999999999</c:v>
                </c:pt>
                <c:pt idx="18005">
                  <c:v>0.87433539999999998</c:v>
                </c:pt>
                <c:pt idx="18006">
                  <c:v>0.87433539999999998</c:v>
                </c:pt>
                <c:pt idx="18007">
                  <c:v>0.83937835999999999</c:v>
                </c:pt>
                <c:pt idx="18008">
                  <c:v>0.83937835999999999</c:v>
                </c:pt>
                <c:pt idx="18009">
                  <c:v>0.83937835999999999</c:v>
                </c:pt>
                <c:pt idx="18010">
                  <c:v>0.85208910000000004</c:v>
                </c:pt>
                <c:pt idx="18011">
                  <c:v>0.85208910000000004</c:v>
                </c:pt>
                <c:pt idx="18012">
                  <c:v>0.75679266000000001</c:v>
                </c:pt>
                <c:pt idx="18013">
                  <c:v>0.75679266000000001</c:v>
                </c:pt>
                <c:pt idx="18014">
                  <c:v>0.83112140000000001</c:v>
                </c:pt>
                <c:pt idx="18015">
                  <c:v>0.83112140000000001</c:v>
                </c:pt>
                <c:pt idx="18016">
                  <c:v>0.83112140000000001</c:v>
                </c:pt>
                <c:pt idx="18017">
                  <c:v>0.85603815000000005</c:v>
                </c:pt>
                <c:pt idx="18018">
                  <c:v>0.85603815000000005</c:v>
                </c:pt>
                <c:pt idx="18019">
                  <c:v>0.85299057</c:v>
                </c:pt>
                <c:pt idx="18020">
                  <c:v>0.85299057</c:v>
                </c:pt>
                <c:pt idx="18021">
                  <c:v>0.79660386000000005</c:v>
                </c:pt>
                <c:pt idx="18022">
                  <c:v>0.79660386000000005</c:v>
                </c:pt>
                <c:pt idx="18023">
                  <c:v>0.87612224000000005</c:v>
                </c:pt>
                <c:pt idx="18024">
                  <c:v>0.87612224000000005</c:v>
                </c:pt>
                <c:pt idx="18025">
                  <c:v>0.78415345999999997</c:v>
                </c:pt>
                <c:pt idx="18026">
                  <c:v>0.78415345999999997</c:v>
                </c:pt>
                <c:pt idx="18027">
                  <c:v>0.78415345999999997</c:v>
                </c:pt>
                <c:pt idx="18028">
                  <c:v>0.85257620000000001</c:v>
                </c:pt>
                <c:pt idx="18029">
                  <c:v>0.85257620000000001</c:v>
                </c:pt>
                <c:pt idx="18030">
                  <c:v>0.81318855000000001</c:v>
                </c:pt>
                <c:pt idx="18031">
                  <c:v>0.81318855000000001</c:v>
                </c:pt>
                <c:pt idx="18032">
                  <c:v>0.85477800000000004</c:v>
                </c:pt>
                <c:pt idx="18033">
                  <c:v>0.85477800000000004</c:v>
                </c:pt>
                <c:pt idx="18034">
                  <c:v>0.76383566999999997</c:v>
                </c:pt>
                <c:pt idx="18035">
                  <c:v>0.76383566999999997</c:v>
                </c:pt>
                <c:pt idx="18036">
                  <c:v>0.83040950000000002</c:v>
                </c:pt>
                <c:pt idx="18037">
                  <c:v>0.83040950000000002</c:v>
                </c:pt>
                <c:pt idx="18038">
                  <c:v>0.83040950000000002</c:v>
                </c:pt>
                <c:pt idx="18039">
                  <c:v>0.79990154999999996</c:v>
                </c:pt>
                <c:pt idx="18040">
                  <c:v>0.79990154999999996</c:v>
                </c:pt>
                <c:pt idx="18041">
                  <c:v>0.84135073000000005</c:v>
                </c:pt>
                <c:pt idx="18042">
                  <c:v>0.84135073000000005</c:v>
                </c:pt>
                <c:pt idx="18043">
                  <c:v>0.80013400000000001</c:v>
                </c:pt>
                <c:pt idx="18044">
                  <c:v>0.80013400000000001</c:v>
                </c:pt>
                <c:pt idx="18045">
                  <c:v>0.8381421</c:v>
                </c:pt>
                <c:pt idx="18046">
                  <c:v>0.8381421</c:v>
                </c:pt>
                <c:pt idx="18047">
                  <c:v>0.78522360000000002</c:v>
                </c:pt>
                <c:pt idx="18048">
                  <c:v>0.78522360000000002</c:v>
                </c:pt>
                <c:pt idx="18049">
                  <c:v>0.79577637000000001</c:v>
                </c:pt>
                <c:pt idx="18050">
                  <c:v>0.79577637000000001</c:v>
                </c:pt>
                <c:pt idx="18051">
                  <c:v>0.79833555</c:v>
                </c:pt>
                <c:pt idx="18052">
                  <c:v>0.79833555</c:v>
                </c:pt>
                <c:pt idx="18053">
                  <c:v>0.75034255000000005</c:v>
                </c:pt>
                <c:pt idx="18054">
                  <c:v>0.75034255000000005</c:v>
                </c:pt>
                <c:pt idx="18055">
                  <c:v>0.75034255000000005</c:v>
                </c:pt>
                <c:pt idx="18056">
                  <c:v>0.76034623000000001</c:v>
                </c:pt>
                <c:pt idx="18057">
                  <c:v>0.76034623000000001</c:v>
                </c:pt>
                <c:pt idx="18058">
                  <c:v>0.76856290000000005</c:v>
                </c:pt>
                <c:pt idx="18059">
                  <c:v>0.76856290000000005</c:v>
                </c:pt>
                <c:pt idx="18060">
                  <c:v>0.81208915000000004</c:v>
                </c:pt>
                <c:pt idx="18061">
                  <c:v>0.81208915000000004</c:v>
                </c:pt>
                <c:pt idx="18062">
                  <c:v>0.76676582999999998</c:v>
                </c:pt>
                <c:pt idx="18063">
                  <c:v>0.76676582999999998</c:v>
                </c:pt>
                <c:pt idx="18064">
                  <c:v>0.79215895999999997</c:v>
                </c:pt>
                <c:pt idx="18065">
                  <c:v>0.79215895999999997</c:v>
                </c:pt>
                <c:pt idx="18066">
                  <c:v>0.72042393999999998</c:v>
                </c:pt>
                <c:pt idx="18067">
                  <c:v>0.72042393999999998</c:v>
                </c:pt>
                <c:pt idx="18068">
                  <c:v>0.70771532999999998</c:v>
                </c:pt>
                <c:pt idx="18069">
                  <c:v>0.70771532999999998</c:v>
                </c:pt>
                <c:pt idx="18070">
                  <c:v>0.72962415000000003</c:v>
                </c:pt>
                <c:pt idx="18071">
                  <c:v>0.72962415000000003</c:v>
                </c:pt>
                <c:pt idx="18072">
                  <c:v>0.72962415000000003</c:v>
                </c:pt>
                <c:pt idx="18073">
                  <c:v>0.71670489999999998</c:v>
                </c:pt>
                <c:pt idx="18074">
                  <c:v>0.71670489999999998</c:v>
                </c:pt>
                <c:pt idx="18075">
                  <c:v>0.78486520000000004</c:v>
                </c:pt>
                <c:pt idx="18076">
                  <c:v>0.78486520000000004</c:v>
                </c:pt>
                <c:pt idx="18077">
                  <c:v>0.74712056000000004</c:v>
                </c:pt>
                <c:pt idx="18078">
                  <c:v>0.74712056000000004</c:v>
                </c:pt>
                <c:pt idx="18079">
                  <c:v>0.73247819999999997</c:v>
                </c:pt>
                <c:pt idx="18080">
                  <c:v>0.73247819999999997</c:v>
                </c:pt>
                <c:pt idx="18081">
                  <c:v>0.70101314999999997</c:v>
                </c:pt>
                <c:pt idx="18082">
                  <c:v>0.70101314999999997</c:v>
                </c:pt>
                <c:pt idx="18083">
                  <c:v>0.70101314999999997</c:v>
                </c:pt>
                <c:pt idx="18084">
                  <c:v>0.7018046</c:v>
                </c:pt>
                <c:pt idx="18085">
                  <c:v>0.7018046</c:v>
                </c:pt>
                <c:pt idx="18086">
                  <c:v>0.70568275000000003</c:v>
                </c:pt>
                <c:pt idx="18087">
                  <c:v>0.70568275000000003</c:v>
                </c:pt>
                <c:pt idx="18088">
                  <c:v>0.67105910000000002</c:v>
                </c:pt>
                <c:pt idx="18089">
                  <c:v>0.67105910000000002</c:v>
                </c:pt>
                <c:pt idx="18090">
                  <c:v>0.71013165</c:v>
                </c:pt>
                <c:pt idx="18091">
                  <c:v>0.71013165</c:v>
                </c:pt>
                <c:pt idx="18092">
                  <c:v>0.69726909999999998</c:v>
                </c:pt>
                <c:pt idx="18093">
                  <c:v>0.69726909999999998</c:v>
                </c:pt>
                <c:pt idx="18094">
                  <c:v>0.69726909999999998</c:v>
                </c:pt>
                <c:pt idx="18095">
                  <c:v>0.72542757000000002</c:v>
                </c:pt>
                <c:pt idx="18096">
                  <c:v>0.72542757000000002</c:v>
                </c:pt>
                <c:pt idx="18097">
                  <c:v>0.68439596999999996</c:v>
                </c:pt>
                <c:pt idx="18098">
                  <c:v>0.68439596999999996</c:v>
                </c:pt>
                <c:pt idx="18099">
                  <c:v>0.71974795999999996</c:v>
                </c:pt>
                <c:pt idx="18100">
                  <c:v>0.71974795999999996</c:v>
                </c:pt>
                <c:pt idx="18101">
                  <c:v>0.71974795999999996</c:v>
                </c:pt>
                <c:pt idx="18102">
                  <c:v>0.71808539999999998</c:v>
                </c:pt>
                <c:pt idx="18103">
                  <c:v>0.71808539999999998</c:v>
                </c:pt>
                <c:pt idx="18104">
                  <c:v>0.69939050000000003</c:v>
                </c:pt>
                <c:pt idx="18105">
                  <c:v>0.69939050000000003</c:v>
                </c:pt>
                <c:pt idx="18106">
                  <c:v>0.75388913999999996</c:v>
                </c:pt>
                <c:pt idx="18107">
                  <c:v>0.75388913999999996</c:v>
                </c:pt>
                <c:pt idx="18108">
                  <c:v>0.72527282999999998</c:v>
                </c:pt>
                <c:pt idx="18109">
                  <c:v>0.72527282999999998</c:v>
                </c:pt>
                <c:pt idx="18110">
                  <c:v>0.69181840000000006</c:v>
                </c:pt>
                <c:pt idx="18111">
                  <c:v>0.69181840000000006</c:v>
                </c:pt>
                <c:pt idx="18112">
                  <c:v>0.69181840000000006</c:v>
                </c:pt>
                <c:pt idx="18113">
                  <c:v>0.69904049999999995</c:v>
                </c:pt>
                <c:pt idx="18114">
                  <c:v>0.69904049999999995</c:v>
                </c:pt>
                <c:pt idx="18115">
                  <c:v>0.68859689999999996</c:v>
                </c:pt>
                <c:pt idx="18116">
                  <c:v>0.68859689999999996</c:v>
                </c:pt>
                <c:pt idx="18117">
                  <c:v>0.70034160000000001</c:v>
                </c:pt>
                <c:pt idx="18118">
                  <c:v>0.70034160000000001</c:v>
                </c:pt>
                <c:pt idx="18119">
                  <c:v>0.73647960000000001</c:v>
                </c:pt>
                <c:pt idx="18120">
                  <c:v>0.73647960000000001</c:v>
                </c:pt>
                <c:pt idx="18121">
                  <c:v>0.73647960000000001</c:v>
                </c:pt>
                <c:pt idx="18122">
                  <c:v>0.72103569999999995</c:v>
                </c:pt>
                <c:pt idx="18123">
                  <c:v>0.72103569999999995</c:v>
                </c:pt>
                <c:pt idx="18124">
                  <c:v>0.72103569999999995</c:v>
                </c:pt>
                <c:pt idx="18125">
                  <c:v>0.7473265</c:v>
                </c:pt>
                <c:pt idx="18126">
                  <c:v>0.7473265</c:v>
                </c:pt>
                <c:pt idx="18127">
                  <c:v>0.66711175</c:v>
                </c:pt>
                <c:pt idx="18128">
                  <c:v>0.66711175</c:v>
                </c:pt>
                <c:pt idx="18129">
                  <c:v>0.72469939999999999</c:v>
                </c:pt>
                <c:pt idx="18130">
                  <c:v>0.72469939999999999</c:v>
                </c:pt>
                <c:pt idx="18131">
                  <c:v>0.72469939999999999</c:v>
                </c:pt>
                <c:pt idx="18132">
                  <c:v>0.72145574999999995</c:v>
                </c:pt>
                <c:pt idx="18133">
                  <c:v>0.72145574999999995</c:v>
                </c:pt>
                <c:pt idx="18134">
                  <c:v>0.68239194000000003</c:v>
                </c:pt>
                <c:pt idx="18135">
                  <c:v>0.68239194000000003</c:v>
                </c:pt>
                <c:pt idx="18136">
                  <c:v>0.67756749999999999</c:v>
                </c:pt>
                <c:pt idx="18137">
                  <c:v>0.67756749999999999</c:v>
                </c:pt>
                <c:pt idx="18138">
                  <c:v>0.67756749999999999</c:v>
                </c:pt>
                <c:pt idx="18139">
                  <c:v>0.65739570000000003</c:v>
                </c:pt>
                <c:pt idx="18140">
                  <c:v>0.65739570000000003</c:v>
                </c:pt>
                <c:pt idx="18141">
                  <c:v>0.67842959999999997</c:v>
                </c:pt>
                <c:pt idx="18142">
                  <c:v>0.67842959999999997</c:v>
                </c:pt>
                <c:pt idx="18143">
                  <c:v>0.69423663999999996</c:v>
                </c:pt>
                <c:pt idx="18144">
                  <c:v>0.69423663999999996</c:v>
                </c:pt>
                <c:pt idx="18145">
                  <c:v>0.66946620000000001</c:v>
                </c:pt>
                <c:pt idx="18146">
                  <c:v>0.66946620000000001</c:v>
                </c:pt>
                <c:pt idx="18147">
                  <c:v>0.70808159999999998</c:v>
                </c:pt>
                <c:pt idx="18148">
                  <c:v>0.70808159999999998</c:v>
                </c:pt>
                <c:pt idx="18149">
                  <c:v>0.70808159999999998</c:v>
                </c:pt>
                <c:pt idx="18150">
                  <c:v>0.70361680000000004</c:v>
                </c:pt>
                <c:pt idx="18151">
                  <c:v>0.70361680000000004</c:v>
                </c:pt>
                <c:pt idx="18152">
                  <c:v>0.67845880000000003</c:v>
                </c:pt>
                <c:pt idx="18153">
                  <c:v>0.67845880000000003</c:v>
                </c:pt>
                <c:pt idx="18154">
                  <c:v>0.65522219999999998</c:v>
                </c:pt>
                <c:pt idx="18155">
                  <c:v>0.65522219999999998</c:v>
                </c:pt>
                <c:pt idx="18156">
                  <c:v>0.63908699999999996</c:v>
                </c:pt>
                <c:pt idx="18157">
                  <c:v>0.63908699999999996</c:v>
                </c:pt>
                <c:pt idx="18158">
                  <c:v>0.63187280000000001</c:v>
                </c:pt>
                <c:pt idx="18159">
                  <c:v>0.63187280000000001</c:v>
                </c:pt>
                <c:pt idx="18160">
                  <c:v>0.63187280000000001</c:v>
                </c:pt>
                <c:pt idx="18161">
                  <c:v>0.65612422999999997</c:v>
                </c:pt>
                <c:pt idx="18162">
                  <c:v>0.65612422999999997</c:v>
                </c:pt>
                <c:pt idx="18163">
                  <c:v>0.75426716000000005</c:v>
                </c:pt>
                <c:pt idx="18164">
                  <c:v>0.75426716000000005</c:v>
                </c:pt>
                <c:pt idx="18165">
                  <c:v>0.70874095000000004</c:v>
                </c:pt>
                <c:pt idx="18166">
                  <c:v>0.70874095000000004</c:v>
                </c:pt>
                <c:pt idx="18167">
                  <c:v>0.70874095000000004</c:v>
                </c:pt>
                <c:pt idx="18168">
                  <c:v>0.69909290000000002</c:v>
                </c:pt>
                <c:pt idx="18169">
                  <c:v>0.69909290000000002</c:v>
                </c:pt>
                <c:pt idx="18170">
                  <c:v>0.722441</c:v>
                </c:pt>
                <c:pt idx="18171">
                  <c:v>0.722441</c:v>
                </c:pt>
                <c:pt idx="18172">
                  <c:v>0.722441</c:v>
                </c:pt>
                <c:pt idx="18173">
                  <c:v>0.74388860000000001</c:v>
                </c:pt>
                <c:pt idx="18174">
                  <c:v>0.74388860000000001</c:v>
                </c:pt>
                <c:pt idx="18175">
                  <c:v>0.75256354000000003</c:v>
                </c:pt>
                <c:pt idx="18176">
                  <c:v>0.75256354000000003</c:v>
                </c:pt>
                <c:pt idx="18177">
                  <c:v>0.7542295</c:v>
                </c:pt>
                <c:pt idx="18178">
                  <c:v>0.7542295</c:v>
                </c:pt>
                <c:pt idx="18179">
                  <c:v>0.77462779999999998</c:v>
                </c:pt>
                <c:pt idx="18180">
                  <c:v>0.77462779999999998</c:v>
                </c:pt>
                <c:pt idx="18181">
                  <c:v>0.75446340000000001</c:v>
                </c:pt>
                <c:pt idx="18182">
                  <c:v>0.75446340000000001</c:v>
                </c:pt>
                <c:pt idx="18183">
                  <c:v>0.66990629999999995</c:v>
                </c:pt>
                <c:pt idx="18184">
                  <c:v>0.66990629999999995</c:v>
                </c:pt>
                <c:pt idx="18185">
                  <c:v>0.63441192999999996</c:v>
                </c:pt>
                <c:pt idx="18186">
                  <c:v>0.63441192999999996</c:v>
                </c:pt>
                <c:pt idx="18187">
                  <c:v>0.72144450000000004</c:v>
                </c:pt>
                <c:pt idx="18188">
                  <c:v>0.72144450000000004</c:v>
                </c:pt>
                <c:pt idx="18189">
                  <c:v>0.73194630000000005</c:v>
                </c:pt>
                <c:pt idx="18190">
                  <c:v>0.73194630000000005</c:v>
                </c:pt>
                <c:pt idx="18191">
                  <c:v>0.59602076000000004</c:v>
                </c:pt>
                <c:pt idx="18192">
                  <c:v>0.59602076000000004</c:v>
                </c:pt>
                <c:pt idx="18193">
                  <c:v>0.80337440000000004</c:v>
                </c:pt>
                <c:pt idx="18194">
                  <c:v>0.80337440000000004</c:v>
                </c:pt>
                <c:pt idx="18195">
                  <c:v>0.80337440000000004</c:v>
                </c:pt>
                <c:pt idx="18196">
                  <c:v>0.71448683999999996</c:v>
                </c:pt>
                <c:pt idx="18197">
                  <c:v>0.71448683999999996</c:v>
                </c:pt>
                <c:pt idx="18198">
                  <c:v>0.68635153999999998</c:v>
                </c:pt>
                <c:pt idx="18199">
                  <c:v>0.68635153999999998</c:v>
                </c:pt>
                <c:pt idx="18200">
                  <c:v>0.76764303</c:v>
                </c:pt>
                <c:pt idx="18201">
                  <c:v>0.76764303</c:v>
                </c:pt>
                <c:pt idx="18202">
                  <c:v>0.74532359999999998</c:v>
                </c:pt>
                <c:pt idx="18203">
                  <c:v>0.74532359999999998</c:v>
                </c:pt>
                <c:pt idx="18204">
                  <c:v>0.68988115000000005</c:v>
                </c:pt>
                <c:pt idx="18205">
                  <c:v>0.68988115000000005</c:v>
                </c:pt>
                <c:pt idx="18206">
                  <c:v>0.68988115000000005</c:v>
                </c:pt>
                <c:pt idx="18207">
                  <c:v>0.65211207000000004</c:v>
                </c:pt>
                <c:pt idx="18208">
                  <c:v>0.65211207000000004</c:v>
                </c:pt>
                <c:pt idx="18209">
                  <c:v>0.67929790000000001</c:v>
                </c:pt>
                <c:pt idx="18210">
                  <c:v>0.67929790000000001</c:v>
                </c:pt>
                <c:pt idx="18211">
                  <c:v>0.62337273000000004</c:v>
                </c:pt>
                <c:pt idx="18212">
                  <c:v>0.62337273000000004</c:v>
                </c:pt>
                <c:pt idx="18213">
                  <c:v>0.71140049999999999</c:v>
                </c:pt>
                <c:pt idx="18214">
                  <c:v>0.71140049999999999</c:v>
                </c:pt>
                <c:pt idx="18215">
                  <c:v>0.73618910000000004</c:v>
                </c:pt>
                <c:pt idx="18216">
                  <c:v>0.73618910000000004</c:v>
                </c:pt>
                <c:pt idx="18217">
                  <c:v>0.73618910000000004</c:v>
                </c:pt>
                <c:pt idx="18218">
                  <c:v>0.70758164000000001</c:v>
                </c:pt>
                <c:pt idx="18219">
                  <c:v>0.70758164000000001</c:v>
                </c:pt>
                <c:pt idx="18220">
                  <c:v>0.72671883999999998</c:v>
                </c:pt>
                <c:pt idx="18221">
                  <c:v>0.72671883999999998</c:v>
                </c:pt>
                <c:pt idx="18222">
                  <c:v>0.697689</c:v>
                </c:pt>
                <c:pt idx="18223">
                  <c:v>0.697689</c:v>
                </c:pt>
                <c:pt idx="18224">
                  <c:v>0.697689</c:v>
                </c:pt>
                <c:pt idx="18225">
                  <c:v>0.81725239999999999</c:v>
                </c:pt>
                <c:pt idx="18226">
                  <c:v>0.81725239999999999</c:v>
                </c:pt>
                <c:pt idx="18227">
                  <c:v>0.82554877000000004</c:v>
                </c:pt>
                <c:pt idx="18228">
                  <c:v>0.82554877000000004</c:v>
                </c:pt>
                <c:pt idx="18229">
                  <c:v>0.79094887000000003</c:v>
                </c:pt>
                <c:pt idx="18230">
                  <c:v>0.79094887000000003</c:v>
                </c:pt>
                <c:pt idx="18231">
                  <c:v>0.75481900000000002</c:v>
                </c:pt>
                <c:pt idx="18232">
                  <c:v>0.75481900000000002</c:v>
                </c:pt>
                <c:pt idx="18233">
                  <c:v>0.78408812999999999</c:v>
                </c:pt>
                <c:pt idx="18234">
                  <c:v>0.78408812999999999</c:v>
                </c:pt>
                <c:pt idx="18235">
                  <c:v>0.78408812999999999</c:v>
                </c:pt>
                <c:pt idx="18236">
                  <c:v>0.73108830000000002</c:v>
                </c:pt>
                <c:pt idx="18237">
                  <c:v>0.73108830000000002</c:v>
                </c:pt>
                <c:pt idx="18238">
                  <c:v>0.75623934999999998</c:v>
                </c:pt>
                <c:pt idx="18239">
                  <c:v>0.75623934999999998</c:v>
                </c:pt>
                <c:pt idx="18240">
                  <c:v>0.73575204999999999</c:v>
                </c:pt>
                <c:pt idx="18241">
                  <c:v>0.73575204999999999</c:v>
                </c:pt>
                <c:pt idx="18242">
                  <c:v>0.76004369999999999</c:v>
                </c:pt>
                <c:pt idx="18243">
                  <c:v>0.76004369999999999</c:v>
                </c:pt>
                <c:pt idx="18244">
                  <c:v>0.72913592999999999</c:v>
                </c:pt>
                <c:pt idx="18245">
                  <c:v>0.72913592999999999</c:v>
                </c:pt>
                <c:pt idx="18246">
                  <c:v>0.74936259999999999</c:v>
                </c:pt>
                <c:pt idx="18247">
                  <c:v>0.74936259999999999</c:v>
                </c:pt>
                <c:pt idx="18248">
                  <c:v>0.78413540000000004</c:v>
                </c:pt>
                <c:pt idx="18249">
                  <c:v>0.78413540000000004</c:v>
                </c:pt>
                <c:pt idx="18250">
                  <c:v>0.77506929999999996</c:v>
                </c:pt>
                <c:pt idx="18251">
                  <c:v>0.77506929999999996</c:v>
                </c:pt>
                <c:pt idx="18252">
                  <c:v>0.66364060000000002</c:v>
                </c:pt>
                <c:pt idx="18253">
                  <c:v>0.66364060000000002</c:v>
                </c:pt>
                <c:pt idx="18254">
                  <c:v>0.71889530000000001</c:v>
                </c:pt>
                <c:pt idx="18255">
                  <c:v>0.71889530000000001</c:v>
                </c:pt>
                <c:pt idx="18256">
                  <c:v>0.76322230000000002</c:v>
                </c:pt>
                <c:pt idx="18257">
                  <c:v>0.76322230000000002</c:v>
                </c:pt>
                <c:pt idx="18258">
                  <c:v>0.76322230000000002</c:v>
                </c:pt>
                <c:pt idx="18259">
                  <c:v>0.71223950000000003</c:v>
                </c:pt>
                <c:pt idx="18260">
                  <c:v>0.71223950000000003</c:v>
                </c:pt>
                <c:pt idx="18261">
                  <c:v>0.76108176000000005</c:v>
                </c:pt>
                <c:pt idx="18262">
                  <c:v>0.76108176000000005</c:v>
                </c:pt>
                <c:pt idx="18263">
                  <c:v>0.73602230000000002</c:v>
                </c:pt>
                <c:pt idx="18264">
                  <c:v>0.73602230000000002</c:v>
                </c:pt>
                <c:pt idx="18265">
                  <c:v>0.70713009999999998</c:v>
                </c:pt>
                <c:pt idx="18266">
                  <c:v>0.70713009999999998</c:v>
                </c:pt>
                <c:pt idx="18267">
                  <c:v>0.73890250000000002</c:v>
                </c:pt>
                <c:pt idx="18268">
                  <c:v>0.73890250000000002</c:v>
                </c:pt>
                <c:pt idx="18269">
                  <c:v>0.73890250000000002</c:v>
                </c:pt>
                <c:pt idx="18270">
                  <c:v>0.75033503999999995</c:v>
                </c:pt>
                <c:pt idx="18271">
                  <c:v>0.75033503999999995</c:v>
                </c:pt>
                <c:pt idx="18272">
                  <c:v>0.72934759999999998</c:v>
                </c:pt>
                <c:pt idx="18273">
                  <c:v>0.72934759999999998</c:v>
                </c:pt>
                <c:pt idx="18274">
                  <c:v>0.75218284000000002</c:v>
                </c:pt>
                <c:pt idx="18275">
                  <c:v>0.75218284000000002</c:v>
                </c:pt>
                <c:pt idx="18276">
                  <c:v>0.75187210000000004</c:v>
                </c:pt>
                <c:pt idx="18277">
                  <c:v>0.75187210000000004</c:v>
                </c:pt>
                <c:pt idx="18278">
                  <c:v>0.75197349999999996</c:v>
                </c:pt>
                <c:pt idx="18279">
                  <c:v>0.75197349999999996</c:v>
                </c:pt>
                <c:pt idx="18280">
                  <c:v>0.75197349999999996</c:v>
                </c:pt>
                <c:pt idx="18281">
                  <c:v>0.75551575000000004</c:v>
                </c:pt>
                <c:pt idx="18282">
                  <c:v>0.75551575000000004</c:v>
                </c:pt>
                <c:pt idx="18283">
                  <c:v>0.75638039999999995</c:v>
                </c:pt>
                <c:pt idx="18284">
                  <c:v>0.75638039999999995</c:v>
                </c:pt>
                <c:pt idx="18285">
                  <c:v>0.75873435</c:v>
                </c:pt>
                <c:pt idx="18286">
                  <c:v>0.75873435</c:v>
                </c:pt>
                <c:pt idx="18287">
                  <c:v>0.70571539999999999</c:v>
                </c:pt>
                <c:pt idx="18288">
                  <c:v>0.70571539999999999</c:v>
                </c:pt>
                <c:pt idx="18289">
                  <c:v>0.67362789999999995</c:v>
                </c:pt>
                <c:pt idx="18290">
                  <c:v>0.67362789999999995</c:v>
                </c:pt>
                <c:pt idx="18291">
                  <c:v>0.74659412999999997</c:v>
                </c:pt>
                <c:pt idx="18292">
                  <c:v>0.74659412999999997</c:v>
                </c:pt>
                <c:pt idx="18293">
                  <c:v>0.74584609999999996</c:v>
                </c:pt>
                <c:pt idx="18294">
                  <c:v>0.74584609999999996</c:v>
                </c:pt>
                <c:pt idx="18295">
                  <c:v>0.75438684</c:v>
                </c:pt>
                <c:pt idx="18296">
                  <c:v>0.75438684</c:v>
                </c:pt>
                <c:pt idx="18297">
                  <c:v>0.75438684</c:v>
                </c:pt>
                <c:pt idx="18298">
                  <c:v>0.74192190000000002</c:v>
                </c:pt>
                <c:pt idx="18299">
                  <c:v>0.74192190000000002</c:v>
                </c:pt>
                <c:pt idx="18300">
                  <c:v>0.74832030000000005</c:v>
                </c:pt>
                <c:pt idx="18301">
                  <c:v>0.74832030000000005</c:v>
                </c:pt>
                <c:pt idx="18302">
                  <c:v>0.71365160000000005</c:v>
                </c:pt>
                <c:pt idx="18303">
                  <c:v>0.71365160000000005</c:v>
                </c:pt>
                <c:pt idx="18304">
                  <c:v>0.71365160000000005</c:v>
                </c:pt>
                <c:pt idx="18305">
                  <c:v>0.73006749999999998</c:v>
                </c:pt>
                <c:pt idx="18306">
                  <c:v>0.73006749999999998</c:v>
                </c:pt>
                <c:pt idx="18307">
                  <c:v>0.72015399999999996</c:v>
                </c:pt>
                <c:pt idx="18308">
                  <c:v>0.72015399999999996</c:v>
                </c:pt>
                <c:pt idx="18309">
                  <c:v>0.73660639999999999</c:v>
                </c:pt>
                <c:pt idx="18310">
                  <c:v>0.73660639999999999</c:v>
                </c:pt>
                <c:pt idx="18311">
                  <c:v>0.75274764999999999</c:v>
                </c:pt>
                <c:pt idx="18312">
                  <c:v>0.75274764999999999</c:v>
                </c:pt>
                <c:pt idx="18313">
                  <c:v>0.73124354999999996</c:v>
                </c:pt>
                <c:pt idx="18314">
                  <c:v>0.73124354999999996</c:v>
                </c:pt>
                <c:pt idx="18315">
                  <c:v>0.73124354999999996</c:v>
                </c:pt>
                <c:pt idx="18316">
                  <c:v>0.74387309999999995</c:v>
                </c:pt>
                <c:pt idx="18317">
                  <c:v>0.74387309999999995</c:v>
                </c:pt>
                <c:pt idx="18318">
                  <c:v>0.74066293000000005</c:v>
                </c:pt>
                <c:pt idx="18319">
                  <c:v>0.74066293000000005</c:v>
                </c:pt>
                <c:pt idx="18320">
                  <c:v>0.75198379999999998</c:v>
                </c:pt>
                <c:pt idx="18321">
                  <c:v>0.75198379999999998</c:v>
                </c:pt>
                <c:pt idx="18322">
                  <c:v>0.73330649999999997</c:v>
                </c:pt>
                <c:pt idx="18323">
                  <c:v>0.73330649999999997</c:v>
                </c:pt>
                <c:pt idx="18324">
                  <c:v>0.78747449999999997</c:v>
                </c:pt>
                <c:pt idx="18325">
                  <c:v>0.78747449999999997</c:v>
                </c:pt>
                <c:pt idx="18326">
                  <c:v>0.78747449999999997</c:v>
                </c:pt>
                <c:pt idx="18327">
                  <c:v>0.69387679999999996</c:v>
                </c:pt>
                <c:pt idx="18328">
                  <c:v>0.69387679999999996</c:v>
                </c:pt>
                <c:pt idx="18329">
                  <c:v>0.71597432999999999</c:v>
                </c:pt>
                <c:pt idx="18330">
                  <c:v>0.71597432999999999</c:v>
                </c:pt>
                <c:pt idx="18331">
                  <c:v>0.72683790000000004</c:v>
                </c:pt>
                <c:pt idx="18332">
                  <c:v>0.72683790000000004</c:v>
                </c:pt>
                <c:pt idx="18333">
                  <c:v>0.70291369999999997</c:v>
                </c:pt>
                <c:pt idx="18334">
                  <c:v>0.70291369999999997</c:v>
                </c:pt>
                <c:pt idx="18335">
                  <c:v>0.75996390000000003</c:v>
                </c:pt>
                <c:pt idx="18336">
                  <c:v>0.75996390000000003</c:v>
                </c:pt>
                <c:pt idx="18337">
                  <c:v>0.75996390000000003</c:v>
                </c:pt>
                <c:pt idx="18338">
                  <c:v>0.73041743000000003</c:v>
                </c:pt>
                <c:pt idx="18339">
                  <c:v>0.73041743000000003</c:v>
                </c:pt>
                <c:pt idx="18340">
                  <c:v>0.76037924999999995</c:v>
                </c:pt>
                <c:pt idx="18341">
                  <c:v>0.76037924999999995</c:v>
                </c:pt>
                <c:pt idx="18342">
                  <c:v>0.74229276</c:v>
                </c:pt>
                <c:pt idx="18343">
                  <c:v>0.74229276</c:v>
                </c:pt>
                <c:pt idx="18344">
                  <c:v>0.74229276</c:v>
                </c:pt>
                <c:pt idx="18345">
                  <c:v>0.76052569999999997</c:v>
                </c:pt>
                <c:pt idx="18346">
                  <c:v>0.76052569999999997</c:v>
                </c:pt>
                <c:pt idx="18347">
                  <c:v>0.76094030000000001</c:v>
                </c:pt>
                <c:pt idx="18348">
                  <c:v>0.76094030000000001</c:v>
                </c:pt>
                <c:pt idx="18349">
                  <c:v>0.77113699999999996</c:v>
                </c:pt>
                <c:pt idx="18350">
                  <c:v>0.77113699999999996</c:v>
                </c:pt>
                <c:pt idx="18351">
                  <c:v>0.82229260000000004</c:v>
                </c:pt>
                <c:pt idx="18352">
                  <c:v>0.82229260000000004</c:v>
                </c:pt>
                <c:pt idx="18353">
                  <c:v>0.80509794000000001</c:v>
                </c:pt>
                <c:pt idx="18354">
                  <c:v>0.80509794000000001</c:v>
                </c:pt>
                <c:pt idx="18355">
                  <c:v>0.80509794000000001</c:v>
                </c:pt>
                <c:pt idx="18356">
                  <c:v>0.79989725</c:v>
                </c:pt>
                <c:pt idx="18357">
                  <c:v>0.79989725</c:v>
                </c:pt>
                <c:pt idx="18358">
                  <c:v>0.7739859</c:v>
                </c:pt>
                <c:pt idx="18359">
                  <c:v>0.7739859</c:v>
                </c:pt>
                <c:pt idx="18360">
                  <c:v>0.77156435999999995</c:v>
                </c:pt>
                <c:pt idx="18361">
                  <c:v>0.77156435999999995</c:v>
                </c:pt>
                <c:pt idx="18362">
                  <c:v>0.72717860000000001</c:v>
                </c:pt>
                <c:pt idx="18363">
                  <c:v>0.72717860000000001</c:v>
                </c:pt>
                <c:pt idx="18364">
                  <c:v>0.60812175000000002</c:v>
                </c:pt>
                <c:pt idx="18365">
                  <c:v>0.60812175000000002</c:v>
                </c:pt>
                <c:pt idx="18366">
                  <c:v>0.66661720000000002</c:v>
                </c:pt>
                <c:pt idx="18367">
                  <c:v>0.66661720000000002</c:v>
                </c:pt>
                <c:pt idx="18368">
                  <c:v>0.76249339999999999</c:v>
                </c:pt>
                <c:pt idx="18369">
                  <c:v>0.76249339999999999</c:v>
                </c:pt>
                <c:pt idx="18370">
                  <c:v>0.78697459999999997</c:v>
                </c:pt>
                <c:pt idx="18371">
                  <c:v>0.78697459999999997</c:v>
                </c:pt>
                <c:pt idx="18372">
                  <c:v>0.78697459999999997</c:v>
                </c:pt>
                <c:pt idx="18373">
                  <c:v>0.66516019999999998</c:v>
                </c:pt>
                <c:pt idx="18374">
                  <c:v>0.66516019999999998</c:v>
                </c:pt>
                <c:pt idx="18375">
                  <c:v>0.79346260000000002</c:v>
                </c:pt>
                <c:pt idx="18376">
                  <c:v>0.79346260000000002</c:v>
                </c:pt>
                <c:pt idx="18377">
                  <c:v>0.69091060000000004</c:v>
                </c:pt>
                <c:pt idx="18378">
                  <c:v>0.69091060000000004</c:v>
                </c:pt>
                <c:pt idx="18379">
                  <c:v>0.61477744999999995</c:v>
                </c:pt>
                <c:pt idx="18380">
                  <c:v>0.61477744999999995</c:v>
                </c:pt>
                <c:pt idx="18381">
                  <c:v>0.71527799999999997</c:v>
                </c:pt>
                <c:pt idx="18382">
                  <c:v>0.71527799999999997</c:v>
                </c:pt>
                <c:pt idx="18383">
                  <c:v>0.75050055999999998</c:v>
                </c:pt>
                <c:pt idx="18384">
                  <c:v>0.75050055999999998</c:v>
                </c:pt>
                <c:pt idx="18385">
                  <c:v>0.71668880000000001</c:v>
                </c:pt>
                <c:pt idx="18386">
                  <c:v>0.71668880000000001</c:v>
                </c:pt>
                <c:pt idx="18387">
                  <c:v>0.75467110000000004</c:v>
                </c:pt>
                <c:pt idx="18388">
                  <c:v>0.75467110000000004</c:v>
                </c:pt>
                <c:pt idx="18389">
                  <c:v>0.75467110000000004</c:v>
                </c:pt>
                <c:pt idx="18390">
                  <c:v>0.75467110000000004</c:v>
                </c:pt>
                <c:pt idx="18391">
                  <c:v>0.67810669999999995</c:v>
                </c:pt>
                <c:pt idx="18392">
                  <c:v>0.67810669999999995</c:v>
                </c:pt>
                <c:pt idx="18393">
                  <c:v>0.69442309999999996</c:v>
                </c:pt>
                <c:pt idx="18394">
                  <c:v>0.69442309999999996</c:v>
                </c:pt>
                <c:pt idx="18395">
                  <c:v>0.64149650000000003</c:v>
                </c:pt>
                <c:pt idx="18396">
                  <c:v>0.64149650000000003</c:v>
                </c:pt>
                <c:pt idx="18397">
                  <c:v>0.68389915999999995</c:v>
                </c:pt>
                <c:pt idx="18398">
                  <c:v>0.68389915999999995</c:v>
                </c:pt>
                <c:pt idx="18399">
                  <c:v>0.65825750000000005</c:v>
                </c:pt>
                <c:pt idx="18400">
                  <c:v>0.65825750000000005</c:v>
                </c:pt>
                <c:pt idx="18401">
                  <c:v>0.65825750000000005</c:v>
                </c:pt>
                <c:pt idx="18402">
                  <c:v>0.57862100000000005</c:v>
                </c:pt>
                <c:pt idx="18403">
                  <c:v>0.57862100000000005</c:v>
                </c:pt>
                <c:pt idx="18404">
                  <c:v>0.72277270000000005</c:v>
                </c:pt>
                <c:pt idx="18405">
                  <c:v>0.72277270000000005</c:v>
                </c:pt>
                <c:pt idx="18406">
                  <c:v>0.72483430000000004</c:v>
                </c:pt>
                <c:pt idx="18407">
                  <c:v>0.72483430000000004</c:v>
                </c:pt>
                <c:pt idx="18408">
                  <c:v>0.69037780000000004</c:v>
                </c:pt>
                <c:pt idx="18409">
                  <c:v>0.69037780000000004</c:v>
                </c:pt>
                <c:pt idx="18410">
                  <c:v>0.71721029999999997</c:v>
                </c:pt>
                <c:pt idx="18411">
                  <c:v>0.71721029999999997</c:v>
                </c:pt>
                <c:pt idx="18412">
                  <c:v>0.71721029999999997</c:v>
                </c:pt>
                <c:pt idx="18413">
                  <c:v>0.66551610000000005</c:v>
                </c:pt>
                <c:pt idx="18414">
                  <c:v>0.66551610000000005</c:v>
                </c:pt>
                <c:pt idx="18415">
                  <c:v>0.69833149999999999</c:v>
                </c:pt>
                <c:pt idx="18416">
                  <c:v>0.69833149999999999</c:v>
                </c:pt>
                <c:pt idx="18417">
                  <c:v>0.71310530000000005</c:v>
                </c:pt>
                <c:pt idx="18418">
                  <c:v>0.71310530000000005</c:v>
                </c:pt>
                <c:pt idx="18419">
                  <c:v>0.67947550000000001</c:v>
                </c:pt>
                <c:pt idx="18420">
                  <c:v>0.67947550000000001</c:v>
                </c:pt>
                <c:pt idx="18421">
                  <c:v>0.69442534</c:v>
                </c:pt>
                <c:pt idx="18422">
                  <c:v>0.69442534</c:v>
                </c:pt>
                <c:pt idx="18423">
                  <c:v>0.69593643999999999</c:v>
                </c:pt>
                <c:pt idx="18424">
                  <c:v>0.69593643999999999</c:v>
                </c:pt>
                <c:pt idx="18425">
                  <c:v>0.70563792999999997</c:v>
                </c:pt>
                <c:pt idx="18426">
                  <c:v>0.70563792999999997</c:v>
                </c:pt>
                <c:pt idx="18427">
                  <c:v>0.70534986</c:v>
                </c:pt>
                <c:pt idx="18428">
                  <c:v>0.70534986</c:v>
                </c:pt>
                <c:pt idx="18429">
                  <c:v>0.70534986</c:v>
                </c:pt>
                <c:pt idx="18430">
                  <c:v>0.69892704000000005</c:v>
                </c:pt>
                <c:pt idx="18431">
                  <c:v>0.69892704000000005</c:v>
                </c:pt>
                <c:pt idx="18432">
                  <c:v>0.68041193</c:v>
                </c:pt>
                <c:pt idx="18433">
                  <c:v>0.68041193</c:v>
                </c:pt>
                <c:pt idx="18434">
                  <c:v>0.70047842999999999</c:v>
                </c:pt>
                <c:pt idx="18435">
                  <c:v>0.70047842999999999</c:v>
                </c:pt>
                <c:pt idx="18436">
                  <c:v>0.70047842999999999</c:v>
                </c:pt>
                <c:pt idx="18437">
                  <c:v>0.69970136999999999</c:v>
                </c:pt>
                <c:pt idx="18438">
                  <c:v>0.69970136999999999</c:v>
                </c:pt>
                <c:pt idx="18439">
                  <c:v>0.71178454000000002</c:v>
                </c:pt>
                <c:pt idx="18440">
                  <c:v>0.71178454000000002</c:v>
                </c:pt>
                <c:pt idx="18441">
                  <c:v>0.70533120000000005</c:v>
                </c:pt>
                <c:pt idx="18442">
                  <c:v>0.70533120000000005</c:v>
                </c:pt>
                <c:pt idx="18443">
                  <c:v>0.70337695</c:v>
                </c:pt>
                <c:pt idx="18444">
                  <c:v>0.70337695</c:v>
                </c:pt>
                <c:pt idx="18445">
                  <c:v>0.68592880000000001</c:v>
                </c:pt>
                <c:pt idx="18446">
                  <c:v>0.68592880000000001</c:v>
                </c:pt>
                <c:pt idx="18447">
                  <c:v>0.68592880000000001</c:v>
                </c:pt>
                <c:pt idx="18448">
                  <c:v>0.70837220000000001</c:v>
                </c:pt>
                <c:pt idx="18449">
                  <c:v>0.70837220000000001</c:v>
                </c:pt>
                <c:pt idx="18450">
                  <c:v>0.70247769999999998</c:v>
                </c:pt>
                <c:pt idx="18451">
                  <c:v>0.70247769999999998</c:v>
                </c:pt>
                <c:pt idx="18452">
                  <c:v>0.70599659999999997</c:v>
                </c:pt>
                <c:pt idx="18453">
                  <c:v>0.70599659999999997</c:v>
                </c:pt>
                <c:pt idx="18454">
                  <c:v>0.71451693999999999</c:v>
                </c:pt>
                <c:pt idx="18455">
                  <c:v>0.71451693999999999</c:v>
                </c:pt>
                <c:pt idx="18456">
                  <c:v>0.70290284999999997</c:v>
                </c:pt>
                <c:pt idx="18457">
                  <c:v>0.70290284999999997</c:v>
                </c:pt>
                <c:pt idx="18458">
                  <c:v>0.70290284999999997</c:v>
                </c:pt>
                <c:pt idx="18459">
                  <c:v>0.70290284999999997</c:v>
                </c:pt>
                <c:pt idx="18460">
                  <c:v>0.70342654000000004</c:v>
                </c:pt>
                <c:pt idx="18461">
                  <c:v>0.70342654000000004</c:v>
                </c:pt>
                <c:pt idx="18462">
                  <c:v>0.70657009999999998</c:v>
                </c:pt>
                <c:pt idx="18463">
                  <c:v>0.70657009999999998</c:v>
                </c:pt>
                <c:pt idx="18464">
                  <c:v>0.71472939999999996</c:v>
                </c:pt>
                <c:pt idx="18465">
                  <c:v>0.71472939999999996</c:v>
                </c:pt>
                <c:pt idx="18466">
                  <c:v>0.71472939999999996</c:v>
                </c:pt>
                <c:pt idx="18467">
                  <c:v>0.70489155999999997</c:v>
                </c:pt>
                <c:pt idx="18468">
                  <c:v>0.70489155999999997</c:v>
                </c:pt>
                <c:pt idx="18469">
                  <c:v>0.71426475</c:v>
                </c:pt>
                <c:pt idx="18470">
                  <c:v>0.71426475</c:v>
                </c:pt>
                <c:pt idx="18471">
                  <c:v>0.72477860000000005</c:v>
                </c:pt>
                <c:pt idx="18472">
                  <c:v>0.72477860000000005</c:v>
                </c:pt>
                <c:pt idx="18473">
                  <c:v>0.71426946000000002</c:v>
                </c:pt>
                <c:pt idx="18474">
                  <c:v>0.71426946000000002</c:v>
                </c:pt>
                <c:pt idx="18475">
                  <c:v>0.72198519999999999</c:v>
                </c:pt>
                <c:pt idx="18476">
                  <c:v>0.72198519999999999</c:v>
                </c:pt>
                <c:pt idx="18477">
                  <c:v>0.72198519999999999</c:v>
                </c:pt>
                <c:pt idx="18478">
                  <c:v>0.68828285</c:v>
                </c:pt>
                <c:pt idx="18479">
                  <c:v>0.68828285</c:v>
                </c:pt>
                <c:pt idx="18480">
                  <c:v>0.69406044</c:v>
                </c:pt>
                <c:pt idx="18481">
                  <c:v>0.69406044</c:v>
                </c:pt>
                <c:pt idx="18482">
                  <c:v>0.76854073999999994</c:v>
                </c:pt>
                <c:pt idx="18483">
                  <c:v>0.76854073999999994</c:v>
                </c:pt>
                <c:pt idx="18484">
                  <c:v>0.76338834</c:v>
                </c:pt>
                <c:pt idx="18485">
                  <c:v>0.76338834</c:v>
                </c:pt>
                <c:pt idx="18486">
                  <c:v>0.78833980000000003</c:v>
                </c:pt>
                <c:pt idx="18487">
                  <c:v>0.78833980000000003</c:v>
                </c:pt>
                <c:pt idx="18488">
                  <c:v>0.74172819999999995</c:v>
                </c:pt>
                <c:pt idx="18489">
                  <c:v>0.74172819999999995</c:v>
                </c:pt>
                <c:pt idx="18490">
                  <c:v>0.79602439999999997</c:v>
                </c:pt>
                <c:pt idx="18491">
                  <c:v>0.79602439999999997</c:v>
                </c:pt>
                <c:pt idx="18492">
                  <c:v>0.80212426000000003</c:v>
                </c:pt>
                <c:pt idx="18493">
                  <c:v>0.80212426000000003</c:v>
                </c:pt>
                <c:pt idx="18494">
                  <c:v>0.80212426000000003</c:v>
                </c:pt>
                <c:pt idx="18495">
                  <c:v>0.73074013000000004</c:v>
                </c:pt>
                <c:pt idx="18496">
                  <c:v>0.73074013000000004</c:v>
                </c:pt>
                <c:pt idx="18497">
                  <c:v>0.74724970000000002</c:v>
                </c:pt>
                <c:pt idx="18498">
                  <c:v>0.74724970000000002</c:v>
                </c:pt>
                <c:pt idx="18499">
                  <c:v>0.70513207</c:v>
                </c:pt>
                <c:pt idx="18500">
                  <c:v>0.70513207</c:v>
                </c:pt>
                <c:pt idx="18501">
                  <c:v>0.68057590000000001</c:v>
                </c:pt>
                <c:pt idx="18502">
                  <c:v>0.68057590000000001</c:v>
                </c:pt>
                <c:pt idx="18503">
                  <c:v>0.78719030000000001</c:v>
                </c:pt>
                <c:pt idx="18504">
                  <c:v>0.78719030000000001</c:v>
                </c:pt>
                <c:pt idx="18505">
                  <c:v>0.72223320000000002</c:v>
                </c:pt>
                <c:pt idx="18506">
                  <c:v>0.72223320000000002</c:v>
                </c:pt>
                <c:pt idx="18507">
                  <c:v>0.83622735999999998</c:v>
                </c:pt>
                <c:pt idx="18508">
                  <c:v>0.83622735999999998</c:v>
                </c:pt>
                <c:pt idx="18509">
                  <c:v>0.85455130000000001</c:v>
                </c:pt>
                <c:pt idx="18510">
                  <c:v>0.85455130000000001</c:v>
                </c:pt>
                <c:pt idx="18511">
                  <c:v>0.85455130000000001</c:v>
                </c:pt>
                <c:pt idx="18512">
                  <c:v>0.80055845000000003</c:v>
                </c:pt>
                <c:pt idx="18513">
                  <c:v>0.80055845000000003</c:v>
                </c:pt>
                <c:pt idx="18514">
                  <c:v>0.94349939999999999</c:v>
                </c:pt>
                <c:pt idx="18515">
                  <c:v>0.94349939999999999</c:v>
                </c:pt>
                <c:pt idx="18516">
                  <c:v>0.7756151</c:v>
                </c:pt>
                <c:pt idx="18517">
                  <c:v>0.7756151</c:v>
                </c:pt>
                <c:pt idx="18518">
                  <c:v>0.93452643999999996</c:v>
                </c:pt>
                <c:pt idx="18519">
                  <c:v>0.93452643999999996</c:v>
                </c:pt>
                <c:pt idx="18520">
                  <c:v>0.82701270000000005</c:v>
                </c:pt>
                <c:pt idx="18521">
                  <c:v>0.82701270000000005</c:v>
                </c:pt>
                <c:pt idx="18522">
                  <c:v>0.82701270000000005</c:v>
                </c:pt>
                <c:pt idx="18523">
                  <c:v>0.86774019999999996</c:v>
                </c:pt>
                <c:pt idx="18524">
                  <c:v>0.86774019999999996</c:v>
                </c:pt>
                <c:pt idx="18525">
                  <c:v>0.85316939999999997</c:v>
                </c:pt>
                <c:pt idx="18526">
                  <c:v>0.85316939999999997</c:v>
                </c:pt>
                <c:pt idx="18527">
                  <c:v>0.92048746000000004</c:v>
                </c:pt>
                <c:pt idx="18528">
                  <c:v>0.92048746000000004</c:v>
                </c:pt>
                <c:pt idx="18529">
                  <c:v>0.80680202999999995</c:v>
                </c:pt>
                <c:pt idx="18530">
                  <c:v>0.80680202999999995</c:v>
                </c:pt>
                <c:pt idx="18531">
                  <c:v>0.80369699999999999</c:v>
                </c:pt>
                <c:pt idx="18532">
                  <c:v>0.80369699999999999</c:v>
                </c:pt>
                <c:pt idx="18533">
                  <c:v>0.80369699999999999</c:v>
                </c:pt>
                <c:pt idx="18534">
                  <c:v>0.87773924999999997</c:v>
                </c:pt>
                <c:pt idx="18535">
                  <c:v>0.87773924999999997</c:v>
                </c:pt>
                <c:pt idx="18536">
                  <c:v>0.83241509999999996</c:v>
                </c:pt>
                <c:pt idx="18537">
                  <c:v>0.83241509999999996</c:v>
                </c:pt>
                <c:pt idx="18538">
                  <c:v>0.84356003999999996</c:v>
                </c:pt>
                <c:pt idx="18539">
                  <c:v>0.84356003999999996</c:v>
                </c:pt>
                <c:pt idx="18540">
                  <c:v>0.83850104000000003</c:v>
                </c:pt>
                <c:pt idx="18541">
                  <c:v>0.83850104000000003</c:v>
                </c:pt>
                <c:pt idx="18542">
                  <c:v>0.82218194</c:v>
                </c:pt>
                <c:pt idx="18543">
                  <c:v>0.82218194</c:v>
                </c:pt>
                <c:pt idx="18544">
                  <c:v>0.79252774000000004</c:v>
                </c:pt>
                <c:pt idx="18545">
                  <c:v>0.79252774000000004</c:v>
                </c:pt>
                <c:pt idx="18546">
                  <c:v>0.77478504000000004</c:v>
                </c:pt>
                <c:pt idx="18547">
                  <c:v>0.77478504000000004</c:v>
                </c:pt>
                <c:pt idx="18548">
                  <c:v>0.75731002999999997</c:v>
                </c:pt>
                <c:pt idx="18549">
                  <c:v>0.75731002999999997</c:v>
                </c:pt>
                <c:pt idx="18550">
                  <c:v>0.67286175000000004</c:v>
                </c:pt>
                <c:pt idx="18551">
                  <c:v>0.67286175000000004</c:v>
                </c:pt>
                <c:pt idx="18552">
                  <c:v>0.73469234000000005</c:v>
                </c:pt>
                <c:pt idx="18553">
                  <c:v>0.73469234000000005</c:v>
                </c:pt>
                <c:pt idx="18554">
                  <c:v>0.68597889999999995</c:v>
                </c:pt>
                <c:pt idx="18555">
                  <c:v>0.68597889999999995</c:v>
                </c:pt>
                <c:pt idx="18556">
                  <c:v>0.68597889999999995</c:v>
                </c:pt>
                <c:pt idx="18557">
                  <c:v>0.72391163999999997</c:v>
                </c:pt>
                <c:pt idx="18558">
                  <c:v>0.72391163999999997</c:v>
                </c:pt>
                <c:pt idx="18559">
                  <c:v>0.70633179999999995</c:v>
                </c:pt>
                <c:pt idx="18560">
                  <c:v>0.70633179999999995</c:v>
                </c:pt>
                <c:pt idx="18561">
                  <c:v>0.68702286000000001</c:v>
                </c:pt>
                <c:pt idx="18562">
                  <c:v>0.68702286000000001</c:v>
                </c:pt>
                <c:pt idx="18563">
                  <c:v>0.74563190000000001</c:v>
                </c:pt>
                <c:pt idx="18564">
                  <c:v>0.74563190000000001</c:v>
                </c:pt>
                <c:pt idx="18565">
                  <c:v>0.68600415999999997</c:v>
                </c:pt>
                <c:pt idx="18566">
                  <c:v>0.68600415999999997</c:v>
                </c:pt>
                <c:pt idx="18567">
                  <c:v>0.68600415999999997</c:v>
                </c:pt>
                <c:pt idx="18568">
                  <c:v>0.76759889999999997</c:v>
                </c:pt>
                <c:pt idx="18569">
                  <c:v>0.76759889999999997</c:v>
                </c:pt>
                <c:pt idx="18570">
                  <c:v>0.69750270000000003</c:v>
                </c:pt>
                <c:pt idx="18571">
                  <c:v>0.69750270000000003</c:v>
                </c:pt>
                <c:pt idx="18572">
                  <c:v>0.73156980000000005</c:v>
                </c:pt>
                <c:pt idx="18573">
                  <c:v>0.73156980000000005</c:v>
                </c:pt>
                <c:pt idx="18574">
                  <c:v>0.69590043999999995</c:v>
                </c:pt>
                <c:pt idx="18575">
                  <c:v>0.69590043999999995</c:v>
                </c:pt>
                <c:pt idx="18576">
                  <c:v>0.73030550000000005</c:v>
                </c:pt>
                <c:pt idx="18577">
                  <c:v>0.73030550000000005</c:v>
                </c:pt>
                <c:pt idx="18578">
                  <c:v>0.72648584999999999</c:v>
                </c:pt>
                <c:pt idx="18579">
                  <c:v>0.72648584999999999</c:v>
                </c:pt>
                <c:pt idx="18580">
                  <c:v>0.69663629999999999</c:v>
                </c:pt>
                <c:pt idx="18581">
                  <c:v>0.69663629999999999</c:v>
                </c:pt>
                <c:pt idx="18582">
                  <c:v>0.70695019999999997</c:v>
                </c:pt>
                <c:pt idx="18583">
                  <c:v>0.70695019999999997</c:v>
                </c:pt>
                <c:pt idx="18584">
                  <c:v>0.70695019999999997</c:v>
                </c:pt>
                <c:pt idx="18585">
                  <c:v>0.69077889999999997</c:v>
                </c:pt>
                <c:pt idx="18586">
                  <c:v>0.69077889999999997</c:v>
                </c:pt>
                <c:pt idx="18587">
                  <c:v>0.7195935</c:v>
                </c:pt>
                <c:pt idx="18588">
                  <c:v>0.7195935</c:v>
                </c:pt>
                <c:pt idx="18589">
                  <c:v>0.71353847000000004</c:v>
                </c:pt>
                <c:pt idx="18590">
                  <c:v>0.71353847000000004</c:v>
                </c:pt>
                <c:pt idx="18591">
                  <c:v>0.69778580000000001</c:v>
                </c:pt>
                <c:pt idx="18592">
                  <c:v>0.69778580000000001</c:v>
                </c:pt>
                <c:pt idx="18593">
                  <c:v>0.66024329999999998</c:v>
                </c:pt>
                <c:pt idx="18594">
                  <c:v>0.66024329999999998</c:v>
                </c:pt>
                <c:pt idx="18595">
                  <c:v>0.66024329999999998</c:v>
                </c:pt>
                <c:pt idx="18596">
                  <c:v>0.70078516000000002</c:v>
                </c:pt>
                <c:pt idx="18597">
                  <c:v>0.70078516000000002</c:v>
                </c:pt>
                <c:pt idx="18598">
                  <c:v>0.69987535000000001</c:v>
                </c:pt>
                <c:pt idx="18599">
                  <c:v>0.69987535000000001</c:v>
                </c:pt>
                <c:pt idx="18600">
                  <c:v>0.70893530000000005</c:v>
                </c:pt>
                <c:pt idx="18601">
                  <c:v>0.70893530000000005</c:v>
                </c:pt>
                <c:pt idx="18602">
                  <c:v>0.70893530000000005</c:v>
                </c:pt>
                <c:pt idx="18603">
                  <c:v>0.74070809999999998</c:v>
                </c:pt>
                <c:pt idx="18604">
                  <c:v>0.74070809999999998</c:v>
                </c:pt>
                <c:pt idx="18605">
                  <c:v>0.70950544000000004</c:v>
                </c:pt>
                <c:pt idx="18606">
                  <c:v>0.70950544000000004</c:v>
                </c:pt>
                <c:pt idx="18607">
                  <c:v>0.68614379999999997</c:v>
                </c:pt>
                <c:pt idx="18608">
                  <c:v>0.68614379999999997</c:v>
                </c:pt>
                <c:pt idx="18609">
                  <c:v>0.71748643999999995</c:v>
                </c:pt>
                <c:pt idx="18610">
                  <c:v>0.71748643999999995</c:v>
                </c:pt>
                <c:pt idx="18611">
                  <c:v>0.72087109999999999</c:v>
                </c:pt>
                <c:pt idx="18612">
                  <c:v>0.72087109999999999</c:v>
                </c:pt>
                <c:pt idx="18613">
                  <c:v>0.72087109999999999</c:v>
                </c:pt>
                <c:pt idx="18614">
                  <c:v>0.76656115000000002</c:v>
                </c:pt>
                <c:pt idx="18615">
                  <c:v>0.76656115000000002</c:v>
                </c:pt>
                <c:pt idx="18616">
                  <c:v>0.72635835000000004</c:v>
                </c:pt>
                <c:pt idx="18617">
                  <c:v>0.72635835000000004</c:v>
                </c:pt>
                <c:pt idx="18618">
                  <c:v>0.77282846000000005</c:v>
                </c:pt>
                <c:pt idx="18619">
                  <c:v>0.77282846000000005</c:v>
                </c:pt>
                <c:pt idx="18620">
                  <c:v>0.77862173000000001</c:v>
                </c:pt>
                <c:pt idx="18621">
                  <c:v>0.77862173000000001</c:v>
                </c:pt>
                <c:pt idx="18622">
                  <c:v>0.68616089999999996</c:v>
                </c:pt>
                <c:pt idx="18623">
                  <c:v>0.68616089999999996</c:v>
                </c:pt>
                <c:pt idx="18624">
                  <c:v>0.72627454999999996</c:v>
                </c:pt>
                <c:pt idx="18625">
                  <c:v>0.72627454999999996</c:v>
                </c:pt>
                <c:pt idx="18626">
                  <c:v>0.69143856000000004</c:v>
                </c:pt>
                <c:pt idx="18627">
                  <c:v>0.69143856000000004</c:v>
                </c:pt>
                <c:pt idx="18628">
                  <c:v>0.76383999999999996</c:v>
                </c:pt>
                <c:pt idx="18629">
                  <c:v>0.76383999999999996</c:v>
                </c:pt>
                <c:pt idx="18630">
                  <c:v>0.76383999999999996</c:v>
                </c:pt>
                <c:pt idx="18631">
                  <c:v>0.58122609999999997</c:v>
                </c:pt>
                <c:pt idx="18632">
                  <c:v>0.58122609999999997</c:v>
                </c:pt>
                <c:pt idx="18633">
                  <c:v>0.79520743999999999</c:v>
                </c:pt>
                <c:pt idx="18634">
                  <c:v>0.79520743999999999</c:v>
                </c:pt>
                <c:pt idx="18635">
                  <c:v>0.716889</c:v>
                </c:pt>
                <c:pt idx="18636">
                  <c:v>0.716889</c:v>
                </c:pt>
                <c:pt idx="18637">
                  <c:v>0.72490319999999997</c:v>
                </c:pt>
                <c:pt idx="18638">
                  <c:v>0.72490319999999997</c:v>
                </c:pt>
                <c:pt idx="18639">
                  <c:v>0.66537844999999995</c:v>
                </c:pt>
                <c:pt idx="18640">
                  <c:v>0.66537844999999995</c:v>
                </c:pt>
                <c:pt idx="18641">
                  <c:v>0.66537844999999995</c:v>
                </c:pt>
                <c:pt idx="18642">
                  <c:v>0.65490294000000004</c:v>
                </c:pt>
                <c:pt idx="18643">
                  <c:v>0.65490294000000004</c:v>
                </c:pt>
                <c:pt idx="18644">
                  <c:v>0.69570080000000001</c:v>
                </c:pt>
                <c:pt idx="18645">
                  <c:v>0.69570080000000001</c:v>
                </c:pt>
                <c:pt idx="18646">
                  <c:v>0.62286640000000004</c:v>
                </c:pt>
                <c:pt idx="18647">
                  <c:v>0.62286640000000004</c:v>
                </c:pt>
                <c:pt idx="18648">
                  <c:v>0.74196434</c:v>
                </c:pt>
                <c:pt idx="18649">
                  <c:v>0.74196434</c:v>
                </c:pt>
                <c:pt idx="18650">
                  <c:v>0.70551103000000004</c:v>
                </c:pt>
                <c:pt idx="18651">
                  <c:v>0.70551103000000004</c:v>
                </c:pt>
                <c:pt idx="18652">
                  <c:v>0.70551103000000004</c:v>
                </c:pt>
                <c:pt idx="18653">
                  <c:v>0.61485860000000003</c:v>
                </c:pt>
                <c:pt idx="18654">
                  <c:v>0.61485860000000003</c:v>
                </c:pt>
                <c:pt idx="18655">
                  <c:v>0.84295019999999998</c:v>
                </c:pt>
                <c:pt idx="18656">
                  <c:v>0.84295019999999998</c:v>
                </c:pt>
                <c:pt idx="18657">
                  <c:v>0.76739347000000002</c:v>
                </c:pt>
                <c:pt idx="18658">
                  <c:v>0.76739347000000002</c:v>
                </c:pt>
                <c:pt idx="18659">
                  <c:v>0.76739347000000002</c:v>
                </c:pt>
                <c:pt idx="18660">
                  <c:v>0.72876260000000004</c:v>
                </c:pt>
                <c:pt idx="18661">
                  <c:v>0.72876260000000004</c:v>
                </c:pt>
                <c:pt idx="18662">
                  <c:v>0.71298349999999999</c:v>
                </c:pt>
                <c:pt idx="18663">
                  <c:v>0.71298349999999999</c:v>
                </c:pt>
                <c:pt idx="18664">
                  <c:v>0.66640997000000002</c:v>
                </c:pt>
                <c:pt idx="18665">
                  <c:v>0.66640997000000002</c:v>
                </c:pt>
                <c:pt idx="18666">
                  <c:v>0.66640997000000002</c:v>
                </c:pt>
                <c:pt idx="18667">
                  <c:v>0.68687690000000001</c:v>
                </c:pt>
                <c:pt idx="18668">
                  <c:v>0.68687690000000001</c:v>
                </c:pt>
                <c:pt idx="18669">
                  <c:v>0.61259390000000002</c:v>
                </c:pt>
                <c:pt idx="18670">
                  <c:v>0.61259390000000002</c:v>
                </c:pt>
                <c:pt idx="18671">
                  <c:v>0.60737854000000002</c:v>
                </c:pt>
                <c:pt idx="18672">
                  <c:v>0.60737854000000002</c:v>
                </c:pt>
                <c:pt idx="18673">
                  <c:v>0.6636919</c:v>
                </c:pt>
                <c:pt idx="18674">
                  <c:v>0.6636919</c:v>
                </c:pt>
                <c:pt idx="18675">
                  <c:v>0.59860104000000003</c:v>
                </c:pt>
                <c:pt idx="18676">
                  <c:v>0.59860104000000003</c:v>
                </c:pt>
                <c:pt idx="18677">
                  <c:v>0.59860104000000003</c:v>
                </c:pt>
                <c:pt idx="18678">
                  <c:v>0.514714</c:v>
                </c:pt>
                <c:pt idx="18679">
                  <c:v>0.514714</c:v>
                </c:pt>
                <c:pt idx="18680">
                  <c:v>0.45657519000000002</c:v>
                </c:pt>
                <c:pt idx="18681">
                  <c:v>0.45657519000000002</c:v>
                </c:pt>
                <c:pt idx="18682">
                  <c:v>0.49386754999999999</c:v>
                </c:pt>
                <c:pt idx="18683">
                  <c:v>0.49386754999999999</c:v>
                </c:pt>
                <c:pt idx="18684">
                  <c:v>0.4491348</c:v>
                </c:pt>
                <c:pt idx="18685">
                  <c:v>0.4491348</c:v>
                </c:pt>
                <c:pt idx="18686">
                  <c:v>0.43318075</c:v>
                </c:pt>
                <c:pt idx="18687">
                  <c:v>0.43318075</c:v>
                </c:pt>
                <c:pt idx="18688">
                  <c:v>0.43318075</c:v>
                </c:pt>
                <c:pt idx="18689">
                  <c:v>0.35720488</c:v>
                </c:pt>
                <c:pt idx="18690">
                  <c:v>0.35720488</c:v>
                </c:pt>
                <c:pt idx="18691">
                  <c:v>0.39269915</c:v>
                </c:pt>
                <c:pt idx="18692">
                  <c:v>0.39269915</c:v>
                </c:pt>
                <c:pt idx="18693">
                  <c:v>0.26769389999999998</c:v>
                </c:pt>
                <c:pt idx="18694">
                  <c:v>0.26769389999999998</c:v>
                </c:pt>
                <c:pt idx="18695">
                  <c:v>0.35502582999999999</c:v>
                </c:pt>
                <c:pt idx="18696">
                  <c:v>0.35502582999999999</c:v>
                </c:pt>
                <c:pt idx="18697">
                  <c:v>0.27791510000000003</c:v>
                </c:pt>
                <c:pt idx="18698">
                  <c:v>0.27791510000000003</c:v>
                </c:pt>
                <c:pt idx="18699">
                  <c:v>0.27791510000000003</c:v>
                </c:pt>
                <c:pt idx="18700">
                  <c:v>0.25275803000000002</c:v>
                </c:pt>
                <c:pt idx="18701">
                  <c:v>0.25275803000000002</c:v>
                </c:pt>
                <c:pt idx="18702">
                  <c:v>0.28040123</c:v>
                </c:pt>
                <c:pt idx="18703">
                  <c:v>0.28040123</c:v>
                </c:pt>
                <c:pt idx="18704">
                  <c:v>0.17518387999999999</c:v>
                </c:pt>
                <c:pt idx="18705">
                  <c:v>0.17518387999999999</c:v>
                </c:pt>
                <c:pt idx="18706">
                  <c:v>0.17518387999999999</c:v>
                </c:pt>
                <c:pt idx="18707">
                  <c:v>0.22439948000000001</c:v>
                </c:pt>
                <c:pt idx="18708">
                  <c:v>0.22439948000000001</c:v>
                </c:pt>
                <c:pt idx="18709">
                  <c:v>0.2365014</c:v>
                </c:pt>
                <c:pt idx="18710">
                  <c:v>0.2365014</c:v>
                </c:pt>
                <c:pt idx="18711">
                  <c:v>0.10807159</c:v>
                </c:pt>
                <c:pt idx="18712">
                  <c:v>0.10807159</c:v>
                </c:pt>
                <c:pt idx="18713">
                  <c:v>0.16563646000000001</c:v>
                </c:pt>
                <c:pt idx="18714">
                  <c:v>0.16563646000000001</c:v>
                </c:pt>
                <c:pt idx="18715">
                  <c:v>0.22433802</c:v>
                </c:pt>
                <c:pt idx="18716">
                  <c:v>0.22433802</c:v>
                </c:pt>
                <c:pt idx="18717">
                  <c:v>0.22433802</c:v>
                </c:pt>
                <c:pt idx="18718">
                  <c:v>-4.5879804000000003E-2</c:v>
                </c:pt>
                <c:pt idx="18719">
                  <c:v>-4.5879804000000003E-2</c:v>
                </c:pt>
                <c:pt idx="18720">
                  <c:v>0.14232399000000001</c:v>
                </c:pt>
                <c:pt idx="18721">
                  <c:v>0.14232399000000001</c:v>
                </c:pt>
                <c:pt idx="18722">
                  <c:v>9.1416075999999999E-2</c:v>
                </c:pt>
                <c:pt idx="18723">
                  <c:v>9.1416075999999999E-2</c:v>
                </c:pt>
                <c:pt idx="18724">
                  <c:v>0.11475974</c:v>
                </c:pt>
                <c:pt idx="18725">
                  <c:v>0.11475974</c:v>
                </c:pt>
                <c:pt idx="18726">
                  <c:v>3.2148852999999998E-2</c:v>
                </c:pt>
                <c:pt idx="18727">
                  <c:v>3.2148852999999998E-2</c:v>
                </c:pt>
                <c:pt idx="18728">
                  <c:v>4.3752156E-2</c:v>
                </c:pt>
                <c:pt idx="18729">
                  <c:v>4.3752156E-2</c:v>
                </c:pt>
                <c:pt idx="18730">
                  <c:v>3.5601866000000003E-2</c:v>
                </c:pt>
                <c:pt idx="18731">
                  <c:v>3.5601866000000003E-2</c:v>
                </c:pt>
                <c:pt idx="18732">
                  <c:v>6.3886540000000006E-2</c:v>
                </c:pt>
                <c:pt idx="18733">
                  <c:v>6.3886540000000006E-2</c:v>
                </c:pt>
                <c:pt idx="18734">
                  <c:v>6.3886540000000006E-2</c:v>
                </c:pt>
                <c:pt idx="18735">
                  <c:v>6.2433812999999998E-2</c:v>
                </c:pt>
                <c:pt idx="18736">
                  <c:v>6.2433812999999998E-2</c:v>
                </c:pt>
                <c:pt idx="18737">
                  <c:v>5.8780434999999999E-2</c:v>
                </c:pt>
                <c:pt idx="18738">
                  <c:v>5.8780434999999999E-2</c:v>
                </c:pt>
                <c:pt idx="18739">
                  <c:v>5.4847559999999997E-2</c:v>
                </c:pt>
                <c:pt idx="18740">
                  <c:v>5.4847559999999997E-2</c:v>
                </c:pt>
                <c:pt idx="18741">
                  <c:v>5.4847559999999997E-2</c:v>
                </c:pt>
                <c:pt idx="18742">
                  <c:v>5.1483969999999997E-2</c:v>
                </c:pt>
                <c:pt idx="18743">
                  <c:v>5.1483969999999997E-2</c:v>
                </c:pt>
                <c:pt idx="18744">
                  <c:v>6.6123866000000003E-2</c:v>
                </c:pt>
                <c:pt idx="18745">
                  <c:v>6.6123866000000003E-2</c:v>
                </c:pt>
                <c:pt idx="18746">
                  <c:v>6.0120831999999999E-2</c:v>
                </c:pt>
                <c:pt idx="18747">
                  <c:v>6.0120831999999999E-2</c:v>
                </c:pt>
                <c:pt idx="18748">
                  <c:v>5.2424353E-2</c:v>
                </c:pt>
                <c:pt idx="18749">
                  <c:v>5.2424353E-2</c:v>
                </c:pt>
                <c:pt idx="18750">
                  <c:v>4.5794077000000002E-2</c:v>
                </c:pt>
                <c:pt idx="18751">
                  <c:v>4.5794077000000002E-2</c:v>
                </c:pt>
                <c:pt idx="18752">
                  <c:v>4.5794077000000002E-2</c:v>
                </c:pt>
                <c:pt idx="18753">
                  <c:v>6.6662959999999993E-2</c:v>
                </c:pt>
                <c:pt idx="18754">
                  <c:v>6.6662959999999993E-2</c:v>
                </c:pt>
                <c:pt idx="18755">
                  <c:v>7.9691775000000006E-2</c:v>
                </c:pt>
                <c:pt idx="18756">
                  <c:v>7.9691775000000006E-2</c:v>
                </c:pt>
                <c:pt idx="18757">
                  <c:v>9.3808680000000005E-2</c:v>
                </c:pt>
                <c:pt idx="18758">
                  <c:v>9.3808680000000005E-2</c:v>
                </c:pt>
                <c:pt idx="18759">
                  <c:v>8.9437610000000001E-2</c:v>
                </c:pt>
                <c:pt idx="18760">
                  <c:v>8.9437610000000001E-2</c:v>
                </c:pt>
                <c:pt idx="18761">
                  <c:v>8.7975910000000004E-2</c:v>
                </c:pt>
                <c:pt idx="18762">
                  <c:v>8.7975910000000004E-2</c:v>
                </c:pt>
                <c:pt idx="18763">
                  <c:v>8.7975910000000004E-2</c:v>
                </c:pt>
                <c:pt idx="18764">
                  <c:v>0.114941314</c:v>
                </c:pt>
                <c:pt idx="18765">
                  <c:v>0.114941314</c:v>
                </c:pt>
                <c:pt idx="18766">
                  <c:v>7.8798019999999996E-2</c:v>
                </c:pt>
                <c:pt idx="18767">
                  <c:v>7.8798019999999996E-2</c:v>
                </c:pt>
                <c:pt idx="18768">
                  <c:v>0.14680842</c:v>
                </c:pt>
                <c:pt idx="18769">
                  <c:v>0.14680842</c:v>
                </c:pt>
                <c:pt idx="18770">
                  <c:v>0.28466764</c:v>
                </c:pt>
                <c:pt idx="18771">
                  <c:v>0.28466764</c:v>
                </c:pt>
                <c:pt idx="18772">
                  <c:v>0.45422511999999998</c:v>
                </c:pt>
                <c:pt idx="18773">
                  <c:v>0.45422511999999998</c:v>
                </c:pt>
                <c:pt idx="18774">
                  <c:v>0.45422511999999998</c:v>
                </c:pt>
                <c:pt idx="18775">
                  <c:v>0.56212930000000005</c:v>
                </c:pt>
                <c:pt idx="18776">
                  <c:v>0.56212930000000005</c:v>
                </c:pt>
                <c:pt idx="18777">
                  <c:v>0.53533112999999999</c:v>
                </c:pt>
                <c:pt idx="18778">
                  <c:v>0.53533112999999999</c:v>
                </c:pt>
                <c:pt idx="18779">
                  <c:v>0.68335575000000004</c:v>
                </c:pt>
                <c:pt idx="18780">
                  <c:v>0.68335575000000004</c:v>
                </c:pt>
                <c:pt idx="18781">
                  <c:v>0.68335575000000004</c:v>
                </c:pt>
                <c:pt idx="18782">
                  <c:v>0.73447019999999996</c:v>
                </c:pt>
                <c:pt idx="18783">
                  <c:v>0.73447019999999996</c:v>
                </c:pt>
                <c:pt idx="18784">
                  <c:v>0.52402369999999998</c:v>
                </c:pt>
                <c:pt idx="18785">
                  <c:v>0.52402369999999998</c:v>
                </c:pt>
                <c:pt idx="18786">
                  <c:v>0.75834656</c:v>
                </c:pt>
                <c:pt idx="18787">
                  <c:v>0.75834656</c:v>
                </c:pt>
                <c:pt idx="18788">
                  <c:v>0.7136477</c:v>
                </c:pt>
                <c:pt idx="18789">
                  <c:v>0.7136477</c:v>
                </c:pt>
                <c:pt idx="18790">
                  <c:v>0.64125129999999997</c:v>
                </c:pt>
                <c:pt idx="18791">
                  <c:v>0.64125129999999997</c:v>
                </c:pt>
                <c:pt idx="18792">
                  <c:v>0.64125129999999997</c:v>
                </c:pt>
                <c:pt idx="18793">
                  <c:v>0.73121230000000004</c:v>
                </c:pt>
                <c:pt idx="18794">
                  <c:v>0.73121230000000004</c:v>
                </c:pt>
                <c:pt idx="18795">
                  <c:v>0.57363819999999999</c:v>
                </c:pt>
                <c:pt idx="18796">
                  <c:v>0.57363819999999999</c:v>
                </c:pt>
                <c:pt idx="18797">
                  <c:v>0.69911593000000005</c:v>
                </c:pt>
                <c:pt idx="18798">
                  <c:v>0.69911593000000005</c:v>
                </c:pt>
                <c:pt idx="18799">
                  <c:v>0.69911593000000005</c:v>
                </c:pt>
                <c:pt idx="18800">
                  <c:v>0.69911593000000005</c:v>
                </c:pt>
                <c:pt idx="18801">
                  <c:v>0.62638663999999999</c:v>
                </c:pt>
                <c:pt idx="18802">
                  <c:v>0.62638663999999999</c:v>
                </c:pt>
                <c:pt idx="18803">
                  <c:v>0.6010877</c:v>
                </c:pt>
                <c:pt idx="18804">
                  <c:v>0.6010877</c:v>
                </c:pt>
                <c:pt idx="18805">
                  <c:v>0.56699544000000002</c:v>
                </c:pt>
                <c:pt idx="18806">
                  <c:v>0.56699544000000002</c:v>
                </c:pt>
                <c:pt idx="18807">
                  <c:v>0.64431499999999997</c:v>
                </c:pt>
                <c:pt idx="18808">
                  <c:v>0.64431499999999997</c:v>
                </c:pt>
                <c:pt idx="18809">
                  <c:v>0.54103299999999999</c:v>
                </c:pt>
                <c:pt idx="18810">
                  <c:v>0.54103299999999999</c:v>
                </c:pt>
                <c:pt idx="18811">
                  <c:v>0.54103299999999999</c:v>
                </c:pt>
                <c:pt idx="18812">
                  <c:v>0.58767824999999996</c:v>
                </c:pt>
                <c:pt idx="18813">
                  <c:v>0.58767824999999996</c:v>
                </c:pt>
                <c:pt idx="18814">
                  <c:v>0.61383290000000001</c:v>
                </c:pt>
                <c:pt idx="18815">
                  <c:v>0.61383290000000001</c:v>
                </c:pt>
                <c:pt idx="18816">
                  <c:v>0.6150196</c:v>
                </c:pt>
                <c:pt idx="18817">
                  <c:v>0.6150196</c:v>
                </c:pt>
                <c:pt idx="18818">
                  <c:v>0.61299459999999995</c:v>
                </c:pt>
                <c:pt idx="18819">
                  <c:v>0.61299459999999995</c:v>
                </c:pt>
                <c:pt idx="18820">
                  <c:v>0.59288039999999997</c:v>
                </c:pt>
                <c:pt idx="18821">
                  <c:v>0.59288039999999997</c:v>
                </c:pt>
                <c:pt idx="18822">
                  <c:v>0.59288039999999997</c:v>
                </c:pt>
                <c:pt idx="18823">
                  <c:v>0.62286686999999996</c:v>
                </c:pt>
                <c:pt idx="18824">
                  <c:v>0.62286686999999996</c:v>
                </c:pt>
                <c:pt idx="18825">
                  <c:v>0.60077983000000001</c:v>
                </c:pt>
                <c:pt idx="18826">
                  <c:v>0.60077983000000001</c:v>
                </c:pt>
                <c:pt idx="18827">
                  <c:v>0.63613489999999995</c:v>
                </c:pt>
                <c:pt idx="18828">
                  <c:v>0.63613489999999995</c:v>
                </c:pt>
                <c:pt idx="18829">
                  <c:v>0.56934446000000005</c:v>
                </c:pt>
                <c:pt idx="18830">
                  <c:v>0.56934446000000005</c:v>
                </c:pt>
                <c:pt idx="18831">
                  <c:v>0.57260257000000003</c:v>
                </c:pt>
                <c:pt idx="18832">
                  <c:v>0.57260257000000003</c:v>
                </c:pt>
                <c:pt idx="18833">
                  <c:v>0.57373476000000001</c:v>
                </c:pt>
                <c:pt idx="18834">
                  <c:v>0.57373476000000001</c:v>
                </c:pt>
                <c:pt idx="18835">
                  <c:v>0.58339523999999998</c:v>
                </c:pt>
                <c:pt idx="18836">
                  <c:v>0.58339523999999998</c:v>
                </c:pt>
                <c:pt idx="18837">
                  <c:v>0.6121489</c:v>
                </c:pt>
                <c:pt idx="18838">
                  <c:v>0.6121489</c:v>
                </c:pt>
                <c:pt idx="18839">
                  <c:v>0.6121489</c:v>
                </c:pt>
                <c:pt idx="18840">
                  <c:v>0.56204396000000001</c:v>
                </c:pt>
                <c:pt idx="18841">
                  <c:v>0.56204396000000001</c:v>
                </c:pt>
                <c:pt idx="18842">
                  <c:v>0.50938194999999997</c:v>
                </c:pt>
                <c:pt idx="18843">
                  <c:v>0.50938194999999997</c:v>
                </c:pt>
                <c:pt idx="18844">
                  <c:v>0.47900264999999997</c:v>
                </c:pt>
                <c:pt idx="18845">
                  <c:v>0.47900264999999997</c:v>
                </c:pt>
                <c:pt idx="18846">
                  <c:v>0.47900264999999997</c:v>
                </c:pt>
                <c:pt idx="18847">
                  <c:v>0.49590050000000002</c:v>
                </c:pt>
                <c:pt idx="18848">
                  <c:v>0.49590050000000002</c:v>
                </c:pt>
                <c:pt idx="18849">
                  <c:v>0.53435372999999997</c:v>
                </c:pt>
                <c:pt idx="18850">
                  <c:v>0.53435372999999997</c:v>
                </c:pt>
                <c:pt idx="18851">
                  <c:v>0.53516876999999996</c:v>
                </c:pt>
                <c:pt idx="18852">
                  <c:v>0.53516876999999996</c:v>
                </c:pt>
                <c:pt idx="18853">
                  <c:v>0.53700775000000001</c:v>
                </c:pt>
                <c:pt idx="18854">
                  <c:v>0.53700775000000001</c:v>
                </c:pt>
                <c:pt idx="18855">
                  <c:v>0.53700775000000001</c:v>
                </c:pt>
                <c:pt idx="18856">
                  <c:v>0.54917466999999998</c:v>
                </c:pt>
                <c:pt idx="18857">
                  <c:v>0.54917466999999998</c:v>
                </c:pt>
                <c:pt idx="18858">
                  <c:v>0.54917466999999998</c:v>
                </c:pt>
                <c:pt idx="18859">
                  <c:v>0.52698237000000003</c:v>
                </c:pt>
                <c:pt idx="18860">
                  <c:v>0.52698237000000003</c:v>
                </c:pt>
                <c:pt idx="18861">
                  <c:v>0.46636265999999998</c:v>
                </c:pt>
                <c:pt idx="18862">
                  <c:v>0.46636265999999998</c:v>
                </c:pt>
                <c:pt idx="18863">
                  <c:v>0.50175196</c:v>
                </c:pt>
                <c:pt idx="18864">
                  <c:v>0.50175196</c:v>
                </c:pt>
                <c:pt idx="18865">
                  <c:v>0.70667650000000004</c:v>
                </c:pt>
                <c:pt idx="18866">
                  <c:v>0.70667650000000004</c:v>
                </c:pt>
                <c:pt idx="18867">
                  <c:v>0.73733210000000005</c:v>
                </c:pt>
                <c:pt idx="18868">
                  <c:v>0.73733210000000005</c:v>
                </c:pt>
                <c:pt idx="18869">
                  <c:v>0.73733210000000005</c:v>
                </c:pt>
                <c:pt idx="18870">
                  <c:v>0.73733210000000005</c:v>
                </c:pt>
                <c:pt idx="18871">
                  <c:v>0.75721130000000003</c:v>
                </c:pt>
                <c:pt idx="18872">
                  <c:v>0.75721130000000003</c:v>
                </c:pt>
                <c:pt idx="18873">
                  <c:v>0.58699875999999995</c:v>
                </c:pt>
                <c:pt idx="18874">
                  <c:v>0.58699875999999995</c:v>
                </c:pt>
                <c:pt idx="18875">
                  <c:v>0.55034274000000005</c:v>
                </c:pt>
                <c:pt idx="18876">
                  <c:v>0.55034274000000005</c:v>
                </c:pt>
                <c:pt idx="18877">
                  <c:v>0.55034274000000005</c:v>
                </c:pt>
                <c:pt idx="18878">
                  <c:v>0.60301596000000002</c:v>
                </c:pt>
                <c:pt idx="18879">
                  <c:v>0.60301596000000002</c:v>
                </c:pt>
                <c:pt idx="18880">
                  <c:v>0.50174249999999998</c:v>
                </c:pt>
                <c:pt idx="18881">
                  <c:v>0.50174249999999998</c:v>
                </c:pt>
                <c:pt idx="18882">
                  <c:v>0.56122059999999996</c:v>
                </c:pt>
                <c:pt idx="18883">
                  <c:v>0.56122059999999996</c:v>
                </c:pt>
                <c:pt idx="18884">
                  <c:v>0.47521049999999998</c:v>
                </c:pt>
                <c:pt idx="18885">
                  <c:v>0.47521049999999998</c:v>
                </c:pt>
                <c:pt idx="18886">
                  <c:v>0.62518510000000005</c:v>
                </c:pt>
                <c:pt idx="18887">
                  <c:v>0.62518510000000005</c:v>
                </c:pt>
                <c:pt idx="18888">
                  <c:v>0.62518510000000005</c:v>
                </c:pt>
                <c:pt idx="18889">
                  <c:v>0.62647140000000001</c:v>
                </c:pt>
                <c:pt idx="18890">
                  <c:v>0.62647140000000001</c:v>
                </c:pt>
                <c:pt idx="18891">
                  <c:v>0.67073446999999997</c:v>
                </c:pt>
                <c:pt idx="18892">
                  <c:v>0.67073446999999997</c:v>
                </c:pt>
                <c:pt idx="18893">
                  <c:v>0.66762655999999998</c:v>
                </c:pt>
                <c:pt idx="18894">
                  <c:v>0.66762655999999998</c:v>
                </c:pt>
                <c:pt idx="18895">
                  <c:v>0.70109767000000001</c:v>
                </c:pt>
                <c:pt idx="18896">
                  <c:v>0.70109767000000001</c:v>
                </c:pt>
                <c:pt idx="18897">
                  <c:v>0.71187869999999998</c:v>
                </c:pt>
                <c:pt idx="18898">
                  <c:v>0.71187869999999998</c:v>
                </c:pt>
                <c:pt idx="18899">
                  <c:v>0.71187869999999998</c:v>
                </c:pt>
                <c:pt idx="18900">
                  <c:v>0.70901274999999997</c:v>
                </c:pt>
                <c:pt idx="18901">
                  <c:v>0.70901274999999997</c:v>
                </c:pt>
                <c:pt idx="18902">
                  <c:v>0.69636184000000001</c:v>
                </c:pt>
                <c:pt idx="18903">
                  <c:v>0.69636184000000001</c:v>
                </c:pt>
                <c:pt idx="18904">
                  <c:v>0.70360089999999997</c:v>
                </c:pt>
                <c:pt idx="18905">
                  <c:v>0.70360089999999997</c:v>
                </c:pt>
                <c:pt idx="18906">
                  <c:v>0.70360089999999997</c:v>
                </c:pt>
                <c:pt idx="18907">
                  <c:v>0.7007892</c:v>
                </c:pt>
                <c:pt idx="18908">
                  <c:v>0.7007892</c:v>
                </c:pt>
                <c:pt idx="18909">
                  <c:v>0.72613799999999995</c:v>
                </c:pt>
                <c:pt idx="18910">
                  <c:v>0.72613799999999995</c:v>
                </c:pt>
                <c:pt idx="18911">
                  <c:v>0.71145784999999995</c:v>
                </c:pt>
                <c:pt idx="18912">
                  <c:v>0.71145784999999995</c:v>
                </c:pt>
                <c:pt idx="18913">
                  <c:v>0.66902673000000001</c:v>
                </c:pt>
                <c:pt idx="18914">
                  <c:v>0.66902673000000001</c:v>
                </c:pt>
                <c:pt idx="18915">
                  <c:v>0.64805780000000002</c:v>
                </c:pt>
                <c:pt idx="18916">
                  <c:v>0.64805780000000002</c:v>
                </c:pt>
                <c:pt idx="18917">
                  <c:v>0.68340754999999997</c:v>
                </c:pt>
                <c:pt idx="18918">
                  <c:v>0.68340754999999997</c:v>
                </c:pt>
                <c:pt idx="18919">
                  <c:v>0.64009260000000001</c:v>
                </c:pt>
                <c:pt idx="18920">
                  <c:v>0.64009260000000001</c:v>
                </c:pt>
                <c:pt idx="18921">
                  <c:v>0.67054444999999996</c:v>
                </c:pt>
                <c:pt idx="18922">
                  <c:v>0.67054444999999996</c:v>
                </c:pt>
                <c:pt idx="18923">
                  <c:v>0.67054444999999996</c:v>
                </c:pt>
                <c:pt idx="18924">
                  <c:v>0.70514860000000001</c:v>
                </c:pt>
                <c:pt idx="18925">
                  <c:v>0.70514860000000001</c:v>
                </c:pt>
                <c:pt idx="18926">
                  <c:v>0.69673439999999998</c:v>
                </c:pt>
                <c:pt idx="18927">
                  <c:v>0.69673439999999998</c:v>
                </c:pt>
                <c:pt idx="18928">
                  <c:v>0.69673439999999998</c:v>
                </c:pt>
                <c:pt idx="18929">
                  <c:v>0.70182770000000005</c:v>
                </c:pt>
                <c:pt idx="18930">
                  <c:v>0.70182770000000005</c:v>
                </c:pt>
                <c:pt idx="18931">
                  <c:v>0.71733210000000003</c:v>
                </c:pt>
                <c:pt idx="18932">
                  <c:v>0.71733210000000003</c:v>
                </c:pt>
                <c:pt idx="18933">
                  <c:v>0.73462737</c:v>
                </c:pt>
                <c:pt idx="18934">
                  <c:v>0.73462737</c:v>
                </c:pt>
                <c:pt idx="18935">
                  <c:v>0.73462737</c:v>
                </c:pt>
                <c:pt idx="18936">
                  <c:v>0.76525370000000004</c:v>
                </c:pt>
                <c:pt idx="18937">
                  <c:v>0.76525370000000004</c:v>
                </c:pt>
                <c:pt idx="18938">
                  <c:v>0.79432630000000004</c:v>
                </c:pt>
                <c:pt idx="18939">
                  <c:v>0.79432630000000004</c:v>
                </c:pt>
                <c:pt idx="18940">
                  <c:v>0.8129788</c:v>
                </c:pt>
                <c:pt idx="18941">
                  <c:v>0.8129788</c:v>
                </c:pt>
                <c:pt idx="18942">
                  <c:v>0.80012506000000005</c:v>
                </c:pt>
                <c:pt idx="18943">
                  <c:v>0.80012506000000005</c:v>
                </c:pt>
                <c:pt idx="18944">
                  <c:v>0.77772220000000003</c:v>
                </c:pt>
                <c:pt idx="18945">
                  <c:v>0.77772220000000003</c:v>
                </c:pt>
                <c:pt idx="18946">
                  <c:v>0.86596196999999997</c:v>
                </c:pt>
                <c:pt idx="18947">
                  <c:v>0.86596196999999997</c:v>
                </c:pt>
                <c:pt idx="18948">
                  <c:v>0.57676519999999998</c:v>
                </c:pt>
                <c:pt idx="18949">
                  <c:v>0.57676519999999998</c:v>
                </c:pt>
                <c:pt idx="18950">
                  <c:v>0.84422620000000004</c:v>
                </c:pt>
                <c:pt idx="18951">
                  <c:v>0.84422620000000004</c:v>
                </c:pt>
                <c:pt idx="18952">
                  <c:v>0.84422620000000004</c:v>
                </c:pt>
                <c:pt idx="18953">
                  <c:v>0.58354514999999996</c:v>
                </c:pt>
                <c:pt idx="18954">
                  <c:v>0.58354514999999996</c:v>
                </c:pt>
                <c:pt idx="18955">
                  <c:v>0.70322410000000002</c:v>
                </c:pt>
                <c:pt idx="18956">
                  <c:v>0.70322410000000002</c:v>
                </c:pt>
                <c:pt idx="18957">
                  <c:v>0.49520503999999999</c:v>
                </c:pt>
                <c:pt idx="18958">
                  <c:v>0.49520503999999999</c:v>
                </c:pt>
                <c:pt idx="18959">
                  <c:v>0.53699154000000004</c:v>
                </c:pt>
                <c:pt idx="18960">
                  <c:v>0.53699154000000004</c:v>
                </c:pt>
                <c:pt idx="18961">
                  <c:v>0.47924125000000001</c:v>
                </c:pt>
                <c:pt idx="18962">
                  <c:v>0.47924125000000001</c:v>
                </c:pt>
                <c:pt idx="18963">
                  <c:v>0.47924125000000001</c:v>
                </c:pt>
                <c:pt idx="18964">
                  <c:v>0.50346075999999995</c:v>
                </c:pt>
                <c:pt idx="18965">
                  <c:v>0.50346075999999995</c:v>
                </c:pt>
                <c:pt idx="18966">
                  <c:v>0.5146269</c:v>
                </c:pt>
                <c:pt idx="18967">
                  <c:v>0.5146269</c:v>
                </c:pt>
                <c:pt idx="18968">
                  <c:v>0.44295245</c:v>
                </c:pt>
                <c:pt idx="18969">
                  <c:v>0.44295245</c:v>
                </c:pt>
                <c:pt idx="18970">
                  <c:v>0.49617222</c:v>
                </c:pt>
                <c:pt idx="18971">
                  <c:v>0.49617222</c:v>
                </c:pt>
                <c:pt idx="18972">
                  <c:v>0.49911800000000001</c:v>
                </c:pt>
                <c:pt idx="18973">
                  <c:v>0.49911800000000001</c:v>
                </c:pt>
                <c:pt idx="18974">
                  <c:v>0.49686520000000001</c:v>
                </c:pt>
                <c:pt idx="18975">
                  <c:v>0.49686520000000001</c:v>
                </c:pt>
                <c:pt idx="18976">
                  <c:v>0.50025220000000004</c:v>
                </c:pt>
                <c:pt idx="18977">
                  <c:v>0.50025220000000004</c:v>
                </c:pt>
                <c:pt idx="18978">
                  <c:v>0.46440642999999998</c:v>
                </c:pt>
                <c:pt idx="18979">
                  <c:v>0.46440642999999998</c:v>
                </c:pt>
                <c:pt idx="18980">
                  <c:v>0.46440642999999998</c:v>
                </c:pt>
                <c:pt idx="18981">
                  <c:v>0.50405080000000002</c:v>
                </c:pt>
                <c:pt idx="18982">
                  <c:v>0.50405080000000002</c:v>
                </c:pt>
                <c:pt idx="18983">
                  <c:v>0.51448125</c:v>
                </c:pt>
                <c:pt idx="18984">
                  <c:v>0.51448125</c:v>
                </c:pt>
                <c:pt idx="18985">
                  <c:v>0.49450516999999999</c:v>
                </c:pt>
                <c:pt idx="18986">
                  <c:v>0.49450516999999999</c:v>
                </c:pt>
                <c:pt idx="18987">
                  <c:v>0.49984756000000002</c:v>
                </c:pt>
                <c:pt idx="18988">
                  <c:v>0.49984756000000002</c:v>
                </c:pt>
                <c:pt idx="18989">
                  <c:v>0.48538214000000002</c:v>
                </c:pt>
                <c:pt idx="18990">
                  <c:v>0.48538214000000002</c:v>
                </c:pt>
                <c:pt idx="18991">
                  <c:v>0.50500990000000001</c:v>
                </c:pt>
                <c:pt idx="18992">
                  <c:v>0.50500990000000001</c:v>
                </c:pt>
                <c:pt idx="18993">
                  <c:v>0.48843199999999998</c:v>
                </c:pt>
                <c:pt idx="18994">
                  <c:v>0.48843199999999998</c:v>
                </c:pt>
                <c:pt idx="18995">
                  <c:v>0.50371960000000005</c:v>
                </c:pt>
                <c:pt idx="18996">
                  <c:v>0.50371960000000005</c:v>
                </c:pt>
                <c:pt idx="18997">
                  <c:v>0.50371960000000005</c:v>
                </c:pt>
                <c:pt idx="18998">
                  <c:v>0.48113869999999997</c:v>
                </c:pt>
                <c:pt idx="18999">
                  <c:v>0.48113869999999997</c:v>
                </c:pt>
                <c:pt idx="19000">
                  <c:v>0.49475469999999999</c:v>
                </c:pt>
                <c:pt idx="19001">
                  <c:v>0.49475469999999999</c:v>
                </c:pt>
                <c:pt idx="19002">
                  <c:v>0.51625200000000004</c:v>
                </c:pt>
                <c:pt idx="19003">
                  <c:v>0.51625200000000004</c:v>
                </c:pt>
                <c:pt idx="19004">
                  <c:v>0.49797752000000001</c:v>
                </c:pt>
                <c:pt idx="19005">
                  <c:v>0.49797752000000001</c:v>
                </c:pt>
                <c:pt idx="19006">
                  <c:v>0.49427052999999999</c:v>
                </c:pt>
                <c:pt idx="19007">
                  <c:v>0.49427052999999999</c:v>
                </c:pt>
                <c:pt idx="19008">
                  <c:v>0.49427052999999999</c:v>
                </c:pt>
                <c:pt idx="19009">
                  <c:v>0.48140823999999999</c:v>
                </c:pt>
                <c:pt idx="19010">
                  <c:v>0.48140823999999999</c:v>
                </c:pt>
                <c:pt idx="19011">
                  <c:v>0.49940059999999997</c:v>
                </c:pt>
                <c:pt idx="19012">
                  <c:v>0.49940059999999997</c:v>
                </c:pt>
                <c:pt idx="19013">
                  <c:v>0.51098160000000004</c:v>
                </c:pt>
                <c:pt idx="19014">
                  <c:v>0.51098160000000004</c:v>
                </c:pt>
                <c:pt idx="19015">
                  <c:v>0.48862689999999998</c:v>
                </c:pt>
                <c:pt idx="19016">
                  <c:v>0.48862689999999998</c:v>
                </c:pt>
                <c:pt idx="19017">
                  <c:v>0.48925375999999998</c:v>
                </c:pt>
                <c:pt idx="19018">
                  <c:v>0.48925375999999998</c:v>
                </c:pt>
                <c:pt idx="19019">
                  <c:v>0.48925375999999998</c:v>
                </c:pt>
                <c:pt idx="19020">
                  <c:v>0.52588080000000004</c:v>
                </c:pt>
                <c:pt idx="19021">
                  <c:v>0.52588080000000004</c:v>
                </c:pt>
                <c:pt idx="19022">
                  <c:v>0.50198589999999998</c:v>
                </c:pt>
                <c:pt idx="19023">
                  <c:v>0.50198589999999998</c:v>
                </c:pt>
                <c:pt idx="19024">
                  <c:v>0.50477550000000004</c:v>
                </c:pt>
                <c:pt idx="19025">
                  <c:v>0.50477550000000004</c:v>
                </c:pt>
                <c:pt idx="19026">
                  <c:v>0.50477550000000004</c:v>
                </c:pt>
                <c:pt idx="19027">
                  <c:v>0.47082096000000001</c:v>
                </c:pt>
                <c:pt idx="19028">
                  <c:v>0.47082096000000001</c:v>
                </c:pt>
                <c:pt idx="19029">
                  <c:v>0.44539487</c:v>
                </c:pt>
                <c:pt idx="19030">
                  <c:v>0.44539487</c:v>
                </c:pt>
                <c:pt idx="19031">
                  <c:v>0.50626093000000005</c:v>
                </c:pt>
                <c:pt idx="19032">
                  <c:v>0.50626093000000005</c:v>
                </c:pt>
                <c:pt idx="19033">
                  <c:v>0.50626093000000005</c:v>
                </c:pt>
                <c:pt idx="19034">
                  <c:v>0.53240246000000002</c:v>
                </c:pt>
                <c:pt idx="19035">
                  <c:v>0.53240246000000002</c:v>
                </c:pt>
                <c:pt idx="19036">
                  <c:v>0.57716995000000004</c:v>
                </c:pt>
                <c:pt idx="19037">
                  <c:v>0.57716995000000004</c:v>
                </c:pt>
                <c:pt idx="19038">
                  <c:v>0.55522229999999995</c:v>
                </c:pt>
                <c:pt idx="19039">
                  <c:v>0.55522229999999995</c:v>
                </c:pt>
                <c:pt idx="19040">
                  <c:v>0.57833460000000003</c:v>
                </c:pt>
                <c:pt idx="19041">
                  <c:v>0.57833460000000003</c:v>
                </c:pt>
                <c:pt idx="19042">
                  <c:v>0.50406605000000004</c:v>
                </c:pt>
                <c:pt idx="19043">
                  <c:v>0.50406605000000004</c:v>
                </c:pt>
                <c:pt idx="19044">
                  <c:v>0.50406605000000004</c:v>
                </c:pt>
                <c:pt idx="19045">
                  <c:v>0.71937490000000004</c:v>
                </c:pt>
                <c:pt idx="19046">
                  <c:v>0.71937490000000004</c:v>
                </c:pt>
                <c:pt idx="19047">
                  <c:v>0.61799769999999998</c:v>
                </c:pt>
                <c:pt idx="19048">
                  <c:v>0.61799769999999998</c:v>
                </c:pt>
                <c:pt idx="19049">
                  <c:v>0.69130473999999997</c:v>
                </c:pt>
                <c:pt idx="19050">
                  <c:v>0.69130473999999997</c:v>
                </c:pt>
                <c:pt idx="19051">
                  <c:v>0.63167136999999995</c:v>
                </c:pt>
                <c:pt idx="19052">
                  <c:v>0.63167136999999995</c:v>
                </c:pt>
                <c:pt idx="19053">
                  <c:v>0.67082209999999998</c:v>
                </c:pt>
                <c:pt idx="19054">
                  <c:v>0.67082209999999998</c:v>
                </c:pt>
                <c:pt idx="19055">
                  <c:v>0.63907944999999999</c:v>
                </c:pt>
                <c:pt idx="19056">
                  <c:v>0.63907944999999999</c:v>
                </c:pt>
                <c:pt idx="19057">
                  <c:v>0.63972943999999998</c:v>
                </c:pt>
                <c:pt idx="19058">
                  <c:v>0.63972943999999998</c:v>
                </c:pt>
                <c:pt idx="19059">
                  <c:v>0.61611400000000005</c:v>
                </c:pt>
                <c:pt idx="19060">
                  <c:v>0.61611400000000005</c:v>
                </c:pt>
                <c:pt idx="19061">
                  <c:v>0.57847099999999996</c:v>
                </c:pt>
                <c:pt idx="19062">
                  <c:v>0.57847099999999996</c:v>
                </c:pt>
                <c:pt idx="19063">
                  <c:v>0.59889510000000001</c:v>
                </c:pt>
                <c:pt idx="19064">
                  <c:v>0.59889510000000001</c:v>
                </c:pt>
                <c:pt idx="19065">
                  <c:v>0.59889510000000001</c:v>
                </c:pt>
                <c:pt idx="19066">
                  <c:v>0.64389890000000005</c:v>
                </c:pt>
                <c:pt idx="19067">
                  <c:v>0.64389890000000005</c:v>
                </c:pt>
                <c:pt idx="19068">
                  <c:v>0.59979486000000004</c:v>
                </c:pt>
                <c:pt idx="19069">
                  <c:v>0.59979486000000004</c:v>
                </c:pt>
                <c:pt idx="19070">
                  <c:v>0.66577052999999997</c:v>
                </c:pt>
                <c:pt idx="19071">
                  <c:v>0.66577052999999997</c:v>
                </c:pt>
                <c:pt idx="19072">
                  <c:v>0.66577052999999997</c:v>
                </c:pt>
                <c:pt idx="19073">
                  <c:v>0.61794689999999997</c:v>
                </c:pt>
                <c:pt idx="19074">
                  <c:v>0.61794689999999997</c:v>
                </c:pt>
                <c:pt idx="19075">
                  <c:v>0.65563680000000002</c:v>
                </c:pt>
                <c:pt idx="19076">
                  <c:v>0.65563680000000002</c:v>
                </c:pt>
                <c:pt idx="19077">
                  <c:v>0.6222377</c:v>
                </c:pt>
                <c:pt idx="19078">
                  <c:v>0.6222377</c:v>
                </c:pt>
                <c:pt idx="19079">
                  <c:v>0.65919446999999998</c:v>
                </c:pt>
                <c:pt idx="19080">
                  <c:v>0.65919446999999998</c:v>
                </c:pt>
                <c:pt idx="19081">
                  <c:v>0.65459020000000001</c:v>
                </c:pt>
                <c:pt idx="19082">
                  <c:v>0.65459020000000001</c:v>
                </c:pt>
                <c:pt idx="19083">
                  <c:v>0.65459020000000001</c:v>
                </c:pt>
                <c:pt idx="19084">
                  <c:v>0.65020710000000004</c:v>
                </c:pt>
                <c:pt idx="19085">
                  <c:v>0.65020710000000004</c:v>
                </c:pt>
                <c:pt idx="19086">
                  <c:v>0.65749806</c:v>
                </c:pt>
                <c:pt idx="19087">
                  <c:v>0.65749806</c:v>
                </c:pt>
                <c:pt idx="19088">
                  <c:v>0.68035906999999995</c:v>
                </c:pt>
                <c:pt idx="19089">
                  <c:v>0.68035906999999995</c:v>
                </c:pt>
                <c:pt idx="19090">
                  <c:v>0.68035906999999995</c:v>
                </c:pt>
                <c:pt idx="19091">
                  <c:v>0.65461499999999995</c:v>
                </c:pt>
                <c:pt idx="19092">
                  <c:v>0.65461499999999995</c:v>
                </c:pt>
                <c:pt idx="19093">
                  <c:v>0.66649239999999998</c:v>
                </c:pt>
                <c:pt idx="19094">
                  <c:v>0.66649239999999998</c:v>
                </c:pt>
                <c:pt idx="19095">
                  <c:v>0.68597483999999997</c:v>
                </c:pt>
                <c:pt idx="19096">
                  <c:v>0.68597483999999997</c:v>
                </c:pt>
                <c:pt idx="19097">
                  <c:v>0.6795291</c:v>
                </c:pt>
                <c:pt idx="19098">
                  <c:v>0.6795291</c:v>
                </c:pt>
                <c:pt idx="19099">
                  <c:v>0.68546320000000005</c:v>
                </c:pt>
                <c:pt idx="19100">
                  <c:v>0.68546320000000005</c:v>
                </c:pt>
                <c:pt idx="19101">
                  <c:v>0.68546320000000005</c:v>
                </c:pt>
                <c:pt idx="19102">
                  <c:v>0.70033294000000001</c:v>
                </c:pt>
                <c:pt idx="19103">
                  <c:v>0.70033294000000001</c:v>
                </c:pt>
                <c:pt idx="19104">
                  <c:v>0.69532070000000001</c:v>
                </c:pt>
                <c:pt idx="19105">
                  <c:v>0.69532070000000001</c:v>
                </c:pt>
                <c:pt idx="19106">
                  <c:v>0.70519140000000002</c:v>
                </c:pt>
                <c:pt idx="19107">
                  <c:v>0.70519140000000002</c:v>
                </c:pt>
                <c:pt idx="19108">
                  <c:v>0.70051235000000001</c:v>
                </c:pt>
                <c:pt idx="19109">
                  <c:v>0.70051235000000001</c:v>
                </c:pt>
                <c:pt idx="19110">
                  <c:v>0.70229059999999999</c:v>
                </c:pt>
                <c:pt idx="19111">
                  <c:v>0.70229059999999999</c:v>
                </c:pt>
                <c:pt idx="19112">
                  <c:v>0.68207735000000003</c:v>
                </c:pt>
                <c:pt idx="19113">
                  <c:v>0.68207735000000003</c:v>
                </c:pt>
                <c:pt idx="19114">
                  <c:v>0.72042320000000004</c:v>
                </c:pt>
                <c:pt idx="19115">
                  <c:v>0.72042320000000004</c:v>
                </c:pt>
                <c:pt idx="19116">
                  <c:v>0.70632064000000006</c:v>
                </c:pt>
                <c:pt idx="19117">
                  <c:v>0.70632064000000006</c:v>
                </c:pt>
                <c:pt idx="19118">
                  <c:v>0.70632064000000006</c:v>
                </c:pt>
                <c:pt idx="19119">
                  <c:v>0.71136600000000005</c:v>
                </c:pt>
                <c:pt idx="19120">
                  <c:v>0.71136600000000005</c:v>
                </c:pt>
                <c:pt idx="19121">
                  <c:v>0.69336989999999998</c:v>
                </c:pt>
                <c:pt idx="19122">
                  <c:v>0.69336989999999998</c:v>
                </c:pt>
                <c:pt idx="19123">
                  <c:v>0.70808199999999999</c:v>
                </c:pt>
                <c:pt idx="19124">
                  <c:v>0.70808199999999999</c:v>
                </c:pt>
                <c:pt idx="19125">
                  <c:v>0.72780275000000005</c:v>
                </c:pt>
                <c:pt idx="19126">
                  <c:v>0.72780275000000005</c:v>
                </c:pt>
                <c:pt idx="19127">
                  <c:v>0.71144485000000002</c:v>
                </c:pt>
                <c:pt idx="19128">
                  <c:v>0.71144485000000002</c:v>
                </c:pt>
                <c:pt idx="19129">
                  <c:v>0.71144485000000002</c:v>
                </c:pt>
                <c:pt idx="19130">
                  <c:v>0.71809809999999996</c:v>
                </c:pt>
                <c:pt idx="19131">
                  <c:v>0.71809809999999996</c:v>
                </c:pt>
                <c:pt idx="19132">
                  <c:v>0.71453345000000001</c:v>
                </c:pt>
                <c:pt idx="19133">
                  <c:v>0.71453345000000001</c:v>
                </c:pt>
                <c:pt idx="19134">
                  <c:v>0.70953259999999996</c:v>
                </c:pt>
                <c:pt idx="19135">
                  <c:v>0.70953259999999996</c:v>
                </c:pt>
                <c:pt idx="19136">
                  <c:v>0.71413389999999999</c:v>
                </c:pt>
                <c:pt idx="19137">
                  <c:v>0.71413389999999999</c:v>
                </c:pt>
                <c:pt idx="19138">
                  <c:v>0.73824250000000002</c:v>
                </c:pt>
                <c:pt idx="19139">
                  <c:v>0.73824250000000002</c:v>
                </c:pt>
                <c:pt idx="19140">
                  <c:v>0.72788620000000004</c:v>
                </c:pt>
                <c:pt idx="19141">
                  <c:v>0.72788620000000004</c:v>
                </c:pt>
                <c:pt idx="19142">
                  <c:v>0.731877</c:v>
                </c:pt>
                <c:pt idx="19143">
                  <c:v>0.731877</c:v>
                </c:pt>
                <c:pt idx="19144">
                  <c:v>0.73488889999999996</c:v>
                </c:pt>
                <c:pt idx="19145">
                  <c:v>0.73488889999999996</c:v>
                </c:pt>
                <c:pt idx="19146">
                  <c:v>0.73424845999999999</c:v>
                </c:pt>
                <c:pt idx="19147">
                  <c:v>0.73424845999999999</c:v>
                </c:pt>
                <c:pt idx="19148">
                  <c:v>0.73010929999999996</c:v>
                </c:pt>
                <c:pt idx="19149">
                  <c:v>0.73010929999999996</c:v>
                </c:pt>
                <c:pt idx="19150">
                  <c:v>0.74160254000000003</c:v>
                </c:pt>
                <c:pt idx="19151">
                  <c:v>0.74160254000000003</c:v>
                </c:pt>
                <c:pt idx="19152">
                  <c:v>0.74160254000000003</c:v>
                </c:pt>
                <c:pt idx="19153">
                  <c:v>0.74746089999999998</c:v>
                </c:pt>
                <c:pt idx="19154">
                  <c:v>0.74746089999999998</c:v>
                </c:pt>
                <c:pt idx="19155">
                  <c:v>0.72924120000000003</c:v>
                </c:pt>
                <c:pt idx="19156">
                  <c:v>0.72924120000000003</c:v>
                </c:pt>
                <c:pt idx="19157">
                  <c:v>0.74022900000000003</c:v>
                </c:pt>
                <c:pt idx="19158">
                  <c:v>0.74022900000000003</c:v>
                </c:pt>
                <c:pt idx="19159">
                  <c:v>0.73344326000000004</c:v>
                </c:pt>
                <c:pt idx="19160">
                  <c:v>0.73344326000000004</c:v>
                </c:pt>
                <c:pt idx="19161">
                  <c:v>0.73501740000000004</c:v>
                </c:pt>
                <c:pt idx="19162">
                  <c:v>0.73501740000000004</c:v>
                </c:pt>
                <c:pt idx="19163">
                  <c:v>0.73501740000000004</c:v>
                </c:pt>
                <c:pt idx="19164">
                  <c:v>0.74077815000000002</c:v>
                </c:pt>
                <c:pt idx="19165">
                  <c:v>0.74077815000000002</c:v>
                </c:pt>
                <c:pt idx="19166">
                  <c:v>0.75071390000000005</c:v>
                </c:pt>
                <c:pt idx="19167">
                  <c:v>0.75071390000000005</c:v>
                </c:pt>
                <c:pt idx="19168">
                  <c:v>0.73814553000000005</c:v>
                </c:pt>
                <c:pt idx="19169">
                  <c:v>0.73814553000000005</c:v>
                </c:pt>
                <c:pt idx="19170">
                  <c:v>0.73846655999999999</c:v>
                </c:pt>
                <c:pt idx="19171">
                  <c:v>0.73846655999999999</c:v>
                </c:pt>
                <c:pt idx="19172">
                  <c:v>0.73547569999999995</c:v>
                </c:pt>
                <c:pt idx="19173">
                  <c:v>0.73547569999999995</c:v>
                </c:pt>
                <c:pt idx="19174">
                  <c:v>0.73547569999999995</c:v>
                </c:pt>
                <c:pt idx="19175">
                  <c:v>0.73423313999999995</c:v>
                </c:pt>
                <c:pt idx="19176">
                  <c:v>0.73423313999999995</c:v>
                </c:pt>
                <c:pt idx="19177">
                  <c:v>0.74363995000000005</c:v>
                </c:pt>
                <c:pt idx="19178">
                  <c:v>0.74363995000000005</c:v>
                </c:pt>
                <c:pt idx="19179">
                  <c:v>0.72835094</c:v>
                </c:pt>
                <c:pt idx="19180">
                  <c:v>0.72835094</c:v>
                </c:pt>
                <c:pt idx="19181">
                  <c:v>0.72816099999999995</c:v>
                </c:pt>
                <c:pt idx="19182">
                  <c:v>0.72816099999999995</c:v>
                </c:pt>
                <c:pt idx="19183">
                  <c:v>0.72947746999999996</c:v>
                </c:pt>
                <c:pt idx="19184">
                  <c:v>0.72947746999999996</c:v>
                </c:pt>
                <c:pt idx="19185">
                  <c:v>0.71705759999999996</c:v>
                </c:pt>
                <c:pt idx="19186">
                  <c:v>0.71705759999999996</c:v>
                </c:pt>
                <c:pt idx="19187">
                  <c:v>0.75653886999999997</c:v>
                </c:pt>
                <c:pt idx="19188">
                  <c:v>0.75653886999999997</c:v>
                </c:pt>
                <c:pt idx="19189">
                  <c:v>0.73145919999999998</c:v>
                </c:pt>
                <c:pt idx="19190">
                  <c:v>0.73145919999999998</c:v>
                </c:pt>
                <c:pt idx="19191">
                  <c:v>0.73145919999999998</c:v>
                </c:pt>
                <c:pt idx="19192">
                  <c:v>0.75636243999999997</c:v>
                </c:pt>
                <c:pt idx="19193">
                  <c:v>0.75636243999999997</c:v>
                </c:pt>
                <c:pt idx="19194">
                  <c:v>0.81658094999999997</c:v>
                </c:pt>
                <c:pt idx="19195">
                  <c:v>0.81658094999999997</c:v>
                </c:pt>
                <c:pt idx="19196">
                  <c:v>0.80846715000000002</c:v>
                </c:pt>
                <c:pt idx="19197">
                  <c:v>0.80846715000000002</c:v>
                </c:pt>
                <c:pt idx="19198">
                  <c:v>0.85510516000000003</c:v>
                </c:pt>
                <c:pt idx="19199">
                  <c:v>0.85510516000000003</c:v>
                </c:pt>
                <c:pt idx="19200">
                  <c:v>0.82154419999999995</c:v>
                </c:pt>
                <c:pt idx="19201">
                  <c:v>0.82154419999999995</c:v>
                </c:pt>
                <c:pt idx="19202">
                  <c:v>0.82154419999999995</c:v>
                </c:pt>
                <c:pt idx="19203">
                  <c:v>0.87263659999999998</c:v>
                </c:pt>
                <c:pt idx="19204">
                  <c:v>0.87263659999999998</c:v>
                </c:pt>
                <c:pt idx="19205">
                  <c:v>0.73789890000000002</c:v>
                </c:pt>
                <c:pt idx="19206">
                  <c:v>0.73789890000000002</c:v>
                </c:pt>
                <c:pt idx="19207">
                  <c:v>0.78645960000000004</c:v>
                </c:pt>
                <c:pt idx="19208">
                  <c:v>0.78645960000000004</c:v>
                </c:pt>
                <c:pt idx="19209">
                  <c:v>0.78645960000000004</c:v>
                </c:pt>
                <c:pt idx="19210">
                  <c:v>0.78645960000000004</c:v>
                </c:pt>
                <c:pt idx="19211">
                  <c:v>0.73051124999999995</c:v>
                </c:pt>
                <c:pt idx="19212">
                  <c:v>0.73051124999999995</c:v>
                </c:pt>
                <c:pt idx="19213">
                  <c:v>0.73853254000000002</c:v>
                </c:pt>
                <c:pt idx="19214">
                  <c:v>0.73853254000000002</c:v>
                </c:pt>
                <c:pt idx="19215">
                  <c:v>0.77653223000000005</c:v>
                </c:pt>
                <c:pt idx="19216">
                  <c:v>0.77653223000000005</c:v>
                </c:pt>
                <c:pt idx="19217">
                  <c:v>0.71605057000000005</c:v>
                </c:pt>
                <c:pt idx="19218">
                  <c:v>0.71605057000000005</c:v>
                </c:pt>
                <c:pt idx="19219">
                  <c:v>0.65664995000000004</c:v>
                </c:pt>
                <c:pt idx="19220">
                  <c:v>0.65664995000000004</c:v>
                </c:pt>
                <c:pt idx="19221">
                  <c:v>0.65664995000000004</c:v>
                </c:pt>
                <c:pt idx="19222">
                  <c:v>0.76360799999999995</c:v>
                </c:pt>
                <c:pt idx="19223">
                  <c:v>0.76360799999999995</c:v>
                </c:pt>
                <c:pt idx="19224">
                  <c:v>0.66637869999999999</c:v>
                </c:pt>
                <c:pt idx="19225">
                  <c:v>0.66637869999999999</c:v>
                </c:pt>
                <c:pt idx="19226">
                  <c:v>0.71825280000000002</c:v>
                </c:pt>
                <c:pt idx="19227">
                  <c:v>0.71825280000000002</c:v>
                </c:pt>
                <c:pt idx="19228">
                  <c:v>0.73095860000000001</c:v>
                </c:pt>
                <c:pt idx="19229">
                  <c:v>0.73095860000000001</c:v>
                </c:pt>
                <c:pt idx="19230">
                  <c:v>0.74351590000000001</c:v>
                </c:pt>
                <c:pt idx="19231">
                  <c:v>0.74351590000000001</c:v>
                </c:pt>
                <c:pt idx="19232">
                  <c:v>0.64444429999999997</c:v>
                </c:pt>
                <c:pt idx="19233">
                  <c:v>0.64444429999999997</c:v>
                </c:pt>
                <c:pt idx="19234">
                  <c:v>0.60928713999999995</c:v>
                </c:pt>
                <c:pt idx="19235">
                  <c:v>0.60928713999999995</c:v>
                </c:pt>
                <c:pt idx="19236">
                  <c:v>0.65696980000000005</c:v>
                </c:pt>
                <c:pt idx="19237">
                  <c:v>0.65696980000000005</c:v>
                </c:pt>
                <c:pt idx="19238">
                  <c:v>0.65696980000000005</c:v>
                </c:pt>
                <c:pt idx="19239">
                  <c:v>0.64548729999999999</c:v>
                </c:pt>
                <c:pt idx="19240">
                  <c:v>0.64548729999999999</c:v>
                </c:pt>
                <c:pt idx="19241">
                  <c:v>0.69105369999999999</c:v>
                </c:pt>
                <c:pt idx="19242">
                  <c:v>0.69105369999999999</c:v>
                </c:pt>
                <c:pt idx="19243">
                  <c:v>0.70388203999999999</c:v>
                </c:pt>
                <c:pt idx="19244">
                  <c:v>0.70388203999999999</c:v>
                </c:pt>
                <c:pt idx="19245">
                  <c:v>0.66048969999999996</c:v>
                </c:pt>
                <c:pt idx="19246">
                  <c:v>0.66048969999999996</c:v>
                </c:pt>
                <c:pt idx="19247">
                  <c:v>0.70594449999999997</c:v>
                </c:pt>
                <c:pt idx="19248">
                  <c:v>0.70594449999999997</c:v>
                </c:pt>
                <c:pt idx="19249">
                  <c:v>0.67122822999999998</c:v>
                </c:pt>
                <c:pt idx="19250">
                  <c:v>0.67122822999999998</c:v>
                </c:pt>
                <c:pt idx="19251">
                  <c:v>0.68361850000000002</c:v>
                </c:pt>
                <c:pt idx="19252">
                  <c:v>0.68361850000000002</c:v>
                </c:pt>
                <c:pt idx="19253">
                  <c:v>0.72802776000000002</c:v>
                </c:pt>
                <c:pt idx="19254">
                  <c:v>0.72802776000000002</c:v>
                </c:pt>
                <c:pt idx="19255">
                  <c:v>0.74640850000000003</c:v>
                </c:pt>
                <c:pt idx="19256">
                  <c:v>0.74640850000000003</c:v>
                </c:pt>
                <c:pt idx="19257">
                  <c:v>0.74640850000000003</c:v>
                </c:pt>
                <c:pt idx="19258">
                  <c:v>0.73319506999999995</c:v>
                </c:pt>
                <c:pt idx="19259">
                  <c:v>0.73319506999999995</c:v>
                </c:pt>
                <c:pt idx="19260">
                  <c:v>0.73319506999999995</c:v>
                </c:pt>
                <c:pt idx="19261">
                  <c:v>0.72311692999999999</c:v>
                </c:pt>
                <c:pt idx="19262">
                  <c:v>0.72311692999999999</c:v>
                </c:pt>
                <c:pt idx="19263">
                  <c:v>0.7398711</c:v>
                </c:pt>
                <c:pt idx="19264">
                  <c:v>0.7398711</c:v>
                </c:pt>
                <c:pt idx="19265">
                  <c:v>0.70235729999999996</c:v>
                </c:pt>
                <c:pt idx="19266">
                  <c:v>0.70235729999999996</c:v>
                </c:pt>
                <c:pt idx="19267">
                  <c:v>0.71992540000000005</c:v>
                </c:pt>
                <c:pt idx="19268">
                  <c:v>0.71992540000000005</c:v>
                </c:pt>
                <c:pt idx="19269">
                  <c:v>0.71992540000000005</c:v>
                </c:pt>
                <c:pt idx="19270">
                  <c:v>0.75334524999999997</c:v>
                </c:pt>
                <c:pt idx="19271">
                  <c:v>0.75334524999999997</c:v>
                </c:pt>
                <c:pt idx="19272">
                  <c:v>0.75334524999999997</c:v>
                </c:pt>
                <c:pt idx="19273">
                  <c:v>0.75562483000000003</c:v>
                </c:pt>
                <c:pt idx="19274">
                  <c:v>0.75562483000000003</c:v>
                </c:pt>
                <c:pt idx="19275">
                  <c:v>0.75562483000000003</c:v>
                </c:pt>
                <c:pt idx="19276">
                  <c:v>0.75884604</c:v>
                </c:pt>
                <c:pt idx="19277">
                  <c:v>0.75884604</c:v>
                </c:pt>
                <c:pt idx="19278">
                  <c:v>0.75884604</c:v>
                </c:pt>
                <c:pt idx="19279">
                  <c:v>0.73597690000000004</c:v>
                </c:pt>
                <c:pt idx="19280">
                  <c:v>0.73597690000000004</c:v>
                </c:pt>
                <c:pt idx="19281">
                  <c:v>0.72159826999999999</c:v>
                </c:pt>
                <c:pt idx="19282">
                  <c:v>0.72159826999999999</c:v>
                </c:pt>
                <c:pt idx="19283">
                  <c:v>0.72159826999999999</c:v>
                </c:pt>
                <c:pt idx="19284">
                  <c:v>0.72701435999999997</c:v>
                </c:pt>
                <c:pt idx="19285">
                  <c:v>0.72701435999999997</c:v>
                </c:pt>
                <c:pt idx="19286">
                  <c:v>0.72859549999999995</c:v>
                </c:pt>
                <c:pt idx="19287">
                  <c:v>0.72859549999999995</c:v>
                </c:pt>
                <c:pt idx="19288">
                  <c:v>0.75547350000000002</c:v>
                </c:pt>
                <c:pt idx="19289">
                  <c:v>0.75547350000000002</c:v>
                </c:pt>
                <c:pt idx="19290">
                  <c:v>0.75547350000000002</c:v>
                </c:pt>
                <c:pt idx="19291">
                  <c:v>0.75129365999999997</c:v>
                </c:pt>
                <c:pt idx="19292">
                  <c:v>0.7504786</c:v>
                </c:pt>
                <c:pt idx="19293">
                  <c:v>0.7504786</c:v>
                </c:pt>
                <c:pt idx="19294">
                  <c:v>0.74788414999999997</c:v>
                </c:pt>
                <c:pt idx="19295">
                  <c:v>0.7473339</c:v>
                </c:pt>
                <c:pt idx="19296">
                  <c:v>0.7473339</c:v>
                </c:pt>
                <c:pt idx="19297">
                  <c:v>0.73659759999999996</c:v>
                </c:pt>
                <c:pt idx="19298">
                  <c:v>0.73580350000000005</c:v>
                </c:pt>
                <c:pt idx="19299">
                  <c:v>0.73580350000000005</c:v>
                </c:pt>
                <c:pt idx="19300">
                  <c:v>0.73265979999999997</c:v>
                </c:pt>
                <c:pt idx="19301">
                  <c:v>0.7317496</c:v>
                </c:pt>
                <c:pt idx="19302">
                  <c:v>0.7317496</c:v>
                </c:pt>
                <c:pt idx="19303">
                  <c:v>0.73290339999999998</c:v>
                </c:pt>
                <c:pt idx="19304">
                  <c:v>0.72950170000000003</c:v>
                </c:pt>
                <c:pt idx="19305">
                  <c:v>0.72950170000000003</c:v>
                </c:pt>
                <c:pt idx="19306">
                  <c:v>0.73383520000000002</c:v>
                </c:pt>
                <c:pt idx="19307">
                  <c:v>0.73296870000000003</c:v>
                </c:pt>
                <c:pt idx="19308">
                  <c:v>0.73296870000000003</c:v>
                </c:pt>
                <c:pt idx="19309">
                  <c:v>0.73612880000000003</c:v>
                </c:pt>
                <c:pt idx="19310">
                  <c:v>0.73250380000000004</c:v>
                </c:pt>
                <c:pt idx="19311">
                  <c:v>0.73250380000000004</c:v>
                </c:pt>
                <c:pt idx="19312">
                  <c:v>0.73312323999999995</c:v>
                </c:pt>
                <c:pt idx="19313">
                  <c:v>0.72750570000000003</c:v>
                </c:pt>
                <c:pt idx="19314">
                  <c:v>0.72750570000000003</c:v>
                </c:pt>
                <c:pt idx="19315">
                  <c:v>0.72815459999999999</c:v>
                </c:pt>
                <c:pt idx="19316">
                  <c:v>0.73602679999999998</c:v>
                </c:pt>
                <c:pt idx="19317">
                  <c:v>0.73602679999999998</c:v>
                </c:pt>
                <c:pt idx="19318">
                  <c:v>0.73954195</c:v>
                </c:pt>
                <c:pt idx="19319">
                  <c:v>0.73672389999999999</c:v>
                </c:pt>
                <c:pt idx="19320">
                  <c:v>0.73672389999999999</c:v>
                </c:pt>
                <c:pt idx="19321">
                  <c:v>0.73901004000000003</c:v>
                </c:pt>
                <c:pt idx="19322">
                  <c:v>0.737923</c:v>
                </c:pt>
                <c:pt idx="19323">
                  <c:v>0.737923</c:v>
                </c:pt>
                <c:pt idx="19324">
                  <c:v>0.7250356</c:v>
                </c:pt>
                <c:pt idx="19325">
                  <c:v>0.72518426000000002</c:v>
                </c:pt>
                <c:pt idx="19326">
                  <c:v>0.72518426000000002</c:v>
                </c:pt>
                <c:pt idx="19327">
                  <c:v>0.72680444</c:v>
                </c:pt>
                <c:pt idx="19328">
                  <c:v>0.7267768</c:v>
                </c:pt>
                <c:pt idx="19329">
                  <c:v>0.7267768</c:v>
                </c:pt>
                <c:pt idx="19330">
                  <c:v>0.73154145000000004</c:v>
                </c:pt>
                <c:pt idx="19331">
                  <c:v>0.73678569999999999</c:v>
                </c:pt>
                <c:pt idx="19332">
                  <c:v>0.73678569999999999</c:v>
                </c:pt>
                <c:pt idx="19333">
                  <c:v>0.7301955</c:v>
                </c:pt>
                <c:pt idx="19334">
                  <c:v>0.73109679999999999</c:v>
                </c:pt>
                <c:pt idx="19335">
                  <c:v>0.73109679999999999</c:v>
                </c:pt>
                <c:pt idx="19336">
                  <c:v>0.73313519999999999</c:v>
                </c:pt>
                <c:pt idx="19337">
                  <c:v>0.73151080000000002</c:v>
                </c:pt>
                <c:pt idx="19338">
                  <c:v>0.73151080000000002</c:v>
                </c:pt>
                <c:pt idx="19339">
                  <c:v>0.73019959999999995</c:v>
                </c:pt>
                <c:pt idx="19340">
                  <c:v>0.73421820000000004</c:v>
                </c:pt>
                <c:pt idx="19341">
                  <c:v>0.73421820000000004</c:v>
                </c:pt>
                <c:pt idx="19342">
                  <c:v>0.74289680000000002</c:v>
                </c:pt>
                <c:pt idx="19343">
                  <c:v>0.74250316999999999</c:v>
                </c:pt>
                <c:pt idx="19344">
                  <c:v>0.74250316999999999</c:v>
                </c:pt>
                <c:pt idx="19345">
                  <c:v>0.74277349999999998</c:v>
                </c:pt>
                <c:pt idx="19346">
                  <c:v>0.73911494</c:v>
                </c:pt>
                <c:pt idx="19347">
                  <c:v>0.73911494</c:v>
                </c:pt>
                <c:pt idx="19348">
                  <c:v>0.73137485999999996</c:v>
                </c:pt>
                <c:pt idx="19349">
                  <c:v>0.73374170000000005</c:v>
                </c:pt>
                <c:pt idx="19350">
                  <c:v>0.73374170000000005</c:v>
                </c:pt>
                <c:pt idx="19351">
                  <c:v>0.74188089999999995</c:v>
                </c:pt>
                <c:pt idx="19352">
                  <c:v>0.74061555000000001</c:v>
                </c:pt>
                <c:pt idx="19353">
                  <c:v>0.74061555000000001</c:v>
                </c:pt>
                <c:pt idx="19354">
                  <c:v>0.73456144000000001</c:v>
                </c:pt>
                <c:pt idx="19355">
                  <c:v>0.73437995</c:v>
                </c:pt>
              </c:numCache>
            </c:numRef>
          </c:xVal>
          <c:yVal>
            <c:numRef>
              <c:f>Sheet3!$B$2:$B$19357</c:f>
              <c:numCache>
                <c:formatCode>General</c:formatCode>
                <c:ptCount val="19356"/>
                <c:pt idx="0">
                  <c:v>-1.0157605000000001</c:v>
                </c:pt>
                <c:pt idx="1">
                  <c:v>-1.0260167</c:v>
                </c:pt>
                <c:pt idx="2">
                  <c:v>-1.0472153</c:v>
                </c:pt>
                <c:pt idx="3">
                  <c:v>-1.041882</c:v>
                </c:pt>
                <c:pt idx="4">
                  <c:v>-1.0495203</c:v>
                </c:pt>
                <c:pt idx="5">
                  <c:v>-1.0440801</c:v>
                </c:pt>
                <c:pt idx="6">
                  <c:v>-1.044335</c:v>
                </c:pt>
                <c:pt idx="7">
                  <c:v>-1.0368826</c:v>
                </c:pt>
                <c:pt idx="8">
                  <c:v>-1.0345445</c:v>
                </c:pt>
                <c:pt idx="9">
                  <c:v>-1.0405804999999999</c:v>
                </c:pt>
                <c:pt idx="10">
                  <c:v>-1.0433631000000001</c:v>
                </c:pt>
                <c:pt idx="11">
                  <c:v>-1.049196</c:v>
                </c:pt>
                <c:pt idx="12">
                  <c:v>-1.0588763999999999</c:v>
                </c:pt>
                <c:pt idx="13">
                  <c:v>-1.0730021999999999</c:v>
                </c:pt>
                <c:pt idx="14">
                  <c:v>-1.0776456999999999</c:v>
                </c:pt>
                <c:pt idx="15">
                  <c:v>-1.0866693000000001</c:v>
                </c:pt>
                <c:pt idx="16">
                  <c:v>-1.0875409</c:v>
                </c:pt>
                <c:pt idx="17">
                  <c:v>-1.0856536999999999</c:v>
                </c:pt>
                <c:pt idx="18">
                  <c:v>-1.095637</c:v>
                </c:pt>
                <c:pt idx="19">
                  <c:v>-1.095637</c:v>
                </c:pt>
                <c:pt idx="20">
                  <c:v>-1.0940403999999999</c:v>
                </c:pt>
                <c:pt idx="21">
                  <c:v>-1.0903681999999999</c:v>
                </c:pt>
                <c:pt idx="22">
                  <c:v>-1.0903681999999999</c:v>
                </c:pt>
                <c:pt idx="23">
                  <c:v>-1.0941072000000001</c:v>
                </c:pt>
                <c:pt idx="24">
                  <c:v>-1.0829278</c:v>
                </c:pt>
                <c:pt idx="25">
                  <c:v>-1.0829278</c:v>
                </c:pt>
                <c:pt idx="26">
                  <c:v>-1.0766146999999999</c:v>
                </c:pt>
                <c:pt idx="27">
                  <c:v>-1.0713326000000001</c:v>
                </c:pt>
                <c:pt idx="28">
                  <c:v>-1.0713326000000001</c:v>
                </c:pt>
                <c:pt idx="29">
                  <c:v>-1.0710529</c:v>
                </c:pt>
                <c:pt idx="30">
                  <c:v>-1.0731305</c:v>
                </c:pt>
                <c:pt idx="31">
                  <c:v>-1.0731305</c:v>
                </c:pt>
                <c:pt idx="32">
                  <c:v>-1.0856916999999999</c:v>
                </c:pt>
                <c:pt idx="33">
                  <c:v>-1.0917572</c:v>
                </c:pt>
                <c:pt idx="34">
                  <c:v>-1.0917572</c:v>
                </c:pt>
                <c:pt idx="35">
                  <c:v>-1.089717</c:v>
                </c:pt>
                <c:pt idx="36">
                  <c:v>-1.0942620999999999</c:v>
                </c:pt>
                <c:pt idx="37">
                  <c:v>-1.0942620999999999</c:v>
                </c:pt>
                <c:pt idx="38">
                  <c:v>-1.087793</c:v>
                </c:pt>
                <c:pt idx="39">
                  <c:v>-1.0754379999999999</c:v>
                </c:pt>
                <c:pt idx="40">
                  <c:v>-1.0754379999999999</c:v>
                </c:pt>
                <c:pt idx="41">
                  <c:v>-1.0825591999999999</c:v>
                </c:pt>
                <c:pt idx="42">
                  <c:v>-1.0849447000000001</c:v>
                </c:pt>
                <c:pt idx="43">
                  <c:v>-1.0849447000000001</c:v>
                </c:pt>
                <c:pt idx="44">
                  <c:v>-1.0877641</c:v>
                </c:pt>
                <c:pt idx="45">
                  <c:v>-1.0900551999999999</c:v>
                </c:pt>
                <c:pt idx="46">
                  <c:v>-1.0900551999999999</c:v>
                </c:pt>
                <c:pt idx="47">
                  <c:v>-1.0891150999999999</c:v>
                </c:pt>
                <c:pt idx="48">
                  <c:v>-1.0848610000000001</c:v>
                </c:pt>
                <c:pt idx="49">
                  <c:v>-1.0848610000000001</c:v>
                </c:pt>
                <c:pt idx="50">
                  <c:v>-1.0897185</c:v>
                </c:pt>
                <c:pt idx="51">
                  <c:v>-1.0964803999999999</c:v>
                </c:pt>
                <c:pt idx="52">
                  <c:v>-1.0964803999999999</c:v>
                </c:pt>
                <c:pt idx="53">
                  <c:v>-1.1039146</c:v>
                </c:pt>
                <c:pt idx="54">
                  <c:v>-1.1191234999999999</c:v>
                </c:pt>
                <c:pt idx="55">
                  <c:v>-1.1191234999999999</c:v>
                </c:pt>
                <c:pt idx="56">
                  <c:v>-1.1155592999999999</c:v>
                </c:pt>
                <c:pt idx="57">
                  <c:v>-1.1133645999999999</c:v>
                </c:pt>
                <c:pt idx="58">
                  <c:v>-1.1133645999999999</c:v>
                </c:pt>
                <c:pt idx="59">
                  <c:v>-1.1010567</c:v>
                </c:pt>
                <c:pt idx="60">
                  <c:v>-1.0860939000000001</c:v>
                </c:pt>
                <c:pt idx="61">
                  <c:v>-1.0860939000000001</c:v>
                </c:pt>
                <c:pt idx="62">
                  <c:v>-1.0846690999999999</c:v>
                </c:pt>
                <c:pt idx="63">
                  <c:v>-1.0823993999999999</c:v>
                </c:pt>
                <c:pt idx="64">
                  <c:v>-1.0823993999999999</c:v>
                </c:pt>
                <c:pt idx="65">
                  <c:v>-1.0904729</c:v>
                </c:pt>
                <c:pt idx="66">
                  <c:v>-1.1019942</c:v>
                </c:pt>
                <c:pt idx="67">
                  <c:v>-1.1019942</c:v>
                </c:pt>
                <c:pt idx="68">
                  <c:v>-1.1040608000000001</c:v>
                </c:pt>
                <c:pt idx="69">
                  <c:v>-1.1040667</c:v>
                </c:pt>
                <c:pt idx="70">
                  <c:v>-1.1040667</c:v>
                </c:pt>
                <c:pt idx="71">
                  <c:v>-1.0929021999999999</c:v>
                </c:pt>
                <c:pt idx="72">
                  <c:v>-1.0982882</c:v>
                </c:pt>
                <c:pt idx="73">
                  <c:v>-1.0982882</c:v>
                </c:pt>
                <c:pt idx="74">
                  <c:v>-1.1129297</c:v>
                </c:pt>
                <c:pt idx="75">
                  <c:v>-1.1266171</c:v>
                </c:pt>
                <c:pt idx="76">
                  <c:v>-1.1266171</c:v>
                </c:pt>
                <c:pt idx="77">
                  <c:v>-1.1379793</c:v>
                </c:pt>
                <c:pt idx="78">
                  <c:v>-1.1409492000000001</c:v>
                </c:pt>
                <c:pt idx="79">
                  <c:v>-1.1409492000000001</c:v>
                </c:pt>
                <c:pt idx="80">
                  <c:v>-1.143796</c:v>
                </c:pt>
                <c:pt idx="81">
                  <c:v>-1.1461471000000001</c:v>
                </c:pt>
                <c:pt idx="82">
                  <c:v>-1.1461471000000001</c:v>
                </c:pt>
                <c:pt idx="83">
                  <c:v>-1.1440059</c:v>
                </c:pt>
                <c:pt idx="84">
                  <c:v>-1.1321528000000001</c:v>
                </c:pt>
                <c:pt idx="85">
                  <c:v>-1.1321528000000001</c:v>
                </c:pt>
                <c:pt idx="86">
                  <c:v>-1.1207225000000001</c:v>
                </c:pt>
                <c:pt idx="87">
                  <c:v>-1.1179127</c:v>
                </c:pt>
                <c:pt idx="88">
                  <c:v>-1.1179127</c:v>
                </c:pt>
                <c:pt idx="89">
                  <c:v>-1.1069047000000001</c:v>
                </c:pt>
                <c:pt idx="90">
                  <c:v>-1.1165284</c:v>
                </c:pt>
                <c:pt idx="91">
                  <c:v>-1.1165284</c:v>
                </c:pt>
                <c:pt idx="92">
                  <c:v>-1.1283958000000001</c:v>
                </c:pt>
                <c:pt idx="93">
                  <c:v>-1.1372473999999999</c:v>
                </c:pt>
                <c:pt idx="94">
                  <c:v>-1.1372473999999999</c:v>
                </c:pt>
                <c:pt idx="95">
                  <c:v>-1.1534525</c:v>
                </c:pt>
                <c:pt idx="96">
                  <c:v>-1.1532544</c:v>
                </c:pt>
                <c:pt idx="97">
                  <c:v>-1.1532544</c:v>
                </c:pt>
                <c:pt idx="98">
                  <c:v>-1.1501735</c:v>
                </c:pt>
                <c:pt idx="99">
                  <c:v>-1.1460621</c:v>
                </c:pt>
                <c:pt idx="100">
                  <c:v>-1.1460621</c:v>
                </c:pt>
                <c:pt idx="101">
                  <c:v>-1.1391996</c:v>
                </c:pt>
                <c:pt idx="102">
                  <c:v>-1.1410663000000001</c:v>
                </c:pt>
                <c:pt idx="103">
                  <c:v>-1.1410663000000001</c:v>
                </c:pt>
                <c:pt idx="104">
                  <c:v>-1.1412393999999999</c:v>
                </c:pt>
                <c:pt idx="105">
                  <c:v>-1.1493679999999999</c:v>
                </c:pt>
                <c:pt idx="106">
                  <c:v>-1.1493679999999999</c:v>
                </c:pt>
                <c:pt idx="107">
                  <c:v>-1.1547742999999999</c:v>
                </c:pt>
                <c:pt idx="108">
                  <c:v>-1.1542775999999999</c:v>
                </c:pt>
                <c:pt idx="109">
                  <c:v>-1.1542775999999999</c:v>
                </c:pt>
                <c:pt idx="110">
                  <c:v>-1.1599607000000001</c:v>
                </c:pt>
                <c:pt idx="111">
                  <c:v>-1.1669997999999999</c:v>
                </c:pt>
                <c:pt idx="112">
                  <c:v>-1.1669997999999999</c:v>
                </c:pt>
                <c:pt idx="113">
                  <c:v>-1.1646132</c:v>
                </c:pt>
                <c:pt idx="114">
                  <c:v>-1.1664399000000001</c:v>
                </c:pt>
                <c:pt idx="115">
                  <c:v>-1.1664399000000001</c:v>
                </c:pt>
                <c:pt idx="116">
                  <c:v>-1.1461520000000001</c:v>
                </c:pt>
                <c:pt idx="117">
                  <c:v>-1.1447889</c:v>
                </c:pt>
                <c:pt idx="118">
                  <c:v>-1.1447889</c:v>
                </c:pt>
                <c:pt idx="119">
                  <c:v>-1.155775</c:v>
                </c:pt>
                <c:pt idx="120">
                  <c:v>-1.1535584999999999</c:v>
                </c:pt>
                <c:pt idx="121">
                  <c:v>-1.1535584999999999</c:v>
                </c:pt>
                <c:pt idx="122">
                  <c:v>-1.1479424</c:v>
                </c:pt>
                <c:pt idx="123">
                  <c:v>-1.1537603000000001</c:v>
                </c:pt>
                <c:pt idx="124">
                  <c:v>-1.1537603000000001</c:v>
                </c:pt>
                <c:pt idx="125">
                  <c:v>-1.1432515000000001</c:v>
                </c:pt>
                <c:pt idx="126">
                  <c:v>-1.1462741999999999</c:v>
                </c:pt>
                <c:pt idx="127">
                  <c:v>-1.1462741999999999</c:v>
                </c:pt>
                <c:pt idx="128">
                  <c:v>-1.1510737</c:v>
                </c:pt>
                <c:pt idx="129">
                  <c:v>-1.1493859</c:v>
                </c:pt>
                <c:pt idx="130">
                  <c:v>-1.1493859</c:v>
                </c:pt>
                <c:pt idx="131">
                  <c:v>-1.1570513</c:v>
                </c:pt>
                <c:pt idx="132">
                  <c:v>-1.1542603</c:v>
                </c:pt>
                <c:pt idx="133">
                  <c:v>-1.1542603</c:v>
                </c:pt>
                <c:pt idx="134">
                  <c:v>-1.1471274</c:v>
                </c:pt>
                <c:pt idx="135">
                  <c:v>-1.1434282</c:v>
                </c:pt>
                <c:pt idx="136">
                  <c:v>-1.1434282</c:v>
                </c:pt>
                <c:pt idx="137">
                  <c:v>-1.1455913</c:v>
                </c:pt>
                <c:pt idx="138">
                  <c:v>-1.1358013</c:v>
                </c:pt>
                <c:pt idx="139">
                  <c:v>-1.1358013</c:v>
                </c:pt>
                <c:pt idx="140">
                  <c:v>-1.1307615</c:v>
                </c:pt>
                <c:pt idx="141">
                  <c:v>-1.1357368000000001</c:v>
                </c:pt>
                <c:pt idx="142">
                  <c:v>-1.1357368000000001</c:v>
                </c:pt>
                <c:pt idx="143">
                  <c:v>-1.1274999000000001</c:v>
                </c:pt>
                <c:pt idx="144">
                  <c:v>-1.1317535999999999</c:v>
                </c:pt>
                <c:pt idx="145">
                  <c:v>-1.1317535999999999</c:v>
                </c:pt>
                <c:pt idx="146">
                  <c:v>-1.1300593999999999</c:v>
                </c:pt>
                <c:pt idx="147">
                  <c:v>-1.124463</c:v>
                </c:pt>
                <c:pt idx="148">
                  <c:v>-1.124463</c:v>
                </c:pt>
                <c:pt idx="149">
                  <c:v>-1.1170310999999999</c:v>
                </c:pt>
                <c:pt idx="150">
                  <c:v>-1.1191918000000001</c:v>
                </c:pt>
                <c:pt idx="151">
                  <c:v>-1.1191918000000001</c:v>
                </c:pt>
                <c:pt idx="152">
                  <c:v>-1.1276126</c:v>
                </c:pt>
                <c:pt idx="153">
                  <c:v>-1.1359382</c:v>
                </c:pt>
                <c:pt idx="154">
                  <c:v>-1.1359382</c:v>
                </c:pt>
                <c:pt idx="155">
                  <c:v>-1.1456008</c:v>
                </c:pt>
                <c:pt idx="156">
                  <c:v>-1.1546559999999999</c:v>
                </c:pt>
                <c:pt idx="157">
                  <c:v>-1.1546559999999999</c:v>
                </c:pt>
                <c:pt idx="158">
                  <c:v>-1.1458747</c:v>
                </c:pt>
                <c:pt idx="159">
                  <c:v>-1.1592473000000001</c:v>
                </c:pt>
                <c:pt idx="160">
                  <c:v>-1.1592473000000001</c:v>
                </c:pt>
                <c:pt idx="161">
                  <c:v>-1.1460313</c:v>
                </c:pt>
                <c:pt idx="162">
                  <c:v>-1.1470069000000001</c:v>
                </c:pt>
                <c:pt idx="163">
                  <c:v>-1.1470069000000001</c:v>
                </c:pt>
                <c:pt idx="164">
                  <c:v>-1.153931</c:v>
                </c:pt>
                <c:pt idx="165">
                  <c:v>-1.1521832000000001</c:v>
                </c:pt>
                <c:pt idx="166">
                  <c:v>-1.1521832000000001</c:v>
                </c:pt>
                <c:pt idx="167">
                  <c:v>-1.1410340000000001</c:v>
                </c:pt>
                <c:pt idx="168">
                  <c:v>-1.1416347</c:v>
                </c:pt>
                <c:pt idx="169">
                  <c:v>-1.1416347</c:v>
                </c:pt>
                <c:pt idx="170">
                  <c:v>-1.1319523</c:v>
                </c:pt>
                <c:pt idx="171">
                  <c:v>-1.1249100999999999</c:v>
                </c:pt>
                <c:pt idx="172">
                  <c:v>-1.1249100999999999</c:v>
                </c:pt>
                <c:pt idx="173">
                  <c:v>-1.1161778</c:v>
                </c:pt>
                <c:pt idx="174">
                  <c:v>-1.1127632000000001</c:v>
                </c:pt>
                <c:pt idx="175">
                  <c:v>-1.1127632000000001</c:v>
                </c:pt>
                <c:pt idx="176">
                  <c:v>-1.1243756</c:v>
                </c:pt>
                <c:pt idx="177">
                  <c:v>-1.1302376000000001</c:v>
                </c:pt>
                <c:pt idx="178">
                  <c:v>-1.1302376000000001</c:v>
                </c:pt>
                <c:pt idx="179">
                  <c:v>-1.1283958999999999</c:v>
                </c:pt>
                <c:pt idx="180">
                  <c:v>-1.1122029</c:v>
                </c:pt>
                <c:pt idx="181">
                  <c:v>-1.1122029</c:v>
                </c:pt>
                <c:pt idx="182">
                  <c:v>-1.1076461</c:v>
                </c:pt>
                <c:pt idx="183">
                  <c:v>-1.0978380000000001</c:v>
                </c:pt>
                <c:pt idx="184">
                  <c:v>-1.0978380000000001</c:v>
                </c:pt>
                <c:pt idx="185">
                  <c:v>-1.1102582000000001</c:v>
                </c:pt>
                <c:pt idx="186">
                  <c:v>-1.1286986999999999</c:v>
                </c:pt>
                <c:pt idx="187">
                  <c:v>-1.1286986999999999</c:v>
                </c:pt>
                <c:pt idx="188">
                  <c:v>-1.1515422</c:v>
                </c:pt>
                <c:pt idx="189">
                  <c:v>-1.1688111000000001</c:v>
                </c:pt>
                <c:pt idx="190">
                  <c:v>-1.1688111000000001</c:v>
                </c:pt>
                <c:pt idx="191">
                  <c:v>-1.1682919</c:v>
                </c:pt>
                <c:pt idx="192">
                  <c:v>-1.1478804</c:v>
                </c:pt>
                <c:pt idx="193">
                  <c:v>-1.1478804</c:v>
                </c:pt>
                <c:pt idx="194">
                  <c:v>-1.134943</c:v>
                </c:pt>
                <c:pt idx="195">
                  <c:v>-1.1167731000000001</c:v>
                </c:pt>
                <c:pt idx="196">
                  <c:v>-1.1167731000000001</c:v>
                </c:pt>
                <c:pt idx="197">
                  <c:v>-1.1124468000000001</c:v>
                </c:pt>
                <c:pt idx="198">
                  <c:v>-1.1168126</c:v>
                </c:pt>
                <c:pt idx="199">
                  <c:v>-1.1168126</c:v>
                </c:pt>
                <c:pt idx="200">
                  <c:v>-1.1229062000000001</c:v>
                </c:pt>
                <c:pt idx="201">
                  <c:v>-1.1410966</c:v>
                </c:pt>
                <c:pt idx="202">
                  <c:v>-1.1410966</c:v>
                </c:pt>
                <c:pt idx="203">
                  <c:v>-1.1578413000000001</c:v>
                </c:pt>
                <c:pt idx="204">
                  <c:v>-1.1579869</c:v>
                </c:pt>
                <c:pt idx="205">
                  <c:v>-1.1579869</c:v>
                </c:pt>
                <c:pt idx="206">
                  <c:v>-1.1397691999999999</c:v>
                </c:pt>
                <c:pt idx="207">
                  <c:v>-1.1331247</c:v>
                </c:pt>
                <c:pt idx="208">
                  <c:v>-1.1331247</c:v>
                </c:pt>
                <c:pt idx="209">
                  <c:v>-1.1171496000000001</c:v>
                </c:pt>
                <c:pt idx="210">
                  <c:v>-1.0979578000000001</c:v>
                </c:pt>
                <c:pt idx="211">
                  <c:v>-1.0979578000000001</c:v>
                </c:pt>
                <c:pt idx="212">
                  <c:v>-1.0888994000000001</c:v>
                </c:pt>
                <c:pt idx="213">
                  <c:v>-1.0972202</c:v>
                </c:pt>
                <c:pt idx="214">
                  <c:v>-1.0972202</c:v>
                </c:pt>
                <c:pt idx="215">
                  <c:v>-1.1113343</c:v>
                </c:pt>
                <c:pt idx="216">
                  <c:v>-1.1157691000000001</c:v>
                </c:pt>
                <c:pt idx="217">
                  <c:v>-1.1157691000000001</c:v>
                </c:pt>
                <c:pt idx="218">
                  <c:v>-1.1149043999999999</c:v>
                </c:pt>
                <c:pt idx="219">
                  <c:v>-1.1154067999999999</c:v>
                </c:pt>
                <c:pt idx="220">
                  <c:v>-1.1154067999999999</c:v>
                </c:pt>
                <c:pt idx="221">
                  <c:v>-1.1220447</c:v>
                </c:pt>
                <c:pt idx="222">
                  <c:v>-1.1142879000000001</c:v>
                </c:pt>
                <c:pt idx="223">
                  <c:v>-1.1142879000000001</c:v>
                </c:pt>
                <c:pt idx="224">
                  <c:v>-1.1171422</c:v>
                </c:pt>
                <c:pt idx="225">
                  <c:v>-1.1167237000000001</c:v>
                </c:pt>
                <c:pt idx="226">
                  <c:v>-1.1167237000000001</c:v>
                </c:pt>
                <c:pt idx="227">
                  <c:v>-1.1116919999999999</c:v>
                </c:pt>
                <c:pt idx="228">
                  <c:v>-1.1167768</c:v>
                </c:pt>
                <c:pt idx="229">
                  <c:v>-1.1167768</c:v>
                </c:pt>
                <c:pt idx="230">
                  <c:v>-1.1164078</c:v>
                </c:pt>
                <c:pt idx="231">
                  <c:v>-1.1291407</c:v>
                </c:pt>
                <c:pt idx="232">
                  <c:v>-1.1291407</c:v>
                </c:pt>
                <c:pt idx="233">
                  <c:v>-1.1331469999999999</c:v>
                </c:pt>
                <c:pt idx="234">
                  <c:v>-1.1275786000000001</c:v>
                </c:pt>
                <c:pt idx="235">
                  <c:v>-1.1275786000000001</c:v>
                </c:pt>
                <c:pt idx="236">
                  <c:v>-1.1246172999999999</c:v>
                </c:pt>
                <c:pt idx="237">
                  <c:v>-1.114028</c:v>
                </c:pt>
                <c:pt idx="238">
                  <c:v>-1.114028</c:v>
                </c:pt>
                <c:pt idx="239">
                  <c:v>-1.0986089999999999</c:v>
                </c:pt>
                <c:pt idx="240">
                  <c:v>-1.0999631999999999</c:v>
                </c:pt>
                <c:pt idx="241">
                  <c:v>-1.0999631999999999</c:v>
                </c:pt>
                <c:pt idx="242">
                  <c:v>-1.1141231</c:v>
                </c:pt>
                <c:pt idx="243">
                  <c:v>-1.1052194</c:v>
                </c:pt>
                <c:pt idx="244">
                  <c:v>-1.1052194</c:v>
                </c:pt>
                <c:pt idx="245">
                  <c:v>-1.0984986000000001</c:v>
                </c:pt>
                <c:pt idx="246">
                  <c:v>-1.0915195</c:v>
                </c:pt>
                <c:pt idx="247">
                  <c:v>-1.0915195</c:v>
                </c:pt>
                <c:pt idx="248">
                  <c:v>-1.0852382</c:v>
                </c:pt>
                <c:pt idx="249">
                  <c:v>-1.0730242999999999</c:v>
                </c:pt>
                <c:pt idx="250">
                  <c:v>-1.0730242999999999</c:v>
                </c:pt>
                <c:pt idx="251">
                  <c:v>-1.0684085000000001</c:v>
                </c:pt>
                <c:pt idx="252">
                  <c:v>-1.0497017</c:v>
                </c:pt>
                <c:pt idx="253">
                  <c:v>-1.0497017</c:v>
                </c:pt>
                <c:pt idx="254">
                  <c:v>-1.0488439000000001</c:v>
                </c:pt>
                <c:pt idx="255">
                  <c:v>-1.067321</c:v>
                </c:pt>
                <c:pt idx="256">
                  <c:v>-1.067321</c:v>
                </c:pt>
                <c:pt idx="257">
                  <c:v>-1.0782640999999999</c:v>
                </c:pt>
                <c:pt idx="258">
                  <c:v>-1.0898163000000001</c:v>
                </c:pt>
                <c:pt idx="259">
                  <c:v>-1.0898163000000001</c:v>
                </c:pt>
                <c:pt idx="260">
                  <c:v>-1.1012352000000001</c:v>
                </c:pt>
                <c:pt idx="261">
                  <c:v>-1.0992442</c:v>
                </c:pt>
                <c:pt idx="262">
                  <c:v>-1.0992442</c:v>
                </c:pt>
                <c:pt idx="263">
                  <c:v>-1.084991</c:v>
                </c:pt>
                <c:pt idx="264">
                  <c:v>-1.0732162999999999</c:v>
                </c:pt>
                <c:pt idx="265">
                  <c:v>-1.0732162999999999</c:v>
                </c:pt>
                <c:pt idx="266">
                  <c:v>-1.0745038</c:v>
                </c:pt>
                <c:pt idx="267">
                  <c:v>-1.0782105</c:v>
                </c:pt>
                <c:pt idx="268">
                  <c:v>-1.0782105</c:v>
                </c:pt>
                <c:pt idx="269">
                  <c:v>-1.0855475999999999</c:v>
                </c:pt>
                <c:pt idx="270">
                  <c:v>-1.0885015</c:v>
                </c:pt>
                <c:pt idx="271">
                  <c:v>-1.0885015</c:v>
                </c:pt>
                <c:pt idx="272">
                  <c:v>-1.0996482000000001</c:v>
                </c:pt>
                <c:pt idx="273">
                  <c:v>-1.0989698999999999</c:v>
                </c:pt>
                <c:pt idx="274">
                  <c:v>-1.0989698999999999</c:v>
                </c:pt>
                <c:pt idx="275">
                  <c:v>-1.0871344999999999</c:v>
                </c:pt>
                <c:pt idx="276">
                  <c:v>-1.0829257000000001</c:v>
                </c:pt>
                <c:pt idx="277">
                  <c:v>-1.0829257000000001</c:v>
                </c:pt>
                <c:pt idx="278">
                  <c:v>-1.0804255</c:v>
                </c:pt>
                <c:pt idx="279">
                  <c:v>-1.0709546000000001</c:v>
                </c:pt>
                <c:pt idx="280">
                  <c:v>-1.0709546000000001</c:v>
                </c:pt>
                <c:pt idx="281">
                  <c:v>-1.0647981</c:v>
                </c:pt>
                <c:pt idx="282">
                  <c:v>-1.0672273999999999</c:v>
                </c:pt>
                <c:pt idx="283">
                  <c:v>-1.0672273999999999</c:v>
                </c:pt>
                <c:pt idx="284">
                  <c:v>-1.0734603</c:v>
                </c:pt>
                <c:pt idx="285">
                  <c:v>-1.0576627999999999</c:v>
                </c:pt>
                <c:pt idx="286">
                  <c:v>-1.0576627999999999</c:v>
                </c:pt>
                <c:pt idx="287">
                  <c:v>-1.0407411</c:v>
                </c:pt>
                <c:pt idx="288">
                  <c:v>-1.0439003</c:v>
                </c:pt>
                <c:pt idx="289">
                  <c:v>-1.0439003</c:v>
                </c:pt>
                <c:pt idx="290">
                  <c:v>-1.0548314999999999</c:v>
                </c:pt>
                <c:pt idx="291">
                  <c:v>-1.0766853999999999</c:v>
                </c:pt>
                <c:pt idx="292">
                  <c:v>-1.0766853999999999</c:v>
                </c:pt>
                <c:pt idx="293">
                  <c:v>-1.0922171000000001</c:v>
                </c:pt>
                <c:pt idx="294">
                  <c:v>-1.0928275999999999</c:v>
                </c:pt>
                <c:pt idx="295">
                  <c:v>-1.0928275999999999</c:v>
                </c:pt>
                <c:pt idx="296">
                  <c:v>-1.1017724</c:v>
                </c:pt>
                <c:pt idx="297">
                  <c:v>-1.1107264999999999</c:v>
                </c:pt>
                <c:pt idx="298">
                  <c:v>-1.1107264999999999</c:v>
                </c:pt>
                <c:pt idx="299">
                  <c:v>-1.0985427000000001</c:v>
                </c:pt>
                <c:pt idx="300">
                  <c:v>-1.0985925999999999</c:v>
                </c:pt>
                <c:pt idx="301">
                  <c:v>-1.0985925999999999</c:v>
                </c:pt>
                <c:pt idx="302">
                  <c:v>-1.1029165999999999</c:v>
                </c:pt>
                <c:pt idx="303">
                  <c:v>-1.0892569999999999</c:v>
                </c:pt>
                <c:pt idx="304">
                  <c:v>-1.0892569999999999</c:v>
                </c:pt>
                <c:pt idx="305">
                  <c:v>-1.0795115</c:v>
                </c:pt>
                <c:pt idx="306">
                  <c:v>-1.0686096</c:v>
                </c:pt>
                <c:pt idx="307">
                  <c:v>-1.0686096</c:v>
                </c:pt>
                <c:pt idx="308">
                  <c:v>-1.0600395</c:v>
                </c:pt>
                <c:pt idx="309">
                  <c:v>-1.0596441999999999</c:v>
                </c:pt>
                <c:pt idx="310">
                  <c:v>-1.0596441999999999</c:v>
                </c:pt>
                <c:pt idx="311">
                  <c:v>-1.0589299999999999</c:v>
                </c:pt>
                <c:pt idx="312">
                  <c:v>-1.0586698000000001</c:v>
                </c:pt>
                <c:pt idx="313">
                  <c:v>-1.0586698000000001</c:v>
                </c:pt>
                <c:pt idx="314">
                  <c:v>-1.0546404</c:v>
                </c:pt>
                <c:pt idx="315">
                  <c:v>-1.0579460000000001</c:v>
                </c:pt>
                <c:pt idx="316">
                  <c:v>-1.0579460000000001</c:v>
                </c:pt>
                <c:pt idx="317">
                  <c:v>-1.0710042</c:v>
                </c:pt>
                <c:pt idx="318">
                  <c:v>-1.0679647000000001</c:v>
                </c:pt>
                <c:pt idx="319">
                  <c:v>-1.0679647000000001</c:v>
                </c:pt>
                <c:pt idx="320">
                  <c:v>-1.0741988</c:v>
                </c:pt>
                <c:pt idx="321">
                  <c:v>-1.0762913000000001</c:v>
                </c:pt>
                <c:pt idx="322">
                  <c:v>-1.0762913000000001</c:v>
                </c:pt>
                <c:pt idx="323">
                  <c:v>-1.0824024999999999</c:v>
                </c:pt>
                <c:pt idx="324">
                  <c:v>-1.0710595000000001</c:v>
                </c:pt>
                <c:pt idx="325">
                  <c:v>-1.0710595000000001</c:v>
                </c:pt>
                <c:pt idx="326">
                  <c:v>-1.0663426</c:v>
                </c:pt>
                <c:pt idx="327">
                  <c:v>-1.0761296</c:v>
                </c:pt>
                <c:pt idx="328">
                  <c:v>-1.0761296</c:v>
                </c:pt>
                <c:pt idx="329">
                  <c:v>-1.0761353</c:v>
                </c:pt>
                <c:pt idx="330">
                  <c:v>-1.0850116999999999</c:v>
                </c:pt>
                <c:pt idx="331">
                  <c:v>-1.0850116999999999</c:v>
                </c:pt>
                <c:pt idx="332">
                  <c:v>-1.1010614999999999</c:v>
                </c:pt>
                <c:pt idx="333">
                  <c:v>-1.1106434999999999</c:v>
                </c:pt>
                <c:pt idx="334">
                  <c:v>-1.1106434999999999</c:v>
                </c:pt>
                <c:pt idx="335">
                  <c:v>-1.1049745</c:v>
                </c:pt>
                <c:pt idx="336">
                  <c:v>-1.1077539999999999</c:v>
                </c:pt>
                <c:pt idx="337">
                  <c:v>-1.1077539999999999</c:v>
                </c:pt>
                <c:pt idx="338">
                  <c:v>-1.1083578999999999</c:v>
                </c:pt>
                <c:pt idx="339">
                  <c:v>-1.1044953</c:v>
                </c:pt>
                <c:pt idx="340">
                  <c:v>-1.1044953</c:v>
                </c:pt>
                <c:pt idx="341">
                  <c:v>-1.1022167</c:v>
                </c:pt>
                <c:pt idx="342">
                  <c:v>-1.0977333</c:v>
                </c:pt>
                <c:pt idx="343">
                  <c:v>-1.0977333</c:v>
                </c:pt>
                <c:pt idx="344">
                  <c:v>-1.110652</c:v>
                </c:pt>
                <c:pt idx="345">
                  <c:v>-1.113464</c:v>
                </c:pt>
                <c:pt idx="346">
                  <c:v>-1.113464</c:v>
                </c:pt>
                <c:pt idx="347">
                  <c:v>-1.1065366999999999</c:v>
                </c:pt>
                <c:pt idx="348">
                  <c:v>-1.1054229</c:v>
                </c:pt>
                <c:pt idx="349">
                  <c:v>-1.1054229</c:v>
                </c:pt>
                <c:pt idx="350">
                  <c:v>-1.0931051000000001</c:v>
                </c:pt>
                <c:pt idx="351">
                  <c:v>-1.0858337</c:v>
                </c:pt>
                <c:pt idx="352">
                  <c:v>-1.0858337</c:v>
                </c:pt>
                <c:pt idx="353">
                  <c:v>-1.0813377</c:v>
                </c:pt>
                <c:pt idx="354">
                  <c:v>-1.0693231000000001</c:v>
                </c:pt>
                <c:pt idx="355">
                  <c:v>-1.0693231000000001</c:v>
                </c:pt>
                <c:pt idx="356">
                  <c:v>-1.0634091999999999</c:v>
                </c:pt>
                <c:pt idx="357">
                  <c:v>-1.0708907999999999</c:v>
                </c:pt>
                <c:pt idx="358">
                  <c:v>-1.0708907999999999</c:v>
                </c:pt>
                <c:pt idx="359">
                  <c:v>-1.0823493</c:v>
                </c:pt>
                <c:pt idx="360">
                  <c:v>-1.1005368</c:v>
                </c:pt>
                <c:pt idx="361">
                  <c:v>-1.1005368</c:v>
                </c:pt>
                <c:pt idx="362">
                  <c:v>-1.1092247</c:v>
                </c:pt>
                <c:pt idx="363">
                  <c:v>-1.1123696999999999</c:v>
                </c:pt>
                <c:pt idx="364">
                  <c:v>-1.1123696999999999</c:v>
                </c:pt>
                <c:pt idx="365">
                  <c:v>-1.0984856999999999</c:v>
                </c:pt>
                <c:pt idx="366">
                  <c:v>-1.0911626000000001</c:v>
                </c:pt>
                <c:pt idx="367">
                  <c:v>-1.0911626000000001</c:v>
                </c:pt>
                <c:pt idx="368">
                  <c:v>-1.0886678999999999</c:v>
                </c:pt>
                <c:pt idx="369">
                  <c:v>-1.0906066000000001</c:v>
                </c:pt>
                <c:pt idx="370">
                  <c:v>-1.0906066000000001</c:v>
                </c:pt>
                <c:pt idx="371">
                  <c:v>-1.0845636000000001</c:v>
                </c:pt>
                <c:pt idx="372">
                  <c:v>-1.0833687000000001</c:v>
                </c:pt>
                <c:pt idx="373">
                  <c:v>-1.0833687000000001</c:v>
                </c:pt>
                <c:pt idx="374">
                  <c:v>-1.0977446</c:v>
                </c:pt>
                <c:pt idx="375">
                  <c:v>-1.1042110000000001</c:v>
                </c:pt>
                <c:pt idx="376">
                  <c:v>-1.1042110000000001</c:v>
                </c:pt>
                <c:pt idx="377">
                  <c:v>-1.1007255</c:v>
                </c:pt>
                <c:pt idx="378">
                  <c:v>-1.0953311999999999</c:v>
                </c:pt>
                <c:pt idx="379">
                  <c:v>-1.0953311999999999</c:v>
                </c:pt>
                <c:pt idx="380">
                  <c:v>-1.1039251999999999</c:v>
                </c:pt>
                <c:pt idx="381">
                  <c:v>-1.1175625</c:v>
                </c:pt>
                <c:pt idx="382">
                  <c:v>-1.1175625</c:v>
                </c:pt>
                <c:pt idx="383">
                  <c:v>-1.1128792999999999</c:v>
                </c:pt>
                <c:pt idx="384">
                  <c:v>-1.1165666999999999</c:v>
                </c:pt>
                <c:pt idx="385">
                  <c:v>-1.1165666999999999</c:v>
                </c:pt>
                <c:pt idx="386">
                  <c:v>-1.1157671</c:v>
                </c:pt>
                <c:pt idx="387">
                  <c:v>-1.1279268</c:v>
                </c:pt>
                <c:pt idx="388">
                  <c:v>-1.1279268</c:v>
                </c:pt>
                <c:pt idx="389">
                  <c:v>-1.1225634</c:v>
                </c:pt>
                <c:pt idx="390">
                  <c:v>-1.1208628</c:v>
                </c:pt>
                <c:pt idx="391">
                  <c:v>-1.1208628</c:v>
                </c:pt>
                <c:pt idx="392">
                  <c:v>-1.1141908</c:v>
                </c:pt>
                <c:pt idx="393">
                  <c:v>-1.1182913000000001</c:v>
                </c:pt>
                <c:pt idx="394">
                  <c:v>-1.1182913000000001</c:v>
                </c:pt>
                <c:pt idx="395">
                  <c:v>-1.1231888999999999</c:v>
                </c:pt>
                <c:pt idx="396">
                  <c:v>-1.1271293</c:v>
                </c:pt>
                <c:pt idx="397">
                  <c:v>-1.1271293</c:v>
                </c:pt>
                <c:pt idx="398">
                  <c:v>-1.1360479999999999</c:v>
                </c:pt>
                <c:pt idx="399">
                  <c:v>-1.1353420999999999</c:v>
                </c:pt>
                <c:pt idx="400">
                  <c:v>-1.1353420999999999</c:v>
                </c:pt>
                <c:pt idx="401">
                  <c:v>-1.1383702</c:v>
                </c:pt>
                <c:pt idx="402">
                  <c:v>-1.1269118</c:v>
                </c:pt>
                <c:pt idx="403">
                  <c:v>-1.1269118</c:v>
                </c:pt>
                <c:pt idx="404">
                  <c:v>-1.1141118999999999</c:v>
                </c:pt>
                <c:pt idx="405">
                  <c:v>-1.1219844999999999</c:v>
                </c:pt>
                <c:pt idx="406">
                  <c:v>-1.1219844999999999</c:v>
                </c:pt>
                <c:pt idx="407">
                  <c:v>-1.1320546</c:v>
                </c:pt>
                <c:pt idx="408">
                  <c:v>-1.1320692999999999</c:v>
                </c:pt>
                <c:pt idx="409">
                  <c:v>-1.1320692999999999</c:v>
                </c:pt>
                <c:pt idx="410">
                  <c:v>-1.1353694000000001</c:v>
                </c:pt>
                <c:pt idx="411">
                  <c:v>-1.1345955999999999</c:v>
                </c:pt>
                <c:pt idx="412">
                  <c:v>-1.1345955999999999</c:v>
                </c:pt>
                <c:pt idx="413">
                  <c:v>-1.1406585</c:v>
                </c:pt>
                <c:pt idx="414">
                  <c:v>-1.135804</c:v>
                </c:pt>
                <c:pt idx="415">
                  <c:v>-1.135804</c:v>
                </c:pt>
                <c:pt idx="416">
                  <c:v>-1.1340376999999999</c:v>
                </c:pt>
                <c:pt idx="417">
                  <c:v>-1.130654</c:v>
                </c:pt>
                <c:pt idx="418">
                  <c:v>-1.130654</c:v>
                </c:pt>
                <c:pt idx="419">
                  <c:v>-1.1270530000000001</c:v>
                </c:pt>
                <c:pt idx="420">
                  <c:v>-1.1270058000000001</c:v>
                </c:pt>
                <c:pt idx="421">
                  <c:v>-1.1270058000000001</c:v>
                </c:pt>
                <c:pt idx="422">
                  <c:v>-1.1249331</c:v>
                </c:pt>
                <c:pt idx="423">
                  <c:v>-1.1323441999999999</c:v>
                </c:pt>
                <c:pt idx="424">
                  <c:v>-1.1323441999999999</c:v>
                </c:pt>
                <c:pt idx="425">
                  <c:v>-1.1326061000000001</c:v>
                </c:pt>
                <c:pt idx="426">
                  <c:v>-1.1334746</c:v>
                </c:pt>
                <c:pt idx="427">
                  <c:v>-1.1334746</c:v>
                </c:pt>
                <c:pt idx="428">
                  <c:v>-1.1397907</c:v>
                </c:pt>
                <c:pt idx="429">
                  <c:v>-1.1449281</c:v>
                </c:pt>
                <c:pt idx="430">
                  <c:v>-1.1449281</c:v>
                </c:pt>
                <c:pt idx="431">
                  <c:v>-1.1421087999999999</c:v>
                </c:pt>
                <c:pt idx="432">
                  <c:v>-1.1354880000000001</c:v>
                </c:pt>
                <c:pt idx="433">
                  <c:v>-1.1354880000000001</c:v>
                </c:pt>
                <c:pt idx="434">
                  <c:v>-1.1370313999999999</c:v>
                </c:pt>
                <c:pt idx="435">
                  <c:v>-1.137335</c:v>
                </c:pt>
                <c:pt idx="436">
                  <c:v>-1.137335</c:v>
                </c:pt>
                <c:pt idx="437">
                  <c:v>-1.1370898</c:v>
                </c:pt>
                <c:pt idx="438">
                  <c:v>-1.1367662000000001</c:v>
                </c:pt>
                <c:pt idx="439">
                  <c:v>-1.1367662000000001</c:v>
                </c:pt>
                <c:pt idx="440">
                  <c:v>-1.1352441</c:v>
                </c:pt>
                <c:pt idx="441">
                  <c:v>-1.1351346</c:v>
                </c:pt>
                <c:pt idx="442">
                  <c:v>-1.1351346</c:v>
                </c:pt>
                <c:pt idx="443">
                  <c:v>-1.1369634</c:v>
                </c:pt>
                <c:pt idx="444">
                  <c:v>-1.1343487999999999</c:v>
                </c:pt>
                <c:pt idx="445">
                  <c:v>-1.1343487999999999</c:v>
                </c:pt>
                <c:pt idx="446">
                  <c:v>-1.1319718000000001</c:v>
                </c:pt>
                <c:pt idx="447">
                  <c:v>-1.1247431999999999</c:v>
                </c:pt>
                <c:pt idx="448">
                  <c:v>-1.1247431999999999</c:v>
                </c:pt>
                <c:pt idx="449">
                  <c:v>-1.1269032999999999</c:v>
                </c:pt>
                <c:pt idx="450">
                  <c:v>-1.1274687000000001</c:v>
                </c:pt>
                <c:pt idx="451">
                  <c:v>-1.1274687000000001</c:v>
                </c:pt>
                <c:pt idx="452">
                  <c:v>-1.1415226000000001</c:v>
                </c:pt>
                <c:pt idx="453">
                  <c:v>-1.1471321999999999</c:v>
                </c:pt>
                <c:pt idx="454">
                  <c:v>-1.1471321999999999</c:v>
                </c:pt>
                <c:pt idx="455">
                  <c:v>-1.1543245</c:v>
                </c:pt>
                <c:pt idx="456">
                  <c:v>-1.1627877</c:v>
                </c:pt>
                <c:pt idx="457">
                  <c:v>-1.1627877</c:v>
                </c:pt>
                <c:pt idx="458">
                  <c:v>-1.1587399</c:v>
                </c:pt>
                <c:pt idx="459">
                  <c:v>-1.1518071000000001</c:v>
                </c:pt>
                <c:pt idx="460">
                  <c:v>-1.1518071000000001</c:v>
                </c:pt>
                <c:pt idx="461">
                  <c:v>-1.1543199</c:v>
                </c:pt>
                <c:pt idx="462">
                  <c:v>-1.1564572</c:v>
                </c:pt>
                <c:pt idx="463">
                  <c:v>-1.1564572</c:v>
                </c:pt>
                <c:pt idx="464">
                  <c:v>-1.1551735000000001</c:v>
                </c:pt>
                <c:pt idx="465">
                  <c:v>-1.1546746000000001</c:v>
                </c:pt>
                <c:pt idx="466">
                  <c:v>-1.1546746000000001</c:v>
                </c:pt>
                <c:pt idx="467">
                  <c:v>-1.1590594000000001</c:v>
                </c:pt>
                <c:pt idx="468">
                  <c:v>-1.1648830999999999</c:v>
                </c:pt>
                <c:pt idx="469">
                  <c:v>-1.1648830999999999</c:v>
                </c:pt>
                <c:pt idx="470">
                  <c:v>-1.1669639999999999</c:v>
                </c:pt>
                <c:pt idx="471">
                  <c:v>-1.1606365000000001</c:v>
                </c:pt>
                <c:pt idx="472">
                  <c:v>-1.1606365000000001</c:v>
                </c:pt>
                <c:pt idx="473">
                  <c:v>-1.1559615000000001</c:v>
                </c:pt>
                <c:pt idx="474">
                  <c:v>-1.1606581</c:v>
                </c:pt>
                <c:pt idx="475">
                  <c:v>-1.1606581</c:v>
                </c:pt>
                <c:pt idx="476">
                  <c:v>-1.1588664</c:v>
                </c:pt>
                <c:pt idx="477">
                  <c:v>-1.1544907</c:v>
                </c:pt>
                <c:pt idx="478">
                  <c:v>-1.1544907</c:v>
                </c:pt>
                <c:pt idx="479">
                  <c:v>-1.1553979000000001</c:v>
                </c:pt>
                <c:pt idx="480">
                  <c:v>-1.1506883999999999</c:v>
                </c:pt>
                <c:pt idx="481">
                  <c:v>-1.1506883999999999</c:v>
                </c:pt>
                <c:pt idx="482">
                  <c:v>-1.1427233999999999</c:v>
                </c:pt>
                <c:pt idx="483">
                  <c:v>-1.1479671</c:v>
                </c:pt>
                <c:pt idx="484">
                  <c:v>-1.1479671</c:v>
                </c:pt>
                <c:pt idx="485">
                  <c:v>-1.1474937999999999</c:v>
                </c:pt>
                <c:pt idx="486">
                  <c:v>-1.1533424999999999</c:v>
                </c:pt>
                <c:pt idx="487">
                  <c:v>-1.1533424999999999</c:v>
                </c:pt>
                <c:pt idx="488">
                  <c:v>-1.1582937</c:v>
                </c:pt>
                <c:pt idx="489">
                  <c:v>-1.1645445999999999</c:v>
                </c:pt>
                <c:pt idx="490">
                  <c:v>-1.1645445999999999</c:v>
                </c:pt>
                <c:pt idx="491">
                  <c:v>-1.1742467000000001</c:v>
                </c:pt>
                <c:pt idx="492">
                  <c:v>-1.1804668</c:v>
                </c:pt>
                <c:pt idx="493">
                  <c:v>-1.1804668</c:v>
                </c:pt>
                <c:pt idx="494">
                  <c:v>-1.1728531</c:v>
                </c:pt>
                <c:pt idx="495">
                  <c:v>-1.1670744</c:v>
                </c:pt>
                <c:pt idx="496">
                  <c:v>-1.1670744</c:v>
                </c:pt>
                <c:pt idx="497">
                  <c:v>-1.1681144000000001</c:v>
                </c:pt>
                <c:pt idx="498">
                  <c:v>-1.1740084</c:v>
                </c:pt>
                <c:pt idx="499">
                  <c:v>-1.1740084</c:v>
                </c:pt>
                <c:pt idx="500">
                  <c:v>-1.1760458</c:v>
                </c:pt>
                <c:pt idx="501">
                  <c:v>-1.1766380999999999</c:v>
                </c:pt>
                <c:pt idx="502">
                  <c:v>-1.1766380999999999</c:v>
                </c:pt>
                <c:pt idx="503">
                  <c:v>-1.1693882</c:v>
                </c:pt>
                <c:pt idx="504">
                  <c:v>-1.1791564000000001</c:v>
                </c:pt>
                <c:pt idx="505">
                  <c:v>-1.1791564000000001</c:v>
                </c:pt>
                <c:pt idx="506">
                  <c:v>-1.1772178</c:v>
                </c:pt>
                <c:pt idx="507">
                  <c:v>-1.1800122</c:v>
                </c:pt>
                <c:pt idx="508">
                  <c:v>-1.1800122</c:v>
                </c:pt>
                <c:pt idx="509">
                  <c:v>-1.1861615999999999</c:v>
                </c:pt>
                <c:pt idx="510">
                  <c:v>-1.1848277</c:v>
                </c:pt>
                <c:pt idx="511">
                  <c:v>-1.1848277</c:v>
                </c:pt>
                <c:pt idx="512">
                  <c:v>-1.1767110000000001</c:v>
                </c:pt>
                <c:pt idx="513">
                  <c:v>-1.1669343999999999</c:v>
                </c:pt>
                <c:pt idx="514">
                  <c:v>-1.1669343999999999</c:v>
                </c:pt>
                <c:pt idx="515">
                  <c:v>-1.1632382999999999</c:v>
                </c:pt>
                <c:pt idx="516">
                  <c:v>-1.1586033</c:v>
                </c:pt>
                <c:pt idx="517">
                  <c:v>-1.1586033</c:v>
                </c:pt>
                <c:pt idx="518">
                  <c:v>-1.1583081</c:v>
                </c:pt>
                <c:pt idx="519">
                  <c:v>-1.1624928000000001</c:v>
                </c:pt>
                <c:pt idx="520">
                  <c:v>-1.1624928000000001</c:v>
                </c:pt>
                <c:pt idx="521">
                  <c:v>-1.1734586</c:v>
                </c:pt>
                <c:pt idx="522">
                  <c:v>-1.1823281999999999</c:v>
                </c:pt>
                <c:pt idx="523">
                  <c:v>-1.1823281999999999</c:v>
                </c:pt>
                <c:pt idx="524">
                  <c:v>-1.1784302</c:v>
                </c:pt>
                <c:pt idx="525">
                  <c:v>-1.1679173</c:v>
                </c:pt>
                <c:pt idx="526">
                  <c:v>-1.1679173</c:v>
                </c:pt>
                <c:pt idx="527">
                  <c:v>-1.1660444999999999</c:v>
                </c:pt>
                <c:pt idx="528">
                  <c:v>-1.1590872000000001</c:v>
                </c:pt>
                <c:pt idx="529">
                  <c:v>-1.1590872000000001</c:v>
                </c:pt>
                <c:pt idx="530">
                  <c:v>-1.1619128999999999</c:v>
                </c:pt>
                <c:pt idx="531">
                  <c:v>-1.168512</c:v>
                </c:pt>
                <c:pt idx="532">
                  <c:v>-1.168512</c:v>
                </c:pt>
                <c:pt idx="533">
                  <c:v>-1.1763958000000001</c:v>
                </c:pt>
                <c:pt idx="534">
                  <c:v>-1.1757587</c:v>
                </c:pt>
                <c:pt idx="535">
                  <c:v>-1.1757587</c:v>
                </c:pt>
                <c:pt idx="536">
                  <c:v>-1.1745517999999999</c:v>
                </c:pt>
                <c:pt idx="537">
                  <c:v>-1.1700197000000001</c:v>
                </c:pt>
                <c:pt idx="538">
                  <c:v>-1.1700197000000001</c:v>
                </c:pt>
                <c:pt idx="539">
                  <c:v>-1.1749984</c:v>
                </c:pt>
                <c:pt idx="540">
                  <c:v>-1.1832517</c:v>
                </c:pt>
                <c:pt idx="541">
                  <c:v>-1.1832517</c:v>
                </c:pt>
                <c:pt idx="542">
                  <c:v>-1.1771795</c:v>
                </c:pt>
                <c:pt idx="543">
                  <c:v>-1.1797593</c:v>
                </c:pt>
                <c:pt idx="544">
                  <c:v>-1.1797593</c:v>
                </c:pt>
                <c:pt idx="545">
                  <c:v>-1.1822028</c:v>
                </c:pt>
                <c:pt idx="546">
                  <c:v>-1.1701482999999999</c:v>
                </c:pt>
                <c:pt idx="547">
                  <c:v>-1.1701482999999999</c:v>
                </c:pt>
                <c:pt idx="548">
                  <c:v>-1.1704874999999999</c:v>
                </c:pt>
                <c:pt idx="549">
                  <c:v>-1.1669149000000001</c:v>
                </c:pt>
                <c:pt idx="550">
                  <c:v>-1.1669149000000001</c:v>
                </c:pt>
                <c:pt idx="551">
                  <c:v>-1.1687113</c:v>
                </c:pt>
                <c:pt idx="552">
                  <c:v>-1.1659765</c:v>
                </c:pt>
                <c:pt idx="553">
                  <c:v>-1.1659765</c:v>
                </c:pt>
                <c:pt idx="554">
                  <c:v>-1.1673712000000001</c:v>
                </c:pt>
                <c:pt idx="555">
                  <c:v>-1.1666198000000001</c:v>
                </c:pt>
                <c:pt idx="556">
                  <c:v>-1.1666198000000001</c:v>
                </c:pt>
                <c:pt idx="557">
                  <c:v>-1.1621779000000001</c:v>
                </c:pt>
                <c:pt idx="558">
                  <c:v>-1.1466734000000001</c:v>
                </c:pt>
                <c:pt idx="559">
                  <c:v>-1.1466734000000001</c:v>
                </c:pt>
                <c:pt idx="560">
                  <c:v>-1.1487609000000001</c:v>
                </c:pt>
                <c:pt idx="561">
                  <c:v>-1.1468654</c:v>
                </c:pt>
                <c:pt idx="562">
                  <c:v>-1.1468654</c:v>
                </c:pt>
                <c:pt idx="563">
                  <c:v>-1.150388</c:v>
                </c:pt>
                <c:pt idx="564">
                  <c:v>-1.1596426</c:v>
                </c:pt>
                <c:pt idx="565">
                  <c:v>-1.1596426</c:v>
                </c:pt>
                <c:pt idx="566">
                  <c:v>-1.1597953000000001</c:v>
                </c:pt>
                <c:pt idx="567">
                  <c:v>-1.1703555999999999</c:v>
                </c:pt>
                <c:pt idx="568">
                  <c:v>-1.1703555999999999</c:v>
                </c:pt>
                <c:pt idx="569">
                  <c:v>-1.1748192</c:v>
                </c:pt>
                <c:pt idx="570">
                  <c:v>-1.1595606000000001</c:v>
                </c:pt>
                <c:pt idx="571">
                  <c:v>-1.1595606000000001</c:v>
                </c:pt>
                <c:pt idx="572">
                  <c:v>-1.157934</c:v>
                </c:pt>
                <c:pt idx="573">
                  <c:v>-1.1556838</c:v>
                </c:pt>
                <c:pt idx="574">
                  <c:v>-1.1556838</c:v>
                </c:pt>
                <c:pt idx="575">
                  <c:v>-1.1701778</c:v>
                </c:pt>
                <c:pt idx="576">
                  <c:v>-1.1756879</c:v>
                </c:pt>
                <c:pt idx="577">
                  <c:v>-1.1756879</c:v>
                </c:pt>
                <c:pt idx="578">
                  <c:v>-1.1750813</c:v>
                </c:pt>
                <c:pt idx="579">
                  <c:v>-1.1747240999999999</c:v>
                </c:pt>
                <c:pt idx="580">
                  <c:v>-1.1747240999999999</c:v>
                </c:pt>
                <c:pt idx="581">
                  <c:v>-1.169773</c:v>
                </c:pt>
                <c:pt idx="582">
                  <c:v>-1.1673712000000001</c:v>
                </c:pt>
                <c:pt idx="583">
                  <c:v>-1.1673712000000001</c:v>
                </c:pt>
                <c:pt idx="584">
                  <c:v>-1.1649076</c:v>
                </c:pt>
                <c:pt idx="585">
                  <c:v>-1.1661892</c:v>
                </c:pt>
                <c:pt idx="586">
                  <c:v>-1.1661892</c:v>
                </c:pt>
                <c:pt idx="587">
                  <c:v>-1.1670383</c:v>
                </c:pt>
                <c:pt idx="588">
                  <c:v>-1.1625667</c:v>
                </c:pt>
                <c:pt idx="589">
                  <c:v>-1.1625667</c:v>
                </c:pt>
                <c:pt idx="590">
                  <c:v>-1.1721028</c:v>
                </c:pt>
                <c:pt idx="591">
                  <c:v>-1.1675447999999999</c:v>
                </c:pt>
                <c:pt idx="592">
                  <c:v>-1.1675447999999999</c:v>
                </c:pt>
                <c:pt idx="593">
                  <c:v>-1.1623074</c:v>
                </c:pt>
                <c:pt idx="594">
                  <c:v>-1.1544108</c:v>
                </c:pt>
                <c:pt idx="595">
                  <c:v>-1.1544108</c:v>
                </c:pt>
                <c:pt idx="596">
                  <c:v>-1.1507913000000001</c:v>
                </c:pt>
                <c:pt idx="597">
                  <c:v>-1.1530454999999999</c:v>
                </c:pt>
                <c:pt idx="598">
                  <c:v>-1.1530454999999999</c:v>
                </c:pt>
                <c:pt idx="599">
                  <c:v>-1.1630115999999999</c:v>
                </c:pt>
                <c:pt idx="600">
                  <c:v>-1.1661159999999999</c:v>
                </c:pt>
                <c:pt idx="601">
                  <c:v>-1.1661159999999999</c:v>
                </c:pt>
                <c:pt idx="602">
                  <c:v>-1.1760466999999999</c:v>
                </c:pt>
                <c:pt idx="603">
                  <c:v>-1.1712037</c:v>
                </c:pt>
                <c:pt idx="604">
                  <c:v>-1.1712037</c:v>
                </c:pt>
                <c:pt idx="605">
                  <c:v>-1.1652256999999999</c:v>
                </c:pt>
                <c:pt idx="606">
                  <c:v>-1.1574484</c:v>
                </c:pt>
                <c:pt idx="607">
                  <c:v>-1.1574484</c:v>
                </c:pt>
                <c:pt idx="608">
                  <c:v>-1.1560786999999999</c:v>
                </c:pt>
                <c:pt idx="609">
                  <c:v>-1.1544927</c:v>
                </c:pt>
                <c:pt idx="610">
                  <c:v>-1.1544927</c:v>
                </c:pt>
                <c:pt idx="611">
                  <c:v>-1.1576983000000001</c:v>
                </c:pt>
                <c:pt idx="612">
                  <c:v>-1.1538347</c:v>
                </c:pt>
                <c:pt idx="613">
                  <c:v>-1.1538347</c:v>
                </c:pt>
                <c:pt idx="614">
                  <c:v>-1.1618967</c:v>
                </c:pt>
                <c:pt idx="615">
                  <c:v>-1.1529837999999999</c:v>
                </c:pt>
                <c:pt idx="616">
                  <c:v>-1.1529837999999999</c:v>
                </c:pt>
                <c:pt idx="617">
                  <c:v>-1.1652623</c:v>
                </c:pt>
                <c:pt idx="618">
                  <c:v>-1.1649795999999999</c:v>
                </c:pt>
                <c:pt idx="619">
                  <c:v>-1.1649795999999999</c:v>
                </c:pt>
                <c:pt idx="620">
                  <c:v>-1.1568195999999999</c:v>
                </c:pt>
                <c:pt idx="621">
                  <c:v>-1.15489</c:v>
                </c:pt>
                <c:pt idx="622">
                  <c:v>-1.15489</c:v>
                </c:pt>
                <c:pt idx="623">
                  <c:v>-1.1540062</c:v>
                </c:pt>
                <c:pt idx="624">
                  <c:v>-1.1555796</c:v>
                </c:pt>
                <c:pt idx="625">
                  <c:v>-1.1555796</c:v>
                </c:pt>
                <c:pt idx="626">
                  <c:v>-1.1538347</c:v>
                </c:pt>
                <c:pt idx="627">
                  <c:v>-1.1651536</c:v>
                </c:pt>
                <c:pt idx="628">
                  <c:v>-1.1651536</c:v>
                </c:pt>
                <c:pt idx="629">
                  <c:v>-1.1577461</c:v>
                </c:pt>
                <c:pt idx="630">
                  <c:v>-1.1558520999999999</c:v>
                </c:pt>
                <c:pt idx="631">
                  <c:v>-1.1558520999999999</c:v>
                </c:pt>
                <c:pt idx="632">
                  <c:v>-1.1569806</c:v>
                </c:pt>
                <c:pt idx="633">
                  <c:v>-1.1554419</c:v>
                </c:pt>
                <c:pt idx="634">
                  <c:v>-1.1554419</c:v>
                </c:pt>
                <c:pt idx="635">
                  <c:v>-1.1560024</c:v>
                </c:pt>
                <c:pt idx="636">
                  <c:v>-1.1502045000000001</c:v>
                </c:pt>
                <c:pt idx="637">
                  <c:v>-1.1502045000000001</c:v>
                </c:pt>
                <c:pt idx="638">
                  <c:v>-1.1518219999999999</c:v>
                </c:pt>
                <c:pt idx="639">
                  <c:v>-1.1558577000000001</c:v>
                </c:pt>
                <c:pt idx="640">
                  <c:v>-1.1558577000000001</c:v>
                </c:pt>
                <c:pt idx="641">
                  <c:v>-1.1517674</c:v>
                </c:pt>
                <c:pt idx="642">
                  <c:v>-1.1519912000000001</c:v>
                </c:pt>
                <c:pt idx="643">
                  <c:v>-1.1519912000000001</c:v>
                </c:pt>
                <c:pt idx="644">
                  <c:v>-1.153009</c:v>
                </c:pt>
                <c:pt idx="645">
                  <c:v>-1.1483083000000001</c:v>
                </c:pt>
                <c:pt idx="646">
                  <c:v>-1.1483083000000001</c:v>
                </c:pt>
                <c:pt idx="647">
                  <c:v>-1.1522452999999999</c:v>
                </c:pt>
                <c:pt idx="648">
                  <c:v>-1.1502874000000001</c:v>
                </c:pt>
                <c:pt idx="649">
                  <c:v>-1.1502874000000001</c:v>
                </c:pt>
                <c:pt idx="650">
                  <c:v>-1.1418009</c:v>
                </c:pt>
                <c:pt idx="651">
                  <c:v>-1.1400706</c:v>
                </c:pt>
                <c:pt idx="652">
                  <c:v>-1.1400706</c:v>
                </c:pt>
                <c:pt idx="653">
                  <c:v>-1.1394462999999999</c:v>
                </c:pt>
                <c:pt idx="654">
                  <c:v>-1.1445748</c:v>
                </c:pt>
                <c:pt idx="655">
                  <c:v>-1.1445748</c:v>
                </c:pt>
                <c:pt idx="656">
                  <c:v>-1.1414251</c:v>
                </c:pt>
                <c:pt idx="657">
                  <c:v>-1.1383133999999999</c:v>
                </c:pt>
                <c:pt idx="658">
                  <c:v>-1.1383133999999999</c:v>
                </c:pt>
                <c:pt idx="659">
                  <c:v>-1.1377858999999999</c:v>
                </c:pt>
                <c:pt idx="660">
                  <c:v>-1.1475017000000001</c:v>
                </c:pt>
                <c:pt idx="661">
                  <c:v>-1.1475017000000001</c:v>
                </c:pt>
                <c:pt idx="662">
                  <c:v>-1.1487566</c:v>
                </c:pt>
                <c:pt idx="663">
                  <c:v>-1.1551328000000001</c:v>
                </c:pt>
                <c:pt idx="664">
                  <c:v>-1.1551328000000001</c:v>
                </c:pt>
                <c:pt idx="665">
                  <c:v>-1.1573332999999999</c:v>
                </c:pt>
                <c:pt idx="666">
                  <c:v>-1.1518682</c:v>
                </c:pt>
                <c:pt idx="667">
                  <c:v>-1.1518682</c:v>
                </c:pt>
                <c:pt idx="668">
                  <c:v>-1.1475989</c:v>
                </c:pt>
                <c:pt idx="669">
                  <c:v>-1.1500739</c:v>
                </c:pt>
                <c:pt idx="670">
                  <c:v>-1.1500739</c:v>
                </c:pt>
                <c:pt idx="671">
                  <c:v>-1.1421897000000001</c:v>
                </c:pt>
                <c:pt idx="672">
                  <c:v>-1.1423471999999999</c:v>
                </c:pt>
                <c:pt idx="673">
                  <c:v>-1.1423471999999999</c:v>
                </c:pt>
                <c:pt idx="674">
                  <c:v>-1.1435299000000001</c:v>
                </c:pt>
                <c:pt idx="675">
                  <c:v>-1.14331</c:v>
                </c:pt>
                <c:pt idx="676">
                  <c:v>-1.14331</c:v>
                </c:pt>
                <c:pt idx="677">
                  <c:v>-1.1469073999999999</c:v>
                </c:pt>
                <c:pt idx="678">
                  <c:v>-1.1425430000000001</c:v>
                </c:pt>
                <c:pt idx="679">
                  <c:v>-1.1425430000000001</c:v>
                </c:pt>
                <c:pt idx="680">
                  <c:v>-1.1471519999999999</c:v>
                </c:pt>
                <c:pt idx="681">
                  <c:v>-1.1459463000000001</c:v>
                </c:pt>
                <c:pt idx="682">
                  <c:v>-1.1459463000000001</c:v>
                </c:pt>
                <c:pt idx="683">
                  <c:v>-1.1472013000000001</c:v>
                </c:pt>
                <c:pt idx="684">
                  <c:v>-1.1487197</c:v>
                </c:pt>
                <c:pt idx="685">
                  <c:v>-1.1487197</c:v>
                </c:pt>
                <c:pt idx="686">
                  <c:v>-1.1461599</c:v>
                </c:pt>
                <c:pt idx="687">
                  <c:v>-1.1441463999999999</c:v>
                </c:pt>
                <c:pt idx="688">
                  <c:v>-1.1441463999999999</c:v>
                </c:pt>
                <c:pt idx="689">
                  <c:v>-1.1518823</c:v>
                </c:pt>
                <c:pt idx="690">
                  <c:v>-1.1522144999999999</c:v>
                </c:pt>
                <c:pt idx="691">
                  <c:v>-1.1522144999999999</c:v>
                </c:pt>
                <c:pt idx="692">
                  <c:v>-1.144191</c:v>
                </c:pt>
                <c:pt idx="693">
                  <c:v>-1.1500877</c:v>
                </c:pt>
                <c:pt idx="694">
                  <c:v>-1.1500877</c:v>
                </c:pt>
                <c:pt idx="695">
                  <c:v>-1.1442574000000001</c:v>
                </c:pt>
                <c:pt idx="696">
                  <c:v>-1.1445211</c:v>
                </c:pt>
                <c:pt idx="697">
                  <c:v>-1.1445211</c:v>
                </c:pt>
                <c:pt idx="698">
                  <c:v>-1.1481113000000001</c:v>
                </c:pt>
                <c:pt idx="699">
                  <c:v>-1.1469374999999999</c:v>
                </c:pt>
                <c:pt idx="700">
                  <c:v>-1.1469374999999999</c:v>
                </c:pt>
                <c:pt idx="701">
                  <c:v>-1.1404071</c:v>
                </c:pt>
                <c:pt idx="702">
                  <c:v>-1.1433077</c:v>
                </c:pt>
                <c:pt idx="703">
                  <c:v>-1.1433077</c:v>
                </c:pt>
                <c:pt idx="704">
                  <c:v>-1.1421076999999999</c:v>
                </c:pt>
                <c:pt idx="705">
                  <c:v>-1.1472173999999999</c:v>
                </c:pt>
                <c:pt idx="706">
                  <c:v>-1.1472173999999999</c:v>
                </c:pt>
                <c:pt idx="707">
                  <c:v>-1.1420461</c:v>
                </c:pt>
                <c:pt idx="708">
                  <c:v>-1.1443019000000001</c:v>
                </c:pt>
                <c:pt idx="709">
                  <c:v>-1.1443019000000001</c:v>
                </c:pt>
                <c:pt idx="710">
                  <c:v>-1.1445471</c:v>
                </c:pt>
                <c:pt idx="711">
                  <c:v>-1.1503736</c:v>
                </c:pt>
                <c:pt idx="712">
                  <c:v>-1.1503736</c:v>
                </c:pt>
                <c:pt idx="713">
                  <c:v>-1.150798</c:v>
                </c:pt>
                <c:pt idx="714">
                  <c:v>-1.1543007000000001</c:v>
                </c:pt>
                <c:pt idx="715">
                  <c:v>-1.1543007000000001</c:v>
                </c:pt>
                <c:pt idx="716">
                  <c:v>-1.1614431000000001</c:v>
                </c:pt>
                <c:pt idx="717">
                  <c:v>-1.1606582000000001</c:v>
                </c:pt>
                <c:pt idx="718">
                  <c:v>-1.1606582000000001</c:v>
                </c:pt>
                <c:pt idx="719">
                  <c:v>-1.1553187</c:v>
                </c:pt>
                <c:pt idx="720">
                  <c:v>-1.1566168999999999</c:v>
                </c:pt>
                <c:pt idx="721">
                  <c:v>-1.1566168999999999</c:v>
                </c:pt>
                <c:pt idx="722">
                  <c:v>-1.1424197</c:v>
                </c:pt>
                <c:pt idx="723">
                  <c:v>-1.1363021</c:v>
                </c:pt>
                <c:pt idx="724">
                  <c:v>-1.1363021</c:v>
                </c:pt>
                <c:pt idx="725">
                  <c:v>-1.1417774999999999</c:v>
                </c:pt>
                <c:pt idx="726">
                  <c:v>-1.1407022</c:v>
                </c:pt>
                <c:pt idx="727">
                  <c:v>-1.1407022</c:v>
                </c:pt>
                <c:pt idx="728">
                  <c:v>-1.1319064999999999</c:v>
                </c:pt>
                <c:pt idx="729">
                  <c:v>-1.1295128000000001</c:v>
                </c:pt>
                <c:pt idx="730">
                  <c:v>-1.1295128000000001</c:v>
                </c:pt>
                <c:pt idx="731">
                  <c:v>-1.1313781999999999</c:v>
                </c:pt>
                <c:pt idx="732">
                  <c:v>-1.1413025999999999</c:v>
                </c:pt>
                <c:pt idx="733">
                  <c:v>-1.1413025999999999</c:v>
                </c:pt>
                <c:pt idx="734">
                  <c:v>-1.144102</c:v>
                </c:pt>
                <c:pt idx="735">
                  <c:v>-1.1418861</c:v>
                </c:pt>
                <c:pt idx="736">
                  <c:v>-1.1418861</c:v>
                </c:pt>
                <c:pt idx="737">
                  <c:v>-1.1402817999999999</c:v>
                </c:pt>
                <c:pt idx="738">
                  <c:v>-1.1437470999999999</c:v>
                </c:pt>
                <c:pt idx="739">
                  <c:v>-1.1437470999999999</c:v>
                </c:pt>
                <c:pt idx="740">
                  <c:v>-1.1409221000000001</c:v>
                </c:pt>
                <c:pt idx="741">
                  <c:v>-1.1391397999999999</c:v>
                </c:pt>
                <c:pt idx="742">
                  <c:v>-1.1391397999999999</c:v>
                </c:pt>
                <c:pt idx="743">
                  <c:v>-1.1394964000000001</c:v>
                </c:pt>
                <c:pt idx="744">
                  <c:v>-1.1448328000000001</c:v>
                </c:pt>
                <c:pt idx="745">
                  <c:v>-1.1448328000000001</c:v>
                </c:pt>
                <c:pt idx="746">
                  <c:v>-1.1457561000000001</c:v>
                </c:pt>
                <c:pt idx="747">
                  <c:v>-1.1465783000000001</c:v>
                </c:pt>
                <c:pt idx="748">
                  <c:v>-1.1465783000000001</c:v>
                </c:pt>
                <c:pt idx="749">
                  <c:v>-1.1370747999999999</c:v>
                </c:pt>
                <c:pt idx="750">
                  <c:v>-1.1244362999999999</c:v>
                </c:pt>
                <c:pt idx="751">
                  <c:v>-1.1244362999999999</c:v>
                </c:pt>
                <c:pt idx="752">
                  <c:v>-1.124144</c:v>
                </c:pt>
                <c:pt idx="753">
                  <c:v>-1.1099584</c:v>
                </c:pt>
                <c:pt idx="754">
                  <c:v>-1.1099584</c:v>
                </c:pt>
                <c:pt idx="755">
                  <c:v>-1.1056855000000001</c:v>
                </c:pt>
                <c:pt idx="756">
                  <c:v>-1.1139136999999999</c:v>
                </c:pt>
                <c:pt idx="757">
                  <c:v>-1.1139136999999999</c:v>
                </c:pt>
                <c:pt idx="758">
                  <c:v>-1.1322726999999999</c:v>
                </c:pt>
                <c:pt idx="759">
                  <c:v>-1.1409718</c:v>
                </c:pt>
                <c:pt idx="760">
                  <c:v>-1.1409718</c:v>
                </c:pt>
                <c:pt idx="761">
                  <c:v>-1.1508761999999999</c:v>
                </c:pt>
                <c:pt idx="762">
                  <c:v>-1.1492821</c:v>
                </c:pt>
                <c:pt idx="763">
                  <c:v>-1.1492821</c:v>
                </c:pt>
                <c:pt idx="764">
                  <c:v>-1.1415156</c:v>
                </c:pt>
                <c:pt idx="765">
                  <c:v>-1.1424605000000001</c:v>
                </c:pt>
                <c:pt idx="766">
                  <c:v>-1.1424605000000001</c:v>
                </c:pt>
                <c:pt idx="767">
                  <c:v>-1.1329463</c:v>
                </c:pt>
                <c:pt idx="768">
                  <c:v>-1.1339513000000001</c:v>
                </c:pt>
                <c:pt idx="769">
                  <c:v>-1.1339513000000001</c:v>
                </c:pt>
                <c:pt idx="770">
                  <c:v>-1.1327043000000001</c:v>
                </c:pt>
                <c:pt idx="771">
                  <c:v>-1.1249307</c:v>
                </c:pt>
                <c:pt idx="772">
                  <c:v>-1.1249307</c:v>
                </c:pt>
                <c:pt idx="773">
                  <c:v>-1.1356417000000001</c:v>
                </c:pt>
                <c:pt idx="774">
                  <c:v>-1.1473107</c:v>
                </c:pt>
                <c:pt idx="775">
                  <c:v>-1.1473107</c:v>
                </c:pt>
                <c:pt idx="776">
                  <c:v>-1.1499603</c:v>
                </c:pt>
                <c:pt idx="777">
                  <c:v>-1.1525719999999999</c:v>
                </c:pt>
                <c:pt idx="778">
                  <c:v>-1.1525719999999999</c:v>
                </c:pt>
                <c:pt idx="779">
                  <c:v>-1.1463904</c:v>
                </c:pt>
                <c:pt idx="780">
                  <c:v>-1.1459159999999999</c:v>
                </c:pt>
                <c:pt idx="781">
                  <c:v>-1.1459159999999999</c:v>
                </c:pt>
                <c:pt idx="782">
                  <c:v>-1.14327</c:v>
                </c:pt>
                <c:pt idx="783">
                  <c:v>-1.1390673</c:v>
                </c:pt>
                <c:pt idx="784">
                  <c:v>-1.1390673</c:v>
                </c:pt>
                <c:pt idx="785">
                  <c:v>-1.1400163000000001</c:v>
                </c:pt>
                <c:pt idx="786">
                  <c:v>-1.1535187</c:v>
                </c:pt>
                <c:pt idx="787">
                  <c:v>-1.1535187</c:v>
                </c:pt>
                <c:pt idx="788">
                  <c:v>-1.1629813</c:v>
                </c:pt>
                <c:pt idx="789">
                  <c:v>-1.1670965</c:v>
                </c:pt>
                <c:pt idx="790">
                  <c:v>-1.1670965</c:v>
                </c:pt>
                <c:pt idx="791">
                  <c:v>-1.1728776999999999</c:v>
                </c:pt>
                <c:pt idx="792">
                  <c:v>-1.1813556999999999</c:v>
                </c:pt>
                <c:pt idx="793">
                  <c:v>-1.1813556999999999</c:v>
                </c:pt>
                <c:pt idx="794">
                  <c:v>-1.1823617</c:v>
                </c:pt>
                <c:pt idx="795">
                  <c:v>-1.1798477999999999</c:v>
                </c:pt>
                <c:pt idx="796">
                  <c:v>-1.1798477999999999</c:v>
                </c:pt>
                <c:pt idx="797">
                  <c:v>-1.1732286999999999</c:v>
                </c:pt>
                <c:pt idx="798">
                  <c:v>-1.1902391999999999</c:v>
                </c:pt>
                <c:pt idx="799">
                  <c:v>-1.1902391999999999</c:v>
                </c:pt>
                <c:pt idx="800">
                  <c:v>-1.1929694</c:v>
                </c:pt>
                <c:pt idx="801">
                  <c:v>-1.1867608000000001</c:v>
                </c:pt>
                <c:pt idx="802">
                  <c:v>-1.1867608000000001</c:v>
                </c:pt>
                <c:pt idx="803">
                  <c:v>-1.1933483</c:v>
                </c:pt>
                <c:pt idx="804">
                  <c:v>-1.1961637000000001</c:v>
                </c:pt>
                <c:pt idx="805">
                  <c:v>-1.1961637000000001</c:v>
                </c:pt>
                <c:pt idx="806">
                  <c:v>-1.1970645</c:v>
                </c:pt>
                <c:pt idx="807">
                  <c:v>-1.1910532</c:v>
                </c:pt>
                <c:pt idx="808">
                  <c:v>-1.1910532</c:v>
                </c:pt>
                <c:pt idx="809">
                  <c:v>-1.1982303999999999</c:v>
                </c:pt>
                <c:pt idx="810">
                  <c:v>-1.1984018000000001</c:v>
                </c:pt>
                <c:pt idx="811">
                  <c:v>-1.1984018000000001</c:v>
                </c:pt>
                <c:pt idx="812">
                  <c:v>-1.1939445</c:v>
                </c:pt>
                <c:pt idx="813">
                  <c:v>-1.1841797000000001</c:v>
                </c:pt>
                <c:pt idx="814">
                  <c:v>-1.1841797000000001</c:v>
                </c:pt>
                <c:pt idx="815">
                  <c:v>-1.1727479000000001</c:v>
                </c:pt>
                <c:pt idx="816">
                  <c:v>-1.1726086</c:v>
                </c:pt>
                <c:pt idx="817">
                  <c:v>-1.1726086</c:v>
                </c:pt>
                <c:pt idx="818">
                  <c:v>-1.1636055999999999</c:v>
                </c:pt>
                <c:pt idx="819">
                  <c:v>-1.1566689999999999</c:v>
                </c:pt>
                <c:pt idx="820">
                  <c:v>-1.1566689999999999</c:v>
                </c:pt>
                <c:pt idx="821">
                  <c:v>-1.1487913000000001</c:v>
                </c:pt>
                <c:pt idx="822">
                  <c:v>-1.1535449</c:v>
                </c:pt>
                <c:pt idx="823">
                  <c:v>-1.1535449</c:v>
                </c:pt>
                <c:pt idx="824">
                  <c:v>-1.1533454999999999</c:v>
                </c:pt>
                <c:pt idx="825">
                  <c:v>-1.1497138</c:v>
                </c:pt>
                <c:pt idx="826">
                  <c:v>-1.1497138</c:v>
                </c:pt>
                <c:pt idx="827">
                  <c:v>-1.1515694999999999</c:v>
                </c:pt>
                <c:pt idx="828">
                  <c:v>-1.1576462999999999</c:v>
                </c:pt>
                <c:pt idx="829">
                  <c:v>-1.1576462999999999</c:v>
                </c:pt>
                <c:pt idx="830">
                  <c:v>-1.1586753999999999</c:v>
                </c:pt>
                <c:pt idx="831">
                  <c:v>-1.1561551000000001</c:v>
                </c:pt>
                <c:pt idx="832">
                  <c:v>-1.1561551000000001</c:v>
                </c:pt>
                <c:pt idx="833">
                  <c:v>-1.1591613000000001</c:v>
                </c:pt>
                <c:pt idx="834">
                  <c:v>-1.161041</c:v>
                </c:pt>
                <c:pt idx="835">
                  <c:v>-1.161041</c:v>
                </c:pt>
                <c:pt idx="836">
                  <c:v>-1.1625353</c:v>
                </c:pt>
                <c:pt idx="837">
                  <c:v>-1.1654601</c:v>
                </c:pt>
                <c:pt idx="838">
                  <c:v>-1.1654601</c:v>
                </c:pt>
                <c:pt idx="839">
                  <c:v>-1.1637632</c:v>
                </c:pt>
                <c:pt idx="840">
                  <c:v>-1.1701689</c:v>
                </c:pt>
                <c:pt idx="841">
                  <c:v>-1.1701689</c:v>
                </c:pt>
                <c:pt idx="842">
                  <c:v>-1.1620524000000001</c:v>
                </c:pt>
                <c:pt idx="843">
                  <c:v>-1.1642402000000001</c:v>
                </c:pt>
                <c:pt idx="844">
                  <c:v>-1.1642402000000001</c:v>
                </c:pt>
                <c:pt idx="845">
                  <c:v>-1.1720968</c:v>
                </c:pt>
                <c:pt idx="846">
                  <c:v>-1.1814397999999999</c:v>
                </c:pt>
                <c:pt idx="847">
                  <c:v>-1.1814397999999999</c:v>
                </c:pt>
                <c:pt idx="848">
                  <c:v>-1.1818310000000001</c:v>
                </c:pt>
                <c:pt idx="849">
                  <c:v>-1.1748883000000001</c:v>
                </c:pt>
                <c:pt idx="850">
                  <c:v>-1.1748883000000001</c:v>
                </c:pt>
                <c:pt idx="851">
                  <c:v>-1.171475</c:v>
                </c:pt>
                <c:pt idx="852">
                  <c:v>-1.1596333000000001</c:v>
                </c:pt>
                <c:pt idx="853">
                  <c:v>-1.1596333000000001</c:v>
                </c:pt>
                <c:pt idx="854">
                  <c:v>-1.1616086999999999</c:v>
                </c:pt>
                <c:pt idx="855">
                  <c:v>-1.1637156</c:v>
                </c:pt>
                <c:pt idx="856">
                  <c:v>-1.1637156</c:v>
                </c:pt>
                <c:pt idx="857">
                  <c:v>-1.1628057000000001</c:v>
                </c:pt>
                <c:pt idx="858">
                  <c:v>-1.1604798000000001</c:v>
                </c:pt>
                <c:pt idx="859">
                  <c:v>-1.1604798000000001</c:v>
                </c:pt>
                <c:pt idx="860">
                  <c:v>-1.1654315</c:v>
                </c:pt>
                <c:pt idx="861">
                  <c:v>-1.1551327</c:v>
                </c:pt>
                <c:pt idx="862">
                  <c:v>-1.1551327</c:v>
                </c:pt>
                <c:pt idx="863">
                  <c:v>-1.155011</c:v>
                </c:pt>
                <c:pt idx="864">
                  <c:v>-1.1582247999999999</c:v>
                </c:pt>
                <c:pt idx="865">
                  <c:v>-1.1582247999999999</c:v>
                </c:pt>
                <c:pt idx="866">
                  <c:v>-1.1533389999999999</c:v>
                </c:pt>
                <c:pt idx="867">
                  <c:v>-1.1524577</c:v>
                </c:pt>
                <c:pt idx="868">
                  <c:v>-1.1524577</c:v>
                </c:pt>
                <c:pt idx="869">
                  <c:v>-1.1600088</c:v>
                </c:pt>
                <c:pt idx="870">
                  <c:v>-1.164992</c:v>
                </c:pt>
                <c:pt idx="871">
                  <c:v>-1.164992</c:v>
                </c:pt>
                <c:pt idx="872">
                  <c:v>-1.1640140999999999</c:v>
                </c:pt>
                <c:pt idx="873">
                  <c:v>-1.1630484999999999</c:v>
                </c:pt>
                <c:pt idx="874">
                  <c:v>-1.1630484999999999</c:v>
                </c:pt>
                <c:pt idx="875">
                  <c:v>-1.1600294</c:v>
                </c:pt>
                <c:pt idx="876">
                  <c:v>-1.1571832</c:v>
                </c:pt>
                <c:pt idx="877">
                  <c:v>-1.1571832</c:v>
                </c:pt>
                <c:pt idx="878">
                  <c:v>-1.1652659000000001</c:v>
                </c:pt>
                <c:pt idx="879">
                  <c:v>-1.1660900999999999</c:v>
                </c:pt>
                <c:pt idx="880">
                  <c:v>-1.1660900999999999</c:v>
                </c:pt>
                <c:pt idx="881">
                  <c:v>-1.1753161000000001</c:v>
                </c:pt>
                <c:pt idx="882">
                  <c:v>-1.1718432000000001</c:v>
                </c:pt>
                <c:pt idx="883">
                  <c:v>-1.1718432000000001</c:v>
                </c:pt>
                <c:pt idx="884">
                  <c:v>-1.1740390999999999</c:v>
                </c:pt>
                <c:pt idx="885">
                  <c:v>-1.1696295999999999</c:v>
                </c:pt>
                <c:pt idx="886">
                  <c:v>-1.1696295999999999</c:v>
                </c:pt>
                <c:pt idx="887">
                  <c:v>-1.1600214</c:v>
                </c:pt>
                <c:pt idx="888">
                  <c:v>-1.1628206000000001</c:v>
                </c:pt>
                <c:pt idx="889">
                  <c:v>-1.1628206000000001</c:v>
                </c:pt>
                <c:pt idx="890">
                  <c:v>-1.1639187</c:v>
                </c:pt>
                <c:pt idx="891">
                  <c:v>-1.1551609</c:v>
                </c:pt>
                <c:pt idx="892">
                  <c:v>-1.1551609</c:v>
                </c:pt>
                <c:pt idx="893">
                  <c:v>-1.1573315</c:v>
                </c:pt>
                <c:pt idx="894">
                  <c:v>-1.1616310999999999</c:v>
                </c:pt>
                <c:pt idx="895">
                  <c:v>-1.1616310999999999</c:v>
                </c:pt>
                <c:pt idx="896">
                  <c:v>-1.1608483000000001</c:v>
                </c:pt>
                <c:pt idx="897">
                  <c:v>-1.1657200999999999</c:v>
                </c:pt>
                <c:pt idx="898">
                  <c:v>-1.1657200999999999</c:v>
                </c:pt>
                <c:pt idx="899">
                  <c:v>-1.1603447</c:v>
                </c:pt>
                <c:pt idx="900">
                  <c:v>-1.1623226</c:v>
                </c:pt>
                <c:pt idx="901">
                  <c:v>-1.1623226</c:v>
                </c:pt>
                <c:pt idx="902">
                  <c:v>-1.1647651000000001</c:v>
                </c:pt>
                <c:pt idx="903">
                  <c:v>-1.1726000000000001</c:v>
                </c:pt>
                <c:pt idx="904">
                  <c:v>-1.1726000000000001</c:v>
                </c:pt>
                <c:pt idx="905">
                  <c:v>-1.1696694999999999</c:v>
                </c:pt>
                <c:pt idx="906">
                  <c:v>-1.1641212000000001</c:v>
                </c:pt>
                <c:pt idx="907">
                  <c:v>-1.1641212000000001</c:v>
                </c:pt>
                <c:pt idx="908">
                  <c:v>-1.1718765</c:v>
                </c:pt>
                <c:pt idx="909">
                  <c:v>-1.1753134999999999</c:v>
                </c:pt>
                <c:pt idx="910">
                  <c:v>-1.1753134999999999</c:v>
                </c:pt>
                <c:pt idx="911">
                  <c:v>-1.1723418000000001</c:v>
                </c:pt>
                <c:pt idx="912">
                  <c:v>-1.1749727999999999</c:v>
                </c:pt>
                <c:pt idx="913">
                  <c:v>-1.1749727999999999</c:v>
                </c:pt>
                <c:pt idx="914">
                  <c:v>-1.171813</c:v>
                </c:pt>
                <c:pt idx="915">
                  <c:v>-1.1727616000000001</c:v>
                </c:pt>
                <c:pt idx="916">
                  <c:v>-1.1727616000000001</c:v>
                </c:pt>
                <c:pt idx="917">
                  <c:v>-1.167889</c:v>
                </c:pt>
                <c:pt idx="918">
                  <c:v>-1.1611400999999999</c:v>
                </c:pt>
                <c:pt idx="919">
                  <c:v>-1.1611400999999999</c:v>
                </c:pt>
                <c:pt idx="920">
                  <c:v>-1.1654591999999999</c:v>
                </c:pt>
                <c:pt idx="921">
                  <c:v>-1.1575432999999999</c:v>
                </c:pt>
                <c:pt idx="922">
                  <c:v>-1.1575432999999999</c:v>
                </c:pt>
                <c:pt idx="923">
                  <c:v>-1.1639857</c:v>
                </c:pt>
                <c:pt idx="924">
                  <c:v>-1.1660147999999999</c:v>
                </c:pt>
                <c:pt idx="925">
                  <c:v>-1.1660147999999999</c:v>
                </c:pt>
                <c:pt idx="926">
                  <c:v>-1.174499</c:v>
                </c:pt>
                <c:pt idx="927">
                  <c:v>-1.1610590999999999</c:v>
                </c:pt>
                <c:pt idx="928">
                  <c:v>-1.1610590999999999</c:v>
                </c:pt>
                <c:pt idx="929">
                  <c:v>-1.1654648999999999</c:v>
                </c:pt>
                <c:pt idx="930">
                  <c:v>-1.1644331999999999</c:v>
                </c:pt>
                <c:pt idx="931">
                  <c:v>-1.1644331999999999</c:v>
                </c:pt>
                <c:pt idx="932">
                  <c:v>-1.1602994</c:v>
                </c:pt>
                <c:pt idx="933">
                  <c:v>-1.1590126999999999</c:v>
                </c:pt>
                <c:pt idx="934">
                  <c:v>-1.1590126999999999</c:v>
                </c:pt>
                <c:pt idx="935">
                  <c:v>-1.1664962000000001</c:v>
                </c:pt>
                <c:pt idx="936">
                  <c:v>-1.1752535</c:v>
                </c:pt>
                <c:pt idx="937">
                  <c:v>-1.1752535</c:v>
                </c:pt>
                <c:pt idx="938">
                  <c:v>-1.1764767</c:v>
                </c:pt>
                <c:pt idx="939">
                  <c:v>-1.1782161</c:v>
                </c:pt>
                <c:pt idx="940">
                  <c:v>-1.1782161</c:v>
                </c:pt>
                <c:pt idx="941">
                  <c:v>-1.1767597000000001</c:v>
                </c:pt>
                <c:pt idx="942">
                  <c:v>-1.1831659000000001</c:v>
                </c:pt>
                <c:pt idx="943">
                  <c:v>-1.1831659000000001</c:v>
                </c:pt>
                <c:pt idx="944">
                  <c:v>-1.1858500999999999</c:v>
                </c:pt>
                <c:pt idx="945">
                  <c:v>-1.1864332</c:v>
                </c:pt>
                <c:pt idx="946">
                  <c:v>-1.1864332</c:v>
                </c:pt>
                <c:pt idx="947">
                  <c:v>-1.1752111000000001</c:v>
                </c:pt>
                <c:pt idx="948">
                  <c:v>-1.1850106</c:v>
                </c:pt>
                <c:pt idx="949">
                  <c:v>-1.1850106</c:v>
                </c:pt>
                <c:pt idx="950">
                  <c:v>-1.1721796</c:v>
                </c:pt>
                <c:pt idx="951">
                  <c:v>-1.1706247000000001</c:v>
                </c:pt>
                <c:pt idx="952">
                  <c:v>-1.1706247000000001</c:v>
                </c:pt>
                <c:pt idx="953">
                  <c:v>-1.1605027999999999</c:v>
                </c:pt>
                <c:pt idx="954">
                  <c:v>-1.1503091999999999</c:v>
                </c:pt>
                <c:pt idx="955">
                  <c:v>-1.1503091999999999</c:v>
                </c:pt>
                <c:pt idx="956">
                  <c:v>-1.1608037</c:v>
                </c:pt>
                <c:pt idx="957">
                  <c:v>-1.1666818000000001</c:v>
                </c:pt>
                <c:pt idx="958">
                  <c:v>-1.1666818000000001</c:v>
                </c:pt>
                <c:pt idx="959">
                  <c:v>-1.174946</c:v>
                </c:pt>
                <c:pt idx="960">
                  <c:v>-1.1856247</c:v>
                </c:pt>
                <c:pt idx="961">
                  <c:v>-1.1856247</c:v>
                </c:pt>
                <c:pt idx="962">
                  <c:v>-1.1885570000000001</c:v>
                </c:pt>
                <c:pt idx="963">
                  <c:v>-1.1785102999999999</c:v>
                </c:pt>
                <c:pt idx="964">
                  <c:v>-1.1785102999999999</c:v>
                </c:pt>
                <c:pt idx="965">
                  <c:v>-1.1661264</c:v>
                </c:pt>
                <c:pt idx="966">
                  <c:v>-1.1711943</c:v>
                </c:pt>
                <c:pt idx="967">
                  <c:v>-1.1711943</c:v>
                </c:pt>
                <c:pt idx="968">
                  <c:v>-1.1701385</c:v>
                </c:pt>
                <c:pt idx="969">
                  <c:v>-1.1743009</c:v>
                </c:pt>
                <c:pt idx="970">
                  <c:v>-1.1743009</c:v>
                </c:pt>
                <c:pt idx="971">
                  <c:v>-1.1717879</c:v>
                </c:pt>
                <c:pt idx="972">
                  <c:v>-1.1673019</c:v>
                </c:pt>
                <c:pt idx="973">
                  <c:v>-1.1673019</c:v>
                </c:pt>
                <c:pt idx="974">
                  <c:v>-1.1799911999999999</c:v>
                </c:pt>
                <c:pt idx="975">
                  <c:v>-1.1867042999999999</c:v>
                </c:pt>
                <c:pt idx="976">
                  <c:v>-1.1867042999999999</c:v>
                </c:pt>
                <c:pt idx="977">
                  <c:v>-1.1768639999999999</c:v>
                </c:pt>
                <c:pt idx="978">
                  <c:v>-1.179432</c:v>
                </c:pt>
                <c:pt idx="979">
                  <c:v>-1.179432</c:v>
                </c:pt>
                <c:pt idx="980">
                  <c:v>-1.1791862</c:v>
                </c:pt>
                <c:pt idx="981">
                  <c:v>-1.1819586</c:v>
                </c:pt>
                <c:pt idx="982">
                  <c:v>-1.1819586</c:v>
                </c:pt>
                <c:pt idx="983">
                  <c:v>-1.1816058</c:v>
                </c:pt>
                <c:pt idx="984">
                  <c:v>-1.1771939</c:v>
                </c:pt>
                <c:pt idx="985">
                  <c:v>-1.1771939</c:v>
                </c:pt>
                <c:pt idx="986">
                  <c:v>-1.1703570999999999</c:v>
                </c:pt>
                <c:pt idx="987">
                  <c:v>-1.1714633000000001</c:v>
                </c:pt>
                <c:pt idx="988">
                  <c:v>-1.1714633000000001</c:v>
                </c:pt>
                <c:pt idx="989">
                  <c:v>-1.1685677000000001</c:v>
                </c:pt>
                <c:pt idx="990">
                  <c:v>-1.1742892</c:v>
                </c:pt>
                <c:pt idx="991">
                  <c:v>-1.1742892</c:v>
                </c:pt>
                <c:pt idx="992">
                  <c:v>-1.1828072000000001</c:v>
                </c:pt>
                <c:pt idx="993">
                  <c:v>-1.1886262999999999</c:v>
                </c:pt>
                <c:pt idx="994">
                  <c:v>-1.1886262999999999</c:v>
                </c:pt>
                <c:pt idx="995">
                  <c:v>-1.1895593</c:v>
                </c:pt>
                <c:pt idx="996">
                  <c:v>-1.1806281999999999</c:v>
                </c:pt>
                <c:pt idx="997">
                  <c:v>-1.1806281999999999</c:v>
                </c:pt>
                <c:pt idx="998">
                  <c:v>-1.1829130999999999</c:v>
                </c:pt>
                <c:pt idx="999">
                  <c:v>-1.1783216000000001</c:v>
                </c:pt>
                <c:pt idx="1000">
                  <c:v>-1.1783216000000001</c:v>
                </c:pt>
                <c:pt idx="1001">
                  <c:v>-1.1790286999999999</c:v>
                </c:pt>
                <c:pt idx="1002">
                  <c:v>-1.1829048</c:v>
                </c:pt>
                <c:pt idx="1003">
                  <c:v>-1.1829048</c:v>
                </c:pt>
                <c:pt idx="1004">
                  <c:v>-1.1816131000000001</c:v>
                </c:pt>
                <c:pt idx="1005">
                  <c:v>-1.1861668000000001</c:v>
                </c:pt>
                <c:pt idx="1006">
                  <c:v>-1.1861668000000001</c:v>
                </c:pt>
                <c:pt idx="1007">
                  <c:v>-1.1909160000000001</c:v>
                </c:pt>
                <c:pt idx="1008">
                  <c:v>-1.1967912000000001</c:v>
                </c:pt>
                <c:pt idx="1009">
                  <c:v>-1.1967912000000001</c:v>
                </c:pt>
                <c:pt idx="1010">
                  <c:v>-1.1925123</c:v>
                </c:pt>
                <c:pt idx="1011">
                  <c:v>-1.1886748</c:v>
                </c:pt>
                <c:pt idx="1012">
                  <c:v>-1.1886748</c:v>
                </c:pt>
                <c:pt idx="1013">
                  <c:v>-1.1824186000000001</c:v>
                </c:pt>
                <c:pt idx="1014">
                  <c:v>-1.1823363</c:v>
                </c:pt>
                <c:pt idx="1015">
                  <c:v>-1.1823363</c:v>
                </c:pt>
                <c:pt idx="1016">
                  <c:v>-1.1855055000000001</c:v>
                </c:pt>
                <c:pt idx="1017">
                  <c:v>-1.1893530000000001</c:v>
                </c:pt>
                <c:pt idx="1018">
                  <c:v>-1.1893530000000001</c:v>
                </c:pt>
                <c:pt idx="1019">
                  <c:v>-1.1984797</c:v>
                </c:pt>
                <c:pt idx="1020">
                  <c:v>-1.1986839</c:v>
                </c:pt>
                <c:pt idx="1021">
                  <c:v>-1.1986839</c:v>
                </c:pt>
                <c:pt idx="1022">
                  <c:v>-1.1978880000000001</c:v>
                </c:pt>
                <c:pt idx="1023">
                  <c:v>-1.1927213999999999</c:v>
                </c:pt>
                <c:pt idx="1024">
                  <c:v>-1.1927213999999999</c:v>
                </c:pt>
                <c:pt idx="1025">
                  <c:v>-1.1964998</c:v>
                </c:pt>
                <c:pt idx="1026">
                  <c:v>-1.1846893999999999</c:v>
                </c:pt>
                <c:pt idx="1027">
                  <c:v>-1.1846893999999999</c:v>
                </c:pt>
                <c:pt idx="1028">
                  <c:v>-1.1824775999999999</c:v>
                </c:pt>
                <c:pt idx="1029">
                  <c:v>-1.1879622000000001</c:v>
                </c:pt>
                <c:pt idx="1030">
                  <c:v>-1.1879622000000001</c:v>
                </c:pt>
                <c:pt idx="1031">
                  <c:v>-1.1847675</c:v>
                </c:pt>
                <c:pt idx="1032">
                  <c:v>-1.1856176</c:v>
                </c:pt>
                <c:pt idx="1033">
                  <c:v>-1.1856176</c:v>
                </c:pt>
                <c:pt idx="1034">
                  <c:v>-1.1885029</c:v>
                </c:pt>
                <c:pt idx="1035">
                  <c:v>-1.1836401000000001</c:v>
                </c:pt>
                <c:pt idx="1036">
                  <c:v>-1.1836401000000001</c:v>
                </c:pt>
                <c:pt idx="1037">
                  <c:v>-1.1841995000000001</c:v>
                </c:pt>
                <c:pt idx="1038">
                  <c:v>-1.1845874000000001</c:v>
                </c:pt>
                <c:pt idx="1039">
                  <c:v>-1.1845874000000001</c:v>
                </c:pt>
                <c:pt idx="1040">
                  <c:v>-1.1817926000000001</c:v>
                </c:pt>
                <c:pt idx="1041">
                  <c:v>-1.1800516000000001</c:v>
                </c:pt>
                <c:pt idx="1042">
                  <c:v>-1.1800516000000001</c:v>
                </c:pt>
                <c:pt idx="1043">
                  <c:v>-1.1847506999999999</c:v>
                </c:pt>
                <c:pt idx="1044">
                  <c:v>-1.1880392</c:v>
                </c:pt>
                <c:pt idx="1045">
                  <c:v>-1.1880392</c:v>
                </c:pt>
                <c:pt idx="1046">
                  <c:v>-1.1980017000000001</c:v>
                </c:pt>
                <c:pt idx="1047">
                  <c:v>-1.1965836999999999</c:v>
                </c:pt>
                <c:pt idx="1048">
                  <c:v>-1.1965836999999999</c:v>
                </c:pt>
                <c:pt idx="1049">
                  <c:v>-1.1958405999999999</c:v>
                </c:pt>
                <c:pt idx="1050">
                  <c:v>-1.1946703000000001</c:v>
                </c:pt>
                <c:pt idx="1051">
                  <c:v>-1.1946703000000001</c:v>
                </c:pt>
                <c:pt idx="1052">
                  <c:v>-1.1916967999999999</c:v>
                </c:pt>
                <c:pt idx="1053">
                  <c:v>-1.1925861</c:v>
                </c:pt>
                <c:pt idx="1054">
                  <c:v>-1.1925861</c:v>
                </c:pt>
                <c:pt idx="1055">
                  <c:v>-1.1900801999999999</c:v>
                </c:pt>
                <c:pt idx="1056">
                  <c:v>-1.1848973</c:v>
                </c:pt>
                <c:pt idx="1057">
                  <c:v>-1.1848973</c:v>
                </c:pt>
                <c:pt idx="1058">
                  <c:v>-1.1794697000000001</c:v>
                </c:pt>
                <c:pt idx="1059">
                  <c:v>-1.1802199</c:v>
                </c:pt>
                <c:pt idx="1060">
                  <c:v>-1.1802199</c:v>
                </c:pt>
                <c:pt idx="1061">
                  <c:v>-1.1811389000000001</c:v>
                </c:pt>
                <c:pt idx="1062">
                  <c:v>-1.1868433</c:v>
                </c:pt>
                <c:pt idx="1063">
                  <c:v>-1.1868433</c:v>
                </c:pt>
                <c:pt idx="1064">
                  <c:v>-1.1896131999999999</c:v>
                </c:pt>
                <c:pt idx="1065">
                  <c:v>-1.1925323999999999</c:v>
                </c:pt>
                <c:pt idx="1066">
                  <c:v>-1.1925323999999999</c:v>
                </c:pt>
                <c:pt idx="1067">
                  <c:v>-1.1912282000000001</c:v>
                </c:pt>
                <c:pt idx="1068">
                  <c:v>-1.1852874</c:v>
                </c:pt>
                <c:pt idx="1069">
                  <c:v>-1.1852874</c:v>
                </c:pt>
                <c:pt idx="1070">
                  <c:v>-1.1886722999999999</c:v>
                </c:pt>
                <c:pt idx="1071">
                  <c:v>-1.1902900000000001</c:v>
                </c:pt>
                <c:pt idx="1072">
                  <c:v>-1.1902900000000001</c:v>
                </c:pt>
                <c:pt idx="1073">
                  <c:v>-1.1932437</c:v>
                </c:pt>
                <c:pt idx="1074">
                  <c:v>-1.1972712999999999</c:v>
                </c:pt>
                <c:pt idx="1075">
                  <c:v>-1.1972712999999999</c:v>
                </c:pt>
                <c:pt idx="1076">
                  <c:v>-1.1896241999999999</c:v>
                </c:pt>
                <c:pt idx="1077">
                  <c:v>-1.1935910999999999</c:v>
                </c:pt>
                <c:pt idx="1078">
                  <c:v>-1.1935910999999999</c:v>
                </c:pt>
                <c:pt idx="1079">
                  <c:v>-1.1939793000000001</c:v>
                </c:pt>
                <c:pt idx="1080">
                  <c:v>-1.1896081000000001</c:v>
                </c:pt>
                <c:pt idx="1081">
                  <c:v>-1.1896081000000001</c:v>
                </c:pt>
                <c:pt idx="1082">
                  <c:v>-1.1926433000000001</c:v>
                </c:pt>
                <c:pt idx="1083">
                  <c:v>-1.1960154999999999</c:v>
                </c:pt>
                <c:pt idx="1084">
                  <c:v>-1.1960154999999999</c:v>
                </c:pt>
                <c:pt idx="1085">
                  <c:v>-1.1923534</c:v>
                </c:pt>
                <c:pt idx="1086">
                  <c:v>-1.1892085999999999</c:v>
                </c:pt>
                <c:pt idx="1087">
                  <c:v>-1.1892085999999999</c:v>
                </c:pt>
                <c:pt idx="1088">
                  <c:v>-1.2004087999999999</c:v>
                </c:pt>
                <c:pt idx="1089">
                  <c:v>-1.1900852</c:v>
                </c:pt>
                <c:pt idx="1090">
                  <c:v>-1.1900852</c:v>
                </c:pt>
                <c:pt idx="1091">
                  <c:v>-1.1920872</c:v>
                </c:pt>
                <c:pt idx="1092">
                  <c:v>-1.1860075999999999</c:v>
                </c:pt>
                <c:pt idx="1093">
                  <c:v>-1.1860075999999999</c:v>
                </c:pt>
                <c:pt idx="1094">
                  <c:v>-1.1891510000000001</c:v>
                </c:pt>
                <c:pt idx="1095">
                  <c:v>-1.1983047</c:v>
                </c:pt>
                <c:pt idx="1096">
                  <c:v>-1.1983047</c:v>
                </c:pt>
                <c:pt idx="1097">
                  <c:v>-1.2009063</c:v>
                </c:pt>
                <c:pt idx="1098">
                  <c:v>-1.1898721000000001</c:v>
                </c:pt>
                <c:pt idx="1099">
                  <c:v>-1.1898721000000001</c:v>
                </c:pt>
                <c:pt idx="1100">
                  <c:v>-1.1909160000000001</c:v>
                </c:pt>
                <c:pt idx="1101">
                  <c:v>-1.1908590999999999</c:v>
                </c:pt>
                <c:pt idx="1102">
                  <c:v>-1.1908590999999999</c:v>
                </c:pt>
                <c:pt idx="1103">
                  <c:v>-1.1781718999999999</c:v>
                </c:pt>
                <c:pt idx="1104">
                  <c:v>-1.1820238999999999</c:v>
                </c:pt>
                <c:pt idx="1105">
                  <c:v>-1.1820238999999999</c:v>
                </c:pt>
                <c:pt idx="1106">
                  <c:v>-1.1824893000000001</c:v>
                </c:pt>
                <c:pt idx="1107">
                  <c:v>-1.1955800000000001</c:v>
                </c:pt>
                <c:pt idx="1108">
                  <c:v>-1.1955800000000001</c:v>
                </c:pt>
                <c:pt idx="1109">
                  <c:v>-1.1903923000000001</c:v>
                </c:pt>
                <c:pt idx="1110">
                  <c:v>-1.1975925000000001</c:v>
                </c:pt>
                <c:pt idx="1111">
                  <c:v>-1.1975925000000001</c:v>
                </c:pt>
                <c:pt idx="1112">
                  <c:v>-1.1928510999999999</c:v>
                </c:pt>
                <c:pt idx="1113">
                  <c:v>-1.1883547000000001</c:v>
                </c:pt>
                <c:pt idx="1114">
                  <c:v>-1.1883547000000001</c:v>
                </c:pt>
                <c:pt idx="1115">
                  <c:v>-1.1784471999999999</c:v>
                </c:pt>
                <c:pt idx="1116">
                  <c:v>-1.1764336</c:v>
                </c:pt>
                <c:pt idx="1117">
                  <c:v>-1.1764336</c:v>
                </c:pt>
                <c:pt idx="1118">
                  <c:v>-1.1780063999999999</c:v>
                </c:pt>
                <c:pt idx="1119">
                  <c:v>-1.1825938</c:v>
                </c:pt>
                <c:pt idx="1120">
                  <c:v>-1.1825938</c:v>
                </c:pt>
                <c:pt idx="1121">
                  <c:v>-1.1835229</c:v>
                </c:pt>
                <c:pt idx="1122">
                  <c:v>-1.1949375</c:v>
                </c:pt>
                <c:pt idx="1123">
                  <c:v>-1.1949375</c:v>
                </c:pt>
                <c:pt idx="1124">
                  <c:v>-1.1942276000000001</c:v>
                </c:pt>
                <c:pt idx="1125">
                  <c:v>-1.1814530999999999</c:v>
                </c:pt>
                <c:pt idx="1126">
                  <c:v>-1.1814530999999999</c:v>
                </c:pt>
                <c:pt idx="1127">
                  <c:v>-1.1814332999999999</c:v>
                </c:pt>
                <c:pt idx="1128">
                  <c:v>-1.1829242</c:v>
                </c:pt>
                <c:pt idx="1129">
                  <c:v>-1.1829242</c:v>
                </c:pt>
                <c:pt idx="1130">
                  <c:v>-1.1831782</c:v>
                </c:pt>
                <c:pt idx="1131">
                  <c:v>-1.1732552000000001</c:v>
                </c:pt>
                <c:pt idx="1132">
                  <c:v>-1.1732552000000001</c:v>
                </c:pt>
                <c:pt idx="1133">
                  <c:v>-1.1774465000000001</c:v>
                </c:pt>
                <c:pt idx="1134">
                  <c:v>-1.1846019999999999</c:v>
                </c:pt>
                <c:pt idx="1135">
                  <c:v>-1.1846019999999999</c:v>
                </c:pt>
                <c:pt idx="1136">
                  <c:v>-1.1881455000000001</c:v>
                </c:pt>
                <c:pt idx="1137">
                  <c:v>-1.1809063</c:v>
                </c:pt>
                <c:pt idx="1138">
                  <c:v>-1.1809063</c:v>
                </c:pt>
                <c:pt idx="1139">
                  <c:v>-1.1757310999999999</c:v>
                </c:pt>
                <c:pt idx="1140">
                  <c:v>-1.1812756</c:v>
                </c:pt>
                <c:pt idx="1141">
                  <c:v>-1.1812756</c:v>
                </c:pt>
                <c:pt idx="1142">
                  <c:v>-1.1867909999999999</c:v>
                </c:pt>
                <c:pt idx="1143">
                  <c:v>-1.1889533000000001</c:v>
                </c:pt>
                <c:pt idx="1144">
                  <c:v>-1.1889533000000001</c:v>
                </c:pt>
                <c:pt idx="1145">
                  <c:v>-1.1893669</c:v>
                </c:pt>
                <c:pt idx="1146">
                  <c:v>-1.1844678</c:v>
                </c:pt>
                <c:pt idx="1147">
                  <c:v>-1.1844678</c:v>
                </c:pt>
                <c:pt idx="1148">
                  <c:v>-1.1878226999999999</c:v>
                </c:pt>
                <c:pt idx="1149">
                  <c:v>-1.1833981</c:v>
                </c:pt>
                <c:pt idx="1150">
                  <c:v>-1.1833981</c:v>
                </c:pt>
                <c:pt idx="1151">
                  <c:v>-1.1768377999999999</c:v>
                </c:pt>
                <c:pt idx="1152">
                  <c:v>-1.1741465</c:v>
                </c:pt>
                <c:pt idx="1153">
                  <c:v>-1.1741465</c:v>
                </c:pt>
                <c:pt idx="1154">
                  <c:v>-1.1771218999999999</c:v>
                </c:pt>
                <c:pt idx="1155">
                  <c:v>-1.1778261999999999</c:v>
                </c:pt>
                <c:pt idx="1156">
                  <c:v>-1.1778261999999999</c:v>
                </c:pt>
                <c:pt idx="1157">
                  <c:v>-1.1814533</c:v>
                </c:pt>
                <c:pt idx="1158">
                  <c:v>-1.1935229999999999</c:v>
                </c:pt>
                <c:pt idx="1159">
                  <c:v>-1.1935229999999999</c:v>
                </c:pt>
                <c:pt idx="1160">
                  <c:v>-1.1991352</c:v>
                </c:pt>
                <c:pt idx="1161">
                  <c:v>-1.194294</c:v>
                </c:pt>
                <c:pt idx="1162">
                  <c:v>-1.194294</c:v>
                </c:pt>
                <c:pt idx="1163">
                  <c:v>-1.1876158000000001</c:v>
                </c:pt>
                <c:pt idx="1164">
                  <c:v>-1.1815323</c:v>
                </c:pt>
                <c:pt idx="1165">
                  <c:v>-1.1815323</c:v>
                </c:pt>
                <c:pt idx="1166">
                  <c:v>-1.1807338999999999</c:v>
                </c:pt>
                <c:pt idx="1167">
                  <c:v>-1.1847124</c:v>
                </c:pt>
                <c:pt idx="1168">
                  <c:v>-1.1847124</c:v>
                </c:pt>
                <c:pt idx="1169">
                  <c:v>-1.1849377000000001</c:v>
                </c:pt>
                <c:pt idx="1170">
                  <c:v>-1.1832674000000001</c:v>
                </c:pt>
                <c:pt idx="1171">
                  <c:v>-1.1832674000000001</c:v>
                </c:pt>
                <c:pt idx="1172">
                  <c:v>-1.1854247</c:v>
                </c:pt>
                <c:pt idx="1173">
                  <c:v>-1.1899322999999999</c:v>
                </c:pt>
                <c:pt idx="1174">
                  <c:v>-1.1899322999999999</c:v>
                </c:pt>
                <c:pt idx="1175">
                  <c:v>-1.1923442</c:v>
                </c:pt>
                <c:pt idx="1176">
                  <c:v>-1.1822679</c:v>
                </c:pt>
                <c:pt idx="1177">
                  <c:v>-1.1822679</c:v>
                </c:pt>
                <c:pt idx="1178">
                  <c:v>-1.1817888999999999</c:v>
                </c:pt>
                <c:pt idx="1179">
                  <c:v>-1.1825715000000001</c:v>
                </c:pt>
                <c:pt idx="1180">
                  <c:v>-1.1825715000000001</c:v>
                </c:pt>
                <c:pt idx="1181">
                  <c:v>-1.1803410000000001</c:v>
                </c:pt>
                <c:pt idx="1182">
                  <c:v>-1.186715</c:v>
                </c:pt>
                <c:pt idx="1183">
                  <c:v>-1.186715</c:v>
                </c:pt>
                <c:pt idx="1184">
                  <c:v>-1.186407</c:v>
                </c:pt>
                <c:pt idx="1185">
                  <c:v>-1.1842811</c:v>
                </c:pt>
                <c:pt idx="1186">
                  <c:v>-1.1842811</c:v>
                </c:pt>
                <c:pt idx="1187">
                  <c:v>-1.1830731999999999</c:v>
                </c:pt>
                <c:pt idx="1188">
                  <c:v>-1.1763045000000001</c:v>
                </c:pt>
                <c:pt idx="1189">
                  <c:v>-1.1763045000000001</c:v>
                </c:pt>
                <c:pt idx="1190">
                  <c:v>-1.1771853000000001</c:v>
                </c:pt>
                <c:pt idx="1191">
                  <c:v>-1.1826300999999999</c:v>
                </c:pt>
                <c:pt idx="1192">
                  <c:v>-1.1826300999999999</c:v>
                </c:pt>
                <c:pt idx="1193">
                  <c:v>-1.1817043</c:v>
                </c:pt>
                <c:pt idx="1194">
                  <c:v>-1.1848088999999999</c:v>
                </c:pt>
                <c:pt idx="1195">
                  <c:v>-1.1848088999999999</c:v>
                </c:pt>
                <c:pt idx="1196">
                  <c:v>-1.1813024000000001</c:v>
                </c:pt>
                <c:pt idx="1197">
                  <c:v>-1.1855211999999999</c:v>
                </c:pt>
                <c:pt idx="1198">
                  <c:v>-1.1855211999999999</c:v>
                </c:pt>
                <c:pt idx="1199">
                  <c:v>-1.1822798000000001</c:v>
                </c:pt>
                <c:pt idx="1200">
                  <c:v>-1.1827451</c:v>
                </c:pt>
                <c:pt idx="1201">
                  <c:v>-1.1827451</c:v>
                </c:pt>
                <c:pt idx="1202">
                  <c:v>-1.1830008999999999</c:v>
                </c:pt>
                <c:pt idx="1203">
                  <c:v>-1.1836665</c:v>
                </c:pt>
                <c:pt idx="1204">
                  <c:v>-1.1836665</c:v>
                </c:pt>
                <c:pt idx="1205">
                  <c:v>-1.1805173</c:v>
                </c:pt>
                <c:pt idx="1206">
                  <c:v>-1.1846273</c:v>
                </c:pt>
                <c:pt idx="1207">
                  <c:v>-1.1846273</c:v>
                </c:pt>
                <c:pt idx="1208">
                  <c:v>-1.1809871000000001</c:v>
                </c:pt>
                <c:pt idx="1209">
                  <c:v>-1.1788110999999999</c:v>
                </c:pt>
                <c:pt idx="1210">
                  <c:v>-1.1788110999999999</c:v>
                </c:pt>
                <c:pt idx="1211">
                  <c:v>-1.1766905999999999</c:v>
                </c:pt>
                <c:pt idx="1212">
                  <c:v>-1.1714165000000001</c:v>
                </c:pt>
                <c:pt idx="1213">
                  <c:v>-1.1714165000000001</c:v>
                </c:pt>
                <c:pt idx="1214">
                  <c:v>-1.1736513</c:v>
                </c:pt>
                <c:pt idx="1215">
                  <c:v>-1.1792015</c:v>
                </c:pt>
                <c:pt idx="1216">
                  <c:v>-1.1792015</c:v>
                </c:pt>
                <c:pt idx="1217">
                  <c:v>-1.1832724999999999</c:v>
                </c:pt>
                <c:pt idx="1218">
                  <c:v>-1.1703618</c:v>
                </c:pt>
                <c:pt idx="1219">
                  <c:v>-1.1703618</c:v>
                </c:pt>
                <c:pt idx="1220">
                  <c:v>-1.169926</c:v>
                </c:pt>
                <c:pt idx="1221">
                  <c:v>-1.1707882000000001</c:v>
                </c:pt>
                <c:pt idx="1222">
                  <c:v>-1.1707882000000001</c:v>
                </c:pt>
                <c:pt idx="1223">
                  <c:v>-1.164226</c:v>
                </c:pt>
                <c:pt idx="1224">
                  <c:v>-1.1617234999999999</c:v>
                </c:pt>
                <c:pt idx="1225">
                  <c:v>-1.1617234999999999</c:v>
                </c:pt>
                <c:pt idx="1226">
                  <c:v>-1.1643087999999999</c:v>
                </c:pt>
                <c:pt idx="1227">
                  <c:v>-1.1606905000000001</c:v>
                </c:pt>
                <c:pt idx="1228">
                  <c:v>-1.1606905000000001</c:v>
                </c:pt>
                <c:pt idx="1229">
                  <c:v>-1.1604525999999999</c:v>
                </c:pt>
                <c:pt idx="1230">
                  <c:v>-1.1659044999999999</c:v>
                </c:pt>
                <c:pt idx="1231">
                  <c:v>-1.1659044999999999</c:v>
                </c:pt>
                <c:pt idx="1232">
                  <c:v>-1.1651933000000001</c:v>
                </c:pt>
                <c:pt idx="1233">
                  <c:v>-1.1660117999999999</c:v>
                </c:pt>
                <c:pt idx="1234">
                  <c:v>-1.1660117999999999</c:v>
                </c:pt>
                <c:pt idx="1235">
                  <c:v>-1.1607343999999999</c:v>
                </c:pt>
                <c:pt idx="1236">
                  <c:v>-1.1529590999999999</c:v>
                </c:pt>
                <c:pt idx="1237">
                  <c:v>-1.1529590999999999</c:v>
                </c:pt>
                <c:pt idx="1238">
                  <c:v>-1.1536493999999999</c:v>
                </c:pt>
                <c:pt idx="1239">
                  <c:v>-1.1560926</c:v>
                </c:pt>
                <c:pt idx="1240">
                  <c:v>-1.1560926</c:v>
                </c:pt>
                <c:pt idx="1241">
                  <c:v>-1.1593267</c:v>
                </c:pt>
                <c:pt idx="1242">
                  <c:v>-1.1615682000000001</c:v>
                </c:pt>
                <c:pt idx="1243">
                  <c:v>-1.1615682000000001</c:v>
                </c:pt>
                <c:pt idx="1244">
                  <c:v>-1.1634728999999999</c:v>
                </c:pt>
                <c:pt idx="1245">
                  <c:v>-1.160819</c:v>
                </c:pt>
                <c:pt idx="1246">
                  <c:v>-1.160819</c:v>
                </c:pt>
                <c:pt idx="1247">
                  <c:v>-1.1571556000000001</c:v>
                </c:pt>
                <c:pt idx="1248">
                  <c:v>-1.1482802999999999</c:v>
                </c:pt>
                <c:pt idx="1249">
                  <c:v>-1.1482802999999999</c:v>
                </c:pt>
                <c:pt idx="1250">
                  <c:v>-1.1429879999999999</c:v>
                </c:pt>
                <c:pt idx="1251">
                  <c:v>-1.1506897</c:v>
                </c:pt>
                <c:pt idx="1252">
                  <c:v>-1.1506897</c:v>
                </c:pt>
                <c:pt idx="1253">
                  <c:v>-1.1562596999999999</c:v>
                </c:pt>
                <c:pt idx="1254">
                  <c:v>-1.1561127</c:v>
                </c:pt>
                <c:pt idx="1255">
                  <c:v>-1.1561127</c:v>
                </c:pt>
                <c:pt idx="1256">
                  <c:v>-1.1505737</c:v>
                </c:pt>
                <c:pt idx="1257">
                  <c:v>-1.1446582000000001</c:v>
                </c:pt>
                <c:pt idx="1258">
                  <c:v>-1.1446582000000001</c:v>
                </c:pt>
                <c:pt idx="1259">
                  <c:v>-1.1324828</c:v>
                </c:pt>
                <c:pt idx="1260">
                  <c:v>-1.1124833000000001</c:v>
                </c:pt>
                <c:pt idx="1261">
                  <c:v>-1.1124833000000001</c:v>
                </c:pt>
                <c:pt idx="1262">
                  <c:v>-1.0903972</c:v>
                </c:pt>
                <c:pt idx="1263">
                  <c:v>-1.0789702999999999</c:v>
                </c:pt>
                <c:pt idx="1264">
                  <c:v>-1.0789702999999999</c:v>
                </c:pt>
                <c:pt idx="1265">
                  <c:v>-1.0823673</c:v>
                </c:pt>
                <c:pt idx="1266">
                  <c:v>-1.0758536000000001</c:v>
                </c:pt>
                <c:pt idx="1267">
                  <c:v>-1.0758536000000001</c:v>
                </c:pt>
                <c:pt idx="1268">
                  <c:v>-1.0520095</c:v>
                </c:pt>
                <c:pt idx="1269">
                  <c:v>-1.0487047</c:v>
                </c:pt>
                <c:pt idx="1270">
                  <c:v>-1.0487047</c:v>
                </c:pt>
                <c:pt idx="1271">
                  <c:v>-1.0457852000000001</c:v>
                </c:pt>
                <c:pt idx="1272">
                  <c:v>-1.0844796000000001</c:v>
                </c:pt>
                <c:pt idx="1273">
                  <c:v>-1.0844796000000001</c:v>
                </c:pt>
                <c:pt idx="1274">
                  <c:v>-1.1182007</c:v>
                </c:pt>
                <c:pt idx="1275">
                  <c:v>-1.1333295000000001</c:v>
                </c:pt>
                <c:pt idx="1276">
                  <c:v>-1.1333295000000001</c:v>
                </c:pt>
                <c:pt idx="1277">
                  <c:v>-1.13283</c:v>
                </c:pt>
                <c:pt idx="1278">
                  <c:v>-1.1259787000000001</c:v>
                </c:pt>
                <c:pt idx="1279">
                  <c:v>-1.1259787000000001</c:v>
                </c:pt>
                <c:pt idx="1280">
                  <c:v>-1.1078557</c:v>
                </c:pt>
                <c:pt idx="1281">
                  <c:v>-1.0880719999999999</c:v>
                </c:pt>
                <c:pt idx="1282">
                  <c:v>-1.0880719999999999</c:v>
                </c:pt>
                <c:pt idx="1283">
                  <c:v>-1.0713865</c:v>
                </c:pt>
                <c:pt idx="1284">
                  <c:v>-1.0532488</c:v>
                </c:pt>
                <c:pt idx="1285">
                  <c:v>-1.0532488</c:v>
                </c:pt>
                <c:pt idx="1286">
                  <c:v>-1.038967</c:v>
                </c:pt>
                <c:pt idx="1287">
                  <c:v>-1.0449915999999999</c:v>
                </c:pt>
                <c:pt idx="1288">
                  <c:v>-1.0449915999999999</c:v>
                </c:pt>
                <c:pt idx="1289">
                  <c:v>-1.0537422999999999</c:v>
                </c:pt>
                <c:pt idx="1290">
                  <c:v>-1.0673870999999999</c:v>
                </c:pt>
                <c:pt idx="1291">
                  <c:v>-1.0673870999999999</c:v>
                </c:pt>
                <c:pt idx="1292">
                  <c:v>-1.0791751000000001</c:v>
                </c:pt>
                <c:pt idx="1293">
                  <c:v>-1.0922556999999999</c:v>
                </c:pt>
                <c:pt idx="1294">
                  <c:v>-1.0922556999999999</c:v>
                </c:pt>
                <c:pt idx="1295">
                  <c:v>-1.0858802999999999</c:v>
                </c:pt>
                <c:pt idx="1296">
                  <c:v>-1.0766781999999999</c:v>
                </c:pt>
                <c:pt idx="1297">
                  <c:v>-1.0766781999999999</c:v>
                </c:pt>
                <c:pt idx="1298">
                  <c:v>-1.0633946999999999</c:v>
                </c:pt>
                <c:pt idx="1299">
                  <c:v>-1.0438088000000001</c:v>
                </c:pt>
                <c:pt idx="1300">
                  <c:v>-1.0438088000000001</c:v>
                </c:pt>
                <c:pt idx="1301">
                  <c:v>-1.0272323999999999</c:v>
                </c:pt>
                <c:pt idx="1302">
                  <c:v>-1.0093198999999999</c:v>
                </c:pt>
                <c:pt idx="1303">
                  <c:v>-1.0093198999999999</c:v>
                </c:pt>
                <c:pt idx="1304">
                  <c:v>-0.99912195999999998</c:v>
                </c:pt>
                <c:pt idx="1305">
                  <c:v>-0.99138415000000002</c:v>
                </c:pt>
                <c:pt idx="1306">
                  <c:v>-0.99138415000000002</c:v>
                </c:pt>
                <c:pt idx="1307">
                  <c:v>-0.97307836999999997</c:v>
                </c:pt>
                <c:pt idx="1308">
                  <c:v>-0.97433199999999998</c:v>
                </c:pt>
                <c:pt idx="1309">
                  <c:v>-0.97433199999999998</c:v>
                </c:pt>
                <c:pt idx="1310">
                  <c:v>-0.98386985000000005</c:v>
                </c:pt>
                <c:pt idx="1311">
                  <c:v>-0.98824330000000005</c:v>
                </c:pt>
                <c:pt idx="1312">
                  <c:v>-0.98824330000000005</c:v>
                </c:pt>
                <c:pt idx="1313">
                  <c:v>-0.99038400000000004</c:v>
                </c:pt>
                <c:pt idx="1314">
                  <c:v>-0.98102230000000001</c:v>
                </c:pt>
                <c:pt idx="1315">
                  <c:v>-0.98102230000000001</c:v>
                </c:pt>
                <c:pt idx="1316">
                  <c:v>-0.97989440000000005</c:v>
                </c:pt>
                <c:pt idx="1317">
                  <c:v>-0.97644012999999996</c:v>
                </c:pt>
                <c:pt idx="1318">
                  <c:v>-0.97644012999999996</c:v>
                </c:pt>
                <c:pt idx="1319">
                  <c:v>-0.96849589999999997</c:v>
                </c:pt>
                <c:pt idx="1320">
                  <c:v>-0.95719949999999998</c:v>
                </c:pt>
                <c:pt idx="1321">
                  <c:v>-0.95719949999999998</c:v>
                </c:pt>
                <c:pt idx="1322">
                  <c:v>-0.94827676000000005</c:v>
                </c:pt>
                <c:pt idx="1323">
                  <c:v>-0.94077500000000003</c:v>
                </c:pt>
                <c:pt idx="1324">
                  <c:v>-0.94077500000000003</c:v>
                </c:pt>
                <c:pt idx="1325">
                  <c:v>-0.93187105999999997</c:v>
                </c:pt>
                <c:pt idx="1326">
                  <c:v>-0.92749106999999997</c:v>
                </c:pt>
                <c:pt idx="1327">
                  <c:v>-0.92749106999999997</c:v>
                </c:pt>
                <c:pt idx="1328">
                  <c:v>-0.93273019999999995</c:v>
                </c:pt>
                <c:pt idx="1329">
                  <c:v>-0.94686170000000003</c:v>
                </c:pt>
                <c:pt idx="1330">
                  <c:v>-0.94686170000000003</c:v>
                </c:pt>
                <c:pt idx="1331">
                  <c:v>-0.95717423999999995</c:v>
                </c:pt>
                <c:pt idx="1332">
                  <c:v>-0.9589723</c:v>
                </c:pt>
                <c:pt idx="1333">
                  <c:v>-0.9589723</c:v>
                </c:pt>
                <c:pt idx="1334">
                  <c:v>-0.9632328</c:v>
                </c:pt>
                <c:pt idx="1335">
                  <c:v>-0.9650493</c:v>
                </c:pt>
                <c:pt idx="1336">
                  <c:v>-0.9650493</c:v>
                </c:pt>
                <c:pt idx="1337">
                  <c:v>-0.96739030000000004</c:v>
                </c:pt>
                <c:pt idx="1338">
                  <c:v>-0.94516796000000003</c:v>
                </c:pt>
                <c:pt idx="1339">
                  <c:v>-0.94516796000000003</c:v>
                </c:pt>
                <c:pt idx="1340">
                  <c:v>-0.93230630000000003</c:v>
                </c:pt>
                <c:pt idx="1341">
                  <c:v>-0.92098725000000004</c:v>
                </c:pt>
                <c:pt idx="1342">
                  <c:v>-0.92098725000000004</c:v>
                </c:pt>
                <c:pt idx="1343">
                  <c:v>-0.91419720000000004</c:v>
                </c:pt>
                <c:pt idx="1344">
                  <c:v>-0.91237809999999997</c:v>
                </c:pt>
                <c:pt idx="1345">
                  <c:v>-0.91237809999999997</c:v>
                </c:pt>
                <c:pt idx="1346">
                  <c:v>-0.91125179999999995</c:v>
                </c:pt>
                <c:pt idx="1347">
                  <c:v>-0.92004483999999997</c:v>
                </c:pt>
                <c:pt idx="1348">
                  <c:v>-0.92004483999999997</c:v>
                </c:pt>
                <c:pt idx="1349">
                  <c:v>-0.92975390000000002</c:v>
                </c:pt>
                <c:pt idx="1350">
                  <c:v>-0.93596449999999998</c:v>
                </c:pt>
                <c:pt idx="1351">
                  <c:v>-0.93596449999999998</c:v>
                </c:pt>
                <c:pt idx="1352">
                  <c:v>-0.94012759999999995</c:v>
                </c:pt>
                <c:pt idx="1353">
                  <c:v>-0.93510749999999998</c:v>
                </c:pt>
                <c:pt idx="1354">
                  <c:v>-0.93510749999999998</c:v>
                </c:pt>
                <c:pt idx="1355">
                  <c:v>-0.92119779999999996</c:v>
                </c:pt>
                <c:pt idx="1356">
                  <c:v>-0.9132827</c:v>
                </c:pt>
                <c:pt idx="1357">
                  <c:v>-0.9132827</c:v>
                </c:pt>
                <c:pt idx="1358">
                  <c:v>-0.90625330000000004</c:v>
                </c:pt>
                <c:pt idx="1359">
                  <c:v>-0.89873015999999994</c:v>
                </c:pt>
                <c:pt idx="1360">
                  <c:v>-0.89873015999999994</c:v>
                </c:pt>
                <c:pt idx="1361">
                  <c:v>-0.89289099999999999</c:v>
                </c:pt>
                <c:pt idx="1362">
                  <c:v>-0.89319336000000005</c:v>
                </c:pt>
                <c:pt idx="1363">
                  <c:v>-0.89319336000000005</c:v>
                </c:pt>
                <c:pt idx="1364">
                  <c:v>-0.88996315000000004</c:v>
                </c:pt>
                <c:pt idx="1365">
                  <c:v>-0.90119660000000001</c:v>
                </c:pt>
                <c:pt idx="1366">
                  <c:v>-0.90119660000000001</c:v>
                </c:pt>
                <c:pt idx="1367">
                  <c:v>-0.91085570000000005</c:v>
                </c:pt>
                <c:pt idx="1368">
                  <c:v>-0.91345405999999996</c:v>
                </c:pt>
                <c:pt idx="1369">
                  <c:v>-0.91345405999999996</c:v>
                </c:pt>
                <c:pt idx="1370">
                  <c:v>-0.91851335999999995</c:v>
                </c:pt>
                <c:pt idx="1371">
                  <c:v>-0.92347469999999998</c:v>
                </c:pt>
                <c:pt idx="1372">
                  <c:v>-0.92347469999999998</c:v>
                </c:pt>
                <c:pt idx="1373">
                  <c:v>-0.92578609999999995</c:v>
                </c:pt>
                <c:pt idx="1374">
                  <c:v>-0.92598223999999996</c:v>
                </c:pt>
                <c:pt idx="1375">
                  <c:v>-0.92598223999999996</c:v>
                </c:pt>
                <c:pt idx="1376">
                  <c:v>-0.91911452999999999</c:v>
                </c:pt>
                <c:pt idx="1377">
                  <c:v>-0.91093159999999995</c:v>
                </c:pt>
                <c:pt idx="1378">
                  <c:v>-0.91093159999999995</c:v>
                </c:pt>
                <c:pt idx="1379">
                  <c:v>-0.91088910000000001</c:v>
                </c:pt>
                <c:pt idx="1380">
                  <c:v>-0.91773649999999996</c:v>
                </c:pt>
                <c:pt idx="1381">
                  <c:v>-0.91773649999999996</c:v>
                </c:pt>
                <c:pt idx="1382">
                  <c:v>-0.92550206000000002</c:v>
                </c:pt>
                <c:pt idx="1383">
                  <c:v>-0.92315290000000005</c:v>
                </c:pt>
                <c:pt idx="1384">
                  <c:v>-0.92315290000000005</c:v>
                </c:pt>
                <c:pt idx="1385">
                  <c:v>-0.92344210000000004</c:v>
                </c:pt>
                <c:pt idx="1386">
                  <c:v>-0.91651919999999998</c:v>
                </c:pt>
                <c:pt idx="1387">
                  <c:v>-0.91651919999999998</c:v>
                </c:pt>
                <c:pt idx="1388">
                  <c:v>-0.90915440000000003</c:v>
                </c:pt>
                <c:pt idx="1389">
                  <c:v>-0.90855799999999998</c:v>
                </c:pt>
                <c:pt idx="1390">
                  <c:v>-0.90855799999999998</c:v>
                </c:pt>
                <c:pt idx="1391">
                  <c:v>-0.90975313999999996</c:v>
                </c:pt>
                <c:pt idx="1392">
                  <c:v>-0.91971963999999995</c:v>
                </c:pt>
                <c:pt idx="1393">
                  <c:v>-0.91971963999999995</c:v>
                </c:pt>
                <c:pt idx="1394">
                  <c:v>-0.92122280000000001</c:v>
                </c:pt>
                <c:pt idx="1395">
                  <c:v>-0.93096789999999996</c:v>
                </c:pt>
                <c:pt idx="1396">
                  <c:v>-0.93096789999999996</c:v>
                </c:pt>
                <c:pt idx="1397">
                  <c:v>-0.92957719999999999</c:v>
                </c:pt>
                <c:pt idx="1398">
                  <c:v>-0.92919980000000002</c:v>
                </c:pt>
                <c:pt idx="1399">
                  <c:v>-0.92919980000000002</c:v>
                </c:pt>
                <c:pt idx="1400">
                  <c:v>-0.92744154000000001</c:v>
                </c:pt>
                <c:pt idx="1401">
                  <c:v>-0.92284953999999997</c:v>
                </c:pt>
                <c:pt idx="1402">
                  <c:v>-0.92284953999999997</c:v>
                </c:pt>
                <c:pt idx="1403">
                  <c:v>-0.92015800000000003</c:v>
                </c:pt>
                <c:pt idx="1404">
                  <c:v>-0.91890216000000002</c:v>
                </c:pt>
                <c:pt idx="1405">
                  <c:v>-0.91890216000000002</c:v>
                </c:pt>
                <c:pt idx="1406">
                  <c:v>-0.91061729999999996</c:v>
                </c:pt>
                <c:pt idx="1407">
                  <c:v>-0.90586823000000005</c:v>
                </c:pt>
                <c:pt idx="1408">
                  <c:v>-0.90586823000000005</c:v>
                </c:pt>
                <c:pt idx="1409">
                  <c:v>-0.9100066</c:v>
                </c:pt>
                <c:pt idx="1410">
                  <c:v>-0.91714006999999997</c:v>
                </c:pt>
                <c:pt idx="1411">
                  <c:v>-0.91714006999999997</c:v>
                </c:pt>
                <c:pt idx="1412">
                  <c:v>-0.92508599999999996</c:v>
                </c:pt>
                <c:pt idx="1413">
                  <c:v>-0.93045869999999997</c:v>
                </c:pt>
                <c:pt idx="1414">
                  <c:v>-0.93045869999999997</c:v>
                </c:pt>
                <c:pt idx="1415">
                  <c:v>-0.93203049999999998</c:v>
                </c:pt>
                <c:pt idx="1416">
                  <c:v>-0.93011999999999995</c:v>
                </c:pt>
                <c:pt idx="1417">
                  <c:v>-0.93011999999999995</c:v>
                </c:pt>
                <c:pt idx="1418">
                  <c:v>-0.91658709999999999</c:v>
                </c:pt>
                <c:pt idx="1419">
                  <c:v>-0.90679926</c:v>
                </c:pt>
                <c:pt idx="1420">
                  <c:v>-0.90679926</c:v>
                </c:pt>
                <c:pt idx="1421">
                  <c:v>-0.90952146</c:v>
                </c:pt>
                <c:pt idx="1422">
                  <c:v>-0.91808420000000002</c:v>
                </c:pt>
                <c:pt idx="1423">
                  <c:v>-0.91808420000000002</c:v>
                </c:pt>
                <c:pt idx="1424">
                  <c:v>-0.92007510000000003</c:v>
                </c:pt>
                <c:pt idx="1425">
                  <c:v>-0.91970149999999995</c:v>
                </c:pt>
                <c:pt idx="1426">
                  <c:v>-0.91970149999999995</c:v>
                </c:pt>
                <c:pt idx="1427">
                  <c:v>-0.91476539999999995</c:v>
                </c:pt>
                <c:pt idx="1428">
                  <c:v>-0.91711200000000004</c:v>
                </c:pt>
                <c:pt idx="1429">
                  <c:v>-0.91711200000000004</c:v>
                </c:pt>
                <c:pt idx="1430">
                  <c:v>-0.91990910000000004</c:v>
                </c:pt>
                <c:pt idx="1431">
                  <c:v>-0.92113124999999996</c:v>
                </c:pt>
                <c:pt idx="1432">
                  <c:v>-0.92113124999999996</c:v>
                </c:pt>
                <c:pt idx="1433">
                  <c:v>-0.92533699999999997</c:v>
                </c:pt>
                <c:pt idx="1434">
                  <c:v>-0.92305669999999995</c:v>
                </c:pt>
                <c:pt idx="1435">
                  <c:v>-0.92305669999999995</c:v>
                </c:pt>
                <c:pt idx="1436">
                  <c:v>-0.9245776</c:v>
                </c:pt>
                <c:pt idx="1437">
                  <c:v>-0.91497063999999995</c:v>
                </c:pt>
                <c:pt idx="1438">
                  <c:v>-0.91497063999999995</c:v>
                </c:pt>
                <c:pt idx="1439">
                  <c:v>-0.91425069999999997</c:v>
                </c:pt>
                <c:pt idx="1440">
                  <c:v>-0.91974659999999997</c:v>
                </c:pt>
                <c:pt idx="1441">
                  <c:v>-0.91974659999999997</c:v>
                </c:pt>
                <c:pt idx="1442">
                  <c:v>-0.91559374000000004</c:v>
                </c:pt>
                <c:pt idx="1443">
                  <c:v>-0.91831594999999999</c:v>
                </c:pt>
                <c:pt idx="1444">
                  <c:v>-0.91831594999999999</c:v>
                </c:pt>
                <c:pt idx="1445">
                  <c:v>-0.92240644000000005</c:v>
                </c:pt>
                <c:pt idx="1446">
                  <c:v>-0.92423270000000002</c:v>
                </c:pt>
                <c:pt idx="1447">
                  <c:v>-0.92423270000000002</c:v>
                </c:pt>
                <c:pt idx="1448">
                  <c:v>-0.92094109999999996</c:v>
                </c:pt>
                <c:pt idx="1449">
                  <c:v>-0.91412616000000002</c:v>
                </c:pt>
                <c:pt idx="1450">
                  <c:v>-0.91412616000000002</c:v>
                </c:pt>
                <c:pt idx="1451">
                  <c:v>-0.90701900000000002</c:v>
                </c:pt>
                <c:pt idx="1452">
                  <c:v>-0.90920909999999999</c:v>
                </c:pt>
                <c:pt idx="1453">
                  <c:v>-0.90920909999999999</c:v>
                </c:pt>
                <c:pt idx="1454">
                  <c:v>-0.91914779999999996</c:v>
                </c:pt>
                <c:pt idx="1455">
                  <c:v>-0.91956495999999999</c:v>
                </c:pt>
                <c:pt idx="1456">
                  <c:v>-0.91956495999999999</c:v>
                </c:pt>
                <c:pt idx="1457">
                  <c:v>-0.91591686000000005</c:v>
                </c:pt>
                <c:pt idx="1458">
                  <c:v>-0.91312230000000005</c:v>
                </c:pt>
                <c:pt idx="1459">
                  <c:v>-0.91312230000000005</c:v>
                </c:pt>
                <c:pt idx="1460">
                  <c:v>-0.91363525000000001</c:v>
                </c:pt>
                <c:pt idx="1461">
                  <c:v>-0.91554840000000004</c:v>
                </c:pt>
                <c:pt idx="1462">
                  <c:v>-0.91554840000000004</c:v>
                </c:pt>
                <c:pt idx="1463">
                  <c:v>-0.91688882999999999</c:v>
                </c:pt>
                <c:pt idx="1464">
                  <c:v>-0.91507167</c:v>
                </c:pt>
                <c:pt idx="1465">
                  <c:v>-0.91507167</c:v>
                </c:pt>
                <c:pt idx="1466">
                  <c:v>-0.91575485000000001</c:v>
                </c:pt>
                <c:pt idx="1467">
                  <c:v>-0.91692220000000002</c:v>
                </c:pt>
                <c:pt idx="1468">
                  <c:v>-0.91692220000000002</c:v>
                </c:pt>
                <c:pt idx="1469">
                  <c:v>-0.91739075999999997</c:v>
                </c:pt>
                <c:pt idx="1470">
                  <c:v>-0.9105261</c:v>
                </c:pt>
                <c:pt idx="1471">
                  <c:v>-0.9105261</c:v>
                </c:pt>
                <c:pt idx="1472">
                  <c:v>-0.91508615000000004</c:v>
                </c:pt>
                <c:pt idx="1473">
                  <c:v>-0.91618189999999999</c:v>
                </c:pt>
                <c:pt idx="1474">
                  <c:v>-0.91618189999999999</c:v>
                </c:pt>
                <c:pt idx="1475">
                  <c:v>-0.90677419999999997</c:v>
                </c:pt>
                <c:pt idx="1476">
                  <c:v>-0.90843666000000001</c:v>
                </c:pt>
                <c:pt idx="1477">
                  <c:v>-0.90843666000000001</c:v>
                </c:pt>
                <c:pt idx="1478">
                  <c:v>-0.90781343000000003</c:v>
                </c:pt>
                <c:pt idx="1479">
                  <c:v>-0.90628850000000005</c:v>
                </c:pt>
                <c:pt idx="1480">
                  <c:v>-0.90628850000000005</c:v>
                </c:pt>
                <c:pt idx="1481">
                  <c:v>-0.90296639999999995</c:v>
                </c:pt>
                <c:pt idx="1482">
                  <c:v>-0.90991973999999998</c:v>
                </c:pt>
                <c:pt idx="1483">
                  <c:v>-0.90991973999999998</c:v>
                </c:pt>
                <c:pt idx="1484">
                  <c:v>-0.91462326000000005</c:v>
                </c:pt>
                <c:pt idx="1485">
                  <c:v>-0.91814994999999999</c:v>
                </c:pt>
                <c:pt idx="1486">
                  <c:v>-0.91814994999999999</c:v>
                </c:pt>
                <c:pt idx="1487">
                  <c:v>-0.92259055000000001</c:v>
                </c:pt>
                <c:pt idx="1488">
                  <c:v>-0.92439764999999996</c:v>
                </c:pt>
                <c:pt idx="1489">
                  <c:v>-0.92439764999999996</c:v>
                </c:pt>
                <c:pt idx="1490">
                  <c:v>-0.92844724999999995</c:v>
                </c:pt>
                <c:pt idx="1491">
                  <c:v>-0.922377</c:v>
                </c:pt>
                <c:pt idx="1492">
                  <c:v>-0.922377</c:v>
                </c:pt>
                <c:pt idx="1493">
                  <c:v>-0.91805093999999998</c:v>
                </c:pt>
                <c:pt idx="1494">
                  <c:v>-0.91877710000000001</c:v>
                </c:pt>
                <c:pt idx="1495">
                  <c:v>-0.91877710000000001</c:v>
                </c:pt>
                <c:pt idx="1496">
                  <c:v>-0.91796089999999997</c:v>
                </c:pt>
                <c:pt idx="1497">
                  <c:v>-0.91566955999999999</c:v>
                </c:pt>
                <c:pt idx="1498">
                  <c:v>-0.91566955999999999</c:v>
                </c:pt>
                <c:pt idx="1499">
                  <c:v>-0.92092589999999996</c:v>
                </c:pt>
                <c:pt idx="1500">
                  <c:v>-0.92710269999999995</c:v>
                </c:pt>
                <c:pt idx="1501">
                  <c:v>-0.92710269999999995</c:v>
                </c:pt>
                <c:pt idx="1502">
                  <c:v>-0.92887839999999999</c:v>
                </c:pt>
                <c:pt idx="1503">
                  <c:v>-0.92340420000000001</c:v>
                </c:pt>
                <c:pt idx="1504">
                  <c:v>-0.92340420000000001</c:v>
                </c:pt>
                <c:pt idx="1505">
                  <c:v>-0.92589949999999999</c:v>
                </c:pt>
                <c:pt idx="1506">
                  <c:v>-0.92326900000000001</c:v>
                </c:pt>
                <c:pt idx="1507">
                  <c:v>-0.92326900000000001</c:v>
                </c:pt>
                <c:pt idx="1508">
                  <c:v>-0.91702609999999996</c:v>
                </c:pt>
                <c:pt idx="1509">
                  <c:v>-0.91886159999999995</c:v>
                </c:pt>
                <c:pt idx="1510">
                  <c:v>-0.91886159999999995</c:v>
                </c:pt>
                <c:pt idx="1511">
                  <c:v>-0.91458709999999999</c:v>
                </c:pt>
                <c:pt idx="1512">
                  <c:v>-0.91743790000000003</c:v>
                </c:pt>
                <c:pt idx="1513">
                  <c:v>-0.91743790000000003</c:v>
                </c:pt>
                <c:pt idx="1514">
                  <c:v>-0.92271227</c:v>
                </c:pt>
                <c:pt idx="1515">
                  <c:v>-0.93053730000000001</c:v>
                </c:pt>
                <c:pt idx="1516">
                  <c:v>-0.93053730000000001</c:v>
                </c:pt>
                <c:pt idx="1517">
                  <c:v>-0.92977303</c:v>
                </c:pt>
                <c:pt idx="1518">
                  <c:v>-0.92629384999999997</c:v>
                </c:pt>
                <c:pt idx="1519">
                  <c:v>-0.92629384999999997</c:v>
                </c:pt>
                <c:pt idx="1520">
                  <c:v>-0.92310303000000005</c:v>
                </c:pt>
                <c:pt idx="1521">
                  <c:v>-0.91880170000000005</c:v>
                </c:pt>
                <c:pt idx="1522">
                  <c:v>-0.91880170000000005</c:v>
                </c:pt>
                <c:pt idx="1523">
                  <c:v>-0.91069960000000005</c:v>
                </c:pt>
                <c:pt idx="1524">
                  <c:v>-0.91870766999999998</c:v>
                </c:pt>
                <c:pt idx="1525">
                  <c:v>-0.91870766999999998</c:v>
                </c:pt>
                <c:pt idx="1526">
                  <c:v>-0.92467120000000003</c:v>
                </c:pt>
                <c:pt idx="1527">
                  <c:v>-0.929867</c:v>
                </c:pt>
                <c:pt idx="1528">
                  <c:v>-0.929867</c:v>
                </c:pt>
                <c:pt idx="1529">
                  <c:v>-0.93588079999999996</c:v>
                </c:pt>
                <c:pt idx="1530">
                  <c:v>-0.93672849999999996</c:v>
                </c:pt>
                <c:pt idx="1531">
                  <c:v>-0.93672849999999996</c:v>
                </c:pt>
                <c:pt idx="1532">
                  <c:v>-0.93434644</c:v>
                </c:pt>
                <c:pt idx="1533">
                  <c:v>-0.92677019999999999</c:v>
                </c:pt>
                <c:pt idx="1534">
                  <c:v>-0.92677019999999999</c:v>
                </c:pt>
                <c:pt idx="1535">
                  <c:v>-0.92890954000000003</c:v>
                </c:pt>
                <c:pt idx="1536">
                  <c:v>-0.92861885</c:v>
                </c:pt>
                <c:pt idx="1537">
                  <c:v>-0.92861885</c:v>
                </c:pt>
                <c:pt idx="1538">
                  <c:v>-0.92329430000000001</c:v>
                </c:pt>
                <c:pt idx="1539">
                  <c:v>-0.9314732</c:v>
                </c:pt>
                <c:pt idx="1540">
                  <c:v>-0.9314732</c:v>
                </c:pt>
                <c:pt idx="1541">
                  <c:v>-0.93248266000000002</c:v>
                </c:pt>
                <c:pt idx="1542">
                  <c:v>-0.93345920000000004</c:v>
                </c:pt>
                <c:pt idx="1543">
                  <c:v>-0.93345920000000004</c:v>
                </c:pt>
                <c:pt idx="1544">
                  <c:v>-0.93873965999999998</c:v>
                </c:pt>
                <c:pt idx="1545">
                  <c:v>-0.93266280000000001</c:v>
                </c:pt>
                <c:pt idx="1546">
                  <c:v>-0.93266280000000001</c:v>
                </c:pt>
                <c:pt idx="1547">
                  <c:v>-0.93008447000000005</c:v>
                </c:pt>
                <c:pt idx="1548">
                  <c:v>-0.92257940000000005</c:v>
                </c:pt>
                <c:pt idx="1549">
                  <c:v>-0.92257940000000005</c:v>
                </c:pt>
                <c:pt idx="1550">
                  <c:v>-0.91655010000000003</c:v>
                </c:pt>
                <c:pt idx="1551">
                  <c:v>-0.91455200000000003</c:v>
                </c:pt>
                <c:pt idx="1552">
                  <c:v>-0.91455200000000003</c:v>
                </c:pt>
                <c:pt idx="1553">
                  <c:v>-0.91979149999999998</c:v>
                </c:pt>
                <c:pt idx="1554">
                  <c:v>-0.92667586000000002</c:v>
                </c:pt>
                <c:pt idx="1555">
                  <c:v>-0.92667586000000002</c:v>
                </c:pt>
                <c:pt idx="1556">
                  <c:v>-0.93704986999999995</c:v>
                </c:pt>
                <c:pt idx="1557">
                  <c:v>-0.9421408</c:v>
                </c:pt>
                <c:pt idx="1558">
                  <c:v>-0.9421408</c:v>
                </c:pt>
                <c:pt idx="1559">
                  <c:v>-0.94837939999999998</c:v>
                </c:pt>
                <c:pt idx="1560">
                  <c:v>-0.94430773999999995</c:v>
                </c:pt>
                <c:pt idx="1561">
                  <c:v>-0.94430773999999995</c:v>
                </c:pt>
                <c:pt idx="1562">
                  <c:v>-0.94651525999999997</c:v>
                </c:pt>
                <c:pt idx="1563">
                  <c:v>-0.94721849999999996</c:v>
                </c:pt>
                <c:pt idx="1564">
                  <c:v>-0.94721849999999996</c:v>
                </c:pt>
                <c:pt idx="1565">
                  <c:v>-0.93722249999999996</c:v>
                </c:pt>
                <c:pt idx="1566">
                  <c:v>-0.9285426</c:v>
                </c:pt>
                <c:pt idx="1567">
                  <c:v>-0.9285426</c:v>
                </c:pt>
                <c:pt idx="1568">
                  <c:v>-0.92538184000000001</c:v>
                </c:pt>
                <c:pt idx="1569">
                  <c:v>-0.93318343000000004</c:v>
                </c:pt>
                <c:pt idx="1570">
                  <c:v>-0.93318343000000004</c:v>
                </c:pt>
                <c:pt idx="1571">
                  <c:v>-0.94912474999999996</c:v>
                </c:pt>
                <c:pt idx="1572">
                  <c:v>-0.95752329999999997</c:v>
                </c:pt>
                <c:pt idx="1573">
                  <c:v>-0.95752329999999997</c:v>
                </c:pt>
                <c:pt idx="1574">
                  <c:v>-0.97320914000000003</c:v>
                </c:pt>
                <c:pt idx="1575">
                  <c:v>-0.98580473999999996</c:v>
                </c:pt>
                <c:pt idx="1576">
                  <c:v>-0.98580473999999996</c:v>
                </c:pt>
                <c:pt idx="1577">
                  <c:v>-0.98772853999999999</c:v>
                </c:pt>
                <c:pt idx="1578">
                  <c:v>-0.99435865999999995</c:v>
                </c:pt>
                <c:pt idx="1579">
                  <c:v>-0.99435865999999995</c:v>
                </c:pt>
                <c:pt idx="1580">
                  <c:v>-0.99915962999999997</c:v>
                </c:pt>
                <c:pt idx="1581">
                  <c:v>-0.98921406000000001</c:v>
                </c:pt>
                <c:pt idx="1582">
                  <c:v>-0.98921406000000001</c:v>
                </c:pt>
                <c:pt idx="1583">
                  <c:v>-0.98073613999999998</c:v>
                </c:pt>
                <c:pt idx="1584">
                  <c:v>-0.97491824999999999</c:v>
                </c:pt>
                <c:pt idx="1585">
                  <c:v>-0.97491824999999999</c:v>
                </c:pt>
                <c:pt idx="1586">
                  <c:v>-0.98286280000000004</c:v>
                </c:pt>
                <c:pt idx="1587">
                  <c:v>-0.99972950000000005</c:v>
                </c:pt>
                <c:pt idx="1588">
                  <c:v>-0.99972950000000005</c:v>
                </c:pt>
                <c:pt idx="1589">
                  <c:v>-1.0083811</c:v>
                </c:pt>
                <c:pt idx="1590">
                  <c:v>-1.0225443999999999</c:v>
                </c:pt>
                <c:pt idx="1591">
                  <c:v>-1.0225443999999999</c:v>
                </c:pt>
                <c:pt idx="1592">
                  <c:v>-1.0355854</c:v>
                </c:pt>
                <c:pt idx="1593">
                  <c:v>-1.0529059000000001</c:v>
                </c:pt>
                <c:pt idx="1594">
                  <c:v>-1.0529059000000001</c:v>
                </c:pt>
                <c:pt idx="1595">
                  <c:v>-1.0577414999999999</c:v>
                </c:pt>
                <c:pt idx="1596">
                  <c:v>-1.0567873999999999</c:v>
                </c:pt>
                <c:pt idx="1597">
                  <c:v>-1.0567873999999999</c:v>
                </c:pt>
                <c:pt idx="1598">
                  <c:v>-1.0236996</c:v>
                </c:pt>
                <c:pt idx="1599">
                  <c:v>-1.0059393999999999</c:v>
                </c:pt>
                <c:pt idx="1600">
                  <c:v>-1.0059393999999999</c:v>
                </c:pt>
                <c:pt idx="1601">
                  <c:v>-0.99370539999999996</c:v>
                </c:pt>
                <c:pt idx="1602">
                  <c:v>-0.99200946000000001</c:v>
                </c:pt>
                <c:pt idx="1603">
                  <c:v>-0.99200946000000001</c:v>
                </c:pt>
                <c:pt idx="1604">
                  <c:v>-0.9986273</c:v>
                </c:pt>
                <c:pt idx="1605">
                  <c:v>-1.0031810000000001</c:v>
                </c:pt>
                <c:pt idx="1606">
                  <c:v>-1.0031810000000001</c:v>
                </c:pt>
                <c:pt idx="1607">
                  <c:v>-1.0163386000000001</c:v>
                </c:pt>
                <c:pt idx="1608">
                  <c:v>-1.0232702</c:v>
                </c:pt>
                <c:pt idx="1609">
                  <c:v>-1.0232702</c:v>
                </c:pt>
                <c:pt idx="1610">
                  <c:v>-1.0264036999999999</c:v>
                </c:pt>
                <c:pt idx="1611">
                  <c:v>-1.0201879</c:v>
                </c:pt>
                <c:pt idx="1612">
                  <c:v>-1.0201879</c:v>
                </c:pt>
                <c:pt idx="1613">
                  <c:v>-1.033657</c:v>
                </c:pt>
                <c:pt idx="1614">
                  <c:v>-1.0483799</c:v>
                </c:pt>
                <c:pt idx="1615">
                  <c:v>-1.0483799</c:v>
                </c:pt>
                <c:pt idx="1616">
                  <c:v>-1.0681586000000001</c:v>
                </c:pt>
                <c:pt idx="1617">
                  <c:v>-1.0982896</c:v>
                </c:pt>
                <c:pt idx="1618">
                  <c:v>-1.0982896</c:v>
                </c:pt>
                <c:pt idx="1619">
                  <c:v>-1.1163012999999999</c:v>
                </c:pt>
                <c:pt idx="1620">
                  <c:v>-1.1326101</c:v>
                </c:pt>
                <c:pt idx="1621">
                  <c:v>-1.1326101</c:v>
                </c:pt>
                <c:pt idx="1622">
                  <c:v>-1.1347547</c:v>
                </c:pt>
                <c:pt idx="1623">
                  <c:v>-1.1398393</c:v>
                </c:pt>
                <c:pt idx="1624">
                  <c:v>-1.1398393</c:v>
                </c:pt>
                <c:pt idx="1625">
                  <c:v>-1.1326780000000001</c:v>
                </c:pt>
                <c:pt idx="1626">
                  <c:v>-1.1337147999999999</c:v>
                </c:pt>
                <c:pt idx="1627">
                  <c:v>-1.1337147999999999</c:v>
                </c:pt>
                <c:pt idx="1628">
                  <c:v>-1.1342783000000001</c:v>
                </c:pt>
                <c:pt idx="1629">
                  <c:v>-1.1427982999999999</c:v>
                </c:pt>
                <c:pt idx="1630">
                  <c:v>-1.1427982999999999</c:v>
                </c:pt>
                <c:pt idx="1631">
                  <c:v>-1.1409845000000001</c:v>
                </c:pt>
                <c:pt idx="1632">
                  <c:v>-1.1492450999999999</c:v>
                </c:pt>
                <c:pt idx="1633">
                  <c:v>-1.1492450999999999</c:v>
                </c:pt>
                <c:pt idx="1634">
                  <c:v>-1.1761283</c:v>
                </c:pt>
                <c:pt idx="1635">
                  <c:v>-1.1857857000000001</c:v>
                </c:pt>
                <c:pt idx="1636">
                  <c:v>-1.1857857000000001</c:v>
                </c:pt>
                <c:pt idx="1637">
                  <c:v>-1.2006774</c:v>
                </c:pt>
                <c:pt idx="1638">
                  <c:v>-1.1979696</c:v>
                </c:pt>
                <c:pt idx="1639">
                  <c:v>-1.1979696</c:v>
                </c:pt>
                <c:pt idx="1640">
                  <c:v>-1.1971271000000001</c:v>
                </c:pt>
                <c:pt idx="1641">
                  <c:v>-1.2139724000000001</c:v>
                </c:pt>
                <c:pt idx="1642">
                  <c:v>-1.2139724000000001</c:v>
                </c:pt>
                <c:pt idx="1643">
                  <c:v>-1.2243470999999999</c:v>
                </c:pt>
                <c:pt idx="1644">
                  <c:v>-1.2291421</c:v>
                </c:pt>
                <c:pt idx="1645">
                  <c:v>-1.2291421</c:v>
                </c:pt>
                <c:pt idx="1646">
                  <c:v>-1.2369231000000001</c:v>
                </c:pt>
                <c:pt idx="1647">
                  <c:v>-1.2353688</c:v>
                </c:pt>
                <c:pt idx="1648">
                  <c:v>-1.2353688</c:v>
                </c:pt>
                <c:pt idx="1649">
                  <c:v>-1.2450557</c:v>
                </c:pt>
                <c:pt idx="1650">
                  <c:v>-1.2388072000000001</c:v>
                </c:pt>
                <c:pt idx="1651">
                  <c:v>-1.2388072000000001</c:v>
                </c:pt>
                <c:pt idx="1652">
                  <c:v>-1.2133528</c:v>
                </c:pt>
                <c:pt idx="1653">
                  <c:v>-1.2069004999999999</c:v>
                </c:pt>
                <c:pt idx="1654">
                  <c:v>-1.2069004999999999</c:v>
                </c:pt>
                <c:pt idx="1655">
                  <c:v>-1.2064376000000001</c:v>
                </c:pt>
                <c:pt idx="1656">
                  <c:v>-1.2089531</c:v>
                </c:pt>
                <c:pt idx="1657">
                  <c:v>-1.2089531</c:v>
                </c:pt>
                <c:pt idx="1658">
                  <c:v>-1.2252707</c:v>
                </c:pt>
                <c:pt idx="1659">
                  <c:v>-1.2474414</c:v>
                </c:pt>
                <c:pt idx="1660">
                  <c:v>-1.2474414</c:v>
                </c:pt>
                <c:pt idx="1661">
                  <c:v>-1.2603654</c:v>
                </c:pt>
                <c:pt idx="1662">
                  <c:v>-1.2633452000000001</c:v>
                </c:pt>
                <c:pt idx="1663">
                  <c:v>-1.2633452000000001</c:v>
                </c:pt>
                <c:pt idx="1664">
                  <c:v>-1.2746010000000001</c:v>
                </c:pt>
                <c:pt idx="1665">
                  <c:v>-1.2750239999999999</c:v>
                </c:pt>
                <c:pt idx="1666">
                  <c:v>-1.2750239999999999</c:v>
                </c:pt>
                <c:pt idx="1667">
                  <c:v>-1.2480906</c:v>
                </c:pt>
                <c:pt idx="1668">
                  <c:v>-1.2376316000000001</c:v>
                </c:pt>
                <c:pt idx="1669">
                  <c:v>-1.2376316000000001</c:v>
                </c:pt>
                <c:pt idx="1670">
                  <c:v>-1.2202364999999999</c:v>
                </c:pt>
                <c:pt idx="1671">
                  <c:v>-1.2070824</c:v>
                </c:pt>
                <c:pt idx="1672">
                  <c:v>-1.2070824</c:v>
                </c:pt>
                <c:pt idx="1673">
                  <c:v>-1.2159215000000001</c:v>
                </c:pt>
                <c:pt idx="1674">
                  <c:v>-1.232925</c:v>
                </c:pt>
                <c:pt idx="1675">
                  <c:v>-1.232925</c:v>
                </c:pt>
                <c:pt idx="1676">
                  <c:v>-1.2618601</c:v>
                </c:pt>
                <c:pt idx="1677">
                  <c:v>-1.286273</c:v>
                </c:pt>
                <c:pt idx="1678">
                  <c:v>-1.286273</c:v>
                </c:pt>
                <c:pt idx="1679">
                  <c:v>-1.2903475</c:v>
                </c:pt>
                <c:pt idx="1680">
                  <c:v>-1.2971005</c:v>
                </c:pt>
                <c:pt idx="1681">
                  <c:v>-1.2971005</c:v>
                </c:pt>
                <c:pt idx="1682">
                  <c:v>-1.2945199999999999</c:v>
                </c:pt>
                <c:pt idx="1683">
                  <c:v>-1.2858417</c:v>
                </c:pt>
                <c:pt idx="1684">
                  <c:v>-1.2858417</c:v>
                </c:pt>
                <c:pt idx="1685">
                  <c:v>-1.2724186</c:v>
                </c:pt>
                <c:pt idx="1686">
                  <c:v>-1.2759529000000001</c:v>
                </c:pt>
                <c:pt idx="1687">
                  <c:v>-1.2759529000000001</c:v>
                </c:pt>
                <c:pt idx="1688">
                  <c:v>-1.2795513000000001</c:v>
                </c:pt>
                <c:pt idx="1689">
                  <c:v>-1.2859944999999999</c:v>
                </c:pt>
                <c:pt idx="1690">
                  <c:v>-1.2859944999999999</c:v>
                </c:pt>
                <c:pt idx="1691">
                  <c:v>-1.2943256999999999</c:v>
                </c:pt>
                <c:pt idx="1692">
                  <c:v>-1.2990396</c:v>
                </c:pt>
                <c:pt idx="1693">
                  <c:v>-1.2990396</c:v>
                </c:pt>
                <c:pt idx="1694">
                  <c:v>-1.3007268999999999</c:v>
                </c:pt>
                <c:pt idx="1695">
                  <c:v>-1.300154</c:v>
                </c:pt>
                <c:pt idx="1696">
                  <c:v>-1.300154</c:v>
                </c:pt>
                <c:pt idx="1697">
                  <c:v>-1.2980392999999999</c:v>
                </c:pt>
                <c:pt idx="1698">
                  <c:v>-1.3088770999999999</c:v>
                </c:pt>
                <c:pt idx="1699">
                  <c:v>-1.3088770999999999</c:v>
                </c:pt>
                <c:pt idx="1700">
                  <c:v>-1.3153528999999999</c:v>
                </c:pt>
                <c:pt idx="1701">
                  <c:v>-1.3125389999999999</c:v>
                </c:pt>
                <c:pt idx="1702">
                  <c:v>-1.3125389999999999</c:v>
                </c:pt>
                <c:pt idx="1703">
                  <c:v>-1.3157809</c:v>
                </c:pt>
                <c:pt idx="1704">
                  <c:v>-1.3044439999999999</c:v>
                </c:pt>
                <c:pt idx="1705">
                  <c:v>-1.3044439999999999</c:v>
                </c:pt>
                <c:pt idx="1706">
                  <c:v>-1.3007158999999999</c:v>
                </c:pt>
                <c:pt idx="1707">
                  <c:v>-1.3010831</c:v>
                </c:pt>
                <c:pt idx="1708">
                  <c:v>-1.3010831</c:v>
                </c:pt>
                <c:pt idx="1709">
                  <c:v>-1.3194007999999999</c:v>
                </c:pt>
                <c:pt idx="1710">
                  <c:v>-1.3179301999999999</c:v>
                </c:pt>
                <c:pt idx="1711">
                  <c:v>-1.3179301999999999</c:v>
                </c:pt>
                <c:pt idx="1712">
                  <c:v>-1.3247777000000001</c:v>
                </c:pt>
                <c:pt idx="1713">
                  <c:v>-1.3287826</c:v>
                </c:pt>
                <c:pt idx="1714">
                  <c:v>-1.3287826</c:v>
                </c:pt>
                <c:pt idx="1715">
                  <c:v>-1.3391982</c:v>
                </c:pt>
                <c:pt idx="1716">
                  <c:v>-1.3367621000000001</c:v>
                </c:pt>
                <c:pt idx="1717">
                  <c:v>-1.3367621000000001</c:v>
                </c:pt>
                <c:pt idx="1718">
                  <c:v>-1.3311143999999999</c:v>
                </c:pt>
                <c:pt idx="1719">
                  <c:v>-1.334314</c:v>
                </c:pt>
                <c:pt idx="1720">
                  <c:v>-1.334314</c:v>
                </c:pt>
                <c:pt idx="1721">
                  <c:v>-1.3381251000000001</c:v>
                </c:pt>
                <c:pt idx="1722">
                  <c:v>-1.3274299000000001</c:v>
                </c:pt>
                <c:pt idx="1723">
                  <c:v>-1.3274299000000001</c:v>
                </c:pt>
                <c:pt idx="1724">
                  <c:v>-1.3241236000000001</c:v>
                </c:pt>
                <c:pt idx="1725">
                  <c:v>-1.3366498</c:v>
                </c:pt>
                <c:pt idx="1726">
                  <c:v>-1.3366498</c:v>
                </c:pt>
                <c:pt idx="1727">
                  <c:v>-1.3394495</c:v>
                </c:pt>
                <c:pt idx="1728">
                  <c:v>-1.3407004</c:v>
                </c:pt>
                <c:pt idx="1729">
                  <c:v>-1.3407004</c:v>
                </c:pt>
                <c:pt idx="1730">
                  <c:v>-1.3288051999999999</c:v>
                </c:pt>
                <c:pt idx="1731">
                  <c:v>-1.3261565</c:v>
                </c:pt>
                <c:pt idx="1732">
                  <c:v>-1.3261565</c:v>
                </c:pt>
                <c:pt idx="1733">
                  <c:v>-1.3245218999999999</c:v>
                </c:pt>
                <c:pt idx="1734">
                  <c:v>-1.3215935999999999</c:v>
                </c:pt>
                <c:pt idx="1735">
                  <c:v>-1.3215935999999999</c:v>
                </c:pt>
                <c:pt idx="1736">
                  <c:v>-1.317537</c:v>
                </c:pt>
                <c:pt idx="1737">
                  <c:v>-1.3134296999999999</c:v>
                </c:pt>
                <c:pt idx="1738">
                  <c:v>-1.3134296999999999</c:v>
                </c:pt>
                <c:pt idx="1739">
                  <c:v>-1.3178749000000001</c:v>
                </c:pt>
                <c:pt idx="1740">
                  <c:v>-1.3249356000000001</c:v>
                </c:pt>
                <c:pt idx="1741">
                  <c:v>-1.3249356000000001</c:v>
                </c:pt>
                <c:pt idx="1742">
                  <c:v>-1.3275359</c:v>
                </c:pt>
                <c:pt idx="1743">
                  <c:v>-1.3333865</c:v>
                </c:pt>
                <c:pt idx="1744">
                  <c:v>-1.3333865</c:v>
                </c:pt>
                <c:pt idx="1745">
                  <c:v>-1.3361217000000001</c:v>
                </c:pt>
                <c:pt idx="1746">
                  <c:v>-1.3493024</c:v>
                </c:pt>
                <c:pt idx="1747">
                  <c:v>-1.3493024</c:v>
                </c:pt>
                <c:pt idx="1748">
                  <c:v>-1.3556893000000001</c:v>
                </c:pt>
                <c:pt idx="1749">
                  <c:v>-1.3525878</c:v>
                </c:pt>
                <c:pt idx="1750">
                  <c:v>-1.3525878</c:v>
                </c:pt>
                <c:pt idx="1751">
                  <c:v>-1.3592466000000001</c:v>
                </c:pt>
                <c:pt idx="1752">
                  <c:v>-1.3530918000000001</c:v>
                </c:pt>
                <c:pt idx="1753">
                  <c:v>-1.3530918000000001</c:v>
                </c:pt>
                <c:pt idx="1754">
                  <c:v>-1.3436556</c:v>
                </c:pt>
                <c:pt idx="1755">
                  <c:v>-1.3251261999999999</c:v>
                </c:pt>
                <c:pt idx="1756">
                  <c:v>-1.3251261999999999</c:v>
                </c:pt>
                <c:pt idx="1757">
                  <c:v>-1.3289443999999999</c:v>
                </c:pt>
                <c:pt idx="1758">
                  <c:v>-1.3184392</c:v>
                </c:pt>
                <c:pt idx="1759">
                  <c:v>-1.3184392</c:v>
                </c:pt>
                <c:pt idx="1760">
                  <c:v>-1.3216304000000001</c:v>
                </c:pt>
                <c:pt idx="1761">
                  <c:v>-1.3339572</c:v>
                </c:pt>
                <c:pt idx="1762">
                  <c:v>-1.3339572</c:v>
                </c:pt>
                <c:pt idx="1763">
                  <c:v>-1.3432055000000001</c:v>
                </c:pt>
                <c:pt idx="1764">
                  <c:v>-1.3473955</c:v>
                </c:pt>
                <c:pt idx="1765">
                  <c:v>-1.3473955</c:v>
                </c:pt>
                <c:pt idx="1766">
                  <c:v>-1.3364054999999999</c:v>
                </c:pt>
                <c:pt idx="1767">
                  <c:v>-1.3339094</c:v>
                </c:pt>
                <c:pt idx="1768">
                  <c:v>-1.3339094</c:v>
                </c:pt>
                <c:pt idx="1769">
                  <c:v>-1.3413336</c:v>
                </c:pt>
                <c:pt idx="1770">
                  <c:v>-1.3541787999999999</c:v>
                </c:pt>
                <c:pt idx="1771">
                  <c:v>-1.3541787999999999</c:v>
                </c:pt>
                <c:pt idx="1772">
                  <c:v>-1.3491899000000001</c:v>
                </c:pt>
                <c:pt idx="1773">
                  <c:v>-1.3444233999999999</c:v>
                </c:pt>
                <c:pt idx="1774">
                  <c:v>-1.3444233999999999</c:v>
                </c:pt>
                <c:pt idx="1775">
                  <c:v>-1.3479778</c:v>
                </c:pt>
                <c:pt idx="1776">
                  <c:v>-1.3437389</c:v>
                </c:pt>
                <c:pt idx="1777">
                  <c:v>-1.3437389</c:v>
                </c:pt>
                <c:pt idx="1778">
                  <c:v>-1.3326279000000001</c:v>
                </c:pt>
                <c:pt idx="1779">
                  <c:v>-1.3353752999999999</c:v>
                </c:pt>
                <c:pt idx="1780">
                  <c:v>-1.3353752999999999</c:v>
                </c:pt>
                <c:pt idx="1781">
                  <c:v>-1.3407282</c:v>
                </c:pt>
                <c:pt idx="1782">
                  <c:v>-1.3527013000000001</c:v>
                </c:pt>
                <c:pt idx="1783">
                  <c:v>-1.3527013000000001</c:v>
                </c:pt>
                <c:pt idx="1784">
                  <c:v>-1.3576887</c:v>
                </c:pt>
                <c:pt idx="1785">
                  <c:v>-1.3624282999999999</c:v>
                </c:pt>
                <c:pt idx="1786">
                  <c:v>-1.3624282999999999</c:v>
                </c:pt>
                <c:pt idx="1787">
                  <c:v>-1.3642841999999999</c:v>
                </c:pt>
                <c:pt idx="1788">
                  <c:v>-1.3636956</c:v>
                </c:pt>
                <c:pt idx="1789">
                  <c:v>-1.3636956</c:v>
                </c:pt>
                <c:pt idx="1790">
                  <c:v>-1.3590230000000001</c:v>
                </c:pt>
                <c:pt idx="1791">
                  <c:v>-1.3552903000000001</c:v>
                </c:pt>
                <c:pt idx="1792">
                  <c:v>-1.3552903000000001</c:v>
                </c:pt>
                <c:pt idx="1793">
                  <c:v>-1.3672811</c:v>
                </c:pt>
                <c:pt idx="1794">
                  <c:v>-1.3698212999999999</c:v>
                </c:pt>
                <c:pt idx="1795">
                  <c:v>-1.3698212999999999</c:v>
                </c:pt>
                <c:pt idx="1796">
                  <c:v>-1.3647966</c:v>
                </c:pt>
                <c:pt idx="1797">
                  <c:v>-1.3646016999999999</c:v>
                </c:pt>
                <c:pt idx="1798">
                  <c:v>-1.3646016999999999</c:v>
                </c:pt>
                <c:pt idx="1799">
                  <c:v>-1.3575803</c:v>
                </c:pt>
                <c:pt idx="1800">
                  <c:v>-1.3630066000000001</c:v>
                </c:pt>
                <c:pt idx="1801">
                  <c:v>-1.3630066000000001</c:v>
                </c:pt>
                <c:pt idx="1802">
                  <c:v>-1.3541787999999999</c:v>
                </c:pt>
                <c:pt idx="1803">
                  <c:v>-1.3535497999999999</c:v>
                </c:pt>
                <c:pt idx="1804">
                  <c:v>-1.3535497999999999</c:v>
                </c:pt>
                <c:pt idx="1805">
                  <c:v>-1.3550150000000001</c:v>
                </c:pt>
                <c:pt idx="1806">
                  <c:v>-1.3502080000000001</c:v>
                </c:pt>
                <c:pt idx="1807">
                  <c:v>-1.3502080000000001</c:v>
                </c:pt>
                <c:pt idx="1808">
                  <c:v>-1.3457614</c:v>
                </c:pt>
                <c:pt idx="1809">
                  <c:v>-1.3298379</c:v>
                </c:pt>
                <c:pt idx="1810">
                  <c:v>-1.3298379</c:v>
                </c:pt>
                <c:pt idx="1811">
                  <c:v>-1.3189694000000001</c:v>
                </c:pt>
                <c:pt idx="1812">
                  <c:v>-1.3230565000000001</c:v>
                </c:pt>
                <c:pt idx="1813">
                  <c:v>-1.3230565000000001</c:v>
                </c:pt>
                <c:pt idx="1814">
                  <c:v>-1.3299547</c:v>
                </c:pt>
                <c:pt idx="1815">
                  <c:v>-1.3257477</c:v>
                </c:pt>
                <c:pt idx="1816">
                  <c:v>-1.3257477</c:v>
                </c:pt>
                <c:pt idx="1817">
                  <c:v>-1.3278416</c:v>
                </c:pt>
                <c:pt idx="1818">
                  <c:v>-1.3249093999999999</c:v>
                </c:pt>
                <c:pt idx="1819">
                  <c:v>-1.3249093999999999</c:v>
                </c:pt>
                <c:pt idx="1820">
                  <c:v>-1.3204772</c:v>
                </c:pt>
                <c:pt idx="1821">
                  <c:v>-1.3212979</c:v>
                </c:pt>
                <c:pt idx="1822">
                  <c:v>-1.3212979</c:v>
                </c:pt>
                <c:pt idx="1823">
                  <c:v>-1.3176037</c:v>
                </c:pt>
                <c:pt idx="1824">
                  <c:v>-1.3210877000000001</c:v>
                </c:pt>
                <c:pt idx="1825">
                  <c:v>-1.3210877000000001</c:v>
                </c:pt>
                <c:pt idx="1826">
                  <c:v>-1.3294018999999999</c:v>
                </c:pt>
                <c:pt idx="1827">
                  <c:v>-1.3300137999999999</c:v>
                </c:pt>
                <c:pt idx="1828">
                  <c:v>-1.3300137999999999</c:v>
                </c:pt>
                <c:pt idx="1829">
                  <c:v>-1.3250514</c:v>
                </c:pt>
                <c:pt idx="1830">
                  <c:v>-1.3283433</c:v>
                </c:pt>
                <c:pt idx="1831">
                  <c:v>-1.3283433</c:v>
                </c:pt>
                <c:pt idx="1832">
                  <c:v>-1.3367454000000001</c:v>
                </c:pt>
                <c:pt idx="1833">
                  <c:v>-1.3446913</c:v>
                </c:pt>
                <c:pt idx="1834">
                  <c:v>-1.3446913</c:v>
                </c:pt>
                <c:pt idx="1835">
                  <c:v>-1.3548707</c:v>
                </c:pt>
                <c:pt idx="1836">
                  <c:v>-1.3635542</c:v>
                </c:pt>
                <c:pt idx="1837">
                  <c:v>-1.3635542</c:v>
                </c:pt>
                <c:pt idx="1838">
                  <c:v>-1.3754932</c:v>
                </c:pt>
                <c:pt idx="1839">
                  <c:v>-1.3817708</c:v>
                </c:pt>
                <c:pt idx="1840">
                  <c:v>-1.3817708</c:v>
                </c:pt>
                <c:pt idx="1841">
                  <c:v>-1.384971</c:v>
                </c:pt>
                <c:pt idx="1842">
                  <c:v>-1.3908134999999999</c:v>
                </c:pt>
                <c:pt idx="1843">
                  <c:v>-1.3908134999999999</c:v>
                </c:pt>
                <c:pt idx="1844">
                  <c:v>-1.3978360999999999</c:v>
                </c:pt>
                <c:pt idx="1845">
                  <c:v>-1.3925723999999999</c:v>
                </c:pt>
                <c:pt idx="1846">
                  <c:v>-1.3925723999999999</c:v>
                </c:pt>
                <c:pt idx="1847">
                  <c:v>-1.3803577</c:v>
                </c:pt>
                <c:pt idx="1848">
                  <c:v>-1.3836322999999999</c:v>
                </c:pt>
                <c:pt idx="1849">
                  <c:v>-1.3836322999999999</c:v>
                </c:pt>
                <c:pt idx="1850">
                  <c:v>-1.3853233</c:v>
                </c:pt>
                <c:pt idx="1851">
                  <c:v>-1.3765928000000001</c:v>
                </c:pt>
                <c:pt idx="1852">
                  <c:v>-1.3765928000000001</c:v>
                </c:pt>
                <c:pt idx="1853">
                  <c:v>-1.390452</c:v>
                </c:pt>
                <c:pt idx="1854">
                  <c:v>-1.4047605999999999</c:v>
                </c:pt>
                <c:pt idx="1855">
                  <c:v>-1.4047605999999999</c:v>
                </c:pt>
                <c:pt idx="1856">
                  <c:v>-1.4178971</c:v>
                </c:pt>
                <c:pt idx="1857">
                  <c:v>-1.4236888999999999</c:v>
                </c:pt>
                <c:pt idx="1858">
                  <c:v>-1.4236888999999999</c:v>
                </c:pt>
                <c:pt idx="1859">
                  <c:v>-1.4281200999999999</c:v>
                </c:pt>
                <c:pt idx="1860">
                  <c:v>-1.4096586</c:v>
                </c:pt>
                <c:pt idx="1861">
                  <c:v>-1.4096586</c:v>
                </c:pt>
                <c:pt idx="1862">
                  <c:v>-1.3928875999999999</c:v>
                </c:pt>
                <c:pt idx="1863">
                  <c:v>-1.3734008</c:v>
                </c:pt>
                <c:pt idx="1864">
                  <c:v>-1.3734008</c:v>
                </c:pt>
                <c:pt idx="1865">
                  <c:v>-1.3663055</c:v>
                </c:pt>
                <c:pt idx="1866">
                  <c:v>-1.3586081000000001</c:v>
                </c:pt>
                <c:pt idx="1867">
                  <c:v>-1.3586081000000001</c:v>
                </c:pt>
                <c:pt idx="1868">
                  <c:v>-1.3567483</c:v>
                </c:pt>
                <c:pt idx="1869">
                  <c:v>-1.3588054000000001</c:v>
                </c:pt>
                <c:pt idx="1870">
                  <c:v>-1.3588054000000001</c:v>
                </c:pt>
                <c:pt idx="1871">
                  <c:v>-1.3505433</c:v>
                </c:pt>
                <c:pt idx="1872">
                  <c:v>-1.3376532000000001</c:v>
                </c:pt>
                <c:pt idx="1873">
                  <c:v>-1.3376532000000001</c:v>
                </c:pt>
                <c:pt idx="1874">
                  <c:v>-1.3200046000000001</c:v>
                </c:pt>
                <c:pt idx="1875">
                  <c:v>-1.3114048</c:v>
                </c:pt>
                <c:pt idx="1876">
                  <c:v>-1.3114048</c:v>
                </c:pt>
                <c:pt idx="1877">
                  <c:v>-1.2924138000000001</c:v>
                </c:pt>
                <c:pt idx="1878">
                  <c:v>-1.2918388999999999</c:v>
                </c:pt>
                <c:pt idx="1879">
                  <c:v>-1.2918388999999999</c:v>
                </c:pt>
                <c:pt idx="1880">
                  <c:v>-1.2843741</c:v>
                </c:pt>
                <c:pt idx="1881">
                  <c:v>-1.2711760999999999</c:v>
                </c:pt>
                <c:pt idx="1882">
                  <c:v>-1.2711760999999999</c:v>
                </c:pt>
                <c:pt idx="1883">
                  <c:v>-1.2691003999999999</c:v>
                </c:pt>
                <c:pt idx="1884">
                  <c:v>-1.2499032000000001</c:v>
                </c:pt>
                <c:pt idx="1885">
                  <c:v>-1.2499032000000001</c:v>
                </c:pt>
                <c:pt idx="1886">
                  <c:v>-1.2362442</c:v>
                </c:pt>
                <c:pt idx="1887">
                  <c:v>-1.2469612000000001</c:v>
                </c:pt>
                <c:pt idx="1888">
                  <c:v>-1.2469612000000001</c:v>
                </c:pt>
                <c:pt idx="1889">
                  <c:v>-1.2475366999999999</c:v>
                </c:pt>
                <c:pt idx="1890">
                  <c:v>-1.2530313</c:v>
                </c:pt>
                <c:pt idx="1891">
                  <c:v>-1.2530313</c:v>
                </c:pt>
                <c:pt idx="1892">
                  <c:v>-1.2694174</c:v>
                </c:pt>
                <c:pt idx="1893">
                  <c:v>-1.2674259999999999</c:v>
                </c:pt>
                <c:pt idx="1894">
                  <c:v>-1.2674259999999999</c:v>
                </c:pt>
                <c:pt idx="1895">
                  <c:v>-1.2627181999999999</c:v>
                </c:pt>
                <c:pt idx="1896">
                  <c:v>-1.2718239</c:v>
                </c:pt>
                <c:pt idx="1897">
                  <c:v>-1.2718239</c:v>
                </c:pt>
                <c:pt idx="1898">
                  <c:v>-1.2753555000000001</c:v>
                </c:pt>
                <c:pt idx="1899">
                  <c:v>-1.2956234</c:v>
                </c:pt>
                <c:pt idx="1900">
                  <c:v>-1.2956234</c:v>
                </c:pt>
                <c:pt idx="1901">
                  <c:v>-1.3005207000000001</c:v>
                </c:pt>
                <c:pt idx="1902">
                  <c:v>-1.3053767999999999</c:v>
                </c:pt>
                <c:pt idx="1903">
                  <c:v>-1.3053767999999999</c:v>
                </c:pt>
                <c:pt idx="1904">
                  <c:v>-1.3082392</c:v>
                </c:pt>
                <c:pt idx="1905">
                  <c:v>-1.2954758</c:v>
                </c:pt>
                <c:pt idx="1906">
                  <c:v>-1.2954758</c:v>
                </c:pt>
                <c:pt idx="1907">
                  <c:v>-1.289317</c:v>
                </c:pt>
                <c:pt idx="1908">
                  <c:v>-1.2854855999999999</c:v>
                </c:pt>
                <c:pt idx="1909">
                  <c:v>-1.2854855999999999</c:v>
                </c:pt>
                <c:pt idx="1910">
                  <c:v>-1.281747</c:v>
                </c:pt>
                <c:pt idx="1911">
                  <c:v>-1.2969788</c:v>
                </c:pt>
                <c:pt idx="1912">
                  <c:v>-1.2969788</c:v>
                </c:pt>
                <c:pt idx="1913">
                  <c:v>-1.3095886999999999</c:v>
                </c:pt>
                <c:pt idx="1914">
                  <c:v>-1.3196721</c:v>
                </c:pt>
                <c:pt idx="1915">
                  <c:v>-1.3196721</c:v>
                </c:pt>
                <c:pt idx="1916">
                  <c:v>-1.3334356999999999</c:v>
                </c:pt>
                <c:pt idx="1917">
                  <c:v>-1.344644</c:v>
                </c:pt>
                <c:pt idx="1918">
                  <c:v>-1.344644</c:v>
                </c:pt>
                <c:pt idx="1919">
                  <c:v>-1.3417037000000001</c:v>
                </c:pt>
                <c:pt idx="1920">
                  <c:v>-1.3457513000000001</c:v>
                </c:pt>
                <c:pt idx="1921">
                  <c:v>-1.3457513000000001</c:v>
                </c:pt>
                <c:pt idx="1922">
                  <c:v>-1.3311942999999999</c:v>
                </c:pt>
                <c:pt idx="1923">
                  <c:v>-1.3231881000000001</c:v>
                </c:pt>
                <c:pt idx="1924">
                  <c:v>-1.3231881000000001</c:v>
                </c:pt>
                <c:pt idx="1925">
                  <c:v>-1.3123605</c:v>
                </c:pt>
                <c:pt idx="1926">
                  <c:v>-1.3002806</c:v>
                </c:pt>
                <c:pt idx="1927">
                  <c:v>-1.3002806</c:v>
                </c:pt>
                <c:pt idx="1928">
                  <c:v>-1.2974025</c:v>
                </c:pt>
                <c:pt idx="1929">
                  <c:v>-1.2979084999999999</c:v>
                </c:pt>
                <c:pt idx="1930">
                  <c:v>-1.2979084999999999</c:v>
                </c:pt>
                <c:pt idx="1931">
                  <c:v>-1.2926924</c:v>
                </c:pt>
                <c:pt idx="1932">
                  <c:v>-1.2808487</c:v>
                </c:pt>
                <c:pt idx="1933">
                  <c:v>-1.2808487</c:v>
                </c:pt>
                <c:pt idx="1934">
                  <c:v>-1.2801762999999999</c:v>
                </c:pt>
                <c:pt idx="1935">
                  <c:v>-1.2819275000000001</c:v>
                </c:pt>
                <c:pt idx="1936">
                  <c:v>-1.2819275000000001</c:v>
                </c:pt>
                <c:pt idx="1937">
                  <c:v>-1.2573578000000001</c:v>
                </c:pt>
                <c:pt idx="1938">
                  <c:v>-1.2409673000000001</c:v>
                </c:pt>
                <c:pt idx="1939">
                  <c:v>-1.2409673000000001</c:v>
                </c:pt>
                <c:pt idx="1940">
                  <c:v>-1.2347505000000001</c:v>
                </c:pt>
                <c:pt idx="1941">
                  <c:v>-1.2298351999999999</c:v>
                </c:pt>
                <c:pt idx="1942">
                  <c:v>-1.2298351999999999</c:v>
                </c:pt>
                <c:pt idx="1943">
                  <c:v>-1.2204980000000001</c:v>
                </c:pt>
                <c:pt idx="1944">
                  <c:v>-1.2359739999999999</c:v>
                </c:pt>
                <c:pt idx="1945">
                  <c:v>-1.2359739999999999</c:v>
                </c:pt>
                <c:pt idx="1946">
                  <c:v>-1.2577096999999999</c:v>
                </c:pt>
                <c:pt idx="1947">
                  <c:v>-1.2637149000000001</c:v>
                </c:pt>
                <c:pt idx="1948">
                  <c:v>-1.2637149000000001</c:v>
                </c:pt>
                <c:pt idx="1949">
                  <c:v>-1.2612106000000001</c:v>
                </c:pt>
                <c:pt idx="1950">
                  <c:v>-1.2616936000000001</c:v>
                </c:pt>
                <c:pt idx="1951">
                  <c:v>-1.2616936000000001</c:v>
                </c:pt>
                <c:pt idx="1952">
                  <c:v>-1.2640969</c:v>
                </c:pt>
                <c:pt idx="1953">
                  <c:v>-1.2818944000000001</c:v>
                </c:pt>
                <c:pt idx="1954">
                  <c:v>-1.2818944000000001</c:v>
                </c:pt>
                <c:pt idx="1955">
                  <c:v>-1.3025043999999999</c:v>
                </c:pt>
                <c:pt idx="1956">
                  <c:v>-1.3164715</c:v>
                </c:pt>
                <c:pt idx="1957">
                  <c:v>-1.3164715</c:v>
                </c:pt>
                <c:pt idx="1958">
                  <c:v>-1.3232155999999999</c:v>
                </c:pt>
                <c:pt idx="1959">
                  <c:v>-1.3268502</c:v>
                </c:pt>
                <c:pt idx="1960">
                  <c:v>-1.3268502</c:v>
                </c:pt>
                <c:pt idx="1961">
                  <c:v>-1.3235991</c:v>
                </c:pt>
                <c:pt idx="1962">
                  <c:v>-1.3080546</c:v>
                </c:pt>
                <c:pt idx="1963">
                  <c:v>-1.3080546</c:v>
                </c:pt>
                <c:pt idx="1964">
                  <c:v>-1.2920319</c:v>
                </c:pt>
                <c:pt idx="1965">
                  <c:v>-1.2952408</c:v>
                </c:pt>
                <c:pt idx="1966">
                  <c:v>-1.2952408</c:v>
                </c:pt>
                <c:pt idx="1967">
                  <c:v>-1.3165370999999999</c:v>
                </c:pt>
                <c:pt idx="1968">
                  <c:v>-1.3153999000000001</c:v>
                </c:pt>
                <c:pt idx="1969">
                  <c:v>-1.3153999000000001</c:v>
                </c:pt>
                <c:pt idx="1970">
                  <c:v>-1.3091272</c:v>
                </c:pt>
                <c:pt idx="1971">
                  <c:v>-1.3136487999999999</c:v>
                </c:pt>
                <c:pt idx="1972">
                  <c:v>-1.3136487999999999</c:v>
                </c:pt>
                <c:pt idx="1973">
                  <c:v>-1.3123541999999999</c:v>
                </c:pt>
                <c:pt idx="1974">
                  <c:v>-1.3118434000000001</c:v>
                </c:pt>
                <c:pt idx="1975">
                  <c:v>-1.3118434000000001</c:v>
                </c:pt>
                <c:pt idx="1976">
                  <c:v>-1.3116943000000001</c:v>
                </c:pt>
                <c:pt idx="1977">
                  <c:v>-1.3097658000000001</c:v>
                </c:pt>
                <c:pt idx="1978">
                  <c:v>-1.3097658000000001</c:v>
                </c:pt>
                <c:pt idx="1979">
                  <c:v>-1.3223883000000001</c:v>
                </c:pt>
                <c:pt idx="1980">
                  <c:v>-1.3256091000000001</c:v>
                </c:pt>
                <c:pt idx="1981">
                  <c:v>-1.3256091000000001</c:v>
                </c:pt>
                <c:pt idx="1982">
                  <c:v>-1.3177110000000001</c:v>
                </c:pt>
                <c:pt idx="1983">
                  <c:v>-1.3017445999999999</c:v>
                </c:pt>
                <c:pt idx="1984">
                  <c:v>-1.3017445999999999</c:v>
                </c:pt>
                <c:pt idx="1985">
                  <c:v>-1.3020076</c:v>
                </c:pt>
                <c:pt idx="1986">
                  <c:v>-1.3023739999999999</c:v>
                </c:pt>
                <c:pt idx="1987">
                  <c:v>-1.3023739999999999</c:v>
                </c:pt>
                <c:pt idx="1988">
                  <c:v>-1.3119179000000001</c:v>
                </c:pt>
                <c:pt idx="1989">
                  <c:v>-1.3153600000000001</c:v>
                </c:pt>
                <c:pt idx="1990">
                  <c:v>-1.3153600000000001</c:v>
                </c:pt>
                <c:pt idx="1991">
                  <c:v>-1.3179878</c:v>
                </c:pt>
                <c:pt idx="1992">
                  <c:v>-1.3167418</c:v>
                </c:pt>
                <c:pt idx="1993">
                  <c:v>-1.3167418</c:v>
                </c:pt>
                <c:pt idx="1994">
                  <c:v>-1.3233569000000001</c:v>
                </c:pt>
                <c:pt idx="1995">
                  <c:v>-1.3127203999999999</c:v>
                </c:pt>
                <c:pt idx="1996">
                  <c:v>-1.3127203999999999</c:v>
                </c:pt>
                <c:pt idx="1997">
                  <c:v>-1.2997884</c:v>
                </c:pt>
                <c:pt idx="1998">
                  <c:v>-1.3012763000000001</c:v>
                </c:pt>
                <c:pt idx="1999">
                  <c:v>-1.3012763000000001</c:v>
                </c:pt>
                <c:pt idx="2000">
                  <c:v>-1.3016000000000001</c:v>
                </c:pt>
                <c:pt idx="2001">
                  <c:v>-1.2980198999999999</c:v>
                </c:pt>
                <c:pt idx="2002">
                  <c:v>-1.2980198999999999</c:v>
                </c:pt>
                <c:pt idx="2003">
                  <c:v>-1.3023610999999999</c:v>
                </c:pt>
                <c:pt idx="2004">
                  <c:v>-1.3075471999999999</c:v>
                </c:pt>
                <c:pt idx="2005">
                  <c:v>-1.3075471999999999</c:v>
                </c:pt>
                <c:pt idx="2006">
                  <c:v>-1.3077278999999999</c:v>
                </c:pt>
                <c:pt idx="2007">
                  <c:v>-1.3017335000000001</c:v>
                </c:pt>
                <c:pt idx="2008">
                  <c:v>-1.3017335000000001</c:v>
                </c:pt>
                <c:pt idx="2009">
                  <c:v>-1.3021095</c:v>
                </c:pt>
                <c:pt idx="2010">
                  <c:v>-1.3036418999999999</c:v>
                </c:pt>
                <c:pt idx="2011">
                  <c:v>-1.3036418999999999</c:v>
                </c:pt>
                <c:pt idx="2012">
                  <c:v>-1.2982235</c:v>
                </c:pt>
                <c:pt idx="2013">
                  <c:v>-1.2932798000000001</c:v>
                </c:pt>
                <c:pt idx="2014">
                  <c:v>-1.2932798000000001</c:v>
                </c:pt>
                <c:pt idx="2015">
                  <c:v>-1.2839432</c:v>
                </c:pt>
                <c:pt idx="2016">
                  <c:v>-1.2673862</c:v>
                </c:pt>
                <c:pt idx="2017">
                  <c:v>-1.2673862</c:v>
                </c:pt>
                <c:pt idx="2018">
                  <c:v>-1.2856684</c:v>
                </c:pt>
                <c:pt idx="2019">
                  <c:v>-1.2857247999999999</c:v>
                </c:pt>
                <c:pt idx="2020">
                  <c:v>-1.2857247999999999</c:v>
                </c:pt>
                <c:pt idx="2021">
                  <c:v>-1.2766512999999999</c:v>
                </c:pt>
                <c:pt idx="2022">
                  <c:v>-1.2685656999999999</c:v>
                </c:pt>
                <c:pt idx="2023">
                  <c:v>-1.2685656999999999</c:v>
                </c:pt>
                <c:pt idx="2024">
                  <c:v>-1.2776778</c:v>
                </c:pt>
                <c:pt idx="2025">
                  <c:v>-1.3019464000000001</c:v>
                </c:pt>
                <c:pt idx="2026">
                  <c:v>-1.3019464000000001</c:v>
                </c:pt>
                <c:pt idx="2027">
                  <c:v>-1.2749851999999999</c:v>
                </c:pt>
                <c:pt idx="2028">
                  <c:v>-1.2770127</c:v>
                </c:pt>
                <c:pt idx="2029">
                  <c:v>-1.2770127</c:v>
                </c:pt>
                <c:pt idx="2030">
                  <c:v>-1.2849659</c:v>
                </c:pt>
                <c:pt idx="2031">
                  <c:v>-1.3026538999999999</c:v>
                </c:pt>
                <c:pt idx="2032">
                  <c:v>-1.3026538999999999</c:v>
                </c:pt>
                <c:pt idx="2033">
                  <c:v>-1.2968894</c:v>
                </c:pt>
                <c:pt idx="2034">
                  <c:v>-1.2957209000000001</c:v>
                </c:pt>
                <c:pt idx="2035">
                  <c:v>-1.2957209000000001</c:v>
                </c:pt>
                <c:pt idx="2036">
                  <c:v>-1.315517</c:v>
                </c:pt>
                <c:pt idx="2037">
                  <c:v>-1.3358665000000001</c:v>
                </c:pt>
                <c:pt idx="2038">
                  <c:v>-1.3358665000000001</c:v>
                </c:pt>
                <c:pt idx="2039">
                  <c:v>-1.3604037</c:v>
                </c:pt>
                <c:pt idx="2040">
                  <c:v>-1.3764219</c:v>
                </c:pt>
                <c:pt idx="2041">
                  <c:v>-1.3764219</c:v>
                </c:pt>
                <c:pt idx="2042">
                  <c:v>-1.3750765</c:v>
                </c:pt>
                <c:pt idx="2043">
                  <c:v>-1.3703704999999999</c:v>
                </c:pt>
                <c:pt idx="2044">
                  <c:v>-1.3703704999999999</c:v>
                </c:pt>
                <c:pt idx="2045">
                  <c:v>-1.3660703000000001</c:v>
                </c:pt>
                <c:pt idx="2046">
                  <c:v>-1.3682087999999999</c:v>
                </c:pt>
                <c:pt idx="2047">
                  <c:v>-1.3682087999999999</c:v>
                </c:pt>
                <c:pt idx="2048">
                  <c:v>-1.3644438999999999</c:v>
                </c:pt>
                <c:pt idx="2049">
                  <c:v>-1.3627906000000001</c:v>
                </c:pt>
                <c:pt idx="2050">
                  <c:v>-1.3627906000000001</c:v>
                </c:pt>
                <c:pt idx="2051">
                  <c:v>-1.3773751999999999</c:v>
                </c:pt>
                <c:pt idx="2052">
                  <c:v>-1.3831452</c:v>
                </c:pt>
                <c:pt idx="2053">
                  <c:v>-1.3831452</c:v>
                </c:pt>
                <c:pt idx="2054">
                  <c:v>-1.3887769000000001</c:v>
                </c:pt>
                <c:pt idx="2055">
                  <c:v>-1.3975728999999999</c:v>
                </c:pt>
                <c:pt idx="2056">
                  <c:v>-1.3975728999999999</c:v>
                </c:pt>
                <c:pt idx="2057">
                  <c:v>-1.4043224000000001</c:v>
                </c:pt>
                <c:pt idx="2058">
                  <c:v>-1.4121760999999999</c:v>
                </c:pt>
                <c:pt idx="2059">
                  <c:v>-1.4121760999999999</c:v>
                </c:pt>
                <c:pt idx="2060">
                  <c:v>-1.4102087000000001</c:v>
                </c:pt>
                <c:pt idx="2061">
                  <c:v>-1.4014850000000001</c:v>
                </c:pt>
                <c:pt idx="2062">
                  <c:v>-1.4014850000000001</c:v>
                </c:pt>
                <c:pt idx="2063">
                  <c:v>-1.3960707999999999</c:v>
                </c:pt>
                <c:pt idx="2064">
                  <c:v>-1.3890091</c:v>
                </c:pt>
                <c:pt idx="2065">
                  <c:v>-1.3890091</c:v>
                </c:pt>
                <c:pt idx="2066">
                  <c:v>-1.4017177999999999</c:v>
                </c:pt>
                <c:pt idx="2067">
                  <c:v>-1.397804</c:v>
                </c:pt>
                <c:pt idx="2068">
                  <c:v>-1.397804</c:v>
                </c:pt>
                <c:pt idx="2069">
                  <c:v>-1.4031963000000001</c:v>
                </c:pt>
                <c:pt idx="2070">
                  <c:v>-1.3987767</c:v>
                </c:pt>
                <c:pt idx="2071">
                  <c:v>-1.3987767</c:v>
                </c:pt>
                <c:pt idx="2072">
                  <c:v>-1.3985922</c:v>
                </c:pt>
                <c:pt idx="2073">
                  <c:v>-1.3960513999999999</c:v>
                </c:pt>
                <c:pt idx="2074">
                  <c:v>-1.3960513999999999</c:v>
                </c:pt>
                <c:pt idx="2075">
                  <c:v>-1.3938439</c:v>
                </c:pt>
                <c:pt idx="2076">
                  <c:v>-1.3932396</c:v>
                </c:pt>
                <c:pt idx="2077">
                  <c:v>-1.3932396</c:v>
                </c:pt>
                <c:pt idx="2078">
                  <c:v>-1.4005703</c:v>
                </c:pt>
                <c:pt idx="2079">
                  <c:v>-1.4228213999999999</c:v>
                </c:pt>
                <c:pt idx="2080">
                  <c:v>-1.4228213999999999</c:v>
                </c:pt>
                <c:pt idx="2081">
                  <c:v>-1.4270805</c:v>
                </c:pt>
                <c:pt idx="2082">
                  <c:v>-1.4284479999999999</c:v>
                </c:pt>
                <c:pt idx="2083">
                  <c:v>-1.4284479999999999</c:v>
                </c:pt>
                <c:pt idx="2084">
                  <c:v>-1.4306498000000001</c:v>
                </c:pt>
                <c:pt idx="2085">
                  <c:v>-1.427508</c:v>
                </c:pt>
                <c:pt idx="2086">
                  <c:v>-1.427508</c:v>
                </c:pt>
                <c:pt idx="2087">
                  <c:v>-1.4174093999999999</c:v>
                </c:pt>
                <c:pt idx="2088">
                  <c:v>-1.4145728</c:v>
                </c:pt>
                <c:pt idx="2089">
                  <c:v>-1.4145728</c:v>
                </c:pt>
                <c:pt idx="2090">
                  <c:v>-1.4112959</c:v>
                </c:pt>
                <c:pt idx="2091">
                  <c:v>-1.4126809</c:v>
                </c:pt>
                <c:pt idx="2092">
                  <c:v>-1.4126809</c:v>
                </c:pt>
                <c:pt idx="2093">
                  <c:v>-1.4158360000000001</c:v>
                </c:pt>
                <c:pt idx="2094">
                  <c:v>-1.4211047999999999</c:v>
                </c:pt>
                <c:pt idx="2095">
                  <c:v>-1.4211047999999999</c:v>
                </c:pt>
                <c:pt idx="2096">
                  <c:v>-1.4147025</c:v>
                </c:pt>
                <c:pt idx="2097">
                  <c:v>-1.4039193000000001</c:v>
                </c:pt>
                <c:pt idx="2098">
                  <c:v>-1.4039193000000001</c:v>
                </c:pt>
                <c:pt idx="2099">
                  <c:v>-1.3967575999999999</c:v>
                </c:pt>
                <c:pt idx="2100">
                  <c:v>-1.3920687</c:v>
                </c:pt>
                <c:pt idx="2101">
                  <c:v>-1.3920687</c:v>
                </c:pt>
                <c:pt idx="2102">
                  <c:v>-1.387003</c:v>
                </c:pt>
                <c:pt idx="2103">
                  <c:v>-1.3859668000000001</c:v>
                </c:pt>
                <c:pt idx="2104">
                  <c:v>-1.3859668000000001</c:v>
                </c:pt>
                <c:pt idx="2105">
                  <c:v>-1.3930735999999999</c:v>
                </c:pt>
                <c:pt idx="2106">
                  <c:v>-1.3941314</c:v>
                </c:pt>
                <c:pt idx="2107">
                  <c:v>-1.3941314</c:v>
                </c:pt>
                <c:pt idx="2108">
                  <c:v>-1.4018835999999999</c:v>
                </c:pt>
                <c:pt idx="2109">
                  <c:v>-1.3972845</c:v>
                </c:pt>
                <c:pt idx="2110">
                  <c:v>-1.3972845</c:v>
                </c:pt>
                <c:pt idx="2111">
                  <c:v>-1.3900576</c:v>
                </c:pt>
                <c:pt idx="2112">
                  <c:v>-1.3791150000000001</c:v>
                </c:pt>
                <c:pt idx="2113">
                  <c:v>-1.3791150000000001</c:v>
                </c:pt>
                <c:pt idx="2114">
                  <c:v>-1.3805286000000001</c:v>
                </c:pt>
                <c:pt idx="2115">
                  <c:v>-1.3871107</c:v>
                </c:pt>
                <c:pt idx="2116">
                  <c:v>-1.3871107</c:v>
                </c:pt>
                <c:pt idx="2117">
                  <c:v>-1.3987008000000001</c:v>
                </c:pt>
                <c:pt idx="2118">
                  <c:v>-1.4124032</c:v>
                </c:pt>
                <c:pt idx="2119">
                  <c:v>-1.4124032</c:v>
                </c:pt>
                <c:pt idx="2120">
                  <c:v>-1.4187228999999999</c:v>
                </c:pt>
                <c:pt idx="2121">
                  <c:v>-1.4149995</c:v>
                </c:pt>
                <c:pt idx="2122">
                  <c:v>-1.4149995</c:v>
                </c:pt>
                <c:pt idx="2123">
                  <c:v>-1.4202443</c:v>
                </c:pt>
                <c:pt idx="2124">
                  <c:v>-1.4200062</c:v>
                </c:pt>
                <c:pt idx="2125">
                  <c:v>-1.4200062</c:v>
                </c:pt>
                <c:pt idx="2126">
                  <c:v>-1.4116751000000001</c:v>
                </c:pt>
                <c:pt idx="2127">
                  <c:v>-1.4053309</c:v>
                </c:pt>
                <c:pt idx="2128">
                  <c:v>-1.4053309</c:v>
                </c:pt>
                <c:pt idx="2129">
                  <c:v>-1.4044873</c:v>
                </c:pt>
                <c:pt idx="2130">
                  <c:v>-1.3989723999999999</c:v>
                </c:pt>
                <c:pt idx="2131">
                  <c:v>-1.3989723999999999</c:v>
                </c:pt>
                <c:pt idx="2132">
                  <c:v>-1.4144888</c:v>
                </c:pt>
                <c:pt idx="2133">
                  <c:v>-1.4108533000000001</c:v>
                </c:pt>
                <c:pt idx="2134">
                  <c:v>-1.4108533000000001</c:v>
                </c:pt>
                <c:pt idx="2135">
                  <c:v>-1.4090716000000001</c:v>
                </c:pt>
                <c:pt idx="2136">
                  <c:v>-1.4090408000000001</c:v>
                </c:pt>
                <c:pt idx="2137">
                  <c:v>-1.4090408000000001</c:v>
                </c:pt>
                <c:pt idx="2138">
                  <c:v>-1.3998801999999999</c:v>
                </c:pt>
                <c:pt idx="2139">
                  <c:v>-1.4018691999999999</c:v>
                </c:pt>
                <c:pt idx="2140">
                  <c:v>-1.4018691999999999</c:v>
                </c:pt>
                <c:pt idx="2141">
                  <c:v>-1.3917421000000001</c:v>
                </c:pt>
                <c:pt idx="2142">
                  <c:v>-1.3957763000000001</c:v>
                </c:pt>
                <c:pt idx="2143">
                  <c:v>-1.3957763000000001</c:v>
                </c:pt>
                <c:pt idx="2144">
                  <c:v>-1.3956519999999999</c:v>
                </c:pt>
                <c:pt idx="2145">
                  <c:v>-1.4046117</c:v>
                </c:pt>
                <c:pt idx="2146">
                  <c:v>-1.4046117</c:v>
                </c:pt>
                <c:pt idx="2147">
                  <c:v>-1.3932316</c:v>
                </c:pt>
                <c:pt idx="2148">
                  <c:v>-1.3840418999999999</c:v>
                </c:pt>
                <c:pt idx="2149">
                  <c:v>-1.3840418999999999</c:v>
                </c:pt>
                <c:pt idx="2150">
                  <c:v>-1.3785334</c:v>
                </c:pt>
                <c:pt idx="2151">
                  <c:v>-1.3730916</c:v>
                </c:pt>
                <c:pt idx="2152">
                  <c:v>-1.3730916</c:v>
                </c:pt>
                <c:pt idx="2153">
                  <c:v>-1.3727775</c:v>
                </c:pt>
                <c:pt idx="2154">
                  <c:v>-1.3796421000000001</c:v>
                </c:pt>
                <c:pt idx="2155">
                  <c:v>-1.3796421000000001</c:v>
                </c:pt>
                <c:pt idx="2156">
                  <c:v>-1.3876740000000001</c:v>
                </c:pt>
                <c:pt idx="2157">
                  <c:v>-1.3861496</c:v>
                </c:pt>
                <c:pt idx="2158">
                  <c:v>-1.3861496</c:v>
                </c:pt>
                <c:pt idx="2159">
                  <c:v>-1.3823840999999999</c:v>
                </c:pt>
                <c:pt idx="2160">
                  <c:v>-1.3794215000000001</c:v>
                </c:pt>
                <c:pt idx="2161">
                  <c:v>-1.3794215000000001</c:v>
                </c:pt>
                <c:pt idx="2162">
                  <c:v>-1.3753238999999999</c:v>
                </c:pt>
                <c:pt idx="2163">
                  <c:v>-1.362349</c:v>
                </c:pt>
                <c:pt idx="2164">
                  <c:v>-1.362349</c:v>
                </c:pt>
                <c:pt idx="2165">
                  <c:v>-1.3593242000000001</c:v>
                </c:pt>
                <c:pt idx="2166">
                  <c:v>-1.3635311999999999</c:v>
                </c:pt>
                <c:pt idx="2167">
                  <c:v>-1.3635311999999999</c:v>
                </c:pt>
                <c:pt idx="2168">
                  <c:v>-1.3574748999999999</c:v>
                </c:pt>
                <c:pt idx="2169">
                  <c:v>-1.3660592</c:v>
                </c:pt>
                <c:pt idx="2170">
                  <c:v>-1.3660592</c:v>
                </c:pt>
                <c:pt idx="2171">
                  <c:v>-1.3687072</c:v>
                </c:pt>
                <c:pt idx="2172">
                  <c:v>-1.3694792</c:v>
                </c:pt>
                <c:pt idx="2173">
                  <c:v>-1.3694792</c:v>
                </c:pt>
                <c:pt idx="2174">
                  <c:v>-1.3717226</c:v>
                </c:pt>
                <c:pt idx="2175">
                  <c:v>-1.3732747999999999</c:v>
                </c:pt>
                <c:pt idx="2176">
                  <c:v>-1.3732747999999999</c:v>
                </c:pt>
                <c:pt idx="2177">
                  <c:v>-1.3737140000000001</c:v>
                </c:pt>
                <c:pt idx="2178">
                  <c:v>-1.3703780999999999</c:v>
                </c:pt>
                <c:pt idx="2179">
                  <c:v>-1.3703780999999999</c:v>
                </c:pt>
                <c:pt idx="2180">
                  <c:v>-1.3670491</c:v>
                </c:pt>
                <c:pt idx="2181">
                  <c:v>-1.3663371</c:v>
                </c:pt>
                <c:pt idx="2182">
                  <c:v>-1.3663371</c:v>
                </c:pt>
                <c:pt idx="2183">
                  <c:v>-1.3700380000000001</c:v>
                </c:pt>
                <c:pt idx="2184">
                  <c:v>-1.3769921000000001</c:v>
                </c:pt>
                <c:pt idx="2185">
                  <c:v>-1.3769921000000001</c:v>
                </c:pt>
                <c:pt idx="2186">
                  <c:v>-1.3795219999999999</c:v>
                </c:pt>
                <c:pt idx="2187">
                  <c:v>-1.3877887</c:v>
                </c:pt>
                <c:pt idx="2188">
                  <c:v>-1.3877887</c:v>
                </c:pt>
                <c:pt idx="2189">
                  <c:v>-1.3940215</c:v>
                </c:pt>
                <c:pt idx="2190">
                  <c:v>-1.3889841999999999</c:v>
                </c:pt>
                <c:pt idx="2191">
                  <c:v>-1.3889841999999999</c:v>
                </c:pt>
                <c:pt idx="2192">
                  <c:v>-1.3859494000000001</c:v>
                </c:pt>
                <c:pt idx="2193">
                  <c:v>-1.393626</c:v>
                </c:pt>
                <c:pt idx="2194">
                  <c:v>-1.393626</c:v>
                </c:pt>
                <c:pt idx="2195">
                  <c:v>-1.3844361999999999</c:v>
                </c:pt>
                <c:pt idx="2196">
                  <c:v>-1.3846088999999999</c:v>
                </c:pt>
                <c:pt idx="2197">
                  <c:v>-1.3846088999999999</c:v>
                </c:pt>
                <c:pt idx="2198">
                  <c:v>-1.3920844999999999</c:v>
                </c:pt>
                <c:pt idx="2199">
                  <c:v>-1.3844135</c:v>
                </c:pt>
                <c:pt idx="2200">
                  <c:v>-1.3844135</c:v>
                </c:pt>
                <c:pt idx="2201">
                  <c:v>-1.3926540000000001</c:v>
                </c:pt>
                <c:pt idx="2202">
                  <c:v>-1.3699211</c:v>
                </c:pt>
                <c:pt idx="2203">
                  <c:v>-1.3699211</c:v>
                </c:pt>
                <c:pt idx="2204">
                  <c:v>-1.37157</c:v>
                </c:pt>
                <c:pt idx="2205">
                  <c:v>-1.3787738</c:v>
                </c:pt>
                <c:pt idx="2206">
                  <c:v>-1.3787738</c:v>
                </c:pt>
                <c:pt idx="2207">
                  <c:v>-1.3795824999999999</c:v>
                </c:pt>
                <c:pt idx="2208">
                  <c:v>-1.3771028999999999</c:v>
                </c:pt>
                <c:pt idx="2209">
                  <c:v>-1.3771028999999999</c:v>
                </c:pt>
                <c:pt idx="2210">
                  <c:v>-1.3663565</c:v>
                </c:pt>
                <c:pt idx="2211">
                  <c:v>-1.3627126000000001</c:v>
                </c:pt>
                <c:pt idx="2212">
                  <c:v>-1.3627126000000001</c:v>
                </c:pt>
                <c:pt idx="2213">
                  <c:v>-1.3689412999999999</c:v>
                </c:pt>
                <c:pt idx="2214">
                  <c:v>-1.3557451</c:v>
                </c:pt>
                <c:pt idx="2215">
                  <c:v>-1.3557451</c:v>
                </c:pt>
                <c:pt idx="2216">
                  <c:v>-1.3615335</c:v>
                </c:pt>
                <c:pt idx="2217">
                  <c:v>-1.351564</c:v>
                </c:pt>
                <c:pt idx="2218">
                  <c:v>-1.351564</c:v>
                </c:pt>
                <c:pt idx="2219">
                  <c:v>-1.3485518000000001</c:v>
                </c:pt>
                <c:pt idx="2220">
                  <c:v>-1.3557851000000001</c:v>
                </c:pt>
                <c:pt idx="2221">
                  <c:v>-1.3557851000000001</c:v>
                </c:pt>
                <c:pt idx="2222">
                  <c:v>-1.3555773</c:v>
                </c:pt>
                <c:pt idx="2223">
                  <c:v>-1.3532888999999999</c:v>
                </c:pt>
                <c:pt idx="2224">
                  <c:v>-1.3532888999999999</c:v>
                </c:pt>
                <c:pt idx="2225">
                  <c:v>-1.353515</c:v>
                </c:pt>
                <c:pt idx="2226">
                  <c:v>-1.3600135</c:v>
                </c:pt>
                <c:pt idx="2227">
                  <c:v>-1.3600135</c:v>
                </c:pt>
                <c:pt idx="2228">
                  <c:v>-1.3598348</c:v>
                </c:pt>
                <c:pt idx="2229">
                  <c:v>-1.3577427</c:v>
                </c:pt>
                <c:pt idx="2230">
                  <c:v>-1.3577427</c:v>
                </c:pt>
                <c:pt idx="2231">
                  <c:v>-1.3634927999999999</c:v>
                </c:pt>
                <c:pt idx="2232">
                  <c:v>-1.3645296</c:v>
                </c:pt>
                <c:pt idx="2233">
                  <c:v>-1.3645296</c:v>
                </c:pt>
                <c:pt idx="2234">
                  <c:v>-1.3637857</c:v>
                </c:pt>
                <c:pt idx="2235">
                  <c:v>-1.3611761</c:v>
                </c:pt>
                <c:pt idx="2236">
                  <c:v>-1.3611761</c:v>
                </c:pt>
                <c:pt idx="2237">
                  <c:v>-1.3682631999999999</c:v>
                </c:pt>
                <c:pt idx="2238">
                  <c:v>-1.3734008</c:v>
                </c:pt>
                <c:pt idx="2239">
                  <c:v>-1.3734008</c:v>
                </c:pt>
                <c:pt idx="2240">
                  <c:v>-1.3779333</c:v>
                </c:pt>
                <c:pt idx="2241">
                  <c:v>-1.3785383</c:v>
                </c:pt>
                <c:pt idx="2242">
                  <c:v>-1.3785383</c:v>
                </c:pt>
                <c:pt idx="2243">
                  <c:v>-1.3800933</c:v>
                </c:pt>
                <c:pt idx="2244">
                  <c:v>-1.3761626</c:v>
                </c:pt>
                <c:pt idx="2245">
                  <c:v>-1.3761626</c:v>
                </c:pt>
                <c:pt idx="2246">
                  <c:v>-1.3763021</c:v>
                </c:pt>
                <c:pt idx="2247">
                  <c:v>-1.3746479</c:v>
                </c:pt>
                <c:pt idx="2248">
                  <c:v>-1.3746479</c:v>
                </c:pt>
                <c:pt idx="2249">
                  <c:v>-1.3833831999999999</c:v>
                </c:pt>
                <c:pt idx="2250">
                  <c:v>-1.3790614999999999</c:v>
                </c:pt>
                <c:pt idx="2251">
                  <c:v>-1.3790614999999999</c:v>
                </c:pt>
                <c:pt idx="2252">
                  <c:v>-1.3784441999999999</c:v>
                </c:pt>
                <c:pt idx="2253">
                  <c:v>-1.3813738</c:v>
                </c:pt>
                <c:pt idx="2254">
                  <c:v>-1.3813738</c:v>
                </c:pt>
                <c:pt idx="2255">
                  <c:v>-1.3759284000000001</c:v>
                </c:pt>
                <c:pt idx="2256">
                  <c:v>-1.3788996</c:v>
                </c:pt>
                <c:pt idx="2257">
                  <c:v>-1.3788996</c:v>
                </c:pt>
                <c:pt idx="2258">
                  <c:v>-1.3737026000000001</c:v>
                </c:pt>
                <c:pt idx="2259">
                  <c:v>-1.3681169</c:v>
                </c:pt>
                <c:pt idx="2260">
                  <c:v>-1.3681169</c:v>
                </c:pt>
                <c:pt idx="2261">
                  <c:v>-1.3820315999999999</c:v>
                </c:pt>
                <c:pt idx="2262">
                  <c:v>-1.3814957999999999</c:v>
                </c:pt>
                <c:pt idx="2263">
                  <c:v>-1.3814957999999999</c:v>
                </c:pt>
                <c:pt idx="2264">
                  <c:v>-1.3751496000000001</c:v>
                </c:pt>
                <c:pt idx="2265">
                  <c:v>-1.3800566000000001</c:v>
                </c:pt>
                <c:pt idx="2266">
                  <c:v>-1.3800566000000001</c:v>
                </c:pt>
                <c:pt idx="2267">
                  <c:v>-1.3856090999999999</c:v>
                </c:pt>
                <c:pt idx="2268">
                  <c:v>-1.3806757000000001</c:v>
                </c:pt>
                <c:pt idx="2269">
                  <c:v>-1.3806757000000001</c:v>
                </c:pt>
                <c:pt idx="2270">
                  <c:v>-1.3770602999999999</c:v>
                </c:pt>
                <c:pt idx="2271">
                  <c:v>-1.3685273</c:v>
                </c:pt>
                <c:pt idx="2272">
                  <c:v>-1.3685273</c:v>
                </c:pt>
                <c:pt idx="2273">
                  <c:v>-1.3521928999999999</c:v>
                </c:pt>
                <c:pt idx="2274">
                  <c:v>-1.3648804000000001</c:v>
                </c:pt>
                <c:pt idx="2275">
                  <c:v>-1.3648804000000001</c:v>
                </c:pt>
                <c:pt idx="2276">
                  <c:v>-1.3597239999999999</c:v>
                </c:pt>
                <c:pt idx="2277">
                  <c:v>-1.3476680000000001</c:v>
                </c:pt>
                <c:pt idx="2278">
                  <c:v>-1.3476680000000001</c:v>
                </c:pt>
                <c:pt idx="2279">
                  <c:v>-1.3414552</c:v>
                </c:pt>
                <c:pt idx="2280">
                  <c:v>-1.3282138999999999</c:v>
                </c:pt>
                <c:pt idx="2281">
                  <c:v>-1.3282138999999999</c:v>
                </c:pt>
                <c:pt idx="2282">
                  <c:v>-1.3280886000000001</c:v>
                </c:pt>
                <c:pt idx="2283">
                  <c:v>-1.3342769999999999</c:v>
                </c:pt>
                <c:pt idx="2284">
                  <c:v>-1.3342769999999999</c:v>
                </c:pt>
                <c:pt idx="2285">
                  <c:v>-1.3231043</c:v>
                </c:pt>
                <c:pt idx="2286">
                  <c:v>-1.3295809000000001</c:v>
                </c:pt>
                <c:pt idx="2287">
                  <c:v>-1.3295809000000001</c:v>
                </c:pt>
                <c:pt idx="2288">
                  <c:v>-1.3322213000000001</c:v>
                </c:pt>
                <c:pt idx="2289">
                  <c:v>-1.3341318</c:v>
                </c:pt>
                <c:pt idx="2290">
                  <c:v>-1.3341318</c:v>
                </c:pt>
                <c:pt idx="2291">
                  <c:v>-1.3304978999999999</c:v>
                </c:pt>
                <c:pt idx="2292">
                  <c:v>-1.3350674</c:v>
                </c:pt>
                <c:pt idx="2293">
                  <c:v>-1.3350674</c:v>
                </c:pt>
                <c:pt idx="2294">
                  <c:v>-1.3415744000000001</c:v>
                </c:pt>
                <c:pt idx="2295">
                  <c:v>-1.3421949</c:v>
                </c:pt>
                <c:pt idx="2296">
                  <c:v>-1.3421949</c:v>
                </c:pt>
                <c:pt idx="2297">
                  <c:v>-1.3452</c:v>
                </c:pt>
                <c:pt idx="2298">
                  <c:v>-1.3470736000000001</c:v>
                </c:pt>
                <c:pt idx="2299">
                  <c:v>-1.3470736000000001</c:v>
                </c:pt>
                <c:pt idx="2300">
                  <c:v>-1.345269</c:v>
                </c:pt>
                <c:pt idx="2301">
                  <c:v>-1.3631116000000001</c:v>
                </c:pt>
                <c:pt idx="2302">
                  <c:v>-1.3631116000000001</c:v>
                </c:pt>
                <c:pt idx="2303">
                  <c:v>-1.3633312</c:v>
                </c:pt>
                <c:pt idx="2304">
                  <c:v>-1.3734008</c:v>
                </c:pt>
                <c:pt idx="2305">
                  <c:v>-1.3734008</c:v>
                </c:pt>
                <c:pt idx="2306">
                  <c:v>-1.3784311</c:v>
                </c:pt>
                <c:pt idx="2307">
                  <c:v>-1.3809203000000001</c:v>
                </c:pt>
                <c:pt idx="2308">
                  <c:v>-1.3809203000000001</c:v>
                </c:pt>
                <c:pt idx="2309">
                  <c:v>-1.3879368000000001</c:v>
                </c:pt>
                <c:pt idx="2310">
                  <c:v>-1.3704485</c:v>
                </c:pt>
                <c:pt idx="2311">
                  <c:v>-1.3704485</c:v>
                </c:pt>
                <c:pt idx="2312">
                  <c:v>-1.3684746999999999</c:v>
                </c:pt>
                <c:pt idx="2313">
                  <c:v>-1.3761066</c:v>
                </c:pt>
                <c:pt idx="2314">
                  <c:v>-1.3761066</c:v>
                </c:pt>
                <c:pt idx="2315">
                  <c:v>-1.3609707</c:v>
                </c:pt>
                <c:pt idx="2316">
                  <c:v>-1.3553131</c:v>
                </c:pt>
                <c:pt idx="2317">
                  <c:v>-1.3553131</c:v>
                </c:pt>
                <c:pt idx="2318">
                  <c:v>-1.3458163999999999</c:v>
                </c:pt>
                <c:pt idx="2319">
                  <c:v>-1.3398715000000001</c:v>
                </c:pt>
                <c:pt idx="2320">
                  <c:v>-1.3398715000000001</c:v>
                </c:pt>
                <c:pt idx="2321">
                  <c:v>-1.3294885999999999</c:v>
                </c:pt>
                <c:pt idx="2322">
                  <c:v>-1.3203007</c:v>
                </c:pt>
                <c:pt idx="2323">
                  <c:v>-1.3203007</c:v>
                </c:pt>
                <c:pt idx="2324">
                  <c:v>-1.3183788999999999</c:v>
                </c:pt>
                <c:pt idx="2325">
                  <c:v>-1.3132653999999999</c:v>
                </c:pt>
                <c:pt idx="2326">
                  <c:v>-1.3132653999999999</c:v>
                </c:pt>
                <c:pt idx="2327">
                  <c:v>-1.3061556000000001</c:v>
                </c:pt>
                <c:pt idx="2328">
                  <c:v>-1.3114994</c:v>
                </c:pt>
                <c:pt idx="2329">
                  <c:v>-1.3114994</c:v>
                </c:pt>
                <c:pt idx="2330">
                  <c:v>-1.3048791</c:v>
                </c:pt>
                <c:pt idx="2331">
                  <c:v>-1.317666</c:v>
                </c:pt>
                <c:pt idx="2332">
                  <c:v>-1.317666</c:v>
                </c:pt>
                <c:pt idx="2333">
                  <c:v>-1.3068793999999999</c:v>
                </c:pt>
                <c:pt idx="2334">
                  <c:v>-1.3115938</c:v>
                </c:pt>
                <c:pt idx="2335">
                  <c:v>-1.3115938</c:v>
                </c:pt>
                <c:pt idx="2336">
                  <c:v>-1.3031846</c:v>
                </c:pt>
                <c:pt idx="2337">
                  <c:v>-1.2987777</c:v>
                </c:pt>
                <c:pt idx="2338">
                  <c:v>-1.2987777</c:v>
                </c:pt>
                <c:pt idx="2339">
                  <c:v>-1.3058072000000001</c:v>
                </c:pt>
                <c:pt idx="2340">
                  <c:v>-1.3081563</c:v>
                </c:pt>
                <c:pt idx="2341">
                  <c:v>-1.3081563</c:v>
                </c:pt>
                <c:pt idx="2342">
                  <c:v>-1.3100989999999999</c:v>
                </c:pt>
                <c:pt idx="2343">
                  <c:v>-1.3112908999999999</c:v>
                </c:pt>
                <c:pt idx="2344">
                  <c:v>-1.3112908999999999</c:v>
                </c:pt>
                <c:pt idx="2345">
                  <c:v>-1.3146111</c:v>
                </c:pt>
                <c:pt idx="2346">
                  <c:v>-1.3132465</c:v>
                </c:pt>
                <c:pt idx="2347">
                  <c:v>-1.3132465</c:v>
                </c:pt>
                <c:pt idx="2348">
                  <c:v>-1.2979016000000001</c:v>
                </c:pt>
                <c:pt idx="2349">
                  <c:v>-1.279255</c:v>
                </c:pt>
                <c:pt idx="2350">
                  <c:v>-1.279255</c:v>
                </c:pt>
                <c:pt idx="2351">
                  <c:v>-1.2716748</c:v>
                </c:pt>
                <c:pt idx="2352">
                  <c:v>-1.2650334999999999</c:v>
                </c:pt>
                <c:pt idx="2353">
                  <c:v>-1.2650334999999999</c:v>
                </c:pt>
                <c:pt idx="2354">
                  <c:v>-1.2560197</c:v>
                </c:pt>
                <c:pt idx="2355">
                  <c:v>-1.2449098999999999</c:v>
                </c:pt>
                <c:pt idx="2356">
                  <c:v>-1.2449098999999999</c:v>
                </c:pt>
                <c:pt idx="2357">
                  <c:v>-1.248777</c:v>
                </c:pt>
                <c:pt idx="2358">
                  <c:v>-1.2684462000000001</c:v>
                </c:pt>
                <c:pt idx="2359">
                  <c:v>-1.2684462000000001</c:v>
                </c:pt>
                <c:pt idx="2360">
                  <c:v>-1.2834291</c:v>
                </c:pt>
                <c:pt idx="2361">
                  <c:v>-1.2969847999999999</c:v>
                </c:pt>
                <c:pt idx="2362">
                  <c:v>-1.2969847999999999</c:v>
                </c:pt>
                <c:pt idx="2363">
                  <c:v>-1.2852391999999999</c:v>
                </c:pt>
                <c:pt idx="2364">
                  <c:v>-1.2660605</c:v>
                </c:pt>
                <c:pt idx="2365">
                  <c:v>-1.2660605</c:v>
                </c:pt>
                <c:pt idx="2366">
                  <c:v>-1.2362468</c:v>
                </c:pt>
                <c:pt idx="2367">
                  <c:v>-1.2163976000000001</c:v>
                </c:pt>
                <c:pt idx="2368">
                  <c:v>-1.2163976000000001</c:v>
                </c:pt>
                <c:pt idx="2369">
                  <c:v>-1.2186596000000001</c:v>
                </c:pt>
                <c:pt idx="2370">
                  <c:v>-1.2248664</c:v>
                </c:pt>
                <c:pt idx="2371">
                  <c:v>-1.2248664</c:v>
                </c:pt>
                <c:pt idx="2372">
                  <c:v>-1.2391934</c:v>
                </c:pt>
                <c:pt idx="2373">
                  <c:v>-1.2554618</c:v>
                </c:pt>
                <c:pt idx="2374">
                  <c:v>-1.2554618</c:v>
                </c:pt>
                <c:pt idx="2375">
                  <c:v>-1.2578216</c:v>
                </c:pt>
                <c:pt idx="2376">
                  <c:v>-1.2591501</c:v>
                </c:pt>
                <c:pt idx="2377">
                  <c:v>-1.2591501</c:v>
                </c:pt>
                <c:pt idx="2378">
                  <c:v>-1.2483903000000001</c:v>
                </c:pt>
                <c:pt idx="2379">
                  <c:v>-1.2379173999999999</c:v>
                </c:pt>
                <c:pt idx="2380">
                  <c:v>-1.2379173999999999</c:v>
                </c:pt>
                <c:pt idx="2381">
                  <c:v>-1.2428844999999999</c:v>
                </c:pt>
                <c:pt idx="2382">
                  <c:v>-1.254648</c:v>
                </c:pt>
                <c:pt idx="2383">
                  <c:v>-1.254648</c:v>
                </c:pt>
                <c:pt idx="2384">
                  <c:v>-1.2626288999999999</c:v>
                </c:pt>
                <c:pt idx="2385">
                  <c:v>-1.2589353000000001</c:v>
                </c:pt>
                <c:pt idx="2386">
                  <c:v>-1.2589353000000001</c:v>
                </c:pt>
                <c:pt idx="2387">
                  <c:v>-1.2629756000000001</c:v>
                </c:pt>
                <c:pt idx="2388">
                  <c:v>-1.2614586000000001</c:v>
                </c:pt>
                <c:pt idx="2389">
                  <c:v>-1.2614586000000001</c:v>
                </c:pt>
                <c:pt idx="2390">
                  <c:v>-1.2594491000000001</c:v>
                </c:pt>
                <c:pt idx="2391">
                  <c:v>-1.2577609999999999</c:v>
                </c:pt>
                <c:pt idx="2392">
                  <c:v>-1.2577609999999999</c:v>
                </c:pt>
                <c:pt idx="2393">
                  <c:v>-1.25736</c:v>
                </c:pt>
                <c:pt idx="2394">
                  <c:v>-1.2478241000000001</c:v>
                </c:pt>
                <c:pt idx="2395">
                  <c:v>-1.2478241000000001</c:v>
                </c:pt>
                <c:pt idx="2396">
                  <c:v>-1.2445748999999999</c:v>
                </c:pt>
                <c:pt idx="2397">
                  <c:v>-1.2401799</c:v>
                </c:pt>
                <c:pt idx="2398">
                  <c:v>-1.2401799</c:v>
                </c:pt>
                <c:pt idx="2399">
                  <c:v>-1.2392692999999999</c:v>
                </c:pt>
                <c:pt idx="2400">
                  <c:v>-1.2291259000000001</c:v>
                </c:pt>
                <c:pt idx="2401">
                  <c:v>-1.2291259000000001</c:v>
                </c:pt>
                <c:pt idx="2402">
                  <c:v>-1.2288787000000001</c:v>
                </c:pt>
                <c:pt idx="2403">
                  <c:v>-1.2192160999999999</c:v>
                </c:pt>
                <c:pt idx="2404">
                  <c:v>-1.2192160999999999</c:v>
                </c:pt>
                <c:pt idx="2405">
                  <c:v>-1.2283116999999999</c:v>
                </c:pt>
                <c:pt idx="2406">
                  <c:v>-1.2301221</c:v>
                </c:pt>
                <c:pt idx="2407">
                  <c:v>-1.2301221</c:v>
                </c:pt>
                <c:pt idx="2408">
                  <c:v>-1.2327045999999999</c:v>
                </c:pt>
                <c:pt idx="2409">
                  <c:v>-1.2293756</c:v>
                </c:pt>
                <c:pt idx="2410">
                  <c:v>-1.2293756</c:v>
                </c:pt>
                <c:pt idx="2411">
                  <c:v>-1.2257216</c:v>
                </c:pt>
                <c:pt idx="2412">
                  <c:v>-1.2197232</c:v>
                </c:pt>
                <c:pt idx="2413">
                  <c:v>-1.2197232</c:v>
                </c:pt>
                <c:pt idx="2414">
                  <c:v>-1.2075689999999999</c:v>
                </c:pt>
                <c:pt idx="2415">
                  <c:v>-1.1984861</c:v>
                </c:pt>
                <c:pt idx="2416">
                  <c:v>-1.1984861</c:v>
                </c:pt>
                <c:pt idx="2417">
                  <c:v>-1.1973754999999999</c:v>
                </c:pt>
                <c:pt idx="2418">
                  <c:v>-1.197797</c:v>
                </c:pt>
                <c:pt idx="2419">
                  <c:v>-1.197797</c:v>
                </c:pt>
                <c:pt idx="2420">
                  <c:v>-1.2132274999999999</c:v>
                </c:pt>
                <c:pt idx="2421">
                  <c:v>-1.2197207999999999</c:v>
                </c:pt>
                <c:pt idx="2422">
                  <c:v>-1.2197207999999999</c:v>
                </c:pt>
                <c:pt idx="2423">
                  <c:v>-1.2167536999999999</c:v>
                </c:pt>
                <c:pt idx="2424">
                  <c:v>-1.2057078000000001</c:v>
                </c:pt>
                <c:pt idx="2425">
                  <c:v>-1.2057078000000001</c:v>
                </c:pt>
                <c:pt idx="2426">
                  <c:v>-1.1928091000000001</c:v>
                </c:pt>
                <c:pt idx="2427">
                  <c:v>-1.1877348000000001</c:v>
                </c:pt>
                <c:pt idx="2428">
                  <c:v>-1.1877348000000001</c:v>
                </c:pt>
                <c:pt idx="2429">
                  <c:v>-1.1755921</c:v>
                </c:pt>
                <c:pt idx="2430">
                  <c:v>-1.1774354</c:v>
                </c:pt>
                <c:pt idx="2431">
                  <c:v>-1.1774354</c:v>
                </c:pt>
                <c:pt idx="2432">
                  <c:v>-1.1788664</c:v>
                </c:pt>
                <c:pt idx="2433">
                  <c:v>-1.1867504</c:v>
                </c:pt>
                <c:pt idx="2434">
                  <c:v>-1.1867504</c:v>
                </c:pt>
                <c:pt idx="2435">
                  <c:v>-1.1883459000000001</c:v>
                </c:pt>
                <c:pt idx="2436">
                  <c:v>-1.1921705</c:v>
                </c:pt>
                <c:pt idx="2437">
                  <c:v>-1.1921705</c:v>
                </c:pt>
                <c:pt idx="2438">
                  <c:v>-1.2001687000000001</c:v>
                </c:pt>
                <c:pt idx="2439">
                  <c:v>-1.2025447</c:v>
                </c:pt>
                <c:pt idx="2440">
                  <c:v>-1.2025447</c:v>
                </c:pt>
                <c:pt idx="2441">
                  <c:v>-1.2091814000000001</c:v>
                </c:pt>
                <c:pt idx="2442">
                  <c:v>-1.2059937999999999</c:v>
                </c:pt>
                <c:pt idx="2443">
                  <c:v>-1.2059937999999999</c:v>
                </c:pt>
                <c:pt idx="2444">
                  <c:v>-1.2032328999999999</c:v>
                </c:pt>
                <c:pt idx="2445">
                  <c:v>-1.2005614</c:v>
                </c:pt>
                <c:pt idx="2446">
                  <c:v>-1.2005614</c:v>
                </c:pt>
                <c:pt idx="2447">
                  <c:v>-1.1965481</c:v>
                </c:pt>
                <c:pt idx="2448">
                  <c:v>-1.1921906</c:v>
                </c:pt>
                <c:pt idx="2449">
                  <c:v>-1.1921906</c:v>
                </c:pt>
                <c:pt idx="2450">
                  <c:v>-1.1960341999999999</c:v>
                </c:pt>
                <c:pt idx="2451">
                  <c:v>-1.1996830999999999</c:v>
                </c:pt>
                <c:pt idx="2452">
                  <c:v>-1.1996830999999999</c:v>
                </c:pt>
                <c:pt idx="2453">
                  <c:v>-1.1987220000000001</c:v>
                </c:pt>
                <c:pt idx="2454">
                  <c:v>-1.2088981999999999</c:v>
                </c:pt>
                <c:pt idx="2455">
                  <c:v>-1.2088981999999999</c:v>
                </c:pt>
                <c:pt idx="2456">
                  <c:v>-1.210026</c:v>
                </c:pt>
                <c:pt idx="2457">
                  <c:v>-1.2127695000000001</c:v>
                </c:pt>
                <c:pt idx="2458">
                  <c:v>-1.2127695000000001</c:v>
                </c:pt>
                <c:pt idx="2459">
                  <c:v>-1.2210650000000001</c:v>
                </c:pt>
                <c:pt idx="2460">
                  <c:v>-1.2124965999999999</c:v>
                </c:pt>
                <c:pt idx="2461">
                  <c:v>-1.2124965999999999</c:v>
                </c:pt>
                <c:pt idx="2462">
                  <c:v>-1.2151835</c:v>
                </c:pt>
                <c:pt idx="2463">
                  <c:v>-1.2163812000000001</c:v>
                </c:pt>
                <c:pt idx="2464">
                  <c:v>-1.2163812000000001</c:v>
                </c:pt>
                <c:pt idx="2465">
                  <c:v>-1.2300754</c:v>
                </c:pt>
                <c:pt idx="2466">
                  <c:v>-1.2245965999999999</c:v>
                </c:pt>
                <c:pt idx="2467">
                  <c:v>-1.2245965999999999</c:v>
                </c:pt>
                <c:pt idx="2468">
                  <c:v>-1.2295027999999999</c:v>
                </c:pt>
                <c:pt idx="2469">
                  <c:v>-1.2381309</c:v>
                </c:pt>
                <c:pt idx="2470">
                  <c:v>-1.2381309</c:v>
                </c:pt>
                <c:pt idx="2471">
                  <c:v>-1.2359256999999999</c:v>
                </c:pt>
                <c:pt idx="2472">
                  <c:v>-1.2383198</c:v>
                </c:pt>
                <c:pt idx="2473">
                  <c:v>-1.2383198</c:v>
                </c:pt>
                <c:pt idx="2474">
                  <c:v>-1.2270113</c:v>
                </c:pt>
                <c:pt idx="2475">
                  <c:v>-1.2115020999999999</c:v>
                </c:pt>
                <c:pt idx="2476">
                  <c:v>-1.2115020999999999</c:v>
                </c:pt>
                <c:pt idx="2477">
                  <c:v>-1.2046745999999999</c:v>
                </c:pt>
                <c:pt idx="2478">
                  <c:v>-1.2145178000000001</c:v>
                </c:pt>
                <c:pt idx="2479">
                  <c:v>-1.2145178000000001</c:v>
                </c:pt>
                <c:pt idx="2480">
                  <c:v>-1.2266364999999999</c:v>
                </c:pt>
                <c:pt idx="2481">
                  <c:v>-1.2354289000000001</c:v>
                </c:pt>
                <c:pt idx="2482">
                  <c:v>-1.2354289000000001</c:v>
                </c:pt>
                <c:pt idx="2483">
                  <c:v>-1.2326945</c:v>
                </c:pt>
                <c:pt idx="2484">
                  <c:v>-1.2292825000000001</c:v>
                </c:pt>
                <c:pt idx="2485">
                  <c:v>-1.2292825000000001</c:v>
                </c:pt>
                <c:pt idx="2486">
                  <c:v>-1.2250810999999999</c:v>
                </c:pt>
                <c:pt idx="2487">
                  <c:v>-1.2310528999999999</c:v>
                </c:pt>
                <c:pt idx="2488">
                  <c:v>-1.2310528999999999</c:v>
                </c:pt>
                <c:pt idx="2489">
                  <c:v>-1.2256355000000001</c:v>
                </c:pt>
                <c:pt idx="2490">
                  <c:v>-1.2249620000000001</c:v>
                </c:pt>
                <c:pt idx="2491">
                  <c:v>-1.2249620000000001</c:v>
                </c:pt>
                <c:pt idx="2492">
                  <c:v>-1.2343162000000001</c:v>
                </c:pt>
                <c:pt idx="2493">
                  <c:v>-1.2354677999999999</c:v>
                </c:pt>
                <c:pt idx="2494">
                  <c:v>-1.2354677999999999</c:v>
                </c:pt>
                <c:pt idx="2495">
                  <c:v>-1.2412013</c:v>
                </c:pt>
                <c:pt idx="2496">
                  <c:v>-1.2371238</c:v>
                </c:pt>
                <c:pt idx="2497">
                  <c:v>-1.2371238</c:v>
                </c:pt>
                <c:pt idx="2498">
                  <c:v>-1.2356583000000001</c:v>
                </c:pt>
                <c:pt idx="2499">
                  <c:v>-1.2319807</c:v>
                </c:pt>
                <c:pt idx="2500">
                  <c:v>-1.2319807</c:v>
                </c:pt>
                <c:pt idx="2501">
                  <c:v>-1.2284302</c:v>
                </c:pt>
                <c:pt idx="2502">
                  <c:v>-1.2241405000000001</c:v>
                </c:pt>
                <c:pt idx="2503">
                  <c:v>-1.2241405000000001</c:v>
                </c:pt>
                <c:pt idx="2504">
                  <c:v>-1.2250742999999999</c:v>
                </c:pt>
                <c:pt idx="2505">
                  <c:v>-1.2239515000000001</c:v>
                </c:pt>
                <c:pt idx="2506">
                  <c:v>-1.2239515000000001</c:v>
                </c:pt>
                <c:pt idx="2507">
                  <c:v>-1.2256262</c:v>
                </c:pt>
                <c:pt idx="2508">
                  <c:v>-1.2308862</c:v>
                </c:pt>
                <c:pt idx="2509">
                  <c:v>-1.2308862</c:v>
                </c:pt>
                <c:pt idx="2510">
                  <c:v>-1.2251742000000001</c:v>
                </c:pt>
                <c:pt idx="2511">
                  <c:v>-1.2277323</c:v>
                </c:pt>
                <c:pt idx="2512">
                  <c:v>-1.2277323</c:v>
                </c:pt>
                <c:pt idx="2513">
                  <c:v>-1.2319621999999999</c:v>
                </c:pt>
                <c:pt idx="2514">
                  <c:v>-1.2346516000000001</c:v>
                </c:pt>
                <c:pt idx="2515">
                  <c:v>-1.2346516000000001</c:v>
                </c:pt>
                <c:pt idx="2516">
                  <c:v>-1.2395788000000001</c:v>
                </c:pt>
                <c:pt idx="2517">
                  <c:v>-1.2424577000000001</c:v>
                </c:pt>
                <c:pt idx="2518">
                  <c:v>-1.2424577000000001</c:v>
                </c:pt>
                <c:pt idx="2519">
                  <c:v>-1.2380654</c:v>
                </c:pt>
                <c:pt idx="2520">
                  <c:v>-1.2332865</c:v>
                </c:pt>
                <c:pt idx="2521">
                  <c:v>-1.2332865</c:v>
                </c:pt>
                <c:pt idx="2522">
                  <c:v>-1.2250624000000001</c:v>
                </c:pt>
                <c:pt idx="2523">
                  <c:v>-1.2220253999999999</c:v>
                </c:pt>
                <c:pt idx="2524">
                  <c:v>-1.2220253999999999</c:v>
                </c:pt>
                <c:pt idx="2525">
                  <c:v>-1.2266792</c:v>
                </c:pt>
                <c:pt idx="2526">
                  <c:v>-1.2250259999999999</c:v>
                </c:pt>
                <c:pt idx="2527">
                  <c:v>-1.2250259999999999</c:v>
                </c:pt>
                <c:pt idx="2528">
                  <c:v>-1.2227460999999999</c:v>
                </c:pt>
                <c:pt idx="2529">
                  <c:v>-1.2247897000000001</c:v>
                </c:pt>
                <c:pt idx="2530">
                  <c:v>-1.2247897000000001</c:v>
                </c:pt>
                <c:pt idx="2531">
                  <c:v>-1.2323455000000001</c:v>
                </c:pt>
                <c:pt idx="2532">
                  <c:v>-1.2355757000000001</c:v>
                </c:pt>
                <c:pt idx="2533">
                  <c:v>-1.2355757000000001</c:v>
                </c:pt>
                <c:pt idx="2534">
                  <c:v>-1.2421652000000001</c:v>
                </c:pt>
                <c:pt idx="2535">
                  <c:v>-1.2440083</c:v>
                </c:pt>
                <c:pt idx="2536">
                  <c:v>-1.2440083</c:v>
                </c:pt>
                <c:pt idx="2537">
                  <c:v>-1.2461914000000001</c:v>
                </c:pt>
                <c:pt idx="2538">
                  <c:v>-1.2399568999999999</c:v>
                </c:pt>
                <c:pt idx="2539">
                  <c:v>-1.2399568999999999</c:v>
                </c:pt>
                <c:pt idx="2540">
                  <c:v>-1.2309524999999999</c:v>
                </c:pt>
                <c:pt idx="2541">
                  <c:v>-1.2246649999999999</c:v>
                </c:pt>
                <c:pt idx="2542">
                  <c:v>-1.2246649999999999</c:v>
                </c:pt>
                <c:pt idx="2543">
                  <c:v>-1.2244529</c:v>
                </c:pt>
                <c:pt idx="2544">
                  <c:v>-1.2246466</c:v>
                </c:pt>
                <c:pt idx="2545">
                  <c:v>-1.2246466</c:v>
                </c:pt>
                <c:pt idx="2546">
                  <c:v>-1.2310576</c:v>
                </c:pt>
                <c:pt idx="2547">
                  <c:v>-1.2365594</c:v>
                </c:pt>
                <c:pt idx="2548">
                  <c:v>-1.2365594</c:v>
                </c:pt>
                <c:pt idx="2549">
                  <c:v>-1.2354932999999999</c:v>
                </c:pt>
                <c:pt idx="2550">
                  <c:v>-1.2353166</c:v>
                </c:pt>
                <c:pt idx="2551">
                  <c:v>-1.2353166</c:v>
                </c:pt>
                <c:pt idx="2552">
                  <c:v>-1.2401861999999999</c:v>
                </c:pt>
                <c:pt idx="2553">
                  <c:v>-1.2476993999999999</c:v>
                </c:pt>
                <c:pt idx="2554">
                  <c:v>-1.2476993999999999</c:v>
                </c:pt>
                <c:pt idx="2555">
                  <c:v>-1.2469311999999999</c:v>
                </c:pt>
                <c:pt idx="2556">
                  <c:v>-1.2406857</c:v>
                </c:pt>
                <c:pt idx="2557">
                  <c:v>-1.2406857</c:v>
                </c:pt>
                <c:pt idx="2558">
                  <c:v>-1.2323002999999999</c:v>
                </c:pt>
                <c:pt idx="2559">
                  <c:v>-1.2294921000000001</c:v>
                </c:pt>
                <c:pt idx="2560">
                  <c:v>-1.2294921000000001</c:v>
                </c:pt>
                <c:pt idx="2561">
                  <c:v>-1.2305311000000001</c:v>
                </c:pt>
                <c:pt idx="2562">
                  <c:v>-1.2258289</c:v>
                </c:pt>
                <c:pt idx="2563">
                  <c:v>-1.2258289</c:v>
                </c:pt>
                <c:pt idx="2564">
                  <c:v>-1.2297547</c:v>
                </c:pt>
                <c:pt idx="2565">
                  <c:v>-1.2327214</c:v>
                </c:pt>
                <c:pt idx="2566">
                  <c:v>-1.2327214</c:v>
                </c:pt>
                <c:pt idx="2567">
                  <c:v>-1.2374763</c:v>
                </c:pt>
                <c:pt idx="2568">
                  <c:v>-1.2380426</c:v>
                </c:pt>
                <c:pt idx="2569">
                  <c:v>-1.2380426</c:v>
                </c:pt>
                <c:pt idx="2570">
                  <c:v>-1.2427969999999999</c:v>
                </c:pt>
                <c:pt idx="2571">
                  <c:v>-1.2480952000000001</c:v>
                </c:pt>
                <c:pt idx="2572">
                  <c:v>-1.2480952000000001</c:v>
                </c:pt>
                <c:pt idx="2573">
                  <c:v>-1.2415528</c:v>
                </c:pt>
                <c:pt idx="2574">
                  <c:v>-1.2405313</c:v>
                </c:pt>
                <c:pt idx="2575">
                  <c:v>-1.2405313</c:v>
                </c:pt>
                <c:pt idx="2576">
                  <c:v>-1.2512386</c:v>
                </c:pt>
                <c:pt idx="2577">
                  <c:v>-1.2547984000000001</c:v>
                </c:pt>
                <c:pt idx="2578">
                  <c:v>-1.2547984000000001</c:v>
                </c:pt>
                <c:pt idx="2579">
                  <c:v>-1.2492375</c:v>
                </c:pt>
                <c:pt idx="2580">
                  <c:v>-1.254067</c:v>
                </c:pt>
                <c:pt idx="2581">
                  <c:v>-1.254067</c:v>
                </c:pt>
                <c:pt idx="2582">
                  <c:v>-1.2526134</c:v>
                </c:pt>
                <c:pt idx="2583">
                  <c:v>-1.2468408</c:v>
                </c:pt>
                <c:pt idx="2584">
                  <c:v>-1.2468408</c:v>
                </c:pt>
                <c:pt idx="2585">
                  <c:v>-1.2495235</c:v>
                </c:pt>
                <c:pt idx="2586">
                  <c:v>-1.2512490999999999</c:v>
                </c:pt>
                <c:pt idx="2587">
                  <c:v>-1.2512490999999999</c:v>
                </c:pt>
                <c:pt idx="2588">
                  <c:v>-1.2527824999999999</c:v>
                </c:pt>
                <c:pt idx="2589">
                  <c:v>-1.2498161999999999</c:v>
                </c:pt>
                <c:pt idx="2590">
                  <c:v>-1.2498161999999999</c:v>
                </c:pt>
                <c:pt idx="2591">
                  <c:v>-1.2489482000000001</c:v>
                </c:pt>
                <c:pt idx="2592">
                  <c:v>-1.2474775</c:v>
                </c:pt>
                <c:pt idx="2593">
                  <c:v>-1.2474775</c:v>
                </c:pt>
                <c:pt idx="2594">
                  <c:v>-1.2529406999999999</c:v>
                </c:pt>
                <c:pt idx="2595">
                  <c:v>-1.2521237999999999</c:v>
                </c:pt>
                <c:pt idx="2596">
                  <c:v>-1.2521237999999999</c:v>
                </c:pt>
                <c:pt idx="2597">
                  <c:v>-1.2429026000000001</c:v>
                </c:pt>
                <c:pt idx="2598">
                  <c:v>-1.2421584999999999</c:v>
                </c:pt>
                <c:pt idx="2599">
                  <c:v>-1.2421584999999999</c:v>
                </c:pt>
                <c:pt idx="2600">
                  <c:v>-1.2518296</c:v>
                </c:pt>
                <c:pt idx="2601">
                  <c:v>-1.2613262999999999</c:v>
                </c:pt>
                <c:pt idx="2602">
                  <c:v>-1.2613262999999999</c:v>
                </c:pt>
                <c:pt idx="2603">
                  <c:v>-1.2611166</c:v>
                </c:pt>
                <c:pt idx="2604">
                  <c:v>-1.2563095</c:v>
                </c:pt>
                <c:pt idx="2605">
                  <c:v>-1.2563095</c:v>
                </c:pt>
                <c:pt idx="2606">
                  <c:v>-1.2638716999999999</c:v>
                </c:pt>
                <c:pt idx="2607">
                  <c:v>-1.2647796</c:v>
                </c:pt>
                <c:pt idx="2608">
                  <c:v>-1.2647796</c:v>
                </c:pt>
                <c:pt idx="2609">
                  <c:v>-1.2563504000000001</c:v>
                </c:pt>
                <c:pt idx="2610">
                  <c:v>-1.2584947</c:v>
                </c:pt>
                <c:pt idx="2611">
                  <c:v>-1.2584947</c:v>
                </c:pt>
                <c:pt idx="2612">
                  <c:v>-1.2583002999999999</c:v>
                </c:pt>
                <c:pt idx="2613">
                  <c:v>-1.2493371</c:v>
                </c:pt>
                <c:pt idx="2614">
                  <c:v>-1.2493371</c:v>
                </c:pt>
                <c:pt idx="2615">
                  <c:v>-1.2498289</c:v>
                </c:pt>
                <c:pt idx="2616">
                  <c:v>-1.2554718</c:v>
                </c:pt>
                <c:pt idx="2617">
                  <c:v>-1.2554718</c:v>
                </c:pt>
                <c:pt idx="2618">
                  <c:v>-1.2492433000000001</c:v>
                </c:pt>
                <c:pt idx="2619">
                  <c:v>-1.2385843000000001</c:v>
                </c:pt>
                <c:pt idx="2620">
                  <c:v>-1.2385843000000001</c:v>
                </c:pt>
                <c:pt idx="2621">
                  <c:v>-1.2540887999999999</c:v>
                </c:pt>
                <c:pt idx="2622">
                  <c:v>-1.2662262</c:v>
                </c:pt>
                <c:pt idx="2623">
                  <c:v>-1.2662262</c:v>
                </c:pt>
                <c:pt idx="2624">
                  <c:v>-1.2664200000000001</c:v>
                </c:pt>
                <c:pt idx="2625">
                  <c:v>-1.2730224000000001</c:v>
                </c:pt>
                <c:pt idx="2626">
                  <c:v>-1.2730224000000001</c:v>
                </c:pt>
                <c:pt idx="2627">
                  <c:v>-1.2780670000000001</c:v>
                </c:pt>
                <c:pt idx="2628">
                  <c:v>-1.2668470999999999</c:v>
                </c:pt>
                <c:pt idx="2629">
                  <c:v>-1.2668470999999999</c:v>
                </c:pt>
                <c:pt idx="2630">
                  <c:v>-1.2647625</c:v>
                </c:pt>
                <c:pt idx="2631">
                  <c:v>-1.2633612999999999</c:v>
                </c:pt>
                <c:pt idx="2632">
                  <c:v>-1.2633612999999999</c:v>
                </c:pt>
                <c:pt idx="2633">
                  <c:v>-1.2603032999999999</c:v>
                </c:pt>
                <c:pt idx="2634">
                  <c:v>-1.2578260000000001</c:v>
                </c:pt>
                <c:pt idx="2635">
                  <c:v>-1.2578260000000001</c:v>
                </c:pt>
                <c:pt idx="2636">
                  <c:v>-1.2671583</c:v>
                </c:pt>
                <c:pt idx="2637">
                  <c:v>-1.2725457</c:v>
                </c:pt>
                <c:pt idx="2638">
                  <c:v>-1.2725457</c:v>
                </c:pt>
                <c:pt idx="2639">
                  <c:v>-1.2798959999999999</c:v>
                </c:pt>
                <c:pt idx="2640">
                  <c:v>-1.278902</c:v>
                </c:pt>
                <c:pt idx="2641">
                  <c:v>-1.278902</c:v>
                </c:pt>
                <c:pt idx="2642">
                  <c:v>-1.2771189999999999</c:v>
                </c:pt>
                <c:pt idx="2643">
                  <c:v>-1.2622932</c:v>
                </c:pt>
                <c:pt idx="2644">
                  <c:v>-1.2622932</c:v>
                </c:pt>
                <c:pt idx="2645">
                  <c:v>-1.2608144999999999</c:v>
                </c:pt>
                <c:pt idx="2646">
                  <c:v>-1.255228</c:v>
                </c:pt>
                <c:pt idx="2647">
                  <c:v>-1.255228</c:v>
                </c:pt>
                <c:pt idx="2648">
                  <c:v>-1.2709246000000001</c:v>
                </c:pt>
                <c:pt idx="2649">
                  <c:v>-1.2720948000000001</c:v>
                </c:pt>
                <c:pt idx="2650">
                  <c:v>-1.2720948000000001</c:v>
                </c:pt>
                <c:pt idx="2651">
                  <c:v>-1.286016</c:v>
                </c:pt>
                <c:pt idx="2652">
                  <c:v>-1.2932022000000001</c:v>
                </c:pt>
                <c:pt idx="2653">
                  <c:v>-1.2932022000000001</c:v>
                </c:pt>
                <c:pt idx="2654">
                  <c:v>-1.2798612</c:v>
                </c:pt>
                <c:pt idx="2655">
                  <c:v>-1.2753555000000001</c:v>
                </c:pt>
                <c:pt idx="2656">
                  <c:v>-1.2753555000000001</c:v>
                </c:pt>
                <c:pt idx="2657">
                  <c:v>-1.2695107000000001</c:v>
                </c:pt>
                <c:pt idx="2658">
                  <c:v>-1.2652129000000001</c:v>
                </c:pt>
                <c:pt idx="2659">
                  <c:v>-1.2652129000000001</c:v>
                </c:pt>
                <c:pt idx="2660">
                  <c:v>-1.2625811</c:v>
                </c:pt>
                <c:pt idx="2661">
                  <c:v>-1.2567273000000001</c:v>
                </c:pt>
                <c:pt idx="2662">
                  <c:v>-1.2567273000000001</c:v>
                </c:pt>
                <c:pt idx="2663">
                  <c:v>-1.2590524000000001</c:v>
                </c:pt>
                <c:pt idx="2664">
                  <c:v>-1.2740943</c:v>
                </c:pt>
                <c:pt idx="2665">
                  <c:v>-1.2740943</c:v>
                </c:pt>
                <c:pt idx="2666">
                  <c:v>-1.273455</c:v>
                </c:pt>
                <c:pt idx="2667">
                  <c:v>-1.2692629</c:v>
                </c:pt>
                <c:pt idx="2668">
                  <c:v>-1.2692629</c:v>
                </c:pt>
                <c:pt idx="2669">
                  <c:v>-1.2641887999999999</c:v>
                </c:pt>
                <c:pt idx="2670">
                  <c:v>-1.2776873</c:v>
                </c:pt>
                <c:pt idx="2671">
                  <c:v>-1.2776873</c:v>
                </c:pt>
                <c:pt idx="2672">
                  <c:v>-1.2770703999999999</c:v>
                </c:pt>
                <c:pt idx="2673">
                  <c:v>-1.2762764</c:v>
                </c:pt>
                <c:pt idx="2674">
                  <c:v>-1.2762764</c:v>
                </c:pt>
                <c:pt idx="2675">
                  <c:v>-1.2772209999999999</c:v>
                </c:pt>
                <c:pt idx="2676">
                  <c:v>-1.2778324000000001</c:v>
                </c:pt>
                <c:pt idx="2677">
                  <c:v>-1.2778324000000001</c:v>
                </c:pt>
                <c:pt idx="2678">
                  <c:v>-1.2776486</c:v>
                </c:pt>
                <c:pt idx="2679">
                  <c:v>-1.2685047</c:v>
                </c:pt>
                <c:pt idx="2680">
                  <c:v>-1.2685047</c:v>
                </c:pt>
                <c:pt idx="2681">
                  <c:v>-1.2675586000000001</c:v>
                </c:pt>
                <c:pt idx="2682">
                  <c:v>-1.2650421000000001</c:v>
                </c:pt>
                <c:pt idx="2683">
                  <c:v>-1.2650421000000001</c:v>
                </c:pt>
                <c:pt idx="2684">
                  <c:v>-1.2558682999999999</c:v>
                </c:pt>
                <c:pt idx="2685">
                  <c:v>-1.2675803000000001</c:v>
                </c:pt>
                <c:pt idx="2686">
                  <c:v>-1.2675803000000001</c:v>
                </c:pt>
                <c:pt idx="2687">
                  <c:v>-1.2676514000000001</c:v>
                </c:pt>
                <c:pt idx="2688">
                  <c:v>-1.2655121</c:v>
                </c:pt>
                <c:pt idx="2689">
                  <c:v>-1.2655121</c:v>
                </c:pt>
                <c:pt idx="2690">
                  <c:v>-1.2640407</c:v>
                </c:pt>
                <c:pt idx="2691">
                  <c:v>-1.2598720999999999</c:v>
                </c:pt>
                <c:pt idx="2692">
                  <c:v>-1.2598720999999999</c:v>
                </c:pt>
                <c:pt idx="2693">
                  <c:v>-1.2548431</c:v>
                </c:pt>
                <c:pt idx="2694">
                  <c:v>-1.2565348000000001</c:v>
                </c:pt>
                <c:pt idx="2695">
                  <c:v>-1.2565348000000001</c:v>
                </c:pt>
                <c:pt idx="2696">
                  <c:v>-1.2621887000000001</c:v>
                </c:pt>
                <c:pt idx="2697">
                  <c:v>-1.2597448</c:v>
                </c:pt>
                <c:pt idx="2698">
                  <c:v>-1.2597448</c:v>
                </c:pt>
                <c:pt idx="2699">
                  <c:v>-1.2630543999999999</c:v>
                </c:pt>
                <c:pt idx="2700">
                  <c:v>-1.2659260000000001</c:v>
                </c:pt>
                <c:pt idx="2701">
                  <c:v>-1.2659260000000001</c:v>
                </c:pt>
                <c:pt idx="2702">
                  <c:v>-1.2756163</c:v>
                </c:pt>
                <c:pt idx="2703">
                  <c:v>-1.2740753</c:v>
                </c:pt>
                <c:pt idx="2704">
                  <c:v>-1.2740753</c:v>
                </c:pt>
                <c:pt idx="2705">
                  <c:v>-1.2777224</c:v>
                </c:pt>
                <c:pt idx="2706">
                  <c:v>-1.2780587999999999</c:v>
                </c:pt>
                <c:pt idx="2707">
                  <c:v>-1.2780587999999999</c:v>
                </c:pt>
                <c:pt idx="2708">
                  <c:v>-1.2819254</c:v>
                </c:pt>
                <c:pt idx="2709">
                  <c:v>-1.2844821</c:v>
                </c:pt>
                <c:pt idx="2710">
                  <c:v>-1.2844821</c:v>
                </c:pt>
                <c:pt idx="2711">
                  <c:v>-1.2975724</c:v>
                </c:pt>
                <c:pt idx="2712">
                  <c:v>-1.2870767000000001</c:v>
                </c:pt>
                <c:pt idx="2713">
                  <c:v>-1.2870767000000001</c:v>
                </c:pt>
                <c:pt idx="2714">
                  <c:v>-1.2975227</c:v>
                </c:pt>
                <c:pt idx="2715">
                  <c:v>-1.2894508</c:v>
                </c:pt>
                <c:pt idx="2716">
                  <c:v>-1.2894508</c:v>
                </c:pt>
                <c:pt idx="2717">
                  <c:v>-1.2835624999999999</c:v>
                </c:pt>
                <c:pt idx="2718">
                  <c:v>-1.2768055</c:v>
                </c:pt>
                <c:pt idx="2719">
                  <c:v>-1.2768055</c:v>
                </c:pt>
                <c:pt idx="2720">
                  <c:v>-1.2830944</c:v>
                </c:pt>
                <c:pt idx="2721">
                  <c:v>-1.2765436999999999</c:v>
                </c:pt>
                <c:pt idx="2722">
                  <c:v>-1.2765436999999999</c:v>
                </c:pt>
                <c:pt idx="2723">
                  <c:v>-1.2692429999999999</c:v>
                </c:pt>
                <c:pt idx="2724">
                  <c:v>-1.2735559999999999</c:v>
                </c:pt>
                <c:pt idx="2725">
                  <c:v>-1.2735559999999999</c:v>
                </c:pt>
                <c:pt idx="2726">
                  <c:v>-1.2741096000000001</c:v>
                </c:pt>
                <c:pt idx="2727">
                  <c:v>-1.2668246999999999</c:v>
                </c:pt>
                <c:pt idx="2728">
                  <c:v>-1.2668246999999999</c:v>
                </c:pt>
                <c:pt idx="2729">
                  <c:v>-1.2593464999999999</c:v>
                </c:pt>
                <c:pt idx="2730">
                  <c:v>-1.2620711</c:v>
                </c:pt>
                <c:pt idx="2731">
                  <c:v>-1.2620711</c:v>
                </c:pt>
                <c:pt idx="2732">
                  <c:v>-1.2637506000000001</c:v>
                </c:pt>
                <c:pt idx="2733">
                  <c:v>-1.2694551999999999</c:v>
                </c:pt>
                <c:pt idx="2734">
                  <c:v>-1.2694551999999999</c:v>
                </c:pt>
                <c:pt idx="2735">
                  <c:v>-1.2671326000000001</c:v>
                </c:pt>
                <c:pt idx="2736">
                  <c:v>-1.2737985000000001</c:v>
                </c:pt>
                <c:pt idx="2737">
                  <c:v>-1.2737985000000001</c:v>
                </c:pt>
                <c:pt idx="2738">
                  <c:v>-1.2710418999999999</c:v>
                </c:pt>
                <c:pt idx="2739">
                  <c:v>-1.2780832</c:v>
                </c:pt>
                <c:pt idx="2740">
                  <c:v>-1.2780832</c:v>
                </c:pt>
                <c:pt idx="2741">
                  <c:v>-1.2725054</c:v>
                </c:pt>
                <c:pt idx="2742">
                  <c:v>-1.2679492000000001</c:v>
                </c:pt>
                <c:pt idx="2743">
                  <c:v>-1.2679492000000001</c:v>
                </c:pt>
                <c:pt idx="2744">
                  <c:v>-1.2763317999999999</c:v>
                </c:pt>
                <c:pt idx="2745">
                  <c:v>-1.2720175</c:v>
                </c:pt>
                <c:pt idx="2746">
                  <c:v>-1.2720175</c:v>
                </c:pt>
                <c:pt idx="2747">
                  <c:v>-1.2685496999999999</c:v>
                </c:pt>
                <c:pt idx="2748">
                  <c:v>-1.2777276</c:v>
                </c:pt>
                <c:pt idx="2749">
                  <c:v>-1.2777276</c:v>
                </c:pt>
                <c:pt idx="2750">
                  <c:v>-1.2795751</c:v>
                </c:pt>
                <c:pt idx="2751">
                  <c:v>-1.2850741000000001</c:v>
                </c:pt>
                <c:pt idx="2752">
                  <c:v>-1.2850741000000001</c:v>
                </c:pt>
                <c:pt idx="2753">
                  <c:v>-1.2813493</c:v>
                </c:pt>
                <c:pt idx="2754">
                  <c:v>-1.2886076</c:v>
                </c:pt>
                <c:pt idx="2755">
                  <c:v>-1.2886076</c:v>
                </c:pt>
                <c:pt idx="2756">
                  <c:v>-1.2806287999999999</c:v>
                </c:pt>
                <c:pt idx="2757">
                  <c:v>-1.2890957999999999</c:v>
                </c:pt>
                <c:pt idx="2758">
                  <c:v>-1.2890957999999999</c:v>
                </c:pt>
                <c:pt idx="2759">
                  <c:v>-1.2872665000000001</c:v>
                </c:pt>
                <c:pt idx="2760">
                  <c:v>-1.2838725</c:v>
                </c:pt>
                <c:pt idx="2761">
                  <c:v>-1.2838725</c:v>
                </c:pt>
                <c:pt idx="2762">
                  <c:v>-1.2827408</c:v>
                </c:pt>
                <c:pt idx="2763">
                  <c:v>-1.2834810000000001</c:v>
                </c:pt>
                <c:pt idx="2764">
                  <c:v>-1.2834810000000001</c:v>
                </c:pt>
                <c:pt idx="2765">
                  <c:v>-1.2740699</c:v>
                </c:pt>
                <c:pt idx="2766">
                  <c:v>-1.2766781</c:v>
                </c:pt>
                <c:pt idx="2767">
                  <c:v>-1.2766781</c:v>
                </c:pt>
                <c:pt idx="2768">
                  <c:v>-1.2823017000000001</c:v>
                </c:pt>
                <c:pt idx="2769">
                  <c:v>-1.2856375</c:v>
                </c:pt>
                <c:pt idx="2770">
                  <c:v>-1.2856375</c:v>
                </c:pt>
                <c:pt idx="2771">
                  <c:v>-1.2832037000000001</c:v>
                </c:pt>
                <c:pt idx="2772">
                  <c:v>-1.285447</c:v>
                </c:pt>
                <c:pt idx="2773">
                  <c:v>-1.285447</c:v>
                </c:pt>
                <c:pt idx="2774">
                  <c:v>-1.2819338</c:v>
                </c:pt>
                <c:pt idx="2775">
                  <c:v>-1.2878746000000001</c:v>
                </c:pt>
                <c:pt idx="2776">
                  <c:v>-1.2878746000000001</c:v>
                </c:pt>
                <c:pt idx="2777">
                  <c:v>-1.2788333999999999</c:v>
                </c:pt>
                <c:pt idx="2778">
                  <c:v>-1.2807138</c:v>
                </c:pt>
                <c:pt idx="2779">
                  <c:v>-1.2807138</c:v>
                </c:pt>
                <c:pt idx="2780">
                  <c:v>-1.2779689999999999</c:v>
                </c:pt>
                <c:pt idx="2781">
                  <c:v>-1.2738422</c:v>
                </c:pt>
                <c:pt idx="2782">
                  <c:v>-1.2738422</c:v>
                </c:pt>
                <c:pt idx="2783">
                  <c:v>-1.2690313</c:v>
                </c:pt>
                <c:pt idx="2784">
                  <c:v>-1.2782273</c:v>
                </c:pt>
                <c:pt idx="2785">
                  <c:v>-1.2782273</c:v>
                </c:pt>
                <c:pt idx="2786">
                  <c:v>-1.2817886000000001</c:v>
                </c:pt>
                <c:pt idx="2787">
                  <c:v>-1.2777171000000001</c:v>
                </c:pt>
                <c:pt idx="2788">
                  <c:v>-1.2777171000000001</c:v>
                </c:pt>
                <c:pt idx="2789">
                  <c:v>-1.2763903999999999</c:v>
                </c:pt>
                <c:pt idx="2790">
                  <c:v>-1.2845157</c:v>
                </c:pt>
                <c:pt idx="2791">
                  <c:v>-1.2845157</c:v>
                </c:pt>
                <c:pt idx="2792">
                  <c:v>-1.2806287999999999</c:v>
                </c:pt>
                <c:pt idx="2793">
                  <c:v>-1.2771444000000001</c:v>
                </c:pt>
                <c:pt idx="2794">
                  <c:v>-1.2771444000000001</c:v>
                </c:pt>
                <c:pt idx="2795">
                  <c:v>-1.275965</c:v>
                </c:pt>
                <c:pt idx="2796">
                  <c:v>-1.2841655999999999</c:v>
                </c:pt>
                <c:pt idx="2797">
                  <c:v>-1.2841655999999999</c:v>
                </c:pt>
                <c:pt idx="2798">
                  <c:v>-1.2794591</c:v>
                </c:pt>
                <c:pt idx="2799">
                  <c:v>-1.2837938</c:v>
                </c:pt>
                <c:pt idx="2800">
                  <c:v>-1.2837938</c:v>
                </c:pt>
                <c:pt idx="2801">
                  <c:v>-1.2815539</c:v>
                </c:pt>
                <c:pt idx="2802">
                  <c:v>-1.2880484000000001</c:v>
                </c:pt>
                <c:pt idx="2803">
                  <c:v>-1.2880484000000001</c:v>
                </c:pt>
                <c:pt idx="2804">
                  <c:v>-1.2837989999999999</c:v>
                </c:pt>
                <c:pt idx="2805">
                  <c:v>-1.2907944</c:v>
                </c:pt>
                <c:pt idx="2806">
                  <c:v>-1.2907944</c:v>
                </c:pt>
                <c:pt idx="2807">
                  <c:v>-1.2814441000000001</c:v>
                </c:pt>
                <c:pt idx="2808">
                  <c:v>-1.2735266999999999</c:v>
                </c:pt>
                <c:pt idx="2809">
                  <c:v>-1.2735266999999999</c:v>
                </c:pt>
                <c:pt idx="2810">
                  <c:v>-1.2747113000000001</c:v>
                </c:pt>
                <c:pt idx="2811">
                  <c:v>-1.2717735999999999</c:v>
                </c:pt>
                <c:pt idx="2812">
                  <c:v>-1.2717735999999999</c:v>
                </c:pt>
                <c:pt idx="2813">
                  <c:v>-1.2744898</c:v>
                </c:pt>
                <c:pt idx="2814">
                  <c:v>-1.2746710999999999</c:v>
                </c:pt>
                <c:pt idx="2815">
                  <c:v>-1.2746710999999999</c:v>
                </c:pt>
                <c:pt idx="2816">
                  <c:v>-1.2759450999999999</c:v>
                </c:pt>
                <c:pt idx="2817">
                  <c:v>-1.2771452999999999</c:v>
                </c:pt>
                <c:pt idx="2818">
                  <c:v>-1.2771452999999999</c:v>
                </c:pt>
                <c:pt idx="2819">
                  <c:v>-1.2755102</c:v>
                </c:pt>
                <c:pt idx="2820">
                  <c:v>-1.2770482999999999</c:v>
                </c:pt>
                <c:pt idx="2821">
                  <c:v>-1.2770482999999999</c:v>
                </c:pt>
                <c:pt idx="2822">
                  <c:v>-1.2724797999999999</c:v>
                </c:pt>
                <c:pt idx="2823">
                  <c:v>-1.2806740000000001</c:v>
                </c:pt>
                <c:pt idx="2824">
                  <c:v>-1.2806740000000001</c:v>
                </c:pt>
                <c:pt idx="2825">
                  <c:v>-1.2757022</c:v>
                </c:pt>
                <c:pt idx="2826">
                  <c:v>-1.2699168000000001</c:v>
                </c:pt>
                <c:pt idx="2827">
                  <c:v>-1.2699168000000001</c:v>
                </c:pt>
                <c:pt idx="2828">
                  <c:v>-1.2718202000000001</c:v>
                </c:pt>
                <c:pt idx="2829">
                  <c:v>-1.2821488000000001</c:v>
                </c:pt>
                <c:pt idx="2830">
                  <c:v>-1.2821488000000001</c:v>
                </c:pt>
                <c:pt idx="2831">
                  <c:v>-1.2825876</c:v>
                </c:pt>
                <c:pt idx="2832">
                  <c:v>-1.2778653</c:v>
                </c:pt>
                <c:pt idx="2833">
                  <c:v>-1.2778653</c:v>
                </c:pt>
                <c:pt idx="2834">
                  <c:v>-1.2837845999999999</c:v>
                </c:pt>
                <c:pt idx="2835">
                  <c:v>-1.2859714</c:v>
                </c:pt>
                <c:pt idx="2836">
                  <c:v>-1.2859714</c:v>
                </c:pt>
                <c:pt idx="2837">
                  <c:v>-1.2759868000000001</c:v>
                </c:pt>
                <c:pt idx="2838">
                  <c:v>-1.2705971</c:v>
                </c:pt>
                <c:pt idx="2839">
                  <c:v>-1.2705971</c:v>
                </c:pt>
                <c:pt idx="2840">
                  <c:v>-1.2738582000000001</c:v>
                </c:pt>
                <c:pt idx="2841">
                  <c:v>-1.275792</c:v>
                </c:pt>
                <c:pt idx="2842">
                  <c:v>-1.275792</c:v>
                </c:pt>
                <c:pt idx="2843">
                  <c:v>-1.2760609000000001</c:v>
                </c:pt>
                <c:pt idx="2844">
                  <c:v>-1.2757311</c:v>
                </c:pt>
                <c:pt idx="2845">
                  <c:v>-1.2757311</c:v>
                </c:pt>
                <c:pt idx="2846">
                  <c:v>-1.2785013999999999</c:v>
                </c:pt>
                <c:pt idx="2847">
                  <c:v>-1.2828293</c:v>
                </c:pt>
                <c:pt idx="2848">
                  <c:v>-1.2828293</c:v>
                </c:pt>
                <c:pt idx="2849">
                  <c:v>-1.2845169999999999</c:v>
                </c:pt>
                <c:pt idx="2850">
                  <c:v>-1.2805238000000001</c:v>
                </c:pt>
                <c:pt idx="2851">
                  <c:v>-1.2805238000000001</c:v>
                </c:pt>
                <c:pt idx="2852">
                  <c:v>-1.2798381000000001</c:v>
                </c:pt>
                <c:pt idx="2853">
                  <c:v>-1.2832081</c:v>
                </c:pt>
                <c:pt idx="2854">
                  <c:v>-1.2832081</c:v>
                </c:pt>
                <c:pt idx="2855">
                  <c:v>-1.2689311999999999</c:v>
                </c:pt>
                <c:pt idx="2856">
                  <c:v>-1.2743076</c:v>
                </c:pt>
                <c:pt idx="2857">
                  <c:v>-1.2743076</c:v>
                </c:pt>
                <c:pt idx="2858">
                  <c:v>-1.2591602</c:v>
                </c:pt>
                <c:pt idx="2859">
                  <c:v>-1.2594631000000001</c:v>
                </c:pt>
                <c:pt idx="2860">
                  <c:v>-1.2594631000000001</c:v>
                </c:pt>
                <c:pt idx="2861">
                  <c:v>-1.2735215</c:v>
                </c:pt>
                <c:pt idx="2862">
                  <c:v>-1.2712386</c:v>
                </c:pt>
                <c:pt idx="2863">
                  <c:v>-1.2712386</c:v>
                </c:pt>
                <c:pt idx="2864">
                  <c:v>-1.2680738</c:v>
                </c:pt>
                <c:pt idx="2865">
                  <c:v>-1.2691901000000001</c:v>
                </c:pt>
                <c:pt idx="2866">
                  <c:v>-1.2691901000000001</c:v>
                </c:pt>
                <c:pt idx="2867">
                  <c:v>-1.2708522</c:v>
                </c:pt>
                <c:pt idx="2868">
                  <c:v>-1.2721179</c:v>
                </c:pt>
                <c:pt idx="2869">
                  <c:v>-1.2721179</c:v>
                </c:pt>
                <c:pt idx="2870">
                  <c:v>-1.2781355000000001</c:v>
                </c:pt>
                <c:pt idx="2871">
                  <c:v>-1.2733836999999999</c:v>
                </c:pt>
                <c:pt idx="2872">
                  <c:v>-1.2733836999999999</c:v>
                </c:pt>
                <c:pt idx="2873">
                  <c:v>-1.2633113</c:v>
                </c:pt>
                <c:pt idx="2874">
                  <c:v>-1.2608279</c:v>
                </c:pt>
                <c:pt idx="2875">
                  <c:v>-1.2608279</c:v>
                </c:pt>
                <c:pt idx="2876">
                  <c:v>-1.2609557</c:v>
                </c:pt>
                <c:pt idx="2877">
                  <c:v>-1.2548261000000001</c:v>
                </c:pt>
                <c:pt idx="2878">
                  <c:v>-1.2548261000000001</c:v>
                </c:pt>
                <c:pt idx="2879">
                  <c:v>-1.2462715</c:v>
                </c:pt>
                <c:pt idx="2880">
                  <c:v>-1.2442899000000001</c:v>
                </c:pt>
                <c:pt idx="2881">
                  <c:v>-1.2442899000000001</c:v>
                </c:pt>
                <c:pt idx="2882">
                  <c:v>-1.2391607</c:v>
                </c:pt>
                <c:pt idx="2883">
                  <c:v>-1.2388281000000001</c:v>
                </c:pt>
                <c:pt idx="2884">
                  <c:v>-1.2388281000000001</c:v>
                </c:pt>
                <c:pt idx="2885">
                  <c:v>-1.2435833999999999</c:v>
                </c:pt>
                <c:pt idx="2886">
                  <c:v>-1.2460526000000001</c:v>
                </c:pt>
                <c:pt idx="2887">
                  <c:v>-1.2460526000000001</c:v>
                </c:pt>
                <c:pt idx="2888">
                  <c:v>-1.2527553</c:v>
                </c:pt>
                <c:pt idx="2889">
                  <c:v>-1.2427322000000001</c:v>
                </c:pt>
                <c:pt idx="2890">
                  <c:v>-1.2427322000000001</c:v>
                </c:pt>
                <c:pt idx="2891">
                  <c:v>-1.2415183000000001</c:v>
                </c:pt>
                <c:pt idx="2892">
                  <c:v>-1.2362512000000001</c:v>
                </c:pt>
                <c:pt idx="2893">
                  <c:v>-1.2362512000000001</c:v>
                </c:pt>
                <c:pt idx="2894">
                  <c:v>-1.2297703</c:v>
                </c:pt>
                <c:pt idx="2895">
                  <c:v>-1.2206824999999999</c:v>
                </c:pt>
                <c:pt idx="2896">
                  <c:v>-1.2206824999999999</c:v>
                </c:pt>
                <c:pt idx="2897">
                  <c:v>-1.2191981000000001</c:v>
                </c:pt>
                <c:pt idx="2898">
                  <c:v>-1.2116682999999999</c:v>
                </c:pt>
                <c:pt idx="2899">
                  <c:v>-1.2116682999999999</c:v>
                </c:pt>
                <c:pt idx="2900">
                  <c:v>-1.2098085999999999</c:v>
                </c:pt>
                <c:pt idx="2901">
                  <c:v>-1.2183322000000001</c:v>
                </c:pt>
                <c:pt idx="2902">
                  <c:v>-1.2183322000000001</c:v>
                </c:pt>
                <c:pt idx="2903">
                  <c:v>-1.2196368</c:v>
                </c:pt>
                <c:pt idx="2904">
                  <c:v>-1.2216895000000001</c:v>
                </c:pt>
                <c:pt idx="2905">
                  <c:v>-1.2216895000000001</c:v>
                </c:pt>
                <c:pt idx="2906">
                  <c:v>-1.2264545</c:v>
                </c:pt>
                <c:pt idx="2907">
                  <c:v>-1.231921</c:v>
                </c:pt>
                <c:pt idx="2908">
                  <c:v>-1.231921</c:v>
                </c:pt>
                <c:pt idx="2909">
                  <c:v>-1.2420104000000001</c:v>
                </c:pt>
                <c:pt idx="2910">
                  <c:v>-1.2442149</c:v>
                </c:pt>
                <c:pt idx="2911">
                  <c:v>-1.2442149</c:v>
                </c:pt>
                <c:pt idx="2912">
                  <c:v>-1.2383261000000001</c:v>
                </c:pt>
                <c:pt idx="2913">
                  <c:v>-1.2434282999999999</c:v>
                </c:pt>
                <c:pt idx="2914">
                  <c:v>-1.2434282999999999</c:v>
                </c:pt>
                <c:pt idx="2915">
                  <c:v>-1.2453976</c:v>
                </c:pt>
                <c:pt idx="2916">
                  <c:v>-1.2474141000000001</c:v>
                </c:pt>
                <c:pt idx="2917">
                  <c:v>-1.2474141000000001</c:v>
                </c:pt>
                <c:pt idx="2918">
                  <c:v>-1.2467332</c:v>
                </c:pt>
                <c:pt idx="2919">
                  <c:v>-1.2423021999999999</c:v>
                </c:pt>
                <c:pt idx="2920">
                  <c:v>-1.2423021999999999</c:v>
                </c:pt>
                <c:pt idx="2921">
                  <c:v>-1.2493337</c:v>
                </c:pt>
                <c:pt idx="2922">
                  <c:v>-1.2416286000000001</c:v>
                </c:pt>
                <c:pt idx="2923">
                  <c:v>-1.2416286000000001</c:v>
                </c:pt>
                <c:pt idx="2924">
                  <c:v>-1.2376933999999999</c:v>
                </c:pt>
                <c:pt idx="2925">
                  <c:v>-1.2411268</c:v>
                </c:pt>
                <c:pt idx="2926">
                  <c:v>-1.2411268</c:v>
                </c:pt>
                <c:pt idx="2927">
                  <c:v>-1.2357594999999999</c:v>
                </c:pt>
                <c:pt idx="2928">
                  <c:v>-1.2341070999999999</c:v>
                </c:pt>
                <c:pt idx="2929">
                  <c:v>-1.2341070999999999</c:v>
                </c:pt>
                <c:pt idx="2930">
                  <c:v>-1.2379511999999999</c:v>
                </c:pt>
                <c:pt idx="2931">
                  <c:v>-1.2434122999999999</c:v>
                </c:pt>
                <c:pt idx="2932">
                  <c:v>-1.2434122999999999</c:v>
                </c:pt>
                <c:pt idx="2933">
                  <c:v>-1.2426945</c:v>
                </c:pt>
                <c:pt idx="2934">
                  <c:v>-1.2374118999999999</c:v>
                </c:pt>
                <c:pt idx="2935">
                  <c:v>-1.2374118999999999</c:v>
                </c:pt>
                <c:pt idx="2936">
                  <c:v>-1.229026</c:v>
                </c:pt>
                <c:pt idx="2937">
                  <c:v>-1.2163253999999999</c:v>
                </c:pt>
                <c:pt idx="2938">
                  <c:v>-1.2163253999999999</c:v>
                </c:pt>
                <c:pt idx="2939">
                  <c:v>-1.2165782000000001</c:v>
                </c:pt>
                <c:pt idx="2940">
                  <c:v>-1.2137401000000001</c:v>
                </c:pt>
                <c:pt idx="2941">
                  <c:v>-1.2137401000000001</c:v>
                </c:pt>
                <c:pt idx="2942">
                  <c:v>-1.2184714000000001</c:v>
                </c:pt>
                <c:pt idx="2943">
                  <c:v>-1.2087502000000001</c:v>
                </c:pt>
                <c:pt idx="2944">
                  <c:v>-1.2087502000000001</c:v>
                </c:pt>
                <c:pt idx="2945">
                  <c:v>-1.2120934000000001</c:v>
                </c:pt>
                <c:pt idx="2946">
                  <c:v>-1.2111837000000001</c:v>
                </c:pt>
                <c:pt idx="2947">
                  <c:v>-1.2111837000000001</c:v>
                </c:pt>
                <c:pt idx="2948">
                  <c:v>-1.2055556000000001</c:v>
                </c:pt>
                <c:pt idx="2949">
                  <c:v>-1.2050261</c:v>
                </c:pt>
                <c:pt idx="2950">
                  <c:v>-1.2050261</c:v>
                </c:pt>
                <c:pt idx="2951">
                  <c:v>-1.2070106</c:v>
                </c:pt>
                <c:pt idx="2952">
                  <c:v>-1.20356</c:v>
                </c:pt>
                <c:pt idx="2953">
                  <c:v>-1.20356</c:v>
                </c:pt>
                <c:pt idx="2954">
                  <c:v>-1.1891048</c:v>
                </c:pt>
                <c:pt idx="2955">
                  <c:v>-1.1828185</c:v>
                </c:pt>
                <c:pt idx="2956">
                  <c:v>-1.1828185</c:v>
                </c:pt>
                <c:pt idx="2957">
                  <c:v>-1.186661</c:v>
                </c:pt>
                <c:pt idx="2958">
                  <c:v>-1.1780166999999999</c:v>
                </c:pt>
                <c:pt idx="2959">
                  <c:v>-1.1780166999999999</c:v>
                </c:pt>
                <c:pt idx="2960">
                  <c:v>-1.186896</c:v>
                </c:pt>
                <c:pt idx="2961">
                  <c:v>-1.1871353</c:v>
                </c:pt>
                <c:pt idx="2962">
                  <c:v>-1.1871353</c:v>
                </c:pt>
                <c:pt idx="2963">
                  <c:v>-1.1908907</c:v>
                </c:pt>
                <c:pt idx="2964">
                  <c:v>-1.1968335999999999</c:v>
                </c:pt>
                <c:pt idx="2965">
                  <c:v>-1.1968335999999999</c:v>
                </c:pt>
                <c:pt idx="2966">
                  <c:v>-1.1915399</c:v>
                </c:pt>
                <c:pt idx="2967">
                  <c:v>-1.1862564</c:v>
                </c:pt>
                <c:pt idx="2968">
                  <c:v>-1.1862564</c:v>
                </c:pt>
                <c:pt idx="2969">
                  <c:v>-1.1761633</c:v>
                </c:pt>
                <c:pt idx="2970">
                  <c:v>-1.1771772</c:v>
                </c:pt>
                <c:pt idx="2971">
                  <c:v>-1.1771772</c:v>
                </c:pt>
                <c:pt idx="2972">
                  <c:v>-1.1725878999999999</c:v>
                </c:pt>
                <c:pt idx="2973">
                  <c:v>-1.1684926</c:v>
                </c:pt>
                <c:pt idx="2974">
                  <c:v>-1.1684926</c:v>
                </c:pt>
                <c:pt idx="2975">
                  <c:v>-1.1740476</c:v>
                </c:pt>
                <c:pt idx="2976">
                  <c:v>-1.1828209000000001</c:v>
                </c:pt>
                <c:pt idx="2977">
                  <c:v>-1.1828209000000001</c:v>
                </c:pt>
                <c:pt idx="2978">
                  <c:v>-1.1756724999999999</c:v>
                </c:pt>
                <c:pt idx="2979">
                  <c:v>-1.1659424</c:v>
                </c:pt>
                <c:pt idx="2980">
                  <c:v>-1.1659424</c:v>
                </c:pt>
                <c:pt idx="2981">
                  <c:v>-1.1560334000000001</c:v>
                </c:pt>
                <c:pt idx="2982">
                  <c:v>-1.1351043000000001</c:v>
                </c:pt>
                <c:pt idx="2983">
                  <c:v>-1.1351043000000001</c:v>
                </c:pt>
                <c:pt idx="2984">
                  <c:v>-1.1276983</c:v>
                </c:pt>
                <c:pt idx="2985">
                  <c:v>-1.128533</c:v>
                </c:pt>
                <c:pt idx="2986">
                  <c:v>-1.128533</c:v>
                </c:pt>
                <c:pt idx="2987">
                  <c:v>-1.1302028</c:v>
                </c:pt>
                <c:pt idx="2988">
                  <c:v>-1.1417145</c:v>
                </c:pt>
                <c:pt idx="2989">
                  <c:v>-1.1417145</c:v>
                </c:pt>
                <c:pt idx="2990">
                  <c:v>-1.1477736000000001</c:v>
                </c:pt>
                <c:pt idx="2991">
                  <c:v>-1.1493770999999999</c:v>
                </c:pt>
                <c:pt idx="2992">
                  <c:v>-1.1493770999999999</c:v>
                </c:pt>
                <c:pt idx="2993">
                  <c:v>-1.144954</c:v>
                </c:pt>
                <c:pt idx="2994">
                  <c:v>-1.1410993</c:v>
                </c:pt>
                <c:pt idx="2995">
                  <c:v>-1.1410993</c:v>
                </c:pt>
                <c:pt idx="2996">
                  <c:v>-1.1286522000000001</c:v>
                </c:pt>
                <c:pt idx="2997">
                  <c:v>-1.1180793</c:v>
                </c:pt>
                <c:pt idx="2998">
                  <c:v>-1.1180793</c:v>
                </c:pt>
                <c:pt idx="2999">
                  <c:v>-1.0994955</c:v>
                </c:pt>
                <c:pt idx="3000">
                  <c:v>-1.0968004</c:v>
                </c:pt>
                <c:pt idx="3001">
                  <c:v>-1.0968004</c:v>
                </c:pt>
                <c:pt idx="3002">
                  <c:v>-1.0824851</c:v>
                </c:pt>
                <c:pt idx="3003">
                  <c:v>-1.0802741</c:v>
                </c:pt>
                <c:pt idx="3004">
                  <c:v>-1.0802741</c:v>
                </c:pt>
                <c:pt idx="3005">
                  <c:v>-1.0719097</c:v>
                </c:pt>
                <c:pt idx="3006">
                  <c:v>-1.0708568999999999</c:v>
                </c:pt>
                <c:pt idx="3007">
                  <c:v>-1.0708568999999999</c:v>
                </c:pt>
                <c:pt idx="3008">
                  <c:v>-1.0753746</c:v>
                </c:pt>
                <c:pt idx="3009">
                  <c:v>-1.0755342999999999</c:v>
                </c:pt>
                <c:pt idx="3010">
                  <c:v>-1.0755342999999999</c:v>
                </c:pt>
                <c:pt idx="3011">
                  <c:v>-1.0715144999999999</c:v>
                </c:pt>
                <c:pt idx="3012">
                  <c:v>-1.0638023999999999</c:v>
                </c:pt>
                <c:pt idx="3013">
                  <c:v>-1.0638023999999999</c:v>
                </c:pt>
                <c:pt idx="3014">
                  <c:v>-1.0462312</c:v>
                </c:pt>
                <c:pt idx="3015">
                  <c:v>-1.0397078</c:v>
                </c:pt>
                <c:pt idx="3016">
                  <c:v>-1.0397078</c:v>
                </c:pt>
                <c:pt idx="3017">
                  <c:v>-1.0341986000000001</c:v>
                </c:pt>
                <c:pt idx="3018">
                  <c:v>-1.0262187</c:v>
                </c:pt>
                <c:pt idx="3019">
                  <c:v>-1.0262187</c:v>
                </c:pt>
                <c:pt idx="3020">
                  <c:v>-1.0271459999999999</c:v>
                </c:pt>
                <c:pt idx="3021">
                  <c:v>-1.0238574</c:v>
                </c:pt>
                <c:pt idx="3022">
                  <c:v>-1.0238574</c:v>
                </c:pt>
                <c:pt idx="3023">
                  <c:v>-1.0294992000000001</c:v>
                </c:pt>
                <c:pt idx="3024">
                  <c:v>-1.0280349</c:v>
                </c:pt>
                <c:pt idx="3025">
                  <c:v>-1.0280349</c:v>
                </c:pt>
                <c:pt idx="3026">
                  <c:v>-1.0277312999999999</c:v>
                </c:pt>
                <c:pt idx="3027">
                  <c:v>-1.0224105000000001</c:v>
                </c:pt>
                <c:pt idx="3028">
                  <c:v>-1.0224105000000001</c:v>
                </c:pt>
                <c:pt idx="3029">
                  <c:v>-1.0281</c:v>
                </c:pt>
                <c:pt idx="3030">
                  <c:v>-1.0224972999999999</c:v>
                </c:pt>
                <c:pt idx="3031">
                  <c:v>-1.0224972999999999</c:v>
                </c:pt>
                <c:pt idx="3032">
                  <c:v>-1.0207092</c:v>
                </c:pt>
                <c:pt idx="3033">
                  <c:v>-1.0184427</c:v>
                </c:pt>
                <c:pt idx="3034">
                  <c:v>-1.0184427</c:v>
                </c:pt>
                <c:pt idx="3035">
                  <c:v>-1.0145255</c:v>
                </c:pt>
                <c:pt idx="3036">
                  <c:v>-1.0041891000000001</c:v>
                </c:pt>
                <c:pt idx="3037">
                  <c:v>-1.0041891000000001</c:v>
                </c:pt>
                <c:pt idx="3038">
                  <c:v>-1.0029218</c:v>
                </c:pt>
                <c:pt idx="3039">
                  <c:v>-1.0038682000000001</c:v>
                </c:pt>
                <c:pt idx="3040">
                  <c:v>-1.0038682000000001</c:v>
                </c:pt>
                <c:pt idx="3041">
                  <c:v>-1.0078009999999999</c:v>
                </c:pt>
                <c:pt idx="3042">
                  <c:v>-1.0002586</c:v>
                </c:pt>
                <c:pt idx="3043">
                  <c:v>-1.0002586</c:v>
                </c:pt>
                <c:pt idx="3044">
                  <c:v>-0.99368920000000005</c:v>
                </c:pt>
                <c:pt idx="3045">
                  <c:v>-0.98379680000000003</c:v>
                </c:pt>
                <c:pt idx="3046">
                  <c:v>-0.98379680000000003</c:v>
                </c:pt>
                <c:pt idx="3047">
                  <c:v>-0.98264960000000001</c:v>
                </c:pt>
                <c:pt idx="3048">
                  <c:v>-0.97697692999999997</c:v>
                </c:pt>
                <c:pt idx="3049">
                  <c:v>-0.97697692999999997</c:v>
                </c:pt>
                <c:pt idx="3050">
                  <c:v>-0.97979720000000003</c:v>
                </c:pt>
                <c:pt idx="3051">
                  <c:v>-0.97460480000000005</c:v>
                </c:pt>
                <c:pt idx="3052">
                  <c:v>-0.97460480000000005</c:v>
                </c:pt>
                <c:pt idx="3053">
                  <c:v>-0.97580533999999997</c:v>
                </c:pt>
                <c:pt idx="3054">
                  <c:v>-0.97861750000000003</c:v>
                </c:pt>
                <c:pt idx="3055">
                  <c:v>-0.97861750000000003</c:v>
                </c:pt>
                <c:pt idx="3056">
                  <c:v>-0.96913945999999995</c:v>
                </c:pt>
                <c:pt idx="3057">
                  <c:v>-0.95477310000000004</c:v>
                </c:pt>
                <c:pt idx="3058">
                  <c:v>-0.95477310000000004</c:v>
                </c:pt>
                <c:pt idx="3059">
                  <c:v>-0.94719154000000005</c:v>
                </c:pt>
                <c:pt idx="3060">
                  <c:v>-0.93567219999999995</c:v>
                </c:pt>
                <c:pt idx="3061">
                  <c:v>-0.93567219999999995</c:v>
                </c:pt>
                <c:pt idx="3062">
                  <c:v>-0.92608420000000002</c:v>
                </c:pt>
                <c:pt idx="3063">
                  <c:v>-0.92177319999999996</c:v>
                </c:pt>
                <c:pt idx="3064">
                  <c:v>-0.92177319999999996</c:v>
                </c:pt>
                <c:pt idx="3065">
                  <c:v>-0.9312338</c:v>
                </c:pt>
                <c:pt idx="3066">
                  <c:v>-0.92845460000000002</c:v>
                </c:pt>
                <c:pt idx="3067">
                  <c:v>-0.92845460000000002</c:v>
                </c:pt>
                <c:pt idx="3068">
                  <c:v>-0.92942119999999995</c:v>
                </c:pt>
                <c:pt idx="3069">
                  <c:v>-0.93098413999999996</c:v>
                </c:pt>
                <c:pt idx="3070">
                  <c:v>-0.93098413999999996</c:v>
                </c:pt>
                <c:pt idx="3071">
                  <c:v>-0.93160339999999997</c:v>
                </c:pt>
                <c:pt idx="3072">
                  <c:v>-0.92856103000000001</c:v>
                </c:pt>
                <c:pt idx="3073">
                  <c:v>-0.92856103000000001</c:v>
                </c:pt>
                <c:pt idx="3074">
                  <c:v>-0.92562485000000005</c:v>
                </c:pt>
                <c:pt idx="3075">
                  <c:v>-0.92628330000000003</c:v>
                </c:pt>
                <c:pt idx="3076">
                  <c:v>-0.92628330000000003</c:v>
                </c:pt>
                <c:pt idx="3077">
                  <c:v>-0.92116003999999996</c:v>
                </c:pt>
                <c:pt idx="3078">
                  <c:v>-0.92658269999999998</c:v>
                </c:pt>
                <c:pt idx="3079">
                  <c:v>-0.92658269999999998</c:v>
                </c:pt>
                <c:pt idx="3080">
                  <c:v>-0.92770094000000003</c:v>
                </c:pt>
                <c:pt idx="3081">
                  <c:v>-0.92846640000000003</c:v>
                </c:pt>
                <c:pt idx="3082">
                  <c:v>-0.92846640000000003</c:v>
                </c:pt>
                <c:pt idx="3083">
                  <c:v>-0.92618149999999999</c:v>
                </c:pt>
                <c:pt idx="3084">
                  <c:v>-0.92714286000000001</c:v>
                </c:pt>
                <c:pt idx="3085">
                  <c:v>-0.92714286000000001</c:v>
                </c:pt>
                <c:pt idx="3086">
                  <c:v>-0.91173166000000005</c:v>
                </c:pt>
                <c:pt idx="3087">
                  <c:v>-0.90524000000000004</c:v>
                </c:pt>
                <c:pt idx="3088">
                  <c:v>-0.90524000000000004</c:v>
                </c:pt>
                <c:pt idx="3089">
                  <c:v>-0.89991664999999998</c:v>
                </c:pt>
                <c:pt idx="3090">
                  <c:v>-0.8998467</c:v>
                </c:pt>
                <c:pt idx="3091">
                  <c:v>-0.8998467</c:v>
                </c:pt>
                <c:pt idx="3092">
                  <c:v>-0.90779346000000005</c:v>
                </c:pt>
                <c:pt idx="3093">
                  <c:v>-0.90889679999999995</c:v>
                </c:pt>
                <c:pt idx="3094">
                  <c:v>-0.90889679999999995</c:v>
                </c:pt>
                <c:pt idx="3095">
                  <c:v>-0.90240129999999996</c:v>
                </c:pt>
                <c:pt idx="3096">
                  <c:v>-0.90127500000000005</c:v>
                </c:pt>
                <c:pt idx="3097">
                  <c:v>-0.90127500000000005</c:v>
                </c:pt>
                <c:pt idx="3098">
                  <c:v>-0.89445543000000005</c:v>
                </c:pt>
                <c:pt idx="3099">
                  <c:v>-0.89172799999999997</c:v>
                </c:pt>
                <c:pt idx="3100">
                  <c:v>-0.89172799999999997</c:v>
                </c:pt>
                <c:pt idx="3101">
                  <c:v>-0.88255507</c:v>
                </c:pt>
                <c:pt idx="3102">
                  <c:v>-0.86908240000000003</c:v>
                </c:pt>
                <c:pt idx="3103">
                  <c:v>-0.86908240000000003</c:v>
                </c:pt>
                <c:pt idx="3104">
                  <c:v>-0.87653064999999997</c:v>
                </c:pt>
                <c:pt idx="3105">
                  <c:v>-0.88735925999999998</c:v>
                </c:pt>
                <c:pt idx="3106">
                  <c:v>-0.88735925999999998</c:v>
                </c:pt>
                <c:pt idx="3107">
                  <c:v>-0.90031384999999997</c:v>
                </c:pt>
                <c:pt idx="3108">
                  <c:v>-0.90320350000000005</c:v>
                </c:pt>
                <c:pt idx="3109">
                  <c:v>-0.90320350000000005</c:v>
                </c:pt>
                <c:pt idx="3110">
                  <c:v>-0.89670192999999998</c:v>
                </c:pt>
                <c:pt idx="3111">
                  <c:v>-0.89946590000000004</c:v>
                </c:pt>
                <c:pt idx="3112">
                  <c:v>-0.89946590000000004</c:v>
                </c:pt>
                <c:pt idx="3113">
                  <c:v>-0.89777534999999997</c:v>
                </c:pt>
                <c:pt idx="3114">
                  <c:v>-0.89927393</c:v>
                </c:pt>
                <c:pt idx="3115">
                  <c:v>-0.89927393</c:v>
                </c:pt>
                <c:pt idx="3116">
                  <c:v>-0.90316010000000002</c:v>
                </c:pt>
                <c:pt idx="3117">
                  <c:v>-0.90564495</c:v>
                </c:pt>
                <c:pt idx="3118">
                  <c:v>-0.90564495</c:v>
                </c:pt>
                <c:pt idx="3119">
                  <c:v>-0.90559230000000002</c:v>
                </c:pt>
                <c:pt idx="3120">
                  <c:v>-0.8910922</c:v>
                </c:pt>
                <c:pt idx="3121">
                  <c:v>-0.8910922</c:v>
                </c:pt>
                <c:pt idx="3122">
                  <c:v>-0.88506680000000004</c:v>
                </c:pt>
                <c:pt idx="3123">
                  <c:v>-0.89109760000000005</c:v>
                </c:pt>
                <c:pt idx="3124">
                  <c:v>-0.89109760000000005</c:v>
                </c:pt>
                <c:pt idx="3125">
                  <c:v>-0.89544040000000003</c:v>
                </c:pt>
                <c:pt idx="3126">
                  <c:v>-0.89536289999999996</c:v>
                </c:pt>
                <c:pt idx="3127">
                  <c:v>-0.89536289999999996</c:v>
                </c:pt>
                <c:pt idx="3128">
                  <c:v>-0.89494739999999995</c:v>
                </c:pt>
                <c:pt idx="3129">
                  <c:v>-0.89559710000000003</c:v>
                </c:pt>
                <c:pt idx="3130">
                  <c:v>-0.89559710000000003</c:v>
                </c:pt>
                <c:pt idx="3131">
                  <c:v>-0.88869200000000004</c:v>
                </c:pt>
                <c:pt idx="3132">
                  <c:v>-0.875996</c:v>
                </c:pt>
                <c:pt idx="3133">
                  <c:v>-0.875996</c:v>
                </c:pt>
                <c:pt idx="3134">
                  <c:v>-0.86931913999999999</c:v>
                </c:pt>
                <c:pt idx="3135">
                  <c:v>-0.86777073000000005</c:v>
                </c:pt>
                <c:pt idx="3136">
                  <c:v>-0.86777073000000005</c:v>
                </c:pt>
                <c:pt idx="3137">
                  <c:v>-0.88443375000000002</c:v>
                </c:pt>
                <c:pt idx="3138">
                  <c:v>-0.89658479999999996</c:v>
                </c:pt>
                <c:pt idx="3139">
                  <c:v>-0.89658479999999996</c:v>
                </c:pt>
                <c:pt idx="3140">
                  <c:v>-0.91235644000000005</c:v>
                </c:pt>
                <c:pt idx="3141">
                  <c:v>-0.91799500000000001</c:v>
                </c:pt>
                <c:pt idx="3142">
                  <c:v>-0.91799500000000001</c:v>
                </c:pt>
                <c:pt idx="3143">
                  <c:v>-0.92505919999999997</c:v>
                </c:pt>
                <c:pt idx="3144">
                  <c:v>-0.91994240000000005</c:v>
                </c:pt>
                <c:pt idx="3145">
                  <c:v>-0.91994240000000005</c:v>
                </c:pt>
                <c:pt idx="3146">
                  <c:v>-0.90676690000000004</c:v>
                </c:pt>
                <c:pt idx="3147">
                  <c:v>-0.90601140000000002</c:v>
                </c:pt>
                <c:pt idx="3148">
                  <c:v>-0.90601140000000002</c:v>
                </c:pt>
                <c:pt idx="3149">
                  <c:v>-0.91945034000000003</c:v>
                </c:pt>
                <c:pt idx="3150">
                  <c:v>-0.91768629999999995</c:v>
                </c:pt>
                <c:pt idx="3151">
                  <c:v>-0.91768629999999995</c:v>
                </c:pt>
                <c:pt idx="3152">
                  <c:v>-0.90725109999999998</c:v>
                </c:pt>
                <c:pt idx="3153">
                  <c:v>-0.90063870000000001</c:v>
                </c:pt>
                <c:pt idx="3154">
                  <c:v>-0.90063870000000001</c:v>
                </c:pt>
                <c:pt idx="3155">
                  <c:v>-0.89706843999999997</c:v>
                </c:pt>
                <c:pt idx="3156">
                  <c:v>-0.89138249999999997</c:v>
                </c:pt>
                <c:pt idx="3157">
                  <c:v>-0.89138249999999997</c:v>
                </c:pt>
                <c:pt idx="3158">
                  <c:v>-0.87905352999999997</c:v>
                </c:pt>
                <c:pt idx="3159">
                  <c:v>-0.86998180000000003</c:v>
                </c:pt>
                <c:pt idx="3160">
                  <c:v>-0.86998180000000003</c:v>
                </c:pt>
                <c:pt idx="3161">
                  <c:v>-0.87009590000000003</c:v>
                </c:pt>
                <c:pt idx="3162">
                  <c:v>-0.86686739999999995</c:v>
                </c:pt>
                <c:pt idx="3163">
                  <c:v>-0.86686739999999995</c:v>
                </c:pt>
                <c:pt idx="3164">
                  <c:v>-0.87483513000000002</c:v>
                </c:pt>
                <c:pt idx="3165">
                  <c:v>-0.87562704000000002</c:v>
                </c:pt>
                <c:pt idx="3166">
                  <c:v>-0.87562704000000002</c:v>
                </c:pt>
                <c:pt idx="3167">
                  <c:v>-0.87954259999999995</c:v>
                </c:pt>
                <c:pt idx="3168">
                  <c:v>-0.87550459999999997</c:v>
                </c:pt>
                <c:pt idx="3169">
                  <c:v>-0.87550459999999997</c:v>
                </c:pt>
                <c:pt idx="3170">
                  <c:v>-0.87639449999999997</c:v>
                </c:pt>
                <c:pt idx="3171">
                  <c:v>-0.88117990000000002</c:v>
                </c:pt>
                <c:pt idx="3172">
                  <c:v>-0.88117990000000002</c:v>
                </c:pt>
                <c:pt idx="3173">
                  <c:v>-0.87454019999999999</c:v>
                </c:pt>
                <c:pt idx="3174">
                  <c:v>-0.87073224999999999</c:v>
                </c:pt>
                <c:pt idx="3175">
                  <c:v>-0.87073224999999999</c:v>
                </c:pt>
                <c:pt idx="3176">
                  <c:v>-0.87980413000000002</c:v>
                </c:pt>
                <c:pt idx="3177">
                  <c:v>-0.86997013999999995</c:v>
                </c:pt>
                <c:pt idx="3178">
                  <c:v>-0.86997013999999995</c:v>
                </c:pt>
                <c:pt idx="3179">
                  <c:v>-0.86412495</c:v>
                </c:pt>
                <c:pt idx="3180">
                  <c:v>-0.86538879999999996</c:v>
                </c:pt>
                <c:pt idx="3181">
                  <c:v>-0.86538879999999996</c:v>
                </c:pt>
                <c:pt idx="3182">
                  <c:v>-0.86773100000000003</c:v>
                </c:pt>
                <c:pt idx="3183">
                  <c:v>-0.87772749999999999</c:v>
                </c:pt>
                <c:pt idx="3184">
                  <c:v>-0.87772749999999999</c:v>
                </c:pt>
                <c:pt idx="3185">
                  <c:v>-0.88120259999999995</c:v>
                </c:pt>
                <c:pt idx="3186">
                  <c:v>-0.88686120000000002</c:v>
                </c:pt>
                <c:pt idx="3187">
                  <c:v>-0.88686120000000002</c:v>
                </c:pt>
                <c:pt idx="3188">
                  <c:v>-0.88299983999999998</c:v>
                </c:pt>
                <c:pt idx="3189">
                  <c:v>-0.87940209999999996</c:v>
                </c:pt>
                <c:pt idx="3190">
                  <c:v>-0.87940209999999996</c:v>
                </c:pt>
                <c:pt idx="3191">
                  <c:v>-0.8692434</c:v>
                </c:pt>
                <c:pt idx="3192">
                  <c:v>-0.86734800000000001</c:v>
                </c:pt>
                <c:pt idx="3193">
                  <c:v>-0.86734800000000001</c:v>
                </c:pt>
                <c:pt idx="3194">
                  <c:v>-0.87371564000000002</c:v>
                </c:pt>
                <c:pt idx="3195">
                  <c:v>-0.87225299999999995</c:v>
                </c:pt>
                <c:pt idx="3196">
                  <c:v>-0.87225299999999995</c:v>
                </c:pt>
                <c:pt idx="3197">
                  <c:v>-0.88313160000000002</c:v>
                </c:pt>
                <c:pt idx="3198">
                  <c:v>-0.88942723999999995</c:v>
                </c:pt>
                <c:pt idx="3199">
                  <c:v>-0.88942723999999995</c:v>
                </c:pt>
                <c:pt idx="3200">
                  <c:v>-0.90207619999999999</c:v>
                </c:pt>
                <c:pt idx="3201">
                  <c:v>-0.91307247000000002</c:v>
                </c:pt>
                <c:pt idx="3202">
                  <c:v>-0.91307247000000002</c:v>
                </c:pt>
                <c:pt idx="3203">
                  <c:v>-0.92253980000000002</c:v>
                </c:pt>
                <c:pt idx="3204">
                  <c:v>-0.92610049999999999</c:v>
                </c:pt>
                <c:pt idx="3205">
                  <c:v>-0.92610049999999999</c:v>
                </c:pt>
                <c:pt idx="3206">
                  <c:v>-0.91510069999999999</c:v>
                </c:pt>
                <c:pt idx="3207">
                  <c:v>-0.90670890000000004</c:v>
                </c:pt>
                <c:pt idx="3208">
                  <c:v>-0.90670890000000004</c:v>
                </c:pt>
                <c:pt idx="3209">
                  <c:v>-0.89579134999999999</c:v>
                </c:pt>
                <c:pt idx="3210">
                  <c:v>-0.88518624999999995</c:v>
                </c:pt>
                <c:pt idx="3211">
                  <c:v>-0.88518624999999995</c:v>
                </c:pt>
                <c:pt idx="3212">
                  <c:v>-0.87807893999999997</c:v>
                </c:pt>
                <c:pt idx="3213">
                  <c:v>-0.86821364999999995</c:v>
                </c:pt>
                <c:pt idx="3214">
                  <c:v>-0.86821364999999995</c:v>
                </c:pt>
                <c:pt idx="3215">
                  <c:v>-0.8645062</c:v>
                </c:pt>
                <c:pt idx="3216">
                  <c:v>-0.86622964999999996</c:v>
                </c:pt>
                <c:pt idx="3217">
                  <c:v>-0.86622964999999996</c:v>
                </c:pt>
                <c:pt idx="3218">
                  <c:v>-0.86626583000000001</c:v>
                </c:pt>
                <c:pt idx="3219">
                  <c:v>-0.87123910000000004</c:v>
                </c:pt>
                <c:pt idx="3220">
                  <c:v>-0.87123910000000004</c:v>
                </c:pt>
                <c:pt idx="3221">
                  <c:v>-0.87113560000000001</c:v>
                </c:pt>
                <c:pt idx="3222">
                  <c:v>-0.87993140000000003</c:v>
                </c:pt>
                <c:pt idx="3223">
                  <c:v>-0.87993140000000003</c:v>
                </c:pt>
                <c:pt idx="3224">
                  <c:v>-0.88171909999999998</c:v>
                </c:pt>
                <c:pt idx="3225">
                  <c:v>-0.87957350000000001</c:v>
                </c:pt>
                <c:pt idx="3226">
                  <c:v>-0.87957350000000001</c:v>
                </c:pt>
                <c:pt idx="3227">
                  <c:v>-0.87621044999999997</c:v>
                </c:pt>
                <c:pt idx="3228">
                  <c:v>-0.87533519999999998</c:v>
                </c:pt>
                <c:pt idx="3229">
                  <c:v>-0.87533519999999998</c:v>
                </c:pt>
                <c:pt idx="3230">
                  <c:v>-0.87629800000000002</c:v>
                </c:pt>
                <c:pt idx="3231">
                  <c:v>-0.87518770000000001</c:v>
                </c:pt>
                <c:pt idx="3232">
                  <c:v>-0.87518770000000001</c:v>
                </c:pt>
                <c:pt idx="3233">
                  <c:v>-0.8805539</c:v>
                </c:pt>
                <c:pt idx="3234">
                  <c:v>-0.88307959999999996</c:v>
                </c:pt>
                <c:pt idx="3235">
                  <c:v>-0.88307959999999996</c:v>
                </c:pt>
                <c:pt idx="3236">
                  <c:v>-0.88880159999999997</c:v>
                </c:pt>
                <c:pt idx="3237">
                  <c:v>-0.89612937000000004</c:v>
                </c:pt>
                <c:pt idx="3238">
                  <c:v>-0.89612937000000004</c:v>
                </c:pt>
                <c:pt idx="3239">
                  <c:v>-0.90401834000000003</c:v>
                </c:pt>
                <c:pt idx="3240">
                  <c:v>-0.90791270000000002</c:v>
                </c:pt>
                <c:pt idx="3241">
                  <c:v>-0.90791270000000002</c:v>
                </c:pt>
                <c:pt idx="3242">
                  <c:v>-0.90731870000000003</c:v>
                </c:pt>
                <c:pt idx="3243">
                  <c:v>-0.89899419999999997</c:v>
                </c:pt>
                <c:pt idx="3244">
                  <c:v>-0.89899419999999997</c:v>
                </c:pt>
                <c:pt idx="3245">
                  <c:v>-0.89478250000000004</c:v>
                </c:pt>
                <c:pt idx="3246">
                  <c:v>-0.87975329999999996</c:v>
                </c:pt>
                <c:pt idx="3247">
                  <c:v>-0.87975329999999996</c:v>
                </c:pt>
                <c:pt idx="3248">
                  <c:v>-0.87035709999999999</c:v>
                </c:pt>
                <c:pt idx="3249">
                  <c:v>-0.87593569999999998</c:v>
                </c:pt>
                <c:pt idx="3250">
                  <c:v>-0.87593569999999998</c:v>
                </c:pt>
                <c:pt idx="3251">
                  <c:v>-0.87575259999999999</c:v>
                </c:pt>
                <c:pt idx="3252">
                  <c:v>-0.88283049999999996</c:v>
                </c:pt>
                <c:pt idx="3253">
                  <c:v>-0.88283049999999996</c:v>
                </c:pt>
                <c:pt idx="3254">
                  <c:v>-0.89327305999999995</c:v>
                </c:pt>
                <c:pt idx="3255">
                  <c:v>-0.89844239999999997</c:v>
                </c:pt>
                <c:pt idx="3256">
                  <c:v>-0.89844239999999997</c:v>
                </c:pt>
                <c:pt idx="3257">
                  <c:v>-0.90177969999999996</c:v>
                </c:pt>
                <c:pt idx="3258">
                  <c:v>-0.90227880000000005</c:v>
                </c:pt>
                <c:pt idx="3259">
                  <c:v>-0.90227880000000005</c:v>
                </c:pt>
                <c:pt idx="3260">
                  <c:v>-0.90295314999999998</c:v>
                </c:pt>
                <c:pt idx="3261">
                  <c:v>-0.90832469999999998</c:v>
                </c:pt>
                <c:pt idx="3262">
                  <c:v>-0.90832469999999998</c:v>
                </c:pt>
                <c:pt idx="3263">
                  <c:v>-0.90664434000000005</c:v>
                </c:pt>
                <c:pt idx="3264">
                  <c:v>-0.91275390000000001</c:v>
                </c:pt>
                <c:pt idx="3265">
                  <c:v>-0.91275390000000001</c:v>
                </c:pt>
                <c:pt idx="3266">
                  <c:v>-0.91158974000000004</c:v>
                </c:pt>
                <c:pt idx="3267">
                  <c:v>-0.9114061</c:v>
                </c:pt>
                <c:pt idx="3268">
                  <c:v>-0.9114061</c:v>
                </c:pt>
                <c:pt idx="3269">
                  <c:v>-0.90769929999999999</c:v>
                </c:pt>
                <c:pt idx="3270">
                  <c:v>-0.90929126999999998</c:v>
                </c:pt>
                <c:pt idx="3271">
                  <c:v>-0.90929126999999998</c:v>
                </c:pt>
                <c:pt idx="3272">
                  <c:v>-0.90489419999999998</c:v>
                </c:pt>
                <c:pt idx="3273">
                  <c:v>-0.91025685999999995</c:v>
                </c:pt>
                <c:pt idx="3274">
                  <c:v>-0.91025685999999995</c:v>
                </c:pt>
                <c:pt idx="3275">
                  <c:v>-0.91027725000000004</c:v>
                </c:pt>
                <c:pt idx="3276">
                  <c:v>-0.91163205999999997</c:v>
                </c:pt>
                <c:pt idx="3277">
                  <c:v>-0.91163205999999997</c:v>
                </c:pt>
                <c:pt idx="3278">
                  <c:v>-0.90849449999999998</c:v>
                </c:pt>
                <c:pt idx="3279">
                  <c:v>-0.9014143</c:v>
                </c:pt>
                <c:pt idx="3280">
                  <c:v>-0.9014143</c:v>
                </c:pt>
                <c:pt idx="3281">
                  <c:v>-0.89740189999999997</c:v>
                </c:pt>
                <c:pt idx="3282">
                  <c:v>-0.89448240000000001</c:v>
                </c:pt>
                <c:pt idx="3283">
                  <c:v>-0.89448240000000001</c:v>
                </c:pt>
                <c:pt idx="3284">
                  <c:v>-0.89575464000000005</c:v>
                </c:pt>
                <c:pt idx="3285">
                  <c:v>-0.90015230000000002</c:v>
                </c:pt>
                <c:pt idx="3286">
                  <c:v>-0.90015230000000002</c:v>
                </c:pt>
                <c:pt idx="3287">
                  <c:v>-0.89545819999999998</c:v>
                </c:pt>
                <c:pt idx="3288">
                  <c:v>-0.899119</c:v>
                </c:pt>
                <c:pt idx="3289">
                  <c:v>-0.899119</c:v>
                </c:pt>
                <c:pt idx="3290">
                  <c:v>-0.89623964</c:v>
                </c:pt>
                <c:pt idx="3291">
                  <c:v>-0.89557629999999999</c:v>
                </c:pt>
                <c:pt idx="3292">
                  <c:v>-0.89557629999999999</c:v>
                </c:pt>
                <c:pt idx="3293">
                  <c:v>-0.89275413999999997</c:v>
                </c:pt>
                <c:pt idx="3294">
                  <c:v>-0.88441110000000001</c:v>
                </c:pt>
                <c:pt idx="3295">
                  <c:v>-0.88441110000000001</c:v>
                </c:pt>
                <c:pt idx="3296">
                  <c:v>-0.88250655</c:v>
                </c:pt>
                <c:pt idx="3297">
                  <c:v>-0.88763959999999997</c:v>
                </c:pt>
                <c:pt idx="3298">
                  <c:v>-0.88763959999999997</c:v>
                </c:pt>
                <c:pt idx="3299">
                  <c:v>-0.89207345000000005</c:v>
                </c:pt>
                <c:pt idx="3300">
                  <c:v>-0.89419912999999995</c:v>
                </c:pt>
                <c:pt idx="3301">
                  <c:v>-0.89419912999999995</c:v>
                </c:pt>
                <c:pt idx="3302">
                  <c:v>-0.89391109999999996</c:v>
                </c:pt>
                <c:pt idx="3303">
                  <c:v>-0.89290535000000004</c:v>
                </c:pt>
                <c:pt idx="3304">
                  <c:v>-0.89290535000000004</c:v>
                </c:pt>
                <c:pt idx="3305">
                  <c:v>-0.88546442999999997</c:v>
                </c:pt>
                <c:pt idx="3306">
                  <c:v>-0.88119309999999995</c:v>
                </c:pt>
                <c:pt idx="3307">
                  <c:v>-0.88119309999999995</c:v>
                </c:pt>
                <c:pt idx="3308">
                  <c:v>-0.87767470000000003</c:v>
                </c:pt>
                <c:pt idx="3309">
                  <c:v>-0.88286089999999995</c:v>
                </c:pt>
                <c:pt idx="3310">
                  <c:v>-0.88286089999999995</c:v>
                </c:pt>
                <c:pt idx="3311">
                  <c:v>-0.88536979999999998</c:v>
                </c:pt>
                <c:pt idx="3312">
                  <c:v>-0.88476359999999998</c:v>
                </c:pt>
                <c:pt idx="3313">
                  <c:v>-0.88476359999999998</c:v>
                </c:pt>
                <c:pt idx="3314">
                  <c:v>-0.88946307000000002</c:v>
                </c:pt>
                <c:pt idx="3315">
                  <c:v>-0.8878701</c:v>
                </c:pt>
                <c:pt idx="3316">
                  <c:v>-0.8878701</c:v>
                </c:pt>
                <c:pt idx="3317">
                  <c:v>-0.8911772</c:v>
                </c:pt>
                <c:pt idx="3318">
                  <c:v>-0.89299379999999995</c:v>
                </c:pt>
                <c:pt idx="3319">
                  <c:v>-0.89299379999999995</c:v>
                </c:pt>
                <c:pt idx="3320">
                  <c:v>-0.88468559999999996</c:v>
                </c:pt>
                <c:pt idx="3321">
                  <c:v>-0.88383615000000004</c:v>
                </c:pt>
                <c:pt idx="3322">
                  <c:v>-0.88383615000000004</c:v>
                </c:pt>
                <c:pt idx="3323">
                  <c:v>-0.87921970000000005</c:v>
                </c:pt>
                <c:pt idx="3324">
                  <c:v>-0.88120259999999995</c:v>
                </c:pt>
                <c:pt idx="3325">
                  <c:v>-0.88120259999999995</c:v>
                </c:pt>
                <c:pt idx="3326">
                  <c:v>-0.88067603000000005</c:v>
                </c:pt>
                <c:pt idx="3327">
                  <c:v>-0.88157110000000005</c:v>
                </c:pt>
                <c:pt idx="3328">
                  <c:v>-0.88157110000000005</c:v>
                </c:pt>
                <c:pt idx="3329">
                  <c:v>-0.88308589999999998</c:v>
                </c:pt>
                <c:pt idx="3330">
                  <c:v>-0.88749414999999998</c:v>
                </c:pt>
                <c:pt idx="3331">
                  <c:v>-0.88749414999999998</c:v>
                </c:pt>
                <c:pt idx="3332">
                  <c:v>-0.88635593999999995</c:v>
                </c:pt>
                <c:pt idx="3333">
                  <c:v>-0.88725023999999997</c:v>
                </c:pt>
                <c:pt idx="3334">
                  <c:v>-0.88725023999999997</c:v>
                </c:pt>
                <c:pt idx="3335">
                  <c:v>-0.88661749999999995</c:v>
                </c:pt>
                <c:pt idx="3336">
                  <c:v>-0.88510025000000003</c:v>
                </c:pt>
                <c:pt idx="3337">
                  <c:v>-0.88510025000000003</c:v>
                </c:pt>
                <c:pt idx="3338">
                  <c:v>-0.88227889999999998</c:v>
                </c:pt>
                <c:pt idx="3339">
                  <c:v>-0.88107413000000001</c:v>
                </c:pt>
                <c:pt idx="3340">
                  <c:v>-0.88107413000000001</c:v>
                </c:pt>
                <c:pt idx="3341">
                  <c:v>-0.87359726000000004</c:v>
                </c:pt>
                <c:pt idx="3342">
                  <c:v>-0.8733514</c:v>
                </c:pt>
                <c:pt idx="3343">
                  <c:v>-0.8733514</c:v>
                </c:pt>
                <c:pt idx="3344">
                  <c:v>-0.87879649999999998</c:v>
                </c:pt>
                <c:pt idx="3345">
                  <c:v>-0.88049405999999997</c:v>
                </c:pt>
                <c:pt idx="3346">
                  <c:v>-0.88049405999999997</c:v>
                </c:pt>
                <c:pt idx="3347">
                  <c:v>-0.8851173</c:v>
                </c:pt>
                <c:pt idx="3348">
                  <c:v>-0.88450759999999995</c:v>
                </c:pt>
                <c:pt idx="3349">
                  <c:v>-0.88450759999999995</c:v>
                </c:pt>
                <c:pt idx="3350">
                  <c:v>-0.88710785000000003</c:v>
                </c:pt>
                <c:pt idx="3351">
                  <c:v>-0.88125730000000002</c:v>
                </c:pt>
                <c:pt idx="3352">
                  <c:v>-0.88125730000000002</c:v>
                </c:pt>
                <c:pt idx="3353">
                  <c:v>-0.87867890000000004</c:v>
                </c:pt>
                <c:pt idx="3354">
                  <c:v>-0.87455890000000003</c:v>
                </c:pt>
                <c:pt idx="3355">
                  <c:v>-0.87455890000000003</c:v>
                </c:pt>
                <c:pt idx="3356">
                  <c:v>-0.87001556000000002</c:v>
                </c:pt>
                <c:pt idx="3357">
                  <c:v>-0.87460260000000001</c:v>
                </c:pt>
                <c:pt idx="3358">
                  <c:v>-0.87460260000000001</c:v>
                </c:pt>
                <c:pt idx="3359">
                  <c:v>-0.87654540000000003</c:v>
                </c:pt>
                <c:pt idx="3360">
                  <c:v>-0.87409530000000002</c:v>
                </c:pt>
                <c:pt idx="3361">
                  <c:v>-0.87409530000000002</c:v>
                </c:pt>
                <c:pt idx="3362">
                  <c:v>-0.87227624999999998</c:v>
                </c:pt>
                <c:pt idx="3363">
                  <c:v>-0.88097303999999999</c:v>
                </c:pt>
                <c:pt idx="3364">
                  <c:v>-0.88097303999999999</c:v>
                </c:pt>
                <c:pt idx="3365">
                  <c:v>-0.88496584</c:v>
                </c:pt>
                <c:pt idx="3366">
                  <c:v>-0.88115719999999997</c:v>
                </c:pt>
                <c:pt idx="3367">
                  <c:v>-0.88115719999999997</c:v>
                </c:pt>
                <c:pt idx="3368">
                  <c:v>-0.88476765000000002</c:v>
                </c:pt>
                <c:pt idx="3369">
                  <c:v>-0.88523315999999996</c:v>
                </c:pt>
                <c:pt idx="3370">
                  <c:v>-0.88523315999999996</c:v>
                </c:pt>
                <c:pt idx="3371">
                  <c:v>-0.88387939999999998</c:v>
                </c:pt>
                <c:pt idx="3372">
                  <c:v>-0.88092709999999996</c:v>
                </c:pt>
                <c:pt idx="3373">
                  <c:v>-0.88092709999999996</c:v>
                </c:pt>
                <c:pt idx="3374">
                  <c:v>-0.87721990000000005</c:v>
                </c:pt>
                <c:pt idx="3375">
                  <c:v>-0.87866425999999997</c:v>
                </c:pt>
                <c:pt idx="3376">
                  <c:v>-0.87866425999999997</c:v>
                </c:pt>
                <c:pt idx="3377">
                  <c:v>-0.87930079999999999</c:v>
                </c:pt>
                <c:pt idx="3378">
                  <c:v>-0.87706726999999995</c:v>
                </c:pt>
                <c:pt idx="3379">
                  <c:v>-0.87706726999999995</c:v>
                </c:pt>
                <c:pt idx="3380">
                  <c:v>-0.88325655000000003</c:v>
                </c:pt>
                <c:pt idx="3381">
                  <c:v>-0.88531700000000002</c:v>
                </c:pt>
                <c:pt idx="3382">
                  <c:v>-0.88531700000000002</c:v>
                </c:pt>
                <c:pt idx="3383">
                  <c:v>-0.88342140000000002</c:v>
                </c:pt>
                <c:pt idx="3384">
                  <c:v>-0.88287364999999995</c:v>
                </c:pt>
                <c:pt idx="3385">
                  <c:v>-0.88287364999999995</c:v>
                </c:pt>
                <c:pt idx="3386">
                  <c:v>-0.89062375000000005</c:v>
                </c:pt>
                <c:pt idx="3387">
                  <c:v>-0.88513470000000005</c:v>
                </c:pt>
                <c:pt idx="3388">
                  <c:v>-0.88513470000000005</c:v>
                </c:pt>
                <c:pt idx="3389">
                  <c:v>-0.88097303999999999</c:v>
                </c:pt>
                <c:pt idx="3390">
                  <c:v>-0.87894349999999999</c:v>
                </c:pt>
                <c:pt idx="3391">
                  <c:v>-0.87894349999999999</c:v>
                </c:pt>
                <c:pt idx="3392">
                  <c:v>-0.88345450000000003</c:v>
                </c:pt>
                <c:pt idx="3393">
                  <c:v>-0.89713259999999995</c:v>
                </c:pt>
                <c:pt idx="3394">
                  <c:v>-0.89713259999999995</c:v>
                </c:pt>
                <c:pt idx="3395">
                  <c:v>-0.90083206000000005</c:v>
                </c:pt>
                <c:pt idx="3396">
                  <c:v>-0.90030670000000002</c:v>
                </c:pt>
                <c:pt idx="3397">
                  <c:v>-0.90030670000000002</c:v>
                </c:pt>
                <c:pt idx="3398">
                  <c:v>-0.89016914000000003</c:v>
                </c:pt>
                <c:pt idx="3399">
                  <c:v>-0.88714974999999996</c:v>
                </c:pt>
                <c:pt idx="3400">
                  <c:v>-0.88714974999999996</c:v>
                </c:pt>
                <c:pt idx="3401">
                  <c:v>-0.8786718</c:v>
                </c:pt>
                <c:pt idx="3402">
                  <c:v>-0.87942063999999998</c:v>
                </c:pt>
                <c:pt idx="3403">
                  <c:v>-0.87942063999999998</c:v>
                </c:pt>
                <c:pt idx="3404">
                  <c:v>-0.87627549999999998</c:v>
                </c:pt>
                <c:pt idx="3405">
                  <c:v>-0.87956900000000005</c:v>
                </c:pt>
                <c:pt idx="3406">
                  <c:v>-0.87956900000000005</c:v>
                </c:pt>
                <c:pt idx="3407">
                  <c:v>-0.88352929999999996</c:v>
                </c:pt>
                <c:pt idx="3408">
                  <c:v>-0.8760886</c:v>
                </c:pt>
                <c:pt idx="3409">
                  <c:v>-0.8760886</c:v>
                </c:pt>
                <c:pt idx="3410">
                  <c:v>-0.87801379999999996</c:v>
                </c:pt>
                <c:pt idx="3411">
                  <c:v>-0.87883820000000001</c:v>
                </c:pt>
                <c:pt idx="3412">
                  <c:v>-0.87883820000000001</c:v>
                </c:pt>
                <c:pt idx="3413">
                  <c:v>-0.87334639999999997</c:v>
                </c:pt>
                <c:pt idx="3414">
                  <c:v>-0.86793730000000002</c:v>
                </c:pt>
                <c:pt idx="3415">
                  <c:v>-0.86793730000000002</c:v>
                </c:pt>
                <c:pt idx="3416">
                  <c:v>-0.86289453999999999</c:v>
                </c:pt>
                <c:pt idx="3417">
                  <c:v>-0.85976266999999995</c:v>
                </c:pt>
                <c:pt idx="3418">
                  <c:v>-0.85976266999999995</c:v>
                </c:pt>
                <c:pt idx="3419">
                  <c:v>-0.85893900000000001</c:v>
                </c:pt>
                <c:pt idx="3420">
                  <c:v>-0.86587709999999996</c:v>
                </c:pt>
                <c:pt idx="3421">
                  <c:v>-0.86587709999999996</c:v>
                </c:pt>
                <c:pt idx="3422">
                  <c:v>-0.86778010000000005</c:v>
                </c:pt>
                <c:pt idx="3423">
                  <c:v>-0.86882377</c:v>
                </c:pt>
                <c:pt idx="3424">
                  <c:v>-0.86882377</c:v>
                </c:pt>
                <c:pt idx="3425">
                  <c:v>-0.87017469999999997</c:v>
                </c:pt>
                <c:pt idx="3426">
                  <c:v>-0.86728450000000001</c:v>
                </c:pt>
                <c:pt idx="3427">
                  <c:v>-0.86728450000000001</c:v>
                </c:pt>
                <c:pt idx="3428">
                  <c:v>-0.87351215000000004</c:v>
                </c:pt>
                <c:pt idx="3429">
                  <c:v>-0.88263119999999995</c:v>
                </c:pt>
                <c:pt idx="3430">
                  <c:v>-0.88263119999999995</c:v>
                </c:pt>
                <c:pt idx="3431">
                  <c:v>-0.88591414999999996</c:v>
                </c:pt>
                <c:pt idx="3432">
                  <c:v>-0.89024895000000004</c:v>
                </c:pt>
                <c:pt idx="3433">
                  <c:v>-0.89024895000000004</c:v>
                </c:pt>
                <c:pt idx="3434">
                  <c:v>-0.88975709999999997</c:v>
                </c:pt>
                <c:pt idx="3435">
                  <c:v>-0.88536879999999996</c:v>
                </c:pt>
                <c:pt idx="3436">
                  <c:v>-0.88536879999999996</c:v>
                </c:pt>
                <c:pt idx="3437">
                  <c:v>-0.87909645000000003</c:v>
                </c:pt>
                <c:pt idx="3438">
                  <c:v>-0.88363855999999996</c:v>
                </c:pt>
                <c:pt idx="3439">
                  <c:v>-0.88363855999999996</c:v>
                </c:pt>
                <c:pt idx="3440">
                  <c:v>-0.88307199999999997</c:v>
                </c:pt>
                <c:pt idx="3441">
                  <c:v>-0.89150499999999999</c:v>
                </c:pt>
                <c:pt idx="3442">
                  <c:v>-0.89150499999999999</c:v>
                </c:pt>
                <c:pt idx="3443">
                  <c:v>-0.89073670000000005</c:v>
                </c:pt>
                <c:pt idx="3444">
                  <c:v>-0.89468205000000001</c:v>
                </c:pt>
                <c:pt idx="3445">
                  <c:v>-0.89468205000000001</c:v>
                </c:pt>
                <c:pt idx="3446">
                  <c:v>-0.89267180000000002</c:v>
                </c:pt>
                <c:pt idx="3447">
                  <c:v>-0.89078849999999998</c:v>
                </c:pt>
                <c:pt idx="3448">
                  <c:v>-0.89078849999999998</c:v>
                </c:pt>
                <c:pt idx="3449">
                  <c:v>-0.89023954000000005</c:v>
                </c:pt>
                <c:pt idx="3450">
                  <c:v>-0.88696920000000001</c:v>
                </c:pt>
                <c:pt idx="3451">
                  <c:v>-0.88696920000000001</c:v>
                </c:pt>
                <c:pt idx="3452">
                  <c:v>-0.88662415999999999</c:v>
                </c:pt>
                <c:pt idx="3453">
                  <c:v>-0.89444789999999996</c:v>
                </c:pt>
                <c:pt idx="3454">
                  <c:v>-0.89444789999999996</c:v>
                </c:pt>
                <c:pt idx="3455">
                  <c:v>-0.89960295000000001</c:v>
                </c:pt>
                <c:pt idx="3456">
                  <c:v>-0.89683694000000003</c:v>
                </c:pt>
                <c:pt idx="3457">
                  <c:v>-0.89683694000000003</c:v>
                </c:pt>
                <c:pt idx="3458">
                  <c:v>-0.89616720000000005</c:v>
                </c:pt>
                <c:pt idx="3459">
                  <c:v>-0.89267180000000002</c:v>
                </c:pt>
                <c:pt idx="3460">
                  <c:v>-0.89267180000000002</c:v>
                </c:pt>
                <c:pt idx="3461">
                  <c:v>-0.89000049999999997</c:v>
                </c:pt>
                <c:pt idx="3462">
                  <c:v>-0.88546849999999999</c:v>
                </c:pt>
                <c:pt idx="3463">
                  <c:v>-0.88546849999999999</c:v>
                </c:pt>
                <c:pt idx="3464">
                  <c:v>-0.88620549999999998</c:v>
                </c:pt>
                <c:pt idx="3465">
                  <c:v>-0.88620549999999998</c:v>
                </c:pt>
                <c:pt idx="3466">
                  <c:v>-0.88620549999999998</c:v>
                </c:pt>
                <c:pt idx="3467">
                  <c:v>-0.88419585999999994</c:v>
                </c:pt>
                <c:pt idx="3468">
                  <c:v>-0.88332829999999996</c:v>
                </c:pt>
                <c:pt idx="3469">
                  <c:v>-0.88332829999999996</c:v>
                </c:pt>
                <c:pt idx="3470">
                  <c:v>-0.88387936</c:v>
                </c:pt>
                <c:pt idx="3471">
                  <c:v>-0.88533510000000004</c:v>
                </c:pt>
                <c:pt idx="3472">
                  <c:v>-0.88533510000000004</c:v>
                </c:pt>
                <c:pt idx="3473">
                  <c:v>-0.88461350000000005</c:v>
                </c:pt>
                <c:pt idx="3474">
                  <c:v>-0.88627325999999995</c:v>
                </c:pt>
                <c:pt idx="3475">
                  <c:v>-0.88627325999999995</c:v>
                </c:pt>
                <c:pt idx="3476">
                  <c:v>-0.88152529999999996</c:v>
                </c:pt>
                <c:pt idx="3477">
                  <c:v>-0.87789594999999998</c:v>
                </c:pt>
                <c:pt idx="3478">
                  <c:v>-0.87789594999999998</c:v>
                </c:pt>
                <c:pt idx="3479">
                  <c:v>-0.88127666999999998</c:v>
                </c:pt>
                <c:pt idx="3480">
                  <c:v>-0.88339645</c:v>
                </c:pt>
                <c:pt idx="3481">
                  <c:v>-0.88339645</c:v>
                </c:pt>
                <c:pt idx="3482">
                  <c:v>-0.88146853000000003</c:v>
                </c:pt>
                <c:pt idx="3483">
                  <c:v>-0.88828342999999998</c:v>
                </c:pt>
                <c:pt idx="3484">
                  <c:v>-0.88828342999999998</c:v>
                </c:pt>
                <c:pt idx="3485">
                  <c:v>-0.88821430000000001</c:v>
                </c:pt>
                <c:pt idx="3486">
                  <c:v>-0.88885990000000004</c:v>
                </c:pt>
                <c:pt idx="3487">
                  <c:v>-0.88885990000000004</c:v>
                </c:pt>
                <c:pt idx="3488">
                  <c:v>-0.89361732999999999</c:v>
                </c:pt>
                <c:pt idx="3489">
                  <c:v>-0.89215800000000001</c:v>
                </c:pt>
                <c:pt idx="3490">
                  <c:v>-0.89215800000000001</c:v>
                </c:pt>
                <c:pt idx="3491">
                  <c:v>-0.88585510000000001</c:v>
                </c:pt>
                <c:pt idx="3492">
                  <c:v>-0.88712835000000001</c:v>
                </c:pt>
                <c:pt idx="3493">
                  <c:v>-0.88712835000000001</c:v>
                </c:pt>
                <c:pt idx="3494">
                  <c:v>-0.88713500000000001</c:v>
                </c:pt>
                <c:pt idx="3495">
                  <c:v>-0.8829612</c:v>
                </c:pt>
                <c:pt idx="3496">
                  <c:v>-0.8829612</c:v>
                </c:pt>
                <c:pt idx="3497">
                  <c:v>-0.884517</c:v>
                </c:pt>
                <c:pt idx="3498">
                  <c:v>-0.8894782</c:v>
                </c:pt>
                <c:pt idx="3499">
                  <c:v>-0.8894782</c:v>
                </c:pt>
                <c:pt idx="3500">
                  <c:v>-0.89092684</c:v>
                </c:pt>
                <c:pt idx="3501">
                  <c:v>-0.88872373000000005</c:v>
                </c:pt>
                <c:pt idx="3502">
                  <c:v>-0.88872373000000005</c:v>
                </c:pt>
                <c:pt idx="3503">
                  <c:v>-0.88651614999999995</c:v>
                </c:pt>
                <c:pt idx="3504">
                  <c:v>-0.88809680000000002</c:v>
                </c:pt>
                <c:pt idx="3505">
                  <c:v>-0.88809680000000002</c:v>
                </c:pt>
                <c:pt idx="3506">
                  <c:v>-0.88859564000000002</c:v>
                </c:pt>
                <c:pt idx="3507">
                  <c:v>-0.89054</c:v>
                </c:pt>
                <c:pt idx="3508">
                  <c:v>-0.89054</c:v>
                </c:pt>
                <c:pt idx="3509">
                  <c:v>-0.8930112</c:v>
                </c:pt>
                <c:pt idx="3510">
                  <c:v>-0.89193069999999997</c:v>
                </c:pt>
                <c:pt idx="3511">
                  <c:v>-0.89193069999999997</c:v>
                </c:pt>
                <c:pt idx="3512">
                  <c:v>-0.88827149999999999</c:v>
                </c:pt>
                <c:pt idx="3513">
                  <c:v>-0.88494930000000005</c:v>
                </c:pt>
                <c:pt idx="3514">
                  <c:v>-0.88494930000000005</c:v>
                </c:pt>
                <c:pt idx="3515">
                  <c:v>-0.89298319999999998</c:v>
                </c:pt>
                <c:pt idx="3516">
                  <c:v>-0.89392483</c:v>
                </c:pt>
                <c:pt idx="3517">
                  <c:v>-0.89392483</c:v>
                </c:pt>
                <c:pt idx="3518">
                  <c:v>-0.89881610000000001</c:v>
                </c:pt>
                <c:pt idx="3519">
                  <c:v>-0.89426123999999996</c:v>
                </c:pt>
                <c:pt idx="3520">
                  <c:v>-0.89426123999999996</c:v>
                </c:pt>
                <c:pt idx="3521">
                  <c:v>-0.89033709999999999</c:v>
                </c:pt>
                <c:pt idx="3522">
                  <c:v>-0.89436649999999995</c:v>
                </c:pt>
                <c:pt idx="3523">
                  <c:v>-0.89436649999999995</c:v>
                </c:pt>
                <c:pt idx="3524">
                  <c:v>-0.88968939999999996</c:v>
                </c:pt>
                <c:pt idx="3525">
                  <c:v>-0.8926925</c:v>
                </c:pt>
                <c:pt idx="3526">
                  <c:v>-0.8926925</c:v>
                </c:pt>
                <c:pt idx="3527">
                  <c:v>-0.88605833000000001</c:v>
                </c:pt>
                <c:pt idx="3528">
                  <c:v>-0.88770009999999999</c:v>
                </c:pt>
                <c:pt idx="3529">
                  <c:v>-0.88770009999999999</c:v>
                </c:pt>
                <c:pt idx="3530">
                  <c:v>-0.88612986000000005</c:v>
                </c:pt>
                <c:pt idx="3531">
                  <c:v>-0.88781679999999996</c:v>
                </c:pt>
                <c:pt idx="3532">
                  <c:v>-0.88781679999999996</c:v>
                </c:pt>
                <c:pt idx="3533">
                  <c:v>-0.88631139999999997</c:v>
                </c:pt>
                <c:pt idx="3534">
                  <c:v>-0.8845151</c:v>
                </c:pt>
                <c:pt idx="3535">
                  <c:v>-0.8845151</c:v>
                </c:pt>
                <c:pt idx="3536">
                  <c:v>-0.88182883999999995</c:v>
                </c:pt>
                <c:pt idx="3537">
                  <c:v>-0.88744699999999999</c:v>
                </c:pt>
                <c:pt idx="3538">
                  <c:v>-0.88744699999999999</c:v>
                </c:pt>
                <c:pt idx="3539">
                  <c:v>-0.88581869999999996</c:v>
                </c:pt>
                <c:pt idx="3540">
                  <c:v>-0.88583946000000002</c:v>
                </c:pt>
                <c:pt idx="3541">
                  <c:v>-0.88583946000000002</c:v>
                </c:pt>
                <c:pt idx="3542">
                  <c:v>-0.87602734999999998</c:v>
                </c:pt>
                <c:pt idx="3543">
                  <c:v>-0.88236015999999995</c:v>
                </c:pt>
                <c:pt idx="3544">
                  <c:v>-0.88236015999999995</c:v>
                </c:pt>
                <c:pt idx="3545">
                  <c:v>-0.87998339999999997</c:v>
                </c:pt>
                <c:pt idx="3546">
                  <c:v>-0.88397870000000001</c:v>
                </c:pt>
                <c:pt idx="3547">
                  <c:v>-0.88397870000000001</c:v>
                </c:pt>
                <c:pt idx="3548">
                  <c:v>-0.88317109999999999</c:v>
                </c:pt>
                <c:pt idx="3549">
                  <c:v>-0.88572010000000001</c:v>
                </c:pt>
                <c:pt idx="3550">
                  <c:v>-0.88572010000000001</c:v>
                </c:pt>
                <c:pt idx="3551">
                  <c:v>-0.88381933999999995</c:v>
                </c:pt>
                <c:pt idx="3552">
                  <c:v>-0.88277954000000003</c:v>
                </c:pt>
                <c:pt idx="3553">
                  <c:v>-0.88277954000000003</c:v>
                </c:pt>
                <c:pt idx="3554">
                  <c:v>-0.87895979999999996</c:v>
                </c:pt>
                <c:pt idx="3555">
                  <c:v>-0.87298339999999996</c:v>
                </c:pt>
                <c:pt idx="3556">
                  <c:v>-0.87298339999999996</c:v>
                </c:pt>
                <c:pt idx="3557">
                  <c:v>-0.88315180000000004</c:v>
                </c:pt>
                <c:pt idx="3558">
                  <c:v>-0.88219389999999998</c:v>
                </c:pt>
                <c:pt idx="3559">
                  <c:v>-0.88219389999999998</c:v>
                </c:pt>
                <c:pt idx="3560">
                  <c:v>-0.88936369999999998</c:v>
                </c:pt>
                <c:pt idx="3561">
                  <c:v>-0.88795245</c:v>
                </c:pt>
                <c:pt idx="3562">
                  <c:v>-0.88795245</c:v>
                </c:pt>
                <c:pt idx="3563">
                  <c:v>-0.88703719999999997</c:v>
                </c:pt>
                <c:pt idx="3564">
                  <c:v>-0.89356199999999997</c:v>
                </c:pt>
                <c:pt idx="3565">
                  <c:v>-0.89356199999999997</c:v>
                </c:pt>
                <c:pt idx="3566">
                  <c:v>-0.89101079999999999</c:v>
                </c:pt>
                <c:pt idx="3567">
                  <c:v>-0.87953216000000001</c:v>
                </c:pt>
                <c:pt idx="3568">
                  <c:v>-0.87953216000000001</c:v>
                </c:pt>
                <c:pt idx="3569">
                  <c:v>-0.88000029999999996</c:v>
                </c:pt>
                <c:pt idx="3570">
                  <c:v>-0.87570924000000006</c:v>
                </c:pt>
                <c:pt idx="3571">
                  <c:v>-0.87570924000000006</c:v>
                </c:pt>
                <c:pt idx="3572">
                  <c:v>-0.87224299999999999</c:v>
                </c:pt>
                <c:pt idx="3573">
                  <c:v>-0.8763744</c:v>
                </c:pt>
                <c:pt idx="3574">
                  <c:v>-0.8763744</c:v>
                </c:pt>
                <c:pt idx="3575">
                  <c:v>-0.87825483000000004</c:v>
                </c:pt>
                <c:pt idx="3576">
                  <c:v>-0.87351230000000002</c:v>
                </c:pt>
                <c:pt idx="3577">
                  <c:v>-0.87351230000000002</c:v>
                </c:pt>
                <c:pt idx="3578">
                  <c:v>-0.87877720000000004</c:v>
                </c:pt>
                <c:pt idx="3579">
                  <c:v>-0.87451279999999998</c:v>
                </c:pt>
                <c:pt idx="3580">
                  <c:v>-0.87451279999999998</c:v>
                </c:pt>
                <c:pt idx="3581">
                  <c:v>-0.87053639999999999</c:v>
                </c:pt>
                <c:pt idx="3582">
                  <c:v>-0.86711459999999996</c:v>
                </c:pt>
                <c:pt idx="3583">
                  <c:v>-0.86711459999999996</c:v>
                </c:pt>
                <c:pt idx="3584">
                  <c:v>-0.86450950000000004</c:v>
                </c:pt>
                <c:pt idx="3585">
                  <c:v>-0.87050914999999995</c:v>
                </c:pt>
                <c:pt idx="3586">
                  <c:v>-0.87050914999999995</c:v>
                </c:pt>
                <c:pt idx="3587">
                  <c:v>-0.87859509999999996</c:v>
                </c:pt>
                <c:pt idx="3588">
                  <c:v>-0.89164270000000001</c:v>
                </c:pt>
                <c:pt idx="3589">
                  <c:v>-0.89164270000000001</c:v>
                </c:pt>
                <c:pt idx="3590">
                  <c:v>-0.89951389999999998</c:v>
                </c:pt>
                <c:pt idx="3591">
                  <c:v>-0.90966933999999999</c:v>
                </c:pt>
                <c:pt idx="3592">
                  <c:v>-0.90966933999999999</c:v>
                </c:pt>
                <c:pt idx="3593">
                  <c:v>-0.91211814000000002</c:v>
                </c:pt>
                <c:pt idx="3594">
                  <c:v>-0.92054473999999997</c:v>
                </c:pt>
                <c:pt idx="3595">
                  <c:v>-0.92054473999999997</c:v>
                </c:pt>
                <c:pt idx="3596">
                  <c:v>-0.91338070000000005</c:v>
                </c:pt>
                <c:pt idx="3597">
                  <c:v>-0.90572304000000003</c:v>
                </c:pt>
                <c:pt idx="3598">
                  <c:v>-0.90572304000000003</c:v>
                </c:pt>
                <c:pt idx="3599">
                  <c:v>-0.89794350000000001</c:v>
                </c:pt>
                <c:pt idx="3600">
                  <c:v>-0.89821269999999998</c:v>
                </c:pt>
                <c:pt idx="3601">
                  <c:v>-0.89821269999999998</c:v>
                </c:pt>
                <c:pt idx="3602">
                  <c:v>-0.90415484000000002</c:v>
                </c:pt>
                <c:pt idx="3603">
                  <c:v>-0.90581274000000001</c:v>
                </c:pt>
                <c:pt idx="3604">
                  <c:v>-0.90581274000000001</c:v>
                </c:pt>
                <c:pt idx="3605">
                  <c:v>-0.90573709999999996</c:v>
                </c:pt>
                <c:pt idx="3606">
                  <c:v>-0.90751780000000004</c:v>
                </c:pt>
                <c:pt idx="3607">
                  <c:v>-0.90751780000000004</c:v>
                </c:pt>
                <c:pt idx="3608">
                  <c:v>-0.91225730000000005</c:v>
                </c:pt>
                <c:pt idx="3609">
                  <c:v>-0.91150503999999999</c:v>
                </c:pt>
                <c:pt idx="3610">
                  <c:v>-0.91150503999999999</c:v>
                </c:pt>
                <c:pt idx="3611">
                  <c:v>-0.91199030000000003</c:v>
                </c:pt>
                <c:pt idx="3612">
                  <c:v>-0.90990024999999997</c:v>
                </c:pt>
                <c:pt idx="3613">
                  <c:v>-0.90990024999999997</c:v>
                </c:pt>
                <c:pt idx="3614">
                  <c:v>-0.90504249999999997</c:v>
                </c:pt>
                <c:pt idx="3615">
                  <c:v>-0.89916609999999997</c:v>
                </c:pt>
                <c:pt idx="3616">
                  <c:v>-0.89916609999999997</c:v>
                </c:pt>
                <c:pt idx="3617">
                  <c:v>-0.89673179999999997</c:v>
                </c:pt>
                <c:pt idx="3618">
                  <c:v>-0.89034676999999995</c:v>
                </c:pt>
                <c:pt idx="3619">
                  <c:v>-0.89034676999999995</c:v>
                </c:pt>
                <c:pt idx="3620">
                  <c:v>-0.88208229999999999</c:v>
                </c:pt>
                <c:pt idx="3621">
                  <c:v>-0.88286149999999997</c:v>
                </c:pt>
                <c:pt idx="3622">
                  <c:v>-0.88286149999999997</c:v>
                </c:pt>
                <c:pt idx="3623">
                  <c:v>-0.88340949999999996</c:v>
                </c:pt>
                <c:pt idx="3624">
                  <c:v>-0.88090676000000001</c:v>
                </c:pt>
                <c:pt idx="3625">
                  <c:v>-0.88090676000000001</c:v>
                </c:pt>
                <c:pt idx="3626">
                  <c:v>-0.88635249999999999</c:v>
                </c:pt>
                <c:pt idx="3627">
                  <c:v>-0.89329504999999998</c:v>
                </c:pt>
                <c:pt idx="3628">
                  <c:v>-0.89329504999999998</c:v>
                </c:pt>
                <c:pt idx="3629">
                  <c:v>-0.89856449999999999</c:v>
                </c:pt>
                <c:pt idx="3630">
                  <c:v>-0.89270793999999998</c:v>
                </c:pt>
                <c:pt idx="3631">
                  <c:v>-0.89270793999999998</c:v>
                </c:pt>
                <c:pt idx="3632">
                  <c:v>-0.8866136</c:v>
                </c:pt>
                <c:pt idx="3633">
                  <c:v>-0.89063809999999999</c:v>
                </c:pt>
                <c:pt idx="3634">
                  <c:v>-0.89063809999999999</c:v>
                </c:pt>
                <c:pt idx="3635">
                  <c:v>-0.88815414999999998</c:v>
                </c:pt>
                <c:pt idx="3636">
                  <c:v>-0.89512369999999997</c:v>
                </c:pt>
                <c:pt idx="3637">
                  <c:v>-0.89512369999999997</c:v>
                </c:pt>
                <c:pt idx="3638">
                  <c:v>-0.89262532999999999</c:v>
                </c:pt>
                <c:pt idx="3639">
                  <c:v>-0.89572079999999998</c:v>
                </c:pt>
                <c:pt idx="3640">
                  <c:v>-0.89572079999999998</c:v>
                </c:pt>
                <c:pt idx="3641">
                  <c:v>-0.89601830000000005</c:v>
                </c:pt>
                <c:pt idx="3642">
                  <c:v>-0.89776339999999999</c:v>
                </c:pt>
                <c:pt idx="3643">
                  <c:v>-0.89776339999999999</c:v>
                </c:pt>
                <c:pt idx="3644">
                  <c:v>-0.90118069999999995</c:v>
                </c:pt>
                <c:pt idx="3645">
                  <c:v>-0.90076199999999995</c:v>
                </c:pt>
                <c:pt idx="3646">
                  <c:v>-0.90076199999999995</c:v>
                </c:pt>
                <c:pt idx="3647">
                  <c:v>-0.89898520000000004</c:v>
                </c:pt>
                <c:pt idx="3648">
                  <c:v>-0.90103394000000003</c:v>
                </c:pt>
                <c:pt idx="3649">
                  <c:v>-0.90103394000000003</c:v>
                </c:pt>
                <c:pt idx="3650">
                  <c:v>-0.90424097000000003</c:v>
                </c:pt>
                <c:pt idx="3651">
                  <c:v>-0.90860932999999999</c:v>
                </c:pt>
                <c:pt idx="3652">
                  <c:v>-0.90860932999999999</c:v>
                </c:pt>
                <c:pt idx="3653">
                  <c:v>-0.90058990000000005</c:v>
                </c:pt>
                <c:pt idx="3654">
                  <c:v>-0.90071310000000004</c:v>
                </c:pt>
                <c:pt idx="3655">
                  <c:v>-0.90071310000000004</c:v>
                </c:pt>
                <c:pt idx="3656">
                  <c:v>-0.90419316000000005</c:v>
                </c:pt>
                <c:pt idx="3657">
                  <c:v>-0.90812700000000002</c:v>
                </c:pt>
                <c:pt idx="3658">
                  <c:v>-0.90812700000000002</c:v>
                </c:pt>
                <c:pt idx="3659">
                  <c:v>-0.91407883000000001</c:v>
                </c:pt>
                <c:pt idx="3660">
                  <c:v>-0.91141519999999998</c:v>
                </c:pt>
                <c:pt idx="3661">
                  <c:v>-0.91141519999999998</c:v>
                </c:pt>
                <c:pt idx="3662">
                  <c:v>-0.90501580000000004</c:v>
                </c:pt>
                <c:pt idx="3663">
                  <c:v>-0.91188586000000005</c:v>
                </c:pt>
                <c:pt idx="3664">
                  <c:v>-0.91188586000000005</c:v>
                </c:pt>
                <c:pt idx="3665">
                  <c:v>-0.90945642999999998</c:v>
                </c:pt>
                <c:pt idx="3666">
                  <c:v>-0.90896650000000001</c:v>
                </c:pt>
                <c:pt idx="3667">
                  <c:v>-0.90896650000000001</c:v>
                </c:pt>
                <c:pt idx="3668">
                  <c:v>-0.90849643999999996</c:v>
                </c:pt>
                <c:pt idx="3669">
                  <c:v>-0.90601149999999997</c:v>
                </c:pt>
                <c:pt idx="3670">
                  <c:v>-0.90601149999999997</c:v>
                </c:pt>
                <c:pt idx="3671">
                  <c:v>-0.90713273999999999</c:v>
                </c:pt>
                <c:pt idx="3672">
                  <c:v>-0.90894419999999998</c:v>
                </c:pt>
                <c:pt idx="3673">
                  <c:v>-0.90894419999999998</c:v>
                </c:pt>
                <c:pt idx="3674">
                  <c:v>-0.90928483000000004</c:v>
                </c:pt>
                <c:pt idx="3675">
                  <c:v>-0.90866530000000001</c:v>
                </c:pt>
                <c:pt idx="3676">
                  <c:v>-0.90866530000000001</c:v>
                </c:pt>
                <c:pt idx="3677">
                  <c:v>-0.90910820000000003</c:v>
                </c:pt>
                <c:pt idx="3678">
                  <c:v>-0.90882700000000005</c:v>
                </c:pt>
                <c:pt idx="3679">
                  <c:v>-0.90882700000000005</c:v>
                </c:pt>
                <c:pt idx="3680">
                  <c:v>-0.90108560000000004</c:v>
                </c:pt>
                <c:pt idx="3681">
                  <c:v>-0.90599569999999996</c:v>
                </c:pt>
                <c:pt idx="3682">
                  <c:v>-0.90599569999999996</c:v>
                </c:pt>
                <c:pt idx="3683">
                  <c:v>-0.90269880000000002</c:v>
                </c:pt>
                <c:pt idx="3684">
                  <c:v>-0.91308279999999997</c:v>
                </c:pt>
                <c:pt idx="3685">
                  <c:v>-0.91308279999999997</c:v>
                </c:pt>
                <c:pt idx="3686">
                  <c:v>-0.90893970000000002</c:v>
                </c:pt>
                <c:pt idx="3687">
                  <c:v>-0.90051203999999996</c:v>
                </c:pt>
                <c:pt idx="3688">
                  <c:v>-0.90051203999999996</c:v>
                </c:pt>
                <c:pt idx="3689">
                  <c:v>-0.90437219999999996</c:v>
                </c:pt>
                <c:pt idx="3690">
                  <c:v>-0.90098809999999996</c:v>
                </c:pt>
                <c:pt idx="3691">
                  <c:v>-0.90098809999999996</c:v>
                </c:pt>
                <c:pt idx="3692">
                  <c:v>-0.90105283000000003</c:v>
                </c:pt>
                <c:pt idx="3693">
                  <c:v>-0.89674450000000006</c:v>
                </c:pt>
                <c:pt idx="3694">
                  <c:v>-0.89674450000000006</c:v>
                </c:pt>
                <c:pt idx="3695">
                  <c:v>-0.89892464999999999</c:v>
                </c:pt>
                <c:pt idx="3696">
                  <c:v>-0.90629769999999998</c:v>
                </c:pt>
                <c:pt idx="3697">
                  <c:v>-0.90629769999999998</c:v>
                </c:pt>
                <c:pt idx="3698">
                  <c:v>-0.9078986</c:v>
                </c:pt>
                <c:pt idx="3699">
                  <c:v>-0.90575355000000002</c:v>
                </c:pt>
                <c:pt idx="3700">
                  <c:v>-0.90575355000000002</c:v>
                </c:pt>
                <c:pt idx="3701">
                  <c:v>-0.90348434</c:v>
                </c:pt>
                <c:pt idx="3702">
                  <c:v>-0.90195000000000003</c:v>
                </c:pt>
                <c:pt idx="3703">
                  <c:v>-0.90195000000000003</c:v>
                </c:pt>
                <c:pt idx="3704">
                  <c:v>-0.90160245000000006</c:v>
                </c:pt>
                <c:pt idx="3705">
                  <c:v>-0.90217709999999995</c:v>
                </c:pt>
                <c:pt idx="3706">
                  <c:v>-0.90217709999999995</c:v>
                </c:pt>
                <c:pt idx="3707">
                  <c:v>-0.90642769999999995</c:v>
                </c:pt>
                <c:pt idx="3708">
                  <c:v>-0.90482706000000002</c:v>
                </c:pt>
                <c:pt idx="3709">
                  <c:v>-0.90482706000000002</c:v>
                </c:pt>
                <c:pt idx="3710">
                  <c:v>-0.89533823999999995</c:v>
                </c:pt>
                <c:pt idx="3711">
                  <c:v>-0.89352849999999995</c:v>
                </c:pt>
                <c:pt idx="3712">
                  <c:v>-0.89352849999999995</c:v>
                </c:pt>
                <c:pt idx="3713">
                  <c:v>-0.89655225999999999</c:v>
                </c:pt>
                <c:pt idx="3714">
                  <c:v>-0.89775930000000004</c:v>
                </c:pt>
                <c:pt idx="3715">
                  <c:v>-0.89775930000000004</c:v>
                </c:pt>
                <c:pt idx="3716">
                  <c:v>-0.90619640000000001</c:v>
                </c:pt>
                <c:pt idx="3717">
                  <c:v>-0.90843859999999999</c:v>
                </c:pt>
                <c:pt idx="3718">
                  <c:v>-0.90843859999999999</c:v>
                </c:pt>
                <c:pt idx="3719">
                  <c:v>-0.9096689</c:v>
                </c:pt>
                <c:pt idx="3720">
                  <c:v>-0.9102365</c:v>
                </c:pt>
                <c:pt idx="3721">
                  <c:v>-0.9102365</c:v>
                </c:pt>
                <c:pt idx="3722">
                  <c:v>-0.90605765999999999</c:v>
                </c:pt>
                <c:pt idx="3723">
                  <c:v>-0.90706425999999996</c:v>
                </c:pt>
                <c:pt idx="3724">
                  <c:v>-0.90706425999999996</c:v>
                </c:pt>
                <c:pt idx="3725">
                  <c:v>-0.90132266000000005</c:v>
                </c:pt>
                <c:pt idx="3726">
                  <c:v>-0.90501509999999996</c:v>
                </c:pt>
                <c:pt idx="3727">
                  <c:v>-0.90501509999999996</c:v>
                </c:pt>
                <c:pt idx="3728">
                  <c:v>-0.90692329999999999</c:v>
                </c:pt>
                <c:pt idx="3729">
                  <c:v>-0.9075993</c:v>
                </c:pt>
                <c:pt idx="3730">
                  <c:v>-0.9075993</c:v>
                </c:pt>
                <c:pt idx="3731">
                  <c:v>-0.90728540000000002</c:v>
                </c:pt>
                <c:pt idx="3732">
                  <c:v>-0.90778360000000002</c:v>
                </c:pt>
                <c:pt idx="3733">
                  <c:v>-0.90778360000000002</c:v>
                </c:pt>
                <c:pt idx="3734">
                  <c:v>-0.9107248</c:v>
                </c:pt>
                <c:pt idx="3735">
                  <c:v>-0.90941590000000005</c:v>
                </c:pt>
                <c:pt idx="3736">
                  <c:v>-0.90941590000000005</c:v>
                </c:pt>
                <c:pt idx="3737">
                  <c:v>-0.90796536000000005</c:v>
                </c:pt>
                <c:pt idx="3738">
                  <c:v>-0.90394850000000004</c:v>
                </c:pt>
                <c:pt idx="3739">
                  <c:v>-0.90394850000000004</c:v>
                </c:pt>
                <c:pt idx="3740">
                  <c:v>-0.90331729999999999</c:v>
                </c:pt>
                <c:pt idx="3741">
                  <c:v>-0.90362215000000001</c:v>
                </c:pt>
                <c:pt idx="3742">
                  <c:v>-0.90362215000000001</c:v>
                </c:pt>
                <c:pt idx="3743">
                  <c:v>-0.90197205999999996</c:v>
                </c:pt>
                <c:pt idx="3744">
                  <c:v>-0.91130230000000001</c:v>
                </c:pt>
                <c:pt idx="3745">
                  <c:v>-0.91130230000000001</c:v>
                </c:pt>
                <c:pt idx="3746">
                  <c:v>-0.91223942999999996</c:v>
                </c:pt>
                <c:pt idx="3747">
                  <c:v>-0.91431205999999998</c:v>
                </c:pt>
                <c:pt idx="3748">
                  <c:v>-0.91431205999999998</c:v>
                </c:pt>
                <c:pt idx="3749">
                  <c:v>-0.91543730000000001</c:v>
                </c:pt>
                <c:pt idx="3750">
                  <c:v>-0.91378709999999996</c:v>
                </c:pt>
                <c:pt idx="3751">
                  <c:v>-0.91378709999999996</c:v>
                </c:pt>
                <c:pt idx="3752">
                  <c:v>-0.91548430000000003</c:v>
                </c:pt>
                <c:pt idx="3753">
                  <c:v>-0.9161089</c:v>
                </c:pt>
                <c:pt idx="3754">
                  <c:v>-0.9161089</c:v>
                </c:pt>
                <c:pt idx="3755">
                  <c:v>-0.92007744000000002</c:v>
                </c:pt>
                <c:pt idx="3756">
                  <c:v>-0.91714819999999997</c:v>
                </c:pt>
                <c:pt idx="3757">
                  <c:v>-0.91714819999999997</c:v>
                </c:pt>
                <c:pt idx="3758">
                  <c:v>-0.92061769999999998</c:v>
                </c:pt>
                <c:pt idx="3759">
                  <c:v>-0.91715630000000004</c:v>
                </c:pt>
                <c:pt idx="3760">
                  <c:v>-0.91715630000000004</c:v>
                </c:pt>
                <c:pt idx="3761">
                  <c:v>-0.91718084</c:v>
                </c:pt>
                <c:pt idx="3762">
                  <c:v>-0.91719309999999998</c:v>
                </c:pt>
                <c:pt idx="3763">
                  <c:v>-0.91719309999999998</c:v>
                </c:pt>
                <c:pt idx="3764">
                  <c:v>-0.91673254999999998</c:v>
                </c:pt>
                <c:pt idx="3765">
                  <c:v>-0.92858180000000001</c:v>
                </c:pt>
                <c:pt idx="3766">
                  <c:v>-0.92858180000000001</c:v>
                </c:pt>
                <c:pt idx="3767">
                  <c:v>-0.93583994999999998</c:v>
                </c:pt>
                <c:pt idx="3768">
                  <c:v>-0.9299965</c:v>
                </c:pt>
                <c:pt idx="3769">
                  <c:v>-0.9299965</c:v>
                </c:pt>
                <c:pt idx="3770">
                  <c:v>-0.92528270000000001</c:v>
                </c:pt>
                <c:pt idx="3771">
                  <c:v>-0.92034990000000005</c:v>
                </c:pt>
                <c:pt idx="3772">
                  <c:v>-0.92034990000000005</c:v>
                </c:pt>
                <c:pt idx="3773">
                  <c:v>-0.91657889999999997</c:v>
                </c:pt>
                <c:pt idx="3774">
                  <c:v>-0.91507125</c:v>
                </c:pt>
                <c:pt idx="3775">
                  <c:v>-0.91507125</c:v>
                </c:pt>
                <c:pt idx="3776">
                  <c:v>-0.90648689999999998</c:v>
                </c:pt>
                <c:pt idx="3777">
                  <c:v>-0.91485269999999996</c:v>
                </c:pt>
                <c:pt idx="3778">
                  <c:v>-0.91485269999999996</c:v>
                </c:pt>
                <c:pt idx="3779">
                  <c:v>-0.90808076000000004</c:v>
                </c:pt>
                <c:pt idx="3780">
                  <c:v>-0.91602932999999997</c:v>
                </c:pt>
                <c:pt idx="3781">
                  <c:v>-0.91602932999999997</c:v>
                </c:pt>
                <c:pt idx="3782">
                  <c:v>-0.92184750000000004</c:v>
                </c:pt>
                <c:pt idx="3783">
                  <c:v>-0.923485</c:v>
                </c:pt>
                <c:pt idx="3784">
                  <c:v>-0.923485</c:v>
                </c:pt>
                <c:pt idx="3785">
                  <c:v>-0.91979390000000005</c:v>
                </c:pt>
                <c:pt idx="3786">
                  <c:v>-0.92754130000000001</c:v>
                </c:pt>
                <c:pt idx="3787">
                  <c:v>-0.92754130000000001</c:v>
                </c:pt>
                <c:pt idx="3788">
                  <c:v>-0.91778945999999995</c:v>
                </c:pt>
                <c:pt idx="3789">
                  <c:v>-0.91550343999999995</c:v>
                </c:pt>
                <c:pt idx="3790">
                  <c:v>-0.91550343999999995</c:v>
                </c:pt>
                <c:pt idx="3791">
                  <c:v>-0.90908783999999998</c:v>
                </c:pt>
                <c:pt idx="3792">
                  <c:v>-0.90392470000000003</c:v>
                </c:pt>
                <c:pt idx="3793">
                  <c:v>-0.90392470000000003</c:v>
                </c:pt>
                <c:pt idx="3794">
                  <c:v>-0.90875280000000003</c:v>
                </c:pt>
                <c:pt idx="3795">
                  <c:v>-0.91521850000000005</c:v>
                </c:pt>
                <c:pt idx="3796">
                  <c:v>-0.91521850000000005</c:v>
                </c:pt>
                <c:pt idx="3797">
                  <c:v>-0.91388930000000002</c:v>
                </c:pt>
                <c:pt idx="3798">
                  <c:v>-0.91307132999999996</c:v>
                </c:pt>
                <c:pt idx="3799">
                  <c:v>-0.91307132999999996</c:v>
                </c:pt>
                <c:pt idx="3800">
                  <c:v>-0.91866639999999999</c:v>
                </c:pt>
                <c:pt idx="3801">
                  <c:v>-0.91269100000000003</c:v>
                </c:pt>
                <c:pt idx="3802">
                  <c:v>-0.91269100000000003</c:v>
                </c:pt>
                <c:pt idx="3803">
                  <c:v>-0.90561526999999997</c:v>
                </c:pt>
                <c:pt idx="3804">
                  <c:v>-0.90584240000000005</c:v>
                </c:pt>
                <c:pt idx="3805">
                  <c:v>-0.90584240000000005</c:v>
                </c:pt>
                <c:pt idx="3806">
                  <c:v>-0.90241784000000003</c:v>
                </c:pt>
                <c:pt idx="3807">
                  <c:v>-0.91025953999999998</c:v>
                </c:pt>
                <c:pt idx="3808">
                  <c:v>-0.91025953999999998</c:v>
                </c:pt>
                <c:pt idx="3809">
                  <c:v>-0.91152909999999998</c:v>
                </c:pt>
                <c:pt idx="3810">
                  <c:v>-0.91296845999999998</c:v>
                </c:pt>
                <c:pt idx="3811">
                  <c:v>-0.91296845999999998</c:v>
                </c:pt>
                <c:pt idx="3812">
                  <c:v>-0.91817634999999997</c:v>
                </c:pt>
                <c:pt idx="3813">
                  <c:v>-0.92792755000000005</c:v>
                </c:pt>
                <c:pt idx="3814">
                  <c:v>-0.92792755000000005</c:v>
                </c:pt>
                <c:pt idx="3815">
                  <c:v>-0.92954700000000001</c:v>
                </c:pt>
                <c:pt idx="3816">
                  <c:v>-0.92768850000000003</c:v>
                </c:pt>
                <c:pt idx="3817">
                  <c:v>-0.92768850000000003</c:v>
                </c:pt>
                <c:pt idx="3818">
                  <c:v>-0.92360059999999999</c:v>
                </c:pt>
                <c:pt idx="3819">
                  <c:v>-0.92543160000000002</c:v>
                </c:pt>
                <c:pt idx="3820">
                  <c:v>-0.92543160000000002</c:v>
                </c:pt>
                <c:pt idx="3821">
                  <c:v>-0.92636985000000005</c:v>
                </c:pt>
                <c:pt idx="3822">
                  <c:v>-0.93205892999999995</c:v>
                </c:pt>
                <c:pt idx="3823">
                  <c:v>-0.93205892999999995</c:v>
                </c:pt>
                <c:pt idx="3824">
                  <c:v>-0.94184179999999995</c:v>
                </c:pt>
                <c:pt idx="3825">
                  <c:v>-0.94636880000000001</c:v>
                </c:pt>
                <c:pt idx="3826">
                  <c:v>-0.94636880000000001</c:v>
                </c:pt>
                <c:pt idx="3827">
                  <c:v>-0.94049970000000005</c:v>
                </c:pt>
                <c:pt idx="3828">
                  <c:v>-0.93804750000000003</c:v>
                </c:pt>
                <c:pt idx="3829">
                  <c:v>-0.93804750000000003</c:v>
                </c:pt>
                <c:pt idx="3830">
                  <c:v>-0.92912130000000004</c:v>
                </c:pt>
                <c:pt idx="3831">
                  <c:v>-0.93033370000000004</c:v>
                </c:pt>
                <c:pt idx="3832">
                  <c:v>-0.93033370000000004</c:v>
                </c:pt>
                <c:pt idx="3833">
                  <c:v>-0.9310756</c:v>
                </c:pt>
                <c:pt idx="3834">
                  <c:v>-0.93438863999999999</c:v>
                </c:pt>
                <c:pt idx="3835">
                  <c:v>-0.93438863999999999</c:v>
                </c:pt>
                <c:pt idx="3836">
                  <c:v>-0.93608504999999997</c:v>
                </c:pt>
                <c:pt idx="3837">
                  <c:v>-0.93887030000000005</c:v>
                </c:pt>
                <c:pt idx="3838">
                  <c:v>-0.93887030000000005</c:v>
                </c:pt>
                <c:pt idx="3839">
                  <c:v>-0.93578994000000004</c:v>
                </c:pt>
                <c:pt idx="3840">
                  <c:v>-0.93519790000000003</c:v>
                </c:pt>
                <c:pt idx="3841">
                  <c:v>-0.93519790000000003</c:v>
                </c:pt>
                <c:pt idx="3842">
                  <c:v>-0.93007450000000003</c:v>
                </c:pt>
                <c:pt idx="3843">
                  <c:v>-0.93149380000000004</c:v>
                </c:pt>
                <c:pt idx="3844">
                  <c:v>-0.93149380000000004</c:v>
                </c:pt>
                <c:pt idx="3845">
                  <c:v>-0.92976429999999999</c:v>
                </c:pt>
                <c:pt idx="3846">
                  <c:v>-0.93206847000000004</c:v>
                </c:pt>
                <c:pt idx="3847">
                  <c:v>-0.93206847000000004</c:v>
                </c:pt>
                <c:pt idx="3848">
                  <c:v>-0.93547570000000002</c:v>
                </c:pt>
                <c:pt idx="3849">
                  <c:v>-0.93277540000000003</c:v>
                </c:pt>
                <c:pt idx="3850">
                  <c:v>-0.93277540000000003</c:v>
                </c:pt>
                <c:pt idx="3851">
                  <c:v>-0.93109379999999997</c:v>
                </c:pt>
                <c:pt idx="3852">
                  <c:v>-0.93539183999999997</c:v>
                </c:pt>
                <c:pt idx="3853">
                  <c:v>-0.93539183999999997</c:v>
                </c:pt>
                <c:pt idx="3854">
                  <c:v>-0.93204754999999995</c:v>
                </c:pt>
                <c:pt idx="3855">
                  <c:v>-0.93479230000000002</c:v>
                </c:pt>
                <c:pt idx="3856">
                  <c:v>-0.93479230000000002</c:v>
                </c:pt>
                <c:pt idx="3857">
                  <c:v>-0.92887839999999999</c:v>
                </c:pt>
                <c:pt idx="3858">
                  <c:v>-0.92657423000000005</c:v>
                </c:pt>
                <c:pt idx="3859">
                  <c:v>-0.92657423000000005</c:v>
                </c:pt>
                <c:pt idx="3860">
                  <c:v>-0.92758390000000002</c:v>
                </c:pt>
                <c:pt idx="3861">
                  <c:v>-0.93137590000000003</c:v>
                </c:pt>
                <c:pt idx="3862">
                  <c:v>-0.93137590000000003</c:v>
                </c:pt>
                <c:pt idx="3863">
                  <c:v>-0.93311160000000004</c:v>
                </c:pt>
                <c:pt idx="3864">
                  <c:v>-0.93372595000000003</c:v>
                </c:pt>
                <c:pt idx="3865">
                  <c:v>-0.93372595000000003</c:v>
                </c:pt>
                <c:pt idx="3866">
                  <c:v>-0.92897750000000001</c:v>
                </c:pt>
                <c:pt idx="3867">
                  <c:v>-0.92162246000000003</c:v>
                </c:pt>
                <c:pt idx="3868">
                  <c:v>-0.92162246000000003</c:v>
                </c:pt>
                <c:pt idx="3869">
                  <c:v>-0.91838836999999995</c:v>
                </c:pt>
                <c:pt idx="3870">
                  <c:v>-0.91427769999999997</c:v>
                </c:pt>
                <c:pt idx="3871">
                  <c:v>-0.91427769999999997</c:v>
                </c:pt>
                <c:pt idx="3872">
                  <c:v>-0.91597103999999996</c:v>
                </c:pt>
                <c:pt idx="3873">
                  <c:v>-0.92338070000000005</c:v>
                </c:pt>
                <c:pt idx="3874">
                  <c:v>-0.92338070000000005</c:v>
                </c:pt>
                <c:pt idx="3875">
                  <c:v>-0.92338540000000002</c:v>
                </c:pt>
                <c:pt idx="3876">
                  <c:v>-0.93086029999999997</c:v>
                </c:pt>
                <c:pt idx="3877">
                  <c:v>-0.93086029999999997</c:v>
                </c:pt>
                <c:pt idx="3878">
                  <c:v>-0.93283194000000003</c:v>
                </c:pt>
                <c:pt idx="3879">
                  <c:v>-0.93379955999999997</c:v>
                </c:pt>
                <c:pt idx="3880">
                  <c:v>-0.93379955999999997</c:v>
                </c:pt>
                <c:pt idx="3881">
                  <c:v>-0.92859420000000004</c:v>
                </c:pt>
                <c:pt idx="3882">
                  <c:v>-0.93227607000000001</c:v>
                </c:pt>
                <c:pt idx="3883">
                  <c:v>-0.93227607000000001</c:v>
                </c:pt>
                <c:pt idx="3884">
                  <c:v>-0.93385790000000002</c:v>
                </c:pt>
                <c:pt idx="3885">
                  <c:v>-0.93765880000000001</c:v>
                </c:pt>
                <c:pt idx="3886">
                  <c:v>-0.93765880000000001</c:v>
                </c:pt>
                <c:pt idx="3887">
                  <c:v>-0.94230060000000004</c:v>
                </c:pt>
                <c:pt idx="3888">
                  <c:v>-0.94661766000000003</c:v>
                </c:pt>
                <c:pt idx="3889">
                  <c:v>-0.94661766000000003</c:v>
                </c:pt>
                <c:pt idx="3890">
                  <c:v>-0.94021279999999996</c:v>
                </c:pt>
                <c:pt idx="3891">
                  <c:v>-0.94390594999999999</c:v>
                </c:pt>
                <c:pt idx="3892">
                  <c:v>-0.94390594999999999</c:v>
                </c:pt>
                <c:pt idx="3893">
                  <c:v>-0.93940360000000001</c:v>
                </c:pt>
                <c:pt idx="3894">
                  <c:v>-0.93833124999999995</c:v>
                </c:pt>
                <c:pt idx="3895">
                  <c:v>-0.93833124999999995</c:v>
                </c:pt>
                <c:pt idx="3896">
                  <c:v>-0.93516003999999997</c:v>
                </c:pt>
                <c:pt idx="3897">
                  <c:v>-0.93882202999999997</c:v>
                </c:pt>
                <c:pt idx="3898">
                  <c:v>-0.93882202999999997</c:v>
                </c:pt>
                <c:pt idx="3899">
                  <c:v>-0.94307554000000005</c:v>
                </c:pt>
                <c:pt idx="3900">
                  <c:v>-0.94788455999999999</c:v>
                </c:pt>
                <c:pt idx="3901">
                  <c:v>-0.94788455999999999</c:v>
                </c:pt>
                <c:pt idx="3902">
                  <c:v>-0.94717070000000003</c:v>
                </c:pt>
                <c:pt idx="3903">
                  <c:v>-0.94973516000000002</c:v>
                </c:pt>
                <c:pt idx="3904">
                  <c:v>-0.94973516000000002</c:v>
                </c:pt>
                <c:pt idx="3905">
                  <c:v>-0.95152473000000004</c:v>
                </c:pt>
                <c:pt idx="3906">
                  <c:v>-0.94205289999999997</c:v>
                </c:pt>
                <c:pt idx="3907">
                  <c:v>-0.94205289999999997</c:v>
                </c:pt>
                <c:pt idx="3908">
                  <c:v>-0.94246010000000002</c:v>
                </c:pt>
                <c:pt idx="3909">
                  <c:v>-0.93538429999999995</c:v>
                </c:pt>
                <c:pt idx="3910">
                  <c:v>-0.93538429999999995</c:v>
                </c:pt>
                <c:pt idx="3911">
                  <c:v>-0.92510444000000003</c:v>
                </c:pt>
                <c:pt idx="3912">
                  <c:v>-0.93324750000000001</c:v>
                </c:pt>
                <c:pt idx="3913">
                  <c:v>-0.93324750000000001</c:v>
                </c:pt>
                <c:pt idx="3914">
                  <c:v>-0.9270581</c:v>
                </c:pt>
                <c:pt idx="3915">
                  <c:v>-0.92918469999999997</c:v>
                </c:pt>
                <c:pt idx="3916">
                  <c:v>-0.92918469999999997</c:v>
                </c:pt>
                <c:pt idx="3917">
                  <c:v>-0.92447763999999999</c:v>
                </c:pt>
                <c:pt idx="3918">
                  <c:v>-0.92955524</c:v>
                </c:pt>
                <c:pt idx="3919">
                  <c:v>-0.92955524</c:v>
                </c:pt>
                <c:pt idx="3920">
                  <c:v>-0.92908690000000005</c:v>
                </c:pt>
                <c:pt idx="3921">
                  <c:v>-0.92767580000000005</c:v>
                </c:pt>
                <c:pt idx="3922">
                  <c:v>-0.92767580000000005</c:v>
                </c:pt>
                <c:pt idx="3923">
                  <c:v>-0.92048129999999995</c:v>
                </c:pt>
                <c:pt idx="3924">
                  <c:v>-0.92467739999999998</c:v>
                </c:pt>
                <c:pt idx="3925">
                  <c:v>-0.92467739999999998</c:v>
                </c:pt>
                <c:pt idx="3926">
                  <c:v>-0.92515639999999999</c:v>
                </c:pt>
                <c:pt idx="3927">
                  <c:v>-0.92136739999999995</c:v>
                </c:pt>
                <c:pt idx="3928">
                  <c:v>-0.92136739999999995</c:v>
                </c:pt>
                <c:pt idx="3929">
                  <c:v>-0.92897344000000004</c:v>
                </c:pt>
                <c:pt idx="3930">
                  <c:v>-0.93595300000000003</c:v>
                </c:pt>
                <c:pt idx="3931">
                  <c:v>-0.93595300000000003</c:v>
                </c:pt>
                <c:pt idx="3932">
                  <c:v>-0.93615729999999997</c:v>
                </c:pt>
                <c:pt idx="3933">
                  <c:v>-0.93852910000000001</c:v>
                </c:pt>
                <c:pt idx="3934">
                  <c:v>-0.93852910000000001</c:v>
                </c:pt>
                <c:pt idx="3935">
                  <c:v>-0.93391639999999998</c:v>
                </c:pt>
                <c:pt idx="3936">
                  <c:v>-0.93449073999999999</c:v>
                </c:pt>
                <c:pt idx="3937">
                  <c:v>-0.93449073999999999</c:v>
                </c:pt>
                <c:pt idx="3938">
                  <c:v>-0.93134594000000004</c:v>
                </c:pt>
                <c:pt idx="3939">
                  <c:v>-0.93110300000000001</c:v>
                </c:pt>
                <c:pt idx="3940">
                  <c:v>-0.93110300000000001</c:v>
                </c:pt>
                <c:pt idx="3941">
                  <c:v>-0.93018259999999997</c:v>
                </c:pt>
                <c:pt idx="3942">
                  <c:v>-0.93070816999999995</c:v>
                </c:pt>
                <c:pt idx="3943">
                  <c:v>-0.93070816999999995</c:v>
                </c:pt>
                <c:pt idx="3944">
                  <c:v>-0.93286190000000002</c:v>
                </c:pt>
                <c:pt idx="3945">
                  <c:v>-0.93386877000000001</c:v>
                </c:pt>
                <c:pt idx="3946">
                  <c:v>-0.93386877000000001</c:v>
                </c:pt>
                <c:pt idx="3947">
                  <c:v>-0.93311166999999995</c:v>
                </c:pt>
                <c:pt idx="3948">
                  <c:v>-0.93389239999999996</c:v>
                </c:pt>
                <c:pt idx="3949">
                  <c:v>-0.93389239999999996</c:v>
                </c:pt>
                <c:pt idx="3950">
                  <c:v>-0.93924739999999995</c:v>
                </c:pt>
                <c:pt idx="3951">
                  <c:v>-0.92992490000000005</c:v>
                </c:pt>
                <c:pt idx="3952">
                  <c:v>-0.92992490000000005</c:v>
                </c:pt>
                <c:pt idx="3953">
                  <c:v>-0.9296875</c:v>
                </c:pt>
                <c:pt idx="3954">
                  <c:v>-0.92452089999999998</c:v>
                </c:pt>
                <c:pt idx="3955">
                  <c:v>-0.92452089999999998</c:v>
                </c:pt>
                <c:pt idx="3956">
                  <c:v>-0.93372980000000005</c:v>
                </c:pt>
                <c:pt idx="3957">
                  <c:v>-0.93575940000000002</c:v>
                </c:pt>
                <c:pt idx="3958">
                  <c:v>-0.93575940000000002</c:v>
                </c:pt>
                <c:pt idx="3959">
                  <c:v>-0.93126759999999997</c:v>
                </c:pt>
                <c:pt idx="3960">
                  <c:v>-0.93119264000000002</c:v>
                </c:pt>
                <c:pt idx="3961">
                  <c:v>-0.93119264000000002</c:v>
                </c:pt>
                <c:pt idx="3962">
                  <c:v>-0.93742513999999999</c:v>
                </c:pt>
                <c:pt idx="3963">
                  <c:v>-0.93758240000000004</c:v>
                </c:pt>
                <c:pt idx="3964">
                  <c:v>-0.93758240000000004</c:v>
                </c:pt>
                <c:pt idx="3965">
                  <c:v>-0.94205300000000003</c:v>
                </c:pt>
                <c:pt idx="3966">
                  <c:v>-0.93706440000000002</c:v>
                </c:pt>
                <c:pt idx="3967">
                  <c:v>-0.93706440000000002</c:v>
                </c:pt>
                <c:pt idx="3968">
                  <c:v>-0.93651616999999998</c:v>
                </c:pt>
                <c:pt idx="3969">
                  <c:v>-0.93497174999999999</c:v>
                </c:pt>
                <c:pt idx="3970">
                  <c:v>-0.93497174999999999</c:v>
                </c:pt>
                <c:pt idx="3971">
                  <c:v>-0.93155825000000003</c:v>
                </c:pt>
                <c:pt idx="3972">
                  <c:v>-0.92427959999999998</c:v>
                </c:pt>
                <c:pt idx="3973">
                  <c:v>-0.92427959999999998</c:v>
                </c:pt>
                <c:pt idx="3974">
                  <c:v>-0.92567529999999998</c:v>
                </c:pt>
                <c:pt idx="3975">
                  <c:v>-0.92786616</c:v>
                </c:pt>
                <c:pt idx="3976">
                  <c:v>-0.92786616</c:v>
                </c:pt>
                <c:pt idx="3977">
                  <c:v>-0.93206465000000005</c:v>
                </c:pt>
                <c:pt idx="3978">
                  <c:v>-0.93542314000000004</c:v>
                </c:pt>
                <c:pt idx="3979">
                  <c:v>-0.93542314000000004</c:v>
                </c:pt>
                <c:pt idx="3980">
                  <c:v>-0.92925570000000002</c:v>
                </c:pt>
                <c:pt idx="3981">
                  <c:v>-0.92844179999999998</c:v>
                </c:pt>
                <c:pt idx="3982">
                  <c:v>-0.92844179999999998</c:v>
                </c:pt>
                <c:pt idx="3983">
                  <c:v>-0.92715216</c:v>
                </c:pt>
                <c:pt idx="3984">
                  <c:v>-0.92609905999999997</c:v>
                </c:pt>
                <c:pt idx="3985">
                  <c:v>-0.92609905999999997</c:v>
                </c:pt>
                <c:pt idx="3986">
                  <c:v>-0.92318080000000002</c:v>
                </c:pt>
                <c:pt idx="3987">
                  <c:v>-0.92084220000000006</c:v>
                </c:pt>
                <c:pt idx="3988">
                  <c:v>-0.92084220000000006</c:v>
                </c:pt>
                <c:pt idx="3989">
                  <c:v>-0.91883219999999999</c:v>
                </c:pt>
                <c:pt idx="3990">
                  <c:v>-0.91774999999999995</c:v>
                </c:pt>
                <c:pt idx="3991">
                  <c:v>-0.91774999999999995</c:v>
                </c:pt>
                <c:pt idx="3992">
                  <c:v>-0.91923474999999999</c:v>
                </c:pt>
                <c:pt idx="3993">
                  <c:v>-0.92108445999999999</c:v>
                </c:pt>
                <c:pt idx="3994">
                  <c:v>-0.92108445999999999</c:v>
                </c:pt>
                <c:pt idx="3995">
                  <c:v>-0.93097377000000003</c:v>
                </c:pt>
                <c:pt idx="3996">
                  <c:v>-0.93056273</c:v>
                </c:pt>
                <c:pt idx="3997">
                  <c:v>-0.93056273</c:v>
                </c:pt>
                <c:pt idx="3998">
                  <c:v>-0.92440109999999998</c:v>
                </c:pt>
                <c:pt idx="3999">
                  <c:v>-0.92356240000000001</c:v>
                </c:pt>
                <c:pt idx="4000">
                  <c:v>-0.92356240000000001</c:v>
                </c:pt>
                <c:pt idx="4001">
                  <c:v>-0.92404180000000002</c:v>
                </c:pt>
                <c:pt idx="4002">
                  <c:v>-0.92657845999999999</c:v>
                </c:pt>
                <c:pt idx="4003">
                  <c:v>-0.92657845999999999</c:v>
                </c:pt>
                <c:pt idx="4004">
                  <c:v>-0.9289153</c:v>
                </c:pt>
                <c:pt idx="4005">
                  <c:v>-0.93080527000000002</c:v>
                </c:pt>
                <c:pt idx="4006">
                  <c:v>-0.93080527000000002</c:v>
                </c:pt>
                <c:pt idx="4007">
                  <c:v>-0.92853079999999999</c:v>
                </c:pt>
                <c:pt idx="4008">
                  <c:v>-0.93458810000000003</c:v>
                </c:pt>
                <c:pt idx="4009">
                  <c:v>-0.93458810000000003</c:v>
                </c:pt>
                <c:pt idx="4010">
                  <c:v>-0.93213515999999996</c:v>
                </c:pt>
                <c:pt idx="4011">
                  <c:v>-0.93205892999999995</c:v>
                </c:pt>
                <c:pt idx="4012">
                  <c:v>-0.93205892999999995</c:v>
                </c:pt>
                <c:pt idx="4013">
                  <c:v>-0.92604863999999998</c:v>
                </c:pt>
                <c:pt idx="4014">
                  <c:v>-0.93117857000000004</c:v>
                </c:pt>
                <c:pt idx="4015">
                  <c:v>-0.93117857000000004</c:v>
                </c:pt>
                <c:pt idx="4016">
                  <c:v>-0.9239832</c:v>
                </c:pt>
                <c:pt idx="4017">
                  <c:v>-0.9310041</c:v>
                </c:pt>
                <c:pt idx="4018">
                  <c:v>-0.9310041</c:v>
                </c:pt>
                <c:pt idx="4019">
                  <c:v>-0.92845149999999999</c:v>
                </c:pt>
                <c:pt idx="4020">
                  <c:v>-0.92959860000000005</c:v>
                </c:pt>
                <c:pt idx="4021">
                  <c:v>-0.92959860000000005</c:v>
                </c:pt>
                <c:pt idx="4022">
                  <c:v>-0.92758392999999995</c:v>
                </c:pt>
                <c:pt idx="4023">
                  <c:v>-0.92903029999999998</c:v>
                </c:pt>
                <c:pt idx="4024">
                  <c:v>-0.92903029999999998</c:v>
                </c:pt>
                <c:pt idx="4025">
                  <c:v>-0.92811140000000003</c:v>
                </c:pt>
                <c:pt idx="4026">
                  <c:v>-0.92897545999999998</c:v>
                </c:pt>
                <c:pt idx="4027">
                  <c:v>-0.92897545999999998</c:v>
                </c:pt>
                <c:pt idx="4028">
                  <c:v>-0.92729527</c:v>
                </c:pt>
                <c:pt idx="4029">
                  <c:v>-0.92715130000000001</c:v>
                </c:pt>
                <c:pt idx="4030">
                  <c:v>-0.92715130000000001</c:v>
                </c:pt>
                <c:pt idx="4031">
                  <c:v>-0.92854415999999995</c:v>
                </c:pt>
                <c:pt idx="4032">
                  <c:v>-0.92763050000000002</c:v>
                </c:pt>
                <c:pt idx="4033">
                  <c:v>-0.92763050000000002</c:v>
                </c:pt>
                <c:pt idx="4034">
                  <c:v>-0.92519324999999997</c:v>
                </c:pt>
                <c:pt idx="4035">
                  <c:v>-0.92824949999999995</c:v>
                </c:pt>
                <c:pt idx="4036">
                  <c:v>-0.92824949999999995</c:v>
                </c:pt>
                <c:pt idx="4037">
                  <c:v>-0.92829390000000001</c:v>
                </c:pt>
                <c:pt idx="4038">
                  <c:v>-0.93337579999999998</c:v>
                </c:pt>
                <c:pt idx="4039">
                  <c:v>-0.93337579999999998</c:v>
                </c:pt>
                <c:pt idx="4040">
                  <c:v>-0.93030820000000003</c:v>
                </c:pt>
                <c:pt idx="4041">
                  <c:v>-0.92743880000000001</c:v>
                </c:pt>
                <c:pt idx="4042">
                  <c:v>-0.92743880000000001</c:v>
                </c:pt>
                <c:pt idx="4043">
                  <c:v>-0.92834550000000005</c:v>
                </c:pt>
                <c:pt idx="4044">
                  <c:v>-0.92882799999999999</c:v>
                </c:pt>
                <c:pt idx="4045">
                  <c:v>-0.92882799999999999</c:v>
                </c:pt>
                <c:pt idx="4046">
                  <c:v>-0.92782279999999995</c:v>
                </c:pt>
                <c:pt idx="4047">
                  <c:v>-0.92753569999999996</c:v>
                </c:pt>
                <c:pt idx="4048">
                  <c:v>-0.92753569999999996</c:v>
                </c:pt>
                <c:pt idx="4049">
                  <c:v>-0.92456780000000005</c:v>
                </c:pt>
                <c:pt idx="4050">
                  <c:v>-0.92485289999999998</c:v>
                </c:pt>
                <c:pt idx="4051">
                  <c:v>-0.92485289999999998</c:v>
                </c:pt>
                <c:pt idx="4052">
                  <c:v>-0.93007773000000005</c:v>
                </c:pt>
                <c:pt idx="4053">
                  <c:v>-0.92954170000000003</c:v>
                </c:pt>
                <c:pt idx="4054">
                  <c:v>-0.92954170000000003</c:v>
                </c:pt>
                <c:pt idx="4055">
                  <c:v>-0.92686690000000005</c:v>
                </c:pt>
                <c:pt idx="4056">
                  <c:v>-0.92772513999999995</c:v>
                </c:pt>
                <c:pt idx="4057">
                  <c:v>-0.92772513999999995</c:v>
                </c:pt>
                <c:pt idx="4058">
                  <c:v>-0.92648447</c:v>
                </c:pt>
                <c:pt idx="4059">
                  <c:v>-0.92441684000000002</c:v>
                </c:pt>
                <c:pt idx="4060">
                  <c:v>-0.92441684000000002</c:v>
                </c:pt>
                <c:pt idx="4061">
                  <c:v>-0.92830829999999998</c:v>
                </c:pt>
                <c:pt idx="4062">
                  <c:v>-0.92984889999999998</c:v>
                </c:pt>
                <c:pt idx="4063">
                  <c:v>-0.92984889999999998</c:v>
                </c:pt>
                <c:pt idx="4064">
                  <c:v>-0.93718299999999999</c:v>
                </c:pt>
                <c:pt idx="4065">
                  <c:v>-0.93685289999999999</c:v>
                </c:pt>
                <c:pt idx="4066">
                  <c:v>-0.93685289999999999</c:v>
                </c:pt>
                <c:pt idx="4067">
                  <c:v>-0.94115660000000001</c:v>
                </c:pt>
                <c:pt idx="4068">
                  <c:v>-0.93684685000000001</c:v>
                </c:pt>
                <c:pt idx="4069">
                  <c:v>-0.93684685000000001</c:v>
                </c:pt>
                <c:pt idx="4070">
                  <c:v>-0.93912899999999999</c:v>
                </c:pt>
                <c:pt idx="4071">
                  <c:v>-0.93582003999999996</c:v>
                </c:pt>
                <c:pt idx="4072">
                  <c:v>-0.93582003999999996</c:v>
                </c:pt>
                <c:pt idx="4073">
                  <c:v>-0.93807309999999999</c:v>
                </c:pt>
                <c:pt idx="4074">
                  <c:v>-0.9362142</c:v>
                </c:pt>
                <c:pt idx="4075">
                  <c:v>-0.9362142</c:v>
                </c:pt>
                <c:pt idx="4076">
                  <c:v>-0.93935436000000005</c:v>
                </c:pt>
                <c:pt idx="4077">
                  <c:v>-0.93930259999999999</c:v>
                </c:pt>
                <c:pt idx="4078">
                  <c:v>-0.93930259999999999</c:v>
                </c:pt>
                <c:pt idx="4079">
                  <c:v>-0.93761103999999995</c:v>
                </c:pt>
                <c:pt idx="4080">
                  <c:v>-0.93620360000000002</c:v>
                </c:pt>
                <c:pt idx="4081">
                  <c:v>-0.93620360000000002</c:v>
                </c:pt>
                <c:pt idx="4082">
                  <c:v>-0.93447214000000001</c:v>
                </c:pt>
                <c:pt idx="4083">
                  <c:v>-0.93757219999999997</c:v>
                </c:pt>
                <c:pt idx="4084">
                  <c:v>-0.93757219999999997</c:v>
                </c:pt>
                <c:pt idx="4085">
                  <c:v>-0.93624620000000003</c:v>
                </c:pt>
                <c:pt idx="4086">
                  <c:v>-0.93531454000000003</c:v>
                </c:pt>
                <c:pt idx="4087">
                  <c:v>-0.93531454000000003</c:v>
                </c:pt>
                <c:pt idx="4088">
                  <c:v>-0.93453103000000004</c:v>
                </c:pt>
                <c:pt idx="4089">
                  <c:v>-0.93659190000000003</c:v>
                </c:pt>
                <c:pt idx="4090">
                  <c:v>-0.93659190000000003</c:v>
                </c:pt>
                <c:pt idx="4091">
                  <c:v>-0.93357562999999999</c:v>
                </c:pt>
                <c:pt idx="4092">
                  <c:v>-0.9324268</c:v>
                </c:pt>
                <c:pt idx="4093">
                  <c:v>-0.9324268</c:v>
                </c:pt>
                <c:pt idx="4094">
                  <c:v>-0.93642806999999995</c:v>
                </c:pt>
                <c:pt idx="4095">
                  <c:v>-0.93419660000000004</c:v>
                </c:pt>
                <c:pt idx="4096">
                  <c:v>-0.93419660000000004</c:v>
                </c:pt>
                <c:pt idx="4097">
                  <c:v>-0.92634123999999995</c:v>
                </c:pt>
                <c:pt idx="4098">
                  <c:v>-0.93392145999999998</c:v>
                </c:pt>
                <c:pt idx="4099">
                  <c:v>-0.93392145999999998</c:v>
                </c:pt>
                <c:pt idx="4100">
                  <c:v>-0.93112479999999997</c:v>
                </c:pt>
                <c:pt idx="4101">
                  <c:v>-0.92691210000000002</c:v>
                </c:pt>
                <c:pt idx="4102">
                  <c:v>-0.92691210000000002</c:v>
                </c:pt>
                <c:pt idx="4103">
                  <c:v>-0.92427959999999998</c:v>
                </c:pt>
                <c:pt idx="4104">
                  <c:v>-0.92456450000000001</c:v>
                </c:pt>
                <c:pt idx="4105">
                  <c:v>-0.92456450000000001</c:v>
                </c:pt>
                <c:pt idx="4106">
                  <c:v>-0.92474973000000005</c:v>
                </c:pt>
                <c:pt idx="4107">
                  <c:v>-0.92935025999999998</c:v>
                </c:pt>
                <c:pt idx="4108">
                  <c:v>-0.92935025999999998</c:v>
                </c:pt>
                <c:pt idx="4109">
                  <c:v>-0.92772659999999996</c:v>
                </c:pt>
                <c:pt idx="4110">
                  <c:v>-0.93031185999999999</c:v>
                </c:pt>
                <c:pt idx="4111">
                  <c:v>-0.93031185999999999</c:v>
                </c:pt>
                <c:pt idx="4112">
                  <c:v>-0.92753339999999995</c:v>
                </c:pt>
                <c:pt idx="4113">
                  <c:v>-0.92625400000000002</c:v>
                </c:pt>
                <c:pt idx="4114">
                  <c:v>-0.92625400000000002</c:v>
                </c:pt>
                <c:pt idx="4115">
                  <c:v>-0.92430460000000003</c:v>
                </c:pt>
                <c:pt idx="4116">
                  <c:v>-0.92929465</c:v>
                </c:pt>
                <c:pt idx="4117">
                  <c:v>-0.92929465</c:v>
                </c:pt>
                <c:pt idx="4118">
                  <c:v>-0.92886519999999995</c:v>
                </c:pt>
                <c:pt idx="4119">
                  <c:v>-0.93364530000000001</c:v>
                </c:pt>
                <c:pt idx="4120">
                  <c:v>-0.93364530000000001</c:v>
                </c:pt>
                <c:pt idx="4121">
                  <c:v>-0.93442190000000003</c:v>
                </c:pt>
                <c:pt idx="4122">
                  <c:v>-0.93491656000000001</c:v>
                </c:pt>
                <c:pt idx="4123">
                  <c:v>-0.93491656000000001</c:v>
                </c:pt>
                <c:pt idx="4124">
                  <c:v>-0.92969040000000003</c:v>
                </c:pt>
                <c:pt idx="4125">
                  <c:v>-0.9311509</c:v>
                </c:pt>
                <c:pt idx="4126">
                  <c:v>-0.9311509</c:v>
                </c:pt>
                <c:pt idx="4127">
                  <c:v>-0.93227199999999999</c:v>
                </c:pt>
                <c:pt idx="4128">
                  <c:v>-0.93103999999999998</c:v>
                </c:pt>
                <c:pt idx="4129">
                  <c:v>-0.93103999999999998</c:v>
                </c:pt>
                <c:pt idx="4130">
                  <c:v>-0.9298824</c:v>
                </c:pt>
                <c:pt idx="4131">
                  <c:v>-0.93567823999999999</c:v>
                </c:pt>
                <c:pt idx="4132">
                  <c:v>-0.93567823999999999</c:v>
                </c:pt>
                <c:pt idx="4133">
                  <c:v>-0.9358204</c:v>
                </c:pt>
                <c:pt idx="4134">
                  <c:v>-0.93580014</c:v>
                </c:pt>
                <c:pt idx="4135">
                  <c:v>-0.93580014</c:v>
                </c:pt>
                <c:pt idx="4136">
                  <c:v>-0.9407259</c:v>
                </c:pt>
                <c:pt idx="4137">
                  <c:v>-0.9333977</c:v>
                </c:pt>
                <c:pt idx="4138">
                  <c:v>-0.9333977</c:v>
                </c:pt>
                <c:pt idx="4139">
                  <c:v>-0.94156010000000001</c:v>
                </c:pt>
                <c:pt idx="4140">
                  <c:v>-0.93677359999999998</c:v>
                </c:pt>
                <c:pt idx="4141">
                  <c:v>-0.93677359999999998</c:v>
                </c:pt>
                <c:pt idx="4142">
                  <c:v>-0.9379189</c:v>
                </c:pt>
                <c:pt idx="4143">
                  <c:v>-0.93495790000000001</c:v>
                </c:pt>
                <c:pt idx="4144">
                  <c:v>-0.93495790000000001</c:v>
                </c:pt>
                <c:pt idx="4145">
                  <c:v>-0.93585059999999998</c:v>
                </c:pt>
                <c:pt idx="4146">
                  <c:v>-0.93799589999999999</c:v>
                </c:pt>
                <c:pt idx="4147">
                  <c:v>-0.93799589999999999</c:v>
                </c:pt>
                <c:pt idx="4148">
                  <c:v>-0.93658536999999997</c:v>
                </c:pt>
                <c:pt idx="4149">
                  <c:v>-0.93132649999999995</c:v>
                </c:pt>
                <c:pt idx="4150">
                  <c:v>-0.93132649999999995</c:v>
                </c:pt>
                <c:pt idx="4151">
                  <c:v>-0.93482469999999995</c:v>
                </c:pt>
                <c:pt idx="4152">
                  <c:v>-0.93408745999999998</c:v>
                </c:pt>
                <c:pt idx="4153">
                  <c:v>-0.93408745999999998</c:v>
                </c:pt>
                <c:pt idx="4154">
                  <c:v>-0.92993119999999996</c:v>
                </c:pt>
                <c:pt idx="4155">
                  <c:v>-0.92892110000000006</c:v>
                </c:pt>
                <c:pt idx="4156">
                  <c:v>-0.92892110000000006</c:v>
                </c:pt>
                <c:pt idx="4157">
                  <c:v>-0.9304135</c:v>
                </c:pt>
                <c:pt idx="4158">
                  <c:v>-0.92992805999999995</c:v>
                </c:pt>
                <c:pt idx="4159">
                  <c:v>-0.92992805999999995</c:v>
                </c:pt>
                <c:pt idx="4160">
                  <c:v>-0.92729527</c:v>
                </c:pt>
                <c:pt idx="4161">
                  <c:v>-0.92991550000000001</c:v>
                </c:pt>
                <c:pt idx="4162">
                  <c:v>-0.92991550000000001</c:v>
                </c:pt>
                <c:pt idx="4163">
                  <c:v>-0.93178910000000004</c:v>
                </c:pt>
                <c:pt idx="4164">
                  <c:v>-0.93812479999999998</c:v>
                </c:pt>
                <c:pt idx="4165">
                  <c:v>-0.93812479999999998</c:v>
                </c:pt>
                <c:pt idx="4166">
                  <c:v>-0.93172920000000004</c:v>
                </c:pt>
                <c:pt idx="4167">
                  <c:v>-0.93201350000000005</c:v>
                </c:pt>
                <c:pt idx="4168">
                  <c:v>-0.93201350000000005</c:v>
                </c:pt>
                <c:pt idx="4169">
                  <c:v>-0.93440484999999995</c:v>
                </c:pt>
                <c:pt idx="4170">
                  <c:v>-0.93368770000000001</c:v>
                </c:pt>
                <c:pt idx="4171">
                  <c:v>-0.93368770000000001</c:v>
                </c:pt>
                <c:pt idx="4172">
                  <c:v>-0.93480669999999999</c:v>
                </c:pt>
                <c:pt idx="4173">
                  <c:v>-0.93069595000000005</c:v>
                </c:pt>
                <c:pt idx="4174">
                  <c:v>-0.93069595000000005</c:v>
                </c:pt>
                <c:pt idx="4175">
                  <c:v>-0.92873130000000004</c:v>
                </c:pt>
                <c:pt idx="4176">
                  <c:v>-0.93310462999999999</c:v>
                </c:pt>
                <c:pt idx="4177">
                  <c:v>-0.93310462999999999</c:v>
                </c:pt>
                <c:pt idx="4178">
                  <c:v>-0.93314059999999999</c:v>
                </c:pt>
                <c:pt idx="4179">
                  <c:v>-0.93399525000000005</c:v>
                </c:pt>
                <c:pt idx="4180">
                  <c:v>-0.93399525000000005</c:v>
                </c:pt>
                <c:pt idx="4181">
                  <c:v>-0.93543489999999996</c:v>
                </c:pt>
                <c:pt idx="4182">
                  <c:v>-0.93083470000000001</c:v>
                </c:pt>
                <c:pt idx="4183">
                  <c:v>-0.93083470000000001</c:v>
                </c:pt>
                <c:pt idx="4184">
                  <c:v>-0.92796575999999997</c:v>
                </c:pt>
                <c:pt idx="4185">
                  <c:v>-0.93349599999999999</c:v>
                </c:pt>
                <c:pt idx="4186">
                  <c:v>-0.93349599999999999</c:v>
                </c:pt>
                <c:pt idx="4187">
                  <c:v>-0.92327859999999995</c:v>
                </c:pt>
                <c:pt idx="4188">
                  <c:v>-0.93146470000000003</c:v>
                </c:pt>
                <c:pt idx="4189">
                  <c:v>-0.93146470000000003</c:v>
                </c:pt>
                <c:pt idx="4190">
                  <c:v>-0.92922340000000003</c:v>
                </c:pt>
                <c:pt idx="4191">
                  <c:v>-0.93099516999999998</c:v>
                </c:pt>
                <c:pt idx="4192">
                  <c:v>-0.93099516999999998</c:v>
                </c:pt>
                <c:pt idx="4193">
                  <c:v>-0.92907479999999998</c:v>
                </c:pt>
                <c:pt idx="4194">
                  <c:v>-0.93302719999999995</c:v>
                </c:pt>
                <c:pt idx="4195">
                  <c:v>-0.93302719999999995</c:v>
                </c:pt>
                <c:pt idx="4196">
                  <c:v>-0.93029399999999995</c:v>
                </c:pt>
                <c:pt idx="4197">
                  <c:v>-0.92724770000000001</c:v>
                </c:pt>
                <c:pt idx="4198">
                  <c:v>-0.92724770000000001</c:v>
                </c:pt>
                <c:pt idx="4199">
                  <c:v>-0.9273903</c:v>
                </c:pt>
                <c:pt idx="4200">
                  <c:v>-0.92796504000000002</c:v>
                </c:pt>
                <c:pt idx="4201">
                  <c:v>-0.92796504000000002</c:v>
                </c:pt>
                <c:pt idx="4202">
                  <c:v>-0.92553406999999999</c:v>
                </c:pt>
                <c:pt idx="4203">
                  <c:v>-0.92496102999999996</c:v>
                </c:pt>
                <c:pt idx="4204">
                  <c:v>-0.92496102999999996</c:v>
                </c:pt>
                <c:pt idx="4205">
                  <c:v>-0.92944729999999998</c:v>
                </c:pt>
                <c:pt idx="4206">
                  <c:v>-0.92859420000000004</c:v>
                </c:pt>
                <c:pt idx="4207">
                  <c:v>-0.92859420000000004</c:v>
                </c:pt>
                <c:pt idx="4208">
                  <c:v>-0.92777354000000001</c:v>
                </c:pt>
                <c:pt idx="4209">
                  <c:v>-0.92360025999999995</c:v>
                </c:pt>
                <c:pt idx="4210">
                  <c:v>-0.92360025999999995</c:v>
                </c:pt>
                <c:pt idx="4211">
                  <c:v>-0.92384259999999996</c:v>
                </c:pt>
                <c:pt idx="4212">
                  <c:v>-0.92513853000000001</c:v>
                </c:pt>
                <c:pt idx="4213">
                  <c:v>-0.92513853000000001</c:v>
                </c:pt>
                <c:pt idx="4214">
                  <c:v>-0.92786829999999998</c:v>
                </c:pt>
                <c:pt idx="4215">
                  <c:v>-0.92700802999999998</c:v>
                </c:pt>
                <c:pt idx="4216">
                  <c:v>-0.92700802999999998</c:v>
                </c:pt>
                <c:pt idx="4217">
                  <c:v>-0.92360909999999996</c:v>
                </c:pt>
                <c:pt idx="4218">
                  <c:v>-0.92297969999999996</c:v>
                </c:pt>
                <c:pt idx="4219">
                  <c:v>-0.92297969999999996</c:v>
                </c:pt>
                <c:pt idx="4220">
                  <c:v>-0.92426865999999996</c:v>
                </c:pt>
                <c:pt idx="4221">
                  <c:v>-0.92989177000000001</c:v>
                </c:pt>
                <c:pt idx="4222">
                  <c:v>-0.92989177000000001</c:v>
                </c:pt>
                <c:pt idx="4223">
                  <c:v>-0.93336945999999998</c:v>
                </c:pt>
                <c:pt idx="4224">
                  <c:v>-0.93789213999999999</c:v>
                </c:pt>
                <c:pt idx="4225">
                  <c:v>-0.93789213999999999</c:v>
                </c:pt>
                <c:pt idx="4226">
                  <c:v>-0.94066894000000001</c:v>
                </c:pt>
                <c:pt idx="4227">
                  <c:v>-0.94154159999999998</c:v>
                </c:pt>
                <c:pt idx="4228">
                  <c:v>-0.94154159999999998</c:v>
                </c:pt>
                <c:pt idx="4229">
                  <c:v>-0.93332590000000004</c:v>
                </c:pt>
                <c:pt idx="4230">
                  <c:v>-0.94074619999999998</c:v>
                </c:pt>
                <c:pt idx="4231">
                  <c:v>-0.94074619999999998</c:v>
                </c:pt>
                <c:pt idx="4232">
                  <c:v>-0.94787339999999998</c:v>
                </c:pt>
                <c:pt idx="4233">
                  <c:v>-0.94478892999999997</c:v>
                </c:pt>
                <c:pt idx="4234">
                  <c:v>-0.94478892999999997</c:v>
                </c:pt>
                <c:pt idx="4235">
                  <c:v>-0.94397896999999997</c:v>
                </c:pt>
                <c:pt idx="4236">
                  <c:v>-0.93951450000000003</c:v>
                </c:pt>
                <c:pt idx="4237">
                  <c:v>-0.93951450000000003</c:v>
                </c:pt>
                <c:pt idx="4238">
                  <c:v>-0.93719107000000001</c:v>
                </c:pt>
                <c:pt idx="4239">
                  <c:v>-0.93679075999999994</c:v>
                </c:pt>
                <c:pt idx="4240">
                  <c:v>-0.93679075999999994</c:v>
                </c:pt>
                <c:pt idx="4241">
                  <c:v>-0.93603559999999997</c:v>
                </c:pt>
                <c:pt idx="4242">
                  <c:v>-0.93628924999999996</c:v>
                </c:pt>
                <c:pt idx="4243">
                  <c:v>-0.93628924999999996</c:v>
                </c:pt>
                <c:pt idx="4244">
                  <c:v>-0.92878324000000001</c:v>
                </c:pt>
                <c:pt idx="4245">
                  <c:v>-0.92480589999999996</c:v>
                </c:pt>
                <c:pt idx="4246">
                  <c:v>-0.92480589999999996</c:v>
                </c:pt>
                <c:pt idx="4247">
                  <c:v>-0.91826236000000006</c:v>
                </c:pt>
                <c:pt idx="4248">
                  <c:v>-0.91526145000000003</c:v>
                </c:pt>
                <c:pt idx="4249">
                  <c:v>-0.91526145000000003</c:v>
                </c:pt>
                <c:pt idx="4250">
                  <c:v>-0.91208180000000005</c:v>
                </c:pt>
                <c:pt idx="4251">
                  <c:v>-0.91584549999999998</c:v>
                </c:pt>
                <c:pt idx="4252">
                  <c:v>-0.91584549999999998</c:v>
                </c:pt>
                <c:pt idx="4253">
                  <c:v>-0.91518825000000004</c:v>
                </c:pt>
                <c:pt idx="4254">
                  <c:v>-0.91948359999999996</c:v>
                </c:pt>
                <c:pt idx="4255">
                  <c:v>-0.91948359999999996</c:v>
                </c:pt>
                <c:pt idx="4256">
                  <c:v>-0.91620789999999996</c:v>
                </c:pt>
                <c:pt idx="4257">
                  <c:v>-0.91962029999999995</c:v>
                </c:pt>
                <c:pt idx="4258">
                  <c:v>-0.91962029999999995</c:v>
                </c:pt>
                <c:pt idx="4259">
                  <c:v>-0.91643642999999997</c:v>
                </c:pt>
                <c:pt idx="4260">
                  <c:v>-0.91968349999999999</c:v>
                </c:pt>
                <c:pt idx="4261">
                  <c:v>-0.91968349999999999</c:v>
                </c:pt>
                <c:pt idx="4262">
                  <c:v>-0.91646229999999995</c:v>
                </c:pt>
                <c:pt idx="4263">
                  <c:v>-0.91261630000000005</c:v>
                </c:pt>
                <c:pt idx="4264">
                  <c:v>-0.91261630000000005</c:v>
                </c:pt>
                <c:pt idx="4265">
                  <c:v>-0.91697896000000001</c:v>
                </c:pt>
                <c:pt idx="4266">
                  <c:v>-0.92215080000000005</c:v>
                </c:pt>
                <c:pt idx="4267">
                  <c:v>-0.92215080000000005</c:v>
                </c:pt>
                <c:pt idx="4268">
                  <c:v>-0.91995579999999999</c:v>
                </c:pt>
                <c:pt idx="4269">
                  <c:v>-0.91992927000000002</c:v>
                </c:pt>
                <c:pt idx="4270">
                  <c:v>-0.91992927000000002</c:v>
                </c:pt>
                <c:pt idx="4271">
                  <c:v>-0.91969230000000002</c:v>
                </c:pt>
                <c:pt idx="4272">
                  <c:v>-0.92093354000000005</c:v>
                </c:pt>
                <c:pt idx="4273">
                  <c:v>-0.92093354000000005</c:v>
                </c:pt>
                <c:pt idx="4274">
                  <c:v>-0.92080337000000001</c:v>
                </c:pt>
                <c:pt idx="4275">
                  <c:v>-0.92522305000000005</c:v>
                </c:pt>
                <c:pt idx="4276">
                  <c:v>-0.92522305000000005</c:v>
                </c:pt>
                <c:pt idx="4277">
                  <c:v>-0.92526567000000004</c:v>
                </c:pt>
                <c:pt idx="4278">
                  <c:v>-0.92782540000000002</c:v>
                </c:pt>
                <c:pt idx="4279">
                  <c:v>-0.92782540000000002</c:v>
                </c:pt>
                <c:pt idx="4280">
                  <c:v>-0.92695749999999999</c:v>
                </c:pt>
                <c:pt idx="4281">
                  <c:v>-0.93169919999999995</c:v>
                </c:pt>
                <c:pt idx="4282">
                  <c:v>-0.93169919999999995</c:v>
                </c:pt>
                <c:pt idx="4283">
                  <c:v>-0.93172233999999998</c:v>
                </c:pt>
                <c:pt idx="4284">
                  <c:v>-0.93069570000000001</c:v>
                </c:pt>
                <c:pt idx="4285">
                  <c:v>-0.93069570000000001</c:v>
                </c:pt>
                <c:pt idx="4286">
                  <c:v>-0.93280850000000004</c:v>
                </c:pt>
                <c:pt idx="4287">
                  <c:v>-0.92351269999999996</c:v>
                </c:pt>
                <c:pt idx="4288">
                  <c:v>-0.92351269999999996</c:v>
                </c:pt>
                <c:pt idx="4289">
                  <c:v>-0.93369066999999994</c:v>
                </c:pt>
                <c:pt idx="4290">
                  <c:v>-0.92816799999999999</c:v>
                </c:pt>
                <c:pt idx="4291">
                  <c:v>-0.92816799999999999</c:v>
                </c:pt>
                <c:pt idx="4292">
                  <c:v>-0.92415590000000003</c:v>
                </c:pt>
                <c:pt idx="4293">
                  <c:v>-0.93725115000000003</c:v>
                </c:pt>
                <c:pt idx="4294">
                  <c:v>-0.93725115000000003</c:v>
                </c:pt>
                <c:pt idx="4295">
                  <c:v>-0.93821715999999999</c:v>
                </c:pt>
                <c:pt idx="4296">
                  <c:v>-0.93993499999999996</c:v>
                </c:pt>
                <c:pt idx="4297">
                  <c:v>-0.93993499999999996</c:v>
                </c:pt>
                <c:pt idx="4298">
                  <c:v>-0.93984480000000004</c:v>
                </c:pt>
                <c:pt idx="4299">
                  <c:v>-0.94068074000000002</c:v>
                </c:pt>
                <c:pt idx="4300">
                  <c:v>-0.94068074000000002</c:v>
                </c:pt>
                <c:pt idx="4301">
                  <c:v>-0.94374849999999999</c:v>
                </c:pt>
                <c:pt idx="4302">
                  <c:v>-0.94239134000000002</c:v>
                </c:pt>
                <c:pt idx="4303">
                  <c:v>-0.94239134000000002</c:v>
                </c:pt>
                <c:pt idx="4304">
                  <c:v>-0.94394493000000002</c:v>
                </c:pt>
                <c:pt idx="4305">
                  <c:v>-0.94134563000000004</c:v>
                </c:pt>
                <c:pt idx="4306">
                  <c:v>-0.94134563000000004</c:v>
                </c:pt>
                <c:pt idx="4307">
                  <c:v>-0.92734320000000003</c:v>
                </c:pt>
                <c:pt idx="4308">
                  <c:v>-0.92037080000000004</c:v>
                </c:pt>
                <c:pt idx="4309">
                  <c:v>-0.92037080000000004</c:v>
                </c:pt>
                <c:pt idx="4310">
                  <c:v>-0.91315000000000002</c:v>
                </c:pt>
                <c:pt idx="4311">
                  <c:v>-0.91491049999999996</c:v>
                </c:pt>
                <c:pt idx="4312">
                  <c:v>-0.91491049999999996</c:v>
                </c:pt>
                <c:pt idx="4313">
                  <c:v>-0.9215371</c:v>
                </c:pt>
                <c:pt idx="4314">
                  <c:v>-0.92882997</c:v>
                </c:pt>
                <c:pt idx="4315">
                  <c:v>-0.92882997</c:v>
                </c:pt>
                <c:pt idx="4316">
                  <c:v>-0.91990910000000004</c:v>
                </c:pt>
                <c:pt idx="4317">
                  <c:v>-0.93173300000000003</c:v>
                </c:pt>
                <c:pt idx="4318">
                  <c:v>-0.93173300000000003</c:v>
                </c:pt>
                <c:pt idx="4319">
                  <c:v>-0.92921876999999997</c:v>
                </c:pt>
                <c:pt idx="4320">
                  <c:v>-0.93479570000000001</c:v>
                </c:pt>
                <c:pt idx="4321">
                  <c:v>-0.93479570000000001</c:v>
                </c:pt>
                <c:pt idx="4322">
                  <c:v>-0.92715013000000002</c:v>
                </c:pt>
                <c:pt idx="4323">
                  <c:v>-0.9229849</c:v>
                </c:pt>
                <c:pt idx="4324">
                  <c:v>-0.9229849</c:v>
                </c:pt>
                <c:pt idx="4325">
                  <c:v>-0.91985594999999998</c:v>
                </c:pt>
                <c:pt idx="4326">
                  <c:v>-0.92160880000000001</c:v>
                </c:pt>
                <c:pt idx="4327">
                  <c:v>-0.92160880000000001</c:v>
                </c:pt>
                <c:pt idx="4328">
                  <c:v>-0.93601590000000001</c:v>
                </c:pt>
                <c:pt idx="4329">
                  <c:v>-0.92450080000000001</c:v>
                </c:pt>
                <c:pt idx="4330">
                  <c:v>-0.92450080000000001</c:v>
                </c:pt>
                <c:pt idx="4331">
                  <c:v>-0.9308322</c:v>
                </c:pt>
                <c:pt idx="4332">
                  <c:v>-0.93303919999999996</c:v>
                </c:pt>
                <c:pt idx="4333">
                  <c:v>-0.93303919999999996</c:v>
                </c:pt>
                <c:pt idx="4334">
                  <c:v>-0.93735515999999997</c:v>
                </c:pt>
                <c:pt idx="4335">
                  <c:v>-0.94964329999999997</c:v>
                </c:pt>
                <c:pt idx="4336">
                  <c:v>-0.94964329999999997</c:v>
                </c:pt>
                <c:pt idx="4337">
                  <c:v>-0.94369435000000002</c:v>
                </c:pt>
                <c:pt idx="4338">
                  <c:v>-0.94487624999999997</c:v>
                </c:pt>
                <c:pt idx="4339">
                  <c:v>-0.94487624999999997</c:v>
                </c:pt>
                <c:pt idx="4340">
                  <c:v>-0.94533310000000004</c:v>
                </c:pt>
                <c:pt idx="4341">
                  <c:v>-0.95244472999999996</c:v>
                </c:pt>
                <c:pt idx="4342">
                  <c:v>-0.95244472999999996</c:v>
                </c:pt>
                <c:pt idx="4343">
                  <c:v>-0.95267420000000003</c:v>
                </c:pt>
                <c:pt idx="4344">
                  <c:v>-0.95541536999999999</c:v>
                </c:pt>
                <c:pt idx="4345">
                  <c:v>-0.95541536999999999</c:v>
                </c:pt>
                <c:pt idx="4346">
                  <c:v>-0.95721210000000001</c:v>
                </c:pt>
                <c:pt idx="4347">
                  <c:v>-0.94755979999999995</c:v>
                </c:pt>
                <c:pt idx="4348">
                  <c:v>-0.94755979999999995</c:v>
                </c:pt>
                <c:pt idx="4349">
                  <c:v>-0.95204144999999996</c:v>
                </c:pt>
                <c:pt idx="4350">
                  <c:v>-0.95288470000000003</c:v>
                </c:pt>
                <c:pt idx="4351">
                  <c:v>-0.95288470000000003</c:v>
                </c:pt>
                <c:pt idx="4352">
                  <c:v>-0.95393030000000001</c:v>
                </c:pt>
                <c:pt idx="4353">
                  <c:v>-0.95887650000000002</c:v>
                </c:pt>
                <c:pt idx="4354">
                  <c:v>-0.95887650000000002</c:v>
                </c:pt>
                <c:pt idx="4355">
                  <c:v>-0.96103150000000004</c:v>
                </c:pt>
                <c:pt idx="4356">
                  <c:v>-0.96291579999999999</c:v>
                </c:pt>
                <c:pt idx="4357">
                  <c:v>-0.96291579999999999</c:v>
                </c:pt>
                <c:pt idx="4358">
                  <c:v>-0.9567445</c:v>
                </c:pt>
                <c:pt idx="4359">
                  <c:v>-0.95880589999999999</c:v>
                </c:pt>
                <c:pt idx="4360">
                  <c:v>-0.95880589999999999</c:v>
                </c:pt>
                <c:pt idx="4361">
                  <c:v>-0.94796270000000005</c:v>
                </c:pt>
                <c:pt idx="4362">
                  <c:v>-0.95131290000000002</c:v>
                </c:pt>
                <c:pt idx="4363">
                  <c:v>-0.95131290000000002</c:v>
                </c:pt>
                <c:pt idx="4364">
                  <c:v>-0.95540519999999995</c:v>
                </c:pt>
                <c:pt idx="4365">
                  <c:v>-0.96457210000000004</c:v>
                </c:pt>
                <c:pt idx="4366">
                  <c:v>-0.96457210000000004</c:v>
                </c:pt>
                <c:pt idx="4367">
                  <c:v>-0.96829516000000004</c:v>
                </c:pt>
                <c:pt idx="4368">
                  <c:v>-0.97889950000000003</c:v>
                </c:pt>
                <c:pt idx="4369">
                  <c:v>-0.97889950000000003</c:v>
                </c:pt>
                <c:pt idx="4370">
                  <c:v>-0.97711309999999996</c:v>
                </c:pt>
                <c:pt idx="4371">
                  <c:v>-0.97523426999999996</c:v>
                </c:pt>
                <c:pt idx="4372">
                  <c:v>-0.97523426999999996</c:v>
                </c:pt>
                <c:pt idx="4373">
                  <c:v>-0.97361964000000001</c:v>
                </c:pt>
                <c:pt idx="4374">
                  <c:v>-0.96484709999999996</c:v>
                </c:pt>
                <c:pt idx="4375">
                  <c:v>-0.96484709999999996</c:v>
                </c:pt>
                <c:pt idx="4376">
                  <c:v>-0.95320404000000003</c:v>
                </c:pt>
                <c:pt idx="4377">
                  <c:v>-0.95734249999999999</c:v>
                </c:pt>
                <c:pt idx="4378">
                  <c:v>-0.95734249999999999</c:v>
                </c:pt>
                <c:pt idx="4379">
                  <c:v>-0.9582368</c:v>
                </c:pt>
                <c:pt idx="4380">
                  <c:v>-0.95633570000000001</c:v>
                </c:pt>
                <c:pt idx="4381">
                  <c:v>-0.95633570000000001</c:v>
                </c:pt>
                <c:pt idx="4382">
                  <c:v>-0.95820402999999998</c:v>
                </c:pt>
                <c:pt idx="4383">
                  <c:v>-0.96309149999999999</c:v>
                </c:pt>
                <c:pt idx="4384">
                  <c:v>-0.96309149999999999</c:v>
                </c:pt>
                <c:pt idx="4385">
                  <c:v>-0.95173280000000005</c:v>
                </c:pt>
                <c:pt idx="4386">
                  <c:v>-0.95229375000000005</c:v>
                </c:pt>
                <c:pt idx="4387">
                  <c:v>-0.95229375000000005</c:v>
                </c:pt>
                <c:pt idx="4388">
                  <c:v>-0.94379586000000004</c:v>
                </c:pt>
                <c:pt idx="4389">
                  <c:v>-0.93800709999999998</c:v>
                </c:pt>
                <c:pt idx="4390">
                  <c:v>-0.93800709999999998</c:v>
                </c:pt>
                <c:pt idx="4391">
                  <c:v>-0.93370604999999995</c:v>
                </c:pt>
                <c:pt idx="4392">
                  <c:v>-0.93257235999999999</c:v>
                </c:pt>
                <c:pt idx="4393">
                  <c:v>-0.93257235999999999</c:v>
                </c:pt>
                <c:pt idx="4394">
                  <c:v>-0.93010985999999995</c:v>
                </c:pt>
                <c:pt idx="4395">
                  <c:v>-0.92739457000000003</c:v>
                </c:pt>
                <c:pt idx="4396">
                  <c:v>-0.92739457000000003</c:v>
                </c:pt>
                <c:pt idx="4397">
                  <c:v>-0.93070816999999995</c:v>
                </c:pt>
                <c:pt idx="4398">
                  <c:v>-0.93366099999999996</c:v>
                </c:pt>
                <c:pt idx="4399">
                  <c:v>-0.93366099999999996</c:v>
                </c:pt>
                <c:pt idx="4400">
                  <c:v>-0.94300260000000002</c:v>
                </c:pt>
                <c:pt idx="4401">
                  <c:v>-0.94369303999999998</c:v>
                </c:pt>
                <c:pt idx="4402">
                  <c:v>-0.94369303999999998</c:v>
                </c:pt>
                <c:pt idx="4403">
                  <c:v>-0.94628023999999999</c:v>
                </c:pt>
                <c:pt idx="4404">
                  <c:v>-0.94584626000000005</c:v>
                </c:pt>
                <c:pt idx="4405">
                  <c:v>-0.94584626000000005</c:v>
                </c:pt>
                <c:pt idx="4406">
                  <c:v>-0.94464486999999997</c:v>
                </c:pt>
                <c:pt idx="4407">
                  <c:v>-0.95261525999999996</c:v>
                </c:pt>
                <c:pt idx="4408">
                  <c:v>-0.95261525999999996</c:v>
                </c:pt>
                <c:pt idx="4409">
                  <c:v>-0.94503736000000005</c:v>
                </c:pt>
                <c:pt idx="4410">
                  <c:v>-0.94507176000000004</c:v>
                </c:pt>
                <c:pt idx="4411">
                  <c:v>-0.94507176000000004</c:v>
                </c:pt>
                <c:pt idx="4412">
                  <c:v>-0.94942590000000004</c:v>
                </c:pt>
                <c:pt idx="4413">
                  <c:v>-0.94857395</c:v>
                </c:pt>
                <c:pt idx="4414">
                  <c:v>-0.94857395</c:v>
                </c:pt>
                <c:pt idx="4415">
                  <c:v>-0.95471393999999998</c:v>
                </c:pt>
                <c:pt idx="4416">
                  <c:v>-0.95279294000000003</c:v>
                </c:pt>
                <c:pt idx="4417">
                  <c:v>-0.95279294000000003</c:v>
                </c:pt>
                <c:pt idx="4418">
                  <c:v>-0.95577513999999997</c:v>
                </c:pt>
                <c:pt idx="4419">
                  <c:v>-0.95132594999999998</c:v>
                </c:pt>
                <c:pt idx="4420">
                  <c:v>-0.95132594999999998</c:v>
                </c:pt>
                <c:pt idx="4421">
                  <c:v>-0.95301939999999996</c:v>
                </c:pt>
                <c:pt idx="4422">
                  <c:v>-0.94334320000000005</c:v>
                </c:pt>
                <c:pt idx="4423">
                  <c:v>-0.94334320000000005</c:v>
                </c:pt>
                <c:pt idx="4424">
                  <c:v>-0.94383899999999998</c:v>
                </c:pt>
                <c:pt idx="4425">
                  <c:v>-0.94378139999999999</c:v>
                </c:pt>
                <c:pt idx="4426">
                  <c:v>-0.94378139999999999</c:v>
                </c:pt>
                <c:pt idx="4427">
                  <c:v>-0.95565960000000005</c:v>
                </c:pt>
                <c:pt idx="4428">
                  <c:v>-0.95312160000000001</c:v>
                </c:pt>
                <c:pt idx="4429">
                  <c:v>-0.95312160000000001</c:v>
                </c:pt>
                <c:pt idx="4430">
                  <c:v>-0.95510185000000003</c:v>
                </c:pt>
                <c:pt idx="4431">
                  <c:v>-0.95454110000000003</c:v>
                </c:pt>
                <c:pt idx="4432">
                  <c:v>-0.95454110000000003</c:v>
                </c:pt>
                <c:pt idx="4433">
                  <c:v>-0.95256364000000004</c:v>
                </c:pt>
                <c:pt idx="4434">
                  <c:v>-0.94410824999999998</c:v>
                </c:pt>
                <c:pt idx="4435">
                  <c:v>-0.94410824999999998</c:v>
                </c:pt>
                <c:pt idx="4436">
                  <c:v>-0.93574864000000002</c:v>
                </c:pt>
                <c:pt idx="4437">
                  <c:v>-0.93159026</c:v>
                </c:pt>
                <c:pt idx="4438">
                  <c:v>-0.93159026</c:v>
                </c:pt>
                <c:pt idx="4439">
                  <c:v>-0.92141410000000001</c:v>
                </c:pt>
                <c:pt idx="4440">
                  <c:v>-0.91863220000000001</c:v>
                </c:pt>
                <c:pt idx="4441">
                  <c:v>-0.91863220000000001</c:v>
                </c:pt>
                <c:pt idx="4442">
                  <c:v>-0.91109097000000006</c:v>
                </c:pt>
                <c:pt idx="4443">
                  <c:v>-0.91246780000000005</c:v>
                </c:pt>
                <c:pt idx="4444">
                  <c:v>-0.91246780000000005</c:v>
                </c:pt>
                <c:pt idx="4445">
                  <c:v>-0.9053021</c:v>
                </c:pt>
                <c:pt idx="4446">
                  <c:v>-0.90553689999999998</c:v>
                </c:pt>
                <c:pt idx="4447">
                  <c:v>-0.90553689999999998</c:v>
                </c:pt>
                <c:pt idx="4448">
                  <c:v>-0.90591129999999997</c:v>
                </c:pt>
                <c:pt idx="4449">
                  <c:v>-0.90669040000000001</c:v>
                </c:pt>
                <c:pt idx="4450">
                  <c:v>-0.90669040000000001</c:v>
                </c:pt>
                <c:pt idx="4451">
                  <c:v>-0.91128856000000003</c:v>
                </c:pt>
                <c:pt idx="4452">
                  <c:v>-0.91321730000000001</c:v>
                </c:pt>
                <c:pt idx="4453">
                  <c:v>-0.91321730000000001</c:v>
                </c:pt>
                <c:pt idx="4454">
                  <c:v>-0.91455704000000004</c:v>
                </c:pt>
                <c:pt idx="4455">
                  <c:v>-0.91810477000000001</c:v>
                </c:pt>
                <c:pt idx="4456">
                  <c:v>-0.91810477000000001</c:v>
                </c:pt>
                <c:pt idx="4457">
                  <c:v>-0.91248523999999998</c:v>
                </c:pt>
                <c:pt idx="4458">
                  <c:v>-0.91703915999999996</c:v>
                </c:pt>
                <c:pt idx="4459">
                  <c:v>-0.91703915999999996</c:v>
                </c:pt>
                <c:pt idx="4460">
                  <c:v>-0.91550522999999995</c:v>
                </c:pt>
                <c:pt idx="4461">
                  <c:v>-0.91301703000000001</c:v>
                </c:pt>
                <c:pt idx="4462">
                  <c:v>-0.91301703000000001</c:v>
                </c:pt>
                <c:pt idx="4463">
                  <c:v>-0.91672706999999998</c:v>
                </c:pt>
                <c:pt idx="4464">
                  <c:v>-0.92714399999999997</c:v>
                </c:pt>
                <c:pt idx="4465">
                  <c:v>-0.92714399999999997</c:v>
                </c:pt>
                <c:pt idx="4466">
                  <c:v>-0.93186486000000002</c:v>
                </c:pt>
                <c:pt idx="4467">
                  <c:v>-0.95126425999999997</c:v>
                </c:pt>
                <c:pt idx="4468">
                  <c:v>-0.95126425999999997</c:v>
                </c:pt>
                <c:pt idx="4469">
                  <c:v>-0.955063</c:v>
                </c:pt>
                <c:pt idx="4470">
                  <c:v>-0.96075330000000003</c:v>
                </c:pt>
                <c:pt idx="4471">
                  <c:v>-0.96075330000000003</c:v>
                </c:pt>
                <c:pt idx="4472">
                  <c:v>-0.96658367000000001</c:v>
                </c:pt>
                <c:pt idx="4473">
                  <c:v>-0.97289013999999996</c:v>
                </c:pt>
                <c:pt idx="4474">
                  <c:v>-0.97289013999999996</c:v>
                </c:pt>
                <c:pt idx="4475">
                  <c:v>-0.96398764999999997</c:v>
                </c:pt>
                <c:pt idx="4476">
                  <c:v>-0.92107517000000005</c:v>
                </c:pt>
                <c:pt idx="4477">
                  <c:v>-0.92107517000000005</c:v>
                </c:pt>
                <c:pt idx="4478">
                  <c:v>-0.9119216</c:v>
                </c:pt>
                <c:pt idx="4479">
                  <c:v>-0.91102486999999999</c:v>
                </c:pt>
                <c:pt idx="4480">
                  <c:v>-0.91102486999999999</c:v>
                </c:pt>
                <c:pt idx="4481">
                  <c:v>-0.90411940000000002</c:v>
                </c:pt>
                <c:pt idx="4482">
                  <c:v>-0.91869040000000002</c:v>
                </c:pt>
                <c:pt idx="4483">
                  <c:v>-0.91869040000000002</c:v>
                </c:pt>
                <c:pt idx="4484">
                  <c:v>-0.95684959999999997</c:v>
                </c:pt>
                <c:pt idx="4485">
                  <c:v>-0.97710585999999999</c:v>
                </c:pt>
                <c:pt idx="4486">
                  <c:v>-0.97710585999999999</c:v>
                </c:pt>
                <c:pt idx="4487">
                  <c:v>-0.98279375000000002</c:v>
                </c:pt>
                <c:pt idx="4488">
                  <c:v>-0.97492500000000004</c:v>
                </c:pt>
                <c:pt idx="4489">
                  <c:v>-0.97492500000000004</c:v>
                </c:pt>
                <c:pt idx="4490">
                  <c:v>-0.98308253000000001</c:v>
                </c:pt>
                <c:pt idx="4491">
                  <c:v>-0.99524665000000001</c:v>
                </c:pt>
                <c:pt idx="4492">
                  <c:v>-0.99524665000000001</c:v>
                </c:pt>
                <c:pt idx="4493">
                  <c:v>-1.0061971000000001</c:v>
                </c:pt>
                <c:pt idx="4494">
                  <c:v>-1.0260549000000001</c:v>
                </c:pt>
                <c:pt idx="4495">
                  <c:v>-1.0260549000000001</c:v>
                </c:pt>
                <c:pt idx="4496">
                  <c:v>-1.0340290000000001</c:v>
                </c:pt>
                <c:pt idx="4497">
                  <c:v>-1.0339487000000001</c:v>
                </c:pt>
                <c:pt idx="4498">
                  <c:v>-1.0339487000000001</c:v>
                </c:pt>
                <c:pt idx="4499">
                  <c:v>-1.0228117999999999</c:v>
                </c:pt>
                <c:pt idx="4500">
                  <c:v>-1.0228117999999999</c:v>
                </c:pt>
                <c:pt idx="4501">
                  <c:v>-1.0228117999999999</c:v>
                </c:pt>
                <c:pt idx="4502">
                  <c:v>-1.0138096000000001</c:v>
                </c:pt>
                <c:pt idx="4503">
                  <c:v>-1.0052213999999999</c:v>
                </c:pt>
                <c:pt idx="4504">
                  <c:v>-1.0052213999999999</c:v>
                </c:pt>
                <c:pt idx="4505">
                  <c:v>-0.99192590000000003</c:v>
                </c:pt>
                <c:pt idx="4506">
                  <c:v>-0.99010617000000001</c:v>
                </c:pt>
                <c:pt idx="4507">
                  <c:v>-0.99010617000000001</c:v>
                </c:pt>
                <c:pt idx="4508">
                  <c:v>-0.97550130000000002</c:v>
                </c:pt>
                <c:pt idx="4509">
                  <c:v>-0.96941140000000003</c:v>
                </c:pt>
                <c:pt idx="4510">
                  <c:v>-0.96941140000000003</c:v>
                </c:pt>
                <c:pt idx="4511">
                  <c:v>-0.97104716000000002</c:v>
                </c:pt>
                <c:pt idx="4512">
                  <c:v>-0.97021173999999999</c:v>
                </c:pt>
                <c:pt idx="4513">
                  <c:v>-0.97021173999999999</c:v>
                </c:pt>
                <c:pt idx="4514">
                  <c:v>-0.96030090000000001</c:v>
                </c:pt>
                <c:pt idx="4515">
                  <c:v>-0.96964324000000002</c:v>
                </c:pt>
                <c:pt idx="4516">
                  <c:v>-0.96964324000000002</c:v>
                </c:pt>
                <c:pt idx="4517">
                  <c:v>-0.97927386000000005</c:v>
                </c:pt>
                <c:pt idx="4518">
                  <c:v>-0.98922940000000004</c:v>
                </c:pt>
                <c:pt idx="4519">
                  <c:v>-0.98922940000000004</c:v>
                </c:pt>
                <c:pt idx="4520">
                  <c:v>-0.98129120000000003</c:v>
                </c:pt>
                <c:pt idx="4521">
                  <c:v>-0.97486633</c:v>
                </c:pt>
                <c:pt idx="4522">
                  <c:v>-0.97486633</c:v>
                </c:pt>
                <c:pt idx="4523">
                  <c:v>-0.97010180000000001</c:v>
                </c:pt>
                <c:pt idx="4524">
                  <c:v>-0.97537297000000001</c:v>
                </c:pt>
                <c:pt idx="4525">
                  <c:v>-0.97537297000000001</c:v>
                </c:pt>
                <c:pt idx="4526">
                  <c:v>-0.98435556999999996</c:v>
                </c:pt>
                <c:pt idx="4527">
                  <c:v>-1.004408</c:v>
                </c:pt>
                <c:pt idx="4528">
                  <c:v>-1.004408</c:v>
                </c:pt>
                <c:pt idx="4529">
                  <c:v>-0.97620934000000004</c:v>
                </c:pt>
                <c:pt idx="4530">
                  <c:v>-0.97620934000000004</c:v>
                </c:pt>
                <c:pt idx="4531">
                  <c:v>-0.97570752999999999</c:v>
                </c:pt>
                <c:pt idx="4532">
                  <c:v>-0.97570752999999999</c:v>
                </c:pt>
                <c:pt idx="4533">
                  <c:v>-0.98454136000000003</c:v>
                </c:pt>
                <c:pt idx="4534">
                  <c:v>-0.98454136000000003</c:v>
                </c:pt>
                <c:pt idx="4535">
                  <c:v>-0.97138064999999996</c:v>
                </c:pt>
                <c:pt idx="4536">
                  <c:v>-0.97138064999999996</c:v>
                </c:pt>
                <c:pt idx="4537">
                  <c:v>-0.97138064999999996</c:v>
                </c:pt>
                <c:pt idx="4538">
                  <c:v>-0.97670000000000001</c:v>
                </c:pt>
                <c:pt idx="4539">
                  <c:v>-0.97670000000000001</c:v>
                </c:pt>
                <c:pt idx="4540">
                  <c:v>-0.97670000000000001</c:v>
                </c:pt>
                <c:pt idx="4541">
                  <c:v>-1.0024713000000001</c:v>
                </c:pt>
                <c:pt idx="4542">
                  <c:v>-1.0024713000000001</c:v>
                </c:pt>
                <c:pt idx="4543">
                  <c:v>-0.94987169999999999</c:v>
                </c:pt>
                <c:pt idx="4544">
                  <c:v>-0.94987169999999999</c:v>
                </c:pt>
                <c:pt idx="4545">
                  <c:v>-0.94987169999999999</c:v>
                </c:pt>
                <c:pt idx="4546">
                  <c:v>-0.94987169999999999</c:v>
                </c:pt>
                <c:pt idx="4547">
                  <c:v>-0.93219589999999997</c:v>
                </c:pt>
                <c:pt idx="4548">
                  <c:v>-0.93219589999999997</c:v>
                </c:pt>
                <c:pt idx="4549">
                  <c:v>-0.93219589999999997</c:v>
                </c:pt>
                <c:pt idx="4550">
                  <c:v>-0.92655540000000003</c:v>
                </c:pt>
                <c:pt idx="4551">
                  <c:v>-0.92655540000000003</c:v>
                </c:pt>
                <c:pt idx="4552">
                  <c:v>-0.92655540000000003</c:v>
                </c:pt>
                <c:pt idx="4553">
                  <c:v>-0.86540969999999995</c:v>
                </c:pt>
                <c:pt idx="4554">
                  <c:v>-0.86540969999999995</c:v>
                </c:pt>
                <c:pt idx="4555">
                  <c:v>-0.86533640000000001</c:v>
                </c:pt>
                <c:pt idx="4556">
                  <c:v>-0.86533640000000001</c:v>
                </c:pt>
                <c:pt idx="4557">
                  <c:v>-0.92493979999999998</c:v>
                </c:pt>
                <c:pt idx="4558">
                  <c:v>-0.92493979999999998</c:v>
                </c:pt>
                <c:pt idx="4559">
                  <c:v>-0.92493979999999998</c:v>
                </c:pt>
                <c:pt idx="4560">
                  <c:v>-0.92729527</c:v>
                </c:pt>
                <c:pt idx="4561">
                  <c:v>-0.92729527</c:v>
                </c:pt>
                <c:pt idx="4562">
                  <c:v>-0.9173945</c:v>
                </c:pt>
                <c:pt idx="4563">
                  <c:v>-0.9173945</c:v>
                </c:pt>
                <c:pt idx="4564">
                  <c:v>-0.94137329999999997</c:v>
                </c:pt>
                <c:pt idx="4565">
                  <c:v>-0.94137329999999997</c:v>
                </c:pt>
                <c:pt idx="4566">
                  <c:v>-0.92028825999999997</c:v>
                </c:pt>
                <c:pt idx="4567">
                  <c:v>-0.92028825999999997</c:v>
                </c:pt>
                <c:pt idx="4568">
                  <c:v>-0.94367570000000001</c:v>
                </c:pt>
                <c:pt idx="4569">
                  <c:v>-0.94367570000000001</c:v>
                </c:pt>
                <c:pt idx="4570">
                  <c:v>-0.94367570000000001</c:v>
                </c:pt>
                <c:pt idx="4571">
                  <c:v>-0.93010634000000003</c:v>
                </c:pt>
                <c:pt idx="4572">
                  <c:v>-0.93010634000000003</c:v>
                </c:pt>
                <c:pt idx="4573">
                  <c:v>-0.93306829999999996</c:v>
                </c:pt>
                <c:pt idx="4574">
                  <c:v>-0.93306829999999996</c:v>
                </c:pt>
                <c:pt idx="4575">
                  <c:v>-0.94255924000000002</c:v>
                </c:pt>
                <c:pt idx="4576">
                  <c:v>-0.94255924000000002</c:v>
                </c:pt>
                <c:pt idx="4577">
                  <c:v>-0.94242643999999998</c:v>
                </c:pt>
                <c:pt idx="4578">
                  <c:v>-0.94242643999999998</c:v>
                </c:pt>
                <c:pt idx="4579">
                  <c:v>-0.97011006</c:v>
                </c:pt>
                <c:pt idx="4580">
                  <c:v>-0.97011006</c:v>
                </c:pt>
                <c:pt idx="4581">
                  <c:v>-0.96963935999999995</c:v>
                </c:pt>
                <c:pt idx="4582">
                  <c:v>-0.96963935999999995</c:v>
                </c:pt>
                <c:pt idx="4583">
                  <c:v>-0.96863909999999998</c:v>
                </c:pt>
                <c:pt idx="4584">
                  <c:v>-0.96863909999999998</c:v>
                </c:pt>
                <c:pt idx="4585">
                  <c:v>-0.98208134999999996</c:v>
                </c:pt>
                <c:pt idx="4586">
                  <c:v>-0.98208134999999996</c:v>
                </c:pt>
                <c:pt idx="4587">
                  <c:v>-0.93833599999999995</c:v>
                </c:pt>
                <c:pt idx="4588">
                  <c:v>-0.93833599999999995</c:v>
                </c:pt>
                <c:pt idx="4589">
                  <c:v>-0.98605100000000001</c:v>
                </c:pt>
                <c:pt idx="4590">
                  <c:v>-0.98605100000000001</c:v>
                </c:pt>
                <c:pt idx="4591">
                  <c:v>-0.98194029999999999</c:v>
                </c:pt>
                <c:pt idx="4592">
                  <c:v>-0.98194029999999999</c:v>
                </c:pt>
                <c:pt idx="4593">
                  <c:v>-0.98194029999999999</c:v>
                </c:pt>
                <c:pt idx="4594">
                  <c:v>-0.96728784000000001</c:v>
                </c:pt>
                <c:pt idx="4595">
                  <c:v>-0.96728784000000001</c:v>
                </c:pt>
                <c:pt idx="4596">
                  <c:v>-0.97821740000000001</c:v>
                </c:pt>
                <c:pt idx="4597">
                  <c:v>-0.97821740000000001</c:v>
                </c:pt>
                <c:pt idx="4598">
                  <c:v>-0.97672729999999996</c:v>
                </c:pt>
                <c:pt idx="4599">
                  <c:v>-0.97672729999999996</c:v>
                </c:pt>
                <c:pt idx="4600">
                  <c:v>-0.95875719999999998</c:v>
                </c:pt>
                <c:pt idx="4601">
                  <c:v>-0.95875719999999998</c:v>
                </c:pt>
                <c:pt idx="4602">
                  <c:v>-0.94750860000000003</c:v>
                </c:pt>
                <c:pt idx="4603">
                  <c:v>-0.94750860000000003</c:v>
                </c:pt>
                <c:pt idx="4604">
                  <c:v>-0.94750860000000003</c:v>
                </c:pt>
                <c:pt idx="4605">
                  <c:v>-0.93879305999999996</c:v>
                </c:pt>
                <c:pt idx="4606">
                  <c:v>-0.93879305999999996</c:v>
                </c:pt>
                <c:pt idx="4607">
                  <c:v>-0.95297502999999995</c:v>
                </c:pt>
                <c:pt idx="4608">
                  <c:v>-0.95297502999999995</c:v>
                </c:pt>
                <c:pt idx="4609">
                  <c:v>-0.96753849999999997</c:v>
                </c:pt>
                <c:pt idx="4610">
                  <c:v>-0.96753849999999997</c:v>
                </c:pt>
                <c:pt idx="4611">
                  <c:v>-0.97797966000000003</c:v>
                </c:pt>
                <c:pt idx="4612">
                  <c:v>-0.97797966000000003</c:v>
                </c:pt>
                <c:pt idx="4613">
                  <c:v>-0.9571113</c:v>
                </c:pt>
                <c:pt idx="4614">
                  <c:v>-0.9571113</c:v>
                </c:pt>
                <c:pt idx="4615">
                  <c:v>-0.9571113</c:v>
                </c:pt>
                <c:pt idx="4616">
                  <c:v>-0.97286945999999996</c:v>
                </c:pt>
                <c:pt idx="4617">
                  <c:v>-0.97286945999999996</c:v>
                </c:pt>
                <c:pt idx="4618">
                  <c:v>-0.93491495000000002</c:v>
                </c:pt>
                <c:pt idx="4619">
                  <c:v>-0.93491495000000002</c:v>
                </c:pt>
                <c:pt idx="4620">
                  <c:v>-0.92389964999999996</c:v>
                </c:pt>
                <c:pt idx="4621">
                  <c:v>-0.92389964999999996</c:v>
                </c:pt>
                <c:pt idx="4622">
                  <c:v>-0.92389964999999996</c:v>
                </c:pt>
                <c:pt idx="4623">
                  <c:v>-0.95388764000000004</c:v>
                </c:pt>
                <c:pt idx="4624">
                  <c:v>-0.95388764000000004</c:v>
                </c:pt>
                <c:pt idx="4625">
                  <c:v>-0.93851890000000004</c:v>
                </c:pt>
                <c:pt idx="4626">
                  <c:v>-0.93851890000000004</c:v>
                </c:pt>
                <c:pt idx="4627">
                  <c:v>-0.93753960000000003</c:v>
                </c:pt>
                <c:pt idx="4628">
                  <c:v>-0.93753960000000003</c:v>
                </c:pt>
                <c:pt idx="4629">
                  <c:v>-0.97232030000000003</c:v>
                </c:pt>
                <c:pt idx="4630">
                  <c:v>-0.97232030000000003</c:v>
                </c:pt>
                <c:pt idx="4631">
                  <c:v>-0.93734790000000001</c:v>
                </c:pt>
                <c:pt idx="4632">
                  <c:v>-0.93734790000000001</c:v>
                </c:pt>
                <c:pt idx="4633">
                  <c:v>-0.93734790000000001</c:v>
                </c:pt>
                <c:pt idx="4634">
                  <c:v>-0.93548566</c:v>
                </c:pt>
                <c:pt idx="4635">
                  <c:v>-0.93548566</c:v>
                </c:pt>
                <c:pt idx="4636">
                  <c:v>-0.94303729999999997</c:v>
                </c:pt>
                <c:pt idx="4637">
                  <c:v>-0.94303729999999997</c:v>
                </c:pt>
                <c:pt idx="4638">
                  <c:v>-0.93375370000000002</c:v>
                </c:pt>
                <c:pt idx="4639">
                  <c:v>-0.93375370000000002</c:v>
                </c:pt>
                <c:pt idx="4640">
                  <c:v>-0.94224744999999999</c:v>
                </c:pt>
                <c:pt idx="4641">
                  <c:v>-0.94224744999999999</c:v>
                </c:pt>
                <c:pt idx="4642">
                  <c:v>-0.91771656000000001</c:v>
                </c:pt>
                <c:pt idx="4643">
                  <c:v>-0.91771656000000001</c:v>
                </c:pt>
                <c:pt idx="4644">
                  <c:v>-0.92184710000000003</c:v>
                </c:pt>
                <c:pt idx="4645">
                  <c:v>-0.92184710000000003</c:v>
                </c:pt>
                <c:pt idx="4646">
                  <c:v>-0.95429385</c:v>
                </c:pt>
                <c:pt idx="4647">
                  <c:v>-0.95429385</c:v>
                </c:pt>
                <c:pt idx="4648">
                  <c:v>-0.91929185000000002</c:v>
                </c:pt>
                <c:pt idx="4649">
                  <c:v>-0.91929185000000002</c:v>
                </c:pt>
                <c:pt idx="4650">
                  <c:v>-0.91929185000000002</c:v>
                </c:pt>
                <c:pt idx="4651">
                  <c:v>-0.90195006</c:v>
                </c:pt>
                <c:pt idx="4652">
                  <c:v>-0.90195006</c:v>
                </c:pt>
                <c:pt idx="4653">
                  <c:v>-0.94205459999999996</c:v>
                </c:pt>
                <c:pt idx="4654">
                  <c:v>-0.94205459999999996</c:v>
                </c:pt>
                <c:pt idx="4655">
                  <c:v>-0.92371875000000003</c:v>
                </c:pt>
                <c:pt idx="4656">
                  <c:v>-0.92371875000000003</c:v>
                </c:pt>
                <c:pt idx="4657">
                  <c:v>-0.9218343</c:v>
                </c:pt>
                <c:pt idx="4658">
                  <c:v>-0.9218343</c:v>
                </c:pt>
                <c:pt idx="4659">
                  <c:v>-0.93603400000000003</c:v>
                </c:pt>
                <c:pt idx="4660">
                  <c:v>-0.93603400000000003</c:v>
                </c:pt>
                <c:pt idx="4661">
                  <c:v>-0.90840465000000004</c:v>
                </c:pt>
                <c:pt idx="4662">
                  <c:v>-0.90840465000000004</c:v>
                </c:pt>
                <c:pt idx="4663">
                  <c:v>-0.92249422999999997</c:v>
                </c:pt>
                <c:pt idx="4664">
                  <c:v>-0.92249422999999997</c:v>
                </c:pt>
                <c:pt idx="4665">
                  <c:v>-0.91511569999999998</c:v>
                </c:pt>
                <c:pt idx="4666">
                  <c:v>-0.91511569999999998</c:v>
                </c:pt>
                <c:pt idx="4667">
                  <c:v>-0.91511569999999998</c:v>
                </c:pt>
                <c:pt idx="4668">
                  <c:v>-0.92155343000000001</c:v>
                </c:pt>
                <c:pt idx="4669">
                  <c:v>-0.92155343000000001</c:v>
                </c:pt>
                <c:pt idx="4670">
                  <c:v>-0.92941620000000003</c:v>
                </c:pt>
                <c:pt idx="4671">
                  <c:v>-0.92941620000000003</c:v>
                </c:pt>
                <c:pt idx="4672">
                  <c:v>-0.91296065000000004</c:v>
                </c:pt>
                <c:pt idx="4673">
                  <c:v>-0.91296065000000004</c:v>
                </c:pt>
                <c:pt idx="4674">
                  <c:v>-0.93254060000000005</c:v>
                </c:pt>
                <c:pt idx="4675">
                  <c:v>-0.93254060000000005</c:v>
                </c:pt>
                <c:pt idx="4676">
                  <c:v>-0.91005469999999999</c:v>
                </c:pt>
                <c:pt idx="4677">
                  <c:v>-0.91005469999999999</c:v>
                </c:pt>
                <c:pt idx="4678">
                  <c:v>-0.91005469999999999</c:v>
                </c:pt>
                <c:pt idx="4679">
                  <c:v>-0.92847126999999996</c:v>
                </c:pt>
                <c:pt idx="4680">
                  <c:v>-0.92847126999999996</c:v>
                </c:pt>
                <c:pt idx="4681">
                  <c:v>-0.91768629999999995</c:v>
                </c:pt>
                <c:pt idx="4682">
                  <c:v>-0.91768629999999995</c:v>
                </c:pt>
                <c:pt idx="4683">
                  <c:v>-0.93424499999999999</c:v>
                </c:pt>
                <c:pt idx="4684">
                  <c:v>-0.93424499999999999</c:v>
                </c:pt>
                <c:pt idx="4685">
                  <c:v>-0.93174769999999996</c:v>
                </c:pt>
                <c:pt idx="4686">
                  <c:v>-0.93174769999999996</c:v>
                </c:pt>
                <c:pt idx="4687">
                  <c:v>-0.92102799999999996</c:v>
                </c:pt>
                <c:pt idx="4688">
                  <c:v>-0.92102799999999996</c:v>
                </c:pt>
                <c:pt idx="4689">
                  <c:v>-0.92102799999999996</c:v>
                </c:pt>
                <c:pt idx="4690">
                  <c:v>-0.94093230000000005</c:v>
                </c:pt>
                <c:pt idx="4691">
                  <c:v>-0.94093230000000005</c:v>
                </c:pt>
                <c:pt idx="4692">
                  <c:v>-0.91990620000000001</c:v>
                </c:pt>
                <c:pt idx="4693">
                  <c:v>-0.91990620000000001</c:v>
                </c:pt>
                <c:pt idx="4694">
                  <c:v>-0.92976130000000001</c:v>
                </c:pt>
                <c:pt idx="4695">
                  <c:v>-0.92976130000000001</c:v>
                </c:pt>
                <c:pt idx="4696">
                  <c:v>-0.92448019999999997</c:v>
                </c:pt>
                <c:pt idx="4697">
                  <c:v>-0.92448019999999997</c:v>
                </c:pt>
                <c:pt idx="4698">
                  <c:v>-0.92113763000000004</c:v>
                </c:pt>
                <c:pt idx="4699">
                  <c:v>-0.92113763000000004</c:v>
                </c:pt>
                <c:pt idx="4700">
                  <c:v>-0.91439530000000002</c:v>
                </c:pt>
                <c:pt idx="4701">
                  <c:v>-0.91439530000000002</c:v>
                </c:pt>
                <c:pt idx="4702">
                  <c:v>-0.91439530000000002</c:v>
                </c:pt>
                <c:pt idx="4703">
                  <c:v>-0.90456163999999994</c:v>
                </c:pt>
                <c:pt idx="4704">
                  <c:v>-0.90456163999999994</c:v>
                </c:pt>
                <c:pt idx="4705">
                  <c:v>-0.91989016999999995</c:v>
                </c:pt>
                <c:pt idx="4706">
                  <c:v>-0.91989016999999995</c:v>
                </c:pt>
                <c:pt idx="4707">
                  <c:v>-0.92362250000000001</c:v>
                </c:pt>
                <c:pt idx="4708">
                  <c:v>-0.92362250000000001</c:v>
                </c:pt>
                <c:pt idx="4709">
                  <c:v>-0.91460759999999997</c:v>
                </c:pt>
                <c:pt idx="4710">
                  <c:v>-0.91460759999999997</c:v>
                </c:pt>
                <c:pt idx="4711">
                  <c:v>-0.92964475999999996</c:v>
                </c:pt>
                <c:pt idx="4712">
                  <c:v>-0.92964475999999996</c:v>
                </c:pt>
                <c:pt idx="4713">
                  <c:v>-0.92964475999999996</c:v>
                </c:pt>
                <c:pt idx="4714">
                  <c:v>-0.94032950000000004</c:v>
                </c:pt>
                <c:pt idx="4715">
                  <c:v>-0.94032950000000004</c:v>
                </c:pt>
                <c:pt idx="4716">
                  <c:v>-0.9561809</c:v>
                </c:pt>
                <c:pt idx="4717">
                  <c:v>-0.9561809</c:v>
                </c:pt>
                <c:pt idx="4718">
                  <c:v>-0.94062639999999997</c:v>
                </c:pt>
                <c:pt idx="4719">
                  <c:v>-0.94062639999999997</c:v>
                </c:pt>
                <c:pt idx="4720">
                  <c:v>-0.95268759999999997</c:v>
                </c:pt>
                <c:pt idx="4721">
                  <c:v>-0.95268759999999997</c:v>
                </c:pt>
                <c:pt idx="4722">
                  <c:v>-0.93551326000000001</c:v>
                </c:pt>
                <c:pt idx="4723">
                  <c:v>-0.93551326000000001</c:v>
                </c:pt>
                <c:pt idx="4724">
                  <c:v>-0.93551326000000001</c:v>
                </c:pt>
                <c:pt idx="4725">
                  <c:v>-0.93245727</c:v>
                </c:pt>
                <c:pt idx="4726">
                  <c:v>-0.93245727</c:v>
                </c:pt>
                <c:pt idx="4727">
                  <c:v>-0.95953434999999998</c:v>
                </c:pt>
                <c:pt idx="4728">
                  <c:v>-0.95953434999999998</c:v>
                </c:pt>
                <c:pt idx="4729">
                  <c:v>-0.94762199999999996</c:v>
                </c:pt>
                <c:pt idx="4730">
                  <c:v>-0.94762199999999996</c:v>
                </c:pt>
                <c:pt idx="4731">
                  <c:v>-0.94674080000000005</c:v>
                </c:pt>
                <c:pt idx="4732">
                  <c:v>-0.94674080000000005</c:v>
                </c:pt>
                <c:pt idx="4733">
                  <c:v>-0.93979394000000005</c:v>
                </c:pt>
                <c:pt idx="4734">
                  <c:v>-0.93979394000000005</c:v>
                </c:pt>
                <c:pt idx="4735">
                  <c:v>-0.93979394000000005</c:v>
                </c:pt>
                <c:pt idx="4736">
                  <c:v>-0.93200886000000005</c:v>
                </c:pt>
                <c:pt idx="4737">
                  <c:v>-0.93200886000000005</c:v>
                </c:pt>
                <c:pt idx="4738">
                  <c:v>-0.94715530000000003</c:v>
                </c:pt>
                <c:pt idx="4739">
                  <c:v>-0.94715530000000003</c:v>
                </c:pt>
                <c:pt idx="4740">
                  <c:v>-0.93732667000000003</c:v>
                </c:pt>
                <c:pt idx="4741">
                  <c:v>-0.93732667000000003</c:v>
                </c:pt>
                <c:pt idx="4742">
                  <c:v>-0.93732667000000003</c:v>
                </c:pt>
                <c:pt idx="4743">
                  <c:v>-0.9365542</c:v>
                </c:pt>
                <c:pt idx="4744">
                  <c:v>-0.9365542</c:v>
                </c:pt>
                <c:pt idx="4745">
                  <c:v>-0.93349300000000002</c:v>
                </c:pt>
                <c:pt idx="4746">
                  <c:v>-0.93349300000000002</c:v>
                </c:pt>
                <c:pt idx="4747">
                  <c:v>-0.92523100000000003</c:v>
                </c:pt>
                <c:pt idx="4748">
                  <c:v>-0.92523100000000003</c:v>
                </c:pt>
                <c:pt idx="4749">
                  <c:v>-0.93233429999999995</c:v>
                </c:pt>
                <c:pt idx="4750">
                  <c:v>-0.93233429999999995</c:v>
                </c:pt>
                <c:pt idx="4751">
                  <c:v>-0.92663914000000003</c:v>
                </c:pt>
                <c:pt idx="4752">
                  <c:v>-0.92663914000000003</c:v>
                </c:pt>
                <c:pt idx="4753">
                  <c:v>-0.92663914000000003</c:v>
                </c:pt>
                <c:pt idx="4754">
                  <c:v>-0.93252210000000002</c:v>
                </c:pt>
                <c:pt idx="4755">
                  <c:v>-0.93252210000000002</c:v>
                </c:pt>
                <c:pt idx="4756">
                  <c:v>-0.92834899999999998</c:v>
                </c:pt>
                <c:pt idx="4757">
                  <c:v>-0.92834899999999998</c:v>
                </c:pt>
                <c:pt idx="4758">
                  <c:v>-0.93562173999999998</c:v>
                </c:pt>
                <c:pt idx="4759">
                  <c:v>-0.93562173999999998</c:v>
                </c:pt>
                <c:pt idx="4760">
                  <c:v>-0.94523299999999999</c:v>
                </c:pt>
                <c:pt idx="4761">
                  <c:v>-0.94523299999999999</c:v>
                </c:pt>
                <c:pt idx="4762">
                  <c:v>-0.93741083000000003</c:v>
                </c:pt>
                <c:pt idx="4763">
                  <c:v>-0.93741083000000003</c:v>
                </c:pt>
                <c:pt idx="4764">
                  <c:v>-0.93374610000000002</c:v>
                </c:pt>
                <c:pt idx="4765">
                  <c:v>-0.93374610000000002</c:v>
                </c:pt>
                <c:pt idx="4766">
                  <c:v>-0.94019306000000002</c:v>
                </c:pt>
                <c:pt idx="4767">
                  <c:v>-0.94019306000000002</c:v>
                </c:pt>
                <c:pt idx="4768">
                  <c:v>-0.92794410000000005</c:v>
                </c:pt>
                <c:pt idx="4769">
                  <c:v>-0.92794410000000005</c:v>
                </c:pt>
                <c:pt idx="4770">
                  <c:v>-0.92794410000000005</c:v>
                </c:pt>
                <c:pt idx="4771">
                  <c:v>-0.93581175999999999</c:v>
                </c:pt>
                <c:pt idx="4772">
                  <c:v>-0.93581175999999999</c:v>
                </c:pt>
                <c:pt idx="4773">
                  <c:v>-0.92914145999999997</c:v>
                </c:pt>
                <c:pt idx="4774">
                  <c:v>-0.92914145999999997</c:v>
                </c:pt>
                <c:pt idx="4775">
                  <c:v>-0.92634320000000003</c:v>
                </c:pt>
                <c:pt idx="4776">
                  <c:v>-0.92634320000000003</c:v>
                </c:pt>
                <c:pt idx="4777">
                  <c:v>-0.92533770000000004</c:v>
                </c:pt>
                <c:pt idx="4778">
                  <c:v>-0.92533770000000004</c:v>
                </c:pt>
                <c:pt idx="4779">
                  <c:v>-0.92173939999999999</c:v>
                </c:pt>
                <c:pt idx="4780">
                  <c:v>-0.92173939999999999</c:v>
                </c:pt>
                <c:pt idx="4781">
                  <c:v>-0.93208252999999996</c:v>
                </c:pt>
                <c:pt idx="4782">
                  <c:v>-0.93208252999999996</c:v>
                </c:pt>
                <c:pt idx="4783">
                  <c:v>-0.92072122999999995</c:v>
                </c:pt>
                <c:pt idx="4784">
                  <c:v>-0.92072122999999995</c:v>
                </c:pt>
                <c:pt idx="4785">
                  <c:v>-0.91992569999999996</c:v>
                </c:pt>
                <c:pt idx="4786">
                  <c:v>-0.91992569999999996</c:v>
                </c:pt>
                <c:pt idx="4787">
                  <c:v>-0.91992569999999996</c:v>
                </c:pt>
                <c:pt idx="4788">
                  <c:v>-0.92386632999999996</c:v>
                </c:pt>
                <c:pt idx="4789">
                  <c:v>-0.92386632999999996</c:v>
                </c:pt>
                <c:pt idx="4790">
                  <c:v>-0.93043600000000004</c:v>
                </c:pt>
                <c:pt idx="4791">
                  <c:v>-0.93043600000000004</c:v>
                </c:pt>
                <c:pt idx="4792">
                  <c:v>-0.92744314999999999</c:v>
                </c:pt>
                <c:pt idx="4793">
                  <c:v>-0.92744314999999999</c:v>
                </c:pt>
                <c:pt idx="4794">
                  <c:v>-0.93868594999999999</c:v>
                </c:pt>
                <c:pt idx="4795">
                  <c:v>-0.93868594999999999</c:v>
                </c:pt>
                <c:pt idx="4796">
                  <c:v>-0.93256587000000002</c:v>
                </c:pt>
                <c:pt idx="4797">
                  <c:v>-0.93256587000000002</c:v>
                </c:pt>
                <c:pt idx="4798">
                  <c:v>-0.93256587000000002</c:v>
                </c:pt>
                <c:pt idx="4799">
                  <c:v>-0.93894195999999996</c:v>
                </c:pt>
                <c:pt idx="4800">
                  <c:v>-0.93894195999999996</c:v>
                </c:pt>
                <c:pt idx="4801">
                  <c:v>-0.92699956999999999</c:v>
                </c:pt>
                <c:pt idx="4802">
                  <c:v>-0.92699956999999999</c:v>
                </c:pt>
                <c:pt idx="4803">
                  <c:v>-0.93230312999999998</c:v>
                </c:pt>
                <c:pt idx="4804">
                  <c:v>-0.93230312999999998</c:v>
                </c:pt>
                <c:pt idx="4805">
                  <c:v>-0.92905795999999996</c:v>
                </c:pt>
                <c:pt idx="4806">
                  <c:v>-0.92905795999999996</c:v>
                </c:pt>
                <c:pt idx="4807">
                  <c:v>-0.93451123999999997</c:v>
                </c:pt>
                <c:pt idx="4808">
                  <c:v>-0.93451123999999997</c:v>
                </c:pt>
                <c:pt idx="4809">
                  <c:v>-0.93343010000000004</c:v>
                </c:pt>
                <c:pt idx="4810">
                  <c:v>-0.93343010000000004</c:v>
                </c:pt>
                <c:pt idx="4811">
                  <c:v>-0.93812580000000001</c:v>
                </c:pt>
                <c:pt idx="4812">
                  <c:v>-0.93812580000000001</c:v>
                </c:pt>
                <c:pt idx="4813">
                  <c:v>-0.92827755000000001</c:v>
                </c:pt>
                <c:pt idx="4814">
                  <c:v>-0.92827755000000001</c:v>
                </c:pt>
                <c:pt idx="4815">
                  <c:v>-0.92827755000000001</c:v>
                </c:pt>
                <c:pt idx="4816">
                  <c:v>-0.93183804000000003</c:v>
                </c:pt>
                <c:pt idx="4817">
                  <c:v>-0.93183804000000003</c:v>
                </c:pt>
                <c:pt idx="4818">
                  <c:v>-0.9285177</c:v>
                </c:pt>
                <c:pt idx="4819">
                  <c:v>-0.9285177</c:v>
                </c:pt>
                <c:pt idx="4820">
                  <c:v>-0.93489339999999999</c:v>
                </c:pt>
                <c:pt idx="4821">
                  <c:v>-0.93489339999999999</c:v>
                </c:pt>
                <c:pt idx="4822">
                  <c:v>-0.93187105999999997</c:v>
                </c:pt>
                <c:pt idx="4823">
                  <c:v>-0.93187105999999997</c:v>
                </c:pt>
                <c:pt idx="4824">
                  <c:v>-0.93290346999999996</c:v>
                </c:pt>
                <c:pt idx="4825">
                  <c:v>-0.93290346999999996</c:v>
                </c:pt>
                <c:pt idx="4826">
                  <c:v>-0.92749349999999997</c:v>
                </c:pt>
                <c:pt idx="4827">
                  <c:v>-0.92749349999999997</c:v>
                </c:pt>
                <c:pt idx="4828">
                  <c:v>-0.92503725999999997</c:v>
                </c:pt>
                <c:pt idx="4829">
                  <c:v>-0.92503725999999997</c:v>
                </c:pt>
                <c:pt idx="4830">
                  <c:v>-0.92329019999999995</c:v>
                </c:pt>
                <c:pt idx="4831">
                  <c:v>-0.92329019999999995</c:v>
                </c:pt>
                <c:pt idx="4832">
                  <c:v>-0.92329019999999995</c:v>
                </c:pt>
                <c:pt idx="4833">
                  <c:v>-0.93513626000000005</c:v>
                </c:pt>
                <c:pt idx="4834">
                  <c:v>-0.93513626000000005</c:v>
                </c:pt>
                <c:pt idx="4835">
                  <c:v>-0.93002589999999996</c:v>
                </c:pt>
                <c:pt idx="4836">
                  <c:v>-0.93002589999999996</c:v>
                </c:pt>
                <c:pt idx="4837">
                  <c:v>-0.94059780000000004</c:v>
                </c:pt>
                <c:pt idx="4838">
                  <c:v>-0.94059780000000004</c:v>
                </c:pt>
                <c:pt idx="4839">
                  <c:v>-0.9296875</c:v>
                </c:pt>
                <c:pt idx="4840">
                  <c:v>-0.9296875</c:v>
                </c:pt>
                <c:pt idx="4841">
                  <c:v>-0.92886380000000002</c:v>
                </c:pt>
                <c:pt idx="4842">
                  <c:v>-0.92886380000000002</c:v>
                </c:pt>
                <c:pt idx="4843">
                  <c:v>-0.93310230000000005</c:v>
                </c:pt>
                <c:pt idx="4844">
                  <c:v>-0.93310230000000005</c:v>
                </c:pt>
                <c:pt idx="4845">
                  <c:v>-0.92391829999999997</c:v>
                </c:pt>
                <c:pt idx="4846">
                  <c:v>-0.92391829999999997</c:v>
                </c:pt>
                <c:pt idx="4847">
                  <c:v>-0.9195989</c:v>
                </c:pt>
                <c:pt idx="4848">
                  <c:v>-0.9195989</c:v>
                </c:pt>
                <c:pt idx="4849">
                  <c:v>-0.9195989</c:v>
                </c:pt>
                <c:pt idx="4850">
                  <c:v>-0.93216133000000001</c:v>
                </c:pt>
                <c:pt idx="4851">
                  <c:v>-0.93216133000000001</c:v>
                </c:pt>
                <c:pt idx="4852">
                  <c:v>-0.92867935000000001</c:v>
                </c:pt>
                <c:pt idx="4853">
                  <c:v>-0.92867935000000001</c:v>
                </c:pt>
                <c:pt idx="4854">
                  <c:v>-0.93221520000000002</c:v>
                </c:pt>
                <c:pt idx="4855">
                  <c:v>-0.93221520000000002</c:v>
                </c:pt>
                <c:pt idx="4856">
                  <c:v>-0.92360973000000002</c:v>
                </c:pt>
                <c:pt idx="4857">
                  <c:v>-0.92360973000000002</c:v>
                </c:pt>
                <c:pt idx="4858">
                  <c:v>-0.91976654999999996</c:v>
                </c:pt>
                <c:pt idx="4859">
                  <c:v>-0.91976654999999996</c:v>
                </c:pt>
                <c:pt idx="4860">
                  <c:v>-0.91976654999999996</c:v>
                </c:pt>
                <c:pt idx="4861">
                  <c:v>-0.92515230000000004</c:v>
                </c:pt>
                <c:pt idx="4862">
                  <c:v>-0.92515230000000004</c:v>
                </c:pt>
                <c:pt idx="4863">
                  <c:v>-0.91439530000000002</c:v>
                </c:pt>
                <c:pt idx="4864">
                  <c:v>-0.91439530000000002</c:v>
                </c:pt>
                <c:pt idx="4865">
                  <c:v>-0.92695119999999998</c:v>
                </c:pt>
                <c:pt idx="4866">
                  <c:v>-0.92695119999999998</c:v>
                </c:pt>
                <c:pt idx="4867">
                  <c:v>-0.93523000000000001</c:v>
                </c:pt>
                <c:pt idx="4868">
                  <c:v>-0.93523000000000001</c:v>
                </c:pt>
                <c:pt idx="4869">
                  <c:v>-0.91850359999999998</c:v>
                </c:pt>
                <c:pt idx="4870">
                  <c:v>-0.91850359999999998</c:v>
                </c:pt>
                <c:pt idx="4871">
                  <c:v>-0.91850359999999998</c:v>
                </c:pt>
                <c:pt idx="4872">
                  <c:v>-0.92709750000000002</c:v>
                </c:pt>
                <c:pt idx="4873">
                  <c:v>-0.92709750000000002</c:v>
                </c:pt>
                <c:pt idx="4874">
                  <c:v>-0.92854060000000005</c:v>
                </c:pt>
                <c:pt idx="4875">
                  <c:v>-0.92854060000000005</c:v>
                </c:pt>
                <c:pt idx="4876">
                  <c:v>-0.93136390000000002</c:v>
                </c:pt>
                <c:pt idx="4877">
                  <c:v>-0.93136390000000002</c:v>
                </c:pt>
                <c:pt idx="4878">
                  <c:v>-0.93136390000000002</c:v>
                </c:pt>
                <c:pt idx="4879">
                  <c:v>-0.93923009999999996</c:v>
                </c:pt>
                <c:pt idx="4880">
                  <c:v>-0.93923009999999996</c:v>
                </c:pt>
                <c:pt idx="4881">
                  <c:v>-0.92939720000000003</c:v>
                </c:pt>
                <c:pt idx="4882">
                  <c:v>-0.92939720000000003</c:v>
                </c:pt>
                <c:pt idx="4883">
                  <c:v>-0.93442159999999996</c:v>
                </c:pt>
                <c:pt idx="4884">
                  <c:v>-0.93442159999999996</c:v>
                </c:pt>
                <c:pt idx="4885">
                  <c:v>-0.94742495000000004</c:v>
                </c:pt>
                <c:pt idx="4886">
                  <c:v>-0.94742495000000004</c:v>
                </c:pt>
                <c:pt idx="4887">
                  <c:v>-0.93912077000000005</c:v>
                </c:pt>
                <c:pt idx="4888">
                  <c:v>-0.93912077000000005</c:v>
                </c:pt>
                <c:pt idx="4889">
                  <c:v>-0.92683579999999999</c:v>
                </c:pt>
                <c:pt idx="4890">
                  <c:v>-0.92683579999999999</c:v>
                </c:pt>
                <c:pt idx="4891">
                  <c:v>-0.93382436000000002</c:v>
                </c:pt>
                <c:pt idx="4892">
                  <c:v>-0.93382436000000002</c:v>
                </c:pt>
                <c:pt idx="4893">
                  <c:v>-0.91081460000000003</c:v>
                </c:pt>
                <c:pt idx="4894">
                  <c:v>-0.91081460000000003</c:v>
                </c:pt>
                <c:pt idx="4895">
                  <c:v>-0.91081460000000003</c:v>
                </c:pt>
                <c:pt idx="4896">
                  <c:v>-0.89535580000000003</c:v>
                </c:pt>
                <c:pt idx="4897">
                  <c:v>-0.89535580000000003</c:v>
                </c:pt>
                <c:pt idx="4898">
                  <c:v>-0.90318920000000003</c:v>
                </c:pt>
                <c:pt idx="4899">
                  <c:v>-0.90318920000000003</c:v>
                </c:pt>
                <c:pt idx="4900">
                  <c:v>-0.88595139999999994</c:v>
                </c:pt>
                <c:pt idx="4901">
                  <c:v>-0.88595139999999994</c:v>
                </c:pt>
                <c:pt idx="4902">
                  <c:v>-0.91805700000000001</c:v>
                </c:pt>
                <c:pt idx="4903">
                  <c:v>-0.91805700000000001</c:v>
                </c:pt>
                <c:pt idx="4904">
                  <c:v>-0.90838209999999997</c:v>
                </c:pt>
                <c:pt idx="4905">
                  <c:v>-0.90838209999999997</c:v>
                </c:pt>
                <c:pt idx="4906">
                  <c:v>-0.90838209999999997</c:v>
                </c:pt>
                <c:pt idx="4907">
                  <c:v>-0.90737259999999997</c:v>
                </c:pt>
                <c:pt idx="4908">
                  <c:v>-0.90737259999999997</c:v>
                </c:pt>
                <c:pt idx="4909">
                  <c:v>-0.89755594999999999</c:v>
                </c:pt>
                <c:pt idx="4910">
                  <c:v>-0.89755594999999999</c:v>
                </c:pt>
                <c:pt idx="4911">
                  <c:v>-0.90356979999999998</c:v>
                </c:pt>
                <c:pt idx="4912">
                  <c:v>-0.90356979999999998</c:v>
                </c:pt>
                <c:pt idx="4913">
                  <c:v>-0.89589112999999998</c:v>
                </c:pt>
                <c:pt idx="4914">
                  <c:v>-0.89589112999999998</c:v>
                </c:pt>
                <c:pt idx="4915">
                  <c:v>-0.89940260000000005</c:v>
                </c:pt>
                <c:pt idx="4916">
                  <c:v>-0.89940260000000005</c:v>
                </c:pt>
                <c:pt idx="4917">
                  <c:v>-0.91559170000000001</c:v>
                </c:pt>
                <c:pt idx="4918">
                  <c:v>-0.91559170000000001</c:v>
                </c:pt>
                <c:pt idx="4919">
                  <c:v>-0.90444267</c:v>
                </c:pt>
                <c:pt idx="4920">
                  <c:v>-0.90444267</c:v>
                </c:pt>
                <c:pt idx="4921">
                  <c:v>-0.91274476000000004</c:v>
                </c:pt>
                <c:pt idx="4922">
                  <c:v>-0.91274476000000004</c:v>
                </c:pt>
                <c:pt idx="4923">
                  <c:v>-0.91274476000000004</c:v>
                </c:pt>
                <c:pt idx="4924">
                  <c:v>-0.90718394999999996</c:v>
                </c:pt>
                <c:pt idx="4925">
                  <c:v>-0.90718394999999996</c:v>
                </c:pt>
                <c:pt idx="4926">
                  <c:v>-0.90940500000000002</c:v>
                </c:pt>
                <c:pt idx="4927">
                  <c:v>-0.90940500000000002</c:v>
                </c:pt>
                <c:pt idx="4928">
                  <c:v>-0.9014162</c:v>
                </c:pt>
                <c:pt idx="4929">
                  <c:v>-0.9014162</c:v>
                </c:pt>
                <c:pt idx="4930">
                  <c:v>-0.90963689999999997</c:v>
                </c:pt>
                <c:pt idx="4931">
                  <c:v>-0.90963689999999997</c:v>
                </c:pt>
                <c:pt idx="4932">
                  <c:v>-0.91867840000000001</c:v>
                </c:pt>
                <c:pt idx="4933">
                  <c:v>-0.91867840000000001</c:v>
                </c:pt>
                <c:pt idx="4934">
                  <c:v>-0.91867840000000001</c:v>
                </c:pt>
                <c:pt idx="4935">
                  <c:v>-0.91448490000000004</c:v>
                </c:pt>
                <c:pt idx="4936">
                  <c:v>-0.91448490000000004</c:v>
                </c:pt>
                <c:pt idx="4937">
                  <c:v>-0.91538845999999996</c:v>
                </c:pt>
                <c:pt idx="4938">
                  <c:v>-0.91538845999999996</c:v>
                </c:pt>
                <c:pt idx="4939">
                  <c:v>-0.91719139999999999</c:v>
                </c:pt>
                <c:pt idx="4940">
                  <c:v>-0.91719139999999999</c:v>
                </c:pt>
                <c:pt idx="4941">
                  <c:v>-0.90963729999999998</c:v>
                </c:pt>
                <c:pt idx="4942">
                  <c:v>-0.90963729999999998</c:v>
                </c:pt>
                <c:pt idx="4943">
                  <c:v>-0.91000586999999999</c:v>
                </c:pt>
                <c:pt idx="4944">
                  <c:v>-0.91000586999999999</c:v>
                </c:pt>
                <c:pt idx="4945">
                  <c:v>-0.90293440000000003</c:v>
                </c:pt>
                <c:pt idx="4946">
                  <c:v>-0.90293440000000003</c:v>
                </c:pt>
                <c:pt idx="4947">
                  <c:v>-0.91002930000000004</c:v>
                </c:pt>
                <c:pt idx="4948">
                  <c:v>-0.91002930000000004</c:v>
                </c:pt>
                <c:pt idx="4949">
                  <c:v>-0.91149659999999999</c:v>
                </c:pt>
                <c:pt idx="4950">
                  <c:v>-0.91149659999999999</c:v>
                </c:pt>
                <c:pt idx="4951">
                  <c:v>-0.91149659999999999</c:v>
                </c:pt>
                <c:pt idx="4952">
                  <c:v>-0.90476800000000002</c:v>
                </c:pt>
                <c:pt idx="4953">
                  <c:v>-0.90476800000000002</c:v>
                </c:pt>
                <c:pt idx="4954">
                  <c:v>-0.91113376999999995</c:v>
                </c:pt>
                <c:pt idx="4955">
                  <c:v>-0.91113376999999995</c:v>
                </c:pt>
                <c:pt idx="4956">
                  <c:v>-0.91071349999999995</c:v>
                </c:pt>
                <c:pt idx="4957">
                  <c:v>-0.91071349999999995</c:v>
                </c:pt>
                <c:pt idx="4958">
                  <c:v>-0.91071349999999995</c:v>
                </c:pt>
                <c:pt idx="4959">
                  <c:v>-0.90963689999999997</c:v>
                </c:pt>
                <c:pt idx="4960">
                  <c:v>-0.90963689999999997</c:v>
                </c:pt>
                <c:pt idx="4961">
                  <c:v>-0.91329159999999998</c:v>
                </c:pt>
                <c:pt idx="4962">
                  <c:v>-0.91329159999999998</c:v>
                </c:pt>
                <c:pt idx="4963">
                  <c:v>-0.91002760000000005</c:v>
                </c:pt>
                <c:pt idx="4964">
                  <c:v>-0.91002760000000005</c:v>
                </c:pt>
                <c:pt idx="4965">
                  <c:v>-0.90348399999999995</c:v>
                </c:pt>
                <c:pt idx="4966">
                  <c:v>-0.90348399999999995</c:v>
                </c:pt>
                <c:pt idx="4967">
                  <c:v>-0.88646424000000001</c:v>
                </c:pt>
                <c:pt idx="4968">
                  <c:v>-0.88646424000000001</c:v>
                </c:pt>
                <c:pt idx="4969">
                  <c:v>-0.88849246999999998</c:v>
                </c:pt>
                <c:pt idx="4970">
                  <c:v>-0.88849246999999998</c:v>
                </c:pt>
                <c:pt idx="4971">
                  <c:v>-0.89695393999999995</c:v>
                </c:pt>
                <c:pt idx="4972">
                  <c:v>-0.89695393999999995</c:v>
                </c:pt>
                <c:pt idx="4973">
                  <c:v>-0.90991239999999995</c:v>
                </c:pt>
                <c:pt idx="4974">
                  <c:v>-0.90991239999999995</c:v>
                </c:pt>
                <c:pt idx="4975">
                  <c:v>-0.90109879999999998</c:v>
                </c:pt>
                <c:pt idx="4976">
                  <c:v>-0.90109879999999998</c:v>
                </c:pt>
                <c:pt idx="4977">
                  <c:v>-0.90564549999999999</c:v>
                </c:pt>
                <c:pt idx="4978">
                  <c:v>-0.90564549999999999</c:v>
                </c:pt>
                <c:pt idx="4979">
                  <c:v>-0.90564549999999999</c:v>
                </c:pt>
                <c:pt idx="4980">
                  <c:v>-0.91431916000000002</c:v>
                </c:pt>
                <c:pt idx="4981">
                  <c:v>-0.91431916000000002</c:v>
                </c:pt>
                <c:pt idx="4982">
                  <c:v>-0.90929145</c:v>
                </c:pt>
                <c:pt idx="4983">
                  <c:v>-0.90929145</c:v>
                </c:pt>
                <c:pt idx="4984">
                  <c:v>-0.90830489999999997</c:v>
                </c:pt>
                <c:pt idx="4985">
                  <c:v>-0.90830489999999997</c:v>
                </c:pt>
                <c:pt idx="4986">
                  <c:v>-0.90366820000000003</c:v>
                </c:pt>
                <c:pt idx="4987">
                  <c:v>-0.90366820000000003</c:v>
                </c:pt>
                <c:pt idx="4988">
                  <c:v>-0.88599813000000005</c:v>
                </c:pt>
                <c:pt idx="4989">
                  <c:v>-0.88599813000000005</c:v>
                </c:pt>
                <c:pt idx="4990">
                  <c:v>-0.85627883999999999</c:v>
                </c:pt>
                <c:pt idx="4991">
                  <c:v>-0.85627883999999999</c:v>
                </c:pt>
                <c:pt idx="4992">
                  <c:v>-0.84248893999999996</c:v>
                </c:pt>
                <c:pt idx="4993">
                  <c:v>-0.84248893999999996</c:v>
                </c:pt>
                <c:pt idx="4994">
                  <c:v>-0.8464334</c:v>
                </c:pt>
                <c:pt idx="4995">
                  <c:v>-0.8464334</c:v>
                </c:pt>
                <c:pt idx="4996">
                  <c:v>-0.8464334</c:v>
                </c:pt>
                <c:pt idx="4997">
                  <c:v>-0.84057367000000005</c:v>
                </c:pt>
                <c:pt idx="4998">
                  <c:v>-0.84057367000000005</c:v>
                </c:pt>
                <c:pt idx="4999">
                  <c:v>-0.85284674000000005</c:v>
                </c:pt>
                <c:pt idx="5000">
                  <c:v>-0.85284674000000005</c:v>
                </c:pt>
                <c:pt idx="5001">
                  <c:v>-0.85510140000000001</c:v>
                </c:pt>
                <c:pt idx="5002">
                  <c:v>-0.85510140000000001</c:v>
                </c:pt>
                <c:pt idx="5003">
                  <c:v>-0.82446116000000003</c:v>
                </c:pt>
                <c:pt idx="5004">
                  <c:v>-0.82446116000000003</c:v>
                </c:pt>
                <c:pt idx="5005">
                  <c:v>-0.84962504999999999</c:v>
                </c:pt>
                <c:pt idx="5006">
                  <c:v>-0.84962504999999999</c:v>
                </c:pt>
                <c:pt idx="5007">
                  <c:v>-0.81578390000000001</c:v>
                </c:pt>
                <c:pt idx="5008">
                  <c:v>-0.81578390000000001</c:v>
                </c:pt>
                <c:pt idx="5009">
                  <c:v>-0.83357393999999996</c:v>
                </c:pt>
                <c:pt idx="5010">
                  <c:v>-0.83357393999999996</c:v>
                </c:pt>
                <c:pt idx="5011">
                  <c:v>-0.84738519999999995</c:v>
                </c:pt>
                <c:pt idx="5012">
                  <c:v>-0.84738519999999995</c:v>
                </c:pt>
                <c:pt idx="5013">
                  <c:v>-0.84738519999999995</c:v>
                </c:pt>
                <c:pt idx="5014">
                  <c:v>-0.86441619999999997</c:v>
                </c:pt>
                <c:pt idx="5015">
                  <c:v>-0.86441619999999997</c:v>
                </c:pt>
                <c:pt idx="5016">
                  <c:v>-0.84967530000000002</c:v>
                </c:pt>
                <c:pt idx="5017">
                  <c:v>-0.84967530000000002</c:v>
                </c:pt>
                <c:pt idx="5018">
                  <c:v>-0.84565670000000004</c:v>
                </c:pt>
                <c:pt idx="5019">
                  <c:v>-0.84565670000000004</c:v>
                </c:pt>
                <c:pt idx="5020">
                  <c:v>-0.83222026000000004</c:v>
                </c:pt>
                <c:pt idx="5021">
                  <c:v>-0.83222026000000004</c:v>
                </c:pt>
                <c:pt idx="5022">
                  <c:v>-0.80645823000000005</c:v>
                </c:pt>
                <c:pt idx="5023">
                  <c:v>-0.80645823000000005</c:v>
                </c:pt>
                <c:pt idx="5024">
                  <c:v>-0.80645823000000005</c:v>
                </c:pt>
                <c:pt idx="5025">
                  <c:v>-0.81549839999999996</c:v>
                </c:pt>
                <c:pt idx="5026">
                  <c:v>-0.81549839999999996</c:v>
                </c:pt>
                <c:pt idx="5027">
                  <c:v>-0.83733000000000002</c:v>
                </c:pt>
                <c:pt idx="5028">
                  <c:v>-0.83733000000000002</c:v>
                </c:pt>
                <c:pt idx="5029">
                  <c:v>-0.84849733000000005</c:v>
                </c:pt>
                <c:pt idx="5030">
                  <c:v>-0.84849733000000005</c:v>
                </c:pt>
                <c:pt idx="5031">
                  <c:v>-0.84849733000000005</c:v>
                </c:pt>
                <c:pt idx="5032">
                  <c:v>-0.86578650000000001</c:v>
                </c:pt>
                <c:pt idx="5033">
                  <c:v>-0.86578650000000001</c:v>
                </c:pt>
                <c:pt idx="5034">
                  <c:v>-0.88844246000000004</c:v>
                </c:pt>
                <c:pt idx="5035">
                  <c:v>-0.88844246000000004</c:v>
                </c:pt>
                <c:pt idx="5036">
                  <c:v>-0.87516165000000001</c:v>
                </c:pt>
                <c:pt idx="5037">
                  <c:v>-0.87516165000000001</c:v>
                </c:pt>
                <c:pt idx="5038">
                  <c:v>-0.85237830000000003</c:v>
                </c:pt>
                <c:pt idx="5039">
                  <c:v>-0.85237830000000003</c:v>
                </c:pt>
                <c:pt idx="5040">
                  <c:v>-0.83569629999999995</c:v>
                </c:pt>
                <c:pt idx="5041">
                  <c:v>-0.83569629999999995</c:v>
                </c:pt>
                <c:pt idx="5042">
                  <c:v>-0.83569629999999995</c:v>
                </c:pt>
                <c:pt idx="5043">
                  <c:v>-0.83581114000000001</c:v>
                </c:pt>
                <c:pt idx="5044">
                  <c:v>-0.83581114000000001</c:v>
                </c:pt>
                <c:pt idx="5045">
                  <c:v>-0.83254830000000002</c:v>
                </c:pt>
                <c:pt idx="5046">
                  <c:v>-0.83254830000000002</c:v>
                </c:pt>
                <c:pt idx="5047">
                  <c:v>-0.82680819999999999</c:v>
                </c:pt>
                <c:pt idx="5048">
                  <c:v>-0.82680819999999999</c:v>
                </c:pt>
                <c:pt idx="5049">
                  <c:v>-0.81234799999999996</c:v>
                </c:pt>
                <c:pt idx="5050">
                  <c:v>-0.81234799999999996</c:v>
                </c:pt>
                <c:pt idx="5051">
                  <c:v>-0.80563430000000003</c:v>
                </c:pt>
                <c:pt idx="5052">
                  <c:v>-0.80563430000000003</c:v>
                </c:pt>
                <c:pt idx="5053">
                  <c:v>-0.80563430000000003</c:v>
                </c:pt>
                <c:pt idx="5054">
                  <c:v>-0.80650319999999998</c:v>
                </c:pt>
                <c:pt idx="5055">
                  <c:v>-0.80650319999999998</c:v>
                </c:pt>
                <c:pt idx="5056">
                  <c:v>-0.80458839999999998</c:v>
                </c:pt>
                <c:pt idx="5057">
                  <c:v>-0.80458839999999998</c:v>
                </c:pt>
                <c:pt idx="5058">
                  <c:v>-0.82619184000000001</c:v>
                </c:pt>
                <c:pt idx="5059">
                  <c:v>-0.82619184000000001</c:v>
                </c:pt>
                <c:pt idx="5060">
                  <c:v>-0.83778523999999999</c:v>
                </c:pt>
                <c:pt idx="5061">
                  <c:v>-0.83778523999999999</c:v>
                </c:pt>
                <c:pt idx="5062">
                  <c:v>-0.86494499999999996</c:v>
                </c:pt>
                <c:pt idx="5063">
                  <c:v>-0.86494499999999996</c:v>
                </c:pt>
                <c:pt idx="5064">
                  <c:v>-0.86788635999999997</c:v>
                </c:pt>
                <c:pt idx="5065">
                  <c:v>-0.86788635999999997</c:v>
                </c:pt>
                <c:pt idx="5066">
                  <c:v>-0.87533870000000003</c:v>
                </c:pt>
                <c:pt idx="5067">
                  <c:v>-0.87533870000000003</c:v>
                </c:pt>
                <c:pt idx="5068">
                  <c:v>-0.86940866999999999</c:v>
                </c:pt>
                <c:pt idx="5069">
                  <c:v>-0.86940866999999999</c:v>
                </c:pt>
                <c:pt idx="5070">
                  <c:v>-0.88118224999999994</c:v>
                </c:pt>
                <c:pt idx="5071">
                  <c:v>-0.88118224999999994</c:v>
                </c:pt>
                <c:pt idx="5072">
                  <c:v>-0.86351739999999999</c:v>
                </c:pt>
                <c:pt idx="5073">
                  <c:v>-0.86351739999999999</c:v>
                </c:pt>
                <c:pt idx="5074">
                  <c:v>-0.86375400000000002</c:v>
                </c:pt>
                <c:pt idx="5075">
                  <c:v>-0.86375400000000002</c:v>
                </c:pt>
                <c:pt idx="5076">
                  <c:v>-0.86375400000000002</c:v>
                </c:pt>
                <c:pt idx="5077">
                  <c:v>-0.85616420000000004</c:v>
                </c:pt>
                <c:pt idx="5078">
                  <c:v>-0.85616420000000004</c:v>
                </c:pt>
                <c:pt idx="5079">
                  <c:v>-0.86229867000000004</c:v>
                </c:pt>
                <c:pt idx="5080">
                  <c:v>-0.86229867000000004</c:v>
                </c:pt>
                <c:pt idx="5081">
                  <c:v>-0.87976443999999998</c:v>
                </c:pt>
                <c:pt idx="5082">
                  <c:v>-0.87976443999999998</c:v>
                </c:pt>
                <c:pt idx="5083">
                  <c:v>-0.88107413000000001</c:v>
                </c:pt>
                <c:pt idx="5084">
                  <c:v>-0.88107413000000001</c:v>
                </c:pt>
                <c:pt idx="5085">
                  <c:v>-0.88812979999999997</c:v>
                </c:pt>
                <c:pt idx="5086">
                  <c:v>-0.88812979999999997</c:v>
                </c:pt>
                <c:pt idx="5087">
                  <c:v>-0.88812979999999997</c:v>
                </c:pt>
                <c:pt idx="5088">
                  <c:v>-0.87953079999999995</c:v>
                </c:pt>
                <c:pt idx="5089">
                  <c:v>-0.87953079999999995</c:v>
                </c:pt>
                <c:pt idx="5090">
                  <c:v>-0.89227783999999999</c:v>
                </c:pt>
                <c:pt idx="5091">
                  <c:v>-0.89227783999999999</c:v>
                </c:pt>
                <c:pt idx="5092">
                  <c:v>-0.88015849999999995</c:v>
                </c:pt>
                <c:pt idx="5093">
                  <c:v>-0.88015849999999995</c:v>
                </c:pt>
                <c:pt idx="5094">
                  <c:v>-0.89910579999999996</c:v>
                </c:pt>
                <c:pt idx="5095">
                  <c:v>-0.89910579999999996</c:v>
                </c:pt>
                <c:pt idx="5096">
                  <c:v>-0.90717952999999996</c:v>
                </c:pt>
                <c:pt idx="5097">
                  <c:v>-0.90717952999999996</c:v>
                </c:pt>
                <c:pt idx="5098">
                  <c:v>-0.90717952999999996</c:v>
                </c:pt>
                <c:pt idx="5099">
                  <c:v>-0.89952600000000005</c:v>
                </c:pt>
                <c:pt idx="5100">
                  <c:v>-0.89952600000000005</c:v>
                </c:pt>
                <c:pt idx="5101">
                  <c:v>-0.89636797000000001</c:v>
                </c:pt>
                <c:pt idx="5102">
                  <c:v>-0.89636797000000001</c:v>
                </c:pt>
                <c:pt idx="5103">
                  <c:v>-0.87685769999999996</c:v>
                </c:pt>
                <c:pt idx="5104">
                  <c:v>-0.87685769999999996</c:v>
                </c:pt>
                <c:pt idx="5105">
                  <c:v>-0.87685769999999996</c:v>
                </c:pt>
                <c:pt idx="5106">
                  <c:v>-0.87552213999999995</c:v>
                </c:pt>
                <c:pt idx="5107">
                  <c:v>-0.87552213999999995</c:v>
                </c:pt>
                <c:pt idx="5108">
                  <c:v>-0.86807250000000002</c:v>
                </c:pt>
                <c:pt idx="5109">
                  <c:v>-0.86807250000000002</c:v>
                </c:pt>
                <c:pt idx="5110">
                  <c:v>-0.87415176999999999</c:v>
                </c:pt>
                <c:pt idx="5111">
                  <c:v>-0.87415176999999999</c:v>
                </c:pt>
                <c:pt idx="5112">
                  <c:v>-0.87526535999999999</c:v>
                </c:pt>
                <c:pt idx="5113">
                  <c:v>-0.87526535999999999</c:v>
                </c:pt>
                <c:pt idx="5114">
                  <c:v>-0.86667514000000001</c:v>
                </c:pt>
                <c:pt idx="5115">
                  <c:v>-0.86667514000000001</c:v>
                </c:pt>
                <c:pt idx="5116">
                  <c:v>-0.86667514000000001</c:v>
                </c:pt>
                <c:pt idx="5117">
                  <c:v>-0.89279633999999997</c:v>
                </c:pt>
                <c:pt idx="5118">
                  <c:v>-0.89279633999999997</c:v>
                </c:pt>
                <c:pt idx="5119">
                  <c:v>-0.88543223999999998</c:v>
                </c:pt>
                <c:pt idx="5120">
                  <c:v>-0.88543223999999998</c:v>
                </c:pt>
                <c:pt idx="5121">
                  <c:v>-0.89444250000000003</c:v>
                </c:pt>
                <c:pt idx="5122">
                  <c:v>-0.89444250000000003</c:v>
                </c:pt>
                <c:pt idx="5123">
                  <c:v>-0.89451760000000002</c:v>
                </c:pt>
                <c:pt idx="5124">
                  <c:v>-0.89451760000000002</c:v>
                </c:pt>
                <c:pt idx="5125">
                  <c:v>-0.88318764999999999</c:v>
                </c:pt>
                <c:pt idx="5126">
                  <c:v>-0.88318764999999999</c:v>
                </c:pt>
                <c:pt idx="5127">
                  <c:v>-0.86184393999999998</c:v>
                </c:pt>
                <c:pt idx="5128">
                  <c:v>-0.86184393999999998</c:v>
                </c:pt>
                <c:pt idx="5129">
                  <c:v>-0.88603425000000002</c:v>
                </c:pt>
                <c:pt idx="5130">
                  <c:v>-0.88603425000000002</c:v>
                </c:pt>
                <c:pt idx="5131">
                  <c:v>-0.89077220000000001</c:v>
                </c:pt>
                <c:pt idx="5132">
                  <c:v>-0.89077220000000001</c:v>
                </c:pt>
                <c:pt idx="5133">
                  <c:v>-0.89077220000000001</c:v>
                </c:pt>
                <c:pt idx="5134">
                  <c:v>-0.87851197000000003</c:v>
                </c:pt>
                <c:pt idx="5135">
                  <c:v>-0.87851197000000003</c:v>
                </c:pt>
                <c:pt idx="5136">
                  <c:v>-0.86466359999999998</c:v>
                </c:pt>
                <c:pt idx="5137">
                  <c:v>-0.86466359999999998</c:v>
                </c:pt>
                <c:pt idx="5138">
                  <c:v>-0.88168144000000004</c:v>
                </c:pt>
                <c:pt idx="5139">
                  <c:v>-0.88168144000000004</c:v>
                </c:pt>
                <c:pt idx="5140">
                  <c:v>-0.89365362999999998</c:v>
                </c:pt>
                <c:pt idx="5141">
                  <c:v>-0.89365362999999998</c:v>
                </c:pt>
                <c:pt idx="5142">
                  <c:v>-0.89533262999999996</c:v>
                </c:pt>
                <c:pt idx="5143">
                  <c:v>-0.89533262999999996</c:v>
                </c:pt>
                <c:pt idx="5144">
                  <c:v>-0.89172340000000005</c:v>
                </c:pt>
                <c:pt idx="5145">
                  <c:v>-0.89172340000000005</c:v>
                </c:pt>
                <c:pt idx="5146">
                  <c:v>-0.89092802999999998</c:v>
                </c:pt>
                <c:pt idx="5147">
                  <c:v>-0.89092802999999998</c:v>
                </c:pt>
                <c:pt idx="5148">
                  <c:v>-0.86608136000000002</c:v>
                </c:pt>
                <c:pt idx="5149">
                  <c:v>-0.86608136000000002</c:v>
                </c:pt>
                <c:pt idx="5150">
                  <c:v>-0.86608136000000002</c:v>
                </c:pt>
                <c:pt idx="5151">
                  <c:v>-0.88870800000000005</c:v>
                </c:pt>
                <c:pt idx="5152">
                  <c:v>-0.88870800000000005</c:v>
                </c:pt>
                <c:pt idx="5153">
                  <c:v>-0.88323456</c:v>
                </c:pt>
                <c:pt idx="5154">
                  <c:v>-0.88323456</c:v>
                </c:pt>
                <c:pt idx="5155">
                  <c:v>-0.87545609999999996</c:v>
                </c:pt>
                <c:pt idx="5156">
                  <c:v>-0.87545609999999996</c:v>
                </c:pt>
                <c:pt idx="5157">
                  <c:v>-0.87123907</c:v>
                </c:pt>
                <c:pt idx="5158">
                  <c:v>-0.87123907</c:v>
                </c:pt>
                <c:pt idx="5159">
                  <c:v>-0.85951060000000001</c:v>
                </c:pt>
                <c:pt idx="5160">
                  <c:v>-0.85951060000000001</c:v>
                </c:pt>
                <c:pt idx="5161">
                  <c:v>-0.85951060000000001</c:v>
                </c:pt>
                <c:pt idx="5162">
                  <c:v>-0.86436250000000003</c:v>
                </c:pt>
                <c:pt idx="5163">
                  <c:v>-0.86436250000000003</c:v>
                </c:pt>
                <c:pt idx="5164">
                  <c:v>-0.85942779999999996</c:v>
                </c:pt>
                <c:pt idx="5165">
                  <c:v>-0.85942779999999996</c:v>
                </c:pt>
                <c:pt idx="5166">
                  <c:v>-0.85998523000000004</c:v>
                </c:pt>
                <c:pt idx="5167">
                  <c:v>-0.85998523000000004</c:v>
                </c:pt>
                <c:pt idx="5168">
                  <c:v>-0.86165959999999997</c:v>
                </c:pt>
                <c:pt idx="5169">
                  <c:v>-0.86165959999999997</c:v>
                </c:pt>
                <c:pt idx="5170">
                  <c:v>-0.86525600000000003</c:v>
                </c:pt>
                <c:pt idx="5171">
                  <c:v>-0.86525600000000003</c:v>
                </c:pt>
                <c:pt idx="5172">
                  <c:v>-0.86525600000000003</c:v>
                </c:pt>
                <c:pt idx="5173">
                  <c:v>-0.87746120000000005</c:v>
                </c:pt>
                <c:pt idx="5174">
                  <c:v>-0.87746120000000005</c:v>
                </c:pt>
                <c:pt idx="5175">
                  <c:v>-0.88510230000000001</c:v>
                </c:pt>
                <c:pt idx="5176">
                  <c:v>-0.88510230000000001</c:v>
                </c:pt>
                <c:pt idx="5177">
                  <c:v>-0.89347869999999996</c:v>
                </c:pt>
                <c:pt idx="5178">
                  <c:v>-0.89347869999999996</c:v>
                </c:pt>
                <c:pt idx="5179">
                  <c:v>-0.89347869999999996</c:v>
                </c:pt>
                <c:pt idx="5180">
                  <c:v>-0.90129009999999998</c:v>
                </c:pt>
                <c:pt idx="5181">
                  <c:v>-0.90129009999999998</c:v>
                </c:pt>
                <c:pt idx="5182">
                  <c:v>-0.8939878</c:v>
                </c:pt>
                <c:pt idx="5183">
                  <c:v>-0.8939878</c:v>
                </c:pt>
                <c:pt idx="5184">
                  <c:v>-0.88936510000000002</c:v>
                </c:pt>
                <c:pt idx="5185">
                  <c:v>-0.88936510000000002</c:v>
                </c:pt>
                <c:pt idx="5186">
                  <c:v>-0.89304470000000002</c:v>
                </c:pt>
                <c:pt idx="5187">
                  <c:v>-0.89304470000000002</c:v>
                </c:pt>
                <c:pt idx="5188">
                  <c:v>-0.89769759999999998</c:v>
                </c:pt>
                <c:pt idx="5189">
                  <c:v>-0.89769759999999998</c:v>
                </c:pt>
                <c:pt idx="5190">
                  <c:v>-0.89655940000000001</c:v>
                </c:pt>
                <c:pt idx="5191">
                  <c:v>-0.89655940000000001</c:v>
                </c:pt>
                <c:pt idx="5192">
                  <c:v>-0.88818649999999999</c:v>
                </c:pt>
                <c:pt idx="5193">
                  <c:v>-0.88818649999999999</c:v>
                </c:pt>
                <c:pt idx="5194">
                  <c:v>-0.86954993000000003</c:v>
                </c:pt>
                <c:pt idx="5195">
                  <c:v>-0.86954993000000003</c:v>
                </c:pt>
                <c:pt idx="5196">
                  <c:v>-0.86954993000000003</c:v>
                </c:pt>
                <c:pt idx="5197">
                  <c:v>-0.91767339999999997</c:v>
                </c:pt>
                <c:pt idx="5198">
                  <c:v>-0.91767339999999997</c:v>
                </c:pt>
                <c:pt idx="5199">
                  <c:v>-0.91788899999999995</c:v>
                </c:pt>
                <c:pt idx="5200">
                  <c:v>-0.91788899999999995</c:v>
                </c:pt>
                <c:pt idx="5201">
                  <c:v>-0.89080685000000004</c:v>
                </c:pt>
                <c:pt idx="5202">
                  <c:v>-0.89080685000000004</c:v>
                </c:pt>
                <c:pt idx="5203">
                  <c:v>-0.88552949999999997</c:v>
                </c:pt>
                <c:pt idx="5204">
                  <c:v>-0.88552949999999997</c:v>
                </c:pt>
                <c:pt idx="5205">
                  <c:v>-0.8578093</c:v>
                </c:pt>
                <c:pt idx="5206">
                  <c:v>-0.8578093</c:v>
                </c:pt>
                <c:pt idx="5207">
                  <c:v>-0.8578093</c:v>
                </c:pt>
                <c:pt idx="5208">
                  <c:v>-0.86404895999999998</c:v>
                </c:pt>
                <c:pt idx="5209">
                  <c:v>-0.86404895999999998</c:v>
                </c:pt>
                <c:pt idx="5210">
                  <c:v>-0.89165585999999997</c:v>
                </c:pt>
                <c:pt idx="5211">
                  <c:v>-0.89165585999999997</c:v>
                </c:pt>
                <c:pt idx="5212">
                  <c:v>-0.89920557000000001</c:v>
                </c:pt>
                <c:pt idx="5213">
                  <c:v>-0.89920557000000001</c:v>
                </c:pt>
                <c:pt idx="5214">
                  <c:v>-0.88672030000000002</c:v>
                </c:pt>
                <c:pt idx="5215">
                  <c:v>-0.88672030000000002</c:v>
                </c:pt>
                <c:pt idx="5216">
                  <c:v>-0.88145079999999998</c:v>
                </c:pt>
                <c:pt idx="5217">
                  <c:v>-0.88145079999999998</c:v>
                </c:pt>
                <c:pt idx="5218">
                  <c:v>-0.88145079999999998</c:v>
                </c:pt>
                <c:pt idx="5219">
                  <c:v>-0.87860364000000002</c:v>
                </c:pt>
                <c:pt idx="5220">
                  <c:v>-0.87860364000000002</c:v>
                </c:pt>
                <c:pt idx="5221">
                  <c:v>-0.87373509999999999</c:v>
                </c:pt>
                <c:pt idx="5222">
                  <c:v>-0.87373509999999999</c:v>
                </c:pt>
                <c:pt idx="5223">
                  <c:v>-0.88531583999999997</c:v>
                </c:pt>
                <c:pt idx="5224">
                  <c:v>-0.88531583999999997</c:v>
                </c:pt>
                <c:pt idx="5225">
                  <c:v>-0.88877624</c:v>
                </c:pt>
                <c:pt idx="5226">
                  <c:v>-0.88877624</c:v>
                </c:pt>
                <c:pt idx="5227">
                  <c:v>-0.88562090000000004</c:v>
                </c:pt>
                <c:pt idx="5228">
                  <c:v>-0.88562090000000004</c:v>
                </c:pt>
                <c:pt idx="5229">
                  <c:v>-0.88975227000000001</c:v>
                </c:pt>
                <c:pt idx="5230">
                  <c:v>-0.88975227000000001</c:v>
                </c:pt>
                <c:pt idx="5231">
                  <c:v>-0.88261265</c:v>
                </c:pt>
                <c:pt idx="5232">
                  <c:v>-0.88261265</c:v>
                </c:pt>
                <c:pt idx="5233">
                  <c:v>-0.8847507</c:v>
                </c:pt>
                <c:pt idx="5234">
                  <c:v>-0.8847507</c:v>
                </c:pt>
                <c:pt idx="5235">
                  <c:v>-0.8847507</c:v>
                </c:pt>
                <c:pt idx="5236">
                  <c:v>-0.87920849999999995</c:v>
                </c:pt>
                <c:pt idx="5237">
                  <c:v>-0.87920849999999995</c:v>
                </c:pt>
                <c:pt idx="5238">
                  <c:v>-0.87714479999999995</c:v>
                </c:pt>
                <c:pt idx="5239">
                  <c:v>-0.87714479999999995</c:v>
                </c:pt>
                <c:pt idx="5240">
                  <c:v>-0.87052953</c:v>
                </c:pt>
                <c:pt idx="5241">
                  <c:v>-0.87052953</c:v>
                </c:pt>
                <c:pt idx="5242">
                  <c:v>-0.88180362999999995</c:v>
                </c:pt>
                <c:pt idx="5243">
                  <c:v>-0.88180362999999995</c:v>
                </c:pt>
                <c:pt idx="5244">
                  <c:v>-0.88259094999999999</c:v>
                </c:pt>
                <c:pt idx="5245">
                  <c:v>-0.88259094999999999</c:v>
                </c:pt>
                <c:pt idx="5246">
                  <c:v>-0.88442754999999995</c:v>
                </c:pt>
                <c:pt idx="5247">
                  <c:v>-0.88442754999999995</c:v>
                </c:pt>
                <c:pt idx="5248">
                  <c:v>-0.89022780000000001</c:v>
                </c:pt>
                <c:pt idx="5249">
                  <c:v>-0.89022780000000001</c:v>
                </c:pt>
                <c:pt idx="5250">
                  <c:v>-0.87634769999999995</c:v>
                </c:pt>
                <c:pt idx="5251">
                  <c:v>-0.87634769999999995</c:v>
                </c:pt>
                <c:pt idx="5252">
                  <c:v>-0.87634769999999995</c:v>
                </c:pt>
                <c:pt idx="5253">
                  <c:v>-0.88666433</c:v>
                </c:pt>
                <c:pt idx="5254">
                  <c:v>-0.88666433</c:v>
                </c:pt>
                <c:pt idx="5255">
                  <c:v>-0.87846654999999996</c:v>
                </c:pt>
                <c:pt idx="5256">
                  <c:v>-0.87846654999999996</c:v>
                </c:pt>
                <c:pt idx="5257">
                  <c:v>-0.88554219999999995</c:v>
                </c:pt>
                <c:pt idx="5258">
                  <c:v>-0.88554219999999995</c:v>
                </c:pt>
                <c:pt idx="5259">
                  <c:v>-0.88898902999999996</c:v>
                </c:pt>
                <c:pt idx="5260">
                  <c:v>-0.88898902999999996</c:v>
                </c:pt>
                <c:pt idx="5261">
                  <c:v>-0.89082587000000002</c:v>
                </c:pt>
                <c:pt idx="5262">
                  <c:v>-0.89082587000000002</c:v>
                </c:pt>
                <c:pt idx="5263">
                  <c:v>-0.89082587000000002</c:v>
                </c:pt>
                <c:pt idx="5264">
                  <c:v>-0.88957719999999996</c:v>
                </c:pt>
                <c:pt idx="5265">
                  <c:v>-0.88957719999999996</c:v>
                </c:pt>
                <c:pt idx="5266">
                  <c:v>-0.88710140000000004</c:v>
                </c:pt>
                <c:pt idx="5267">
                  <c:v>-0.88710140000000004</c:v>
                </c:pt>
                <c:pt idx="5268">
                  <c:v>-0.88863826000000001</c:v>
                </c:pt>
                <c:pt idx="5269">
                  <c:v>-0.88863826000000001</c:v>
                </c:pt>
                <c:pt idx="5270">
                  <c:v>-0.88863826000000001</c:v>
                </c:pt>
                <c:pt idx="5271">
                  <c:v>-0.88088953000000003</c:v>
                </c:pt>
                <c:pt idx="5272">
                  <c:v>-0.88088953000000003</c:v>
                </c:pt>
                <c:pt idx="5273">
                  <c:v>-0.88822573000000005</c:v>
                </c:pt>
                <c:pt idx="5274">
                  <c:v>-0.88822573000000005</c:v>
                </c:pt>
                <c:pt idx="5275">
                  <c:v>-0.88637197000000001</c:v>
                </c:pt>
                <c:pt idx="5276">
                  <c:v>-0.88637197000000001</c:v>
                </c:pt>
                <c:pt idx="5277">
                  <c:v>-0.88533220000000001</c:v>
                </c:pt>
                <c:pt idx="5278">
                  <c:v>-0.88533220000000001</c:v>
                </c:pt>
                <c:pt idx="5279">
                  <c:v>-0.88094269999999997</c:v>
                </c:pt>
                <c:pt idx="5280">
                  <c:v>-0.88094269999999997</c:v>
                </c:pt>
                <c:pt idx="5281">
                  <c:v>-0.88094269999999997</c:v>
                </c:pt>
                <c:pt idx="5282">
                  <c:v>-0.88997950000000003</c:v>
                </c:pt>
                <c:pt idx="5283">
                  <c:v>-0.88997950000000003</c:v>
                </c:pt>
                <c:pt idx="5284">
                  <c:v>-0.87295586000000003</c:v>
                </c:pt>
                <c:pt idx="5285">
                  <c:v>-0.87295586000000003</c:v>
                </c:pt>
                <c:pt idx="5286">
                  <c:v>-0.86868703000000003</c:v>
                </c:pt>
                <c:pt idx="5287">
                  <c:v>-0.86868703000000003</c:v>
                </c:pt>
                <c:pt idx="5288">
                  <c:v>-0.88519186000000005</c:v>
                </c:pt>
                <c:pt idx="5289">
                  <c:v>-0.88519186000000005</c:v>
                </c:pt>
                <c:pt idx="5290">
                  <c:v>-0.87634650000000003</c:v>
                </c:pt>
                <c:pt idx="5291">
                  <c:v>-0.87634650000000003</c:v>
                </c:pt>
                <c:pt idx="5292">
                  <c:v>-0.87634650000000003</c:v>
                </c:pt>
                <c:pt idx="5293">
                  <c:v>-0.87640620000000002</c:v>
                </c:pt>
                <c:pt idx="5294">
                  <c:v>-0.87640620000000002</c:v>
                </c:pt>
                <c:pt idx="5295">
                  <c:v>-0.87895142999999998</c:v>
                </c:pt>
                <c:pt idx="5296">
                  <c:v>-0.87895142999999998</c:v>
                </c:pt>
                <c:pt idx="5297">
                  <c:v>-0.86493880000000001</c:v>
                </c:pt>
                <c:pt idx="5298">
                  <c:v>-0.86493880000000001</c:v>
                </c:pt>
                <c:pt idx="5299">
                  <c:v>-0.86493880000000001</c:v>
                </c:pt>
                <c:pt idx="5300">
                  <c:v>-0.87960400000000005</c:v>
                </c:pt>
                <c:pt idx="5301">
                  <c:v>-0.87960400000000005</c:v>
                </c:pt>
                <c:pt idx="5302">
                  <c:v>-0.85431190000000001</c:v>
                </c:pt>
                <c:pt idx="5303">
                  <c:v>-0.85431190000000001</c:v>
                </c:pt>
                <c:pt idx="5304">
                  <c:v>-0.85524460000000002</c:v>
                </c:pt>
                <c:pt idx="5305">
                  <c:v>-0.85524460000000002</c:v>
                </c:pt>
                <c:pt idx="5306">
                  <c:v>-0.84407600000000005</c:v>
                </c:pt>
                <c:pt idx="5307">
                  <c:v>-0.84407600000000005</c:v>
                </c:pt>
                <c:pt idx="5308">
                  <c:v>-0.85595405000000002</c:v>
                </c:pt>
                <c:pt idx="5309">
                  <c:v>-0.85595405000000002</c:v>
                </c:pt>
                <c:pt idx="5310">
                  <c:v>-0.85595405000000002</c:v>
                </c:pt>
                <c:pt idx="5311">
                  <c:v>-0.86360294000000004</c:v>
                </c:pt>
                <c:pt idx="5312">
                  <c:v>-0.86360294000000004</c:v>
                </c:pt>
                <c:pt idx="5313">
                  <c:v>-0.87553130000000001</c:v>
                </c:pt>
                <c:pt idx="5314">
                  <c:v>-0.87553130000000001</c:v>
                </c:pt>
                <c:pt idx="5315">
                  <c:v>-0.87494680000000002</c:v>
                </c:pt>
                <c:pt idx="5316">
                  <c:v>-0.87494680000000002</c:v>
                </c:pt>
                <c:pt idx="5317">
                  <c:v>-0.87494680000000002</c:v>
                </c:pt>
                <c:pt idx="5318">
                  <c:v>-0.88474076999999995</c:v>
                </c:pt>
                <c:pt idx="5319">
                  <c:v>-0.88474076999999995</c:v>
                </c:pt>
                <c:pt idx="5320">
                  <c:v>-0.88325489999999995</c:v>
                </c:pt>
                <c:pt idx="5321">
                  <c:v>-0.88325489999999995</c:v>
                </c:pt>
                <c:pt idx="5322">
                  <c:v>-0.89140474999999997</c:v>
                </c:pt>
                <c:pt idx="5323">
                  <c:v>-0.89140474999999997</c:v>
                </c:pt>
                <c:pt idx="5324">
                  <c:v>-0.87904800000000005</c:v>
                </c:pt>
                <c:pt idx="5325">
                  <c:v>-0.87904800000000005</c:v>
                </c:pt>
                <c:pt idx="5326">
                  <c:v>-0.88282269999999996</c:v>
                </c:pt>
                <c:pt idx="5327">
                  <c:v>-0.88282269999999996</c:v>
                </c:pt>
                <c:pt idx="5328">
                  <c:v>-0.88282269999999996</c:v>
                </c:pt>
                <c:pt idx="5329">
                  <c:v>-0.89034723999999998</c:v>
                </c:pt>
                <c:pt idx="5330">
                  <c:v>-0.89034723999999998</c:v>
                </c:pt>
                <c:pt idx="5331">
                  <c:v>-0.90994180000000002</c:v>
                </c:pt>
                <c:pt idx="5332">
                  <c:v>-0.90994180000000002</c:v>
                </c:pt>
                <c:pt idx="5333">
                  <c:v>-0.8845037</c:v>
                </c:pt>
                <c:pt idx="5334">
                  <c:v>-0.8845037</c:v>
                </c:pt>
                <c:pt idx="5335">
                  <c:v>-0.88263060000000004</c:v>
                </c:pt>
                <c:pt idx="5336">
                  <c:v>-0.88263060000000004</c:v>
                </c:pt>
                <c:pt idx="5337">
                  <c:v>-0.87829345000000003</c:v>
                </c:pt>
                <c:pt idx="5338">
                  <c:v>-0.87829345000000003</c:v>
                </c:pt>
                <c:pt idx="5339">
                  <c:v>-0.87829345000000003</c:v>
                </c:pt>
                <c:pt idx="5340">
                  <c:v>-0.88411885000000001</c:v>
                </c:pt>
                <c:pt idx="5341">
                  <c:v>-0.88411885000000001</c:v>
                </c:pt>
                <c:pt idx="5342">
                  <c:v>-0.89125650000000001</c:v>
                </c:pt>
                <c:pt idx="5343">
                  <c:v>-0.89125650000000001</c:v>
                </c:pt>
                <c:pt idx="5344">
                  <c:v>-0.88679856000000001</c:v>
                </c:pt>
                <c:pt idx="5345">
                  <c:v>-0.88679856000000001</c:v>
                </c:pt>
                <c:pt idx="5346">
                  <c:v>-0.89785945</c:v>
                </c:pt>
                <c:pt idx="5347">
                  <c:v>-0.89785945</c:v>
                </c:pt>
                <c:pt idx="5348">
                  <c:v>-0.8864495</c:v>
                </c:pt>
                <c:pt idx="5349">
                  <c:v>-0.8864495</c:v>
                </c:pt>
                <c:pt idx="5350">
                  <c:v>-0.88985955999999999</c:v>
                </c:pt>
                <c:pt idx="5351">
                  <c:v>-0.88985955999999999</c:v>
                </c:pt>
                <c:pt idx="5352">
                  <c:v>-0.87316369999999999</c:v>
                </c:pt>
                <c:pt idx="5353">
                  <c:v>-0.87316369999999999</c:v>
                </c:pt>
                <c:pt idx="5354">
                  <c:v>-0.87908629999999999</c:v>
                </c:pt>
                <c:pt idx="5355">
                  <c:v>-0.87908629999999999</c:v>
                </c:pt>
                <c:pt idx="5356">
                  <c:v>-0.87908629999999999</c:v>
                </c:pt>
                <c:pt idx="5357">
                  <c:v>-0.87328309999999998</c:v>
                </c:pt>
                <c:pt idx="5358">
                  <c:v>-0.87328309999999998</c:v>
                </c:pt>
                <c:pt idx="5359">
                  <c:v>-0.88117109999999998</c:v>
                </c:pt>
                <c:pt idx="5360">
                  <c:v>-0.88117109999999998</c:v>
                </c:pt>
                <c:pt idx="5361">
                  <c:v>-0.88628640000000003</c:v>
                </c:pt>
                <c:pt idx="5362">
                  <c:v>-0.88628640000000003</c:v>
                </c:pt>
                <c:pt idx="5363">
                  <c:v>-0.88628640000000003</c:v>
                </c:pt>
                <c:pt idx="5364">
                  <c:v>-0.89258519999999997</c:v>
                </c:pt>
                <c:pt idx="5365">
                  <c:v>-0.89258519999999997</c:v>
                </c:pt>
                <c:pt idx="5366">
                  <c:v>-0.89115319999999998</c:v>
                </c:pt>
                <c:pt idx="5367">
                  <c:v>-0.89115319999999998</c:v>
                </c:pt>
                <c:pt idx="5368">
                  <c:v>-0.89819510000000002</c:v>
                </c:pt>
                <c:pt idx="5369">
                  <c:v>-0.89819510000000002</c:v>
                </c:pt>
                <c:pt idx="5370">
                  <c:v>-0.89070684</c:v>
                </c:pt>
                <c:pt idx="5371">
                  <c:v>-0.89070684</c:v>
                </c:pt>
                <c:pt idx="5372">
                  <c:v>-0.88802177000000004</c:v>
                </c:pt>
                <c:pt idx="5373">
                  <c:v>-0.88802177000000004</c:v>
                </c:pt>
                <c:pt idx="5374">
                  <c:v>-0.88802177000000004</c:v>
                </c:pt>
                <c:pt idx="5375">
                  <c:v>-0.90056130000000001</c:v>
                </c:pt>
                <c:pt idx="5376">
                  <c:v>-0.90056130000000001</c:v>
                </c:pt>
                <c:pt idx="5377">
                  <c:v>-0.89128596000000004</c:v>
                </c:pt>
                <c:pt idx="5378">
                  <c:v>-0.89128596000000004</c:v>
                </c:pt>
                <c:pt idx="5379">
                  <c:v>-0.89363440000000005</c:v>
                </c:pt>
                <c:pt idx="5380">
                  <c:v>-0.89363440000000005</c:v>
                </c:pt>
                <c:pt idx="5381">
                  <c:v>-0.89745560000000002</c:v>
                </c:pt>
                <c:pt idx="5382">
                  <c:v>-0.89745560000000002</c:v>
                </c:pt>
                <c:pt idx="5383">
                  <c:v>-0.89570636000000003</c:v>
                </c:pt>
                <c:pt idx="5384">
                  <c:v>-0.89570636000000003</c:v>
                </c:pt>
                <c:pt idx="5385">
                  <c:v>-0.90438339999999995</c:v>
                </c:pt>
                <c:pt idx="5386">
                  <c:v>-0.90438339999999995</c:v>
                </c:pt>
                <c:pt idx="5387">
                  <c:v>-0.89686659999999996</c:v>
                </c:pt>
                <c:pt idx="5388">
                  <c:v>-0.89686659999999996</c:v>
                </c:pt>
                <c:pt idx="5389">
                  <c:v>-0.90358289999999997</c:v>
                </c:pt>
                <c:pt idx="5390">
                  <c:v>-0.90358289999999997</c:v>
                </c:pt>
                <c:pt idx="5391">
                  <c:v>-0.90358289999999997</c:v>
                </c:pt>
                <c:pt idx="5392">
                  <c:v>-0.89044029999999996</c:v>
                </c:pt>
                <c:pt idx="5393">
                  <c:v>-0.89044029999999996</c:v>
                </c:pt>
                <c:pt idx="5394">
                  <c:v>-0.88686609999999999</c:v>
                </c:pt>
                <c:pt idx="5395">
                  <c:v>-0.88686609999999999</c:v>
                </c:pt>
                <c:pt idx="5396">
                  <c:v>-0.8883221</c:v>
                </c:pt>
                <c:pt idx="5397">
                  <c:v>-0.8883221</c:v>
                </c:pt>
                <c:pt idx="5398">
                  <c:v>-0.89703489999999997</c:v>
                </c:pt>
                <c:pt idx="5399">
                  <c:v>-0.89703489999999997</c:v>
                </c:pt>
                <c:pt idx="5400">
                  <c:v>-0.89365362999999998</c:v>
                </c:pt>
                <c:pt idx="5401">
                  <c:v>-0.89365362999999998</c:v>
                </c:pt>
                <c:pt idx="5402">
                  <c:v>-0.89365362999999998</c:v>
                </c:pt>
                <c:pt idx="5403">
                  <c:v>-0.8817817</c:v>
                </c:pt>
                <c:pt idx="5404">
                  <c:v>-0.8817817</c:v>
                </c:pt>
                <c:pt idx="5405">
                  <c:v>-0.89364593999999997</c:v>
                </c:pt>
                <c:pt idx="5406">
                  <c:v>-0.89364593999999997</c:v>
                </c:pt>
                <c:pt idx="5407">
                  <c:v>-0.89266630000000002</c:v>
                </c:pt>
                <c:pt idx="5408">
                  <c:v>-0.89266630000000002</c:v>
                </c:pt>
                <c:pt idx="5409">
                  <c:v>-0.89648426000000003</c:v>
                </c:pt>
                <c:pt idx="5410">
                  <c:v>-0.89648426000000003</c:v>
                </c:pt>
                <c:pt idx="5411">
                  <c:v>-0.89388835</c:v>
                </c:pt>
                <c:pt idx="5412">
                  <c:v>-0.89388835</c:v>
                </c:pt>
                <c:pt idx="5413">
                  <c:v>-0.89388835</c:v>
                </c:pt>
                <c:pt idx="5414">
                  <c:v>-0.89527409999999996</c:v>
                </c:pt>
                <c:pt idx="5415">
                  <c:v>-0.89527409999999996</c:v>
                </c:pt>
                <c:pt idx="5416">
                  <c:v>-0.89313070000000006</c:v>
                </c:pt>
                <c:pt idx="5417">
                  <c:v>-0.89313070000000006</c:v>
                </c:pt>
                <c:pt idx="5418">
                  <c:v>-0.89210235999999998</c:v>
                </c:pt>
                <c:pt idx="5419">
                  <c:v>-0.89210235999999998</c:v>
                </c:pt>
                <c:pt idx="5420">
                  <c:v>-0.89210235999999998</c:v>
                </c:pt>
                <c:pt idx="5421">
                  <c:v>-0.88472896999999995</c:v>
                </c:pt>
                <c:pt idx="5422">
                  <c:v>-0.88472896999999995</c:v>
                </c:pt>
                <c:pt idx="5423">
                  <c:v>-0.89535509999999996</c:v>
                </c:pt>
                <c:pt idx="5424">
                  <c:v>-0.89535509999999996</c:v>
                </c:pt>
                <c:pt idx="5425">
                  <c:v>-0.88805115000000001</c:v>
                </c:pt>
                <c:pt idx="5426">
                  <c:v>-0.88805115000000001</c:v>
                </c:pt>
                <c:pt idx="5427">
                  <c:v>-0.87615496000000004</c:v>
                </c:pt>
                <c:pt idx="5428">
                  <c:v>-0.87615496000000004</c:v>
                </c:pt>
                <c:pt idx="5429">
                  <c:v>-0.89209640000000001</c:v>
                </c:pt>
                <c:pt idx="5430">
                  <c:v>-0.89209640000000001</c:v>
                </c:pt>
                <c:pt idx="5431">
                  <c:v>-0.87952540000000001</c:v>
                </c:pt>
                <c:pt idx="5432">
                  <c:v>-0.87952540000000001</c:v>
                </c:pt>
                <c:pt idx="5433">
                  <c:v>-0.90242714000000002</c:v>
                </c:pt>
                <c:pt idx="5434">
                  <c:v>-0.90242714000000002</c:v>
                </c:pt>
                <c:pt idx="5435">
                  <c:v>-0.89708745000000001</c:v>
                </c:pt>
                <c:pt idx="5436">
                  <c:v>-0.89708745000000001</c:v>
                </c:pt>
                <c:pt idx="5437">
                  <c:v>-0.89708745000000001</c:v>
                </c:pt>
                <c:pt idx="5438">
                  <c:v>-0.90592795999999998</c:v>
                </c:pt>
                <c:pt idx="5439">
                  <c:v>-0.90592795999999998</c:v>
                </c:pt>
                <c:pt idx="5440">
                  <c:v>-0.89717170000000002</c:v>
                </c:pt>
                <c:pt idx="5441">
                  <c:v>-0.89717170000000002</c:v>
                </c:pt>
                <c:pt idx="5442">
                  <c:v>-0.89678659999999999</c:v>
                </c:pt>
                <c:pt idx="5443">
                  <c:v>-0.89678659999999999</c:v>
                </c:pt>
                <c:pt idx="5444">
                  <c:v>-0.88717219999999997</c:v>
                </c:pt>
                <c:pt idx="5445">
                  <c:v>-0.88717219999999997</c:v>
                </c:pt>
                <c:pt idx="5446">
                  <c:v>-0.88477289999999997</c:v>
                </c:pt>
                <c:pt idx="5447">
                  <c:v>-0.88477289999999997</c:v>
                </c:pt>
                <c:pt idx="5448">
                  <c:v>-0.88477289999999997</c:v>
                </c:pt>
                <c:pt idx="5449">
                  <c:v>-0.88733214000000005</c:v>
                </c:pt>
                <c:pt idx="5450">
                  <c:v>-0.88733214000000005</c:v>
                </c:pt>
                <c:pt idx="5451">
                  <c:v>-0.88079569999999996</c:v>
                </c:pt>
                <c:pt idx="5452">
                  <c:v>-0.88079569999999996</c:v>
                </c:pt>
                <c:pt idx="5453">
                  <c:v>-0.87385699999999999</c:v>
                </c:pt>
                <c:pt idx="5454">
                  <c:v>-0.87385699999999999</c:v>
                </c:pt>
                <c:pt idx="5455">
                  <c:v>-0.89472079999999998</c:v>
                </c:pt>
                <c:pt idx="5456">
                  <c:v>-0.89472079999999998</c:v>
                </c:pt>
                <c:pt idx="5457">
                  <c:v>-0.88760059999999996</c:v>
                </c:pt>
                <c:pt idx="5458">
                  <c:v>-0.88760059999999996</c:v>
                </c:pt>
                <c:pt idx="5459">
                  <c:v>-0.88760059999999996</c:v>
                </c:pt>
                <c:pt idx="5460">
                  <c:v>-0.89327719999999999</c:v>
                </c:pt>
                <c:pt idx="5461">
                  <c:v>-0.89327719999999999</c:v>
                </c:pt>
                <c:pt idx="5462">
                  <c:v>-0.89961380000000002</c:v>
                </c:pt>
                <c:pt idx="5463">
                  <c:v>-0.89961380000000002</c:v>
                </c:pt>
                <c:pt idx="5464">
                  <c:v>-0.90345012999999996</c:v>
                </c:pt>
                <c:pt idx="5465">
                  <c:v>-0.90345012999999996</c:v>
                </c:pt>
                <c:pt idx="5466">
                  <c:v>-0.90345012999999996</c:v>
                </c:pt>
                <c:pt idx="5467">
                  <c:v>-0.90119660000000001</c:v>
                </c:pt>
                <c:pt idx="5468">
                  <c:v>-0.90119660000000001</c:v>
                </c:pt>
                <c:pt idx="5469">
                  <c:v>-0.89970240000000001</c:v>
                </c:pt>
                <c:pt idx="5470">
                  <c:v>-0.89970240000000001</c:v>
                </c:pt>
                <c:pt idx="5471">
                  <c:v>-0.88747776</c:v>
                </c:pt>
                <c:pt idx="5472">
                  <c:v>-0.88747776</c:v>
                </c:pt>
                <c:pt idx="5473">
                  <c:v>-0.89097583000000002</c:v>
                </c:pt>
                <c:pt idx="5474">
                  <c:v>-0.89097583000000002</c:v>
                </c:pt>
                <c:pt idx="5475">
                  <c:v>-0.88925814999999997</c:v>
                </c:pt>
                <c:pt idx="5476">
                  <c:v>-0.88925814999999997</c:v>
                </c:pt>
                <c:pt idx="5477">
                  <c:v>-0.88925814999999997</c:v>
                </c:pt>
                <c:pt idx="5478">
                  <c:v>-0.89442544999999996</c:v>
                </c:pt>
                <c:pt idx="5479">
                  <c:v>-0.89442544999999996</c:v>
                </c:pt>
                <c:pt idx="5480">
                  <c:v>-0.89327109999999998</c:v>
                </c:pt>
                <c:pt idx="5481">
                  <c:v>-0.89327109999999998</c:v>
                </c:pt>
                <c:pt idx="5482">
                  <c:v>-0.90035299999999996</c:v>
                </c:pt>
                <c:pt idx="5483">
                  <c:v>-0.90035299999999996</c:v>
                </c:pt>
                <c:pt idx="5484">
                  <c:v>-0.90035299999999996</c:v>
                </c:pt>
                <c:pt idx="5485">
                  <c:v>-0.89111304000000002</c:v>
                </c:pt>
                <c:pt idx="5486">
                  <c:v>-0.89111304000000002</c:v>
                </c:pt>
                <c:pt idx="5487">
                  <c:v>-0.88783559999999995</c:v>
                </c:pt>
                <c:pt idx="5488">
                  <c:v>-0.88783559999999995</c:v>
                </c:pt>
                <c:pt idx="5489">
                  <c:v>-0.891015</c:v>
                </c:pt>
                <c:pt idx="5490">
                  <c:v>-0.891015</c:v>
                </c:pt>
                <c:pt idx="5491">
                  <c:v>-0.89214592999999998</c:v>
                </c:pt>
                <c:pt idx="5492">
                  <c:v>-0.89214592999999998</c:v>
                </c:pt>
                <c:pt idx="5493">
                  <c:v>-0.89889350000000001</c:v>
                </c:pt>
                <c:pt idx="5494">
                  <c:v>-0.89889350000000001</c:v>
                </c:pt>
                <c:pt idx="5495">
                  <c:v>-0.89889350000000001</c:v>
                </c:pt>
                <c:pt idx="5496">
                  <c:v>-0.90825873999999995</c:v>
                </c:pt>
                <c:pt idx="5497">
                  <c:v>-0.90825873999999995</c:v>
                </c:pt>
                <c:pt idx="5498">
                  <c:v>-0.90973174999999995</c:v>
                </c:pt>
                <c:pt idx="5499">
                  <c:v>-0.90973174999999995</c:v>
                </c:pt>
                <c:pt idx="5500">
                  <c:v>-0.9013719</c:v>
                </c:pt>
                <c:pt idx="5501">
                  <c:v>-0.9013719</c:v>
                </c:pt>
                <c:pt idx="5502">
                  <c:v>-0.90373349999999997</c:v>
                </c:pt>
                <c:pt idx="5503">
                  <c:v>-0.90373349999999997</c:v>
                </c:pt>
                <c:pt idx="5504">
                  <c:v>-0.89965249999999997</c:v>
                </c:pt>
                <c:pt idx="5505">
                  <c:v>-0.89965249999999997</c:v>
                </c:pt>
                <c:pt idx="5506">
                  <c:v>-0.89291299999999996</c:v>
                </c:pt>
                <c:pt idx="5507">
                  <c:v>-0.89291299999999996</c:v>
                </c:pt>
                <c:pt idx="5508">
                  <c:v>-0.89904432999999995</c:v>
                </c:pt>
                <c:pt idx="5509">
                  <c:v>-0.89904432999999995</c:v>
                </c:pt>
                <c:pt idx="5510">
                  <c:v>-0.89790475000000003</c:v>
                </c:pt>
                <c:pt idx="5511">
                  <c:v>-0.89790475000000003</c:v>
                </c:pt>
                <c:pt idx="5512">
                  <c:v>-0.89790475000000003</c:v>
                </c:pt>
                <c:pt idx="5513">
                  <c:v>-0.90558075999999998</c:v>
                </c:pt>
                <c:pt idx="5514">
                  <c:v>-0.90558075999999998</c:v>
                </c:pt>
                <c:pt idx="5515">
                  <c:v>-0.9036978</c:v>
                </c:pt>
                <c:pt idx="5516">
                  <c:v>-0.9036978</c:v>
                </c:pt>
                <c:pt idx="5517">
                  <c:v>-0.90538640000000004</c:v>
                </c:pt>
                <c:pt idx="5518">
                  <c:v>-0.90538640000000004</c:v>
                </c:pt>
                <c:pt idx="5519">
                  <c:v>-0.90956192999999996</c:v>
                </c:pt>
                <c:pt idx="5520">
                  <c:v>-0.90956192999999996</c:v>
                </c:pt>
                <c:pt idx="5521">
                  <c:v>-0.88686114999999999</c:v>
                </c:pt>
                <c:pt idx="5522">
                  <c:v>-0.88686114999999999</c:v>
                </c:pt>
                <c:pt idx="5523">
                  <c:v>-0.88686114999999999</c:v>
                </c:pt>
                <c:pt idx="5524">
                  <c:v>-0.89261029999999997</c:v>
                </c:pt>
                <c:pt idx="5525">
                  <c:v>-0.89261029999999997</c:v>
                </c:pt>
                <c:pt idx="5526">
                  <c:v>-0.90909516999999995</c:v>
                </c:pt>
                <c:pt idx="5527">
                  <c:v>-0.90909516999999995</c:v>
                </c:pt>
                <c:pt idx="5528">
                  <c:v>-0.91912669999999996</c:v>
                </c:pt>
                <c:pt idx="5529">
                  <c:v>-0.91912669999999996</c:v>
                </c:pt>
                <c:pt idx="5530">
                  <c:v>-0.89137524000000001</c:v>
                </c:pt>
                <c:pt idx="5531">
                  <c:v>-0.89137524000000001</c:v>
                </c:pt>
                <c:pt idx="5532">
                  <c:v>-0.91415170000000001</c:v>
                </c:pt>
                <c:pt idx="5533">
                  <c:v>-0.91415170000000001</c:v>
                </c:pt>
                <c:pt idx="5534">
                  <c:v>-0.91415170000000001</c:v>
                </c:pt>
                <c:pt idx="5535">
                  <c:v>-0.91059804</c:v>
                </c:pt>
                <c:pt idx="5536">
                  <c:v>-0.91059804</c:v>
                </c:pt>
                <c:pt idx="5537">
                  <c:v>-0.89250799999999997</c:v>
                </c:pt>
                <c:pt idx="5538">
                  <c:v>-0.89250799999999997</c:v>
                </c:pt>
                <c:pt idx="5539">
                  <c:v>-0.86838519999999997</c:v>
                </c:pt>
                <c:pt idx="5540">
                  <c:v>-0.86838519999999997</c:v>
                </c:pt>
                <c:pt idx="5541">
                  <c:v>-0.87789625000000004</c:v>
                </c:pt>
                <c:pt idx="5542">
                  <c:v>-0.87789625000000004</c:v>
                </c:pt>
                <c:pt idx="5543">
                  <c:v>-0.82947519999999997</c:v>
                </c:pt>
                <c:pt idx="5544">
                  <c:v>-0.82947519999999997</c:v>
                </c:pt>
                <c:pt idx="5545">
                  <c:v>-0.89193069999999997</c:v>
                </c:pt>
                <c:pt idx="5546">
                  <c:v>-0.89193069999999997</c:v>
                </c:pt>
                <c:pt idx="5547">
                  <c:v>-0.87670009999999998</c:v>
                </c:pt>
                <c:pt idx="5548">
                  <c:v>-0.87670009999999998</c:v>
                </c:pt>
                <c:pt idx="5549">
                  <c:v>-0.84640020000000005</c:v>
                </c:pt>
                <c:pt idx="5550">
                  <c:v>-0.84640020000000005</c:v>
                </c:pt>
                <c:pt idx="5551">
                  <c:v>-0.89135224000000002</c:v>
                </c:pt>
                <c:pt idx="5552">
                  <c:v>-0.89135224000000002</c:v>
                </c:pt>
                <c:pt idx="5553">
                  <c:v>-0.85988160000000002</c:v>
                </c:pt>
                <c:pt idx="5554">
                  <c:v>-0.85988160000000002</c:v>
                </c:pt>
                <c:pt idx="5555">
                  <c:v>-0.85619040000000002</c:v>
                </c:pt>
                <c:pt idx="5556">
                  <c:v>-0.85619040000000002</c:v>
                </c:pt>
                <c:pt idx="5557">
                  <c:v>-0.85619040000000002</c:v>
                </c:pt>
                <c:pt idx="5558">
                  <c:v>-0.87244310000000003</c:v>
                </c:pt>
                <c:pt idx="5559">
                  <c:v>-0.87244310000000003</c:v>
                </c:pt>
                <c:pt idx="5560">
                  <c:v>-0.85642189999999996</c:v>
                </c:pt>
                <c:pt idx="5561">
                  <c:v>-0.85642189999999996</c:v>
                </c:pt>
                <c:pt idx="5562">
                  <c:v>-0.85904860000000005</c:v>
                </c:pt>
                <c:pt idx="5563">
                  <c:v>-0.85904860000000005</c:v>
                </c:pt>
                <c:pt idx="5564">
                  <c:v>-0.89931589999999995</c:v>
                </c:pt>
                <c:pt idx="5565">
                  <c:v>-0.89931589999999995</c:v>
                </c:pt>
                <c:pt idx="5566">
                  <c:v>-0.89364069999999995</c:v>
                </c:pt>
                <c:pt idx="5567">
                  <c:v>-0.89364069999999995</c:v>
                </c:pt>
                <c:pt idx="5568">
                  <c:v>-0.89364069999999995</c:v>
                </c:pt>
                <c:pt idx="5569">
                  <c:v>-0.89340544</c:v>
                </c:pt>
                <c:pt idx="5570">
                  <c:v>-0.89340544</c:v>
                </c:pt>
                <c:pt idx="5571">
                  <c:v>-0.92262005999999996</c:v>
                </c:pt>
                <c:pt idx="5572">
                  <c:v>-0.92262005999999996</c:v>
                </c:pt>
                <c:pt idx="5573">
                  <c:v>-0.92262005999999996</c:v>
                </c:pt>
                <c:pt idx="5574">
                  <c:v>-0.96484404999999995</c:v>
                </c:pt>
                <c:pt idx="5575">
                  <c:v>-0.96484404999999995</c:v>
                </c:pt>
                <c:pt idx="5576">
                  <c:v>-0.91893274000000003</c:v>
                </c:pt>
                <c:pt idx="5577">
                  <c:v>-0.91893274000000003</c:v>
                </c:pt>
                <c:pt idx="5578">
                  <c:v>-0.96238374999999998</c:v>
                </c:pt>
                <c:pt idx="5579">
                  <c:v>-0.96238374999999998</c:v>
                </c:pt>
                <c:pt idx="5580">
                  <c:v>-0.97669950000000005</c:v>
                </c:pt>
                <c:pt idx="5581">
                  <c:v>-0.97669950000000005</c:v>
                </c:pt>
                <c:pt idx="5582">
                  <c:v>-0.97635910000000004</c:v>
                </c:pt>
                <c:pt idx="5583">
                  <c:v>-0.97635910000000004</c:v>
                </c:pt>
                <c:pt idx="5584">
                  <c:v>-0.96073960000000003</c:v>
                </c:pt>
                <c:pt idx="5585">
                  <c:v>-0.96073960000000003</c:v>
                </c:pt>
                <c:pt idx="5586">
                  <c:v>-0.96073960000000003</c:v>
                </c:pt>
                <c:pt idx="5587">
                  <c:v>-0.9579029</c:v>
                </c:pt>
                <c:pt idx="5588">
                  <c:v>-0.9579029</c:v>
                </c:pt>
                <c:pt idx="5589">
                  <c:v>-0.96459746000000002</c:v>
                </c:pt>
                <c:pt idx="5590">
                  <c:v>-0.96459746000000002</c:v>
                </c:pt>
                <c:pt idx="5591">
                  <c:v>-0.97102319999999998</c:v>
                </c:pt>
                <c:pt idx="5592">
                  <c:v>-0.97102319999999998</c:v>
                </c:pt>
                <c:pt idx="5593">
                  <c:v>-0.9653545</c:v>
                </c:pt>
                <c:pt idx="5594">
                  <c:v>-0.9653545</c:v>
                </c:pt>
                <c:pt idx="5595">
                  <c:v>-0.97487310000000005</c:v>
                </c:pt>
                <c:pt idx="5596">
                  <c:v>-0.97487310000000005</c:v>
                </c:pt>
                <c:pt idx="5597">
                  <c:v>-0.97487310000000005</c:v>
                </c:pt>
                <c:pt idx="5598">
                  <c:v>-0.97269609999999995</c:v>
                </c:pt>
                <c:pt idx="5599">
                  <c:v>-0.97269609999999995</c:v>
                </c:pt>
                <c:pt idx="5600">
                  <c:v>-0.96791700000000003</c:v>
                </c:pt>
                <c:pt idx="5601">
                  <c:v>-0.96791700000000003</c:v>
                </c:pt>
                <c:pt idx="5602">
                  <c:v>-0.98187124999999997</c:v>
                </c:pt>
                <c:pt idx="5603">
                  <c:v>-0.98187124999999997</c:v>
                </c:pt>
                <c:pt idx="5604">
                  <c:v>-0.98187124999999997</c:v>
                </c:pt>
                <c:pt idx="5605">
                  <c:v>-0.96979360000000003</c:v>
                </c:pt>
                <c:pt idx="5606">
                  <c:v>-0.96979360000000003</c:v>
                </c:pt>
                <c:pt idx="5607">
                  <c:v>-0.96455263999999996</c:v>
                </c:pt>
                <c:pt idx="5608">
                  <c:v>-0.96455263999999996</c:v>
                </c:pt>
                <c:pt idx="5609">
                  <c:v>-0.95631580000000005</c:v>
                </c:pt>
                <c:pt idx="5610">
                  <c:v>-0.95631580000000005</c:v>
                </c:pt>
                <c:pt idx="5611">
                  <c:v>-0.96381479999999997</c:v>
                </c:pt>
                <c:pt idx="5612">
                  <c:v>-0.96381479999999997</c:v>
                </c:pt>
                <c:pt idx="5613">
                  <c:v>-0.96225590000000005</c:v>
                </c:pt>
                <c:pt idx="5614">
                  <c:v>-0.96225590000000005</c:v>
                </c:pt>
                <c:pt idx="5615">
                  <c:v>-0.96225590000000005</c:v>
                </c:pt>
                <c:pt idx="5616">
                  <c:v>-0.96015980000000001</c:v>
                </c:pt>
                <c:pt idx="5617">
                  <c:v>-0.96015980000000001</c:v>
                </c:pt>
                <c:pt idx="5618">
                  <c:v>-0.97879039999999995</c:v>
                </c:pt>
                <c:pt idx="5619">
                  <c:v>-0.97879039999999995</c:v>
                </c:pt>
                <c:pt idx="5620">
                  <c:v>-0.96376499999999998</c:v>
                </c:pt>
                <c:pt idx="5621">
                  <c:v>-0.96376499999999998</c:v>
                </c:pt>
                <c:pt idx="5622">
                  <c:v>-0.96376499999999998</c:v>
                </c:pt>
                <c:pt idx="5623">
                  <c:v>-0.96664539999999999</c:v>
                </c:pt>
                <c:pt idx="5624">
                  <c:v>-0.96664539999999999</c:v>
                </c:pt>
                <c:pt idx="5625">
                  <c:v>-0.96675277000000004</c:v>
                </c:pt>
                <c:pt idx="5626">
                  <c:v>-0.96675277000000004</c:v>
                </c:pt>
                <c:pt idx="5627">
                  <c:v>-0.96029114999999998</c:v>
                </c:pt>
                <c:pt idx="5628">
                  <c:v>-0.96029114999999998</c:v>
                </c:pt>
                <c:pt idx="5629">
                  <c:v>-0.95433460000000003</c:v>
                </c:pt>
                <c:pt idx="5630">
                  <c:v>-0.95433460000000003</c:v>
                </c:pt>
                <c:pt idx="5631">
                  <c:v>-0.96042629999999996</c:v>
                </c:pt>
                <c:pt idx="5632">
                  <c:v>-0.96042629999999996</c:v>
                </c:pt>
                <c:pt idx="5633">
                  <c:v>-0.96042629999999996</c:v>
                </c:pt>
                <c:pt idx="5634">
                  <c:v>-0.94198029999999999</c:v>
                </c:pt>
                <c:pt idx="5635">
                  <c:v>-0.94198029999999999</c:v>
                </c:pt>
                <c:pt idx="5636">
                  <c:v>-0.94876839999999996</c:v>
                </c:pt>
                <c:pt idx="5637">
                  <c:v>-0.94876839999999996</c:v>
                </c:pt>
                <c:pt idx="5638">
                  <c:v>-0.95202500000000001</c:v>
                </c:pt>
                <c:pt idx="5639">
                  <c:v>-0.95202500000000001</c:v>
                </c:pt>
                <c:pt idx="5640">
                  <c:v>-0.93646680000000004</c:v>
                </c:pt>
                <c:pt idx="5641">
                  <c:v>-0.93646680000000004</c:v>
                </c:pt>
                <c:pt idx="5642">
                  <c:v>-0.95494349999999995</c:v>
                </c:pt>
                <c:pt idx="5643">
                  <c:v>-0.95494349999999995</c:v>
                </c:pt>
                <c:pt idx="5644">
                  <c:v>-0.95494349999999995</c:v>
                </c:pt>
                <c:pt idx="5645">
                  <c:v>-0.95020070000000001</c:v>
                </c:pt>
                <c:pt idx="5646">
                  <c:v>-0.95020070000000001</c:v>
                </c:pt>
                <c:pt idx="5647">
                  <c:v>-0.93663377000000003</c:v>
                </c:pt>
                <c:pt idx="5648">
                  <c:v>-0.93663377000000003</c:v>
                </c:pt>
                <c:pt idx="5649">
                  <c:v>-0.94083046999999997</c:v>
                </c:pt>
                <c:pt idx="5650">
                  <c:v>-0.94083046999999997</c:v>
                </c:pt>
                <c:pt idx="5651">
                  <c:v>-0.93265176000000005</c:v>
                </c:pt>
                <c:pt idx="5652">
                  <c:v>-0.93265176000000005</c:v>
                </c:pt>
                <c:pt idx="5653">
                  <c:v>-0.94286232999999997</c:v>
                </c:pt>
                <c:pt idx="5654">
                  <c:v>-0.94286232999999997</c:v>
                </c:pt>
                <c:pt idx="5655">
                  <c:v>-0.93276550000000003</c:v>
                </c:pt>
                <c:pt idx="5656">
                  <c:v>-0.93276550000000003</c:v>
                </c:pt>
                <c:pt idx="5657">
                  <c:v>-0.94699100000000003</c:v>
                </c:pt>
                <c:pt idx="5658">
                  <c:v>-0.94699100000000003</c:v>
                </c:pt>
                <c:pt idx="5659">
                  <c:v>-0.94509529999999997</c:v>
                </c:pt>
                <c:pt idx="5660">
                  <c:v>-0.94509529999999997</c:v>
                </c:pt>
                <c:pt idx="5661">
                  <c:v>-0.94509529999999997</c:v>
                </c:pt>
                <c:pt idx="5662">
                  <c:v>-0.93479140000000005</c:v>
                </c:pt>
                <c:pt idx="5663">
                  <c:v>-0.93479140000000005</c:v>
                </c:pt>
                <c:pt idx="5664">
                  <c:v>-0.93296117000000001</c:v>
                </c:pt>
                <c:pt idx="5665">
                  <c:v>-0.93296117000000001</c:v>
                </c:pt>
                <c:pt idx="5666">
                  <c:v>-0.91905840000000005</c:v>
                </c:pt>
                <c:pt idx="5667">
                  <c:v>-0.91905840000000005</c:v>
                </c:pt>
                <c:pt idx="5668">
                  <c:v>-0.91905840000000005</c:v>
                </c:pt>
                <c:pt idx="5669">
                  <c:v>-0.92269575999999998</c:v>
                </c:pt>
                <c:pt idx="5670">
                  <c:v>-0.92269575999999998</c:v>
                </c:pt>
                <c:pt idx="5671">
                  <c:v>-0.9204272</c:v>
                </c:pt>
                <c:pt idx="5672">
                  <c:v>-0.9204272</c:v>
                </c:pt>
                <c:pt idx="5673">
                  <c:v>-0.91345410000000005</c:v>
                </c:pt>
                <c:pt idx="5674">
                  <c:v>-0.91345410000000005</c:v>
                </c:pt>
                <c:pt idx="5675">
                  <c:v>-0.97712016000000002</c:v>
                </c:pt>
                <c:pt idx="5676">
                  <c:v>-0.97712016000000002</c:v>
                </c:pt>
                <c:pt idx="5677">
                  <c:v>-0.95576083999999994</c:v>
                </c:pt>
                <c:pt idx="5678">
                  <c:v>-0.95576083999999994</c:v>
                </c:pt>
                <c:pt idx="5679">
                  <c:v>-0.9579761</c:v>
                </c:pt>
                <c:pt idx="5680">
                  <c:v>-0.9579761</c:v>
                </c:pt>
                <c:pt idx="5681">
                  <c:v>-0.99066114000000005</c:v>
                </c:pt>
                <c:pt idx="5682">
                  <c:v>-0.99066114000000005</c:v>
                </c:pt>
                <c:pt idx="5683">
                  <c:v>-0.97314069999999997</c:v>
                </c:pt>
                <c:pt idx="5684">
                  <c:v>-0.97314069999999997</c:v>
                </c:pt>
                <c:pt idx="5685">
                  <c:v>-1.0331606</c:v>
                </c:pt>
                <c:pt idx="5686">
                  <c:v>-1.0331606</c:v>
                </c:pt>
                <c:pt idx="5687">
                  <c:v>-1.0189235000000001</c:v>
                </c:pt>
                <c:pt idx="5688">
                  <c:v>-1.0189235000000001</c:v>
                </c:pt>
                <c:pt idx="5689">
                  <c:v>-1.0199009000000001</c:v>
                </c:pt>
                <c:pt idx="5690">
                  <c:v>-1.0199009000000001</c:v>
                </c:pt>
                <c:pt idx="5691">
                  <c:v>-1.0502640000000001</c:v>
                </c:pt>
                <c:pt idx="5692">
                  <c:v>-1.0502640000000001</c:v>
                </c:pt>
                <c:pt idx="5693">
                  <c:v>-1.0502640000000001</c:v>
                </c:pt>
                <c:pt idx="5694">
                  <c:v>-1.0387710000000001</c:v>
                </c:pt>
                <c:pt idx="5695">
                  <c:v>-1.0387710000000001</c:v>
                </c:pt>
                <c:pt idx="5696">
                  <c:v>-1.0385377</c:v>
                </c:pt>
                <c:pt idx="5697">
                  <c:v>-1.0385377</c:v>
                </c:pt>
                <c:pt idx="5698">
                  <c:v>-1.0605282</c:v>
                </c:pt>
                <c:pt idx="5699">
                  <c:v>-1.0605282</c:v>
                </c:pt>
                <c:pt idx="5700">
                  <c:v>-1.0436287</c:v>
                </c:pt>
                <c:pt idx="5701">
                  <c:v>-1.0436287</c:v>
                </c:pt>
                <c:pt idx="5702">
                  <c:v>-1.0756391000000001</c:v>
                </c:pt>
                <c:pt idx="5703">
                  <c:v>-1.0756391000000001</c:v>
                </c:pt>
                <c:pt idx="5704">
                  <c:v>-1.0756391000000001</c:v>
                </c:pt>
                <c:pt idx="5705">
                  <c:v>-1.0603366999999999</c:v>
                </c:pt>
                <c:pt idx="5706">
                  <c:v>-1.0603366999999999</c:v>
                </c:pt>
                <c:pt idx="5707">
                  <c:v>-1.0669662</c:v>
                </c:pt>
                <c:pt idx="5708">
                  <c:v>-1.0669662</c:v>
                </c:pt>
                <c:pt idx="5709">
                  <c:v>-1.0737695</c:v>
                </c:pt>
                <c:pt idx="5710">
                  <c:v>-1.0737695</c:v>
                </c:pt>
                <c:pt idx="5711">
                  <c:v>-1.0737695</c:v>
                </c:pt>
                <c:pt idx="5712">
                  <c:v>-1.0828316</c:v>
                </c:pt>
                <c:pt idx="5713">
                  <c:v>-1.0828316</c:v>
                </c:pt>
                <c:pt idx="5714">
                  <c:v>-1.0723559</c:v>
                </c:pt>
                <c:pt idx="5715">
                  <c:v>-1.0723559</c:v>
                </c:pt>
                <c:pt idx="5716">
                  <c:v>-1.0699148000000001</c:v>
                </c:pt>
                <c:pt idx="5717">
                  <c:v>-1.0699148000000001</c:v>
                </c:pt>
                <c:pt idx="5718">
                  <c:v>-1.0633372999999999</c:v>
                </c:pt>
                <c:pt idx="5719">
                  <c:v>-1.0633372999999999</c:v>
                </c:pt>
                <c:pt idx="5720">
                  <c:v>-1.0828431999999999</c:v>
                </c:pt>
                <c:pt idx="5721">
                  <c:v>-1.0828431999999999</c:v>
                </c:pt>
                <c:pt idx="5722">
                  <c:v>-1.0828431999999999</c:v>
                </c:pt>
                <c:pt idx="5723">
                  <c:v>-1.0763388</c:v>
                </c:pt>
                <c:pt idx="5724">
                  <c:v>-1.0763388</c:v>
                </c:pt>
                <c:pt idx="5725">
                  <c:v>-1.0781966000000001</c:v>
                </c:pt>
                <c:pt idx="5726">
                  <c:v>-1.0781966000000001</c:v>
                </c:pt>
                <c:pt idx="5727">
                  <c:v>-1.0797634</c:v>
                </c:pt>
                <c:pt idx="5728">
                  <c:v>-1.0797634</c:v>
                </c:pt>
                <c:pt idx="5729">
                  <c:v>-1.0797634</c:v>
                </c:pt>
                <c:pt idx="5730">
                  <c:v>-1.0707499</c:v>
                </c:pt>
                <c:pt idx="5731">
                  <c:v>-1.0707499</c:v>
                </c:pt>
                <c:pt idx="5732">
                  <c:v>-1.070014</c:v>
                </c:pt>
                <c:pt idx="5733">
                  <c:v>-1.070014</c:v>
                </c:pt>
                <c:pt idx="5734">
                  <c:v>-1.0621554</c:v>
                </c:pt>
                <c:pt idx="5735">
                  <c:v>-1.0621554</c:v>
                </c:pt>
                <c:pt idx="5736">
                  <c:v>-1.0612968</c:v>
                </c:pt>
                <c:pt idx="5737">
                  <c:v>-1.0612968</c:v>
                </c:pt>
                <c:pt idx="5738">
                  <c:v>-1.0588914</c:v>
                </c:pt>
                <c:pt idx="5739">
                  <c:v>-1.0588914</c:v>
                </c:pt>
                <c:pt idx="5740">
                  <c:v>-1.0588914</c:v>
                </c:pt>
                <c:pt idx="5741">
                  <c:v>-1.0625309999999999</c:v>
                </c:pt>
                <c:pt idx="5742">
                  <c:v>-1.0625309999999999</c:v>
                </c:pt>
                <c:pt idx="5743">
                  <c:v>-1.0498232999999999</c:v>
                </c:pt>
                <c:pt idx="5744">
                  <c:v>-1.0498232999999999</c:v>
                </c:pt>
                <c:pt idx="5745">
                  <c:v>-1.0323386000000001</c:v>
                </c:pt>
                <c:pt idx="5746">
                  <c:v>-1.0323386000000001</c:v>
                </c:pt>
                <c:pt idx="5747">
                  <c:v>-1.0340052</c:v>
                </c:pt>
                <c:pt idx="5748">
                  <c:v>-1.0340052</c:v>
                </c:pt>
                <c:pt idx="5749">
                  <c:v>-1.0249550000000001</c:v>
                </c:pt>
                <c:pt idx="5750">
                  <c:v>-1.0249550000000001</c:v>
                </c:pt>
                <c:pt idx="5751">
                  <c:v>-1.0249550000000001</c:v>
                </c:pt>
                <c:pt idx="5752">
                  <c:v>-1.026132</c:v>
                </c:pt>
                <c:pt idx="5753">
                  <c:v>-1.026132</c:v>
                </c:pt>
                <c:pt idx="5754">
                  <c:v>-1.0232673000000001</c:v>
                </c:pt>
                <c:pt idx="5755">
                  <c:v>-1.0232673000000001</c:v>
                </c:pt>
                <c:pt idx="5756">
                  <c:v>-1.0353570000000001</c:v>
                </c:pt>
                <c:pt idx="5757">
                  <c:v>-1.0353570000000001</c:v>
                </c:pt>
                <c:pt idx="5758">
                  <c:v>-1.0423784</c:v>
                </c:pt>
                <c:pt idx="5759">
                  <c:v>-1.0423784</c:v>
                </c:pt>
                <c:pt idx="5760">
                  <c:v>-1.0257837999999999</c:v>
                </c:pt>
                <c:pt idx="5761">
                  <c:v>-1.0257837999999999</c:v>
                </c:pt>
                <c:pt idx="5762">
                  <c:v>-1.0349561</c:v>
                </c:pt>
                <c:pt idx="5763">
                  <c:v>-1.0349561</c:v>
                </c:pt>
                <c:pt idx="5764">
                  <c:v>-1.0396067</c:v>
                </c:pt>
                <c:pt idx="5765">
                  <c:v>-1.0396067</c:v>
                </c:pt>
                <c:pt idx="5766">
                  <c:v>-1.0504754000000001</c:v>
                </c:pt>
                <c:pt idx="5767">
                  <c:v>-1.0504754000000001</c:v>
                </c:pt>
                <c:pt idx="5768">
                  <c:v>-1.0504754000000001</c:v>
                </c:pt>
                <c:pt idx="5769">
                  <c:v>-1.0474815</c:v>
                </c:pt>
                <c:pt idx="5770">
                  <c:v>-1.0474815</c:v>
                </c:pt>
                <c:pt idx="5771">
                  <c:v>-1.0271939999999999</c:v>
                </c:pt>
                <c:pt idx="5772">
                  <c:v>-1.0271939999999999</c:v>
                </c:pt>
                <c:pt idx="5773">
                  <c:v>-1.0244857999999999</c:v>
                </c:pt>
                <c:pt idx="5774">
                  <c:v>-1.0244857999999999</c:v>
                </c:pt>
                <c:pt idx="5775">
                  <c:v>-1.0244857999999999</c:v>
                </c:pt>
                <c:pt idx="5776">
                  <c:v>-1.0336907</c:v>
                </c:pt>
                <c:pt idx="5777">
                  <c:v>-1.0336907</c:v>
                </c:pt>
                <c:pt idx="5778">
                  <c:v>-1.0583773999999999</c:v>
                </c:pt>
                <c:pt idx="5779">
                  <c:v>-1.0583773999999999</c:v>
                </c:pt>
                <c:pt idx="5780">
                  <c:v>-1.0430607999999999</c:v>
                </c:pt>
                <c:pt idx="5781">
                  <c:v>-1.0430607999999999</c:v>
                </c:pt>
                <c:pt idx="5782">
                  <c:v>-1.0562311</c:v>
                </c:pt>
                <c:pt idx="5783">
                  <c:v>-1.0562311</c:v>
                </c:pt>
                <c:pt idx="5784">
                  <c:v>-1.04159</c:v>
                </c:pt>
                <c:pt idx="5785">
                  <c:v>-1.04159</c:v>
                </c:pt>
                <c:pt idx="5786">
                  <c:v>-1.04159</c:v>
                </c:pt>
                <c:pt idx="5787">
                  <c:v>-1.0465149</c:v>
                </c:pt>
                <c:pt idx="5788">
                  <c:v>-1.0465149</c:v>
                </c:pt>
                <c:pt idx="5789">
                  <c:v>-1.0399723999999999</c:v>
                </c:pt>
                <c:pt idx="5790">
                  <c:v>-1.0399723999999999</c:v>
                </c:pt>
                <c:pt idx="5791">
                  <c:v>-1.0412927000000001</c:v>
                </c:pt>
                <c:pt idx="5792">
                  <c:v>-1.0412927000000001</c:v>
                </c:pt>
                <c:pt idx="5793">
                  <c:v>-1.0426039</c:v>
                </c:pt>
                <c:pt idx="5794">
                  <c:v>-1.0426039</c:v>
                </c:pt>
                <c:pt idx="5795">
                  <c:v>-1.0413448000000001</c:v>
                </c:pt>
                <c:pt idx="5796">
                  <c:v>-1.0413448000000001</c:v>
                </c:pt>
                <c:pt idx="5797">
                  <c:v>-1.0413448000000001</c:v>
                </c:pt>
                <c:pt idx="5798">
                  <c:v>-1.044791</c:v>
                </c:pt>
                <c:pt idx="5799">
                  <c:v>-1.044791</c:v>
                </c:pt>
                <c:pt idx="5800">
                  <c:v>-1.0512071999999999</c:v>
                </c:pt>
                <c:pt idx="5801">
                  <c:v>-1.0512071999999999</c:v>
                </c:pt>
                <c:pt idx="5802">
                  <c:v>-1.0492300999999999</c:v>
                </c:pt>
                <c:pt idx="5803">
                  <c:v>-1.0492300999999999</c:v>
                </c:pt>
                <c:pt idx="5804">
                  <c:v>-1.0475179999999999</c:v>
                </c:pt>
                <c:pt idx="5805">
                  <c:v>-1.0475179999999999</c:v>
                </c:pt>
                <c:pt idx="5806">
                  <c:v>-1.0457890000000001</c:v>
                </c:pt>
                <c:pt idx="5807">
                  <c:v>-1.0457890000000001</c:v>
                </c:pt>
                <c:pt idx="5808">
                  <c:v>-1.0457890000000001</c:v>
                </c:pt>
                <c:pt idx="5809">
                  <c:v>-1.0440206999999999</c:v>
                </c:pt>
                <c:pt idx="5810">
                  <c:v>-1.0440206999999999</c:v>
                </c:pt>
                <c:pt idx="5811">
                  <c:v>-1.0450279</c:v>
                </c:pt>
                <c:pt idx="5812">
                  <c:v>-1.0450279</c:v>
                </c:pt>
                <c:pt idx="5813">
                  <c:v>-1.0337065000000001</c:v>
                </c:pt>
                <c:pt idx="5814">
                  <c:v>-1.0337065000000001</c:v>
                </c:pt>
                <c:pt idx="5815">
                  <c:v>-1.0481712000000001</c:v>
                </c:pt>
                <c:pt idx="5816">
                  <c:v>-1.0481712000000001</c:v>
                </c:pt>
                <c:pt idx="5817">
                  <c:v>-1.0407829</c:v>
                </c:pt>
                <c:pt idx="5818">
                  <c:v>-1.0407829</c:v>
                </c:pt>
                <c:pt idx="5819">
                  <c:v>-1.0423503000000001</c:v>
                </c:pt>
                <c:pt idx="5820">
                  <c:v>-1.0423503000000001</c:v>
                </c:pt>
                <c:pt idx="5821">
                  <c:v>-1.0398073999999999</c:v>
                </c:pt>
                <c:pt idx="5822">
                  <c:v>-1.0398073999999999</c:v>
                </c:pt>
                <c:pt idx="5823">
                  <c:v>-1.0473102000000001</c:v>
                </c:pt>
                <c:pt idx="5824">
                  <c:v>-1.0473102000000001</c:v>
                </c:pt>
                <c:pt idx="5825">
                  <c:v>-1.0379281</c:v>
                </c:pt>
                <c:pt idx="5826">
                  <c:v>-1.0379281</c:v>
                </c:pt>
                <c:pt idx="5827">
                  <c:v>-1.0333146</c:v>
                </c:pt>
                <c:pt idx="5828">
                  <c:v>-1.0333146</c:v>
                </c:pt>
                <c:pt idx="5829">
                  <c:v>-1.0435152999999999</c:v>
                </c:pt>
                <c:pt idx="5830">
                  <c:v>-1.0435152999999999</c:v>
                </c:pt>
                <c:pt idx="5831">
                  <c:v>-1.0435152999999999</c:v>
                </c:pt>
                <c:pt idx="5832">
                  <c:v>-1.0242013999999999</c:v>
                </c:pt>
                <c:pt idx="5833">
                  <c:v>-1.0242013999999999</c:v>
                </c:pt>
                <c:pt idx="5834">
                  <c:v>-1.0333650000000001</c:v>
                </c:pt>
                <c:pt idx="5835">
                  <c:v>-1.0333650000000001</c:v>
                </c:pt>
                <c:pt idx="5836">
                  <c:v>-1.0276605999999999</c:v>
                </c:pt>
                <c:pt idx="5837">
                  <c:v>-1.0276605999999999</c:v>
                </c:pt>
                <c:pt idx="5838">
                  <c:v>-1.024913</c:v>
                </c:pt>
                <c:pt idx="5839">
                  <c:v>-1.024913</c:v>
                </c:pt>
                <c:pt idx="5840">
                  <c:v>-1.041345</c:v>
                </c:pt>
                <c:pt idx="5841">
                  <c:v>-1.041345</c:v>
                </c:pt>
                <c:pt idx="5842">
                  <c:v>-1.041345</c:v>
                </c:pt>
                <c:pt idx="5843">
                  <c:v>-1.0571058</c:v>
                </c:pt>
                <c:pt idx="5844">
                  <c:v>-1.0571058</c:v>
                </c:pt>
                <c:pt idx="5845">
                  <c:v>-1.0631735</c:v>
                </c:pt>
                <c:pt idx="5846">
                  <c:v>-1.0631735</c:v>
                </c:pt>
                <c:pt idx="5847">
                  <c:v>-1.0848321999999999</c:v>
                </c:pt>
                <c:pt idx="5848">
                  <c:v>-1.0848321999999999</c:v>
                </c:pt>
                <c:pt idx="5849">
                  <c:v>-1.0927069</c:v>
                </c:pt>
                <c:pt idx="5850">
                  <c:v>-1.0927069</c:v>
                </c:pt>
                <c:pt idx="5851">
                  <c:v>-1.1191234999999999</c:v>
                </c:pt>
                <c:pt idx="5852">
                  <c:v>-1.1191234999999999</c:v>
                </c:pt>
                <c:pt idx="5853">
                  <c:v>-1.1191234999999999</c:v>
                </c:pt>
                <c:pt idx="5854">
                  <c:v>-1.1147832</c:v>
                </c:pt>
                <c:pt idx="5855">
                  <c:v>-1.1147832</c:v>
                </c:pt>
                <c:pt idx="5856">
                  <c:v>-1.143696</c:v>
                </c:pt>
                <c:pt idx="5857">
                  <c:v>-1.143696</c:v>
                </c:pt>
                <c:pt idx="5858">
                  <c:v>-1.1398382</c:v>
                </c:pt>
                <c:pt idx="5859">
                  <c:v>-1.1398382</c:v>
                </c:pt>
                <c:pt idx="5860">
                  <c:v>-1.1398382</c:v>
                </c:pt>
                <c:pt idx="5861">
                  <c:v>-1.1427685999999999</c:v>
                </c:pt>
                <c:pt idx="5862">
                  <c:v>-1.1427685999999999</c:v>
                </c:pt>
                <c:pt idx="5863">
                  <c:v>-1.1555462000000001</c:v>
                </c:pt>
                <c:pt idx="5864">
                  <c:v>-1.1555462000000001</c:v>
                </c:pt>
                <c:pt idx="5865">
                  <c:v>-1.157165</c:v>
                </c:pt>
                <c:pt idx="5866">
                  <c:v>-1.157165</c:v>
                </c:pt>
                <c:pt idx="5867">
                  <c:v>-1.168952</c:v>
                </c:pt>
                <c:pt idx="5868">
                  <c:v>-1.168952</c:v>
                </c:pt>
                <c:pt idx="5869">
                  <c:v>-1.1630862</c:v>
                </c:pt>
                <c:pt idx="5870">
                  <c:v>-1.1630862</c:v>
                </c:pt>
                <c:pt idx="5871">
                  <c:v>-1.1630862</c:v>
                </c:pt>
                <c:pt idx="5872">
                  <c:v>-1.1877555</c:v>
                </c:pt>
                <c:pt idx="5873">
                  <c:v>-1.1877555</c:v>
                </c:pt>
                <c:pt idx="5874">
                  <c:v>-1.1669457999999999</c:v>
                </c:pt>
                <c:pt idx="5875">
                  <c:v>-1.1669457999999999</c:v>
                </c:pt>
                <c:pt idx="5876">
                  <c:v>-1.1879356000000001</c:v>
                </c:pt>
                <c:pt idx="5877">
                  <c:v>-1.1879356000000001</c:v>
                </c:pt>
                <c:pt idx="5878">
                  <c:v>-1.1811322</c:v>
                </c:pt>
                <c:pt idx="5879">
                  <c:v>-1.1811322</c:v>
                </c:pt>
                <c:pt idx="5880">
                  <c:v>-1.1746445000000001</c:v>
                </c:pt>
                <c:pt idx="5881">
                  <c:v>-1.1746445000000001</c:v>
                </c:pt>
                <c:pt idx="5882">
                  <c:v>-1.1651898999999999</c:v>
                </c:pt>
                <c:pt idx="5883">
                  <c:v>-1.1651898999999999</c:v>
                </c:pt>
                <c:pt idx="5884">
                  <c:v>-1.157735</c:v>
                </c:pt>
                <c:pt idx="5885">
                  <c:v>-1.157735</c:v>
                </c:pt>
                <c:pt idx="5886">
                  <c:v>-1.1516348999999999</c:v>
                </c:pt>
                <c:pt idx="5887">
                  <c:v>-1.1516348999999999</c:v>
                </c:pt>
                <c:pt idx="5888">
                  <c:v>-1.1516348999999999</c:v>
                </c:pt>
                <c:pt idx="5889">
                  <c:v>-1.1653119000000001</c:v>
                </c:pt>
                <c:pt idx="5890">
                  <c:v>-1.1653119000000001</c:v>
                </c:pt>
                <c:pt idx="5891">
                  <c:v>-1.1568096000000001</c:v>
                </c:pt>
                <c:pt idx="5892">
                  <c:v>-1.1568096000000001</c:v>
                </c:pt>
                <c:pt idx="5893">
                  <c:v>-1.1618425999999999</c:v>
                </c:pt>
                <c:pt idx="5894">
                  <c:v>-1.1618425999999999</c:v>
                </c:pt>
                <c:pt idx="5895">
                  <c:v>-1.1568628999999999</c:v>
                </c:pt>
                <c:pt idx="5896">
                  <c:v>-1.1568628999999999</c:v>
                </c:pt>
                <c:pt idx="5897">
                  <c:v>-1.1553998999999999</c:v>
                </c:pt>
                <c:pt idx="5898">
                  <c:v>-1.1553998999999999</c:v>
                </c:pt>
                <c:pt idx="5899">
                  <c:v>-1.1463468999999999</c:v>
                </c:pt>
                <c:pt idx="5900">
                  <c:v>-1.1463468999999999</c:v>
                </c:pt>
                <c:pt idx="5901">
                  <c:v>-1.1388461999999999</c:v>
                </c:pt>
                <c:pt idx="5902">
                  <c:v>-1.1388461999999999</c:v>
                </c:pt>
                <c:pt idx="5903">
                  <c:v>-1.1418709</c:v>
                </c:pt>
                <c:pt idx="5904">
                  <c:v>-1.1418709</c:v>
                </c:pt>
                <c:pt idx="5905">
                  <c:v>-1.1418709</c:v>
                </c:pt>
                <c:pt idx="5906">
                  <c:v>-1.1521216999999999</c:v>
                </c:pt>
                <c:pt idx="5907">
                  <c:v>-1.1521216999999999</c:v>
                </c:pt>
                <c:pt idx="5908">
                  <c:v>-1.133148</c:v>
                </c:pt>
                <c:pt idx="5909">
                  <c:v>-1.133148</c:v>
                </c:pt>
                <c:pt idx="5910">
                  <c:v>-1.1476189000000001</c:v>
                </c:pt>
                <c:pt idx="5911">
                  <c:v>-1.1476189000000001</c:v>
                </c:pt>
                <c:pt idx="5912">
                  <c:v>-1.1209643</c:v>
                </c:pt>
                <c:pt idx="5913">
                  <c:v>-1.1209643</c:v>
                </c:pt>
                <c:pt idx="5914">
                  <c:v>-1.1279461</c:v>
                </c:pt>
                <c:pt idx="5915">
                  <c:v>-1.1279461</c:v>
                </c:pt>
                <c:pt idx="5916">
                  <c:v>-1.1279461</c:v>
                </c:pt>
                <c:pt idx="5917">
                  <c:v>-1.1159843</c:v>
                </c:pt>
                <c:pt idx="5918">
                  <c:v>-1.1159843</c:v>
                </c:pt>
                <c:pt idx="5919">
                  <c:v>-1.1046478</c:v>
                </c:pt>
                <c:pt idx="5920">
                  <c:v>-1.1046478</c:v>
                </c:pt>
                <c:pt idx="5921">
                  <c:v>-1.1149408000000001</c:v>
                </c:pt>
                <c:pt idx="5922">
                  <c:v>-1.1149408000000001</c:v>
                </c:pt>
                <c:pt idx="5923">
                  <c:v>-1.0984373999999999</c:v>
                </c:pt>
                <c:pt idx="5924">
                  <c:v>-1.0984373999999999</c:v>
                </c:pt>
                <c:pt idx="5925">
                  <c:v>-1.112357</c:v>
                </c:pt>
                <c:pt idx="5926">
                  <c:v>-1.112357</c:v>
                </c:pt>
                <c:pt idx="5927">
                  <c:v>-1.112357</c:v>
                </c:pt>
                <c:pt idx="5928">
                  <c:v>-1.0712206</c:v>
                </c:pt>
                <c:pt idx="5929">
                  <c:v>-1.0712206</c:v>
                </c:pt>
                <c:pt idx="5930">
                  <c:v>-1.0712866999999999</c:v>
                </c:pt>
                <c:pt idx="5931">
                  <c:v>-1.0712866999999999</c:v>
                </c:pt>
                <c:pt idx="5932">
                  <c:v>-1.0757346000000001</c:v>
                </c:pt>
                <c:pt idx="5933">
                  <c:v>-1.0757346000000001</c:v>
                </c:pt>
                <c:pt idx="5934">
                  <c:v>-1.0740449999999999</c:v>
                </c:pt>
                <c:pt idx="5935">
                  <c:v>-1.0740449999999999</c:v>
                </c:pt>
                <c:pt idx="5936">
                  <c:v>-1.0759571999999999</c:v>
                </c:pt>
                <c:pt idx="5937">
                  <c:v>-1.0759571999999999</c:v>
                </c:pt>
                <c:pt idx="5938">
                  <c:v>-1.0640027999999999</c:v>
                </c:pt>
                <c:pt idx="5939">
                  <c:v>-1.0640027999999999</c:v>
                </c:pt>
                <c:pt idx="5940">
                  <c:v>-1.0585610000000001</c:v>
                </c:pt>
                <c:pt idx="5941">
                  <c:v>-1.0585610000000001</c:v>
                </c:pt>
                <c:pt idx="5942">
                  <c:v>-1.0637802000000001</c:v>
                </c:pt>
                <c:pt idx="5943">
                  <c:v>-1.0637802000000001</c:v>
                </c:pt>
                <c:pt idx="5944">
                  <c:v>-1.0637802000000001</c:v>
                </c:pt>
                <c:pt idx="5945">
                  <c:v>-1.0303768</c:v>
                </c:pt>
                <c:pt idx="5946">
                  <c:v>-1.0303768</c:v>
                </c:pt>
                <c:pt idx="5947">
                  <c:v>-1.0165683999999999</c:v>
                </c:pt>
                <c:pt idx="5948">
                  <c:v>-1.0165683999999999</c:v>
                </c:pt>
                <c:pt idx="5949">
                  <c:v>-1.0197128</c:v>
                </c:pt>
                <c:pt idx="5950">
                  <c:v>-1.0197128</c:v>
                </c:pt>
                <c:pt idx="5951">
                  <c:v>-1.0197128</c:v>
                </c:pt>
                <c:pt idx="5952">
                  <c:v>-1.0298004999999999</c:v>
                </c:pt>
                <c:pt idx="5953">
                  <c:v>-1.0298004999999999</c:v>
                </c:pt>
                <c:pt idx="5954">
                  <c:v>-1.0268633</c:v>
                </c:pt>
                <c:pt idx="5955">
                  <c:v>-1.0268633</c:v>
                </c:pt>
                <c:pt idx="5956">
                  <c:v>-1.0152619000000001</c:v>
                </c:pt>
                <c:pt idx="5957">
                  <c:v>-1.0152619000000001</c:v>
                </c:pt>
                <c:pt idx="5958">
                  <c:v>-1.0188302</c:v>
                </c:pt>
                <c:pt idx="5959">
                  <c:v>-1.0188302</c:v>
                </c:pt>
                <c:pt idx="5960">
                  <c:v>-1.0064727</c:v>
                </c:pt>
                <c:pt idx="5961">
                  <c:v>-1.0064727</c:v>
                </c:pt>
                <c:pt idx="5962">
                  <c:v>-1.0064727</c:v>
                </c:pt>
                <c:pt idx="5963">
                  <c:v>-1.0114361000000001</c:v>
                </c:pt>
                <c:pt idx="5964">
                  <c:v>-1.0114361000000001</c:v>
                </c:pt>
                <c:pt idx="5965">
                  <c:v>-1.0092093</c:v>
                </c:pt>
                <c:pt idx="5966">
                  <c:v>-1.0092093</c:v>
                </c:pt>
                <c:pt idx="5967">
                  <c:v>-1.0201777999999999</c:v>
                </c:pt>
                <c:pt idx="5968">
                  <c:v>-1.0201777999999999</c:v>
                </c:pt>
                <c:pt idx="5969">
                  <c:v>-1.0162233000000001</c:v>
                </c:pt>
                <c:pt idx="5970">
                  <c:v>-1.0162233000000001</c:v>
                </c:pt>
                <c:pt idx="5971">
                  <c:v>-1.0215160000000001</c:v>
                </c:pt>
                <c:pt idx="5972">
                  <c:v>-1.0215160000000001</c:v>
                </c:pt>
                <c:pt idx="5973">
                  <c:v>-1.0165994</c:v>
                </c:pt>
                <c:pt idx="5974">
                  <c:v>-1.0165994</c:v>
                </c:pt>
                <c:pt idx="5975">
                  <c:v>-1.0151671</c:v>
                </c:pt>
                <c:pt idx="5976">
                  <c:v>-1.0151671</c:v>
                </c:pt>
                <c:pt idx="5977">
                  <c:v>-1.0083382999999999</c:v>
                </c:pt>
                <c:pt idx="5978">
                  <c:v>-1.0083382999999999</c:v>
                </c:pt>
                <c:pt idx="5979">
                  <c:v>-1.0083382999999999</c:v>
                </c:pt>
                <c:pt idx="5980">
                  <c:v>-1.0083481999999999</c:v>
                </c:pt>
                <c:pt idx="5981">
                  <c:v>-1.0083481999999999</c:v>
                </c:pt>
                <c:pt idx="5982">
                  <c:v>-1.0259608</c:v>
                </c:pt>
                <c:pt idx="5983">
                  <c:v>-1.0259608</c:v>
                </c:pt>
                <c:pt idx="5984">
                  <c:v>-1.0052359</c:v>
                </c:pt>
                <c:pt idx="5985">
                  <c:v>-1.0052359</c:v>
                </c:pt>
                <c:pt idx="5986">
                  <c:v>-1.0173232999999999</c:v>
                </c:pt>
                <c:pt idx="5987">
                  <c:v>-1.0173232999999999</c:v>
                </c:pt>
                <c:pt idx="5988">
                  <c:v>-0.99731289999999995</c:v>
                </c:pt>
                <c:pt idx="5989">
                  <c:v>-0.99731289999999995</c:v>
                </c:pt>
                <c:pt idx="5990">
                  <c:v>-0.99731289999999995</c:v>
                </c:pt>
                <c:pt idx="5991">
                  <c:v>-1.0041715</c:v>
                </c:pt>
                <c:pt idx="5992">
                  <c:v>-1.0041715</c:v>
                </c:pt>
                <c:pt idx="5993">
                  <c:v>-1.0082481000000001</c:v>
                </c:pt>
                <c:pt idx="5994">
                  <c:v>-1.0082481000000001</c:v>
                </c:pt>
                <c:pt idx="5995">
                  <c:v>-1.0014555000000001</c:v>
                </c:pt>
                <c:pt idx="5996">
                  <c:v>-1.0014555000000001</c:v>
                </c:pt>
                <c:pt idx="5997">
                  <c:v>-1.0030597000000001</c:v>
                </c:pt>
                <c:pt idx="5998">
                  <c:v>-1.0030597000000001</c:v>
                </c:pt>
                <c:pt idx="5999">
                  <c:v>-1.0023667000000001</c:v>
                </c:pt>
                <c:pt idx="6000">
                  <c:v>-1.0023667000000001</c:v>
                </c:pt>
                <c:pt idx="6001">
                  <c:v>-0.99760859999999996</c:v>
                </c:pt>
                <c:pt idx="6002">
                  <c:v>-0.99760859999999996</c:v>
                </c:pt>
                <c:pt idx="6003">
                  <c:v>-1.0034194999999999</c:v>
                </c:pt>
                <c:pt idx="6004">
                  <c:v>-1.0034194999999999</c:v>
                </c:pt>
                <c:pt idx="6005">
                  <c:v>-1.0039009000000001</c:v>
                </c:pt>
                <c:pt idx="6006">
                  <c:v>-1.0039009000000001</c:v>
                </c:pt>
                <c:pt idx="6007">
                  <c:v>-1.0039009000000001</c:v>
                </c:pt>
                <c:pt idx="6008">
                  <c:v>-1.0013559000000001</c:v>
                </c:pt>
                <c:pt idx="6009">
                  <c:v>-1.0013559000000001</c:v>
                </c:pt>
                <c:pt idx="6010">
                  <c:v>-1.0028421000000001</c:v>
                </c:pt>
                <c:pt idx="6011">
                  <c:v>-1.0028421000000001</c:v>
                </c:pt>
                <c:pt idx="6012">
                  <c:v>-1.0133502000000001</c:v>
                </c:pt>
                <c:pt idx="6013">
                  <c:v>-1.0133502000000001</c:v>
                </c:pt>
                <c:pt idx="6014">
                  <c:v>-1.0069035</c:v>
                </c:pt>
                <c:pt idx="6015">
                  <c:v>-1.0069035</c:v>
                </c:pt>
                <c:pt idx="6016">
                  <c:v>-1.0031562999999999</c:v>
                </c:pt>
                <c:pt idx="6017">
                  <c:v>-1.0031562999999999</c:v>
                </c:pt>
                <c:pt idx="6018">
                  <c:v>-1.0031562999999999</c:v>
                </c:pt>
                <c:pt idx="6019">
                  <c:v>-0.99921629999999995</c:v>
                </c:pt>
                <c:pt idx="6020">
                  <c:v>-0.99921629999999995</c:v>
                </c:pt>
                <c:pt idx="6021">
                  <c:v>-0.99022376999999995</c:v>
                </c:pt>
                <c:pt idx="6022">
                  <c:v>-0.99022376999999995</c:v>
                </c:pt>
                <c:pt idx="6023">
                  <c:v>-1.0045618000000001</c:v>
                </c:pt>
                <c:pt idx="6024">
                  <c:v>-1.0045618000000001</c:v>
                </c:pt>
                <c:pt idx="6025">
                  <c:v>-1.0036536</c:v>
                </c:pt>
                <c:pt idx="6026">
                  <c:v>-1.0036536</c:v>
                </c:pt>
                <c:pt idx="6027">
                  <c:v>-1.0043956000000001</c:v>
                </c:pt>
                <c:pt idx="6028">
                  <c:v>-1.0043956000000001</c:v>
                </c:pt>
                <c:pt idx="6029">
                  <c:v>-1.0077921999999999</c:v>
                </c:pt>
                <c:pt idx="6030">
                  <c:v>-1.0077921999999999</c:v>
                </c:pt>
                <c:pt idx="6031">
                  <c:v>-1.0014832</c:v>
                </c:pt>
                <c:pt idx="6032">
                  <c:v>-1.0014832</c:v>
                </c:pt>
                <c:pt idx="6033">
                  <c:v>-1.0137278000000001</c:v>
                </c:pt>
                <c:pt idx="6034">
                  <c:v>-1.0137278000000001</c:v>
                </c:pt>
                <c:pt idx="6035">
                  <c:v>-1.0137278000000001</c:v>
                </c:pt>
                <c:pt idx="6036">
                  <c:v>-1.014815</c:v>
                </c:pt>
                <c:pt idx="6037">
                  <c:v>-1.014815</c:v>
                </c:pt>
                <c:pt idx="6038">
                  <c:v>-1.0181098</c:v>
                </c:pt>
                <c:pt idx="6039">
                  <c:v>-1.0181098</c:v>
                </c:pt>
                <c:pt idx="6040">
                  <c:v>-1.0090014</c:v>
                </c:pt>
                <c:pt idx="6041">
                  <c:v>-1.0090014</c:v>
                </c:pt>
                <c:pt idx="6042">
                  <c:v>-0.9999247</c:v>
                </c:pt>
                <c:pt idx="6043">
                  <c:v>-0.9999247</c:v>
                </c:pt>
                <c:pt idx="6044">
                  <c:v>-1.026281</c:v>
                </c:pt>
                <c:pt idx="6045">
                  <c:v>-1.026281</c:v>
                </c:pt>
                <c:pt idx="6046">
                  <c:v>-1.026281</c:v>
                </c:pt>
                <c:pt idx="6047">
                  <c:v>-1.0090414000000001</c:v>
                </c:pt>
                <c:pt idx="6048">
                  <c:v>-1.0090414000000001</c:v>
                </c:pt>
                <c:pt idx="6049">
                  <c:v>-1.0166309</c:v>
                </c:pt>
                <c:pt idx="6050">
                  <c:v>-1.0166309</c:v>
                </c:pt>
                <c:pt idx="6051">
                  <c:v>-1.006907</c:v>
                </c:pt>
                <c:pt idx="6052">
                  <c:v>-1.006907</c:v>
                </c:pt>
                <c:pt idx="6053">
                  <c:v>-1.0102724000000001</c:v>
                </c:pt>
                <c:pt idx="6054">
                  <c:v>-1.0102724000000001</c:v>
                </c:pt>
                <c:pt idx="6055">
                  <c:v>-1.0190184</c:v>
                </c:pt>
                <c:pt idx="6056">
                  <c:v>-1.0190184</c:v>
                </c:pt>
                <c:pt idx="6057">
                  <c:v>-1.0121397999999999</c:v>
                </c:pt>
                <c:pt idx="6058">
                  <c:v>-1.0121397999999999</c:v>
                </c:pt>
                <c:pt idx="6059">
                  <c:v>-1.0076115999999999</c:v>
                </c:pt>
                <c:pt idx="6060">
                  <c:v>-1.0076115999999999</c:v>
                </c:pt>
                <c:pt idx="6061">
                  <c:v>-1.0051673999999999</c:v>
                </c:pt>
                <c:pt idx="6062">
                  <c:v>-1.0051673999999999</c:v>
                </c:pt>
                <c:pt idx="6063">
                  <c:v>-1.0051673999999999</c:v>
                </c:pt>
                <c:pt idx="6064">
                  <c:v>-1.0190885000000001</c:v>
                </c:pt>
                <c:pt idx="6065">
                  <c:v>-1.0190885000000001</c:v>
                </c:pt>
                <c:pt idx="6066">
                  <c:v>-1.0189306</c:v>
                </c:pt>
                <c:pt idx="6067">
                  <c:v>-1.0189306</c:v>
                </c:pt>
                <c:pt idx="6068">
                  <c:v>-1.0153261</c:v>
                </c:pt>
                <c:pt idx="6069">
                  <c:v>-1.0153261</c:v>
                </c:pt>
                <c:pt idx="6070">
                  <c:v>-1.0153261</c:v>
                </c:pt>
                <c:pt idx="6071">
                  <c:v>-1.0072298</c:v>
                </c:pt>
                <c:pt idx="6072">
                  <c:v>-1.0072298</c:v>
                </c:pt>
                <c:pt idx="6073">
                  <c:v>-0.99019330000000005</c:v>
                </c:pt>
                <c:pt idx="6074">
                  <c:v>-0.99019330000000005</c:v>
                </c:pt>
                <c:pt idx="6075">
                  <c:v>-1.003824</c:v>
                </c:pt>
                <c:pt idx="6076">
                  <c:v>-1.003824</c:v>
                </c:pt>
                <c:pt idx="6077">
                  <c:v>-0.99050859999999996</c:v>
                </c:pt>
                <c:pt idx="6078">
                  <c:v>-0.99050859999999996</c:v>
                </c:pt>
                <c:pt idx="6079">
                  <c:v>-1.0174093</c:v>
                </c:pt>
                <c:pt idx="6080">
                  <c:v>-1.0174093</c:v>
                </c:pt>
                <c:pt idx="6081">
                  <c:v>-1.0174093</c:v>
                </c:pt>
                <c:pt idx="6082">
                  <c:v>-0.99896949999999995</c:v>
                </c:pt>
                <c:pt idx="6083">
                  <c:v>-0.99896949999999995</c:v>
                </c:pt>
                <c:pt idx="6084">
                  <c:v>-1.0027686</c:v>
                </c:pt>
                <c:pt idx="6085">
                  <c:v>-1.0027686</c:v>
                </c:pt>
                <c:pt idx="6086">
                  <c:v>-1.0063915999999999</c:v>
                </c:pt>
                <c:pt idx="6087">
                  <c:v>-1.0063915999999999</c:v>
                </c:pt>
                <c:pt idx="6088">
                  <c:v>-0.99348329999999996</c:v>
                </c:pt>
                <c:pt idx="6089">
                  <c:v>-0.99348329999999996</c:v>
                </c:pt>
                <c:pt idx="6090">
                  <c:v>-1.0127337000000001</c:v>
                </c:pt>
                <c:pt idx="6091">
                  <c:v>-1.0127337000000001</c:v>
                </c:pt>
                <c:pt idx="6092">
                  <c:v>-1.0127337000000001</c:v>
                </c:pt>
                <c:pt idx="6093">
                  <c:v>-0.99843130000000002</c:v>
                </c:pt>
                <c:pt idx="6094">
                  <c:v>-0.99843130000000002</c:v>
                </c:pt>
                <c:pt idx="6095">
                  <c:v>-0.99616444000000004</c:v>
                </c:pt>
                <c:pt idx="6096">
                  <c:v>-0.99616444000000004</c:v>
                </c:pt>
                <c:pt idx="6097">
                  <c:v>-0.99908249999999998</c:v>
                </c:pt>
                <c:pt idx="6098">
                  <c:v>-0.99908249999999998</c:v>
                </c:pt>
                <c:pt idx="6099">
                  <c:v>-0.99908249999999998</c:v>
                </c:pt>
                <c:pt idx="6100">
                  <c:v>-0.98445939999999998</c:v>
                </c:pt>
                <c:pt idx="6101">
                  <c:v>-0.98445939999999998</c:v>
                </c:pt>
                <c:pt idx="6102">
                  <c:v>-0.99733764000000003</c:v>
                </c:pt>
                <c:pt idx="6103">
                  <c:v>-0.99733764000000003</c:v>
                </c:pt>
                <c:pt idx="6104">
                  <c:v>-0.98127275999999997</c:v>
                </c:pt>
                <c:pt idx="6105">
                  <c:v>-0.98127275999999997</c:v>
                </c:pt>
                <c:pt idx="6106">
                  <c:v>-0.98964589999999997</c:v>
                </c:pt>
                <c:pt idx="6107">
                  <c:v>-0.98964589999999997</c:v>
                </c:pt>
                <c:pt idx="6108">
                  <c:v>-0.98907434999999999</c:v>
                </c:pt>
                <c:pt idx="6109">
                  <c:v>-0.98907434999999999</c:v>
                </c:pt>
                <c:pt idx="6110">
                  <c:v>-0.98907434999999999</c:v>
                </c:pt>
                <c:pt idx="6111">
                  <c:v>-0.99798569999999998</c:v>
                </c:pt>
                <c:pt idx="6112">
                  <c:v>-0.99798569999999998</c:v>
                </c:pt>
                <c:pt idx="6113">
                  <c:v>-0.98082210000000003</c:v>
                </c:pt>
                <c:pt idx="6114">
                  <c:v>-0.98082210000000003</c:v>
                </c:pt>
                <c:pt idx="6115">
                  <c:v>-0.98366169999999997</c:v>
                </c:pt>
                <c:pt idx="6116">
                  <c:v>-0.98366169999999997</c:v>
                </c:pt>
                <c:pt idx="6117">
                  <c:v>-0.9791088</c:v>
                </c:pt>
                <c:pt idx="6118">
                  <c:v>-0.9791088</c:v>
                </c:pt>
                <c:pt idx="6119">
                  <c:v>-0.98723369999999999</c:v>
                </c:pt>
                <c:pt idx="6120">
                  <c:v>-0.98723369999999999</c:v>
                </c:pt>
                <c:pt idx="6121">
                  <c:v>-0.98977559999999998</c:v>
                </c:pt>
                <c:pt idx="6122">
                  <c:v>-0.98977559999999998</c:v>
                </c:pt>
                <c:pt idx="6123">
                  <c:v>-0.99344235999999997</c:v>
                </c:pt>
                <c:pt idx="6124">
                  <c:v>-0.99344235999999997</c:v>
                </c:pt>
                <c:pt idx="6125">
                  <c:v>-0.99722379999999999</c:v>
                </c:pt>
                <c:pt idx="6126">
                  <c:v>-0.99722379999999999</c:v>
                </c:pt>
                <c:pt idx="6127">
                  <c:v>-0.99722379999999999</c:v>
                </c:pt>
                <c:pt idx="6128">
                  <c:v>-0.98409986000000005</c:v>
                </c:pt>
                <c:pt idx="6129">
                  <c:v>-0.98409986000000005</c:v>
                </c:pt>
                <c:pt idx="6130">
                  <c:v>-0.98257333000000002</c:v>
                </c:pt>
                <c:pt idx="6131">
                  <c:v>-0.98257333000000002</c:v>
                </c:pt>
                <c:pt idx="6132">
                  <c:v>-0.97486320000000004</c:v>
                </c:pt>
                <c:pt idx="6133">
                  <c:v>-0.97486320000000004</c:v>
                </c:pt>
                <c:pt idx="6134">
                  <c:v>-0.98243190000000002</c:v>
                </c:pt>
                <c:pt idx="6135">
                  <c:v>-0.98243190000000002</c:v>
                </c:pt>
                <c:pt idx="6136">
                  <c:v>-0.97391479999999997</c:v>
                </c:pt>
                <c:pt idx="6137">
                  <c:v>-0.97391479999999997</c:v>
                </c:pt>
                <c:pt idx="6138">
                  <c:v>-0.97391479999999997</c:v>
                </c:pt>
                <c:pt idx="6139">
                  <c:v>-0.96422154000000004</c:v>
                </c:pt>
                <c:pt idx="6140">
                  <c:v>-0.96422154000000004</c:v>
                </c:pt>
                <c:pt idx="6141">
                  <c:v>-0.95355003999999999</c:v>
                </c:pt>
                <c:pt idx="6142">
                  <c:v>-0.95355003999999999</c:v>
                </c:pt>
                <c:pt idx="6143">
                  <c:v>-0.96508819999999995</c:v>
                </c:pt>
                <c:pt idx="6144">
                  <c:v>-0.96508819999999995</c:v>
                </c:pt>
                <c:pt idx="6145">
                  <c:v>-0.96704699999999999</c:v>
                </c:pt>
                <c:pt idx="6146">
                  <c:v>-0.96704699999999999</c:v>
                </c:pt>
                <c:pt idx="6147">
                  <c:v>-0.96488499999999999</c:v>
                </c:pt>
                <c:pt idx="6148">
                  <c:v>-0.96488499999999999</c:v>
                </c:pt>
                <c:pt idx="6149">
                  <c:v>-0.99212180000000005</c:v>
                </c:pt>
                <c:pt idx="6150">
                  <c:v>-0.99212180000000005</c:v>
                </c:pt>
                <c:pt idx="6151">
                  <c:v>-0.98199110000000001</c:v>
                </c:pt>
                <c:pt idx="6152">
                  <c:v>-0.98199110000000001</c:v>
                </c:pt>
                <c:pt idx="6153">
                  <c:v>-0.98918729999999999</c:v>
                </c:pt>
                <c:pt idx="6154">
                  <c:v>-0.98918729999999999</c:v>
                </c:pt>
                <c:pt idx="6155">
                  <c:v>-0.98918729999999999</c:v>
                </c:pt>
                <c:pt idx="6156">
                  <c:v>-0.97256670000000001</c:v>
                </c:pt>
                <c:pt idx="6157">
                  <c:v>-0.97256670000000001</c:v>
                </c:pt>
                <c:pt idx="6158">
                  <c:v>-0.99082400000000004</c:v>
                </c:pt>
                <c:pt idx="6159">
                  <c:v>-0.99082400000000004</c:v>
                </c:pt>
                <c:pt idx="6160">
                  <c:v>-0.98389554000000001</c:v>
                </c:pt>
                <c:pt idx="6161">
                  <c:v>-0.98389554000000001</c:v>
                </c:pt>
                <c:pt idx="6162">
                  <c:v>-0.97039410000000004</c:v>
                </c:pt>
                <c:pt idx="6163">
                  <c:v>-0.97039410000000004</c:v>
                </c:pt>
                <c:pt idx="6164">
                  <c:v>-0.96456735999999998</c:v>
                </c:pt>
                <c:pt idx="6165">
                  <c:v>-0.96456735999999998</c:v>
                </c:pt>
                <c:pt idx="6166">
                  <c:v>-0.96456735999999998</c:v>
                </c:pt>
                <c:pt idx="6167">
                  <c:v>-0.96456735999999998</c:v>
                </c:pt>
                <c:pt idx="6168">
                  <c:v>-0.97083580000000003</c:v>
                </c:pt>
                <c:pt idx="6169">
                  <c:v>-0.97083580000000003</c:v>
                </c:pt>
                <c:pt idx="6170">
                  <c:v>-0.97182672999999997</c:v>
                </c:pt>
                <c:pt idx="6171">
                  <c:v>-0.97182672999999997</c:v>
                </c:pt>
                <c:pt idx="6172">
                  <c:v>-0.98142432999999996</c:v>
                </c:pt>
                <c:pt idx="6173">
                  <c:v>-0.98142432999999996</c:v>
                </c:pt>
                <c:pt idx="6174">
                  <c:v>-0.98199119999999995</c:v>
                </c:pt>
                <c:pt idx="6175">
                  <c:v>-0.98199119999999995</c:v>
                </c:pt>
                <c:pt idx="6176">
                  <c:v>-0.99289439999999995</c:v>
                </c:pt>
                <c:pt idx="6177">
                  <c:v>-0.99289439999999995</c:v>
                </c:pt>
                <c:pt idx="6178">
                  <c:v>-0.9903438</c:v>
                </c:pt>
                <c:pt idx="6179">
                  <c:v>-0.9903438</c:v>
                </c:pt>
                <c:pt idx="6180">
                  <c:v>-0.98771980000000004</c:v>
                </c:pt>
                <c:pt idx="6181">
                  <c:v>-0.98771980000000004</c:v>
                </c:pt>
                <c:pt idx="6182">
                  <c:v>-0.97164229999999996</c:v>
                </c:pt>
                <c:pt idx="6183">
                  <c:v>-0.97164229999999996</c:v>
                </c:pt>
                <c:pt idx="6184">
                  <c:v>-0.97164229999999996</c:v>
                </c:pt>
                <c:pt idx="6185">
                  <c:v>-0.99018329999999999</c:v>
                </c:pt>
                <c:pt idx="6186">
                  <c:v>-0.99018329999999999</c:v>
                </c:pt>
                <c:pt idx="6187">
                  <c:v>-0.99382406000000001</c:v>
                </c:pt>
                <c:pt idx="6188">
                  <c:v>-0.99382406000000001</c:v>
                </c:pt>
                <c:pt idx="6189">
                  <c:v>-1.0055748</c:v>
                </c:pt>
                <c:pt idx="6190">
                  <c:v>-1.0055748</c:v>
                </c:pt>
                <c:pt idx="6191">
                  <c:v>-1.0055748</c:v>
                </c:pt>
                <c:pt idx="6192">
                  <c:v>-0.97081510000000004</c:v>
                </c:pt>
                <c:pt idx="6193">
                  <c:v>-0.97081510000000004</c:v>
                </c:pt>
                <c:pt idx="6194">
                  <c:v>-0.97662413000000003</c:v>
                </c:pt>
                <c:pt idx="6195">
                  <c:v>-0.97662413000000003</c:v>
                </c:pt>
                <c:pt idx="6196">
                  <c:v>-0.97781753999999999</c:v>
                </c:pt>
                <c:pt idx="6197">
                  <c:v>-0.97781753999999999</c:v>
                </c:pt>
                <c:pt idx="6198">
                  <c:v>-0.98343860000000005</c:v>
                </c:pt>
                <c:pt idx="6199">
                  <c:v>-0.98343860000000005</c:v>
                </c:pt>
                <c:pt idx="6200">
                  <c:v>-0.96867376999999999</c:v>
                </c:pt>
                <c:pt idx="6201">
                  <c:v>-0.96867376999999999</c:v>
                </c:pt>
                <c:pt idx="6202">
                  <c:v>-0.96867376999999999</c:v>
                </c:pt>
                <c:pt idx="6203">
                  <c:v>-0.98865320000000001</c:v>
                </c:pt>
                <c:pt idx="6204">
                  <c:v>-0.98865320000000001</c:v>
                </c:pt>
                <c:pt idx="6205">
                  <c:v>-0.98136679999999998</c:v>
                </c:pt>
                <c:pt idx="6206">
                  <c:v>-0.98136679999999998</c:v>
                </c:pt>
                <c:pt idx="6207">
                  <c:v>-1.0016886</c:v>
                </c:pt>
                <c:pt idx="6208">
                  <c:v>-1.0016886</c:v>
                </c:pt>
                <c:pt idx="6209">
                  <c:v>-0.98381779999999996</c:v>
                </c:pt>
                <c:pt idx="6210">
                  <c:v>-0.98381779999999996</c:v>
                </c:pt>
                <c:pt idx="6211">
                  <c:v>-1.0025668999999999</c:v>
                </c:pt>
                <c:pt idx="6212">
                  <c:v>-1.0025668999999999</c:v>
                </c:pt>
                <c:pt idx="6213">
                  <c:v>-1.0025668999999999</c:v>
                </c:pt>
                <c:pt idx="6214">
                  <c:v>-0.99305683</c:v>
                </c:pt>
                <c:pt idx="6215">
                  <c:v>-0.99305683</c:v>
                </c:pt>
                <c:pt idx="6216">
                  <c:v>-0.99253579999999997</c:v>
                </c:pt>
                <c:pt idx="6217">
                  <c:v>-0.99253579999999997</c:v>
                </c:pt>
                <c:pt idx="6218">
                  <c:v>-1.0126288999999999</c:v>
                </c:pt>
                <c:pt idx="6219">
                  <c:v>-1.0126288999999999</c:v>
                </c:pt>
                <c:pt idx="6220">
                  <c:v>-1.0281453</c:v>
                </c:pt>
                <c:pt idx="6221">
                  <c:v>-1.0281453</c:v>
                </c:pt>
                <c:pt idx="6222">
                  <c:v>-1.0273186999999999</c:v>
                </c:pt>
                <c:pt idx="6223">
                  <c:v>-1.0273186999999999</c:v>
                </c:pt>
                <c:pt idx="6224">
                  <c:v>-1.0273186999999999</c:v>
                </c:pt>
                <c:pt idx="6225">
                  <c:v>-1.0748826</c:v>
                </c:pt>
                <c:pt idx="6226">
                  <c:v>-1.0748826</c:v>
                </c:pt>
                <c:pt idx="6227">
                  <c:v>-1.0642796000000001</c:v>
                </c:pt>
                <c:pt idx="6228">
                  <c:v>-1.0642796000000001</c:v>
                </c:pt>
                <c:pt idx="6229">
                  <c:v>-1.0783929000000001</c:v>
                </c:pt>
                <c:pt idx="6230">
                  <c:v>-1.0783929000000001</c:v>
                </c:pt>
                <c:pt idx="6231">
                  <c:v>-1.0783929000000001</c:v>
                </c:pt>
                <c:pt idx="6232">
                  <c:v>-1.0825974</c:v>
                </c:pt>
                <c:pt idx="6233">
                  <c:v>-1.0825974</c:v>
                </c:pt>
                <c:pt idx="6234">
                  <c:v>-1.0844199999999999</c:v>
                </c:pt>
                <c:pt idx="6235">
                  <c:v>-1.0844199999999999</c:v>
                </c:pt>
                <c:pt idx="6236">
                  <c:v>-1.0715566000000001</c:v>
                </c:pt>
                <c:pt idx="6237">
                  <c:v>-1.0715566000000001</c:v>
                </c:pt>
                <c:pt idx="6238">
                  <c:v>-1.0798350000000001</c:v>
                </c:pt>
                <c:pt idx="6239">
                  <c:v>-1.0798350000000001</c:v>
                </c:pt>
                <c:pt idx="6240">
                  <c:v>-1.0775679</c:v>
                </c:pt>
                <c:pt idx="6241">
                  <c:v>-1.0775679</c:v>
                </c:pt>
                <c:pt idx="6242">
                  <c:v>-1.1075155000000001</c:v>
                </c:pt>
                <c:pt idx="6243">
                  <c:v>-1.1075155000000001</c:v>
                </c:pt>
                <c:pt idx="6244">
                  <c:v>-1.1211964000000001</c:v>
                </c:pt>
                <c:pt idx="6245">
                  <c:v>-1.1211964000000001</c:v>
                </c:pt>
                <c:pt idx="6246">
                  <c:v>-1.1609858</c:v>
                </c:pt>
                <c:pt idx="6247">
                  <c:v>-1.1609858</c:v>
                </c:pt>
                <c:pt idx="6248">
                  <c:v>-1.1609858</c:v>
                </c:pt>
                <c:pt idx="6249">
                  <c:v>-1.1807425</c:v>
                </c:pt>
                <c:pt idx="6250">
                  <c:v>-1.1807425</c:v>
                </c:pt>
                <c:pt idx="6251">
                  <c:v>-1.1659763000000001</c:v>
                </c:pt>
                <c:pt idx="6252">
                  <c:v>-1.1659763000000001</c:v>
                </c:pt>
                <c:pt idx="6253">
                  <c:v>-1.1724319999999999</c:v>
                </c:pt>
                <c:pt idx="6254">
                  <c:v>-1.1724319999999999</c:v>
                </c:pt>
                <c:pt idx="6255">
                  <c:v>-1.1847136</c:v>
                </c:pt>
                <c:pt idx="6256">
                  <c:v>-1.1847136</c:v>
                </c:pt>
                <c:pt idx="6257">
                  <c:v>-1.1718405000000001</c:v>
                </c:pt>
                <c:pt idx="6258">
                  <c:v>-1.1718405000000001</c:v>
                </c:pt>
                <c:pt idx="6259">
                  <c:v>-1.1718405000000001</c:v>
                </c:pt>
                <c:pt idx="6260">
                  <c:v>-1.190339</c:v>
                </c:pt>
                <c:pt idx="6261">
                  <c:v>-1.190339</c:v>
                </c:pt>
                <c:pt idx="6262">
                  <c:v>-1.173926</c:v>
                </c:pt>
                <c:pt idx="6263">
                  <c:v>-1.173926</c:v>
                </c:pt>
                <c:pt idx="6264">
                  <c:v>-1.1858325000000001</c:v>
                </c:pt>
                <c:pt idx="6265">
                  <c:v>-1.1858325000000001</c:v>
                </c:pt>
                <c:pt idx="6266">
                  <c:v>-1.1858938999999999</c:v>
                </c:pt>
                <c:pt idx="6267">
                  <c:v>-1.1858938999999999</c:v>
                </c:pt>
                <c:pt idx="6268">
                  <c:v>-1.1969093</c:v>
                </c:pt>
                <c:pt idx="6269">
                  <c:v>-1.1969093</c:v>
                </c:pt>
                <c:pt idx="6270">
                  <c:v>-1.1969093</c:v>
                </c:pt>
                <c:pt idx="6271">
                  <c:v>-1.1884085</c:v>
                </c:pt>
                <c:pt idx="6272">
                  <c:v>-1.1884085</c:v>
                </c:pt>
                <c:pt idx="6273">
                  <c:v>-1.230783</c:v>
                </c:pt>
                <c:pt idx="6274">
                  <c:v>-1.230783</c:v>
                </c:pt>
                <c:pt idx="6275">
                  <c:v>-1.2053014</c:v>
                </c:pt>
                <c:pt idx="6276">
                  <c:v>-1.2053014</c:v>
                </c:pt>
                <c:pt idx="6277">
                  <c:v>-1.2053014</c:v>
                </c:pt>
                <c:pt idx="6278">
                  <c:v>-1.1739261999999999</c:v>
                </c:pt>
                <c:pt idx="6279">
                  <c:v>-1.1739261999999999</c:v>
                </c:pt>
                <c:pt idx="6280">
                  <c:v>-1.1780955</c:v>
                </c:pt>
                <c:pt idx="6281">
                  <c:v>-1.1780955</c:v>
                </c:pt>
                <c:pt idx="6282">
                  <c:v>-1.1962972999999999</c:v>
                </c:pt>
                <c:pt idx="6283">
                  <c:v>-1.1962972999999999</c:v>
                </c:pt>
                <c:pt idx="6284">
                  <c:v>-1.1962972999999999</c:v>
                </c:pt>
                <c:pt idx="6285">
                  <c:v>-1.1860181999999999</c:v>
                </c:pt>
                <c:pt idx="6286">
                  <c:v>-1.1860181999999999</c:v>
                </c:pt>
                <c:pt idx="6287">
                  <c:v>-1.2119936</c:v>
                </c:pt>
                <c:pt idx="6288">
                  <c:v>-1.2119936</c:v>
                </c:pt>
                <c:pt idx="6289">
                  <c:v>-1.2119936</c:v>
                </c:pt>
                <c:pt idx="6290">
                  <c:v>-1.2085203</c:v>
                </c:pt>
                <c:pt idx="6291">
                  <c:v>-1.2085203</c:v>
                </c:pt>
                <c:pt idx="6292">
                  <c:v>-1.2217629000000001</c:v>
                </c:pt>
                <c:pt idx="6293">
                  <c:v>-1.2217629000000001</c:v>
                </c:pt>
                <c:pt idx="6294">
                  <c:v>-1.1902900000000001</c:v>
                </c:pt>
                <c:pt idx="6295">
                  <c:v>-1.1902900000000001</c:v>
                </c:pt>
                <c:pt idx="6296">
                  <c:v>-1.1902900000000001</c:v>
                </c:pt>
                <c:pt idx="6297">
                  <c:v>-1.2041925</c:v>
                </c:pt>
                <c:pt idx="6298">
                  <c:v>-1.2041925</c:v>
                </c:pt>
                <c:pt idx="6299">
                  <c:v>-1.1996738</c:v>
                </c:pt>
                <c:pt idx="6300">
                  <c:v>-1.1996738</c:v>
                </c:pt>
                <c:pt idx="6301">
                  <c:v>-1.2006254999999999</c:v>
                </c:pt>
                <c:pt idx="6302">
                  <c:v>-1.2006254999999999</c:v>
                </c:pt>
                <c:pt idx="6303">
                  <c:v>-1.2164448000000001</c:v>
                </c:pt>
                <c:pt idx="6304">
                  <c:v>-1.2164448000000001</c:v>
                </c:pt>
                <c:pt idx="6305">
                  <c:v>-1.2152631</c:v>
                </c:pt>
                <c:pt idx="6306">
                  <c:v>-1.2152631</c:v>
                </c:pt>
                <c:pt idx="6307">
                  <c:v>-1.2152631</c:v>
                </c:pt>
                <c:pt idx="6308">
                  <c:v>-1.2122236</c:v>
                </c:pt>
                <c:pt idx="6309">
                  <c:v>-1.2122236</c:v>
                </c:pt>
                <c:pt idx="6310">
                  <c:v>-1.2176689999999999</c:v>
                </c:pt>
                <c:pt idx="6311">
                  <c:v>-1.2176689999999999</c:v>
                </c:pt>
                <c:pt idx="6312">
                  <c:v>-1.1897059999999999</c:v>
                </c:pt>
                <c:pt idx="6313">
                  <c:v>-1.1897059999999999</c:v>
                </c:pt>
                <c:pt idx="6314">
                  <c:v>-1.1897059999999999</c:v>
                </c:pt>
                <c:pt idx="6315">
                  <c:v>-1.1699008</c:v>
                </c:pt>
                <c:pt idx="6316">
                  <c:v>-1.1699008</c:v>
                </c:pt>
                <c:pt idx="6317">
                  <c:v>-1.1574612</c:v>
                </c:pt>
                <c:pt idx="6318">
                  <c:v>-1.1574612</c:v>
                </c:pt>
                <c:pt idx="6319">
                  <c:v>-1.1581440999999999</c:v>
                </c:pt>
                <c:pt idx="6320">
                  <c:v>-1.1581440999999999</c:v>
                </c:pt>
                <c:pt idx="6321">
                  <c:v>-1.1461520000000001</c:v>
                </c:pt>
                <c:pt idx="6322">
                  <c:v>-1.1461520000000001</c:v>
                </c:pt>
                <c:pt idx="6323">
                  <c:v>-1.1521789</c:v>
                </c:pt>
                <c:pt idx="6324">
                  <c:v>-1.1521789</c:v>
                </c:pt>
                <c:pt idx="6325">
                  <c:v>-1.1521789</c:v>
                </c:pt>
                <c:pt idx="6326">
                  <c:v>-1.1698291000000001</c:v>
                </c:pt>
                <c:pt idx="6327">
                  <c:v>-1.1698291000000001</c:v>
                </c:pt>
                <c:pt idx="6328">
                  <c:v>-1.1817819000000001</c:v>
                </c:pt>
                <c:pt idx="6329">
                  <c:v>-1.1817819000000001</c:v>
                </c:pt>
                <c:pt idx="6330">
                  <c:v>-1.2054886</c:v>
                </c:pt>
                <c:pt idx="6331">
                  <c:v>-1.2054886</c:v>
                </c:pt>
                <c:pt idx="6332">
                  <c:v>-1.2136505</c:v>
                </c:pt>
                <c:pt idx="6333">
                  <c:v>-1.2136505</c:v>
                </c:pt>
                <c:pt idx="6334">
                  <c:v>-1.1883751</c:v>
                </c:pt>
                <c:pt idx="6335">
                  <c:v>-1.1883751</c:v>
                </c:pt>
                <c:pt idx="6336">
                  <c:v>-1.1883751</c:v>
                </c:pt>
                <c:pt idx="6337">
                  <c:v>-1.2444693</c:v>
                </c:pt>
                <c:pt idx="6338">
                  <c:v>-1.2444693</c:v>
                </c:pt>
                <c:pt idx="6339">
                  <c:v>-1.2695335999999999</c:v>
                </c:pt>
                <c:pt idx="6340">
                  <c:v>-1.2695335999999999</c:v>
                </c:pt>
                <c:pt idx="6341">
                  <c:v>-1.3146332999999999</c:v>
                </c:pt>
                <c:pt idx="6342">
                  <c:v>-1.3146332999999999</c:v>
                </c:pt>
                <c:pt idx="6343">
                  <c:v>-1.3126385</c:v>
                </c:pt>
                <c:pt idx="6344">
                  <c:v>-1.3126385</c:v>
                </c:pt>
                <c:pt idx="6345">
                  <c:v>-1.3721160999999999</c:v>
                </c:pt>
                <c:pt idx="6346">
                  <c:v>-1.3721160999999999</c:v>
                </c:pt>
                <c:pt idx="6347">
                  <c:v>-1.3721160999999999</c:v>
                </c:pt>
                <c:pt idx="6348">
                  <c:v>-1.3078015999999999</c:v>
                </c:pt>
                <c:pt idx="6349">
                  <c:v>-1.3078015999999999</c:v>
                </c:pt>
                <c:pt idx="6350">
                  <c:v>-1.2872785</c:v>
                </c:pt>
                <c:pt idx="6351">
                  <c:v>-1.2872785</c:v>
                </c:pt>
                <c:pt idx="6352">
                  <c:v>-1.2914688999999999</c:v>
                </c:pt>
                <c:pt idx="6353">
                  <c:v>-1.2914688999999999</c:v>
                </c:pt>
                <c:pt idx="6354">
                  <c:v>-1.2914688999999999</c:v>
                </c:pt>
                <c:pt idx="6355">
                  <c:v>-1.3145667000000001</c:v>
                </c:pt>
                <c:pt idx="6356">
                  <c:v>-1.3145667000000001</c:v>
                </c:pt>
                <c:pt idx="6357">
                  <c:v>-1.3221247</c:v>
                </c:pt>
                <c:pt idx="6358">
                  <c:v>-1.3221247</c:v>
                </c:pt>
                <c:pt idx="6359">
                  <c:v>-1.3178399999999999</c:v>
                </c:pt>
                <c:pt idx="6360">
                  <c:v>-1.3178399999999999</c:v>
                </c:pt>
                <c:pt idx="6361">
                  <c:v>-1.3223256000000001</c:v>
                </c:pt>
                <c:pt idx="6362">
                  <c:v>-1.3223256000000001</c:v>
                </c:pt>
                <c:pt idx="6363">
                  <c:v>-1.3342586999999999</c:v>
                </c:pt>
                <c:pt idx="6364">
                  <c:v>-1.3342586999999999</c:v>
                </c:pt>
                <c:pt idx="6365">
                  <c:v>-1.2801477000000001</c:v>
                </c:pt>
                <c:pt idx="6366">
                  <c:v>-1.2801477000000001</c:v>
                </c:pt>
                <c:pt idx="6367">
                  <c:v>-1.3211145</c:v>
                </c:pt>
                <c:pt idx="6368">
                  <c:v>-1.3211145</c:v>
                </c:pt>
                <c:pt idx="6369">
                  <c:v>-1.2951478999999999</c:v>
                </c:pt>
                <c:pt idx="6370">
                  <c:v>-1.2951478999999999</c:v>
                </c:pt>
                <c:pt idx="6371">
                  <c:v>-1.2951478999999999</c:v>
                </c:pt>
                <c:pt idx="6372">
                  <c:v>-1.3208799</c:v>
                </c:pt>
                <c:pt idx="6373">
                  <c:v>-1.3208799</c:v>
                </c:pt>
                <c:pt idx="6374">
                  <c:v>-1.3275961999999999</c:v>
                </c:pt>
                <c:pt idx="6375">
                  <c:v>-1.3275961999999999</c:v>
                </c:pt>
                <c:pt idx="6376">
                  <c:v>-1.3074325</c:v>
                </c:pt>
                <c:pt idx="6377">
                  <c:v>-1.3074325</c:v>
                </c:pt>
                <c:pt idx="6378">
                  <c:v>-1.3208717000000001</c:v>
                </c:pt>
                <c:pt idx="6379">
                  <c:v>-1.3208717000000001</c:v>
                </c:pt>
                <c:pt idx="6380">
                  <c:v>-1.3212761</c:v>
                </c:pt>
                <c:pt idx="6381">
                  <c:v>-1.3212761</c:v>
                </c:pt>
                <c:pt idx="6382">
                  <c:v>-1.3212761</c:v>
                </c:pt>
                <c:pt idx="6383">
                  <c:v>-1.3118052</c:v>
                </c:pt>
                <c:pt idx="6384">
                  <c:v>-1.3118052</c:v>
                </c:pt>
                <c:pt idx="6385">
                  <c:v>-1.3394153</c:v>
                </c:pt>
                <c:pt idx="6386">
                  <c:v>-1.3394153</c:v>
                </c:pt>
                <c:pt idx="6387">
                  <c:v>-1.3731753</c:v>
                </c:pt>
                <c:pt idx="6388">
                  <c:v>-1.3731753</c:v>
                </c:pt>
                <c:pt idx="6389">
                  <c:v>-1.3874483</c:v>
                </c:pt>
                <c:pt idx="6390">
                  <c:v>-1.3874483</c:v>
                </c:pt>
                <c:pt idx="6391">
                  <c:v>-1.3598064000000001</c:v>
                </c:pt>
                <c:pt idx="6392">
                  <c:v>-1.3598064000000001</c:v>
                </c:pt>
                <c:pt idx="6393">
                  <c:v>-1.3598064000000001</c:v>
                </c:pt>
                <c:pt idx="6394">
                  <c:v>-1.3601681000000001</c:v>
                </c:pt>
                <c:pt idx="6395">
                  <c:v>-1.3601681000000001</c:v>
                </c:pt>
                <c:pt idx="6396">
                  <c:v>-1.3651595000000001</c:v>
                </c:pt>
                <c:pt idx="6397">
                  <c:v>-1.3651595000000001</c:v>
                </c:pt>
                <c:pt idx="6398">
                  <c:v>-1.3955299999999999</c:v>
                </c:pt>
                <c:pt idx="6399">
                  <c:v>-1.3955299999999999</c:v>
                </c:pt>
                <c:pt idx="6400">
                  <c:v>-1.3955299999999999</c:v>
                </c:pt>
                <c:pt idx="6401">
                  <c:v>-1.3955919000000001</c:v>
                </c:pt>
                <c:pt idx="6402">
                  <c:v>-1.3955919000000001</c:v>
                </c:pt>
                <c:pt idx="6403">
                  <c:v>-1.3681611</c:v>
                </c:pt>
                <c:pt idx="6404">
                  <c:v>-1.3681611</c:v>
                </c:pt>
                <c:pt idx="6405">
                  <c:v>-1.3543627</c:v>
                </c:pt>
                <c:pt idx="6406">
                  <c:v>-1.3543627</c:v>
                </c:pt>
                <c:pt idx="6407">
                  <c:v>-1.3661219</c:v>
                </c:pt>
                <c:pt idx="6408">
                  <c:v>-1.3661219</c:v>
                </c:pt>
                <c:pt idx="6409">
                  <c:v>-1.3717170000000001</c:v>
                </c:pt>
                <c:pt idx="6410">
                  <c:v>-1.3717170000000001</c:v>
                </c:pt>
                <c:pt idx="6411">
                  <c:v>-1.3717170000000001</c:v>
                </c:pt>
                <c:pt idx="6412">
                  <c:v>-1.3445104000000001</c:v>
                </c:pt>
                <c:pt idx="6413">
                  <c:v>-1.3445104000000001</c:v>
                </c:pt>
                <c:pt idx="6414">
                  <c:v>-1.3809453</c:v>
                </c:pt>
                <c:pt idx="6415">
                  <c:v>-1.3809453</c:v>
                </c:pt>
                <c:pt idx="6416">
                  <c:v>-1.3502619</c:v>
                </c:pt>
                <c:pt idx="6417">
                  <c:v>-1.3502619</c:v>
                </c:pt>
                <c:pt idx="6418">
                  <c:v>-1.3502619</c:v>
                </c:pt>
                <c:pt idx="6419">
                  <c:v>-1.3876523000000001</c:v>
                </c:pt>
                <c:pt idx="6420">
                  <c:v>-1.3876523000000001</c:v>
                </c:pt>
                <c:pt idx="6421">
                  <c:v>-1.431273</c:v>
                </c:pt>
                <c:pt idx="6422">
                  <c:v>-1.431273</c:v>
                </c:pt>
                <c:pt idx="6423">
                  <c:v>-1.4248873</c:v>
                </c:pt>
                <c:pt idx="6424">
                  <c:v>-1.4248873</c:v>
                </c:pt>
                <c:pt idx="6425">
                  <c:v>-1.4635035999999999</c:v>
                </c:pt>
                <c:pt idx="6426">
                  <c:v>-1.4635035999999999</c:v>
                </c:pt>
                <c:pt idx="6427">
                  <c:v>-1.4569958000000001</c:v>
                </c:pt>
                <c:pt idx="6428">
                  <c:v>-1.4569958000000001</c:v>
                </c:pt>
                <c:pt idx="6429">
                  <c:v>-1.4569958000000001</c:v>
                </c:pt>
                <c:pt idx="6430">
                  <c:v>-1.4555138000000001</c:v>
                </c:pt>
                <c:pt idx="6431">
                  <c:v>-1.4555138000000001</c:v>
                </c:pt>
                <c:pt idx="6432">
                  <c:v>-1.4669417</c:v>
                </c:pt>
                <c:pt idx="6433">
                  <c:v>-1.4669417</c:v>
                </c:pt>
                <c:pt idx="6434">
                  <c:v>-1.4327649</c:v>
                </c:pt>
                <c:pt idx="6435">
                  <c:v>-1.4327649</c:v>
                </c:pt>
                <c:pt idx="6436">
                  <c:v>-1.4388084000000001</c:v>
                </c:pt>
                <c:pt idx="6437">
                  <c:v>-1.4388084000000001</c:v>
                </c:pt>
                <c:pt idx="6438">
                  <c:v>-1.4136382000000001</c:v>
                </c:pt>
                <c:pt idx="6439">
                  <c:v>-1.4136382000000001</c:v>
                </c:pt>
                <c:pt idx="6440">
                  <c:v>-1.4190986000000001</c:v>
                </c:pt>
                <c:pt idx="6441">
                  <c:v>-1.4190986000000001</c:v>
                </c:pt>
                <c:pt idx="6442">
                  <c:v>-1.4379845</c:v>
                </c:pt>
                <c:pt idx="6443">
                  <c:v>-1.4379845</c:v>
                </c:pt>
                <c:pt idx="6444">
                  <c:v>-1.4240279</c:v>
                </c:pt>
                <c:pt idx="6445">
                  <c:v>-1.4240279</c:v>
                </c:pt>
                <c:pt idx="6446">
                  <c:v>-1.4240279</c:v>
                </c:pt>
                <c:pt idx="6447">
                  <c:v>-1.4253914000000001</c:v>
                </c:pt>
                <c:pt idx="6448">
                  <c:v>-1.4253914000000001</c:v>
                </c:pt>
                <c:pt idx="6449">
                  <c:v>-1.4110379</c:v>
                </c:pt>
                <c:pt idx="6450">
                  <c:v>-1.4110379</c:v>
                </c:pt>
                <c:pt idx="6451">
                  <c:v>-1.3900193000000001</c:v>
                </c:pt>
                <c:pt idx="6452">
                  <c:v>-1.3900193000000001</c:v>
                </c:pt>
                <c:pt idx="6453">
                  <c:v>-1.4127064</c:v>
                </c:pt>
                <c:pt idx="6454">
                  <c:v>-1.4127064</c:v>
                </c:pt>
                <c:pt idx="6455">
                  <c:v>-1.4228890000000001</c:v>
                </c:pt>
                <c:pt idx="6456">
                  <c:v>-1.4228890000000001</c:v>
                </c:pt>
                <c:pt idx="6457">
                  <c:v>-1.4228890000000001</c:v>
                </c:pt>
                <c:pt idx="6458">
                  <c:v>-1.4196044000000001</c:v>
                </c:pt>
                <c:pt idx="6459">
                  <c:v>-1.4196044000000001</c:v>
                </c:pt>
                <c:pt idx="6460">
                  <c:v>-1.4211255</c:v>
                </c:pt>
                <c:pt idx="6461">
                  <c:v>-1.4211255</c:v>
                </c:pt>
                <c:pt idx="6462">
                  <c:v>-1.4319402999999999</c:v>
                </c:pt>
                <c:pt idx="6463">
                  <c:v>-1.4319402999999999</c:v>
                </c:pt>
                <c:pt idx="6464">
                  <c:v>-1.4366950999999999</c:v>
                </c:pt>
                <c:pt idx="6465">
                  <c:v>-1.4366950999999999</c:v>
                </c:pt>
                <c:pt idx="6466">
                  <c:v>-1.4413906000000001</c:v>
                </c:pt>
                <c:pt idx="6467">
                  <c:v>-1.4413906000000001</c:v>
                </c:pt>
                <c:pt idx="6468">
                  <c:v>-1.4413906000000001</c:v>
                </c:pt>
                <c:pt idx="6469">
                  <c:v>-1.4256119</c:v>
                </c:pt>
                <c:pt idx="6470">
                  <c:v>-1.4256119</c:v>
                </c:pt>
                <c:pt idx="6471">
                  <c:v>-1.4030716000000001</c:v>
                </c:pt>
                <c:pt idx="6472">
                  <c:v>-1.4030716000000001</c:v>
                </c:pt>
                <c:pt idx="6473">
                  <c:v>-1.3979356999999999</c:v>
                </c:pt>
                <c:pt idx="6474">
                  <c:v>-1.3979356999999999</c:v>
                </c:pt>
                <c:pt idx="6475">
                  <c:v>-1.3979356999999999</c:v>
                </c:pt>
                <c:pt idx="6476">
                  <c:v>-1.3819876</c:v>
                </c:pt>
                <c:pt idx="6477">
                  <c:v>-1.3819876</c:v>
                </c:pt>
                <c:pt idx="6478">
                  <c:v>-1.4138808</c:v>
                </c:pt>
                <c:pt idx="6479">
                  <c:v>-1.4138808</c:v>
                </c:pt>
                <c:pt idx="6480">
                  <c:v>-1.4291933999999999</c:v>
                </c:pt>
                <c:pt idx="6481">
                  <c:v>-1.4291933999999999</c:v>
                </c:pt>
                <c:pt idx="6482">
                  <c:v>-1.4291933999999999</c:v>
                </c:pt>
                <c:pt idx="6483">
                  <c:v>-1.4235530999999999</c:v>
                </c:pt>
                <c:pt idx="6484">
                  <c:v>-1.4235530999999999</c:v>
                </c:pt>
                <c:pt idx="6485">
                  <c:v>-1.4146755</c:v>
                </c:pt>
                <c:pt idx="6486">
                  <c:v>-1.4146755</c:v>
                </c:pt>
                <c:pt idx="6487">
                  <c:v>-1.4015892000000001</c:v>
                </c:pt>
                <c:pt idx="6488">
                  <c:v>-1.4015892000000001</c:v>
                </c:pt>
                <c:pt idx="6489">
                  <c:v>-1.3601543</c:v>
                </c:pt>
                <c:pt idx="6490">
                  <c:v>-1.3601543</c:v>
                </c:pt>
                <c:pt idx="6491">
                  <c:v>-1.3696889000000001</c:v>
                </c:pt>
                <c:pt idx="6492">
                  <c:v>-1.3696889000000001</c:v>
                </c:pt>
                <c:pt idx="6493">
                  <c:v>-1.3696889000000001</c:v>
                </c:pt>
                <c:pt idx="6494">
                  <c:v>-1.3364863</c:v>
                </c:pt>
                <c:pt idx="6495">
                  <c:v>-1.3364863</c:v>
                </c:pt>
                <c:pt idx="6496">
                  <c:v>-1.3566860999999999</c:v>
                </c:pt>
                <c:pt idx="6497">
                  <c:v>-1.3566860999999999</c:v>
                </c:pt>
                <c:pt idx="6498">
                  <c:v>-1.3667301000000001</c:v>
                </c:pt>
                <c:pt idx="6499">
                  <c:v>-1.3667301000000001</c:v>
                </c:pt>
                <c:pt idx="6500">
                  <c:v>-1.3615341999999999</c:v>
                </c:pt>
                <c:pt idx="6501">
                  <c:v>-1.3615341999999999</c:v>
                </c:pt>
                <c:pt idx="6502">
                  <c:v>-1.3911230000000001</c:v>
                </c:pt>
                <c:pt idx="6503">
                  <c:v>-1.3911230000000001</c:v>
                </c:pt>
                <c:pt idx="6504">
                  <c:v>-1.3911230000000001</c:v>
                </c:pt>
                <c:pt idx="6505">
                  <c:v>-1.3803342999999999</c:v>
                </c:pt>
                <c:pt idx="6506">
                  <c:v>-1.3803342999999999</c:v>
                </c:pt>
                <c:pt idx="6507">
                  <c:v>-1.3900695999999999</c:v>
                </c:pt>
                <c:pt idx="6508">
                  <c:v>-1.3900695999999999</c:v>
                </c:pt>
                <c:pt idx="6509">
                  <c:v>-1.3861521000000001</c:v>
                </c:pt>
                <c:pt idx="6510">
                  <c:v>-1.3861521000000001</c:v>
                </c:pt>
                <c:pt idx="6511">
                  <c:v>-1.3837409000000001</c:v>
                </c:pt>
                <c:pt idx="6512">
                  <c:v>-1.3837409000000001</c:v>
                </c:pt>
                <c:pt idx="6513">
                  <c:v>-1.3923626</c:v>
                </c:pt>
                <c:pt idx="6514">
                  <c:v>-1.3923626</c:v>
                </c:pt>
                <c:pt idx="6515">
                  <c:v>-1.3923626</c:v>
                </c:pt>
                <c:pt idx="6516">
                  <c:v>-1.3989261</c:v>
                </c:pt>
                <c:pt idx="6517">
                  <c:v>-1.3989261</c:v>
                </c:pt>
                <c:pt idx="6518">
                  <c:v>-1.3949631</c:v>
                </c:pt>
                <c:pt idx="6519">
                  <c:v>-1.3949631</c:v>
                </c:pt>
                <c:pt idx="6520">
                  <c:v>-1.3959752000000001</c:v>
                </c:pt>
                <c:pt idx="6521">
                  <c:v>-1.3959752000000001</c:v>
                </c:pt>
                <c:pt idx="6522">
                  <c:v>-1.3959752000000001</c:v>
                </c:pt>
                <c:pt idx="6523">
                  <c:v>-1.3808948999999999</c:v>
                </c:pt>
                <c:pt idx="6524">
                  <c:v>-1.3808948999999999</c:v>
                </c:pt>
                <c:pt idx="6525">
                  <c:v>-1.3819697</c:v>
                </c:pt>
                <c:pt idx="6526">
                  <c:v>-1.3819697</c:v>
                </c:pt>
                <c:pt idx="6527">
                  <c:v>-1.3846552000000001</c:v>
                </c:pt>
                <c:pt idx="6528">
                  <c:v>-1.3846552000000001</c:v>
                </c:pt>
                <c:pt idx="6529">
                  <c:v>-1.3802118000000001</c:v>
                </c:pt>
                <c:pt idx="6530">
                  <c:v>-1.3802118000000001</c:v>
                </c:pt>
                <c:pt idx="6531">
                  <c:v>-1.3818991</c:v>
                </c:pt>
                <c:pt idx="6532">
                  <c:v>-1.3818991</c:v>
                </c:pt>
                <c:pt idx="6533">
                  <c:v>-1.3818991</c:v>
                </c:pt>
                <c:pt idx="6534">
                  <c:v>-1.3977615999999999</c:v>
                </c:pt>
                <c:pt idx="6535">
                  <c:v>-1.3977615999999999</c:v>
                </c:pt>
                <c:pt idx="6536">
                  <c:v>-1.38639</c:v>
                </c:pt>
                <c:pt idx="6537">
                  <c:v>-1.38639</c:v>
                </c:pt>
                <c:pt idx="6538">
                  <c:v>-1.3755491</c:v>
                </c:pt>
                <c:pt idx="6539">
                  <c:v>-1.3755491</c:v>
                </c:pt>
                <c:pt idx="6540">
                  <c:v>-1.3755491</c:v>
                </c:pt>
                <c:pt idx="6541">
                  <c:v>-1.3903253</c:v>
                </c:pt>
                <c:pt idx="6542">
                  <c:v>-1.3903253</c:v>
                </c:pt>
                <c:pt idx="6543">
                  <c:v>-1.3826152</c:v>
                </c:pt>
                <c:pt idx="6544">
                  <c:v>-1.3826152</c:v>
                </c:pt>
                <c:pt idx="6545">
                  <c:v>-1.3914092</c:v>
                </c:pt>
                <c:pt idx="6546">
                  <c:v>-1.3914092</c:v>
                </c:pt>
                <c:pt idx="6547">
                  <c:v>-1.3991530000000001</c:v>
                </c:pt>
                <c:pt idx="6548">
                  <c:v>-1.3991530000000001</c:v>
                </c:pt>
                <c:pt idx="6549">
                  <c:v>-1.3894061</c:v>
                </c:pt>
                <c:pt idx="6550">
                  <c:v>-1.3894061</c:v>
                </c:pt>
                <c:pt idx="6551">
                  <c:v>-1.3894061</c:v>
                </c:pt>
                <c:pt idx="6552">
                  <c:v>-1.3982985999999999</c:v>
                </c:pt>
                <c:pt idx="6553">
                  <c:v>-1.3982985999999999</c:v>
                </c:pt>
                <c:pt idx="6554">
                  <c:v>-1.3714789999999999</c:v>
                </c:pt>
                <c:pt idx="6555">
                  <c:v>-1.3714789999999999</c:v>
                </c:pt>
                <c:pt idx="6556">
                  <c:v>-1.3761108</c:v>
                </c:pt>
                <c:pt idx="6557">
                  <c:v>-1.3761108</c:v>
                </c:pt>
                <c:pt idx="6558">
                  <c:v>-1.3881886000000001</c:v>
                </c:pt>
                <c:pt idx="6559">
                  <c:v>-1.3881886000000001</c:v>
                </c:pt>
                <c:pt idx="6560">
                  <c:v>-1.3707145000000001</c:v>
                </c:pt>
                <c:pt idx="6561">
                  <c:v>-1.3707145000000001</c:v>
                </c:pt>
                <c:pt idx="6562">
                  <c:v>-1.3826423999999999</c:v>
                </c:pt>
                <c:pt idx="6563">
                  <c:v>-1.3826423999999999</c:v>
                </c:pt>
                <c:pt idx="6564">
                  <c:v>-1.3696006999999999</c:v>
                </c:pt>
                <c:pt idx="6565">
                  <c:v>-1.3696006999999999</c:v>
                </c:pt>
                <c:pt idx="6566">
                  <c:v>-1.3469032000000001</c:v>
                </c:pt>
                <c:pt idx="6567">
                  <c:v>-1.3469032000000001</c:v>
                </c:pt>
                <c:pt idx="6568">
                  <c:v>-1.3469032000000001</c:v>
                </c:pt>
                <c:pt idx="6569">
                  <c:v>-1.3677592999999999</c:v>
                </c:pt>
                <c:pt idx="6570">
                  <c:v>-1.3677592999999999</c:v>
                </c:pt>
                <c:pt idx="6571">
                  <c:v>-1.3396554000000001</c:v>
                </c:pt>
                <c:pt idx="6572">
                  <c:v>-1.3396554000000001</c:v>
                </c:pt>
                <c:pt idx="6573">
                  <c:v>-1.3734008</c:v>
                </c:pt>
                <c:pt idx="6574">
                  <c:v>-1.3734008</c:v>
                </c:pt>
                <c:pt idx="6575">
                  <c:v>-1.398352</c:v>
                </c:pt>
                <c:pt idx="6576">
                  <c:v>-1.398352</c:v>
                </c:pt>
                <c:pt idx="6577">
                  <c:v>-1.4018652</c:v>
                </c:pt>
                <c:pt idx="6578">
                  <c:v>-1.4018652</c:v>
                </c:pt>
                <c:pt idx="6579">
                  <c:v>-1.4018652</c:v>
                </c:pt>
                <c:pt idx="6580">
                  <c:v>-1.4018652</c:v>
                </c:pt>
                <c:pt idx="6581">
                  <c:v>-1.3880277000000001</c:v>
                </c:pt>
                <c:pt idx="6582">
                  <c:v>-1.3880277000000001</c:v>
                </c:pt>
                <c:pt idx="6583">
                  <c:v>-1.3842547999999999</c:v>
                </c:pt>
                <c:pt idx="6584">
                  <c:v>-1.3842547999999999</c:v>
                </c:pt>
                <c:pt idx="6585">
                  <c:v>-1.3430827999999999</c:v>
                </c:pt>
                <c:pt idx="6586">
                  <c:v>-1.3430827999999999</c:v>
                </c:pt>
                <c:pt idx="6587">
                  <c:v>-1.3621078</c:v>
                </c:pt>
                <c:pt idx="6588">
                  <c:v>-1.3621078</c:v>
                </c:pt>
                <c:pt idx="6589">
                  <c:v>-1.3908372</c:v>
                </c:pt>
                <c:pt idx="6590">
                  <c:v>-1.3908372</c:v>
                </c:pt>
                <c:pt idx="6591">
                  <c:v>-1.3908372</c:v>
                </c:pt>
                <c:pt idx="6592">
                  <c:v>-1.3840874000000001</c:v>
                </c:pt>
                <c:pt idx="6593">
                  <c:v>-1.3840874000000001</c:v>
                </c:pt>
                <c:pt idx="6594">
                  <c:v>-1.4170970000000001</c:v>
                </c:pt>
                <c:pt idx="6595">
                  <c:v>-1.4170970000000001</c:v>
                </c:pt>
                <c:pt idx="6596">
                  <c:v>-1.3925631000000001</c:v>
                </c:pt>
                <c:pt idx="6597">
                  <c:v>-1.3925631000000001</c:v>
                </c:pt>
                <c:pt idx="6598">
                  <c:v>-1.3925631000000001</c:v>
                </c:pt>
                <c:pt idx="6599">
                  <c:v>-1.3417869</c:v>
                </c:pt>
                <c:pt idx="6600">
                  <c:v>-1.3417869</c:v>
                </c:pt>
                <c:pt idx="6601">
                  <c:v>-1.3684970999999999</c:v>
                </c:pt>
                <c:pt idx="6602">
                  <c:v>-1.3684970999999999</c:v>
                </c:pt>
                <c:pt idx="6603">
                  <c:v>-1.3530644999999999</c:v>
                </c:pt>
                <c:pt idx="6604">
                  <c:v>-1.3530644999999999</c:v>
                </c:pt>
                <c:pt idx="6605">
                  <c:v>-1.3530644999999999</c:v>
                </c:pt>
                <c:pt idx="6606">
                  <c:v>-1.3426051000000001</c:v>
                </c:pt>
                <c:pt idx="6607">
                  <c:v>-1.3426051000000001</c:v>
                </c:pt>
                <c:pt idx="6608">
                  <c:v>-1.3493588000000001</c:v>
                </c:pt>
                <c:pt idx="6609">
                  <c:v>-1.3493588000000001</c:v>
                </c:pt>
                <c:pt idx="6610">
                  <c:v>-1.3560547999999999</c:v>
                </c:pt>
                <c:pt idx="6611">
                  <c:v>-1.3560547999999999</c:v>
                </c:pt>
                <c:pt idx="6612">
                  <c:v>-1.3540068000000001</c:v>
                </c:pt>
                <c:pt idx="6613">
                  <c:v>-1.3540068000000001</c:v>
                </c:pt>
                <c:pt idx="6614">
                  <c:v>-1.3466073000000001</c:v>
                </c:pt>
                <c:pt idx="6615">
                  <c:v>-1.3466073000000001</c:v>
                </c:pt>
                <c:pt idx="6616">
                  <c:v>-1.3466073000000001</c:v>
                </c:pt>
                <c:pt idx="6617">
                  <c:v>-1.3392127</c:v>
                </c:pt>
                <c:pt idx="6618">
                  <c:v>-1.3392127</c:v>
                </c:pt>
                <c:pt idx="6619">
                  <c:v>-1.3177505</c:v>
                </c:pt>
                <c:pt idx="6620">
                  <c:v>-1.3177505</c:v>
                </c:pt>
                <c:pt idx="6621">
                  <c:v>-1.3362893</c:v>
                </c:pt>
                <c:pt idx="6622">
                  <c:v>-1.3362893</c:v>
                </c:pt>
                <c:pt idx="6623">
                  <c:v>-1.3304252999999999</c:v>
                </c:pt>
                <c:pt idx="6624">
                  <c:v>-1.3304252999999999</c:v>
                </c:pt>
                <c:pt idx="6625">
                  <c:v>-1.3410336</c:v>
                </c:pt>
                <c:pt idx="6626">
                  <c:v>-1.3410336</c:v>
                </c:pt>
                <c:pt idx="6627">
                  <c:v>-1.3410336</c:v>
                </c:pt>
                <c:pt idx="6628">
                  <c:v>-1.3473462</c:v>
                </c:pt>
                <c:pt idx="6629">
                  <c:v>-1.3473462</c:v>
                </c:pt>
                <c:pt idx="6630">
                  <c:v>-1.3528962</c:v>
                </c:pt>
                <c:pt idx="6631">
                  <c:v>-1.3528962</c:v>
                </c:pt>
                <c:pt idx="6632">
                  <c:v>-1.3536341000000001</c:v>
                </c:pt>
                <c:pt idx="6633">
                  <c:v>-1.3536341000000001</c:v>
                </c:pt>
                <c:pt idx="6634">
                  <c:v>-1.3536341000000001</c:v>
                </c:pt>
                <c:pt idx="6635">
                  <c:v>-1.3544651999999999</c:v>
                </c:pt>
                <c:pt idx="6636">
                  <c:v>-1.3544651999999999</c:v>
                </c:pt>
                <c:pt idx="6637">
                  <c:v>-1.3370531999999999</c:v>
                </c:pt>
                <c:pt idx="6638">
                  <c:v>-1.3370531999999999</c:v>
                </c:pt>
                <c:pt idx="6639">
                  <c:v>-1.3424469000000001</c:v>
                </c:pt>
                <c:pt idx="6640">
                  <c:v>-1.3424469000000001</c:v>
                </c:pt>
                <c:pt idx="6641">
                  <c:v>-1.3393341999999999</c:v>
                </c:pt>
                <c:pt idx="6642">
                  <c:v>-1.3393341999999999</c:v>
                </c:pt>
                <c:pt idx="6643">
                  <c:v>-1.3349983000000001</c:v>
                </c:pt>
                <c:pt idx="6644">
                  <c:v>-1.3349983000000001</c:v>
                </c:pt>
                <c:pt idx="6645">
                  <c:v>-1.3349983000000001</c:v>
                </c:pt>
                <c:pt idx="6646">
                  <c:v>-1.3448141</c:v>
                </c:pt>
                <c:pt idx="6647">
                  <c:v>-1.3448141</c:v>
                </c:pt>
                <c:pt idx="6648">
                  <c:v>-1.3454244</c:v>
                </c:pt>
                <c:pt idx="6649">
                  <c:v>-1.3454244</c:v>
                </c:pt>
                <c:pt idx="6650">
                  <c:v>-1.3435570999999999</c:v>
                </c:pt>
                <c:pt idx="6651">
                  <c:v>-1.3435570999999999</c:v>
                </c:pt>
                <c:pt idx="6652">
                  <c:v>-1.3500259999999999</c:v>
                </c:pt>
                <c:pt idx="6653">
                  <c:v>-1.3500259999999999</c:v>
                </c:pt>
                <c:pt idx="6654">
                  <c:v>-1.3415163999999999</c:v>
                </c:pt>
                <c:pt idx="6655">
                  <c:v>-1.3415163999999999</c:v>
                </c:pt>
                <c:pt idx="6656">
                  <c:v>-1.3415163999999999</c:v>
                </c:pt>
                <c:pt idx="6657">
                  <c:v>-1.3451856</c:v>
                </c:pt>
                <c:pt idx="6658">
                  <c:v>-1.3451856</c:v>
                </c:pt>
                <c:pt idx="6659">
                  <c:v>-1.3515581999999999</c:v>
                </c:pt>
                <c:pt idx="6660">
                  <c:v>-1.3515581999999999</c:v>
                </c:pt>
                <c:pt idx="6661">
                  <c:v>-1.3548023</c:v>
                </c:pt>
                <c:pt idx="6662">
                  <c:v>-1.3548023</c:v>
                </c:pt>
                <c:pt idx="6663">
                  <c:v>-1.3548023</c:v>
                </c:pt>
                <c:pt idx="6664">
                  <c:v>-1.3408492999999999</c:v>
                </c:pt>
                <c:pt idx="6665">
                  <c:v>-1.3408492999999999</c:v>
                </c:pt>
                <c:pt idx="6666">
                  <c:v>-1.3400893</c:v>
                </c:pt>
                <c:pt idx="6667">
                  <c:v>-1.3400893</c:v>
                </c:pt>
                <c:pt idx="6668">
                  <c:v>-1.3316821000000001</c:v>
                </c:pt>
                <c:pt idx="6669">
                  <c:v>-1.3316821000000001</c:v>
                </c:pt>
                <c:pt idx="6670">
                  <c:v>-1.3274429999999999</c:v>
                </c:pt>
                <c:pt idx="6671">
                  <c:v>-1.3274429999999999</c:v>
                </c:pt>
                <c:pt idx="6672">
                  <c:v>-1.3342029</c:v>
                </c:pt>
                <c:pt idx="6673">
                  <c:v>-1.3342029</c:v>
                </c:pt>
                <c:pt idx="6674">
                  <c:v>-1.3376834</c:v>
                </c:pt>
                <c:pt idx="6675">
                  <c:v>-1.3376834</c:v>
                </c:pt>
                <c:pt idx="6676">
                  <c:v>-1.3456142</c:v>
                </c:pt>
                <c:pt idx="6677">
                  <c:v>-1.3456142</c:v>
                </c:pt>
                <c:pt idx="6678">
                  <c:v>-1.3547878</c:v>
                </c:pt>
                <c:pt idx="6679">
                  <c:v>-1.3547878</c:v>
                </c:pt>
                <c:pt idx="6680">
                  <c:v>-1.3547878</c:v>
                </c:pt>
                <c:pt idx="6681">
                  <c:v>-1.3790883</c:v>
                </c:pt>
                <c:pt idx="6682">
                  <c:v>-1.3790883</c:v>
                </c:pt>
                <c:pt idx="6683">
                  <c:v>-1.3787326</c:v>
                </c:pt>
                <c:pt idx="6684">
                  <c:v>-1.3787326</c:v>
                </c:pt>
                <c:pt idx="6685">
                  <c:v>-1.3655778000000001</c:v>
                </c:pt>
                <c:pt idx="6686">
                  <c:v>-1.3655778000000001</c:v>
                </c:pt>
                <c:pt idx="6687">
                  <c:v>-1.3665726</c:v>
                </c:pt>
                <c:pt idx="6688">
                  <c:v>-1.3665726</c:v>
                </c:pt>
                <c:pt idx="6689">
                  <c:v>-1.3624072</c:v>
                </c:pt>
                <c:pt idx="6690">
                  <c:v>-1.3624072</c:v>
                </c:pt>
                <c:pt idx="6691">
                  <c:v>-1.3624072</c:v>
                </c:pt>
                <c:pt idx="6692">
                  <c:v>-1.3597231999999999</c:v>
                </c:pt>
                <c:pt idx="6693">
                  <c:v>-1.3597231999999999</c:v>
                </c:pt>
                <c:pt idx="6694">
                  <c:v>-1.3553238999999999</c:v>
                </c:pt>
                <c:pt idx="6695">
                  <c:v>-1.3553238999999999</c:v>
                </c:pt>
                <c:pt idx="6696">
                  <c:v>-1.3594390999999999</c:v>
                </c:pt>
                <c:pt idx="6697">
                  <c:v>-1.3594390999999999</c:v>
                </c:pt>
                <c:pt idx="6698">
                  <c:v>-1.3579793</c:v>
                </c:pt>
                <c:pt idx="6699">
                  <c:v>-1.3579793</c:v>
                </c:pt>
                <c:pt idx="6700">
                  <c:v>-1.3489135999999999</c:v>
                </c:pt>
                <c:pt idx="6701">
                  <c:v>-1.3489135999999999</c:v>
                </c:pt>
                <c:pt idx="6702">
                  <c:v>-1.3489135999999999</c:v>
                </c:pt>
                <c:pt idx="6703">
                  <c:v>-1.3529358</c:v>
                </c:pt>
                <c:pt idx="6704">
                  <c:v>-1.3529358</c:v>
                </c:pt>
                <c:pt idx="6705">
                  <c:v>-1.3555969999999999</c:v>
                </c:pt>
                <c:pt idx="6706">
                  <c:v>-1.3555969999999999</c:v>
                </c:pt>
                <c:pt idx="6707">
                  <c:v>-1.3571987000000001</c:v>
                </c:pt>
                <c:pt idx="6708">
                  <c:v>-1.3571987000000001</c:v>
                </c:pt>
                <c:pt idx="6709">
                  <c:v>-1.3560524</c:v>
                </c:pt>
                <c:pt idx="6710">
                  <c:v>-1.3560524</c:v>
                </c:pt>
                <c:pt idx="6711">
                  <c:v>-1.3526573</c:v>
                </c:pt>
                <c:pt idx="6712">
                  <c:v>-1.3526573</c:v>
                </c:pt>
                <c:pt idx="6713">
                  <c:v>-1.3500133000000001</c:v>
                </c:pt>
                <c:pt idx="6714">
                  <c:v>-1.3500133000000001</c:v>
                </c:pt>
                <c:pt idx="6715">
                  <c:v>-1.3600848000000001</c:v>
                </c:pt>
                <c:pt idx="6716">
                  <c:v>-1.3600848000000001</c:v>
                </c:pt>
                <c:pt idx="6717">
                  <c:v>-1.3538372999999999</c:v>
                </c:pt>
                <c:pt idx="6718">
                  <c:v>-1.3538372999999999</c:v>
                </c:pt>
                <c:pt idx="6719">
                  <c:v>-1.3538372999999999</c:v>
                </c:pt>
                <c:pt idx="6720">
                  <c:v>-1.3448822</c:v>
                </c:pt>
                <c:pt idx="6721">
                  <c:v>-1.3448822</c:v>
                </c:pt>
                <c:pt idx="6722">
                  <c:v>-1.3503461999999999</c:v>
                </c:pt>
                <c:pt idx="6723">
                  <c:v>-1.3503461999999999</c:v>
                </c:pt>
                <c:pt idx="6724">
                  <c:v>-1.3583753000000001</c:v>
                </c:pt>
                <c:pt idx="6725">
                  <c:v>-1.3583753000000001</c:v>
                </c:pt>
                <c:pt idx="6726">
                  <c:v>-1.3583753000000001</c:v>
                </c:pt>
                <c:pt idx="6727">
                  <c:v>-1.3621513000000001</c:v>
                </c:pt>
                <c:pt idx="6728">
                  <c:v>-1.3621513000000001</c:v>
                </c:pt>
                <c:pt idx="6729">
                  <c:v>-1.3717094999999999</c:v>
                </c:pt>
                <c:pt idx="6730">
                  <c:v>-1.3717094999999999</c:v>
                </c:pt>
                <c:pt idx="6731">
                  <c:v>-1.3692055000000001</c:v>
                </c:pt>
                <c:pt idx="6732">
                  <c:v>-1.3692055000000001</c:v>
                </c:pt>
                <c:pt idx="6733">
                  <c:v>-1.3791561999999999</c:v>
                </c:pt>
                <c:pt idx="6734">
                  <c:v>-1.3791561999999999</c:v>
                </c:pt>
                <c:pt idx="6735">
                  <c:v>-1.3641222</c:v>
                </c:pt>
                <c:pt idx="6736">
                  <c:v>-1.3641222</c:v>
                </c:pt>
                <c:pt idx="6737">
                  <c:v>-1.3641222</c:v>
                </c:pt>
                <c:pt idx="6738">
                  <c:v>-1.3756082999999999</c:v>
                </c:pt>
                <c:pt idx="6739">
                  <c:v>-1.3756082999999999</c:v>
                </c:pt>
                <c:pt idx="6740">
                  <c:v>-1.3719127</c:v>
                </c:pt>
                <c:pt idx="6741">
                  <c:v>-1.3719127</c:v>
                </c:pt>
                <c:pt idx="6742">
                  <c:v>-1.3714073</c:v>
                </c:pt>
                <c:pt idx="6743">
                  <c:v>-1.3714073</c:v>
                </c:pt>
                <c:pt idx="6744">
                  <c:v>-1.3646494</c:v>
                </c:pt>
                <c:pt idx="6745">
                  <c:v>-1.3646494</c:v>
                </c:pt>
                <c:pt idx="6746">
                  <c:v>-1.3566128</c:v>
                </c:pt>
                <c:pt idx="6747">
                  <c:v>-1.3566128</c:v>
                </c:pt>
                <c:pt idx="6748">
                  <c:v>-1.3715496</c:v>
                </c:pt>
                <c:pt idx="6749">
                  <c:v>-1.3715496</c:v>
                </c:pt>
                <c:pt idx="6750">
                  <c:v>-1.3870692</c:v>
                </c:pt>
                <c:pt idx="6751">
                  <c:v>-1.3870692</c:v>
                </c:pt>
                <c:pt idx="6752">
                  <c:v>-1.3908912</c:v>
                </c:pt>
                <c:pt idx="6753">
                  <c:v>-1.3908912</c:v>
                </c:pt>
                <c:pt idx="6754">
                  <c:v>-1.3908912</c:v>
                </c:pt>
                <c:pt idx="6755">
                  <c:v>-1.3860208000000001</c:v>
                </c:pt>
                <c:pt idx="6756">
                  <c:v>-1.3860208000000001</c:v>
                </c:pt>
                <c:pt idx="6757">
                  <c:v>-1.3693310000000001</c:v>
                </c:pt>
                <c:pt idx="6758">
                  <c:v>-1.3693310000000001</c:v>
                </c:pt>
                <c:pt idx="6759">
                  <c:v>-1.3608559</c:v>
                </c:pt>
                <c:pt idx="6760">
                  <c:v>-1.3608559</c:v>
                </c:pt>
                <c:pt idx="6761">
                  <c:v>-1.3608559</c:v>
                </c:pt>
                <c:pt idx="6762">
                  <c:v>-1.3588530000000001</c:v>
                </c:pt>
                <c:pt idx="6763">
                  <c:v>-1.3588530000000001</c:v>
                </c:pt>
                <c:pt idx="6764">
                  <c:v>-1.3723282999999999</c:v>
                </c:pt>
                <c:pt idx="6765">
                  <c:v>-1.3723282999999999</c:v>
                </c:pt>
                <c:pt idx="6766">
                  <c:v>-1.3723282999999999</c:v>
                </c:pt>
                <c:pt idx="6767">
                  <c:v>-1.3789696</c:v>
                </c:pt>
                <c:pt idx="6768">
                  <c:v>-1.3789696</c:v>
                </c:pt>
                <c:pt idx="6769">
                  <c:v>-1.3284924</c:v>
                </c:pt>
                <c:pt idx="6770">
                  <c:v>-1.3284924</c:v>
                </c:pt>
                <c:pt idx="6771">
                  <c:v>-1.3149306999999999</c:v>
                </c:pt>
                <c:pt idx="6772">
                  <c:v>-1.3149306999999999</c:v>
                </c:pt>
                <c:pt idx="6773">
                  <c:v>-1.2876589000000001</c:v>
                </c:pt>
                <c:pt idx="6774">
                  <c:v>-1.2876589000000001</c:v>
                </c:pt>
                <c:pt idx="6775">
                  <c:v>-1.2640681</c:v>
                </c:pt>
                <c:pt idx="6776">
                  <c:v>-1.2640681</c:v>
                </c:pt>
                <c:pt idx="6777">
                  <c:v>-1.2640681</c:v>
                </c:pt>
                <c:pt idx="6778">
                  <c:v>-1.2952722000000001</c:v>
                </c:pt>
                <c:pt idx="6779">
                  <c:v>-1.2952722000000001</c:v>
                </c:pt>
                <c:pt idx="6780">
                  <c:v>-1.2687389</c:v>
                </c:pt>
                <c:pt idx="6781">
                  <c:v>-1.2687389</c:v>
                </c:pt>
                <c:pt idx="6782">
                  <c:v>-1.3257467999999999</c:v>
                </c:pt>
                <c:pt idx="6783">
                  <c:v>-1.3257467999999999</c:v>
                </c:pt>
                <c:pt idx="6784">
                  <c:v>-1.3257467999999999</c:v>
                </c:pt>
                <c:pt idx="6785">
                  <c:v>-1.3221400999999999</c:v>
                </c:pt>
                <c:pt idx="6786">
                  <c:v>-1.3221400999999999</c:v>
                </c:pt>
                <c:pt idx="6787">
                  <c:v>-1.3109820000000001</c:v>
                </c:pt>
                <c:pt idx="6788">
                  <c:v>-1.3109820000000001</c:v>
                </c:pt>
                <c:pt idx="6789">
                  <c:v>-1.2982111000000001</c:v>
                </c:pt>
                <c:pt idx="6790">
                  <c:v>-1.2982111000000001</c:v>
                </c:pt>
                <c:pt idx="6791">
                  <c:v>-1.3006298999999999</c:v>
                </c:pt>
                <c:pt idx="6792">
                  <c:v>-1.3006298999999999</c:v>
                </c:pt>
                <c:pt idx="6793">
                  <c:v>-1.3092427</c:v>
                </c:pt>
                <c:pt idx="6794">
                  <c:v>-1.3092427</c:v>
                </c:pt>
                <c:pt idx="6795">
                  <c:v>-1.3092427</c:v>
                </c:pt>
                <c:pt idx="6796">
                  <c:v>-1.3263902999999999</c:v>
                </c:pt>
                <c:pt idx="6797">
                  <c:v>-1.3263902999999999</c:v>
                </c:pt>
                <c:pt idx="6798">
                  <c:v>-1.2957320000000001</c:v>
                </c:pt>
                <c:pt idx="6799">
                  <c:v>-1.2957320000000001</c:v>
                </c:pt>
                <c:pt idx="6800">
                  <c:v>-1.3511525</c:v>
                </c:pt>
                <c:pt idx="6801">
                  <c:v>-1.3511525</c:v>
                </c:pt>
                <c:pt idx="6802">
                  <c:v>-1.2861237999999999</c:v>
                </c:pt>
                <c:pt idx="6803">
                  <c:v>-1.2861237999999999</c:v>
                </c:pt>
                <c:pt idx="6804">
                  <c:v>-1.3049834</c:v>
                </c:pt>
                <c:pt idx="6805">
                  <c:v>-1.3049834</c:v>
                </c:pt>
                <c:pt idx="6806">
                  <c:v>-1.2778373000000001</c:v>
                </c:pt>
                <c:pt idx="6807">
                  <c:v>-1.2778373000000001</c:v>
                </c:pt>
                <c:pt idx="6808">
                  <c:v>-1.2601290999999999</c:v>
                </c:pt>
                <c:pt idx="6809">
                  <c:v>-1.2601290999999999</c:v>
                </c:pt>
                <c:pt idx="6810">
                  <c:v>-1.2907578</c:v>
                </c:pt>
                <c:pt idx="6811">
                  <c:v>-1.2907578</c:v>
                </c:pt>
                <c:pt idx="6812">
                  <c:v>-1.2907578</c:v>
                </c:pt>
                <c:pt idx="6813">
                  <c:v>-1.3143733</c:v>
                </c:pt>
                <c:pt idx="6814">
                  <c:v>-1.3143733</c:v>
                </c:pt>
                <c:pt idx="6815">
                  <c:v>-1.3124735000000001</c:v>
                </c:pt>
                <c:pt idx="6816">
                  <c:v>-1.3124735000000001</c:v>
                </c:pt>
                <c:pt idx="6817">
                  <c:v>-1.2778027000000001</c:v>
                </c:pt>
                <c:pt idx="6818">
                  <c:v>-1.2778027000000001</c:v>
                </c:pt>
                <c:pt idx="6819">
                  <c:v>-1.2668976000000001</c:v>
                </c:pt>
                <c:pt idx="6820">
                  <c:v>-1.2668976000000001</c:v>
                </c:pt>
                <c:pt idx="6821">
                  <c:v>-1.2668976000000001</c:v>
                </c:pt>
                <c:pt idx="6822">
                  <c:v>-1.2827305</c:v>
                </c:pt>
                <c:pt idx="6823">
                  <c:v>-1.2827305</c:v>
                </c:pt>
                <c:pt idx="6824">
                  <c:v>-1.2185439</c:v>
                </c:pt>
                <c:pt idx="6825">
                  <c:v>-1.2185439</c:v>
                </c:pt>
                <c:pt idx="6826">
                  <c:v>-1.2185439</c:v>
                </c:pt>
                <c:pt idx="6827">
                  <c:v>-1.2897143</c:v>
                </c:pt>
                <c:pt idx="6828">
                  <c:v>-1.2897143</c:v>
                </c:pt>
                <c:pt idx="6829">
                  <c:v>-1.2897143</c:v>
                </c:pt>
                <c:pt idx="6830">
                  <c:v>-1.3405904</c:v>
                </c:pt>
                <c:pt idx="6831">
                  <c:v>-1.3405904</c:v>
                </c:pt>
                <c:pt idx="6832">
                  <c:v>-1.3405904</c:v>
                </c:pt>
                <c:pt idx="6833">
                  <c:v>-1.325194</c:v>
                </c:pt>
                <c:pt idx="6834">
                  <c:v>-1.325194</c:v>
                </c:pt>
                <c:pt idx="6835">
                  <c:v>-1.3033037999999999</c:v>
                </c:pt>
                <c:pt idx="6836">
                  <c:v>-1.3033037999999999</c:v>
                </c:pt>
                <c:pt idx="6837">
                  <c:v>-1.3033037999999999</c:v>
                </c:pt>
                <c:pt idx="6838">
                  <c:v>-1.3211659</c:v>
                </c:pt>
                <c:pt idx="6839">
                  <c:v>-1.3148686999999999</c:v>
                </c:pt>
                <c:pt idx="6840">
                  <c:v>-1.3148686999999999</c:v>
                </c:pt>
                <c:pt idx="6841">
                  <c:v>-1.3158555999999999</c:v>
                </c:pt>
                <c:pt idx="6842">
                  <c:v>-1.3131344</c:v>
                </c:pt>
                <c:pt idx="6843">
                  <c:v>-1.3131344</c:v>
                </c:pt>
                <c:pt idx="6844">
                  <c:v>-1.3101012000000001</c:v>
                </c:pt>
                <c:pt idx="6845">
                  <c:v>-1.3133113000000001</c:v>
                </c:pt>
                <c:pt idx="6846">
                  <c:v>-1.3133113000000001</c:v>
                </c:pt>
                <c:pt idx="6847">
                  <c:v>-1.3103589</c:v>
                </c:pt>
                <c:pt idx="6848">
                  <c:v>-1.3108209</c:v>
                </c:pt>
                <c:pt idx="6849">
                  <c:v>-1.3108209</c:v>
                </c:pt>
                <c:pt idx="6850">
                  <c:v>-1.3146846000000001</c:v>
                </c:pt>
                <c:pt idx="6851">
                  <c:v>-1.3205802</c:v>
                </c:pt>
                <c:pt idx="6852">
                  <c:v>-1.3205802</c:v>
                </c:pt>
                <c:pt idx="6853">
                  <c:v>-1.3226643</c:v>
                </c:pt>
                <c:pt idx="6854">
                  <c:v>-1.330878</c:v>
                </c:pt>
                <c:pt idx="6855">
                  <c:v>-1.330878</c:v>
                </c:pt>
                <c:pt idx="6856">
                  <c:v>-1.325326</c:v>
                </c:pt>
                <c:pt idx="6857">
                  <c:v>-1.3312413000000001</c:v>
                </c:pt>
                <c:pt idx="6858">
                  <c:v>-1.3312413000000001</c:v>
                </c:pt>
                <c:pt idx="6859">
                  <c:v>-1.3371067000000001</c:v>
                </c:pt>
                <c:pt idx="6860">
                  <c:v>-1.3423063</c:v>
                </c:pt>
                <c:pt idx="6861">
                  <c:v>-1.3423063</c:v>
                </c:pt>
                <c:pt idx="6862">
                  <c:v>-1.3456191</c:v>
                </c:pt>
                <c:pt idx="6863">
                  <c:v>-1.3479973999999999</c:v>
                </c:pt>
                <c:pt idx="6864">
                  <c:v>-1.3479973999999999</c:v>
                </c:pt>
                <c:pt idx="6865">
                  <c:v>-1.3525646</c:v>
                </c:pt>
                <c:pt idx="6866">
                  <c:v>-1.3526269</c:v>
                </c:pt>
                <c:pt idx="6867">
                  <c:v>-1.3526269</c:v>
                </c:pt>
                <c:pt idx="6868">
                  <c:v>-1.3525976</c:v>
                </c:pt>
                <c:pt idx="6869">
                  <c:v>-1.3552271</c:v>
                </c:pt>
                <c:pt idx="6870">
                  <c:v>-1.3552271</c:v>
                </c:pt>
                <c:pt idx="6871">
                  <c:v>-1.3520335999999999</c:v>
                </c:pt>
                <c:pt idx="6872">
                  <c:v>-1.3512246999999999</c:v>
                </c:pt>
                <c:pt idx="6873">
                  <c:v>-1.3512246999999999</c:v>
                </c:pt>
                <c:pt idx="6874">
                  <c:v>-1.3451768</c:v>
                </c:pt>
                <c:pt idx="6875">
                  <c:v>-1.3459333</c:v>
                </c:pt>
                <c:pt idx="6876">
                  <c:v>-1.3459333</c:v>
                </c:pt>
                <c:pt idx="6877">
                  <c:v>-1.346635</c:v>
                </c:pt>
                <c:pt idx="6878">
                  <c:v>-1.3419094</c:v>
                </c:pt>
                <c:pt idx="6879">
                  <c:v>-1.3419094</c:v>
                </c:pt>
                <c:pt idx="6880">
                  <c:v>-1.3397553</c:v>
                </c:pt>
                <c:pt idx="6881">
                  <c:v>-1.3370531999999999</c:v>
                </c:pt>
                <c:pt idx="6882">
                  <c:v>-1.3370531999999999</c:v>
                </c:pt>
                <c:pt idx="6883">
                  <c:v>-1.3322324000000001</c:v>
                </c:pt>
                <c:pt idx="6884">
                  <c:v>-1.332986</c:v>
                </c:pt>
                <c:pt idx="6885">
                  <c:v>-1.332986</c:v>
                </c:pt>
                <c:pt idx="6886">
                  <c:v>-1.3314344</c:v>
                </c:pt>
                <c:pt idx="6887">
                  <c:v>-1.3265194</c:v>
                </c:pt>
                <c:pt idx="6888">
                  <c:v>-1.3265194</c:v>
                </c:pt>
                <c:pt idx="6889">
                  <c:v>-1.3294060999999999</c:v>
                </c:pt>
                <c:pt idx="6890">
                  <c:v>-1.3217817999999999</c:v>
                </c:pt>
                <c:pt idx="6891">
                  <c:v>-1.3217817999999999</c:v>
                </c:pt>
                <c:pt idx="6892">
                  <c:v>-1.3228769</c:v>
                </c:pt>
                <c:pt idx="6893">
                  <c:v>-1.3238509000000001</c:v>
                </c:pt>
                <c:pt idx="6894">
                  <c:v>-1.3238509000000001</c:v>
                </c:pt>
                <c:pt idx="6895">
                  <c:v>-1.323431</c:v>
                </c:pt>
                <c:pt idx="6896">
                  <c:v>-1.3309715</c:v>
                </c:pt>
                <c:pt idx="6897">
                  <c:v>-1.3309715</c:v>
                </c:pt>
                <c:pt idx="6898">
                  <c:v>-1.3229237</c:v>
                </c:pt>
                <c:pt idx="6899">
                  <c:v>-1.3216718000000001</c:v>
                </c:pt>
                <c:pt idx="6900">
                  <c:v>-1.3216718000000001</c:v>
                </c:pt>
                <c:pt idx="6901">
                  <c:v>-1.3222377000000001</c:v>
                </c:pt>
                <c:pt idx="6902">
                  <c:v>-1.317442</c:v>
                </c:pt>
                <c:pt idx="6903">
                  <c:v>-1.317442</c:v>
                </c:pt>
                <c:pt idx="6904">
                  <c:v>-1.3075041999999999</c:v>
                </c:pt>
                <c:pt idx="6905">
                  <c:v>-1.2895825000000001</c:v>
                </c:pt>
                <c:pt idx="6906">
                  <c:v>-1.2895825000000001</c:v>
                </c:pt>
                <c:pt idx="6907">
                  <c:v>-1.2770674</c:v>
                </c:pt>
                <c:pt idx="6908">
                  <c:v>-1.2760123000000001</c:v>
                </c:pt>
                <c:pt idx="6909">
                  <c:v>-1.2760123000000001</c:v>
                </c:pt>
                <c:pt idx="6910">
                  <c:v>-1.2850067999999999</c:v>
                </c:pt>
                <c:pt idx="6911">
                  <c:v>-1.2856497</c:v>
                </c:pt>
                <c:pt idx="6912">
                  <c:v>-1.2856497</c:v>
                </c:pt>
                <c:pt idx="6913">
                  <c:v>-1.2981114</c:v>
                </c:pt>
                <c:pt idx="6914">
                  <c:v>-1.3164674999999999</c:v>
                </c:pt>
                <c:pt idx="6915">
                  <c:v>-1.3164674999999999</c:v>
                </c:pt>
                <c:pt idx="6916">
                  <c:v>-1.3221041</c:v>
                </c:pt>
                <c:pt idx="6917">
                  <c:v>-1.3233919999999999</c:v>
                </c:pt>
                <c:pt idx="6918">
                  <c:v>-1.3233919999999999</c:v>
                </c:pt>
                <c:pt idx="6919">
                  <c:v>-1.3263733</c:v>
                </c:pt>
                <c:pt idx="6920">
                  <c:v>-1.3343805</c:v>
                </c:pt>
                <c:pt idx="6921">
                  <c:v>-1.3343805</c:v>
                </c:pt>
                <c:pt idx="6922">
                  <c:v>-1.3268538999999999</c:v>
                </c:pt>
                <c:pt idx="6923">
                  <c:v>-1.3251253000000001</c:v>
                </c:pt>
                <c:pt idx="6924">
                  <c:v>-1.3251253000000001</c:v>
                </c:pt>
                <c:pt idx="6925">
                  <c:v>-1.3331036999999999</c:v>
                </c:pt>
                <c:pt idx="6926">
                  <c:v>-1.3410635</c:v>
                </c:pt>
                <c:pt idx="6927">
                  <c:v>-1.3410635</c:v>
                </c:pt>
                <c:pt idx="6928">
                  <c:v>-1.3390826</c:v>
                </c:pt>
                <c:pt idx="6929">
                  <c:v>-1.3483624000000001</c:v>
                </c:pt>
                <c:pt idx="6930">
                  <c:v>-1.3483624000000001</c:v>
                </c:pt>
                <c:pt idx="6931">
                  <c:v>-1.3523453000000001</c:v>
                </c:pt>
                <c:pt idx="6932">
                  <c:v>-1.3528758000000001</c:v>
                </c:pt>
                <c:pt idx="6933">
                  <c:v>-1.3528758000000001</c:v>
                </c:pt>
                <c:pt idx="6934">
                  <c:v>-1.3450839999999999</c:v>
                </c:pt>
                <c:pt idx="6935">
                  <c:v>-1.3398555999999999</c:v>
                </c:pt>
                <c:pt idx="6936">
                  <c:v>-1.3398555999999999</c:v>
                </c:pt>
                <c:pt idx="6937">
                  <c:v>-1.3309839999999999</c:v>
                </c:pt>
                <c:pt idx="6938">
                  <c:v>-1.3276557</c:v>
                </c:pt>
                <c:pt idx="6939">
                  <c:v>-1.3276557</c:v>
                </c:pt>
                <c:pt idx="6940">
                  <c:v>-1.3270196000000001</c:v>
                </c:pt>
                <c:pt idx="6941">
                  <c:v>-1.3262400999999999</c:v>
                </c:pt>
                <c:pt idx="6942">
                  <c:v>-1.3262400999999999</c:v>
                </c:pt>
                <c:pt idx="6943">
                  <c:v>-1.3220729</c:v>
                </c:pt>
                <c:pt idx="6944">
                  <c:v>-1.3272305</c:v>
                </c:pt>
                <c:pt idx="6945">
                  <c:v>-1.3272305</c:v>
                </c:pt>
                <c:pt idx="6946">
                  <c:v>-1.3248287000000001</c:v>
                </c:pt>
                <c:pt idx="6947">
                  <c:v>-1.3125123000000001</c:v>
                </c:pt>
                <c:pt idx="6948">
                  <c:v>-1.3125123000000001</c:v>
                </c:pt>
                <c:pt idx="6949">
                  <c:v>-1.3068325999999999</c:v>
                </c:pt>
                <c:pt idx="6950">
                  <c:v>-1.3161408000000001</c:v>
                </c:pt>
                <c:pt idx="6951">
                  <c:v>-1.3161408000000001</c:v>
                </c:pt>
                <c:pt idx="6952">
                  <c:v>-1.3125123000000001</c:v>
                </c:pt>
                <c:pt idx="6953">
                  <c:v>-1.307339</c:v>
                </c:pt>
                <c:pt idx="6954">
                  <c:v>-1.307339</c:v>
                </c:pt>
                <c:pt idx="6955">
                  <c:v>-1.3074703999999999</c:v>
                </c:pt>
                <c:pt idx="6956">
                  <c:v>-1.3044178</c:v>
                </c:pt>
                <c:pt idx="6957">
                  <c:v>-1.3044178</c:v>
                </c:pt>
                <c:pt idx="6958">
                  <c:v>-1.3104363999999999</c:v>
                </c:pt>
                <c:pt idx="6959">
                  <c:v>-1.3061448</c:v>
                </c:pt>
                <c:pt idx="6960">
                  <c:v>-1.3061448</c:v>
                </c:pt>
                <c:pt idx="6961">
                  <c:v>-1.2908742</c:v>
                </c:pt>
                <c:pt idx="6962">
                  <c:v>-1.2839700000000001</c:v>
                </c:pt>
                <c:pt idx="6963">
                  <c:v>-1.2839700000000001</c:v>
                </c:pt>
                <c:pt idx="6964">
                  <c:v>-1.2838261</c:v>
                </c:pt>
                <c:pt idx="6965">
                  <c:v>-1.2962018</c:v>
                </c:pt>
                <c:pt idx="6966">
                  <c:v>-1.2962018</c:v>
                </c:pt>
                <c:pt idx="6967">
                  <c:v>-1.2978757999999999</c:v>
                </c:pt>
                <c:pt idx="6968">
                  <c:v>-1.3118949</c:v>
                </c:pt>
                <c:pt idx="6969">
                  <c:v>-1.3118949</c:v>
                </c:pt>
                <c:pt idx="6970">
                  <c:v>-1.3244864000000001</c:v>
                </c:pt>
                <c:pt idx="6971">
                  <c:v>-1.3345720999999999</c:v>
                </c:pt>
                <c:pt idx="6972">
                  <c:v>-1.3345720999999999</c:v>
                </c:pt>
                <c:pt idx="6973">
                  <c:v>-1.3421751</c:v>
                </c:pt>
                <c:pt idx="6974">
                  <c:v>-1.3427593</c:v>
                </c:pt>
                <c:pt idx="6975">
                  <c:v>-1.3427593</c:v>
                </c:pt>
                <c:pt idx="6976">
                  <c:v>-1.340695</c:v>
                </c:pt>
                <c:pt idx="6977">
                  <c:v>-1.3369998000000001</c:v>
                </c:pt>
                <c:pt idx="6978">
                  <c:v>-1.3369998000000001</c:v>
                </c:pt>
                <c:pt idx="6979">
                  <c:v>-1.3590173999999999</c:v>
                </c:pt>
                <c:pt idx="6980">
                  <c:v>-1.3719323999999999</c:v>
                </c:pt>
                <c:pt idx="6981">
                  <c:v>-1.3719323999999999</c:v>
                </c:pt>
                <c:pt idx="6982">
                  <c:v>-1.354876</c:v>
                </c:pt>
                <c:pt idx="6983">
                  <c:v>-1.3676093</c:v>
                </c:pt>
                <c:pt idx="6984">
                  <c:v>-1.3676093</c:v>
                </c:pt>
                <c:pt idx="6985">
                  <c:v>-1.3823861</c:v>
                </c:pt>
                <c:pt idx="6986">
                  <c:v>-1.3967075</c:v>
                </c:pt>
                <c:pt idx="6987">
                  <c:v>-1.3967075</c:v>
                </c:pt>
                <c:pt idx="6988">
                  <c:v>-1.3739672999999999</c:v>
                </c:pt>
                <c:pt idx="6989">
                  <c:v>-1.3555001</c:v>
                </c:pt>
                <c:pt idx="6990">
                  <c:v>-1.3555001</c:v>
                </c:pt>
                <c:pt idx="6991">
                  <c:v>-1.3403316999999999</c:v>
                </c:pt>
                <c:pt idx="6992">
                  <c:v>-1.3158589999999999</c:v>
                </c:pt>
                <c:pt idx="6993">
                  <c:v>-1.3158589999999999</c:v>
                </c:pt>
                <c:pt idx="6994">
                  <c:v>-1.3081932999999999</c:v>
                </c:pt>
                <c:pt idx="6995">
                  <c:v>-1.3050333000000001</c:v>
                </c:pt>
                <c:pt idx="6996">
                  <c:v>-1.3050333000000001</c:v>
                </c:pt>
                <c:pt idx="6997">
                  <c:v>-1.3204387</c:v>
                </c:pt>
                <c:pt idx="6998">
                  <c:v>-1.3321179999999999</c:v>
                </c:pt>
                <c:pt idx="6999">
                  <c:v>-1.3321179999999999</c:v>
                </c:pt>
                <c:pt idx="7000">
                  <c:v>-1.3449808000000001</c:v>
                </c:pt>
                <c:pt idx="7001">
                  <c:v>-1.3289013000000001</c:v>
                </c:pt>
                <c:pt idx="7002">
                  <c:v>-1.3289013000000001</c:v>
                </c:pt>
                <c:pt idx="7003">
                  <c:v>-1.3164004</c:v>
                </c:pt>
                <c:pt idx="7004">
                  <c:v>-1.3185108999999999</c:v>
                </c:pt>
                <c:pt idx="7005">
                  <c:v>-1.3185108999999999</c:v>
                </c:pt>
                <c:pt idx="7006">
                  <c:v>-1.3206268999999999</c:v>
                </c:pt>
                <c:pt idx="7007">
                  <c:v>-1.3098768999999999</c:v>
                </c:pt>
                <c:pt idx="7008">
                  <c:v>-1.3098768999999999</c:v>
                </c:pt>
                <c:pt idx="7009">
                  <c:v>-1.306802</c:v>
                </c:pt>
                <c:pt idx="7010">
                  <c:v>-1.3199088999999999</c:v>
                </c:pt>
                <c:pt idx="7011">
                  <c:v>-1.3199088999999999</c:v>
                </c:pt>
                <c:pt idx="7012">
                  <c:v>-1.323502</c:v>
                </c:pt>
                <c:pt idx="7013">
                  <c:v>-1.2891771999999999</c:v>
                </c:pt>
                <c:pt idx="7014">
                  <c:v>-1.2891771999999999</c:v>
                </c:pt>
                <c:pt idx="7015">
                  <c:v>-1.2578549000000001</c:v>
                </c:pt>
                <c:pt idx="7016">
                  <c:v>-1.2396833</c:v>
                </c:pt>
                <c:pt idx="7017">
                  <c:v>-1.2396833</c:v>
                </c:pt>
                <c:pt idx="7018">
                  <c:v>-1.2316316</c:v>
                </c:pt>
                <c:pt idx="7019">
                  <c:v>-1.2621536</c:v>
                </c:pt>
                <c:pt idx="7020">
                  <c:v>-1.2621536</c:v>
                </c:pt>
                <c:pt idx="7021">
                  <c:v>-1.2581526000000001</c:v>
                </c:pt>
                <c:pt idx="7022">
                  <c:v>-1.2535259000000001</c:v>
                </c:pt>
                <c:pt idx="7023">
                  <c:v>-1.2535259000000001</c:v>
                </c:pt>
                <c:pt idx="7024">
                  <c:v>-1.2595190000000001</c:v>
                </c:pt>
                <c:pt idx="7025">
                  <c:v>-1.2827200999999999</c:v>
                </c:pt>
                <c:pt idx="7026">
                  <c:v>-1.2827200999999999</c:v>
                </c:pt>
                <c:pt idx="7027">
                  <c:v>-1.3004844</c:v>
                </c:pt>
                <c:pt idx="7028">
                  <c:v>-1.309428</c:v>
                </c:pt>
                <c:pt idx="7029">
                  <c:v>-1.309428</c:v>
                </c:pt>
                <c:pt idx="7030">
                  <c:v>-1.3133253</c:v>
                </c:pt>
                <c:pt idx="7031">
                  <c:v>-1.3163667999999999</c:v>
                </c:pt>
                <c:pt idx="7032">
                  <c:v>-1.3163667999999999</c:v>
                </c:pt>
                <c:pt idx="7033">
                  <c:v>-1.3204837</c:v>
                </c:pt>
                <c:pt idx="7034">
                  <c:v>-1.323431</c:v>
                </c:pt>
                <c:pt idx="7035">
                  <c:v>-1.323431</c:v>
                </c:pt>
                <c:pt idx="7036">
                  <c:v>-1.3304005999999999</c:v>
                </c:pt>
                <c:pt idx="7037">
                  <c:v>-1.3320954</c:v>
                </c:pt>
                <c:pt idx="7038">
                  <c:v>-1.3320954</c:v>
                </c:pt>
                <c:pt idx="7039">
                  <c:v>-1.3425480999999999</c:v>
                </c:pt>
                <c:pt idx="7040">
                  <c:v>-1.3371061</c:v>
                </c:pt>
                <c:pt idx="7041">
                  <c:v>-1.3371061</c:v>
                </c:pt>
                <c:pt idx="7042">
                  <c:v>-1.3337364</c:v>
                </c:pt>
                <c:pt idx="7043">
                  <c:v>-1.3307735999999999</c:v>
                </c:pt>
                <c:pt idx="7044">
                  <c:v>-1.3307735999999999</c:v>
                </c:pt>
                <c:pt idx="7045">
                  <c:v>-1.3344579999999999</c:v>
                </c:pt>
                <c:pt idx="7046">
                  <c:v>-1.3337456999999999</c:v>
                </c:pt>
                <c:pt idx="7047">
                  <c:v>-1.3337456999999999</c:v>
                </c:pt>
                <c:pt idx="7048">
                  <c:v>-1.3389006000000001</c:v>
                </c:pt>
                <c:pt idx="7049">
                  <c:v>-1.3389472</c:v>
                </c:pt>
                <c:pt idx="7050">
                  <c:v>-1.3389472</c:v>
                </c:pt>
                <c:pt idx="7051">
                  <c:v>-1.3378266000000001</c:v>
                </c:pt>
                <c:pt idx="7052">
                  <c:v>-1.3252535000000001</c:v>
                </c:pt>
                <c:pt idx="7053">
                  <c:v>-1.3252535000000001</c:v>
                </c:pt>
                <c:pt idx="7054">
                  <c:v>-1.3216767</c:v>
                </c:pt>
                <c:pt idx="7055">
                  <c:v>-1.3199669000000001</c:v>
                </c:pt>
                <c:pt idx="7056">
                  <c:v>-1.3199669000000001</c:v>
                </c:pt>
                <c:pt idx="7057">
                  <c:v>-1.3170077</c:v>
                </c:pt>
                <c:pt idx="7058">
                  <c:v>-1.3142843</c:v>
                </c:pt>
                <c:pt idx="7059">
                  <c:v>-1.3142843</c:v>
                </c:pt>
                <c:pt idx="7060">
                  <c:v>-1.3073169</c:v>
                </c:pt>
                <c:pt idx="7061">
                  <c:v>-1.3150873999999999</c:v>
                </c:pt>
                <c:pt idx="7062">
                  <c:v>-1.3150873999999999</c:v>
                </c:pt>
                <c:pt idx="7063">
                  <c:v>-1.3152219000000001</c:v>
                </c:pt>
                <c:pt idx="7064">
                  <c:v>-1.3114474</c:v>
                </c:pt>
                <c:pt idx="7065">
                  <c:v>-1.3114474</c:v>
                </c:pt>
                <c:pt idx="7066">
                  <c:v>-1.3071349000000001</c:v>
                </c:pt>
                <c:pt idx="7067">
                  <c:v>-1.3107139000000001</c:v>
                </c:pt>
                <c:pt idx="7068">
                  <c:v>-1.3107139000000001</c:v>
                </c:pt>
                <c:pt idx="7069">
                  <c:v>-1.3125808000000001</c:v>
                </c:pt>
                <c:pt idx="7070">
                  <c:v>-1.3103777999999999</c:v>
                </c:pt>
                <c:pt idx="7071">
                  <c:v>-1.3103777999999999</c:v>
                </c:pt>
                <c:pt idx="7072">
                  <c:v>-1.3114361999999999</c:v>
                </c:pt>
                <c:pt idx="7073">
                  <c:v>-1.3101566</c:v>
                </c:pt>
                <c:pt idx="7074">
                  <c:v>-1.3101566</c:v>
                </c:pt>
                <c:pt idx="7075">
                  <c:v>-1.3086902</c:v>
                </c:pt>
                <c:pt idx="7076">
                  <c:v>-1.3062081000000001</c:v>
                </c:pt>
                <c:pt idx="7077">
                  <c:v>-1.3062081000000001</c:v>
                </c:pt>
                <c:pt idx="7078">
                  <c:v>-1.3149008</c:v>
                </c:pt>
                <c:pt idx="7079">
                  <c:v>-1.3129717000000001</c:v>
                </c:pt>
                <c:pt idx="7080">
                  <c:v>-1.3129717000000001</c:v>
                </c:pt>
                <c:pt idx="7081">
                  <c:v>-1.3153954999999999</c:v>
                </c:pt>
                <c:pt idx="7082">
                  <c:v>-1.3120091</c:v>
                </c:pt>
                <c:pt idx="7083">
                  <c:v>-1.3120091</c:v>
                </c:pt>
                <c:pt idx="7084">
                  <c:v>-1.3190032</c:v>
                </c:pt>
                <c:pt idx="7085">
                  <c:v>-1.3146582</c:v>
                </c:pt>
                <c:pt idx="7086">
                  <c:v>-1.3146582</c:v>
                </c:pt>
                <c:pt idx="7087">
                  <c:v>-1.3126807</c:v>
                </c:pt>
                <c:pt idx="7088">
                  <c:v>-1.3174547000000001</c:v>
                </c:pt>
                <c:pt idx="7089">
                  <c:v>-1.3174547000000001</c:v>
                </c:pt>
                <c:pt idx="7090">
                  <c:v>-1.3102126000000001</c:v>
                </c:pt>
                <c:pt idx="7091">
                  <c:v>-1.3198875999999999</c:v>
                </c:pt>
                <c:pt idx="7092">
                  <c:v>-1.3198875999999999</c:v>
                </c:pt>
                <c:pt idx="7093">
                  <c:v>-1.3178269</c:v>
                </c:pt>
                <c:pt idx="7094">
                  <c:v>-1.3140916</c:v>
                </c:pt>
                <c:pt idx="7095">
                  <c:v>-1.3140916</c:v>
                </c:pt>
                <c:pt idx="7096">
                  <c:v>-1.3123765000000001</c:v>
                </c:pt>
                <c:pt idx="7097">
                  <c:v>-1.3106397000000001</c:v>
                </c:pt>
                <c:pt idx="7098">
                  <c:v>-1.3106397000000001</c:v>
                </c:pt>
                <c:pt idx="7099">
                  <c:v>-1.3130888999999999</c:v>
                </c:pt>
                <c:pt idx="7100">
                  <c:v>-1.3121974000000001</c:v>
                </c:pt>
                <c:pt idx="7101">
                  <c:v>-1.3121974000000001</c:v>
                </c:pt>
                <c:pt idx="7102">
                  <c:v>-1.3195857</c:v>
                </c:pt>
                <c:pt idx="7103">
                  <c:v>-1.3229579</c:v>
                </c:pt>
                <c:pt idx="7104">
                  <c:v>-1.3229579</c:v>
                </c:pt>
                <c:pt idx="7105">
                  <c:v>-1.3253311999999999</c:v>
                </c:pt>
                <c:pt idx="7106">
                  <c:v>-1.3160003</c:v>
                </c:pt>
                <c:pt idx="7107">
                  <c:v>-1.3160003</c:v>
                </c:pt>
                <c:pt idx="7108">
                  <c:v>-1.3142478</c:v>
                </c:pt>
                <c:pt idx="7109">
                  <c:v>-1.3142149999999999</c:v>
                </c:pt>
                <c:pt idx="7110">
                  <c:v>-1.3142149999999999</c:v>
                </c:pt>
                <c:pt idx="7111">
                  <c:v>-1.3181514999999999</c:v>
                </c:pt>
                <c:pt idx="7112">
                  <c:v>-1.3176097</c:v>
                </c:pt>
                <c:pt idx="7113">
                  <c:v>-1.3176097</c:v>
                </c:pt>
                <c:pt idx="7114">
                  <c:v>-1.3293033999999999</c:v>
                </c:pt>
                <c:pt idx="7115">
                  <c:v>-1.3366551</c:v>
                </c:pt>
                <c:pt idx="7116">
                  <c:v>-1.3366551</c:v>
                </c:pt>
                <c:pt idx="7117">
                  <c:v>-1.3387533</c:v>
                </c:pt>
                <c:pt idx="7118">
                  <c:v>-1.3402487999999999</c:v>
                </c:pt>
                <c:pt idx="7119">
                  <c:v>-1.3402487999999999</c:v>
                </c:pt>
                <c:pt idx="7120">
                  <c:v>-1.3366936</c:v>
                </c:pt>
                <c:pt idx="7121">
                  <c:v>-1.3348823999999999</c:v>
                </c:pt>
                <c:pt idx="7122">
                  <c:v>-1.3348823999999999</c:v>
                </c:pt>
                <c:pt idx="7123">
                  <c:v>-1.3344374999999999</c:v>
                </c:pt>
                <c:pt idx="7124">
                  <c:v>-1.3292065</c:v>
                </c:pt>
                <c:pt idx="7125">
                  <c:v>-1.3292065</c:v>
                </c:pt>
                <c:pt idx="7126">
                  <c:v>-1.3324202000000001</c:v>
                </c:pt>
                <c:pt idx="7127">
                  <c:v>-1.3297197999999999</c:v>
                </c:pt>
                <c:pt idx="7128">
                  <c:v>-1.3297197999999999</c:v>
                </c:pt>
                <c:pt idx="7129">
                  <c:v>-1.3301563000000001</c:v>
                </c:pt>
                <c:pt idx="7130">
                  <c:v>-1.336811</c:v>
                </c:pt>
                <c:pt idx="7131">
                  <c:v>-1.336811</c:v>
                </c:pt>
                <c:pt idx="7132">
                  <c:v>-1.3347123000000001</c:v>
                </c:pt>
                <c:pt idx="7133">
                  <c:v>-1.3279259000000001</c:v>
                </c:pt>
                <c:pt idx="7134">
                  <c:v>-1.3279259000000001</c:v>
                </c:pt>
                <c:pt idx="7135">
                  <c:v>-1.3206145</c:v>
                </c:pt>
                <c:pt idx="7136">
                  <c:v>-1.3204579999999999</c:v>
                </c:pt>
                <c:pt idx="7137">
                  <c:v>-1.3204579999999999</c:v>
                </c:pt>
                <c:pt idx="7138">
                  <c:v>-1.315091</c:v>
                </c:pt>
                <c:pt idx="7139">
                  <c:v>-1.3109607000000001</c:v>
                </c:pt>
                <c:pt idx="7140">
                  <c:v>-1.3109607000000001</c:v>
                </c:pt>
                <c:pt idx="7141">
                  <c:v>-1.309123</c:v>
                </c:pt>
                <c:pt idx="7142">
                  <c:v>-1.3105306999999999</c:v>
                </c:pt>
                <c:pt idx="7143">
                  <c:v>-1.3105306999999999</c:v>
                </c:pt>
                <c:pt idx="7144">
                  <c:v>-1.3142384</c:v>
                </c:pt>
                <c:pt idx="7145">
                  <c:v>-1.3063830000000001</c:v>
                </c:pt>
                <c:pt idx="7146">
                  <c:v>-1.3063830000000001</c:v>
                </c:pt>
                <c:pt idx="7147">
                  <c:v>-1.3169572000000001</c:v>
                </c:pt>
                <c:pt idx="7148">
                  <c:v>-1.311493</c:v>
                </c:pt>
                <c:pt idx="7149">
                  <c:v>-1.311493</c:v>
                </c:pt>
                <c:pt idx="7150">
                  <c:v>-1.3178458</c:v>
                </c:pt>
                <c:pt idx="7151">
                  <c:v>-1.3093174999999999</c:v>
                </c:pt>
                <c:pt idx="7152">
                  <c:v>-1.3093174999999999</c:v>
                </c:pt>
                <c:pt idx="7153">
                  <c:v>-1.3037829999999999</c:v>
                </c:pt>
                <c:pt idx="7154">
                  <c:v>-1.3125914000000001</c:v>
                </c:pt>
                <c:pt idx="7155">
                  <c:v>-1.3125914000000001</c:v>
                </c:pt>
                <c:pt idx="7156">
                  <c:v>-1.3127542999999999</c:v>
                </c:pt>
                <c:pt idx="7157">
                  <c:v>-1.3163054999999999</c:v>
                </c:pt>
                <c:pt idx="7158">
                  <c:v>-1.3163054999999999</c:v>
                </c:pt>
                <c:pt idx="7159">
                  <c:v>-1.3291010000000001</c:v>
                </c:pt>
                <c:pt idx="7160">
                  <c:v>-1.3293409</c:v>
                </c:pt>
                <c:pt idx="7161">
                  <c:v>-1.3293409</c:v>
                </c:pt>
                <c:pt idx="7162">
                  <c:v>-1.3323858</c:v>
                </c:pt>
                <c:pt idx="7163">
                  <c:v>-1.33182</c:v>
                </c:pt>
                <c:pt idx="7164">
                  <c:v>-1.33182</c:v>
                </c:pt>
                <c:pt idx="7165">
                  <c:v>-1.3284189</c:v>
                </c:pt>
                <c:pt idx="7166">
                  <c:v>-1.3284757</c:v>
                </c:pt>
                <c:pt idx="7167">
                  <c:v>-1.3284757</c:v>
                </c:pt>
                <c:pt idx="7168">
                  <c:v>-1.3221172999999999</c:v>
                </c:pt>
                <c:pt idx="7169">
                  <c:v>-1.3202100000000001</c:v>
                </c:pt>
                <c:pt idx="7170">
                  <c:v>-1.3202100000000001</c:v>
                </c:pt>
                <c:pt idx="7171">
                  <c:v>-1.3211215000000001</c:v>
                </c:pt>
                <c:pt idx="7172">
                  <c:v>-1.3136920000000001</c:v>
                </c:pt>
                <c:pt idx="7173">
                  <c:v>-1.3136920000000001</c:v>
                </c:pt>
                <c:pt idx="7174">
                  <c:v>-1.3178458</c:v>
                </c:pt>
                <c:pt idx="7175">
                  <c:v>-1.316997</c:v>
                </c:pt>
                <c:pt idx="7176">
                  <c:v>-1.316997</c:v>
                </c:pt>
                <c:pt idx="7177">
                  <c:v>-1.3090476</c:v>
                </c:pt>
                <c:pt idx="7178">
                  <c:v>-1.3113782</c:v>
                </c:pt>
                <c:pt idx="7179">
                  <c:v>-1.3113782</c:v>
                </c:pt>
                <c:pt idx="7180">
                  <c:v>-1.3210649999999999</c:v>
                </c:pt>
                <c:pt idx="7181">
                  <c:v>-1.3160322</c:v>
                </c:pt>
                <c:pt idx="7182">
                  <c:v>-1.3160322</c:v>
                </c:pt>
                <c:pt idx="7183">
                  <c:v>-1.3193547999999999</c:v>
                </c:pt>
                <c:pt idx="7184">
                  <c:v>-1.3190663</c:v>
                </c:pt>
                <c:pt idx="7185">
                  <c:v>-1.3190663</c:v>
                </c:pt>
                <c:pt idx="7186">
                  <c:v>-1.3183864000000001</c:v>
                </c:pt>
                <c:pt idx="7187">
                  <c:v>-1.3221172999999999</c:v>
                </c:pt>
                <c:pt idx="7188">
                  <c:v>-1.3221172999999999</c:v>
                </c:pt>
                <c:pt idx="7189">
                  <c:v>-1.3168234000000001</c:v>
                </c:pt>
                <c:pt idx="7190">
                  <c:v>-1.3244848</c:v>
                </c:pt>
                <c:pt idx="7191">
                  <c:v>-1.3244848</c:v>
                </c:pt>
                <c:pt idx="7192">
                  <c:v>-1.3310907999999999</c:v>
                </c:pt>
                <c:pt idx="7193">
                  <c:v>-1.3321946</c:v>
                </c:pt>
                <c:pt idx="7194">
                  <c:v>-1.3321946</c:v>
                </c:pt>
                <c:pt idx="7195">
                  <c:v>-1.3388770000000001</c:v>
                </c:pt>
                <c:pt idx="7196">
                  <c:v>-1.3460289000000001</c:v>
                </c:pt>
                <c:pt idx="7197">
                  <c:v>-1.3460289000000001</c:v>
                </c:pt>
                <c:pt idx="7198">
                  <c:v>-1.3471282</c:v>
                </c:pt>
                <c:pt idx="7199">
                  <c:v>-1.3388770000000001</c:v>
                </c:pt>
                <c:pt idx="7200">
                  <c:v>-1.3388770000000001</c:v>
                </c:pt>
                <c:pt idx="7201">
                  <c:v>-1.3418467000000001</c:v>
                </c:pt>
                <c:pt idx="7202">
                  <c:v>-1.3398547000000001</c:v>
                </c:pt>
                <c:pt idx="7203">
                  <c:v>-1.3398547000000001</c:v>
                </c:pt>
                <c:pt idx="7204">
                  <c:v>-1.3464267000000001</c:v>
                </c:pt>
                <c:pt idx="7205">
                  <c:v>-1.3311223999999999</c:v>
                </c:pt>
                <c:pt idx="7206">
                  <c:v>-1.3311223999999999</c:v>
                </c:pt>
                <c:pt idx="7207">
                  <c:v>-1.3295151999999999</c:v>
                </c:pt>
                <c:pt idx="7208">
                  <c:v>-1.3237554</c:v>
                </c:pt>
                <c:pt idx="7209">
                  <c:v>-1.3237554</c:v>
                </c:pt>
                <c:pt idx="7210">
                  <c:v>-1.3164114</c:v>
                </c:pt>
                <c:pt idx="7211">
                  <c:v>-1.3091877000000001</c:v>
                </c:pt>
                <c:pt idx="7212">
                  <c:v>-1.3091877000000001</c:v>
                </c:pt>
                <c:pt idx="7213">
                  <c:v>-1.3042145999999999</c:v>
                </c:pt>
                <c:pt idx="7214">
                  <c:v>-1.3021377000000001</c:v>
                </c:pt>
                <c:pt idx="7215">
                  <c:v>-1.3021377000000001</c:v>
                </c:pt>
                <c:pt idx="7216">
                  <c:v>-1.3036131</c:v>
                </c:pt>
                <c:pt idx="7217">
                  <c:v>-1.3067731</c:v>
                </c:pt>
                <c:pt idx="7218">
                  <c:v>-1.3067731</c:v>
                </c:pt>
                <c:pt idx="7219">
                  <c:v>-1.3136620000000001</c:v>
                </c:pt>
                <c:pt idx="7220">
                  <c:v>-1.3145199000000001</c:v>
                </c:pt>
                <c:pt idx="7221">
                  <c:v>-1.3145199000000001</c:v>
                </c:pt>
                <c:pt idx="7222">
                  <c:v>-1.3142161000000001</c:v>
                </c:pt>
                <c:pt idx="7223">
                  <c:v>-1.3100456</c:v>
                </c:pt>
                <c:pt idx="7224">
                  <c:v>-1.3100456</c:v>
                </c:pt>
                <c:pt idx="7225">
                  <c:v>-1.3089630000000001</c:v>
                </c:pt>
                <c:pt idx="7226">
                  <c:v>-1.3082499999999999</c:v>
                </c:pt>
                <c:pt idx="7227">
                  <c:v>-1.3082499999999999</c:v>
                </c:pt>
                <c:pt idx="7228">
                  <c:v>-1.2952429000000001</c:v>
                </c:pt>
                <c:pt idx="7229">
                  <c:v>-1.29444</c:v>
                </c:pt>
                <c:pt idx="7230">
                  <c:v>-1.29444</c:v>
                </c:pt>
                <c:pt idx="7231">
                  <c:v>-1.2872915</c:v>
                </c:pt>
                <c:pt idx="7232">
                  <c:v>-1.2836232000000001</c:v>
                </c:pt>
                <c:pt idx="7233">
                  <c:v>-1.2836232000000001</c:v>
                </c:pt>
                <c:pt idx="7234">
                  <c:v>-1.2876282999999999</c:v>
                </c:pt>
                <c:pt idx="7235">
                  <c:v>-1.2905993</c:v>
                </c:pt>
                <c:pt idx="7236">
                  <c:v>-1.2905993</c:v>
                </c:pt>
                <c:pt idx="7237">
                  <c:v>-1.2894635000000001</c:v>
                </c:pt>
                <c:pt idx="7238">
                  <c:v>-1.2908921</c:v>
                </c:pt>
                <c:pt idx="7239">
                  <c:v>-1.2908921</c:v>
                </c:pt>
                <c:pt idx="7240">
                  <c:v>-1.2997257</c:v>
                </c:pt>
                <c:pt idx="7241">
                  <c:v>-1.3033323000000001</c:v>
                </c:pt>
                <c:pt idx="7242">
                  <c:v>-1.3033323000000001</c:v>
                </c:pt>
                <c:pt idx="7243">
                  <c:v>-1.3054463000000001</c:v>
                </c:pt>
                <c:pt idx="7244">
                  <c:v>-1.3095832999999999</c:v>
                </c:pt>
                <c:pt idx="7245">
                  <c:v>-1.3095832999999999</c:v>
                </c:pt>
                <c:pt idx="7246">
                  <c:v>-1.3126229</c:v>
                </c:pt>
                <c:pt idx="7247">
                  <c:v>-1.2943572999999999</c:v>
                </c:pt>
                <c:pt idx="7248">
                  <c:v>-1.2943572999999999</c:v>
                </c:pt>
                <c:pt idx="7249">
                  <c:v>-1.2842393000000001</c:v>
                </c:pt>
                <c:pt idx="7250">
                  <c:v>-1.2860997999999999</c:v>
                </c:pt>
                <c:pt idx="7251">
                  <c:v>-1.2860997999999999</c:v>
                </c:pt>
                <c:pt idx="7252">
                  <c:v>-1.2902312</c:v>
                </c:pt>
                <c:pt idx="7253">
                  <c:v>-1.2810429000000001</c:v>
                </c:pt>
                <c:pt idx="7254">
                  <c:v>-1.2810429000000001</c:v>
                </c:pt>
                <c:pt idx="7255">
                  <c:v>-1.2821084</c:v>
                </c:pt>
                <c:pt idx="7256">
                  <c:v>-1.2894148000000001</c:v>
                </c:pt>
                <c:pt idx="7257">
                  <c:v>-1.2894148000000001</c:v>
                </c:pt>
                <c:pt idx="7258">
                  <c:v>-1.3080605000000001</c:v>
                </c:pt>
                <c:pt idx="7259">
                  <c:v>-1.2979095</c:v>
                </c:pt>
                <c:pt idx="7260">
                  <c:v>-1.2979095</c:v>
                </c:pt>
                <c:pt idx="7261">
                  <c:v>-1.2714266999999999</c:v>
                </c:pt>
                <c:pt idx="7262">
                  <c:v>-1.26084</c:v>
                </c:pt>
                <c:pt idx="7263">
                  <c:v>-1.26084</c:v>
                </c:pt>
                <c:pt idx="7264">
                  <c:v>-1.2556174</c:v>
                </c:pt>
                <c:pt idx="7265">
                  <c:v>-1.2761846999999999</c:v>
                </c:pt>
                <c:pt idx="7266">
                  <c:v>-1.2761846999999999</c:v>
                </c:pt>
                <c:pt idx="7267">
                  <c:v>-1.2840194</c:v>
                </c:pt>
                <c:pt idx="7268">
                  <c:v>-1.3013916999999999</c:v>
                </c:pt>
                <c:pt idx="7269">
                  <c:v>-1.3013916999999999</c:v>
                </c:pt>
                <c:pt idx="7270">
                  <c:v>-1.3180909999999999</c:v>
                </c:pt>
                <c:pt idx="7271">
                  <c:v>-1.3247911000000001</c:v>
                </c:pt>
                <c:pt idx="7272">
                  <c:v>-1.3247911000000001</c:v>
                </c:pt>
                <c:pt idx="7273">
                  <c:v>-1.3327093000000001</c:v>
                </c:pt>
                <c:pt idx="7274">
                  <c:v>-1.3452866999999999</c:v>
                </c:pt>
                <c:pt idx="7275">
                  <c:v>-1.3452866999999999</c:v>
                </c:pt>
                <c:pt idx="7276">
                  <c:v>-1.3467975000000001</c:v>
                </c:pt>
                <c:pt idx="7277">
                  <c:v>-1.3496642000000001</c:v>
                </c:pt>
                <c:pt idx="7278">
                  <c:v>-1.3496642000000001</c:v>
                </c:pt>
                <c:pt idx="7279">
                  <c:v>-1.3446488000000001</c:v>
                </c:pt>
                <c:pt idx="7280">
                  <c:v>-1.3491907999999999</c:v>
                </c:pt>
                <c:pt idx="7281">
                  <c:v>-1.3491907999999999</c:v>
                </c:pt>
                <c:pt idx="7282">
                  <c:v>-1.3541833000000001</c:v>
                </c:pt>
                <c:pt idx="7283">
                  <c:v>-1.3584033</c:v>
                </c:pt>
                <c:pt idx="7284">
                  <c:v>-1.3584033</c:v>
                </c:pt>
                <c:pt idx="7285">
                  <c:v>-1.346319</c:v>
                </c:pt>
                <c:pt idx="7286">
                  <c:v>-1.3421822000000001</c:v>
                </c:pt>
                <c:pt idx="7287">
                  <c:v>-1.3421822000000001</c:v>
                </c:pt>
                <c:pt idx="7288">
                  <c:v>-1.3426385999999999</c:v>
                </c:pt>
                <c:pt idx="7289">
                  <c:v>-1.3439975</c:v>
                </c:pt>
                <c:pt idx="7290">
                  <c:v>-1.3439975</c:v>
                </c:pt>
                <c:pt idx="7291">
                  <c:v>-1.3460612000000001</c:v>
                </c:pt>
                <c:pt idx="7292">
                  <c:v>-1.3404008000000001</c:v>
                </c:pt>
                <c:pt idx="7293">
                  <c:v>-1.3404008000000001</c:v>
                </c:pt>
                <c:pt idx="7294">
                  <c:v>-1.3398715000000001</c:v>
                </c:pt>
                <c:pt idx="7295">
                  <c:v>-1.3354096</c:v>
                </c:pt>
                <c:pt idx="7296">
                  <c:v>-1.3354096</c:v>
                </c:pt>
                <c:pt idx="7297">
                  <c:v>-1.3221312999999999</c:v>
                </c:pt>
                <c:pt idx="7298">
                  <c:v>-1.3236357000000001</c:v>
                </c:pt>
                <c:pt idx="7299">
                  <c:v>-1.3236357000000001</c:v>
                </c:pt>
                <c:pt idx="7300">
                  <c:v>-1.308813</c:v>
                </c:pt>
                <c:pt idx="7301">
                  <c:v>-1.3059129</c:v>
                </c:pt>
                <c:pt idx="7302">
                  <c:v>-1.3059129</c:v>
                </c:pt>
                <c:pt idx="7303">
                  <c:v>-1.3130911999999999</c:v>
                </c:pt>
                <c:pt idx="7304">
                  <c:v>-1.3197508</c:v>
                </c:pt>
                <c:pt idx="7305">
                  <c:v>-1.3197508</c:v>
                </c:pt>
                <c:pt idx="7306">
                  <c:v>-1.3186115</c:v>
                </c:pt>
                <c:pt idx="7307">
                  <c:v>-1.3085610999999999</c:v>
                </c:pt>
                <c:pt idx="7308">
                  <c:v>-1.3085610999999999</c:v>
                </c:pt>
                <c:pt idx="7309">
                  <c:v>-1.3045949999999999</c:v>
                </c:pt>
                <c:pt idx="7310">
                  <c:v>-1.3082533999999999</c:v>
                </c:pt>
                <c:pt idx="7311">
                  <c:v>-1.3082533999999999</c:v>
                </c:pt>
                <c:pt idx="7312">
                  <c:v>-1.3043149000000001</c:v>
                </c:pt>
                <c:pt idx="7313">
                  <c:v>-1.2924163</c:v>
                </c:pt>
                <c:pt idx="7314">
                  <c:v>-1.2924163</c:v>
                </c:pt>
                <c:pt idx="7315">
                  <c:v>-1.2984331</c:v>
                </c:pt>
                <c:pt idx="7316">
                  <c:v>-1.2944310999999999</c:v>
                </c:pt>
                <c:pt idx="7317">
                  <c:v>-1.2944310999999999</c:v>
                </c:pt>
                <c:pt idx="7318">
                  <c:v>-1.2813758</c:v>
                </c:pt>
                <c:pt idx="7319">
                  <c:v>-1.2780454999999999</c:v>
                </c:pt>
                <c:pt idx="7320">
                  <c:v>-1.2780454999999999</c:v>
                </c:pt>
                <c:pt idx="7321">
                  <c:v>-1.268486</c:v>
                </c:pt>
                <c:pt idx="7322">
                  <c:v>-1.2480526999999999</c:v>
                </c:pt>
                <c:pt idx="7323">
                  <c:v>-1.2480526999999999</c:v>
                </c:pt>
                <c:pt idx="7324">
                  <c:v>-1.2505729999999999</c:v>
                </c:pt>
                <c:pt idx="7325">
                  <c:v>-1.266699</c:v>
                </c:pt>
                <c:pt idx="7326">
                  <c:v>-1.266699</c:v>
                </c:pt>
                <c:pt idx="7327">
                  <c:v>-1.2700591999999999</c:v>
                </c:pt>
                <c:pt idx="7328">
                  <c:v>-1.2650348</c:v>
                </c:pt>
                <c:pt idx="7329">
                  <c:v>-1.2650348</c:v>
                </c:pt>
                <c:pt idx="7330">
                  <c:v>-1.2539176000000001</c:v>
                </c:pt>
                <c:pt idx="7331">
                  <c:v>-1.2351835</c:v>
                </c:pt>
                <c:pt idx="7332">
                  <c:v>-1.2351835</c:v>
                </c:pt>
                <c:pt idx="7333">
                  <c:v>-1.2289167999999999</c:v>
                </c:pt>
                <c:pt idx="7334">
                  <c:v>-1.245368</c:v>
                </c:pt>
                <c:pt idx="7335">
                  <c:v>-1.245368</c:v>
                </c:pt>
                <c:pt idx="7336">
                  <c:v>-1.2167386</c:v>
                </c:pt>
                <c:pt idx="7337">
                  <c:v>-1.2536617999999999</c:v>
                </c:pt>
                <c:pt idx="7338">
                  <c:v>-1.2536617999999999</c:v>
                </c:pt>
                <c:pt idx="7339">
                  <c:v>-1.2343763999999999</c:v>
                </c:pt>
                <c:pt idx="7340">
                  <c:v>-1.205241</c:v>
                </c:pt>
                <c:pt idx="7341">
                  <c:v>-1.205241</c:v>
                </c:pt>
                <c:pt idx="7342">
                  <c:v>-1.2218461</c:v>
                </c:pt>
                <c:pt idx="7343">
                  <c:v>-1.2305809000000001</c:v>
                </c:pt>
                <c:pt idx="7344">
                  <c:v>-1.2305809000000001</c:v>
                </c:pt>
                <c:pt idx="7345">
                  <c:v>-1.2427589000000001</c:v>
                </c:pt>
                <c:pt idx="7346">
                  <c:v>-1.2672600999999999</c:v>
                </c:pt>
                <c:pt idx="7347">
                  <c:v>-1.2672600999999999</c:v>
                </c:pt>
                <c:pt idx="7348">
                  <c:v>-1.2735734000000001</c:v>
                </c:pt>
                <c:pt idx="7349">
                  <c:v>-1.2334456</c:v>
                </c:pt>
                <c:pt idx="7350">
                  <c:v>-1.2334456</c:v>
                </c:pt>
                <c:pt idx="7351">
                  <c:v>-1.1723228999999999</c:v>
                </c:pt>
                <c:pt idx="7352">
                  <c:v>-1.1698466999999999</c:v>
                </c:pt>
                <c:pt idx="7353">
                  <c:v>-1.1698466999999999</c:v>
                </c:pt>
                <c:pt idx="7354">
                  <c:v>-1.2024174000000001</c:v>
                </c:pt>
                <c:pt idx="7355">
                  <c:v>-1.2370559000000001</c:v>
                </c:pt>
                <c:pt idx="7356">
                  <c:v>-1.2370559000000001</c:v>
                </c:pt>
                <c:pt idx="7357">
                  <c:v>-1.2479260999999999</c:v>
                </c:pt>
                <c:pt idx="7358">
                  <c:v>-1.2548045999999999</c:v>
                </c:pt>
                <c:pt idx="7359">
                  <c:v>-1.2548045999999999</c:v>
                </c:pt>
                <c:pt idx="7360">
                  <c:v>-1.252043</c:v>
                </c:pt>
                <c:pt idx="7361">
                  <c:v>-1.234753</c:v>
                </c:pt>
                <c:pt idx="7362">
                  <c:v>-1.234753</c:v>
                </c:pt>
                <c:pt idx="7363">
                  <c:v>-1.2154450000000001</c:v>
                </c:pt>
                <c:pt idx="7364">
                  <c:v>-1.2358482</c:v>
                </c:pt>
                <c:pt idx="7365">
                  <c:v>-1.2358482</c:v>
                </c:pt>
                <c:pt idx="7366">
                  <c:v>-1.2493015999999999</c:v>
                </c:pt>
                <c:pt idx="7367">
                  <c:v>-1.2333883999999999</c:v>
                </c:pt>
                <c:pt idx="7368">
                  <c:v>-1.2333883999999999</c:v>
                </c:pt>
                <c:pt idx="7369">
                  <c:v>-1.2591270000000001</c:v>
                </c:pt>
                <c:pt idx="7370">
                  <c:v>-1.2604476</c:v>
                </c:pt>
                <c:pt idx="7371">
                  <c:v>-1.2604476</c:v>
                </c:pt>
                <c:pt idx="7372">
                  <c:v>-1.2664337999999999</c:v>
                </c:pt>
                <c:pt idx="7373">
                  <c:v>-1.2239310999999999</c:v>
                </c:pt>
                <c:pt idx="7374">
                  <c:v>-1.2239310999999999</c:v>
                </c:pt>
                <c:pt idx="7375">
                  <c:v>-1.1943676000000001</c:v>
                </c:pt>
                <c:pt idx="7376">
                  <c:v>-1.1893336999999999</c:v>
                </c:pt>
                <c:pt idx="7377">
                  <c:v>-1.1893336999999999</c:v>
                </c:pt>
                <c:pt idx="7378">
                  <c:v>-1.2088565</c:v>
                </c:pt>
                <c:pt idx="7379">
                  <c:v>-1.2138319</c:v>
                </c:pt>
                <c:pt idx="7380">
                  <c:v>-1.2138319</c:v>
                </c:pt>
                <c:pt idx="7381">
                  <c:v>-1.2465908999999999</c:v>
                </c:pt>
                <c:pt idx="7382">
                  <c:v>-1.2553885</c:v>
                </c:pt>
                <c:pt idx="7383">
                  <c:v>-1.2553885</c:v>
                </c:pt>
                <c:pt idx="7384">
                  <c:v>-1.2754513000000001</c:v>
                </c:pt>
                <c:pt idx="7385">
                  <c:v>-1.2942902999999999</c:v>
                </c:pt>
                <c:pt idx="7386">
                  <c:v>-1.2942902999999999</c:v>
                </c:pt>
                <c:pt idx="7387">
                  <c:v>-1.2178692</c:v>
                </c:pt>
                <c:pt idx="7388">
                  <c:v>-1.1919649999999999</c:v>
                </c:pt>
                <c:pt idx="7389">
                  <c:v>-1.1919649999999999</c:v>
                </c:pt>
                <c:pt idx="7390">
                  <c:v>-1.1981142</c:v>
                </c:pt>
                <c:pt idx="7391">
                  <c:v>-1.2130183999999999</c:v>
                </c:pt>
                <c:pt idx="7392">
                  <c:v>-1.2130183999999999</c:v>
                </c:pt>
                <c:pt idx="7393">
                  <c:v>-1.2236944000000001</c:v>
                </c:pt>
                <c:pt idx="7394">
                  <c:v>-1.2328751</c:v>
                </c:pt>
                <c:pt idx="7395">
                  <c:v>-1.2328751</c:v>
                </c:pt>
                <c:pt idx="7396">
                  <c:v>-1.2169417</c:v>
                </c:pt>
                <c:pt idx="7397">
                  <c:v>-1.2377619</c:v>
                </c:pt>
                <c:pt idx="7398">
                  <c:v>-1.2377619</c:v>
                </c:pt>
                <c:pt idx="7399">
                  <c:v>-1.2505317</c:v>
                </c:pt>
                <c:pt idx="7400">
                  <c:v>-1.2623338</c:v>
                </c:pt>
                <c:pt idx="7401">
                  <c:v>-1.2623338</c:v>
                </c:pt>
                <c:pt idx="7402">
                  <c:v>-1.2635156999999999</c:v>
                </c:pt>
                <c:pt idx="7403">
                  <c:v>-1.2448142</c:v>
                </c:pt>
                <c:pt idx="7404">
                  <c:v>-1.2448142</c:v>
                </c:pt>
                <c:pt idx="7405">
                  <c:v>-1.2367077</c:v>
                </c:pt>
                <c:pt idx="7406">
                  <c:v>-1.2349188</c:v>
                </c:pt>
                <c:pt idx="7407">
                  <c:v>-1.2349188</c:v>
                </c:pt>
                <c:pt idx="7408">
                  <c:v>-1.256057</c:v>
                </c:pt>
                <c:pt idx="7409">
                  <c:v>-1.2720505</c:v>
                </c:pt>
                <c:pt idx="7410">
                  <c:v>-1.2720505</c:v>
                </c:pt>
                <c:pt idx="7411">
                  <c:v>-1.2749356999999999</c:v>
                </c:pt>
                <c:pt idx="7412">
                  <c:v>-1.2682774999999999</c:v>
                </c:pt>
                <c:pt idx="7413">
                  <c:v>-1.2682774999999999</c:v>
                </c:pt>
                <c:pt idx="7414">
                  <c:v>-1.2637898000000001</c:v>
                </c:pt>
                <c:pt idx="7415">
                  <c:v>-1.2053179999999999</c:v>
                </c:pt>
                <c:pt idx="7416">
                  <c:v>-1.2053179999999999</c:v>
                </c:pt>
                <c:pt idx="7417">
                  <c:v>-1.6450032999999999</c:v>
                </c:pt>
                <c:pt idx="7418">
                  <c:v>-1.6429023</c:v>
                </c:pt>
                <c:pt idx="7419">
                  <c:v>-1.6453468</c:v>
                </c:pt>
                <c:pt idx="7420">
                  <c:v>-1.6466886000000001</c:v>
                </c:pt>
                <c:pt idx="7421">
                  <c:v>-1.6506388999999999</c:v>
                </c:pt>
                <c:pt idx="7422">
                  <c:v>-1.6574385</c:v>
                </c:pt>
                <c:pt idx="7423">
                  <c:v>-1.6571651999999999</c:v>
                </c:pt>
                <c:pt idx="7424">
                  <c:v>-1.665808</c:v>
                </c:pt>
                <c:pt idx="7425">
                  <c:v>-1.6707171000000001</c:v>
                </c:pt>
                <c:pt idx="7426">
                  <c:v>-1.6759207</c:v>
                </c:pt>
                <c:pt idx="7427">
                  <c:v>-1.6743615000000001</c:v>
                </c:pt>
                <c:pt idx="7428">
                  <c:v>-1.669556</c:v>
                </c:pt>
                <c:pt idx="7429">
                  <c:v>-1.6731233999999999</c:v>
                </c:pt>
                <c:pt idx="7430">
                  <c:v>-1.6690171</c:v>
                </c:pt>
                <c:pt idx="7431">
                  <c:v>-1.6738997</c:v>
                </c:pt>
                <c:pt idx="7432">
                  <c:v>-1.6914104000000001</c:v>
                </c:pt>
                <c:pt idx="7433">
                  <c:v>-1.696733</c:v>
                </c:pt>
                <c:pt idx="7434">
                  <c:v>-1.696733</c:v>
                </c:pt>
                <c:pt idx="7435">
                  <c:v>-1.7009102</c:v>
                </c:pt>
                <c:pt idx="7436">
                  <c:v>-1.7041236</c:v>
                </c:pt>
                <c:pt idx="7437">
                  <c:v>-1.7041236</c:v>
                </c:pt>
                <c:pt idx="7438">
                  <c:v>-1.6780455999999999</c:v>
                </c:pt>
                <c:pt idx="7439">
                  <c:v>-1.6508716000000001</c:v>
                </c:pt>
                <c:pt idx="7440">
                  <c:v>-1.6508716000000001</c:v>
                </c:pt>
                <c:pt idx="7441">
                  <c:v>-1.629972</c:v>
                </c:pt>
                <c:pt idx="7442">
                  <c:v>-1.6199844000000001</c:v>
                </c:pt>
                <c:pt idx="7443">
                  <c:v>-1.6199844000000001</c:v>
                </c:pt>
                <c:pt idx="7444">
                  <c:v>-1.6188484000000001</c:v>
                </c:pt>
                <c:pt idx="7445">
                  <c:v>-1.6355739</c:v>
                </c:pt>
                <c:pt idx="7446">
                  <c:v>-1.6355739</c:v>
                </c:pt>
                <c:pt idx="7447">
                  <c:v>-1.651648</c:v>
                </c:pt>
                <c:pt idx="7448">
                  <c:v>-1.6594522</c:v>
                </c:pt>
                <c:pt idx="7449">
                  <c:v>-1.6594522</c:v>
                </c:pt>
                <c:pt idx="7450">
                  <c:v>-1.6615734</c:v>
                </c:pt>
                <c:pt idx="7451">
                  <c:v>-1.6646261</c:v>
                </c:pt>
                <c:pt idx="7452">
                  <c:v>-1.6646261</c:v>
                </c:pt>
                <c:pt idx="7453">
                  <c:v>-1.6736351</c:v>
                </c:pt>
                <c:pt idx="7454">
                  <c:v>-1.6820972000000001</c:v>
                </c:pt>
                <c:pt idx="7455">
                  <c:v>-1.6820972000000001</c:v>
                </c:pt>
                <c:pt idx="7456">
                  <c:v>-1.6896703</c:v>
                </c:pt>
                <c:pt idx="7457">
                  <c:v>-1.6938154999999999</c:v>
                </c:pt>
                <c:pt idx="7458">
                  <c:v>-1.6938154999999999</c:v>
                </c:pt>
                <c:pt idx="7459">
                  <c:v>-1.6907042000000001</c:v>
                </c:pt>
                <c:pt idx="7460">
                  <c:v>-1.691459</c:v>
                </c:pt>
                <c:pt idx="7461">
                  <c:v>-1.691459</c:v>
                </c:pt>
                <c:pt idx="7462">
                  <c:v>-1.7056271999999999</c:v>
                </c:pt>
                <c:pt idx="7463">
                  <c:v>-1.7086766</c:v>
                </c:pt>
                <c:pt idx="7464">
                  <c:v>-1.7086766</c:v>
                </c:pt>
                <c:pt idx="7465">
                  <c:v>-1.7117712</c:v>
                </c:pt>
                <c:pt idx="7466">
                  <c:v>-1.7141696</c:v>
                </c:pt>
                <c:pt idx="7467">
                  <c:v>-1.7141696</c:v>
                </c:pt>
                <c:pt idx="7468">
                  <c:v>-1.7066612999999999</c:v>
                </c:pt>
                <c:pt idx="7469">
                  <c:v>-1.704359</c:v>
                </c:pt>
                <c:pt idx="7470">
                  <c:v>-1.704359</c:v>
                </c:pt>
                <c:pt idx="7471">
                  <c:v>-1.6945870999999999</c:v>
                </c:pt>
                <c:pt idx="7472">
                  <c:v>-1.6905874000000001</c:v>
                </c:pt>
                <c:pt idx="7473">
                  <c:v>-1.6905874000000001</c:v>
                </c:pt>
                <c:pt idx="7474">
                  <c:v>-1.6824393</c:v>
                </c:pt>
                <c:pt idx="7475">
                  <c:v>-1.6764867999999999</c:v>
                </c:pt>
                <c:pt idx="7476">
                  <c:v>-1.6764867999999999</c:v>
                </c:pt>
                <c:pt idx="7477">
                  <c:v>-1.6830689999999999</c:v>
                </c:pt>
                <c:pt idx="7478">
                  <c:v>-1.6765916000000001</c:v>
                </c:pt>
                <c:pt idx="7479">
                  <c:v>-1.6765916000000001</c:v>
                </c:pt>
                <c:pt idx="7480">
                  <c:v>-1.6874981</c:v>
                </c:pt>
                <c:pt idx="7481">
                  <c:v>-1.6934739000000001</c:v>
                </c:pt>
                <c:pt idx="7482">
                  <c:v>-1.6934739000000001</c:v>
                </c:pt>
                <c:pt idx="7483">
                  <c:v>-1.7007998</c:v>
                </c:pt>
                <c:pt idx="7484">
                  <c:v>-1.7172912</c:v>
                </c:pt>
                <c:pt idx="7485">
                  <c:v>-1.7172912</c:v>
                </c:pt>
                <c:pt idx="7486">
                  <c:v>-1.716035</c:v>
                </c:pt>
                <c:pt idx="7487">
                  <c:v>-1.7021056000000001</c:v>
                </c:pt>
                <c:pt idx="7488">
                  <c:v>-1.7021056000000001</c:v>
                </c:pt>
                <c:pt idx="7489">
                  <c:v>-1.6956869000000001</c:v>
                </c:pt>
                <c:pt idx="7490">
                  <c:v>-1.697262</c:v>
                </c:pt>
                <c:pt idx="7491">
                  <c:v>-1.697262</c:v>
                </c:pt>
                <c:pt idx="7492">
                  <c:v>-1.6864631000000001</c:v>
                </c:pt>
                <c:pt idx="7493">
                  <c:v>-1.6815997</c:v>
                </c:pt>
                <c:pt idx="7494">
                  <c:v>-1.6815997</c:v>
                </c:pt>
                <c:pt idx="7495">
                  <c:v>-1.6943725000000001</c:v>
                </c:pt>
                <c:pt idx="7496">
                  <c:v>-1.7008984</c:v>
                </c:pt>
                <c:pt idx="7497">
                  <c:v>-1.7008984</c:v>
                </c:pt>
                <c:pt idx="7498">
                  <c:v>-1.7089025</c:v>
                </c:pt>
                <c:pt idx="7499">
                  <c:v>-1.7061006999999999</c:v>
                </c:pt>
                <c:pt idx="7500">
                  <c:v>-1.7061006999999999</c:v>
                </c:pt>
                <c:pt idx="7501">
                  <c:v>-1.7028002</c:v>
                </c:pt>
                <c:pt idx="7502">
                  <c:v>-1.7010589</c:v>
                </c:pt>
                <c:pt idx="7503">
                  <c:v>-1.7010589</c:v>
                </c:pt>
                <c:pt idx="7504">
                  <c:v>-1.6990664</c:v>
                </c:pt>
                <c:pt idx="7505">
                  <c:v>-1.7091681000000001</c:v>
                </c:pt>
                <c:pt idx="7506">
                  <c:v>-1.7091681000000001</c:v>
                </c:pt>
                <c:pt idx="7507">
                  <c:v>-1.7127874999999999</c:v>
                </c:pt>
                <c:pt idx="7508">
                  <c:v>-1.7114601</c:v>
                </c:pt>
                <c:pt idx="7509">
                  <c:v>-1.7114601</c:v>
                </c:pt>
                <c:pt idx="7510">
                  <c:v>-1.7158492000000001</c:v>
                </c:pt>
                <c:pt idx="7511">
                  <c:v>-1.7224382</c:v>
                </c:pt>
                <c:pt idx="7512">
                  <c:v>-1.7224382</c:v>
                </c:pt>
                <c:pt idx="7513">
                  <c:v>-1.7107257</c:v>
                </c:pt>
                <c:pt idx="7514">
                  <c:v>-1.7072505</c:v>
                </c:pt>
                <c:pt idx="7515">
                  <c:v>-1.7072505</c:v>
                </c:pt>
                <c:pt idx="7516">
                  <c:v>-1.7017986000000001</c:v>
                </c:pt>
                <c:pt idx="7517">
                  <c:v>-1.7005999999999999</c:v>
                </c:pt>
                <c:pt idx="7518">
                  <c:v>-1.7005999999999999</c:v>
                </c:pt>
                <c:pt idx="7519">
                  <c:v>-1.7050997999999999</c:v>
                </c:pt>
                <c:pt idx="7520">
                  <c:v>-1.714412</c:v>
                </c:pt>
                <c:pt idx="7521">
                  <c:v>-1.714412</c:v>
                </c:pt>
                <c:pt idx="7522">
                  <c:v>-1.7046912999999999</c:v>
                </c:pt>
                <c:pt idx="7523">
                  <c:v>-1.7159454999999999</c:v>
                </c:pt>
                <c:pt idx="7524">
                  <c:v>-1.7159454999999999</c:v>
                </c:pt>
                <c:pt idx="7525">
                  <c:v>-1.7179483</c:v>
                </c:pt>
                <c:pt idx="7526">
                  <c:v>-1.7113693000000001</c:v>
                </c:pt>
                <c:pt idx="7527">
                  <c:v>-1.7113693000000001</c:v>
                </c:pt>
                <c:pt idx="7528">
                  <c:v>-1.708683</c:v>
                </c:pt>
                <c:pt idx="7529">
                  <c:v>-1.6998918000000001</c:v>
                </c:pt>
                <c:pt idx="7530">
                  <c:v>-1.6998918000000001</c:v>
                </c:pt>
                <c:pt idx="7531">
                  <c:v>-1.7036374000000001</c:v>
                </c:pt>
                <c:pt idx="7532">
                  <c:v>-1.7044542</c:v>
                </c:pt>
                <c:pt idx="7533">
                  <c:v>-1.7044542</c:v>
                </c:pt>
                <c:pt idx="7534">
                  <c:v>-1.713829</c:v>
                </c:pt>
                <c:pt idx="7535">
                  <c:v>-1.7129776000000001</c:v>
                </c:pt>
                <c:pt idx="7536">
                  <c:v>-1.7129776000000001</c:v>
                </c:pt>
                <c:pt idx="7537">
                  <c:v>-1.717678</c:v>
                </c:pt>
                <c:pt idx="7538">
                  <c:v>-1.7252984</c:v>
                </c:pt>
                <c:pt idx="7539">
                  <c:v>-1.7252984</c:v>
                </c:pt>
                <c:pt idx="7540">
                  <c:v>-1.7200317000000001</c:v>
                </c:pt>
                <c:pt idx="7541">
                  <c:v>-1.7186881000000001</c:v>
                </c:pt>
                <c:pt idx="7542">
                  <c:v>-1.7186881000000001</c:v>
                </c:pt>
                <c:pt idx="7543">
                  <c:v>-1.7080348000000001</c:v>
                </c:pt>
                <c:pt idx="7544">
                  <c:v>-1.7068532999999999</c:v>
                </c:pt>
                <c:pt idx="7545">
                  <c:v>-1.7068532999999999</c:v>
                </c:pt>
                <c:pt idx="7546">
                  <c:v>-1.7045045999999999</c:v>
                </c:pt>
                <c:pt idx="7547">
                  <c:v>-1.7122649999999999</c:v>
                </c:pt>
                <c:pt idx="7548">
                  <c:v>-1.7122649999999999</c:v>
                </c:pt>
                <c:pt idx="7549">
                  <c:v>-1.7240104999999999</c:v>
                </c:pt>
                <c:pt idx="7550">
                  <c:v>-1.7256784000000001</c:v>
                </c:pt>
                <c:pt idx="7551">
                  <c:v>-1.7256784000000001</c:v>
                </c:pt>
                <c:pt idx="7552">
                  <c:v>-1.7281766999999999</c:v>
                </c:pt>
                <c:pt idx="7553">
                  <c:v>-1.7243012</c:v>
                </c:pt>
                <c:pt idx="7554">
                  <c:v>-1.7243012</c:v>
                </c:pt>
                <c:pt idx="7555">
                  <c:v>-1.7149080999999999</c:v>
                </c:pt>
                <c:pt idx="7556">
                  <c:v>-1.7180591999999999</c:v>
                </c:pt>
                <c:pt idx="7557">
                  <c:v>-1.7180591999999999</c:v>
                </c:pt>
                <c:pt idx="7558">
                  <c:v>-1.7284972999999999</c:v>
                </c:pt>
                <c:pt idx="7559">
                  <c:v>-1.7279557000000001</c:v>
                </c:pt>
                <c:pt idx="7560">
                  <c:v>-1.7279557000000001</c:v>
                </c:pt>
                <c:pt idx="7561">
                  <c:v>-1.7307627999999999</c:v>
                </c:pt>
                <c:pt idx="7562">
                  <c:v>-1.7265740999999999</c:v>
                </c:pt>
                <c:pt idx="7563">
                  <c:v>-1.7265740999999999</c:v>
                </c:pt>
                <c:pt idx="7564">
                  <c:v>-1.7181603999999999</c:v>
                </c:pt>
                <c:pt idx="7565">
                  <c:v>-1.715427</c:v>
                </c:pt>
                <c:pt idx="7566">
                  <c:v>-1.715427</c:v>
                </c:pt>
                <c:pt idx="7567">
                  <c:v>-1.7186669999999999</c:v>
                </c:pt>
                <c:pt idx="7568">
                  <c:v>-1.7243202</c:v>
                </c:pt>
                <c:pt idx="7569">
                  <c:v>-1.7243202</c:v>
                </c:pt>
                <c:pt idx="7570">
                  <c:v>-1.7234970000000001</c:v>
                </c:pt>
                <c:pt idx="7571">
                  <c:v>-1.7235739000000001</c:v>
                </c:pt>
                <c:pt idx="7572">
                  <c:v>-1.7235739000000001</c:v>
                </c:pt>
                <c:pt idx="7573">
                  <c:v>-1.7235480000000001</c:v>
                </c:pt>
                <c:pt idx="7574">
                  <c:v>-1.7148378</c:v>
                </c:pt>
                <c:pt idx="7575">
                  <c:v>-1.7148378</c:v>
                </c:pt>
                <c:pt idx="7576">
                  <c:v>-1.7086352</c:v>
                </c:pt>
                <c:pt idx="7577">
                  <c:v>-1.7029886000000001</c:v>
                </c:pt>
                <c:pt idx="7578">
                  <c:v>-1.7029886000000001</c:v>
                </c:pt>
                <c:pt idx="7579">
                  <c:v>-1.6995444</c:v>
                </c:pt>
                <c:pt idx="7580">
                  <c:v>-1.7056937000000001</c:v>
                </c:pt>
                <c:pt idx="7581">
                  <c:v>-1.7056937000000001</c:v>
                </c:pt>
                <c:pt idx="7582">
                  <c:v>-1.7008825999999999</c:v>
                </c:pt>
                <c:pt idx="7583">
                  <c:v>-1.7112858</c:v>
                </c:pt>
                <c:pt idx="7584">
                  <c:v>-1.7112858</c:v>
                </c:pt>
                <c:pt idx="7585">
                  <c:v>-1.7056768</c:v>
                </c:pt>
                <c:pt idx="7586">
                  <c:v>-1.7090186999999999</c:v>
                </c:pt>
                <c:pt idx="7587">
                  <c:v>-1.7090186999999999</c:v>
                </c:pt>
                <c:pt idx="7588">
                  <c:v>-1.7144368999999999</c:v>
                </c:pt>
                <c:pt idx="7589">
                  <c:v>-1.7124505000000001</c:v>
                </c:pt>
                <c:pt idx="7590">
                  <c:v>-1.7124505000000001</c:v>
                </c:pt>
                <c:pt idx="7591">
                  <c:v>-1.7131305999999999</c:v>
                </c:pt>
                <c:pt idx="7592">
                  <c:v>-1.7221261000000001</c:v>
                </c:pt>
                <c:pt idx="7593">
                  <c:v>-1.7221261000000001</c:v>
                </c:pt>
                <c:pt idx="7594">
                  <c:v>-1.7235233000000001</c:v>
                </c:pt>
                <c:pt idx="7595">
                  <c:v>-1.7290186999999999</c:v>
                </c:pt>
                <c:pt idx="7596">
                  <c:v>-1.7290186999999999</c:v>
                </c:pt>
                <c:pt idx="7597">
                  <c:v>-1.7324543999999999</c:v>
                </c:pt>
                <c:pt idx="7598">
                  <c:v>-1.7332297999999999</c:v>
                </c:pt>
                <c:pt idx="7599">
                  <c:v>-1.7332297999999999</c:v>
                </c:pt>
                <c:pt idx="7600">
                  <c:v>-1.7271669000000001</c:v>
                </c:pt>
                <c:pt idx="7601">
                  <c:v>-1.7169976</c:v>
                </c:pt>
                <c:pt idx="7602">
                  <c:v>-1.7169976</c:v>
                </c:pt>
                <c:pt idx="7603">
                  <c:v>-1.7149562</c:v>
                </c:pt>
                <c:pt idx="7604">
                  <c:v>-1.7229243999999999</c:v>
                </c:pt>
                <c:pt idx="7605">
                  <c:v>-1.7229243999999999</c:v>
                </c:pt>
                <c:pt idx="7606">
                  <c:v>-1.7234982000000001</c:v>
                </c:pt>
                <c:pt idx="7607">
                  <c:v>-1.7270932000000001</c:v>
                </c:pt>
                <c:pt idx="7608">
                  <c:v>-1.7270932000000001</c:v>
                </c:pt>
                <c:pt idx="7609">
                  <c:v>-1.7328838</c:v>
                </c:pt>
                <c:pt idx="7610">
                  <c:v>-1.7271851</c:v>
                </c:pt>
                <c:pt idx="7611">
                  <c:v>-1.7271851</c:v>
                </c:pt>
                <c:pt idx="7612">
                  <c:v>-1.7260789999999999</c:v>
                </c:pt>
                <c:pt idx="7613">
                  <c:v>-1.7272202000000001</c:v>
                </c:pt>
                <c:pt idx="7614">
                  <c:v>-1.7272202000000001</c:v>
                </c:pt>
                <c:pt idx="7615">
                  <c:v>-1.7342519000000001</c:v>
                </c:pt>
                <c:pt idx="7616">
                  <c:v>-1.737015</c:v>
                </c:pt>
                <c:pt idx="7617">
                  <c:v>-1.737015</c:v>
                </c:pt>
                <c:pt idx="7618">
                  <c:v>-1.742958</c:v>
                </c:pt>
                <c:pt idx="7619">
                  <c:v>-1.742402</c:v>
                </c:pt>
                <c:pt idx="7620">
                  <c:v>-1.742402</c:v>
                </c:pt>
                <c:pt idx="7621">
                  <c:v>-1.7345345000000001</c:v>
                </c:pt>
                <c:pt idx="7622">
                  <c:v>-1.7417674999999999</c:v>
                </c:pt>
                <c:pt idx="7623">
                  <c:v>-1.7417674999999999</c:v>
                </c:pt>
                <c:pt idx="7624">
                  <c:v>-1.7443592999999999</c:v>
                </c:pt>
                <c:pt idx="7625">
                  <c:v>-1.7386748999999999</c:v>
                </c:pt>
                <c:pt idx="7626">
                  <c:v>-1.7386748999999999</c:v>
                </c:pt>
                <c:pt idx="7627">
                  <c:v>-1.7308626</c:v>
                </c:pt>
                <c:pt idx="7628">
                  <c:v>-1.7293153999999999</c:v>
                </c:pt>
                <c:pt idx="7629">
                  <c:v>-1.7293153999999999</c:v>
                </c:pt>
                <c:pt idx="7630">
                  <c:v>-1.7398560999999999</c:v>
                </c:pt>
                <c:pt idx="7631">
                  <c:v>-1.7409503</c:v>
                </c:pt>
                <c:pt idx="7632">
                  <c:v>-1.7409503</c:v>
                </c:pt>
                <c:pt idx="7633">
                  <c:v>-1.7408923999999999</c:v>
                </c:pt>
                <c:pt idx="7634">
                  <c:v>-1.7441770999999999</c:v>
                </c:pt>
                <c:pt idx="7635">
                  <c:v>-1.7441770999999999</c:v>
                </c:pt>
                <c:pt idx="7636">
                  <c:v>-1.7452306</c:v>
                </c:pt>
                <c:pt idx="7637">
                  <c:v>-1.7441944</c:v>
                </c:pt>
                <c:pt idx="7638">
                  <c:v>-1.7441944</c:v>
                </c:pt>
                <c:pt idx="7639">
                  <c:v>-1.7381034</c:v>
                </c:pt>
                <c:pt idx="7640">
                  <c:v>-1.7362871</c:v>
                </c:pt>
                <c:pt idx="7641">
                  <c:v>-1.7362871</c:v>
                </c:pt>
                <c:pt idx="7642">
                  <c:v>-1.7405454</c:v>
                </c:pt>
                <c:pt idx="7643">
                  <c:v>-1.7410507</c:v>
                </c:pt>
                <c:pt idx="7644">
                  <c:v>-1.7410507</c:v>
                </c:pt>
                <c:pt idx="7645">
                  <c:v>-1.733201</c:v>
                </c:pt>
                <c:pt idx="7646">
                  <c:v>-1.7371409</c:v>
                </c:pt>
                <c:pt idx="7647">
                  <c:v>-1.7371409</c:v>
                </c:pt>
                <c:pt idx="7648">
                  <c:v>-1.7393932000000001</c:v>
                </c:pt>
                <c:pt idx="7649">
                  <c:v>-1.7491677999999999</c:v>
                </c:pt>
                <c:pt idx="7650">
                  <c:v>-1.7491677999999999</c:v>
                </c:pt>
                <c:pt idx="7651">
                  <c:v>-1.7422797999999999</c:v>
                </c:pt>
                <c:pt idx="7652">
                  <c:v>-1.7448865</c:v>
                </c:pt>
                <c:pt idx="7653">
                  <c:v>-1.7448865</c:v>
                </c:pt>
                <c:pt idx="7654">
                  <c:v>-1.7413209999999999</c:v>
                </c:pt>
                <c:pt idx="7655">
                  <c:v>-1.7413436</c:v>
                </c:pt>
                <c:pt idx="7656">
                  <c:v>-1.7413436</c:v>
                </c:pt>
                <c:pt idx="7657">
                  <c:v>-1.7353719999999999</c:v>
                </c:pt>
                <c:pt idx="7658">
                  <c:v>-1.7387387000000001</c:v>
                </c:pt>
                <c:pt idx="7659">
                  <c:v>-1.7387387000000001</c:v>
                </c:pt>
                <c:pt idx="7660">
                  <c:v>-1.7478336000000001</c:v>
                </c:pt>
                <c:pt idx="7661">
                  <c:v>-1.7472607</c:v>
                </c:pt>
                <c:pt idx="7662">
                  <c:v>-1.7472607</c:v>
                </c:pt>
                <c:pt idx="7663">
                  <c:v>-1.7530446</c:v>
                </c:pt>
                <c:pt idx="7664">
                  <c:v>-1.7524519999999999</c:v>
                </c:pt>
                <c:pt idx="7665">
                  <c:v>-1.7524519999999999</c:v>
                </c:pt>
                <c:pt idx="7666">
                  <c:v>-1.7446518</c:v>
                </c:pt>
                <c:pt idx="7667">
                  <c:v>-1.7499676</c:v>
                </c:pt>
                <c:pt idx="7668">
                  <c:v>-1.7499676</c:v>
                </c:pt>
                <c:pt idx="7669">
                  <c:v>-1.7361724000000001</c:v>
                </c:pt>
                <c:pt idx="7670">
                  <c:v>-1.7339001999999999</c:v>
                </c:pt>
                <c:pt idx="7671">
                  <c:v>-1.7339001999999999</c:v>
                </c:pt>
                <c:pt idx="7672">
                  <c:v>-1.7319566</c:v>
                </c:pt>
                <c:pt idx="7673">
                  <c:v>-1.748523</c:v>
                </c:pt>
                <c:pt idx="7674">
                  <c:v>-1.748523</c:v>
                </c:pt>
                <c:pt idx="7675">
                  <c:v>-1.7572255999999999</c:v>
                </c:pt>
                <c:pt idx="7676">
                  <c:v>-1.7489713</c:v>
                </c:pt>
                <c:pt idx="7677">
                  <c:v>-1.7489713</c:v>
                </c:pt>
                <c:pt idx="7678">
                  <c:v>-1.7442709999999999</c:v>
                </c:pt>
                <c:pt idx="7679">
                  <c:v>-1.7406131</c:v>
                </c:pt>
                <c:pt idx="7680">
                  <c:v>-1.7406131</c:v>
                </c:pt>
                <c:pt idx="7681">
                  <c:v>-1.7550064000000001</c:v>
                </c:pt>
                <c:pt idx="7682">
                  <c:v>-1.7518221</c:v>
                </c:pt>
                <c:pt idx="7683">
                  <c:v>-1.7518221</c:v>
                </c:pt>
                <c:pt idx="7684">
                  <c:v>-1.7488140000000001</c:v>
                </c:pt>
                <c:pt idx="7685">
                  <c:v>-1.741212</c:v>
                </c:pt>
                <c:pt idx="7686">
                  <c:v>-1.741212</c:v>
                </c:pt>
                <c:pt idx="7687">
                  <c:v>-1.7415080000000001</c:v>
                </c:pt>
                <c:pt idx="7688">
                  <c:v>-1.7506188</c:v>
                </c:pt>
                <c:pt idx="7689">
                  <c:v>-1.7506188</c:v>
                </c:pt>
                <c:pt idx="7690">
                  <c:v>-1.7370859000000001</c:v>
                </c:pt>
                <c:pt idx="7691">
                  <c:v>-1.7409923</c:v>
                </c:pt>
                <c:pt idx="7692">
                  <c:v>-1.7409923</c:v>
                </c:pt>
                <c:pt idx="7693">
                  <c:v>-1.7432224000000001</c:v>
                </c:pt>
                <c:pt idx="7694">
                  <c:v>-1.7371878999999999</c:v>
                </c:pt>
                <c:pt idx="7695">
                  <c:v>-1.7371878999999999</c:v>
                </c:pt>
                <c:pt idx="7696">
                  <c:v>-1.7386170999999999</c:v>
                </c:pt>
                <c:pt idx="7697">
                  <c:v>-1.7474563999999999</c:v>
                </c:pt>
                <c:pt idx="7698">
                  <c:v>-1.7474563999999999</c:v>
                </c:pt>
                <c:pt idx="7699">
                  <c:v>-1.7438963999999999</c:v>
                </c:pt>
                <c:pt idx="7700">
                  <c:v>-1.7378482</c:v>
                </c:pt>
                <c:pt idx="7701">
                  <c:v>-1.7378482</c:v>
                </c:pt>
                <c:pt idx="7702">
                  <c:v>-1.7297967999999999</c:v>
                </c:pt>
                <c:pt idx="7703">
                  <c:v>-1.7439038</c:v>
                </c:pt>
                <c:pt idx="7704">
                  <c:v>-1.7439038</c:v>
                </c:pt>
                <c:pt idx="7705">
                  <c:v>-1.745187</c:v>
                </c:pt>
                <c:pt idx="7706">
                  <c:v>-1.748794</c:v>
                </c:pt>
                <c:pt idx="7707">
                  <c:v>-1.748794</c:v>
                </c:pt>
                <c:pt idx="7708">
                  <c:v>-1.7503717000000001</c:v>
                </c:pt>
                <c:pt idx="7709">
                  <c:v>-1.7497313999999999</c:v>
                </c:pt>
                <c:pt idx="7710">
                  <c:v>-1.7497313999999999</c:v>
                </c:pt>
                <c:pt idx="7711">
                  <c:v>-1.740294</c:v>
                </c:pt>
                <c:pt idx="7712">
                  <c:v>-1.7452890000000001</c:v>
                </c:pt>
                <c:pt idx="7713">
                  <c:v>-1.7452890000000001</c:v>
                </c:pt>
                <c:pt idx="7714">
                  <c:v>-1.7387505000000001</c:v>
                </c:pt>
                <c:pt idx="7715">
                  <c:v>-1.7447581000000001</c:v>
                </c:pt>
                <c:pt idx="7716">
                  <c:v>-1.7447581000000001</c:v>
                </c:pt>
                <c:pt idx="7717">
                  <c:v>-1.7437997999999999</c:v>
                </c:pt>
                <c:pt idx="7718">
                  <c:v>-1.7456712999999999</c:v>
                </c:pt>
                <c:pt idx="7719">
                  <c:v>-1.7456712999999999</c:v>
                </c:pt>
                <c:pt idx="7720">
                  <c:v>-1.7448865</c:v>
                </c:pt>
                <c:pt idx="7721">
                  <c:v>-1.7454485</c:v>
                </c:pt>
                <c:pt idx="7722">
                  <c:v>-1.7454485</c:v>
                </c:pt>
                <c:pt idx="7723">
                  <c:v>-1.7419534000000001</c:v>
                </c:pt>
                <c:pt idx="7724">
                  <c:v>-1.7390095000000001</c:v>
                </c:pt>
                <c:pt idx="7725">
                  <c:v>-1.7390095000000001</c:v>
                </c:pt>
                <c:pt idx="7726">
                  <c:v>-1.7369076999999999</c:v>
                </c:pt>
                <c:pt idx="7727">
                  <c:v>-1.7451676</c:v>
                </c:pt>
                <c:pt idx="7728">
                  <c:v>-1.7451676</c:v>
                </c:pt>
                <c:pt idx="7729">
                  <c:v>-1.7455288</c:v>
                </c:pt>
                <c:pt idx="7730">
                  <c:v>-1.7373737</c:v>
                </c:pt>
                <c:pt idx="7731">
                  <c:v>-1.7373737</c:v>
                </c:pt>
                <c:pt idx="7732">
                  <c:v>-1.7358313000000001</c:v>
                </c:pt>
                <c:pt idx="7733">
                  <c:v>-1.7373676</c:v>
                </c:pt>
                <c:pt idx="7734">
                  <c:v>-1.7373676</c:v>
                </c:pt>
                <c:pt idx="7735">
                  <c:v>-1.7411897999999999</c:v>
                </c:pt>
                <c:pt idx="7736">
                  <c:v>-1.7548268</c:v>
                </c:pt>
                <c:pt idx="7737">
                  <c:v>-1.7548268</c:v>
                </c:pt>
                <c:pt idx="7738">
                  <c:v>-1.7523202</c:v>
                </c:pt>
                <c:pt idx="7739">
                  <c:v>-1.7473346999999999</c:v>
                </c:pt>
                <c:pt idx="7740">
                  <c:v>-1.7473346999999999</c:v>
                </c:pt>
                <c:pt idx="7741">
                  <c:v>-1.7474807999999999</c:v>
                </c:pt>
                <c:pt idx="7742">
                  <c:v>-1.7470876</c:v>
                </c:pt>
                <c:pt idx="7743">
                  <c:v>-1.7470876</c:v>
                </c:pt>
                <c:pt idx="7744">
                  <c:v>-1.7441283000000001</c:v>
                </c:pt>
                <c:pt idx="7745">
                  <c:v>-1.7457114</c:v>
                </c:pt>
                <c:pt idx="7746">
                  <c:v>-1.7457114</c:v>
                </c:pt>
                <c:pt idx="7747">
                  <c:v>-1.7517438000000001</c:v>
                </c:pt>
                <c:pt idx="7748">
                  <c:v>-1.7576746000000001</c:v>
                </c:pt>
                <c:pt idx="7749">
                  <c:v>-1.7576746000000001</c:v>
                </c:pt>
                <c:pt idx="7750">
                  <c:v>-1.7550863000000001</c:v>
                </c:pt>
                <c:pt idx="7751">
                  <c:v>-1.7623637999999999</c:v>
                </c:pt>
                <c:pt idx="7752">
                  <c:v>-1.7623637999999999</c:v>
                </c:pt>
                <c:pt idx="7753">
                  <c:v>-1.7450475999999999</c:v>
                </c:pt>
                <c:pt idx="7754">
                  <c:v>-1.7530095999999999</c:v>
                </c:pt>
                <c:pt idx="7755">
                  <c:v>-1.7530095999999999</c:v>
                </c:pt>
                <c:pt idx="7756">
                  <c:v>-1.7429572</c:v>
                </c:pt>
                <c:pt idx="7757">
                  <c:v>-1.7364641000000001</c:v>
                </c:pt>
                <c:pt idx="7758">
                  <c:v>-1.7364641000000001</c:v>
                </c:pt>
                <c:pt idx="7759">
                  <c:v>-1.7343298</c:v>
                </c:pt>
                <c:pt idx="7760">
                  <c:v>-1.7338697000000001</c:v>
                </c:pt>
                <c:pt idx="7761">
                  <c:v>-1.7338697000000001</c:v>
                </c:pt>
                <c:pt idx="7762">
                  <c:v>-1.7337651999999999</c:v>
                </c:pt>
                <c:pt idx="7763">
                  <c:v>-1.7374858</c:v>
                </c:pt>
                <c:pt idx="7764">
                  <c:v>-1.7374858</c:v>
                </c:pt>
                <c:pt idx="7765">
                  <c:v>-1.7438963999999999</c:v>
                </c:pt>
                <c:pt idx="7766">
                  <c:v>-1.7448678</c:v>
                </c:pt>
                <c:pt idx="7767">
                  <c:v>-1.7448678</c:v>
                </c:pt>
                <c:pt idx="7768">
                  <c:v>-1.7465762</c:v>
                </c:pt>
                <c:pt idx="7769">
                  <c:v>-1.7390095000000001</c:v>
                </c:pt>
                <c:pt idx="7770">
                  <c:v>-1.7390095000000001</c:v>
                </c:pt>
                <c:pt idx="7771">
                  <c:v>-1.747031</c:v>
                </c:pt>
                <c:pt idx="7772">
                  <c:v>-1.7319397999999999</c:v>
                </c:pt>
                <c:pt idx="7773">
                  <c:v>-1.7319397999999999</c:v>
                </c:pt>
                <c:pt idx="7774">
                  <c:v>-1.7310653</c:v>
                </c:pt>
                <c:pt idx="7775">
                  <c:v>-1.7396126000000001</c:v>
                </c:pt>
                <c:pt idx="7776">
                  <c:v>-1.7396126000000001</c:v>
                </c:pt>
                <c:pt idx="7777">
                  <c:v>-1.7447438</c:v>
                </c:pt>
                <c:pt idx="7778">
                  <c:v>-1.7438699</c:v>
                </c:pt>
                <c:pt idx="7779">
                  <c:v>-1.7438699</c:v>
                </c:pt>
                <c:pt idx="7780">
                  <c:v>-1.7519275999999999</c:v>
                </c:pt>
                <c:pt idx="7781">
                  <c:v>-1.752264</c:v>
                </c:pt>
                <c:pt idx="7782">
                  <c:v>-1.752264</c:v>
                </c:pt>
                <c:pt idx="7783">
                  <c:v>-1.7491342999999999</c:v>
                </c:pt>
                <c:pt idx="7784">
                  <c:v>-1.7433430000000001</c:v>
                </c:pt>
                <c:pt idx="7785">
                  <c:v>-1.7433430000000001</c:v>
                </c:pt>
                <c:pt idx="7786">
                  <c:v>-1.7464869999999999</c:v>
                </c:pt>
                <c:pt idx="7787">
                  <c:v>-1.7452080999999999</c:v>
                </c:pt>
                <c:pt idx="7788">
                  <c:v>-1.7452080999999999</c:v>
                </c:pt>
                <c:pt idx="7789">
                  <c:v>-1.7575272</c:v>
                </c:pt>
                <c:pt idx="7790">
                  <c:v>-1.748821</c:v>
                </c:pt>
                <c:pt idx="7791">
                  <c:v>-1.748821</c:v>
                </c:pt>
                <c:pt idx="7792">
                  <c:v>-1.7529109</c:v>
                </c:pt>
                <c:pt idx="7793">
                  <c:v>-1.7499353</c:v>
                </c:pt>
                <c:pt idx="7794">
                  <c:v>-1.7499353</c:v>
                </c:pt>
                <c:pt idx="7795">
                  <c:v>-1.7428688999999999</c:v>
                </c:pt>
                <c:pt idx="7796">
                  <c:v>-1.7452878999999999</c:v>
                </c:pt>
                <c:pt idx="7797">
                  <c:v>-1.7452878999999999</c:v>
                </c:pt>
                <c:pt idx="7798">
                  <c:v>-1.7432991</c:v>
                </c:pt>
                <c:pt idx="7799">
                  <c:v>-1.7293413</c:v>
                </c:pt>
                <c:pt idx="7800">
                  <c:v>-1.7293413</c:v>
                </c:pt>
                <c:pt idx="7801">
                  <c:v>-1.7426299000000001</c:v>
                </c:pt>
                <c:pt idx="7802">
                  <c:v>-1.7322987000000001</c:v>
                </c:pt>
                <c:pt idx="7803">
                  <c:v>-1.7322987000000001</c:v>
                </c:pt>
                <c:pt idx="7804">
                  <c:v>-1.7367404</c:v>
                </c:pt>
                <c:pt idx="7805">
                  <c:v>-1.7377627</c:v>
                </c:pt>
                <c:pt idx="7806">
                  <c:v>-1.7377627</c:v>
                </c:pt>
                <c:pt idx="7807">
                  <c:v>-1.7440163</c:v>
                </c:pt>
                <c:pt idx="7808">
                  <c:v>-1.7443659</c:v>
                </c:pt>
                <c:pt idx="7809">
                  <c:v>-1.7443659</c:v>
                </c:pt>
                <c:pt idx="7810">
                  <c:v>-1.7401378000000001</c:v>
                </c:pt>
                <c:pt idx="7811">
                  <c:v>-1.7468493</c:v>
                </c:pt>
                <c:pt idx="7812">
                  <c:v>-1.7468493</c:v>
                </c:pt>
                <c:pt idx="7813">
                  <c:v>-1.7516729</c:v>
                </c:pt>
                <c:pt idx="7814">
                  <c:v>-1.7421358</c:v>
                </c:pt>
                <c:pt idx="7815">
                  <c:v>-1.7421358</c:v>
                </c:pt>
                <c:pt idx="7816">
                  <c:v>-1.7412711000000001</c:v>
                </c:pt>
                <c:pt idx="7817">
                  <c:v>-1.7404776</c:v>
                </c:pt>
                <c:pt idx="7818">
                  <c:v>-1.7404776</c:v>
                </c:pt>
                <c:pt idx="7819">
                  <c:v>-1.7303677</c:v>
                </c:pt>
                <c:pt idx="7820">
                  <c:v>-1.7398809</c:v>
                </c:pt>
                <c:pt idx="7821">
                  <c:v>-1.7398809</c:v>
                </c:pt>
                <c:pt idx="7822">
                  <c:v>-1.7225125999999999</c:v>
                </c:pt>
                <c:pt idx="7823">
                  <c:v>-1.7334210000000001</c:v>
                </c:pt>
                <c:pt idx="7824">
                  <c:v>-1.7334210000000001</c:v>
                </c:pt>
                <c:pt idx="7825">
                  <c:v>-1.7341173000000001</c:v>
                </c:pt>
                <c:pt idx="7826">
                  <c:v>-1.7327592000000001</c:v>
                </c:pt>
                <c:pt idx="7827">
                  <c:v>-1.7327592000000001</c:v>
                </c:pt>
                <c:pt idx="7828">
                  <c:v>-1.7340043999999999</c:v>
                </c:pt>
                <c:pt idx="7829">
                  <c:v>-1.7423009</c:v>
                </c:pt>
                <c:pt idx="7830">
                  <c:v>-1.7423009</c:v>
                </c:pt>
                <c:pt idx="7831">
                  <c:v>-1.7382377</c:v>
                </c:pt>
                <c:pt idx="7832">
                  <c:v>-1.7291064</c:v>
                </c:pt>
                <c:pt idx="7833">
                  <c:v>-1.7291064</c:v>
                </c:pt>
                <c:pt idx="7834">
                  <c:v>-1.7293824</c:v>
                </c:pt>
                <c:pt idx="7835">
                  <c:v>-1.7381845</c:v>
                </c:pt>
                <c:pt idx="7836">
                  <c:v>-1.7381845</c:v>
                </c:pt>
                <c:pt idx="7837">
                  <c:v>-1.7358298000000001</c:v>
                </c:pt>
                <c:pt idx="7838">
                  <c:v>-1.7399144</c:v>
                </c:pt>
                <c:pt idx="7839">
                  <c:v>-1.7399144</c:v>
                </c:pt>
                <c:pt idx="7840">
                  <c:v>-1.7346786999999999</c:v>
                </c:pt>
                <c:pt idx="7841">
                  <c:v>-1.7405548</c:v>
                </c:pt>
                <c:pt idx="7842">
                  <c:v>-1.7405548</c:v>
                </c:pt>
                <c:pt idx="7843">
                  <c:v>-1.7364033000000001</c:v>
                </c:pt>
                <c:pt idx="7844">
                  <c:v>-1.7318667000000001</c:v>
                </c:pt>
                <c:pt idx="7845">
                  <c:v>-1.7318667000000001</c:v>
                </c:pt>
                <c:pt idx="7846">
                  <c:v>-1.7421622000000001</c:v>
                </c:pt>
                <c:pt idx="7847">
                  <c:v>-1.7513071</c:v>
                </c:pt>
                <c:pt idx="7848">
                  <c:v>-1.7513071</c:v>
                </c:pt>
                <c:pt idx="7849">
                  <c:v>-1.7504934000000001</c:v>
                </c:pt>
                <c:pt idx="7850">
                  <c:v>-1.7519903999999999</c:v>
                </c:pt>
                <c:pt idx="7851">
                  <c:v>-1.7519903999999999</c:v>
                </c:pt>
                <c:pt idx="7852">
                  <c:v>-1.7499058000000001</c:v>
                </c:pt>
                <c:pt idx="7853">
                  <c:v>-1.7432107999999999</c:v>
                </c:pt>
                <c:pt idx="7854">
                  <c:v>-1.7432107999999999</c:v>
                </c:pt>
                <c:pt idx="7855">
                  <c:v>-1.7374312999999999</c:v>
                </c:pt>
                <c:pt idx="7856">
                  <c:v>-1.7384652</c:v>
                </c:pt>
                <c:pt idx="7857">
                  <c:v>-1.7384652</c:v>
                </c:pt>
                <c:pt idx="7858">
                  <c:v>-1.7395238</c:v>
                </c:pt>
                <c:pt idx="7859">
                  <c:v>-1.7472475000000001</c:v>
                </c:pt>
                <c:pt idx="7860">
                  <c:v>-1.7472475000000001</c:v>
                </c:pt>
                <c:pt idx="7861">
                  <c:v>-1.7544922999999999</c:v>
                </c:pt>
                <c:pt idx="7862">
                  <c:v>-1.747617</c:v>
                </c:pt>
                <c:pt idx="7863">
                  <c:v>-1.747617</c:v>
                </c:pt>
                <c:pt idx="7864">
                  <c:v>-1.7404957000000001</c:v>
                </c:pt>
                <c:pt idx="7865">
                  <c:v>-1.7396361</c:v>
                </c:pt>
                <c:pt idx="7866">
                  <c:v>-1.7396361</c:v>
                </c:pt>
                <c:pt idx="7867">
                  <c:v>-1.7492691</c:v>
                </c:pt>
                <c:pt idx="7868">
                  <c:v>-1.7618259999999999</c:v>
                </c:pt>
                <c:pt idx="7869">
                  <c:v>-1.7618259999999999</c:v>
                </c:pt>
                <c:pt idx="7870">
                  <c:v>-1.7613217000000001</c:v>
                </c:pt>
                <c:pt idx="7871">
                  <c:v>-1.7603454999999999</c:v>
                </c:pt>
                <c:pt idx="7872">
                  <c:v>-1.7603454999999999</c:v>
                </c:pt>
                <c:pt idx="7873">
                  <c:v>-1.7599522000000001</c:v>
                </c:pt>
                <c:pt idx="7874">
                  <c:v>-1.7535069000000001</c:v>
                </c:pt>
                <c:pt idx="7875">
                  <c:v>-1.7535069000000001</c:v>
                </c:pt>
                <c:pt idx="7876">
                  <c:v>-1.7493700999999999</c:v>
                </c:pt>
                <c:pt idx="7877">
                  <c:v>-1.741733</c:v>
                </c:pt>
                <c:pt idx="7878">
                  <c:v>-1.741733</c:v>
                </c:pt>
                <c:pt idx="7879">
                  <c:v>-1.7329448000000001</c:v>
                </c:pt>
                <c:pt idx="7880">
                  <c:v>-1.7334048</c:v>
                </c:pt>
                <c:pt idx="7881">
                  <c:v>-1.7334048</c:v>
                </c:pt>
                <c:pt idx="7882">
                  <c:v>-1.7449435</c:v>
                </c:pt>
                <c:pt idx="7883">
                  <c:v>-1.7522074000000001</c:v>
                </c:pt>
                <c:pt idx="7884">
                  <c:v>-1.7522074000000001</c:v>
                </c:pt>
                <c:pt idx="7885">
                  <c:v>-1.7526252</c:v>
                </c:pt>
                <c:pt idx="7886">
                  <c:v>-1.7577115000000001</c:v>
                </c:pt>
                <c:pt idx="7887">
                  <c:v>-1.7577115000000001</c:v>
                </c:pt>
                <c:pt idx="7888">
                  <c:v>-1.7618933000000001</c:v>
                </c:pt>
                <c:pt idx="7889">
                  <c:v>-1.7360023</c:v>
                </c:pt>
                <c:pt idx="7890">
                  <c:v>-1.7360023</c:v>
                </c:pt>
                <c:pt idx="7891">
                  <c:v>-1.7311004000000001</c:v>
                </c:pt>
                <c:pt idx="7892">
                  <c:v>-1.7334616</c:v>
                </c:pt>
                <c:pt idx="7893">
                  <c:v>-1.7334616</c:v>
                </c:pt>
                <c:pt idx="7894">
                  <c:v>-1.7298686999999999</c:v>
                </c:pt>
                <c:pt idx="7895">
                  <c:v>-1.7352563000000001</c:v>
                </c:pt>
                <c:pt idx="7896">
                  <c:v>-1.7352563000000001</c:v>
                </c:pt>
                <c:pt idx="7897">
                  <c:v>-1.7453873</c:v>
                </c:pt>
                <c:pt idx="7898">
                  <c:v>-1.7524799</c:v>
                </c:pt>
                <c:pt idx="7899">
                  <c:v>-1.7524799</c:v>
                </c:pt>
                <c:pt idx="7900">
                  <c:v>-1.7572317</c:v>
                </c:pt>
                <c:pt idx="7901">
                  <c:v>-1.7595685000000001</c:v>
                </c:pt>
                <c:pt idx="7902">
                  <c:v>-1.7595685000000001</c:v>
                </c:pt>
                <c:pt idx="7903">
                  <c:v>-1.7496263999999999</c:v>
                </c:pt>
                <c:pt idx="7904">
                  <c:v>-1.7518937999999999</c:v>
                </c:pt>
                <c:pt idx="7905">
                  <c:v>-1.7518937999999999</c:v>
                </c:pt>
                <c:pt idx="7906">
                  <c:v>-1.7420119999999999</c:v>
                </c:pt>
                <c:pt idx="7907">
                  <c:v>-1.7449847000000001</c:v>
                </c:pt>
                <c:pt idx="7908">
                  <c:v>-1.7449847000000001</c:v>
                </c:pt>
                <c:pt idx="7909">
                  <c:v>-1.7445341000000001</c:v>
                </c:pt>
                <c:pt idx="7910">
                  <c:v>-1.7538309000000001</c:v>
                </c:pt>
                <c:pt idx="7911">
                  <c:v>-1.7538309000000001</c:v>
                </c:pt>
                <c:pt idx="7912">
                  <c:v>-1.7628537</c:v>
                </c:pt>
                <c:pt idx="7913">
                  <c:v>-1.7531258999999999</c:v>
                </c:pt>
                <c:pt idx="7914">
                  <c:v>-1.7531258999999999</c:v>
                </c:pt>
                <c:pt idx="7915">
                  <c:v>-1.7482259</c:v>
                </c:pt>
                <c:pt idx="7916">
                  <c:v>-1.7469561</c:v>
                </c:pt>
                <c:pt idx="7917">
                  <c:v>-1.7469561</c:v>
                </c:pt>
                <c:pt idx="7918">
                  <c:v>-1.7522481999999999</c:v>
                </c:pt>
                <c:pt idx="7919">
                  <c:v>-1.7504310000000001</c:v>
                </c:pt>
                <c:pt idx="7920">
                  <c:v>-1.7504310000000001</c:v>
                </c:pt>
                <c:pt idx="7921">
                  <c:v>-1.7411897999999999</c:v>
                </c:pt>
                <c:pt idx="7922">
                  <c:v>-1.7348596000000001</c:v>
                </c:pt>
                <c:pt idx="7923">
                  <c:v>-1.7348596000000001</c:v>
                </c:pt>
                <c:pt idx="7924">
                  <c:v>-1.7485063999999999</c:v>
                </c:pt>
                <c:pt idx="7925">
                  <c:v>-1.7495974999999999</c:v>
                </c:pt>
                <c:pt idx="7926">
                  <c:v>-1.7495974999999999</c:v>
                </c:pt>
                <c:pt idx="7927">
                  <c:v>-1.7417895999999999</c:v>
                </c:pt>
                <c:pt idx="7928">
                  <c:v>-1.7327102000000001</c:v>
                </c:pt>
                <c:pt idx="7929">
                  <c:v>-1.7327102000000001</c:v>
                </c:pt>
                <c:pt idx="7930">
                  <c:v>-1.737601</c:v>
                </c:pt>
                <c:pt idx="7931">
                  <c:v>-1.7383059000000001</c:v>
                </c:pt>
                <c:pt idx="7932">
                  <c:v>-1.7383059000000001</c:v>
                </c:pt>
                <c:pt idx="7933">
                  <c:v>-1.7396204</c:v>
                </c:pt>
                <c:pt idx="7934">
                  <c:v>-1.7441888000000001</c:v>
                </c:pt>
                <c:pt idx="7935">
                  <c:v>-1.7441888000000001</c:v>
                </c:pt>
                <c:pt idx="7936">
                  <c:v>-1.7566573999999999</c:v>
                </c:pt>
                <c:pt idx="7937">
                  <c:v>-1.7533510000000001</c:v>
                </c:pt>
                <c:pt idx="7938">
                  <c:v>-1.7533510000000001</c:v>
                </c:pt>
                <c:pt idx="7939">
                  <c:v>-1.7558484999999999</c:v>
                </c:pt>
                <c:pt idx="7940">
                  <c:v>-1.7599735999999999</c:v>
                </c:pt>
                <c:pt idx="7941">
                  <c:v>-1.7599735999999999</c:v>
                </c:pt>
                <c:pt idx="7942">
                  <c:v>-1.7481131999999999</c:v>
                </c:pt>
                <c:pt idx="7943">
                  <c:v>-1.7408688000000001</c:v>
                </c:pt>
                <c:pt idx="7944">
                  <c:v>-1.7408688000000001</c:v>
                </c:pt>
                <c:pt idx="7945">
                  <c:v>-1.7300259</c:v>
                </c:pt>
                <c:pt idx="7946">
                  <c:v>-1.7287216000000001</c:v>
                </c:pt>
                <c:pt idx="7947">
                  <c:v>-1.7287216000000001</c:v>
                </c:pt>
                <c:pt idx="7948">
                  <c:v>-1.7237385999999999</c:v>
                </c:pt>
                <c:pt idx="7949">
                  <c:v>-1.7388269999999999</c:v>
                </c:pt>
                <c:pt idx="7950">
                  <c:v>-1.7388269999999999</c:v>
                </c:pt>
                <c:pt idx="7951">
                  <c:v>-1.7425984999999999</c:v>
                </c:pt>
                <c:pt idx="7952">
                  <c:v>-1.7508360000000001</c:v>
                </c:pt>
                <c:pt idx="7953">
                  <c:v>-1.7508360000000001</c:v>
                </c:pt>
                <c:pt idx="7954">
                  <c:v>-1.7554619</c:v>
                </c:pt>
                <c:pt idx="7955">
                  <c:v>-1.743581</c:v>
                </c:pt>
                <c:pt idx="7956">
                  <c:v>-1.743581</c:v>
                </c:pt>
                <c:pt idx="7957">
                  <c:v>-1.7493799999999999</c:v>
                </c:pt>
                <c:pt idx="7958">
                  <c:v>-1.737832</c:v>
                </c:pt>
                <c:pt idx="7959">
                  <c:v>-1.737832</c:v>
                </c:pt>
                <c:pt idx="7960">
                  <c:v>-1.7317278</c:v>
                </c:pt>
                <c:pt idx="7961">
                  <c:v>-1.7280753</c:v>
                </c:pt>
                <c:pt idx="7962">
                  <c:v>-1.7280753</c:v>
                </c:pt>
                <c:pt idx="7963">
                  <c:v>-1.7295904</c:v>
                </c:pt>
                <c:pt idx="7964">
                  <c:v>-1.7252533000000001</c:v>
                </c:pt>
                <c:pt idx="7965">
                  <c:v>-1.7252533000000001</c:v>
                </c:pt>
                <c:pt idx="7966">
                  <c:v>-1.7429121999999999</c:v>
                </c:pt>
                <c:pt idx="7967">
                  <c:v>-1.7364024</c:v>
                </c:pt>
                <c:pt idx="7968">
                  <c:v>-1.7364024</c:v>
                </c:pt>
                <c:pt idx="7969">
                  <c:v>-1.7311516</c:v>
                </c:pt>
                <c:pt idx="7970">
                  <c:v>-1.7383489999999999</c:v>
                </c:pt>
                <c:pt idx="7971">
                  <c:v>-1.7383489999999999</c:v>
                </c:pt>
                <c:pt idx="7972">
                  <c:v>-1.7394879999999999</c:v>
                </c:pt>
                <c:pt idx="7973">
                  <c:v>-1.7342799</c:v>
                </c:pt>
                <c:pt idx="7974">
                  <c:v>-1.7342799</c:v>
                </c:pt>
                <c:pt idx="7975">
                  <c:v>-1.7394955000000001</c:v>
                </c:pt>
                <c:pt idx="7976">
                  <c:v>-1.7401413999999999</c:v>
                </c:pt>
                <c:pt idx="7977">
                  <c:v>-1.7401413999999999</c:v>
                </c:pt>
                <c:pt idx="7978">
                  <c:v>-1.7458564999999999</c:v>
                </c:pt>
                <c:pt idx="7979">
                  <c:v>-1.7512163000000001</c:v>
                </c:pt>
                <c:pt idx="7980">
                  <c:v>-1.7512163000000001</c:v>
                </c:pt>
                <c:pt idx="7981">
                  <c:v>-1.7445284999999999</c:v>
                </c:pt>
                <c:pt idx="7982">
                  <c:v>-1.7440935</c:v>
                </c:pt>
                <c:pt idx="7983">
                  <c:v>-1.7440935</c:v>
                </c:pt>
                <c:pt idx="7984">
                  <c:v>-1.7388147</c:v>
                </c:pt>
                <c:pt idx="7985">
                  <c:v>-1.7412962000000001</c:v>
                </c:pt>
                <c:pt idx="7986">
                  <c:v>-1.7412962000000001</c:v>
                </c:pt>
                <c:pt idx="7987">
                  <c:v>-1.7521731</c:v>
                </c:pt>
                <c:pt idx="7988">
                  <c:v>-1.7597841000000001</c:v>
                </c:pt>
                <c:pt idx="7989">
                  <c:v>-1.7597841000000001</c:v>
                </c:pt>
                <c:pt idx="7990">
                  <c:v>-1.7521161000000001</c:v>
                </c:pt>
                <c:pt idx="7991">
                  <c:v>-1.7639781999999999</c:v>
                </c:pt>
                <c:pt idx="7992">
                  <c:v>-1.7639781999999999</c:v>
                </c:pt>
                <c:pt idx="7993">
                  <c:v>-1.7620914999999999</c:v>
                </c:pt>
                <c:pt idx="7994">
                  <c:v>-1.7612356</c:v>
                </c:pt>
                <c:pt idx="7995">
                  <c:v>-1.7612356</c:v>
                </c:pt>
                <c:pt idx="7996">
                  <c:v>-1.7508693</c:v>
                </c:pt>
                <c:pt idx="7997">
                  <c:v>-1.7430022000000001</c:v>
                </c:pt>
                <c:pt idx="7998">
                  <c:v>-1.7430022000000001</c:v>
                </c:pt>
                <c:pt idx="7999">
                  <c:v>-1.7415197</c:v>
                </c:pt>
                <c:pt idx="8000">
                  <c:v>-1.7426127</c:v>
                </c:pt>
                <c:pt idx="8001">
                  <c:v>-1.7426127</c:v>
                </c:pt>
                <c:pt idx="8002">
                  <c:v>-1.7421553999999999</c:v>
                </c:pt>
                <c:pt idx="8003">
                  <c:v>-1.7560799</c:v>
                </c:pt>
                <c:pt idx="8004">
                  <c:v>-1.7560799</c:v>
                </c:pt>
                <c:pt idx="8005">
                  <c:v>-1.7493888</c:v>
                </c:pt>
                <c:pt idx="8006">
                  <c:v>-1.7366349999999999</c:v>
                </c:pt>
                <c:pt idx="8007">
                  <c:v>-1.7366349999999999</c:v>
                </c:pt>
                <c:pt idx="8008">
                  <c:v>-1.7472101</c:v>
                </c:pt>
                <c:pt idx="8009">
                  <c:v>-1.7532551999999999</c:v>
                </c:pt>
                <c:pt idx="8010">
                  <c:v>-1.7532551999999999</c:v>
                </c:pt>
                <c:pt idx="8011">
                  <c:v>-1.7564664000000001</c:v>
                </c:pt>
                <c:pt idx="8012">
                  <c:v>-1.7531817000000001</c:v>
                </c:pt>
                <c:pt idx="8013">
                  <c:v>-1.7531817000000001</c:v>
                </c:pt>
                <c:pt idx="8014">
                  <c:v>-1.7471726999999999</c:v>
                </c:pt>
                <c:pt idx="8015">
                  <c:v>-1.7505876</c:v>
                </c:pt>
                <c:pt idx="8016">
                  <c:v>-1.7505876</c:v>
                </c:pt>
                <c:pt idx="8017">
                  <c:v>-1.7427448000000001</c:v>
                </c:pt>
                <c:pt idx="8018">
                  <c:v>-1.7479131999999999</c:v>
                </c:pt>
                <c:pt idx="8019">
                  <c:v>-1.7479131999999999</c:v>
                </c:pt>
                <c:pt idx="8020">
                  <c:v>-1.7485892999999999</c:v>
                </c:pt>
                <c:pt idx="8021">
                  <c:v>-1.7542044000000001</c:v>
                </c:pt>
                <c:pt idx="8022">
                  <c:v>-1.7542044000000001</c:v>
                </c:pt>
                <c:pt idx="8023">
                  <c:v>-1.7414468999999999</c:v>
                </c:pt>
                <c:pt idx="8024">
                  <c:v>-1.7461641999999999</c:v>
                </c:pt>
                <c:pt idx="8025">
                  <c:v>-1.7461641999999999</c:v>
                </c:pt>
                <c:pt idx="8026">
                  <c:v>-1.7378482</c:v>
                </c:pt>
                <c:pt idx="8027">
                  <c:v>-1.7374472999999999</c:v>
                </c:pt>
                <c:pt idx="8028">
                  <c:v>-1.7374472999999999</c:v>
                </c:pt>
                <c:pt idx="8029">
                  <c:v>-1.7512444</c:v>
                </c:pt>
                <c:pt idx="8030">
                  <c:v>-1.7438165999999999</c:v>
                </c:pt>
                <c:pt idx="8031">
                  <c:v>-1.7438165999999999</c:v>
                </c:pt>
                <c:pt idx="8032">
                  <c:v>-1.7470734999999999</c:v>
                </c:pt>
                <c:pt idx="8033">
                  <c:v>-1.7433015999999999</c:v>
                </c:pt>
                <c:pt idx="8034">
                  <c:v>-1.7433015999999999</c:v>
                </c:pt>
                <c:pt idx="8035">
                  <c:v>-1.7441633999999999</c:v>
                </c:pt>
                <c:pt idx="8036">
                  <c:v>-1.7342120000000001</c:v>
                </c:pt>
                <c:pt idx="8037">
                  <c:v>-1.7342120000000001</c:v>
                </c:pt>
                <c:pt idx="8038">
                  <c:v>-1.7553623</c:v>
                </c:pt>
                <c:pt idx="8039">
                  <c:v>-1.7598258</c:v>
                </c:pt>
                <c:pt idx="8040">
                  <c:v>-1.7598258</c:v>
                </c:pt>
                <c:pt idx="8041">
                  <c:v>-1.7564913</c:v>
                </c:pt>
                <c:pt idx="8042">
                  <c:v>-1.7423279</c:v>
                </c:pt>
                <c:pt idx="8043">
                  <c:v>-1.7423279</c:v>
                </c:pt>
                <c:pt idx="8044">
                  <c:v>-1.7425671</c:v>
                </c:pt>
                <c:pt idx="8045">
                  <c:v>-1.7432281000000001</c:v>
                </c:pt>
                <c:pt idx="8046">
                  <c:v>-1.7432281000000001</c:v>
                </c:pt>
                <c:pt idx="8047">
                  <c:v>-1.7531847</c:v>
                </c:pt>
                <c:pt idx="8048">
                  <c:v>-1.7412570999999999</c:v>
                </c:pt>
                <c:pt idx="8049">
                  <c:v>-1.7412570999999999</c:v>
                </c:pt>
                <c:pt idx="8050">
                  <c:v>-1.7491224999999999</c:v>
                </c:pt>
                <c:pt idx="8051">
                  <c:v>-1.7423740000000001</c:v>
                </c:pt>
                <c:pt idx="8052">
                  <c:v>-1.7423740000000001</c:v>
                </c:pt>
                <c:pt idx="8053">
                  <c:v>-1.7389380000000001</c:v>
                </c:pt>
                <c:pt idx="8054">
                  <c:v>-1.736003</c:v>
                </c:pt>
                <c:pt idx="8055">
                  <c:v>-1.736003</c:v>
                </c:pt>
                <c:pt idx="8056">
                  <c:v>-1.7519718</c:v>
                </c:pt>
                <c:pt idx="8057">
                  <c:v>-1.7470834</c:v>
                </c:pt>
                <c:pt idx="8058">
                  <c:v>-1.7470834</c:v>
                </c:pt>
                <c:pt idx="8059">
                  <c:v>-1.7430474</c:v>
                </c:pt>
                <c:pt idx="8060">
                  <c:v>-1.7496879999999999</c:v>
                </c:pt>
                <c:pt idx="8061">
                  <c:v>-1.7496879999999999</c:v>
                </c:pt>
                <c:pt idx="8062">
                  <c:v>-1.7492068000000001</c:v>
                </c:pt>
                <c:pt idx="8063">
                  <c:v>-1.7516552999999999</c:v>
                </c:pt>
                <c:pt idx="8064">
                  <c:v>-1.7516552999999999</c:v>
                </c:pt>
                <c:pt idx="8065">
                  <c:v>-1.7575890999999999</c:v>
                </c:pt>
                <c:pt idx="8066">
                  <c:v>-1.7556252000000001</c:v>
                </c:pt>
                <c:pt idx="8067">
                  <c:v>-1.7556252000000001</c:v>
                </c:pt>
                <c:pt idx="8068">
                  <c:v>-1.7502099</c:v>
                </c:pt>
                <c:pt idx="8069">
                  <c:v>-1.7463553000000001</c:v>
                </c:pt>
                <c:pt idx="8070">
                  <c:v>-1.7463553000000001</c:v>
                </c:pt>
                <c:pt idx="8071">
                  <c:v>-1.7384229</c:v>
                </c:pt>
                <c:pt idx="8072">
                  <c:v>-1.7427448000000001</c:v>
                </c:pt>
                <c:pt idx="8073">
                  <c:v>-1.7427448000000001</c:v>
                </c:pt>
                <c:pt idx="8074">
                  <c:v>-1.7494225999999999</c:v>
                </c:pt>
                <c:pt idx="8075">
                  <c:v>-1.7475669</c:v>
                </c:pt>
                <c:pt idx="8076">
                  <c:v>-1.7475669</c:v>
                </c:pt>
                <c:pt idx="8077">
                  <c:v>-1.7444310999999999</c:v>
                </c:pt>
                <c:pt idx="8078">
                  <c:v>-1.7409215</c:v>
                </c:pt>
                <c:pt idx="8079">
                  <c:v>-1.7409215</c:v>
                </c:pt>
                <c:pt idx="8080">
                  <c:v>-1.7390888</c:v>
                </c:pt>
                <c:pt idx="8081">
                  <c:v>-1.7409596000000001</c:v>
                </c:pt>
                <c:pt idx="8082">
                  <c:v>-1.7409596000000001</c:v>
                </c:pt>
                <c:pt idx="8083">
                  <c:v>-1.7408793</c:v>
                </c:pt>
                <c:pt idx="8084">
                  <c:v>-1.7373247999999999</c:v>
                </c:pt>
                <c:pt idx="8085">
                  <c:v>-1.7373247999999999</c:v>
                </c:pt>
                <c:pt idx="8086">
                  <c:v>-1.7433015999999999</c:v>
                </c:pt>
                <c:pt idx="8087">
                  <c:v>-1.7444554999999999</c:v>
                </c:pt>
                <c:pt idx="8088">
                  <c:v>-1.7444554999999999</c:v>
                </c:pt>
                <c:pt idx="8089">
                  <c:v>-1.7391342999999999</c:v>
                </c:pt>
                <c:pt idx="8090">
                  <c:v>-1.7482234999999999</c:v>
                </c:pt>
                <c:pt idx="8091">
                  <c:v>-1.7482234999999999</c:v>
                </c:pt>
                <c:pt idx="8092">
                  <c:v>-1.7556505</c:v>
                </c:pt>
                <c:pt idx="8093">
                  <c:v>-1.7432593999999999</c:v>
                </c:pt>
                <c:pt idx="8094">
                  <c:v>-1.7432593999999999</c:v>
                </c:pt>
                <c:pt idx="8095">
                  <c:v>-1.7525649000000001</c:v>
                </c:pt>
                <c:pt idx="8096">
                  <c:v>-1.7556505</c:v>
                </c:pt>
                <c:pt idx="8097">
                  <c:v>-1.7556505</c:v>
                </c:pt>
                <c:pt idx="8098">
                  <c:v>-1.7466824000000001</c:v>
                </c:pt>
                <c:pt idx="8099">
                  <c:v>-1.7318404999999999</c:v>
                </c:pt>
                <c:pt idx="8100">
                  <c:v>-1.7318404999999999</c:v>
                </c:pt>
                <c:pt idx="8101">
                  <c:v>-1.7357161999999999</c:v>
                </c:pt>
                <c:pt idx="8102">
                  <c:v>-1.7299882</c:v>
                </c:pt>
                <c:pt idx="8103">
                  <c:v>-1.7299882</c:v>
                </c:pt>
                <c:pt idx="8104">
                  <c:v>-1.7221660000000001</c:v>
                </c:pt>
                <c:pt idx="8105">
                  <c:v>-1.7347357999999999</c:v>
                </c:pt>
                <c:pt idx="8106">
                  <c:v>-1.7347357999999999</c:v>
                </c:pt>
                <c:pt idx="8107">
                  <c:v>-1.7452645</c:v>
                </c:pt>
                <c:pt idx="8108">
                  <c:v>-1.7394228</c:v>
                </c:pt>
                <c:pt idx="8109">
                  <c:v>-1.7394228</c:v>
                </c:pt>
                <c:pt idx="8110">
                  <c:v>-1.7381002000000001</c:v>
                </c:pt>
                <c:pt idx="8111">
                  <c:v>-1.7485164</c:v>
                </c:pt>
                <c:pt idx="8112">
                  <c:v>-1.7485164</c:v>
                </c:pt>
                <c:pt idx="8113">
                  <c:v>-1.7644249999999999</c:v>
                </c:pt>
                <c:pt idx="8114">
                  <c:v>-1.7569994</c:v>
                </c:pt>
                <c:pt idx="8115">
                  <c:v>-1.7569994</c:v>
                </c:pt>
                <c:pt idx="8116">
                  <c:v>-1.7552127</c:v>
                </c:pt>
                <c:pt idx="8117">
                  <c:v>-1.7685310000000001</c:v>
                </c:pt>
                <c:pt idx="8118">
                  <c:v>-1.7685310000000001</c:v>
                </c:pt>
                <c:pt idx="8119">
                  <c:v>-1.7562517</c:v>
                </c:pt>
                <c:pt idx="8120">
                  <c:v>-1.7614353</c:v>
                </c:pt>
                <c:pt idx="8121">
                  <c:v>-1.7614353</c:v>
                </c:pt>
                <c:pt idx="8122">
                  <c:v>-1.732083</c:v>
                </c:pt>
                <c:pt idx="8123">
                  <c:v>-1.7316054000000001</c:v>
                </c:pt>
                <c:pt idx="8124">
                  <c:v>-1.7316054000000001</c:v>
                </c:pt>
                <c:pt idx="8125">
                  <c:v>-1.7315868999999999</c:v>
                </c:pt>
                <c:pt idx="8126">
                  <c:v>-1.7364675000000001</c:v>
                </c:pt>
                <c:pt idx="8127">
                  <c:v>-1.7364675000000001</c:v>
                </c:pt>
                <c:pt idx="8128">
                  <c:v>-1.7504275</c:v>
                </c:pt>
                <c:pt idx="8129">
                  <c:v>-1.7473444</c:v>
                </c:pt>
                <c:pt idx="8130">
                  <c:v>-1.7473444</c:v>
                </c:pt>
                <c:pt idx="8131">
                  <c:v>-1.7376081000000001</c:v>
                </c:pt>
                <c:pt idx="8132">
                  <c:v>-1.7307541</c:v>
                </c:pt>
                <c:pt idx="8133">
                  <c:v>-1.7307541</c:v>
                </c:pt>
                <c:pt idx="8134">
                  <c:v>-1.7273982000000001</c:v>
                </c:pt>
                <c:pt idx="8135">
                  <c:v>-1.7391865</c:v>
                </c:pt>
                <c:pt idx="8136">
                  <c:v>-1.7391865</c:v>
                </c:pt>
                <c:pt idx="8137">
                  <c:v>-1.7531847</c:v>
                </c:pt>
                <c:pt idx="8138">
                  <c:v>-1.7554959000000001</c:v>
                </c:pt>
                <c:pt idx="8139">
                  <c:v>-1.7554959000000001</c:v>
                </c:pt>
                <c:pt idx="8140">
                  <c:v>-1.7397298999999999</c:v>
                </c:pt>
                <c:pt idx="8141">
                  <c:v>-1.7351316999999999</c:v>
                </c:pt>
                <c:pt idx="8142">
                  <c:v>-1.7351316999999999</c:v>
                </c:pt>
                <c:pt idx="8143">
                  <c:v>-1.7334455</c:v>
                </c:pt>
                <c:pt idx="8144">
                  <c:v>-1.7439457</c:v>
                </c:pt>
                <c:pt idx="8145">
                  <c:v>-1.7439457</c:v>
                </c:pt>
                <c:pt idx="8146">
                  <c:v>-1.7429114999999999</c:v>
                </c:pt>
                <c:pt idx="8147">
                  <c:v>-1.7435141000000001</c:v>
                </c:pt>
                <c:pt idx="8148">
                  <c:v>-1.7435141000000001</c:v>
                </c:pt>
                <c:pt idx="8149">
                  <c:v>-1.7421952000000001</c:v>
                </c:pt>
                <c:pt idx="8150">
                  <c:v>-1.7489923999999999</c:v>
                </c:pt>
                <c:pt idx="8151">
                  <c:v>-1.7489923999999999</c:v>
                </c:pt>
                <c:pt idx="8152">
                  <c:v>-1.7514000000000001</c:v>
                </c:pt>
                <c:pt idx="8153">
                  <c:v>-1.7596731999999999</c:v>
                </c:pt>
                <c:pt idx="8154">
                  <c:v>-1.7596731999999999</c:v>
                </c:pt>
                <c:pt idx="8155">
                  <c:v>-1.7436624999999999</c:v>
                </c:pt>
                <c:pt idx="8156">
                  <c:v>-1.741401</c:v>
                </c:pt>
                <c:pt idx="8157">
                  <c:v>-1.741401</c:v>
                </c:pt>
                <c:pt idx="8158">
                  <c:v>-1.7385870999999999</c:v>
                </c:pt>
                <c:pt idx="8159">
                  <c:v>-1.755477</c:v>
                </c:pt>
                <c:pt idx="8160">
                  <c:v>-1.755477</c:v>
                </c:pt>
                <c:pt idx="8161">
                  <c:v>-1.7471589999999999</c:v>
                </c:pt>
                <c:pt idx="8162">
                  <c:v>-1.7538555</c:v>
                </c:pt>
                <c:pt idx="8163">
                  <c:v>-1.7538555</c:v>
                </c:pt>
                <c:pt idx="8164">
                  <c:v>-1.7496144</c:v>
                </c:pt>
                <c:pt idx="8165">
                  <c:v>-1.7455707</c:v>
                </c:pt>
                <c:pt idx="8166">
                  <c:v>-1.7455707</c:v>
                </c:pt>
                <c:pt idx="8167">
                  <c:v>-1.7367573999999999</c:v>
                </c:pt>
                <c:pt idx="8168">
                  <c:v>-1.7362922000000001</c:v>
                </c:pt>
                <c:pt idx="8169">
                  <c:v>-1.7362922000000001</c:v>
                </c:pt>
                <c:pt idx="8170">
                  <c:v>-1.7455299</c:v>
                </c:pt>
                <c:pt idx="8171">
                  <c:v>-1.7408410000000001</c:v>
                </c:pt>
                <c:pt idx="8172">
                  <c:v>-1.7408410000000001</c:v>
                </c:pt>
                <c:pt idx="8173">
                  <c:v>-1.7464218</c:v>
                </c:pt>
                <c:pt idx="8174">
                  <c:v>-1.7481808999999999</c:v>
                </c:pt>
                <c:pt idx="8175">
                  <c:v>-1.7481808999999999</c:v>
                </c:pt>
                <c:pt idx="8176">
                  <c:v>-1.7527473</c:v>
                </c:pt>
                <c:pt idx="8177">
                  <c:v>-1.7522135999999999</c:v>
                </c:pt>
                <c:pt idx="8178">
                  <c:v>-1.7522135999999999</c:v>
                </c:pt>
                <c:pt idx="8179">
                  <c:v>-1.7427467999999999</c:v>
                </c:pt>
                <c:pt idx="8180">
                  <c:v>-1.738551</c:v>
                </c:pt>
                <c:pt idx="8181">
                  <c:v>-1.738551</c:v>
                </c:pt>
                <c:pt idx="8182">
                  <c:v>-1.7326549</c:v>
                </c:pt>
                <c:pt idx="8183">
                  <c:v>-1.7413763</c:v>
                </c:pt>
                <c:pt idx="8184">
                  <c:v>-1.7413763</c:v>
                </c:pt>
                <c:pt idx="8185">
                  <c:v>-1.7466668999999999</c:v>
                </c:pt>
                <c:pt idx="8186">
                  <c:v>-1.750461</c:v>
                </c:pt>
                <c:pt idx="8187">
                  <c:v>-1.750461</c:v>
                </c:pt>
                <c:pt idx="8188">
                  <c:v>-1.7440506</c:v>
                </c:pt>
                <c:pt idx="8189">
                  <c:v>-1.7413894000000001</c:v>
                </c:pt>
                <c:pt idx="8190">
                  <c:v>-1.7413894000000001</c:v>
                </c:pt>
                <c:pt idx="8191">
                  <c:v>-1.7470876</c:v>
                </c:pt>
                <c:pt idx="8192">
                  <c:v>-1.7513373000000001</c:v>
                </c:pt>
                <c:pt idx="8193">
                  <c:v>-1.7513373000000001</c:v>
                </c:pt>
                <c:pt idx="8194">
                  <c:v>-1.7496691</c:v>
                </c:pt>
                <c:pt idx="8195">
                  <c:v>-1.7395772</c:v>
                </c:pt>
                <c:pt idx="8196">
                  <c:v>-1.7395772</c:v>
                </c:pt>
                <c:pt idx="8197">
                  <c:v>-1.743333</c:v>
                </c:pt>
                <c:pt idx="8198">
                  <c:v>-1.7412825000000001</c:v>
                </c:pt>
                <c:pt idx="8199">
                  <c:v>-1.7412825000000001</c:v>
                </c:pt>
                <c:pt idx="8200">
                  <c:v>-1.7414961</c:v>
                </c:pt>
                <c:pt idx="8201">
                  <c:v>-1.7479346</c:v>
                </c:pt>
                <c:pt idx="8202">
                  <c:v>-1.7479346</c:v>
                </c:pt>
                <c:pt idx="8203">
                  <c:v>-1.7431371</c:v>
                </c:pt>
                <c:pt idx="8204">
                  <c:v>-1.7376696</c:v>
                </c:pt>
                <c:pt idx="8205">
                  <c:v>-1.7376696</c:v>
                </c:pt>
                <c:pt idx="8206">
                  <c:v>-1.7350776999999999</c:v>
                </c:pt>
                <c:pt idx="8207">
                  <c:v>-1.7338218999999999</c:v>
                </c:pt>
                <c:pt idx="8208">
                  <c:v>-1.7338218999999999</c:v>
                </c:pt>
                <c:pt idx="8209">
                  <c:v>-1.7118442</c:v>
                </c:pt>
                <c:pt idx="8210">
                  <c:v>-1.725651</c:v>
                </c:pt>
                <c:pt idx="8211">
                  <c:v>-1.725651</c:v>
                </c:pt>
                <c:pt idx="8212">
                  <c:v>-1.7256087</c:v>
                </c:pt>
                <c:pt idx="8213">
                  <c:v>-1.7368702</c:v>
                </c:pt>
                <c:pt idx="8214">
                  <c:v>-1.7368702</c:v>
                </c:pt>
                <c:pt idx="8215">
                  <c:v>-1.7450644</c:v>
                </c:pt>
                <c:pt idx="8216">
                  <c:v>-1.7507432000000001</c:v>
                </c:pt>
                <c:pt idx="8217">
                  <c:v>-1.7507432000000001</c:v>
                </c:pt>
                <c:pt idx="8218">
                  <c:v>-1.7581433</c:v>
                </c:pt>
                <c:pt idx="8219">
                  <c:v>-1.7509288000000001</c:v>
                </c:pt>
                <c:pt idx="8220">
                  <c:v>-1.7509288000000001</c:v>
                </c:pt>
                <c:pt idx="8221">
                  <c:v>-1.7352548999999999</c:v>
                </c:pt>
                <c:pt idx="8222">
                  <c:v>-1.713989</c:v>
                </c:pt>
                <c:pt idx="8223">
                  <c:v>-1.713989</c:v>
                </c:pt>
                <c:pt idx="8224">
                  <c:v>-1.7166342000000001</c:v>
                </c:pt>
                <c:pt idx="8225">
                  <c:v>-1.7174232</c:v>
                </c:pt>
                <c:pt idx="8226">
                  <c:v>-1.7174232</c:v>
                </c:pt>
                <c:pt idx="8227">
                  <c:v>-1.7149451</c:v>
                </c:pt>
                <c:pt idx="8228">
                  <c:v>-1.7033714</c:v>
                </c:pt>
                <c:pt idx="8229">
                  <c:v>-1.7033714</c:v>
                </c:pt>
                <c:pt idx="8230">
                  <c:v>-1.7154176000000001</c:v>
                </c:pt>
                <c:pt idx="8231">
                  <c:v>-1.7118979000000001</c:v>
                </c:pt>
                <c:pt idx="8232">
                  <c:v>-1.7118979000000001</c:v>
                </c:pt>
                <c:pt idx="8233">
                  <c:v>-1.7051178</c:v>
                </c:pt>
                <c:pt idx="8234">
                  <c:v>-1.7366959</c:v>
                </c:pt>
                <c:pt idx="8235">
                  <c:v>-1.7366959</c:v>
                </c:pt>
                <c:pt idx="8236">
                  <c:v>-1.7552198000000001</c:v>
                </c:pt>
                <c:pt idx="8237">
                  <c:v>-1.7555864000000001</c:v>
                </c:pt>
                <c:pt idx="8238">
                  <c:v>-1.7555864000000001</c:v>
                </c:pt>
                <c:pt idx="8239">
                  <c:v>-1.7624550999999999</c:v>
                </c:pt>
                <c:pt idx="8240">
                  <c:v>-1.7592932999999999</c:v>
                </c:pt>
                <c:pt idx="8241">
                  <c:v>-1.7592932999999999</c:v>
                </c:pt>
                <c:pt idx="8242">
                  <c:v>-1.7482964000000001</c:v>
                </c:pt>
                <c:pt idx="8243">
                  <c:v>-1.7451676</c:v>
                </c:pt>
                <c:pt idx="8244">
                  <c:v>-1.7451676</c:v>
                </c:pt>
                <c:pt idx="8245">
                  <c:v>-1.7526681</c:v>
                </c:pt>
                <c:pt idx="8246">
                  <c:v>-1.7395464</c:v>
                </c:pt>
                <c:pt idx="8247">
                  <c:v>-1.7395464</c:v>
                </c:pt>
                <c:pt idx="8248">
                  <c:v>-1.7438627</c:v>
                </c:pt>
                <c:pt idx="8249">
                  <c:v>-1.7394582999999999</c:v>
                </c:pt>
                <c:pt idx="8250">
                  <c:v>-1.7394582999999999</c:v>
                </c:pt>
                <c:pt idx="8251">
                  <c:v>-1.7356050000000001</c:v>
                </c:pt>
                <c:pt idx="8252">
                  <c:v>-1.7398062000000001</c:v>
                </c:pt>
                <c:pt idx="8253">
                  <c:v>-1.7398062000000001</c:v>
                </c:pt>
                <c:pt idx="8254">
                  <c:v>-1.7358880999999999</c:v>
                </c:pt>
                <c:pt idx="8255">
                  <c:v>-1.7409503</c:v>
                </c:pt>
                <c:pt idx="8256">
                  <c:v>-1.7409503</c:v>
                </c:pt>
                <c:pt idx="8257">
                  <c:v>-1.7383660000000001</c:v>
                </c:pt>
                <c:pt idx="8258">
                  <c:v>-1.7564389</c:v>
                </c:pt>
                <c:pt idx="8259">
                  <c:v>-1.7564389</c:v>
                </c:pt>
                <c:pt idx="8260">
                  <c:v>-1.7555139</c:v>
                </c:pt>
                <c:pt idx="8261">
                  <c:v>-1.7564198</c:v>
                </c:pt>
                <c:pt idx="8262">
                  <c:v>-1.7564198</c:v>
                </c:pt>
                <c:pt idx="8263">
                  <c:v>-1.7443305</c:v>
                </c:pt>
                <c:pt idx="8264">
                  <c:v>-1.7184765</c:v>
                </c:pt>
                <c:pt idx="8265">
                  <c:v>-1.7184765</c:v>
                </c:pt>
                <c:pt idx="8266">
                  <c:v>-1.7030425</c:v>
                </c:pt>
                <c:pt idx="8267">
                  <c:v>-1.7066904000000001</c:v>
                </c:pt>
                <c:pt idx="8268">
                  <c:v>-1.7066904000000001</c:v>
                </c:pt>
                <c:pt idx="8269">
                  <c:v>-1.7079337000000001</c:v>
                </c:pt>
                <c:pt idx="8270">
                  <c:v>-1.7106060999999999</c:v>
                </c:pt>
                <c:pt idx="8271">
                  <c:v>-1.7106060999999999</c:v>
                </c:pt>
                <c:pt idx="8272">
                  <c:v>-1.7073197</c:v>
                </c:pt>
                <c:pt idx="8273">
                  <c:v>-1.7001231999999999</c:v>
                </c:pt>
                <c:pt idx="8274">
                  <c:v>-1.7001231999999999</c:v>
                </c:pt>
                <c:pt idx="8275">
                  <c:v>-1.7196007</c:v>
                </c:pt>
                <c:pt idx="8276">
                  <c:v>-1.7029354999999999</c:v>
                </c:pt>
                <c:pt idx="8277">
                  <c:v>-1.7029354999999999</c:v>
                </c:pt>
                <c:pt idx="8278">
                  <c:v>-1.7103446</c:v>
                </c:pt>
                <c:pt idx="8279">
                  <c:v>-1.70983</c:v>
                </c:pt>
                <c:pt idx="8280">
                  <c:v>-1.70983</c:v>
                </c:pt>
                <c:pt idx="8281">
                  <c:v>-1.7121047</c:v>
                </c:pt>
                <c:pt idx="8282">
                  <c:v>-1.7079337000000001</c:v>
                </c:pt>
                <c:pt idx="8283">
                  <c:v>-1.7079337000000001</c:v>
                </c:pt>
                <c:pt idx="8284">
                  <c:v>-1.7175594999999999</c:v>
                </c:pt>
                <c:pt idx="8285">
                  <c:v>-1.7241993</c:v>
                </c:pt>
                <c:pt idx="8286">
                  <c:v>-1.7241993</c:v>
                </c:pt>
                <c:pt idx="8287">
                  <c:v>-1.7331477</c:v>
                </c:pt>
                <c:pt idx="8288">
                  <c:v>-1.7470174000000001</c:v>
                </c:pt>
                <c:pt idx="8289">
                  <c:v>-1.7470174000000001</c:v>
                </c:pt>
                <c:pt idx="8290">
                  <c:v>-1.7619387</c:v>
                </c:pt>
                <c:pt idx="8291">
                  <c:v>-1.7562869999999999</c:v>
                </c:pt>
                <c:pt idx="8292">
                  <c:v>-1.7562869999999999</c:v>
                </c:pt>
                <c:pt idx="8293">
                  <c:v>-1.7540865000000001</c:v>
                </c:pt>
                <c:pt idx="8294">
                  <c:v>-1.7429307999999999</c:v>
                </c:pt>
                <c:pt idx="8295">
                  <c:v>-1.7429307999999999</c:v>
                </c:pt>
                <c:pt idx="8296">
                  <c:v>-1.7361624</c:v>
                </c:pt>
                <c:pt idx="8297">
                  <c:v>-1.7203069</c:v>
                </c:pt>
                <c:pt idx="8298">
                  <c:v>-1.7203069</c:v>
                </c:pt>
                <c:pt idx="8299">
                  <c:v>-1.7020930000000001</c:v>
                </c:pt>
                <c:pt idx="8300">
                  <c:v>-1.7133536</c:v>
                </c:pt>
                <c:pt idx="8301">
                  <c:v>-1.7133536</c:v>
                </c:pt>
                <c:pt idx="8302">
                  <c:v>-1.7071533999999999</c:v>
                </c:pt>
                <c:pt idx="8303">
                  <c:v>-1.7043701</c:v>
                </c:pt>
                <c:pt idx="8304">
                  <c:v>-1.7043701</c:v>
                </c:pt>
                <c:pt idx="8305">
                  <c:v>-1.6985710000000001</c:v>
                </c:pt>
                <c:pt idx="8306">
                  <c:v>-1.7017548</c:v>
                </c:pt>
                <c:pt idx="8307">
                  <c:v>-1.7017548</c:v>
                </c:pt>
                <c:pt idx="8308">
                  <c:v>-1.6974899000000001</c:v>
                </c:pt>
                <c:pt idx="8309">
                  <c:v>-1.6916498</c:v>
                </c:pt>
                <c:pt idx="8310">
                  <c:v>-1.6916498</c:v>
                </c:pt>
                <c:pt idx="8311">
                  <c:v>-1.688933</c:v>
                </c:pt>
                <c:pt idx="8312">
                  <c:v>-1.7018393999999999</c:v>
                </c:pt>
                <c:pt idx="8313">
                  <c:v>-1.7018393999999999</c:v>
                </c:pt>
                <c:pt idx="8314">
                  <c:v>-1.7103165</c:v>
                </c:pt>
                <c:pt idx="8315">
                  <c:v>-1.7063241</c:v>
                </c:pt>
                <c:pt idx="8316">
                  <c:v>-1.7063241</c:v>
                </c:pt>
                <c:pt idx="8317">
                  <c:v>-1.7064283</c:v>
                </c:pt>
                <c:pt idx="8318">
                  <c:v>-1.7026330000000001</c:v>
                </c:pt>
                <c:pt idx="8319">
                  <c:v>-1.7026330000000001</c:v>
                </c:pt>
                <c:pt idx="8320">
                  <c:v>-1.7032828</c:v>
                </c:pt>
                <c:pt idx="8321">
                  <c:v>-1.7075283999999999</c:v>
                </c:pt>
                <c:pt idx="8322">
                  <c:v>-1.7075283999999999</c:v>
                </c:pt>
                <c:pt idx="8323">
                  <c:v>-1.7058971000000001</c:v>
                </c:pt>
                <c:pt idx="8324">
                  <c:v>-1.7029190000000001</c:v>
                </c:pt>
                <c:pt idx="8325">
                  <c:v>-1.7029190000000001</c:v>
                </c:pt>
                <c:pt idx="8326">
                  <c:v>-1.6991403</c:v>
                </c:pt>
                <c:pt idx="8327">
                  <c:v>-1.6918717999999999</c:v>
                </c:pt>
                <c:pt idx="8328">
                  <c:v>-1.6918717999999999</c:v>
                </c:pt>
                <c:pt idx="8329">
                  <c:v>-1.6916566</c:v>
                </c:pt>
                <c:pt idx="8330">
                  <c:v>-1.699276</c:v>
                </c:pt>
                <c:pt idx="8331">
                  <c:v>-1.699276</c:v>
                </c:pt>
                <c:pt idx="8332">
                  <c:v>-1.702601</c:v>
                </c:pt>
                <c:pt idx="8333">
                  <c:v>-1.7019918000000001</c:v>
                </c:pt>
                <c:pt idx="8334">
                  <c:v>-1.7019918000000001</c:v>
                </c:pt>
                <c:pt idx="8335">
                  <c:v>-1.7023469</c:v>
                </c:pt>
                <c:pt idx="8336">
                  <c:v>-1.7074754999999999</c:v>
                </c:pt>
                <c:pt idx="8337">
                  <c:v>-1.7074754999999999</c:v>
                </c:pt>
                <c:pt idx="8338">
                  <c:v>-1.6997313000000001</c:v>
                </c:pt>
                <c:pt idx="8339">
                  <c:v>-1.6942022999999999</c:v>
                </c:pt>
                <c:pt idx="8340">
                  <c:v>-1.6942022999999999</c:v>
                </c:pt>
                <c:pt idx="8341">
                  <c:v>-1.6757952</c:v>
                </c:pt>
                <c:pt idx="8342">
                  <c:v>-1.6712247</c:v>
                </c:pt>
                <c:pt idx="8343">
                  <c:v>-1.6712247</c:v>
                </c:pt>
                <c:pt idx="8344">
                  <c:v>-1.6831704000000001</c:v>
                </c:pt>
                <c:pt idx="8345">
                  <c:v>-1.6774260000000001</c:v>
                </c:pt>
                <c:pt idx="8346">
                  <c:v>-1.6774260000000001</c:v>
                </c:pt>
                <c:pt idx="8347">
                  <c:v>-1.6879244</c:v>
                </c:pt>
                <c:pt idx="8348">
                  <c:v>-1.6951921999999999</c:v>
                </c:pt>
                <c:pt idx="8349">
                  <c:v>-1.6951921999999999</c:v>
                </c:pt>
                <c:pt idx="8350">
                  <c:v>-1.6973171</c:v>
                </c:pt>
                <c:pt idx="8351">
                  <c:v>-1.6886897999999999</c:v>
                </c:pt>
                <c:pt idx="8352">
                  <c:v>-1.6886897999999999</c:v>
                </c:pt>
                <c:pt idx="8353">
                  <c:v>-1.6912919</c:v>
                </c:pt>
                <c:pt idx="8354">
                  <c:v>-1.6821352000000001</c:v>
                </c:pt>
                <c:pt idx="8355">
                  <c:v>-1.6821352000000001</c:v>
                </c:pt>
                <c:pt idx="8356">
                  <c:v>-1.6849973</c:v>
                </c:pt>
                <c:pt idx="8357">
                  <c:v>-1.6860999999999999</c:v>
                </c:pt>
                <c:pt idx="8358">
                  <c:v>-1.6860999999999999</c:v>
                </c:pt>
                <c:pt idx="8359">
                  <c:v>-1.6793152</c:v>
                </c:pt>
                <c:pt idx="8360">
                  <c:v>-1.6895016</c:v>
                </c:pt>
                <c:pt idx="8361">
                  <c:v>-1.6895016</c:v>
                </c:pt>
                <c:pt idx="8362">
                  <c:v>-1.6949088999999999</c:v>
                </c:pt>
                <c:pt idx="8363">
                  <c:v>-1.6931278999999999</c:v>
                </c:pt>
                <c:pt idx="8364">
                  <c:v>-1.6931278999999999</c:v>
                </c:pt>
                <c:pt idx="8365">
                  <c:v>-1.6945068999999999</c:v>
                </c:pt>
                <c:pt idx="8366">
                  <c:v>-1.6975985</c:v>
                </c:pt>
                <c:pt idx="8367">
                  <c:v>-1.6975985</c:v>
                </c:pt>
                <c:pt idx="8368">
                  <c:v>-1.7003326000000001</c:v>
                </c:pt>
                <c:pt idx="8369">
                  <c:v>-1.6996775</c:v>
                </c:pt>
                <c:pt idx="8370">
                  <c:v>-1.6996775</c:v>
                </c:pt>
                <c:pt idx="8371">
                  <c:v>-1.691945</c:v>
                </c:pt>
                <c:pt idx="8372">
                  <c:v>-1.6850452</c:v>
                </c:pt>
                <c:pt idx="8373">
                  <c:v>-1.6850452</c:v>
                </c:pt>
                <c:pt idx="8374">
                  <c:v>-1.6934366999999999</c:v>
                </c:pt>
                <c:pt idx="8375">
                  <c:v>-1.6833326</c:v>
                </c:pt>
                <c:pt idx="8376">
                  <c:v>-1.6833326</c:v>
                </c:pt>
                <c:pt idx="8377">
                  <c:v>-1.6676542999999999</c:v>
                </c:pt>
                <c:pt idx="8378">
                  <c:v>-1.6690016000000001</c:v>
                </c:pt>
                <c:pt idx="8379">
                  <c:v>-1.6690016000000001</c:v>
                </c:pt>
                <c:pt idx="8380">
                  <c:v>-1.6655285</c:v>
                </c:pt>
                <c:pt idx="8381">
                  <c:v>-1.6620303000000001</c:v>
                </c:pt>
                <c:pt idx="8382">
                  <c:v>-1.6620303000000001</c:v>
                </c:pt>
                <c:pt idx="8383">
                  <c:v>-1.6733762000000001</c:v>
                </c:pt>
                <c:pt idx="8384">
                  <c:v>-1.6737207999999999</c:v>
                </c:pt>
                <c:pt idx="8385">
                  <c:v>-1.6737207999999999</c:v>
                </c:pt>
                <c:pt idx="8386">
                  <c:v>-1.6871472999999999</c:v>
                </c:pt>
                <c:pt idx="8387">
                  <c:v>-1.6862879</c:v>
                </c:pt>
                <c:pt idx="8388">
                  <c:v>-1.6862879</c:v>
                </c:pt>
                <c:pt idx="8389">
                  <c:v>-1.6835903999999999</c:v>
                </c:pt>
                <c:pt idx="8390">
                  <c:v>-1.6926779000000001</c:v>
                </c:pt>
                <c:pt idx="8391">
                  <c:v>-1.6926779000000001</c:v>
                </c:pt>
                <c:pt idx="8392">
                  <c:v>-1.689378</c:v>
                </c:pt>
                <c:pt idx="8393">
                  <c:v>-1.6876252</c:v>
                </c:pt>
                <c:pt idx="8394">
                  <c:v>-1.6876252</c:v>
                </c:pt>
                <c:pt idx="8395">
                  <c:v>-1.6799367999999999</c:v>
                </c:pt>
                <c:pt idx="8396">
                  <c:v>-1.6967857</c:v>
                </c:pt>
                <c:pt idx="8397">
                  <c:v>-1.6967857</c:v>
                </c:pt>
                <c:pt idx="8398">
                  <c:v>-1.6973826999999999</c:v>
                </c:pt>
                <c:pt idx="8399">
                  <c:v>-1.7084222</c:v>
                </c:pt>
                <c:pt idx="8400">
                  <c:v>-1.7084222</c:v>
                </c:pt>
                <c:pt idx="8401">
                  <c:v>-1.7203516999999999</c:v>
                </c:pt>
                <c:pt idx="8402">
                  <c:v>-1.7137346</c:v>
                </c:pt>
                <c:pt idx="8403">
                  <c:v>-1.7137346</c:v>
                </c:pt>
                <c:pt idx="8404">
                  <c:v>-1.714372</c:v>
                </c:pt>
                <c:pt idx="8405">
                  <c:v>-1.7119123999999999</c:v>
                </c:pt>
                <c:pt idx="8406">
                  <c:v>-1.7119123999999999</c:v>
                </c:pt>
                <c:pt idx="8407">
                  <c:v>-1.7014704</c:v>
                </c:pt>
                <c:pt idx="8408">
                  <c:v>-1.69143</c:v>
                </c:pt>
                <c:pt idx="8409">
                  <c:v>-1.69143</c:v>
                </c:pt>
                <c:pt idx="8410">
                  <c:v>-1.7023747</c:v>
                </c:pt>
                <c:pt idx="8411">
                  <c:v>-1.7001377</c:v>
                </c:pt>
                <c:pt idx="8412">
                  <c:v>-1.7001377</c:v>
                </c:pt>
                <c:pt idx="8413">
                  <c:v>-1.7056347000000001</c:v>
                </c:pt>
                <c:pt idx="8414">
                  <c:v>-1.7214235</c:v>
                </c:pt>
                <c:pt idx="8415">
                  <c:v>-1.7214235</c:v>
                </c:pt>
                <c:pt idx="8416">
                  <c:v>-1.7278072</c:v>
                </c:pt>
                <c:pt idx="8417">
                  <c:v>-1.7226421999999999</c:v>
                </c:pt>
                <c:pt idx="8418">
                  <c:v>-1.7226421999999999</c:v>
                </c:pt>
                <c:pt idx="8419">
                  <c:v>-1.7108224999999999</c:v>
                </c:pt>
                <c:pt idx="8420">
                  <c:v>-1.7033479</c:v>
                </c:pt>
                <c:pt idx="8421">
                  <c:v>-1.7033479</c:v>
                </c:pt>
                <c:pt idx="8422">
                  <c:v>-1.6653815999999999</c:v>
                </c:pt>
                <c:pt idx="8423">
                  <c:v>-1.657043</c:v>
                </c:pt>
                <c:pt idx="8424">
                  <c:v>-1.657043</c:v>
                </c:pt>
                <c:pt idx="8425">
                  <c:v>-1.6498624</c:v>
                </c:pt>
                <c:pt idx="8426">
                  <c:v>-1.6526247000000001</c:v>
                </c:pt>
                <c:pt idx="8427">
                  <c:v>-1.6526247000000001</c:v>
                </c:pt>
                <c:pt idx="8428">
                  <c:v>-1.6549792999999999</c:v>
                </c:pt>
                <c:pt idx="8429">
                  <c:v>-1.6822423</c:v>
                </c:pt>
                <c:pt idx="8430">
                  <c:v>-1.6822423</c:v>
                </c:pt>
                <c:pt idx="8431">
                  <c:v>-1.6907821000000001</c:v>
                </c:pt>
                <c:pt idx="8432">
                  <c:v>-1.6938788</c:v>
                </c:pt>
                <c:pt idx="8433">
                  <c:v>-1.6938788</c:v>
                </c:pt>
                <c:pt idx="8434">
                  <c:v>-1.6938096</c:v>
                </c:pt>
                <c:pt idx="8435">
                  <c:v>-1.6830608</c:v>
                </c:pt>
                <c:pt idx="8436">
                  <c:v>-1.6830608</c:v>
                </c:pt>
                <c:pt idx="8437">
                  <c:v>-1.6792334</c:v>
                </c:pt>
                <c:pt idx="8438">
                  <c:v>-1.6855072</c:v>
                </c:pt>
                <c:pt idx="8439">
                  <c:v>-1.6855072</c:v>
                </c:pt>
                <c:pt idx="8440">
                  <c:v>-1.6934605</c:v>
                </c:pt>
                <c:pt idx="8441">
                  <c:v>-1.7059295999999999</c:v>
                </c:pt>
                <c:pt idx="8442">
                  <c:v>-1.7059295999999999</c:v>
                </c:pt>
                <c:pt idx="8443">
                  <c:v>-1.7115433</c:v>
                </c:pt>
                <c:pt idx="8444">
                  <c:v>-1.70932</c:v>
                </c:pt>
                <c:pt idx="8445">
                  <c:v>-1.70932</c:v>
                </c:pt>
                <c:pt idx="8446">
                  <c:v>-1.6966878999999999</c:v>
                </c:pt>
                <c:pt idx="8447">
                  <c:v>-1.6817871</c:v>
                </c:pt>
                <c:pt idx="8448">
                  <c:v>-1.6817871</c:v>
                </c:pt>
                <c:pt idx="8449">
                  <c:v>-1.6787032</c:v>
                </c:pt>
                <c:pt idx="8450">
                  <c:v>-1.6875696</c:v>
                </c:pt>
                <c:pt idx="8451">
                  <c:v>-1.6875696</c:v>
                </c:pt>
                <c:pt idx="8452">
                  <c:v>-1.6950673000000001</c:v>
                </c:pt>
                <c:pt idx="8453">
                  <c:v>-1.6946490000000001</c:v>
                </c:pt>
                <c:pt idx="8454">
                  <c:v>-1.6946490000000001</c:v>
                </c:pt>
                <c:pt idx="8455">
                  <c:v>-1.6998487</c:v>
                </c:pt>
                <c:pt idx="8456">
                  <c:v>-1.7053769999999999</c:v>
                </c:pt>
                <c:pt idx="8457">
                  <c:v>-1.7053769999999999</c:v>
                </c:pt>
                <c:pt idx="8458">
                  <c:v>-1.7084341000000001</c:v>
                </c:pt>
                <c:pt idx="8459">
                  <c:v>-1.7109487999999999</c:v>
                </c:pt>
                <c:pt idx="8460">
                  <c:v>-1.7109487999999999</c:v>
                </c:pt>
                <c:pt idx="8461">
                  <c:v>-1.7090713</c:v>
                </c:pt>
                <c:pt idx="8462">
                  <c:v>-1.7099519000000001</c:v>
                </c:pt>
                <c:pt idx="8463">
                  <c:v>-1.7099519000000001</c:v>
                </c:pt>
                <c:pt idx="8464">
                  <c:v>-1.7036557999999999</c:v>
                </c:pt>
                <c:pt idx="8465">
                  <c:v>-1.699376</c:v>
                </c:pt>
                <c:pt idx="8466">
                  <c:v>-1.699376</c:v>
                </c:pt>
                <c:pt idx="8467">
                  <c:v>-1.6981782999999999</c:v>
                </c:pt>
                <c:pt idx="8468">
                  <c:v>-1.6958183</c:v>
                </c:pt>
                <c:pt idx="8469">
                  <c:v>-1.6958183</c:v>
                </c:pt>
                <c:pt idx="8470">
                  <c:v>-1.7054883000000001</c:v>
                </c:pt>
                <c:pt idx="8471">
                  <c:v>-1.7092957</c:v>
                </c:pt>
                <c:pt idx="8472">
                  <c:v>-1.7092957</c:v>
                </c:pt>
                <c:pt idx="8473">
                  <c:v>-1.7193875000000001</c:v>
                </c:pt>
                <c:pt idx="8474">
                  <c:v>-1.7091893</c:v>
                </c:pt>
                <c:pt idx="8475">
                  <c:v>-1.7091893</c:v>
                </c:pt>
                <c:pt idx="8476">
                  <c:v>-1.7089676</c:v>
                </c:pt>
                <c:pt idx="8477">
                  <c:v>-1.6989577</c:v>
                </c:pt>
                <c:pt idx="8478">
                  <c:v>-1.6989577</c:v>
                </c:pt>
                <c:pt idx="8479">
                  <c:v>-1.7012436</c:v>
                </c:pt>
                <c:pt idx="8480">
                  <c:v>-1.6962508000000001</c:v>
                </c:pt>
                <c:pt idx="8481">
                  <c:v>-1.6962508000000001</c:v>
                </c:pt>
                <c:pt idx="8482">
                  <c:v>-1.6887521999999999</c:v>
                </c:pt>
                <c:pt idx="8483">
                  <c:v>-1.6919451000000001</c:v>
                </c:pt>
                <c:pt idx="8484">
                  <c:v>-1.6919451000000001</c:v>
                </c:pt>
                <c:pt idx="8485">
                  <c:v>-1.7025265999999999</c:v>
                </c:pt>
                <c:pt idx="8486">
                  <c:v>-1.7159921</c:v>
                </c:pt>
                <c:pt idx="8487">
                  <c:v>-1.7159921</c:v>
                </c:pt>
                <c:pt idx="8488">
                  <c:v>-1.7030367</c:v>
                </c:pt>
                <c:pt idx="8489">
                  <c:v>-1.7028152999999999</c:v>
                </c:pt>
                <c:pt idx="8490">
                  <c:v>-1.7028152999999999</c:v>
                </c:pt>
                <c:pt idx="8491">
                  <c:v>-1.7004117999999999</c:v>
                </c:pt>
                <c:pt idx="8492">
                  <c:v>-1.690631</c:v>
                </c:pt>
                <c:pt idx="8493">
                  <c:v>-1.690631</c:v>
                </c:pt>
                <c:pt idx="8494">
                  <c:v>-1.6922549</c:v>
                </c:pt>
                <c:pt idx="8495">
                  <c:v>-1.7051906999999999</c:v>
                </c:pt>
                <c:pt idx="8496">
                  <c:v>-1.7051906999999999</c:v>
                </c:pt>
                <c:pt idx="8497">
                  <c:v>-1.7007915</c:v>
                </c:pt>
                <c:pt idx="8498">
                  <c:v>-1.6972967000000001</c:v>
                </c:pt>
                <c:pt idx="8499">
                  <c:v>-1.6972967000000001</c:v>
                </c:pt>
                <c:pt idx="8500">
                  <c:v>-1.7060797999999999</c:v>
                </c:pt>
                <c:pt idx="8501">
                  <c:v>-1.7029460000000001</c:v>
                </c:pt>
                <c:pt idx="8502">
                  <c:v>-1.7029460000000001</c:v>
                </c:pt>
                <c:pt idx="8503">
                  <c:v>-1.6904002</c:v>
                </c:pt>
                <c:pt idx="8504">
                  <c:v>-1.6918280999999999</c:v>
                </c:pt>
                <c:pt idx="8505">
                  <c:v>-1.6918280999999999</c:v>
                </c:pt>
                <c:pt idx="8506">
                  <c:v>-1.6928189</c:v>
                </c:pt>
                <c:pt idx="8507">
                  <c:v>-1.7027173</c:v>
                </c:pt>
                <c:pt idx="8508">
                  <c:v>-1.7027173</c:v>
                </c:pt>
                <c:pt idx="8509">
                  <c:v>-1.6950243</c:v>
                </c:pt>
                <c:pt idx="8510">
                  <c:v>-1.7030581</c:v>
                </c:pt>
                <c:pt idx="8511">
                  <c:v>-1.7030581</c:v>
                </c:pt>
                <c:pt idx="8512">
                  <c:v>-1.7101008</c:v>
                </c:pt>
                <c:pt idx="8513">
                  <c:v>-1.7096338</c:v>
                </c:pt>
                <c:pt idx="8514">
                  <c:v>-1.7096338</c:v>
                </c:pt>
                <c:pt idx="8515">
                  <c:v>-1.7071392999999999</c:v>
                </c:pt>
                <c:pt idx="8516">
                  <c:v>-1.7203930000000001</c:v>
                </c:pt>
                <c:pt idx="8517">
                  <c:v>-1.7203930000000001</c:v>
                </c:pt>
                <c:pt idx="8518">
                  <c:v>-1.7246131</c:v>
                </c:pt>
                <c:pt idx="8519">
                  <c:v>-1.7111130000000001</c:v>
                </c:pt>
                <c:pt idx="8520">
                  <c:v>-1.7111130000000001</c:v>
                </c:pt>
                <c:pt idx="8521">
                  <c:v>-1.7184763999999999</c:v>
                </c:pt>
                <c:pt idx="8522">
                  <c:v>-1.7223512000000001</c:v>
                </c:pt>
                <c:pt idx="8523">
                  <c:v>-1.7223512000000001</c:v>
                </c:pt>
                <c:pt idx="8524">
                  <c:v>-1.7276977</c:v>
                </c:pt>
                <c:pt idx="8525">
                  <c:v>-1.7207171999999999</c:v>
                </c:pt>
                <c:pt idx="8526">
                  <c:v>-1.7207171999999999</c:v>
                </c:pt>
                <c:pt idx="8527">
                  <c:v>-1.716888</c:v>
                </c:pt>
                <c:pt idx="8528">
                  <c:v>-1.6932054000000001</c:v>
                </c:pt>
                <c:pt idx="8529">
                  <c:v>-1.6932054000000001</c:v>
                </c:pt>
                <c:pt idx="8530">
                  <c:v>-1.6917686000000001</c:v>
                </c:pt>
                <c:pt idx="8531">
                  <c:v>-1.6948947000000001</c:v>
                </c:pt>
                <c:pt idx="8532">
                  <c:v>-1.6948947000000001</c:v>
                </c:pt>
                <c:pt idx="8533">
                  <c:v>-1.7071788000000001</c:v>
                </c:pt>
                <c:pt idx="8534">
                  <c:v>-1.7079568999999999</c:v>
                </c:pt>
                <c:pt idx="8535">
                  <c:v>-1.7079568999999999</c:v>
                </c:pt>
                <c:pt idx="8536">
                  <c:v>-1.7088212</c:v>
                </c:pt>
                <c:pt idx="8537">
                  <c:v>-1.7055904</c:v>
                </c:pt>
                <c:pt idx="8538">
                  <c:v>-1.7055904</c:v>
                </c:pt>
                <c:pt idx="8539">
                  <c:v>-1.7068433000000001</c:v>
                </c:pt>
                <c:pt idx="8540">
                  <c:v>-1.7061702000000001</c:v>
                </c:pt>
                <c:pt idx="8541">
                  <c:v>-1.7061702000000001</c:v>
                </c:pt>
                <c:pt idx="8542">
                  <c:v>-1.7231869</c:v>
                </c:pt>
                <c:pt idx="8543">
                  <c:v>-1.7246311999999999</c:v>
                </c:pt>
                <c:pt idx="8544">
                  <c:v>-1.7246311999999999</c:v>
                </c:pt>
                <c:pt idx="8545">
                  <c:v>-1.7168185</c:v>
                </c:pt>
                <c:pt idx="8546">
                  <c:v>-1.7092875999999999</c:v>
                </c:pt>
                <c:pt idx="8547">
                  <c:v>-1.7092875999999999</c:v>
                </c:pt>
                <c:pt idx="8548">
                  <c:v>-1.7053906999999999</c:v>
                </c:pt>
                <c:pt idx="8549">
                  <c:v>-1.7065549</c:v>
                </c:pt>
                <c:pt idx="8550">
                  <c:v>-1.7065549</c:v>
                </c:pt>
                <c:pt idx="8551">
                  <c:v>-1.7097765</c:v>
                </c:pt>
                <c:pt idx="8552">
                  <c:v>-1.698332</c:v>
                </c:pt>
                <c:pt idx="8553">
                  <c:v>-1.698332</c:v>
                </c:pt>
                <c:pt idx="8554">
                  <c:v>-1.7090919</c:v>
                </c:pt>
                <c:pt idx="8555">
                  <c:v>-1.6996511000000001</c:v>
                </c:pt>
                <c:pt idx="8556">
                  <c:v>-1.6996511000000001</c:v>
                </c:pt>
                <c:pt idx="8557">
                  <c:v>-1.7027173</c:v>
                </c:pt>
                <c:pt idx="8558">
                  <c:v>-1.705811</c:v>
                </c:pt>
                <c:pt idx="8559">
                  <c:v>-1.705811</c:v>
                </c:pt>
                <c:pt idx="8560">
                  <c:v>-1.7012166</c:v>
                </c:pt>
                <c:pt idx="8561">
                  <c:v>-1.7021181999999999</c:v>
                </c:pt>
                <c:pt idx="8562">
                  <c:v>-1.7021181999999999</c:v>
                </c:pt>
                <c:pt idx="8563">
                  <c:v>-1.7086133999999999</c:v>
                </c:pt>
                <c:pt idx="8564">
                  <c:v>-1.7065697</c:v>
                </c:pt>
                <c:pt idx="8565">
                  <c:v>-1.7065697</c:v>
                </c:pt>
                <c:pt idx="8566">
                  <c:v>-1.707549</c:v>
                </c:pt>
                <c:pt idx="8567">
                  <c:v>-1.7055277</c:v>
                </c:pt>
                <c:pt idx="8568">
                  <c:v>-1.7055277</c:v>
                </c:pt>
                <c:pt idx="8569">
                  <c:v>-1.7168981000000001</c:v>
                </c:pt>
                <c:pt idx="8570">
                  <c:v>-1.7242237</c:v>
                </c:pt>
                <c:pt idx="8571">
                  <c:v>-1.7242237</c:v>
                </c:pt>
                <c:pt idx="8572">
                  <c:v>-1.7167295</c:v>
                </c:pt>
                <c:pt idx="8573">
                  <c:v>-1.7091301999999999</c:v>
                </c:pt>
                <c:pt idx="8574">
                  <c:v>-1.7091301999999999</c:v>
                </c:pt>
                <c:pt idx="8575">
                  <c:v>-1.7066159000000001</c:v>
                </c:pt>
                <c:pt idx="8576">
                  <c:v>-1.7038662</c:v>
                </c:pt>
                <c:pt idx="8577">
                  <c:v>-1.7038662</c:v>
                </c:pt>
                <c:pt idx="8578">
                  <c:v>-1.7070464000000001</c:v>
                </c:pt>
                <c:pt idx="8579">
                  <c:v>-1.7036434</c:v>
                </c:pt>
                <c:pt idx="8580">
                  <c:v>-1.7036434</c:v>
                </c:pt>
                <c:pt idx="8581">
                  <c:v>-1.7197032000000001</c:v>
                </c:pt>
                <c:pt idx="8582">
                  <c:v>-1.7139084</c:v>
                </c:pt>
                <c:pt idx="8583">
                  <c:v>-1.7139084</c:v>
                </c:pt>
                <c:pt idx="8584">
                  <c:v>-1.7204250999999999</c:v>
                </c:pt>
                <c:pt idx="8585">
                  <c:v>-1.723932</c:v>
                </c:pt>
                <c:pt idx="8586">
                  <c:v>-1.723932</c:v>
                </c:pt>
                <c:pt idx="8587">
                  <c:v>-1.7176640999999999</c:v>
                </c:pt>
                <c:pt idx="8588">
                  <c:v>-1.7120185999999999</c:v>
                </c:pt>
                <c:pt idx="8589">
                  <c:v>-1.7120185999999999</c:v>
                </c:pt>
                <c:pt idx="8590">
                  <c:v>-1.70868</c:v>
                </c:pt>
                <c:pt idx="8591">
                  <c:v>-1.7083366</c:v>
                </c:pt>
                <c:pt idx="8592">
                  <c:v>-1.7083366</c:v>
                </c:pt>
                <c:pt idx="8593">
                  <c:v>-1.7165321</c:v>
                </c:pt>
                <c:pt idx="8594">
                  <c:v>-1.7082117000000001</c:v>
                </c:pt>
                <c:pt idx="8595">
                  <c:v>-1.7082117000000001</c:v>
                </c:pt>
                <c:pt idx="8596">
                  <c:v>-1.7035979000000001</c:v>
                </c:pt>
                <c:pt idx="8597">
                  <c:v>-1.7030319</c:v>
                </c:pt>
                <c:pt idx="8598">
                  <c:v>-1.7030319</c:v>
                </c:pt>
                <c:pt idx="8599">
                  <c:v>-1.7054119000000001</c:v>
                </c:pt>
                <c:pt idx="8600">
                  <c:v>-1.6942976999999999</c:v>
                </c:pt>
                <c:pt idx="8601">
                  <c:v>-1.6942976999999999</c:v>
                </c:pt>
                <c:pt idx="8602">
                  <c:v>-1.7134111999999999</c:v>
                </c:pt>
                <c:pt idx="8603">
                  <c:v>-1.7293178</c:v>
                </c:pt>
                <c:pt idx="8604">
                  <c:v>-1.7293178</c:v>
                </c:pt>
                <c:pt idx="8605">
                  <c:v>-1.7324501999999999</c:v>
                </c:pt>
                <c:pt idx="8606">
                  <c:v>-1.7193513</c:v>
                </c:pt>
                <c:pt idx="8607">
                  <c:v>-1.7193513</c:v>
                </c:pt>
                <c:pt idx="8608">
                  <c:v>-1.707041</c:v>
                </c:pt>
                <c:pt idx="8609">
                  <c:v>-1.6850396000000001</c:v>
                </c:pt>
                <c:pt idx="8610">
                  <c:v>-1.6850396000000001</c:v>
                </c:pt>
                <c:pt idx="8611">
                  <c:v>-1.6890772999999999</c:v>
                </c:pt>
                <c:pt idx="8612">
                  <c:v>-1.6829703</c:v>
                </c:pt>
                <c:pt idx="8613">
                  <c:v>-1.6829703</c:v>
                </c:pt>
                <c:pt idx="8614">
                  <c:v>-1.6836021000000001</c:v>
                </c:pt>
                <c:pt idx="8615">
                  <c:v>-1.6868014</c:v>
                </c:pt>
                <c:pt idx="8616">
                  <c:v>-1.6868014</c:v>
                </c:pt>
                <c:pt idx="8617">
                  <c:v>-1.7003064000000001</c:v>
                </c:pt>
                <c:pt idx="8618">
                  <c:v>-1.706078</c:v>
                </c:pt>
                <c:pt idx="8619">
                  <c:v>-1.706078</c:v>
                </c:pt>
                <c:pt idx="8620">
                  <c:v>-1.7094438000000001</c:v>
                </c:pt>
                <c:pt idx="8621">
                  <c:v>-1.7032357</c:v>
                </c:pt>
                <c:pt idx="8622">
                  <c:v>-1.7032357</c:v>
                </c:pt>
                <c:pt idx="8623">
                  <c:v>-1.7153231</c:v>
                </c:pt>
                <c:pt idx="8624">
                  <c:v>-1.7061557000000001</c:v>
                </c:pt>
                <c:pt idx="8625">
                  <c:v>-1.7061557000000001</c:v>
                </c:pt>
                <c:pt idx="8626">
                  <c:v>-1.7107304000000001</c:v>
                </c:pt>
                <c:pt idx="8627">
                  <c:v>-1.7098720999999999</c:v>
                </c:pt>
                <c:pt idx="8628">
                  <c:v>-1.7098720999999999</c:v>
                </c:pt>
                <c:pt idx="8629">
                  <c:v>-1.7021309</c:v>
                </c:pt>
                <c:pt idx="8630">
                  <c:v>-1.7078973</c:v>
                </c:pt>
                <c:pt idx="8631">
                  <c:v>-1.7078973</c:v>
                </c:pt>
                <c:pt idx="8632">
                  <c:v>-1.7178500000000001</c:v>
                </c:pt>
                <c:pt idx="8633">
                  <c:v>-1.7103481</c:v>
                </c:pt>
                <c:pt idx="8634">
                  <c:v>-1.7103481</c:v>
                </c:pt>
                <c:pt idx="8635">
                  <c:v>-1.7131769999999999</c:v>
                </c:pt>
                <c:pt idx="8636">
                  <c:v>-1.7053731999999999</c:v>
                </c:pt>
                <c:pt idx="8637">
                  <c:v>-1.7053731999999999</c:v>
                </c:pt>
                <c:pt idx="8638">
                  <c:v>-1.7029418000000001</c:v>
                </c:pt>
                <c:pt idx="8639">
                  <c:v>-1.7037996</c:v>
                </c:pt>
                <c:pt idx="8640">
                  <c:v>-1.7037996</c:v>
                </c:pt>
                <c:pt idx="8641">
                  <c:v>-1.7003235000000001</c:v>
                </c:pt>
                <c:pt idx="8642">
                  <c:v>-1.7051812</c:v>
                </c:pt>
                <c:pt idx="8643">
                  <c:v>-1.7051812</c:v>
                </c:pt>
                <c:pt idx="8644">
                  <c:v>-1.7074479</c:v>
                </c:pt>
                <c:pt idx="8645">
                  <c:v>-1.7053977</c:v>
                </c:pt>
                <c:pt idx="8646">
                  <c:v>-1.7053977</c:v>
                </c:pt>
                <c:pt idx="8647">
                  <c:v>-1.7015971000000001</c:v>
                </c:pt>
                <c:pt idx="8648">
                  <c:v>-1.7048724</c:v>
                </c:pt>
                <c:pt idx="8649">
                  <c:v>-1.7048724</c:v>
                </c:pt>
                <c:pt idx="8650">
                  <c:v>-1.6922959</c:v>
                </c:pt>
                <c:pt idx="8651">
                  <c:v>-1.6958641999999999</c:v>
                </c:pt>
                <c:pt idx="8652">
                  <c:v>-1.6958641999999999</c:v>
                </c:pt>
                <c:pt idx="8653">
                  <c:v>-1.6988586999999999</c:v>
                </c:pt>
                <c:pt idx="8654">
                  <c:v>-1.6949403000000001</c:v>
                </c:pt>
                <c:pt idx="8655">
                  <c:v>-1.6949403000000001</c:v>
                </c:pt>
                <c:pt idx="8656">
                  <c:v>-1.7152379</c:v>
                </c:pt>
                <c:pt idx="8657">
                  <c:v>-1.7125036</c:v>
                </c:pt>
                <c:pt idx="8658">
                  <c:v>-1.7125036</c:v>
                </c:pt>
                <c:pt idx="8659">
                  <c:v>-1.7130259000000001</c:v>
                </c:pt>
                <c:pt idx="8660">
                  <c:v>-1.7128357000000001</c:v>
                </c:pt>
                <c:pt idx="8661">
                  <c:v>-1.7128357000000001</c:v>
                </c:pt>
                <c:pt idx="8662">
                  <c:v>-1.7142558999999999</c:v>
                </c:pt>
                <c:pt idx="8663">
                  <c:v>-1.7150742999999999</c:v>
                </c:pt>
                <c:pt idx="8664">
                  <c:v>-1.7150742999999999</c:v>
                </c:pt>
                <c:pt idx="8665">
                  <c:v>-1.7072248000000001</c:v>
                </c:pt>
                <c:pt idx="8666">
                  <c:v>-1.7079308</c:v>
                </c:pt>
                <c:pt idx="8667">
                  <c:v>-1.7079308</c:v>
                </c:pt>
                <c:pt idx="8668">
                  <c:v>-1.7166722000000001</c:v>
                </c:pt>
                <c:pt idx="8669">
                  <c:v>-1.7135931</c:v>
                </c:pt>
                <c:pt idx="8670">
                  <c:v>-1.7135931</c:v>
                </c:pt>
                <c:pt idx="8671">
                  <c:v>-1.7078395</c:v>
                </c:pt>
                <c:pt idx="8672">
                  <c:v>-1.7065352</c:v>
                </c:pt>
                <c:pt idx="8673">
                  <c:v>-1.7065352</c:v>
                </c:pt>
                <c:pt idx="8674">
                  <c:v>-1.6900512000000001</c:v>
                </c:pt>
                <c:pt idx="8675">
                  <c:v>-1.6989455</c:v>
                </c:pt>
                <c:pt idx="8676">
                  <c:v>-1.6989455</c:v>
                </c:pt>
                <c:pt idx="8677">
                  <c:v>-1.6962140000000001</c:v>
                </c:pt>
                <c:pt idx="8678">
                  <c:v>-1.6988894999999999</c:v>
                </c:pt>
                <c:pt idx="8679">
                  <c:v>-1.6988894999999999</c:v>
                </c:pt>
                <c:pt idx="8680">
                  <c:v>-1.6882633</c:v>
                </c:pt>
                <c:pt idx="8681">
                  <c:v>-1.6893024000000001</c:v>
                </c:pt>
                <c:pt idx="8682">
                  <c:v>-1.6893024000000001</c:v>
                </c:pt>
                <c:pt idx="8683">
                  <c:v>-1.6838626999999999</c:v>
                </c:pt>
                <c:pt idx="8684">
                  <c:v>-1.6866734000000001</c:v>
                </c:pt>
                <c:pt idx="8685">
                  <c:v>-1.6866734000000001</c:v>
                </c:pt>
                <c:pt idx="8686">
                  <c:v>-1.6894552</c:v>
                </c:pt>
                <c:pt idx="8687">
                  <c:v>-1.6856340999999999</c:v>
                </c:pt>
                <c:pt idx="8688">
                  <c:v>-1.6856340999999999</c:v>
                </c:pt>
                <c:pt idx="8689">
                  <c:v>-1.6884418000000001</c:v>
                </c:pt>
                <c:pt idx="8690">
                  <c:v>-1.7021116999999999</c:v>
                </c:pt>
                <c:pt idx="8691">
                  <c:v>-1.7021116999999999</c:v>
                </c:pt>
                <c:pt idx="8692">
                  <c:v>-1.7096705000000001</c:v>
                </c:pt>
                <c:pt idx="8693">
                  <c:v>-1.7126459000000001</c:v>
                </c:pt>
                <c:pt idx="8694">
                  <c:v>-1.7126459000000001</c:v>
                </c:pt>
                <c:pt idx="8695">
                  <c:v>-1.7082048999999999</c:v>
                </c:pt>
                <c:pt idx="8696">
                  <c:v>-1.7020614999999999</c:v>
                </c:pt>
                <c:pt idx="8697">
                  <c:v>-1.7020614999999999</c:v>
                </c:pt>
                <c:pt idx="8698">
                  <c:v>-1.6976981</c:v>
                </c:pt>
                <c:pt idx="8699">
                  <c:v>-1.705975</c:v>
                </c:pt>
                <c:pt idx="8700">
                  <c:v>-1.705975</c:v>
                </c:pt>
                <c:pt idx="8701">
                  <c:v>-1.7238578</c:v>
                </c:pt>
                <c:pt idx="8702">
                  <c:v>-1.7158191</c:v>
                </c:pt>
                <c:pt idx="8703">
                  <c:v>-1.7158191</c:v>
                </c:pt>
                <c:pt idx="8704">
                  <c:v>-1.7152742999999999</c:v>
                </c:pt>
                <c:pt idx="8705">
                  <c:v>-1.7029711000000001</c:v>
                </c:pt>
                <c:pt idx="8706">
                  <c:v>-1.7029711000000001</c:v>
                </c:pt>
                <c:pt idx="8707">
                  <c:v>-1.7018679000000001</c:v>
                </c:pt>
                <c:pt idx="8708">
                  <c:v>-1.6956912</c:v>
                </c:pt>
                <c:pt idx="8709">
                  <c:v>-1.6956912</c:v>
                </c:pt>
                <c:pt idx="8710">
                  <c:v>-1.7033479</c:v>
                </c:pt>
                <c:pt idx="8711">
                  <c:v>-1.7113693000000001</c:v>
                </c:pt>
                <c:pt idx="8712">
                  <c:v>-1.7113693000000001</c:v>
                </c:pt>
                <c:pt idx="8713">
                  <c:v>-1.7085258999999999</c:v>
                </c:pt>
                <c:pt idx="8714">
                  <c:v>-1.7040980999999999</c:v>
                </c:pt>
                <c:pt idx="8715">
                  <c:v>-1.7040980999999999</c:v>
                </c:pt>
                <c:pt idx="8716">
                  <c:v>-1.6977834000000001</c:v>
                </c:pt>
                <c:pt idx="8717">
                  <c:v>-1.6865790000000001</c:v>
                </c:pt>
                <c:pt idx="8718">
                  <c:v>-1.6865790000000001</c:v>
                </c:pt>
                <c:pt idx="8719">
                  <c:v>-1.6823558999999999</c:v>
                </c:pt>
                <c:pt idx="8720">
                  <c:v>-1.6798854000000001</c:v>
                </c:pt>
                <c:pt idx="8721">
                  <c:v>-1.6798854000000001</c:v>
                </c:pt>
                <c:pt idx="8722">
                  <c:v>-1.6823823</c:v>
                </c:pt>
                <c:pt idx="8723">
                  <c:v>-1.6838479</c:v>
                </c:pt>
                <c:pt idx="8724">
                  <c:v>-1.6838479</c:v>
                </c:pt>
                <c:pt idx="8725">
                  <c:v>-1.6838639</c:v>
                </c:pt>
                <c:pt idx="8726">
                  <c:v>-1.6908479999999999</c:v>
                </c:pt>
                <c:pt idx="8727">
                  <c:v>-1.6908479999999999</c:v>
                </c:pt>
                <c:pt idx="8728">
                  <c:v>-1.68984</c:v>
                </c:pt>
                <c:pt idx="8729">
                  <c:v>-1.6781060999999999</c:v>
                </c:pt>
                <c:pt idx="8730">
                  <c:v>-1.6781060999999999</c:v>
                </c:pt>
                <c:pt idx="8731">
                  <c:v>-1.6730548000000001</c:v>
                </c:pt>
                <c:pt idx="8732">
                  <c:v>-1.6801108</c:v>
                </c:pt>
                <c:pt idx="8733">
                  <c:v>-1.6801108</c:v>
                </c:pt>
                <c:pt idx="8734">
                  <c:v>-1.6789727000000001</c:v>
                </c:pt>
                <c:pt idx="8735">
                  <c:v>-1.6876903999999999</c:v>
                </c:pt>
                <c:pt idx="8736">
                  <c:v>-1.6876903999999999</c:v>
                </c:pt>
                <c:pt idx="8737">
                  <c:v>-1.6953156</c:v>
                </c:pt>
                <c:pt idx="8738">
                  <c:v>-1.7268573</c:v>
                </c:pt>
                <c:pt idx="8739">
                  <c:v>-1.7268573</c:v>
                </c:pt>
                <c:pt idx="8740">
                  <c:v>-1.7422057</c:v>
                </c:pt>
                <c:pt idx="8741">
                  <c:v>-1.7637315</c:v>
                </c:pt>
                <c:pt idx="8742">
                  <c:v>-1.7637315</c:v>
                </c:pt>
                <c:pt idx="8743">
                  <c:v>-1.7771995</c:v>
                </c:pt>
                <c:pt idx="8744">
                  <c:v>-1.7763853000000001</c:v>
                </c:pt>
                <c:pt idx="8745">
                  <c:v>-1.7763853000000001</c:v>
                </c:pt>
                <c:pt idx="8746">
                  <c:v>-1.7880256000000001</c:v>
                </c:pt>
                <c:pt idx="8747">
                  <c:v>-1.7887651</c:v>
                </c:pt>
                <c:pt idx="8748">
                  <c:v>-1.7887651</c:v>
                </c:pt>
                <c:pt idx="8749">
                  <c:v>-1.7671748</c:v>
                </c:pt>
                <c:pt idx="8750">
                  <c:v>-1.7626089</c:v>
                </c:pt>
                <c:pt idx="8751">
                  <c:v>-1.7626089</c:v>
                </c:pt>
                <c:pt idx="8752">
                  <c:v>-1.7565348000000001</c:v>
                </c:pt>
                <c:pt idx="8753">
                  <c:v>-1.7468199</c:v>
                </c:pt>
                <c:pt idx="8754">
                  <c:v>-1.7468199</c:v>
                </c:pt>
                <c:pt idx="8755">
                  <c:v>-1.7597588</c:v>
                </c:pt>
                <c:pt idx="8756">
                  <c:v>-1.7715786</c:v>
                </c:pt>
                <c:pt idx="8757">
                  <c:v>-1.7715786</c:v>
                </c:pt>
                <c:pt idx="8758">
                  <c:v>-1.7717936999999999</c:v>
                </c:pt>
                <c:pt idx="8759">
                  <c:v>-1.7876045</c:v>
                </c:pt>
                <c:pt idx="8760">
                  <c:v>-1.7876045</c:v>
                </c:pt>
                <c:pt idx="8761">
                  <c:v>-1.7779573</c:v>
                </c:pt>
                <c:pt idx="8762">
                  <c:v>-1.7735478</c:v>
                </c:pt>
                <c:pt idx="8763">
                  <c:v>-1.7735478</c:v>
                </c:pt>
                <c:pt idx="8764">
                  <c:v>-1.7502313</c:v>
                </c:pt>
                <c:pt idx="8765">
                  <c:v>-1.7602404</c:v>
                </c:pt>
                <c:pt idx="8766">
                  <c:v>-1.7602404</c:v>
                </c:pt>
                <c:pt idx="8767">
                  <c:v>-1.7628173</c:v>
                </c:pt>
                <c:pt idx="8768">
                  <c:v>-1.7681918999999999</c:v>
                </c:pt>
                <c:pt idx="8769">
                  <c:v>-1.7681918999999999</c:v>
                </c:pt>
                <c:pt idx="8770">
                  <c:v>-1.7678099</c:v>
                </c:pt>
                <c:pt idx="8771">
                  <c:v>-1.7764328</c:v>
                </c:pt>
                <c:pt idx="8772">
                  <c:v>-1.7764328</c:v>
                </c:pt>
                <c:pt idx="8773">
                  <c:v>-1.7986580000000001</c:v>
                </c:pt>
                <c:pt idx="8774">
                  <c:v>-1.8047067999999999</c:v>
                </c:pt>
                <c:pt idx="8775">
                  <c:v>-1.8047067999999999</c:v>
                </c:pt>
                <c:pt idx="8776">
                  <c:v>-1.7975460000000001</c:v>
                </c:pt>
                <c:pt idx="8777">
                  <c:v>-1.7995952</c:v>
                </c:pt>
                <c:pt idx="8778">
                  <c:v>-1.7995952</c:v>
                </c:pt>
                <c:pt idx="8779">
                  <c:v>-1.7984817</c:v>
                </c:pt>
                <c:pt idx="8780">
                  <c:v>-1.8005173999999999</c:v>
                </c:pt>
                <c:pt idx="8781">
                  <c:v>-1.8005173999999999</c:v>
                </c:pt>
                <c:pt idx="8782">
                  <c:v>-1.7848153</c:v>
                </c:pt>
                <c:pt idx="8783">
                  <c:v>-1.7724363999999999</c:v>
                </c:pt>
                <c:pt idx="8784">
                  <c:v>-1.7724363999999999</c:v>
                </c:pt>
                <c:pt idx="8785">
                  <c:v>-1.7602161999999999</c:v>
                </c:pt>
                <c:pt idx="8786">
                  <c:v>-1.7456183000000001</c:v>
                </c:pt>
                <c:pt idx="8787">
                  <c:v>-1.7456183000000001</c:v>
                </c:pt>
                <c:pt idx="8788">
                  <c:v>-1.7431277999999999</c:v>
                </c:pt>
                <c:pt idx="8789">
                  <c:v>-1.7446448000000001</c:v>
                </c:pt>
                <c:pt idx="8790">
                  <c:v>-1.7446448000000001</c:v>
                </c:pt>
                <c:pt idx="8791">
                  <c:v>-1.7605194</c:v>
                </c:pt>
                <c:pt idx="8792">
                  <c:v>-1.7735353</c:v>
                </c:pt>
                <c:pt idx="8793">
                  <c:v>-1.7735353</c:v>
                </c:pt>
                <c:pt idx="8794">
                  <c:v>-1.7662255</c:v>
                </c:pt>
                <c:pt idx="8795">
                  <c:v>-1.7324501999999999</c:v>
                </c:pt>
                <c:pt idx="8796">
                  <c:v>-1.7324501999999999</c:v>
                </c:pt>
                <c:pt idx="8797">
                  <c:v>-1.7120667000000001</c:v>
                </c:pt>
                <c:pt idx="8798">
                  <c:v>-1.707052</c:v>
                </c:pt>
                <c:pt idx="8799">
                  <c:v>-1.707052</c:v>
                </c:pt>
                <c:pt idx="8800">
                  <c:v>-1.709263</c:v>
                </c:pt>
                <c:pt idx="8801">
                  <c:v>-1.7151772000000001</c:v>
                </c:pt>
                <c:pt idx="8802">
                  <c:v>-1.7151772000000001</c:v>
                </c:pt>
                <c:pt idx="8803">
                  <c:v>-1.7423095</c:v>
                </c:pt>
                <c:pt idx="8804">
                  <c:v>-1.7594266000000001</c:v>
                </c:pt>
                <c:pt idx="8805">
                  <c:v>-1.7594266000000001</c:v>
                </c:pt>
                <c:pt idx="8806">
                  <c:v>-1.7507972999999999</c:v>
                </c:pt>
                <c:pt idx="8807">
                  <c:v>-1.7452030000000001</c:v>
                </c:pt>
                <c:pt idx="8808">
                  <c:v>-1.7452030000000001</c:v>
                </c:pt>
                <c:pt idx="8809">
                  <c:v>-1.7338876000000001</c:v>
                </c:pt>
                <c:pt idx="8810">
                  <c:v>-1.7293468000000001</c:v>
                </c:pt>
                <c:pt idx="8811">
                  <c:v>-1.7293468000000001</c:v>
                </c:pt>
                <c:pt idx="8812">
                  <c:v>-1.7149133999999999</c:v>
                </c:pt>
                <c:pt idx="8813">
                  <c:v>-1.7212274000000001</c:v>
                </c:pt>
                <c:pt idx="8814">
                  <c:v>-1.7212274000000001</c:v>
                </c:pt>
                <c:pt idx="8815">
                  <c:v>-1.7098209</c:v>
                </c:pt>
                <c:pt idx="8816">
                  <c:v>-1.7185313</c:v>
                </c:pt>
                <c:pt idx="8817">
                  <c:v>-1.7185313</c:v>
                </c:pt>
                <c:pt idx="8818">
                  <c:v>-1.7185254999999999</c:v>
                </c:pt>
                <c:pt idx="8819">
                  <c:v>-1.7141751999999999</c:v>
                </c:pt>
                <c:pt idx="8820">
                  <c:v>-1.7141751999999999</c:v>
                </c:pt>
                <c:pt idx="8821">
                  <c:v>-1.7212917999999999</c:v>
                </c:pt>
                <c:pt idx="8822">
                  <c:v>-1.7205429000000001</c:v>
                </c:pt>
                <c:pt idx="8823">
                  <c:v>-1.7205429000000001</c:v>
                </c:pt>
                <c:pt idx="8824">
                  <c:v>-1.7355187999999999</c:v>
                </c:pt>
                <c:pt idx="8825">
                  <c:v>-1.7371144000000001</c:v>
                </c:pt>
                <c:pt idx="8826">
                  <c:v>-1.7371144000000001</c:v>
                </c:pt>
                <c:pt idx="8827">
                  <c:v>-1.7349873</c:v>
                </c:pt>
                <c:pt idx="8828">
                  <c:v>-1.747044</c:v>
                </c:pt>
                <c:pt idx="8829">
                  <c:v>-1.747044</c:v>
                </c:pt>
                <c:pt idx="8830">
                  <c:v>-1.7604226000000001</c:v>
                </c:pt>
                <c:pt idx="8831">
                  <c:v>-1.7716348</c:v>
                </c:pt>
                <c:pt idx="8832">
                  <c:v>-1.7716348</c:v>
                </c:pt>
                <c:pt idx="8833">
                  <c:v>-1.781822</c:v>
                </c:pt>
                <c:pt idx="8834">
                  <c:v>-1.784149</c:v>
                </c:pt>
                <c:pt idx="8835">
                  <c:v>-1.784149</c:v>
                </c:pt>
                <c:pt idx="8836">
                  <c:v>-1.7941285</c:v>
                </c:pt>
                <c:pt idx="8837">
                  <c:v>-1.7952123</c:v>
                </c:pt>
                <c:pt idx="8838">
                  <c:v>-1.7952123</c:v>
                </c:pt>
                <c:pt idx="8839">
                  <c:v>-1.7844176</c:v>
                </c:pt>
                <c:pt idx="8840">
                  <c:v>-1.7647611000000001</c:v>
                </c:pt>
                <c:pt idx="8841">
                  <c:v>-1.7647611000000001</c:v>
                </c:pt>
                <c:pt idx="8842">
                  <c:v>-1.7519564999999999</c:v>
                </c:pt>
                <c:pt idx="8843">
                  <c:v>-1.7573794</c:v>
                </c:pt>
                <c:pt idx="8844">
                  <c:v>-1.7573794</c:v>
                </c:pt>
                <c:pt idx="8845">
                  <c:v>-1.7598058000000001</c:v>
                </c:pt>
                <c:pt idx="8846">
                  <c:v>-1.7613525000000001</c:v>
                </c:pt>
                <c:pt idx="8847">
                  <c:v>-1.7613525000000001</c:v>
                </c:pt>
                <c:pt idx="8848">
                  <c:v>-1.7675029</c:v>
                </c:pt>
                <c:pt idx="8849">
                  <c:v>-1.7719385999999999</c:v>
                </c:pt>
                <c:pt idx="8850">
                  <c:v>-1.7719385999999999</c:v>
                </c:pt>
                <c:pt idx="8851">
                  <c:v>-1.7578640999999999</c:v>
                </c:pt>
                <c:pt idx="8852">
                  <c:v>-1.7478552999999999</c:v>
                </c:pt>
                <c:pt idx="8853">
                  <c:v>-1.7478552999999999</c:v>
                </c:pt>
                <c:pt idx="8854">
                  <c:v>-1.737201</c:v>
                </c:pt>
                <c:pt idx="8855">
                  <c:v>-1.7247410000000001</c:v>
                </c:pt>
                <c:pt idx="8856">
                  <c:v>-1.7247410000000001</c:v>
                </c:pt>
                <c:pt idx="8857">
                  <c:v>-1.7191045</c:v>
                </c:pt>
                <c:pt idx="8858">
                  <c:v>-1.7353266000000001</c:v>
                </c:pt>
                <c:pt idx="8859">
                  <c:v>-1.7353266000000001</c:v>
                </c:pt>
                <c:pt idx="8860">
                  <c:v>-1.7418697999999999</c:v>
                </c:pt>
                <c:pt idx="8861">
                  <c:v>-1.734882</c:v>
                </c:pt>
                <c:pt idx="8862">
                  <c:v>-1.734882</c:v>
                </c:pt>
                <c:pt idx="8863">
                  <c:v>-1.7341187</c:v>
                </c:pt>
                <c:pt idx="8864">
                  <c:v>-1.7355058000000001</c:v>
                </c:pt>
                <c:pt idx="8865">
                  <c:v>-1.7355058000000001</c:v>
                </c:pt>
                <c:pt idx="8866">
                  <c:v>-1.7335875000000001</c:v>
                </c:pt>
                <c:pt idx="8867">
                  <c:v>-1.7370810000000001</c:v>
                </c:pt>
                <c:pt idx="8868">
                  <c:v>-1.7370810000000001</c:v>
                </c:pt>
                <c:pt idx="8869">
                  <c:v>-1.7239887</c:v>
                </c:pt>
                <c:pt idx="8870">
                  <c:v>-1.7208270000000001</c:v>
                </c:pt>
                <c:pt idx="8871">
                  <c:v>-1.7208270000000001</c:v>
                </c:pt>
                <c:pt idx="8872">
                  <c:v>-1.7276176000000001</c:v>
                </c:pt>
                <c:pt idx="8873">
                  <c:v>-1.7386705</c:v>
                </c:pt>
                <c:pt idx="8874">
                  <c:v>-1.7386705</c:v>
                </c:pt>
                <c:pt idx="8875">
                  <c:v>-1.7421755000000001</c:v>
                </c:pt>
                <c:pt idx="8876">
                  <c:v>-1.7503953000000001</c:v>
                </c:pt>
                <c:pt idx="8877">
                  <c:v>-1.7503953000000001</c:v>
                </c:pt>
                <c:pt idx="8878">
                  <c:v>-1.7831287</c:v>
                </c:pt>
                <c:pt idx="8879">
                  <c:v>-1.7933068000000001</c:v>
                </c:pt>
                <c:pt idx="8880">
                  <c:v>-1.7933068000000001</c:v>
                </c:pt>
                <c:pt idx="8881">
                  <c:v>-1.8067831999999999</c:v>
                </c:pt>
                <c:pt idx="8882">
                  <c:v>-1.813977</c:v>
                </c:pt>
                <c:pt idx="8883">
                  <c:v>-1.813977</c:v>
                </c:pt>
                <c:pt idx="8884">
                  <c:v>-1.8219012000000001</c:v>
                </c:pt>
                <c:pt idx="8885">
                  <c:v>-1.8240588</c:v>
                </c:pt>
                <c:pt idx="8886">
                  <c:v>-1.8240588</c:v>
                </c:pt>
                <c:pt idx="8887">
                  <c:v>-1.8191946000000001</c:v>
                </c:pt>
                <c:pt idx="8888">
                  <c:v>-1.8067105000000001</c:v>
                </c:pt>
                <c:pt idx="8889">
                  <c:v>-1.8067105000000001</c:v>
                </c:pt>
                <c:pt idx="8890">
                  <c:v>-1.7875162</c:v>
                </c:pt>
                <c:pt idx="8891">
                  <c:v>-1.7931733000000001</c:v>
                </c:pt>
                <c:pt idx="8892">
                  <c:v>-1.7931733000000001</c:v>
                </c:pt>
                <c:pt idx="8893">
                  <c:v>-1.7775274999999999</c:v>
                </c:pt>
                <c:pt idx="8894">
                  <c:v>-1.7682518</c:v>
                </c:pt>
                <c:pt idx="8895">
                  <c:v>-1.7682518</c:v>
                </c:pt>
                <c:pt idx="8896">
                  <c:v>-1.7748870000000001</c:v>
                </c:pt>
                <c:pt idx="8897">
                  <c:v>-1.7827849</c:v>
                </c:pt>
                <c:pt idx="8898">
                  <c:v>-1.7827849</c:v>
                </c:pt>
                <c:pt idx="8899">
                  <c:v>-1.7792616000000001</c:v>
                </c:pt>
                <c:pt idx="8900">
                  <c:v>-1.7679433</c:v>
                </c:pt>
                <c:pt idx="8901">
                  <c:v>-1.7679433</c:v>
                </c:pt>
                <c:pt idx="8902">
                  <c:v>-1.752173</c:v>
                </c:pt>
                <c:pt idx="8903">
                  <c:v>-1.7342211000000001</c:v>
                </c:pt>
                <c:pt idx="8904">
                  <c:v>-1.7342211000000001</c:v>
                </c:pt>
                <c:pt idx="8905">
                  <c:v>-1.7139399</c:v>
                </c:pt>
                <c:pt idx="8906">
                  <c:v>-1.7239236</c:v>
                </c:pt>
                <c:pt idx="8907">
                  <c:v>-1.7239236</c:v>
                </c:pt>
                <c:pt idx="8908">
                  <c:v>-1.7560830999999999</c:v>
                </c:pt>
                <c:pt idx="8909">
                  <c:v>-1.7800156</c:v>
                </c:pt>
                <c:pt idx="8910">
                  <c:v>-1.7800156</c:v>
                </c:pt>
                <c:pt idx="8911">
                  <c:v>-1.7956913000000001</c:v>
                </c:pt>
                <c:pt idx="8912">
                  <c:v>-1.7950197000000001</c:v>
                </c:pt>
                <c:pt idx="8913">
                  <c:v>-1.7950197000000001</c:v>
                </c:pt>
                <c:pt idx="8914">
                  <c:v>-1.7919338</c:v>
                </c:pt>
                <c:pt idx="8915">
                  <c:v>-1.8183625000000001</c:v>
                </c:pt>
                <c:pt idx="8916">
                  <c:v>-1.8183625000000001</c:v>
                </c:pt>
                <c:pt idx="8917">
                  <c:v>-1.8076226</c:v>
                </c:pt>
                <c:pt idx="8918">
                  <c:v>-1.7970864</c:v>
                </c:pt>
                <c:pt idx="8919">
                  <c:v>-1.7970864</c:v>
                </c:pt>
                <c:pt idx="8920">
                  <c:v>-1.7992395000000001</c:v>
                </c:pt>
                <c:pt idx="8921">
                  <c:v>-1.8100913999999999</c:v>
                </c:pt>
                <c:pt idx="8922">
                  <c:v>-1.8100913999999999</c:v>
                </c:pt>
                <c:pt idx="8923">
                  <c:v>-1.8065363000000001</c:v>
                </c:pt>
                <c:pt idx="8924">
                  <c:v>-1.8330188999999999</c:v>
                </c:pt>
                <c:pt idx="8925">
                  <c:v>-1.8330188999999999</c:v>
                </c:pt>
                <c:pt idx="8926">
                  <c:v>-1.8424821</c:v>
                </c:pt>
                <c:pt idx="8927">
                  <c:v>-1.8536220999999999</c:v>
                </c:pt>
                <c:pt idx="8928">
                  <c:v>-1.8536220999999999</c:v>
                </c:pt>
                <c:pt idx="8929">
                  <c:v>-1.8567541000000001</c:v>
                </c:pt>
                <c:pt idx="8930">
                  <c:v>-1.8552293</c:v>
                </c:pt>
                <c:pt idx="8931">
                  <c:v>-1.8552293</c:v>
                </c:pt>
                <c:pt idx="8932">
                  <c:v>-1.8409111</c:v>
                </c:pt>
                <c:pt idx="8933">
                  <c:v>-1.8496273000000001</c:v>
                </c:pt>
                <c:pt idx="8934">
                  <c:v>-1.8496273000000001</c:v>
                </c:pt>
                <c:pt idx="8935">
                  <c:v>-1.8431226000000001</c:v>
                </c:pt>
                <c:pt idx="8936">
                  <c:v>-1.8745308000000001</c:v>
                </c:pt>
                <c:pt idx="8937">
                  <c:v>-1.8745308000000001</c:v>
                </c:pt>
                <c:pt idx="8938">
                  <c:v>-1.8906689000000001</c:v>
                </c:pt>
                <c:pt idx="8939">
                  <c:v>-1.8944737</c:v>
                </c:pt>
                <c:pt idx="8940">
                  <c:v>-1.8944737</c:v>
                </c:pt>
                <c:pt idx="8941">
                  <c:v>-1.8955991000000001</c:v>
                </c:pt>
                <c:pt idx="8942">
                  <c:v>-1.9017972999999999</c:v>
                </c:pt>
                <c:pt idx="8943">
                  <c:v>-1.9017972999999999</c:v>
                </c:pt>
                <c:pt idx="8944">
                  <c:v>-1.9006946</c:v>
                </c:pt>
                <c:pt idx="8945">
                  <c:v>-1.903694</c:v>
                </c:pt>
                <c:pt idx="8946">
                  <c:v>-1.903694</c:v>
                </c:pt>
                <c:pt idx="8947">
                  <c:v>-1.9116247</c:v>
                </c:pt>
                <c:pt idx="8948">
                  <c:v>-1.8991742</c:v>
                </c:pt>
                <c:pt idx="8949">
                  <c:v>-1.8991742</c:v>
                </c:pt>
                <c:pt idx="8950">
                  <c:v>-1.8829362000000001</c:v>
                </c:pt>
                <c:pt idx="8951">
                  <c:v>-1.8878900000000001</c:v>
                </c:pt>
                <c:pt idx="8952">
                  <c:v>-1.8878900000000001</c:v>
                </c:pt>
                <c:pt idx="8953">
                  <c:v>-1.8819731</c:v>
                </c:pt>
                <c:pt idx="8954">
                  <c:v>-1.8838816</c:v>
                </c:pt>
                <c:pt idx="8955">
                  <c:v>-1.8838816</c:v>
                </c:pt>
                <c:pt idx="8956">
                  <c:v>-1.8832061</c:v>
                </c:pt>
                <c:pt idx="8957">
                  <c:v>-1.8719380000000001</c:v>
                </c:pt>
                <c:pt idx="8958">
                  <c:v>-1.8719380000000001</c:v>
                </c:pt>
                <c:pt idx="8959">
                  <c:v>-1.863146</c:v>
                </c:pt>
                <c:pt idx="8960">
                  <c:v>-1.8583297000000001</c:v>
                </c:pt>
                <c:pt idx="8961">
                  <c:v>-1.8583297000000001</c:v>
                </c:pt>
                <c:pt idx="8962">
                  <c:v>-1.8479772999999999</c:v>
                </c:pt>
                <c:pt idx="8963">
                  <c:v>-1.8487517</c:v>
                </c:pt>
                <c:pt idx="8964">
                  <c:v>-1.8487517</c:v>
                </c:pt>
                <c:pt idx="8965">
                  <c:v>-1.8492888000000001</c:v>
                </c:pt>
                <c:pt idx="8966">
                  <c:v>-1.842611</c:v>
                </c:pt>
                <c:pt idx="8967">
                  <c:v>-1.842611</c:v>
                </c:pt>
                <c:pt idx="8968">
                  <c:v>-1.8430067000000001</c:v>
                </c:pt>
                <c:pt idx="8969">
                  <c:v>-1.8462708999999999</c:v>
                </c:pt>
                <c:pt idx="8970">
                  <c:v>-1.8462708999999999</c:v>
                </c:pt>
                <c:pt idx="8971">
                  <c:v>-1.8460283</c:v>
                </c:pt>
                <c:pt idx="8972">
                  <c:v>-1.8471153</c:v>
                </c:pt>
                <c:pt idx="8973">
                  <c:v>-1.8471153</c:v>
                </c:pt>
                <c:pt idx="8974">
                  <c:v>-1.8286363000000001</c:v>
                </c:pt>
                <c:pt idx="8975">
                  <c:v>-1.8132982</c:v>
                </c:pt>
                <c:pt idx="8976">
                  <c:v>-1.8132982</c:v>
                </c:pt>
                <c:pt idx="8977">
                  <c:v>-1.8086066000000001</c:v>
                </c:pt>
                <c:pt idx="8978">
                  <c:v>-1.7955235000000001</c:v>
                </c:pt>
                <c:pt idx="8979">
                  <c:v>-1.7955235000000001</c:v>
                </c:pt>
                <c:pt idx="8980">
                  <c:v>-1.7984549999999999</c:v>
                </c:pt>
                <c:pt idx="8981">
                  <c:v>-1.8064739000000001</c:v>
                </c:pt>
                <c:pt idx="8982">
                  <c:v>-1.8064739000000001</c:v>
                </c:pt>
                <c:pt idx="8983">
                  <c:v>-1.8023087</c:v>
                </c:pt>
                <c:pt idx="8984">
                  <c:v>-1.8011854</c:v>
                </c:pt>
                <c:pt idx="8985">
                  <c:v>-1.8011854</c:v>
                </c:pt>
                <c:pt idx="8986">
                  <c:v>-1.7902981</c:v>
                </c:pt>
                <c:pt idx="8987">
                  <c:v>-1.8022552999999999</c:v>
                </c:pt>
                <c:pt idx="8988">
                  <c:v>-1.8022552999999999</c:v>
                </c:pt>
                <c:pt idx="8989">
                  <c:v>-1.7957827</c:v>
                </c:pt>
                <c:pt idx="8990">
                  <c:v>-1.7947601</c:v>
                </c:pt>
                <c:pt idx="8991">
                  <c:v>-1.7947601</c:v>
                </c:pt>
                <c:pt idx="8992">
                  <c:v>-1.8031406000000001</c:v>
                </c:pt>
                <c:pt idx="8993">
                  <c:v>-1.8177186000000001</c:v>
                </c:pt>
                <c:pt idx="8994">
                  <c:v>-1.8177186000000001</c:v>
                </c:pt>
                <c:pt idx="8995">
                  <c:v>-1.8089995000000001</c:v>
                </c:pt>
                <c:pt idx="8996">
                  <c:v>-1.8088515000000001</c:v>
                </c:pt>
                <c:pt idx="8997">
                  <c:v>-1.8088515000000001</c:v>
                </c:pt>
                <c:pt idx="8998">
                  <c:v>-1.8167150000000001</c:v>
                </c:pt>
                <c:pt idx="8999">
                  <c:v>-1.8125429</c:v>
                </c:pt>
                <c:pt idx="9000">
                  <c:v>-1.8125429</c:v>
                </c:pt>
                <c:pt idx="9001">
                  <c:v>-1.8151963</c:v>
                </c:pt>
                <c:pt idx="9002">
                  <c:v>-1.8041564999999999</c:v>
                </c:pt>
                <c:pt idx="9003">
                  <c:v>-1.8041564999999999</c:v>
                </c:pt>
                <c:pt idx="9004">
                  <c:v>-1.7906384</c:v>
                </c:pt>
                <c:pt idx="9005">
                  <c:v>-1.7881224</c:v>
                </c:pt>
                <c:pt idx="9006">
                  <c:v>-1.7881224</c:v>
                </c:pt>
                <c:pt idx="9007">
                  <c:v>-1.7871481</c:v>
                </c:pt>
                <c:pt idx="9008">
                  <c:v>-1.7725880000000001</c:v>
                </c:pt>
                <c:pt idx="9009">
                  <c:v>-1.7725880000000001</c:v>
                </c:pt>
                <c:pt idx="9010">
                  <c:v>-1.7679305999999999</c:v>
                </c:pt>
                <c:pt idx="9011">
                  <c:v>-1.7640477000000001</c:v>
                </c:pt>
                <c:pt idx="9012">
                  <c:v>-1.7640477000000001</c:v>
                </c:pt>
                <c:pt idx="9013">
                  <c:v>-1.764346</c:v>
                </c:pt>
                <c:pt idx="9014">
                  <c:v>-1.7686652</c:v>
                </c:pt>
                <c:pt idx="9015">
                  <c:v>-1.7686652</c:v>
                </c:pt>
                <c:pt idx="9016">
                  <c:v>-1.7482774999999999</c:v>
                </c:pt>
                <c:pt idx="9017">
                  <c:v>-1.737978</c:v>
                </c:pt>
                <c:pt idx="9018">
                  <c:v>-1.737978</c:v>
                </c:pt>
                <c:pt idx="9019">
                  <c:v>-1.7429406999999999</c:v>
                </c:pt>
                <c:pt idx="9020">
                  <c:v>-1.7474102</c:v>
                </c:pt>
                <c:pt idx="9021">
                  <c:v>-1.7474102</c:v>
                </c:pt>
                <c:pt idx="9022">
                  <c:v>-1.7481310000000001</c:v>
                </c:pt>
                <c:pt idx="9023">
                  <c:v>-1.756399</c:v>
                </c:pt>
                <c:pt idx="9024">
                  <c:v>-1.756399</c:v>
                </c:pt>
                <c:pt idx="9025">
                  <c:v>-1.7620859</c:v>
                </c:pt>
                <c:pt idx="9026">
                  <c:v>-1.7726332</c:v>
                </c:pt>
                <c:pt idx="9027">
                  <c:v>-1.7726332</c:v>
                </c:pt>
                <c:pt idx="9028">
                  <c:v>-1.7793295</c:v>
                </c:pt>
                <c:pt idx="9029">
                  <c:v>-1.7832631000000001</c:v>
                </c:pt>
                <c:pt idx="9030">
                  <c:v>-1.7832631000000001</c:v>
                </c:pt>
                <c:pt idx="9031">
                  <c:v>-1.8015946</c:v>
                </c:pt>
                <c:pt idx="9032">
                  <c:v>-1.8060063</c:v>
                </c:pt>
                <c:pt idx="9033">
                  <c:v>-1.8060063</c:v>
                </c:pt>
                <c:pt idx="9034">
                  <c:v>-1.8213984000000001</c:v>
                </c:pt>
                <c:pt idx="9035">
                  <c:v>-1.8311044000000001</c:v>
                </c:pt>
                <c:pt idx="9036">
                  <c:v>-1.8311044000000001</c:v>
                </c:pt>
                <c:pt idx="9037">
                  <c:v>-1.8205233999999999</c:v>
                </c:pt>
                <c:pt idx="9038">
                  <c:v>-1.8115569</c:v>
                </c:pt>
                <c:pt idx="9039">
                  <c:v>-1.8115569</c:v>
                </c:pt>
                <c:pt idx="9040">
                  <c:v>-1.8094189000000001</c:v>
                </c:pt>
                <c:pt idx="9041">
                  <c:v>-1.795669</c:v>
                </c:pt>
                <c:pt idx="9042">
                  <c:v>-1.795669</c:v>
                </c:pt>
                <c:pt idx="9043">
                  <c:v>-1.8016132</c:v>
                </c:pt>
                <c:pt idx="9044">
                  <c:v>-1.795669</c:v>
                </c:pt>
                <c:pt idx="9045">
                  <c:v>-1.795669</c:v>
                </c:pt>
                <c:pt idx="9046">
                  <c:v>-1.7942061</c:v>
                </c:pt>
                <c:pt idx="9047">
                  <c:v>-1.7954797</c:v>
                </c:pt>
                <c:pt idx="9048">
                  <c:v>-1.7954797</c:v>
                </c:pt>
                <c:pt idx="9049">
                  <c:v>-1.7956117</c:v>
                </c:pt>
                <c:pt idx="9050">
                  <c:v>-1.7885453</c:v>
                </c:pt>
                <c:pt idx="9051">
                  <c:v>-1.7885453</c:v>
                </c:pt>
                <c:pt idx="9052">
                  <c:v>-1.7753966000000001</c:v>
                </c:pt>
                <c:pt idx="9053">
                  <c:v>-1.7678499000000001</c:v>
                </c:pt>
                <c:pt idx="9054">
                  <c:v>-1.7678499000000001</c:v>
                </c:pt>
                <c:pt idx="9055">
                  <c:v>-1.7580425</c:v>
                </c:pt>
                <c:pt idx="9056">
                  <c:v>-1.7385153</c:v>
                </c:pt>
                <c:pt idx="9057">
                  <c:v>-1.7385153</c:v>
                </c:pt>
                <c:pt idx="9058">
                  <c:v>-1.724205</c:v>
                </c:pt>
                <c:pt idx="9059">
                  <c:v>-1.7187376999999999</c:v>
                </c:pt>
                <c:pt idx="9060">
                  <c:v>-1.7187376999999999</c:v>
                </c:pt>
                <c:pt idx="9061">
                  <c:v>-1.7156629999999999</c:v>
                </c:pt>
                <c:pt idx="9062">
                  <c:v>-1.7085233</c:v>
                </c:pt>
                <c:pt idx="9063">
                  <c:v>-1.7085233</c:v>
                </c:pt>
                <c:pt idx="9064">
                  <c:v>-1.7062923999999999</c:v>
                </c:pt>
                <c:pt idx="9065">
                  <c:v>-1.7006201999999999</c:v>
                </c:pt>
                <c:pt idx="9066">
                  <c:v>-1.7006201999999999</c:v>
                </c:pt>
                <c:pt idx="9067">
                  <c:v>-1.69164</c:v>
                </c:pt>
                <c:pt idx="9068">
                  <c:v>-1.6966971</c:v>
                </c:pt>
                <c:pt idx="9069">
                  <c:v>-1.6966971</c:v>
                </c:pt>
                <c:pt idx="9070">
                  <c:v>-1.7000643</c:v>
                </c:pt>
                <c:pt idx="9071">
                  <c:v>-1.7153769999999999</c:v>
                </c:pt>
                <c:pt idx="9072">
                  <c:v>-1.7153769999999999</c:v>
                </c:pt>
                <c:pt idx="9073">
                  <c:v>-1.7227981000000001</c:v>
                </c:pt>
                <c:pt idx="9074">
                  <c:v>-1.7497959000000001</c:v>
                </c:pt>
                <c:pt idx="9075">
                  <c:v>-1.7497959000000001</c:v>
                </c:pt>
                <c:pt idx="9076">
                  <c:v>-1.7598904</c:v>
                </c:pt>
                <c:pt idx="9077">
                  <c:v>-1.7764941000000001</c:v>
                </c:pt>
                <c:pt idx="9078">
                  <c:v>-1.7764941000000001</c:v>
                </c:pt>
                <c:pt idx="9079">
                  <c:v>-1.7789242000000001</c:v>
                </c:pt>
                <c:pt idx="9080">
                  <c:v>-1.7788165</c:v>
                </c:pt>
                <c:pt idx="9081">
                  <c:v>-1.7788165</c:v>
                </c:pt>
                <c:pt idx="9082">
                  <c:v>-1.7840905</c:v>
                </c:pt>
                <c:pt idx="9083">
                  <c:v>-1.7766776</c:v>
                </c:pt>
                <c:pt idx="9084">
                  <c:v>-1.7766776</c:v>
                </c:pt>
                <c:pt idx="9085">
                  <c:v>-1.7789955</c:v>
                </c:pt>
                <c:pt idx="9086">
                  <c:v>-1.7728885000000001</c:v>
                </c:pt>
                <c:pt idx="9087">
                  <c:v>-1.7728885000000001</c:v>
                </c:pt>
                <c:pt idx="9088">
                  <c:v>-1.7649446</c:v>
                </c:pt>
                <c:pt idx="9089">
                  <c:v>-1.7569907</c:v>
                </c:pt>
                <c:pt idx="9090">
                  <c:v>-1.7569907</c:v>
                </c:pt>
                <c:pt idx="9091">
                  <c:v>-1.7564446</c:v>
                </c:pt>
                <c:pt idx="9092">
                  <c:v>-1.7491144999999999</c:v>
                </c:pt>
                <c:pt idx="9093">
                  <c:v>-1.7491144999999999</c:v>
                </c:pt>
                <c:pt idx="9094">
                  <c:v>-1.7390865</c:v>
                </c:pt>
                <c:pt idx="9095">
                  <c:v>-1.7317117</c:v>
                </c:pt>
                <c:pt idx="9096">
                  <c:v>-1.7317117</c:v>
                </c:pt>
                <c:pt idx="9097">
                  <c:v>-1.7171065999999999</c:v>
                </c:pt>
                <c:pt idx="9098">
                  <c:v>-1.7070635999999999</c:v>
                </c:pt>
                <c:pt idx="9099">
                  <c:v>-1.7070635999999999</c:v>
                </c:pt>
                <c:pt idx="9100">
                  <c:v>-1.707837</c:v>
                </c:pt>
                <c:pt idx="9101">
                  <c:v>-1.7057552</c:v>
                </c:pt>
                <c:pt idx="9102">
                  <c:v>-1.7057552</c:v>
                </c:pt>
                <c:pt idx="9103">
                  <c:v>-1.7082765</c:v>
                </c:pt>
                <c:pt idx="9104">
                  <c:v>-1.7151293000000001</c:v>
                </c:pt>
                <c:pt idx="9105">
                  <c:v>-1.7151293000000001</c:v>
                </c:pt>
                <c:pt idx="9106">
                  <c:v>-1.7226433000000001</c:v>
                </c:pt>
                <c:pt idx="9107">
                  <c:v>-1.7233449000000001</c:v>
                </c:pt>
                <c:pt idx="9108">
                  <c:v>-1.7233449000000001</c:v>
                </c:pt>
                <c:pt idx="9109">
                  <c:v>-1.731344</c:v>
                </c:pt>
                <c:pt idx="9110">
                  <c:v>-1.7278279999999999</c:v>
                </c:pt>
                <c:pt idx="9111">
                  <c:v>-1.7278279999999999</c:v>
                </c:pt>
                <c:pt idx="9112">
                  <c:v>-1.7348296999999999</c:v>
                </c:pt>
                <c:pt idx="9113">
                  <c:v>-1.7375617999999999</c:v>
                </c:pt>
                <c:pt idx="9114">
                  <c:v>-1.7375617999999999</c:v>
                </c:pt>
                <c:pt idx="9115">
                  <c:v>-1.7313566</c:v>
                </c:pt>
                <c:pt idx="9116">
                  <c:v>-1.7280333999999999</c:v>
                </c:pt>
                <c:pt idx="9117">
                  <c:v>-1.7280333999999999</c:v>
                </c:pt>
                <c:pt idx="9118">
                  <c:v>-1.71991</c:v>
                </c:pt>
                <c:pt idx="9119">
                  <c:v>-1.7169867999999999</c:v>
                </c:pt>
                <c:pt idx="9120">
                  <c:v>-1.7169867999999999</c:v>
                </c:pt>
                <c:pt idx="9121">
                  <c:v>-1.7270099000000001</c:v>
                </c:pt>
                <c:pt idx="9122">
                  <c:v>-1.7308652</c:v>
                </c:pt>
                <c:pt idx="9123">
                  <c:v>-1.7308652</c:v>
                </c:pt>
                <c:pt idx="9124">
                  <c:v>-1.7295126000000001</c:v>
                </c:pt>
                <c:pt idx="9125">
                  <c:v>-1.7213495999999999</c:v>
                </c:pt>
                <c:pt idx="9126">
                  <c:v>-1.7213495999999999</c:v>
                </c:pt>
                <c:pt idx="9127">
                  <c:v>-1.7263814</c:v>
                </c:pt>
                <c:pt idx="9128">
                  <c:v>-1.7235606000000001</c:v>
                </c:pt>
                <c:pt idx="9129">
                  <c:v>-1.7235606000000001</c:v>
                </c:pt>
                <c:pt idx="9130">
                  <c:v>-1.7172156999999999</c:v>
                </c:pt>
                <c:pt idx="9131">
                  <c:v>-1.7207836000000001</c:v>
                </c:pt>
                <c:pt idx="9132">
                  <c:v>-1.7207836000000001</c:v>
                </c:pt>
                <c:pt idx="9133">
                  <c:v>-1.7315909</c:v>
                </c:pt>
                <c:pt idx="9134">
                  <c:v>-1.7341574</c:v>
                </c:pt>
                <c:pt idx="9135">
                  <c:v>-1.7341574</c:v>
                </c:pt>
                <c:pt idx="9136">
                  <c:v>-1.7370601000000001</c:v>
                </c:pt>
                <c:pt idx="9137">
                  <c:v>-1.7472032</c:v>
                </c:pt>
                <c:pt idx="9138">
                  <c:v>-1.7472032</c:v>
                </c:pt>
                <c:pt idx="9139">
                  <c:v>-1.7533106000000001</c:v>
                </c:pt>
                <c:pt idx="9140">
                  <c:v>-1.7629257</c:v>
                </c:pt>
                <c:pt idx="9141">
                  <c:v>-1.7629257</c:v>
                </c:pt>
                <c:pt idx="9142">
                  <c:v>-1.7660085000000001</c:v>
                </c:pt>
                <c:pt idx="9143">
                  <c:v>-1.7655624999999999</c:v>
                </c:pt>
                <c:pt idx="9144">
                  <c:v>-1.7655624999999999</c:v>
                </c:pt>
                <c:pt idx="9145">
                  <c:v>-1.7594008000000001</c:v>
                </c:pt>
                <c:pt idx="9146">
                  <c:v>-1.7592908</c:v>
                </c:pt>
                <c:pt idx="9147">
                  <c:v>-1.7592908</c:v>
                </c:pt>
                <c:pt idx="9148">
                  <c:v>-1.7540963999999999</c:v>
                </c:pt>
                <c:pt idx="9149">
                  <c:v>-1.7405624</c:v>
                </c:pt>
                <c:pt idx="9150">
                  <c:v>-1.7405624</c:v>
                </c:pt>
                <c:pt idx="9151">
                  <c:v>-1.7242223999999999</c:v>
                </c:pt>
                <c:pt idx="9152">
                  <c:v>-1.7297157000000001</c:v>
                </c:pt>
                <c:pt idx="9153">
                  <c:v>-1.7297157000000001</c:v>
                </c:pt>
                <c:pt idx="9154">
                  <c:v>-1.718761</c:v>
                </c:pt>
                <c:pt idx="9155">
                  <c:v>-1.7457999</c:v>
                </c:pt>
                <c:pt idx="9156">
                  <c:v>-1.7457999</c:v>
                </c:pt>
                <c:pt idx="9157">
                  <c:v>-1.739104</c:v>
                </c:pt>
                <c:pt idx="9158">
                  <c:v>-1.7455593</c:v>
                </c:pt>
                <c:pt idx="9159">
                  <c:v>-1.7455593</c:v>
                </c:pt>
                <c:pt idx="9160">
                  <c:v>-1.7340287999999999</c:v>
                </c:pt>
                <c:pt idx="9161">
                  <c:v>-1.7247292999999999</c:v>
                </c:pt>
                <c:pt idx="9162">
                  <c:v>-1.7247292999999999</c:v>
                </c:pt>
                <c:pt idx="9163">
                  <c:v>-1.7056100000000001</c:v>
                </c:pt>
                <c:pt idx="9164">
                  <c:v>-1.7092046000000001</c:v>
                </c:pt>
                <c:pt idx="9165">
                  <c:v>-1.7092046000000001</c:v>
                </c:pt>
                <c:pt idx="9166">
                  <c:v>-1.7082628</c:v>
                </c:pt>
                <c:pt idx="9167">
                  <c:v>-1.7091277</c:v>
                </c:pt>
                <c:pt idx="9168">
                  <c:v>-1.7091277</c:v>
                </c:pt>
                <c:pt idx="9169">
                  <c:v>-1.7028774</c:v>
                </c:pt>
                <c:pt idx="9170">
                  <c:v>-1.7234626</c:v>
                </c:pt>
                <c:pt idx="9171">
                  <c:v>-1.7234626</c:v>
                </c:pt>
                <c:pt idx="9172">
                  <c:v>-1.7275617000000001</c:v>
                </c:pt>
                <c:pt idx="9173">
                  <c:v>-1.7188857</c:v>
                </c:pt>
                <c:pt idx="9174">
                  <c:v>-1.7188857</c:v>
                </c:pt>
                <c:pt idx="9175">
                  <c:v>-1.7334206000000001</c:v>
                </c:pt>
                <c:pt idx="9176">
                  <c:v>-1.7374974000000001</c:v>
                </c:pt>
                <c:pt idx="9177">
                  <c:v>-1.7374974000000001</c:v>
                </c:pt>
                <c:pt idx="9178">
                  <c:v>-1.7332453999999999</c:v>
                </c:pt>
                <c:pt idx="9179">
                  <c:v>-1.7298173999999999</c:v>
                </c:pt>
                <c:pt idx="9180">
                  <c:v>-1.7298173999999999</c:v>
                </c:pt>
                <c:pt idx="9181">
                  <c:v>-1.723133</c:v>
                </c:pt>
                <c:pt idx="9182">
                  <c:v>-1.7249825000000001</c:v>
                </c:pt>
                <c:pt idx="9183">
                  <c:v>-1.7249825000000001</c:v>
                </c:pt>
                <c:pt idx="9184">
                  <c:v>-1.7244972999999999</c:v>
                </c:pt>
                <c:pt idx="9185">
                  <c:v>-1.7202219999999999</c:v>
                </c:pt>
                <c:pt idx="9186">
                  <c:v>-1.7202219999999999</c:v>
                </c:pt>
                <c:pt idx="9187">
                  <c:v>-1.7169049000000001</c:v>
                </c:pt>
                <c:pt idx="9188">
                  <c:v>-1.7309656</c:v>
                </c:pt>
                <c:pt idx="9189">
                  <c:v>-1.7309656</c:v>
                </c:pt>
                <c:pt idx="9190">
                  <c:v>-1.7301941000000001</c:v>
                </c:pt>
                <c:pt idx="9191">
                  <c:v>-1.7229399999999999</c:v>
                </c:pt>
                <c:pt idx="9192">
                  <c:v>-1.7229399999999999</c:v>
                </c:pt>
                <c:pt idx="9193">
                  <c:v>-1.7348249</c:v>
                </c:pt>
                <c:pt idx="9194">
                  <c:v>-1.7335100999999999</c:v>
                </c:pt>
                <c:pt idx="9195">
                  <c:v>-1.7335100999999999</c:v>
                </c:pt>
                <c:pt idx="9196">
                  <c:v>-1.7211608</c:v>
                </c:pt>
                <c:pt idx="9197">
                  <c:v>-1.7099154000000001</c:v>
                </c:pt>
                <c:pt idx="9198">
                  <c:v>-1.7099154000000001</c:v>
                </c:pt>
                <c:pt idx="9199">
                  <c:v>-1.6980314999999999</c:v>
                </c:pt>
                <c:pt idx="9200">
                  <c:v>-1.6919150000000001</c:v>
                </c:pt>
                <c:pt idx="9201">
                  <c:v>-1.6919150000000001</c:v>
                </c:pt>
                <c:pt idx="9202">
                  <c:v>-1.7126258999999999</c:v>
                </c:pt>
                <c:pt idx="9203">
                  <c:v>-1.7134586999999999</c:v>
                </c:pt>
                <c:pt idx="9204">
                  <c:v>-1.7134586999999999</c:v>
                </c:pt>
                <c:pt idx="9205">
                  <c:v>-1.7208033</c:v>
                </c:pt>
                <c:pt idx="9206">
                  <c:v>-1.714982</c:v>
                </c:pt>
                <c:pt idx="9207">
                  <c:v>-1.714982</c:v>
                </c:pt>
                <c:pt idx="9208">
                  <c:v>-1.6908714</c:v>
                </c:pt>
                <c:pt idx="9209">
                  <c:v>-1.6946859000000001</c:v>
                </c:pt>
                <c:pt idx="9210">
                  <c:v>-1.6946859000000001</c:v>
                </c:pt>
                <c:pt idx="9211">
                  <c:v>-1.7082225</c:v>
                </c:pt>
                <c:pt idx="9212">
                  <c:v>-1.6912231</c:v>
                </c:pt>
                <c:pt idx="9213">
                  <c:v>-1.6912231</c:v>
                </c:pt>
                <c:pt idx="9214">
                  <c:v>-1.6774586</c:v>
                </c:pt>
                <c:pt idx="9215">
                  <c:v>-1.6844212000000001</c:v>
                </c:pt>
                <c:pt idx="9216">
                  <c:v>-1.6844212000000001</c:v>
                </c:pt>
                <c:pt idx="9217">
                  <c:v>-1.6792199999999999</c:v>
                </c:pt>
                <c:pt idx="9218">
                  <c:v>-1.6812571999999999</c:v>
                </c:pt>
                <c:pt idx="9219">
                  <c:v>-1.6812571999999999</c:v>
                </c:pt>
                <c:pt idx="9220">
                  <c:v>-1.6805490999999999</c:v>
                </c:pt>
                <c:pt idx="9221">
                  <c:v>-1.6773018</c:v>
                </c:pt>
                <c:pt idx="9222">
                  <c:v>-1.6773018</c:v>
                </c:pt>
                <c:pt idx="9223">
                  <c:v>-1.6745082</c:v>
                </c:pt>
                <c:pt idx="9224">
                  <c:v>-1.666685</c:v>
                </c:pt>
                <c:pt idx="9225">
                  <c:v>-1.666685</c:v>
                </c:pt>
                <c:pt idx="9226">
                  <c:v>-1.665376</c:v>
                </c:pt>
                <c:pt idx="9227">
                  <c:v>-1.6493089999999999</c:v>
                </c:pt>
                <c:pt idx="9228">
                  <c:v>-1.6493089999999999</c:v>
                </c:pt>
                <c:pt idx="9229">
                  <c:v>-1.6394082000000001</c:v>
                </c:pt>
                <c:pt idx="9230">
                  <c:v>-1.6399876</c:v>
                </c:pt>
                <c:pt idx="9231">
                  <c:v>-1.6399876</c:v>
                </c:pt>
                <c:pt idx="9232">
                  <c:v>-1.6364405</c:v>
                </c:pt>
                <c:pt idx="9233">
                  <c:v>-1.642309</c:v>
                </c:pt>
                <c:pt idx="9234">
                  <c:v>-1.642309</c:v>
                </c:pt>
                <c:pt idx="9235">
                  <c:v>-1.6518930000000001</c:v>
                </c:pt>
                <c:pt idx="9236">
                  <c:v>-1.6529796000000001</c:v>
                </c:pt>
                <c:pt idx="9237">
                  <c:v>-1.6529796000000001</c:v>
                </c:pt>
                <c:pt idx="9238">
                  <c:v>-1.6425664</c:v>
                </c:pt>
                <c:pt idx="9239">
                  <c:v>-1.6361212999999999</c:v>
                </c:pt>
                <c:pt idx="9240">
                  <c:v>-1.6361212999999999</c:v>
                </c:pt>
                <c:pt idx="9241">
                  <c:v>-1.6227189</c:v>
                </c:pt>
                <c:pt idx="9242">
                  <c:v>-1.6175425999999999</c:v>
                </c:pt>
                <c:pt idx="9243">
                  <c:v>-1.6175425999999999</c:v>
                </c:pt>
                <c:pt idx="9244">
                  <c:v>-1.6264027000000001</c:v>
                </c:pt>
                <c:pt idx="9245">
                  <c:v>-1.6404961</c:v>
                </c:pt>
                <c:pt idx="9246">
                  <c:v>-1.6404961</c:v>
                </c:pt>
                <c:pt idx="9247">
                  <c:v>-1.647931</c:v>
                </c:pt>
                <c:pt idx="9248">
                  <c:v>-1.6478008</c:v>
                </c:pt>
                <c:pt idx="9249">
                  <c:v>-1.6478008</c:v>
                </c:pt>
                <c:pt idx="9250">
                  <c:v>-1.6406741</c:v>
                </c:pt>
                <c:pt idx="9251">
                  <c:v>-1.6389351000000001</c:v>
                </c:pt>
                <c:pt idx="9252">
                  <c:v>-1.6389351000000001</c:v>
                </c:pt>
                <c:pt idx="9253">
                  <c:v>-1.6469594000000001</c:v>
                </c:pt>
                <c:pt idx="9254">
                  <c:v>-1.6530758999999999</c:v>
                </c:pt>
                <c:pt idx="9255">
                  <c:v>-1.6530758999999999</c:v>
                </c:pt>
                <c:pt idx="9256">
                  <c:v>-1.6608902000000001</c:v>
                </c:pt>
                <c:pt idx="9257">
                  <c:v>-1.6678573999999999</c:v>
                </c:pt>
                <c:pt idx="9258">
                  <c:v>-1.6678573999999999</c:v>
                </c:pt>
                <c:pt idx="9259">
                  <c:v>-1.6705741999999999</c:v>
                </c:pt>
                <c:pt idx="9260">
                  <c:v>-1.6829915</c:v>
                </c:pt>
                <c:pt idx="9261">
                  <c:v>-1.6829915</c:v>
                </c:pt>
                <c:pt idx="9262">
                  <c:v>-1.6866614</c:v>
                </c:pt>
                <c:pt idx="9263">
                  <c:v>-1.6851726</c:v>
                </c:pt>
                <c:pt idx="9264">
                  <c:v>-1.6851726</c:v>
                </c:pt>
                <c:pt idx="9265">
                  <c:v>-1.6623053999999999</c:v>
                </c:pt>
                <c:pt idx="9266">
                  <c:v>-1.6278077</c:v>
                </c:pt>
                <c:pt idx="9267">
                  <c:v>-1.6278077</c:v>
                </c:pt>
                <c:pt idx="9268">
                  <c:v>-1.620309</c:v>
                </c:pt>
                <c:pt idx="9269">
                  <c:v>-1.6322904</c:v>
                </c:pt>
                <c:pt idx="9270">
                  <c:v>-1.6322904</c:v>
                </c:pt>
                <c:pt idx="9271">
                  <c:v>-1.6483939999999999</c:v>
                </c:pt>
                <c:pt idx="9272">
                  <c:v>-1.6670643000000001</c:v>
                </c:pt>
                <c:pt idx="9273">
                  <c:v>-1.6670643000000001</c:v>
                </c:pt>
                <c:pt idx="9274">
                  <c:v>-1.6607882</c:v>
                </c:pt>
                <c:pt idx="9275">
                  <c:v>-1.6685540999999999</c:v>
                </c:pt>
                <c:pt idx="9276">
                  <c:v>-1.6685540999999999</c:v>
                </c:pt>
                <c:pt idx="9277">
                  <c:v>-1.6615281</c:v>
                </c:pt>
                <c:pt idx="9278">
                  <c:v>-1.6683648</c:v>
                </c:pt>
                <c:pt idx="9279">
                  <c:v>-1.6683648</c:v>
                </c:pt>
                <c:pt idx="9280">
                  <c:v>-1.6728634</c:v>
                </c:pt>
                <c:pt idx="9281">
                  <c:v>-1.6772373</c:v>
                </c:pt>
                <c:pt idx="9282">
                  <c:v>-1.6772373</c:v>
                </c:pt>
                <c:pt idx="9283">
                  <c:v>-1.6777299999999999</c:v>
                </c:pt>
                <c:pt idx="9284">
                  <c:v>-1.6875399</c:v>
                </c:pt>
                <c:pt idx="9285">
                  <c:v>-1.6875399</c:v>
                </c:pt>
                <c:pt idx="9286">
                  <c:v>-1.6975781000000001</c:v>
                </c:pt>
                <c:pt idx="9287">
                  <c:v>-1.7007451</c:v>
                </c:pt>
                <c:pt idx="9288">
                  <c:v>-1.7007451</c:v>
                </c:pt>
                <c:pt idx="9289">
                  <c:v>-1.7122997</c:v>
                </c:pt>
                <c:pt idx="9290">
                  <c:v>-1.7061101000000001</c:v>
                </c:pt>
                <c:pt idx="9291">
                  <c:v>-1.7061101000000001</c:v>
                </c:pt>
                <c:pt idx="9292">
                  <c:v>-1.7005545</c:v>
                </c:pt>
                <c:pt idx="9293">
                  <c:v>-1.6911634</c:v>
                </c:pt>
                <c:pt idx="9294">
                  <c:v>-1.6911634</c:v>
                </c:pt>
                <c:pt idx="9295">
                  <c:v>-1.6909616999999999</c:v>
                </c:pt>
                <c:pt idx="9296">
                  <c:v>-1.7003824999999999</c:v>
                </c:pt>
                <c:pt idx="9297">
                  <c:v>-1.7003824999999999</c:v>
                </c:pt>
                <c:pt idx="9298">
                  <c:v>-1.7231057000000001</c:v>
                </c:pt>
                <c:pt idx="9299">
                  <c:v>-1.7316518999999999</c:v>
                </c:pt>
                <c:pt idx="9300">
                  <c:v>-1.7316518999999999</c:v>
                </c:pt>
                <c:pt idx="9301">
                  <c:v>-1.7242021999999999</c:v>
                </c:pt>
                <c:pt idx="9302">
                  <c:v>-1.7177815000000001</c:v>
                </c:pt>
                <c:pt idx="9303">
                  <c:v>-1.7177815000000001</c:v>
                </c:pt>
                <c:pt idx="9304">
                  <c:v>-1.7122188</c:v>
                </c:pt>
                <c:pt idx="9305">
                  <c:v>-1.7187635000000001</c:v>
                </c:pt>
                <c:pt idx="9306">
                  <c:v>-1.7187635000000001</c:v>
                </c:pt>
                <c:pt idx="9307">
                  <c:v>-1.737058</c:v>
                </c:pt>
                <c:pt idx="9308">
                  <c:v>-1.7416847</c:v>
                </c:pt>
                <c:pt idx="9309">
                  <c:v>-1.7416847</c:v>
                </c:pt>
                <c:pt idx="9310">
                  <c:v>-1.7588935999999999</c:v>
                </c:pt>
                <c:pt idx="9311">
                  <c:v>-1.7735813</c:v>
                </c:pt>
                <c:pt idx="9312">
                  <c:v>-1.7735813</c:v>
                </c:pt>
                <c:pt idx="9313">
                  <c:v>-1.7606698000000001</c:v>
                </c:pt>
                <c:pt idx="9314">
                  <c:v>-1.7626762</c:v>
                </c:pt>
                <c:pt idx="9315">
                  <c:v>-1.7626762</c:v>
                </c:pt>
                <c:pt idx="9316">
                  <c:v>-1.7549374</c:v>
                </c:pt>
                <c:pt idx="9317">
                  <c:v>-1.7620819999999999</c:v>
                </c:pt>
                <c:pt idx="9318">
                  <c:v>-1.7620819999999999</c:v>
                </c:pt>
                <c:pt idx="9319">
                  <c:v>-1.7537882</c:v>
                </c:pt>
                <c:pt idx="9320">
                  <c:v>-1.7284428999999999</c:v>
                </c:pt>
                <c:pt idx="9321">
                  <c:v>-1.7284428999999999</c:v>
                </c:pt>
                <c:pt idx="9322">
                  <c:v>-1.724785</c:v>
                </c:pt>
                <c:pt idx="9323">
                  <c:v>-1.7239789999999999</c:v>
                </c:pt>
                <c:pt idx="9324">
                  <c:v>-1.7239789999999999</c:v>
                </c:pt>
                <c:pt idx="9325">
                  <c:v>-1.7406870999999999</c:v>
                </c:pt>
                <c:pt idx="9326">
                  <c:v>-1.7077365</c:v>
                </c:pt>
                <c:pt idx="9327">
                  <c:v>-1.7077365</c:v>
                </c:pt>
                <c:pt idx="9328">
                  <c:v>-1.6994928</c:v>
                </c:pt>
                <c:pt idx="9329">
                  <c:v>-1.6981747</c:v>
                </c:pt>
                <c:pt idx="9330">
                  <c:v>-1.6981747</c:v>
                </c:pt>
                <c:pt idx="9331">
                  <c:v>-1.6983058</c:v>
                </c:pt>
                <c:pt idx="9332">
                  <c:v>-1.7007019999999999</c:v>
                </c:pt>
                <c:pt idx="9333">
                  <c:v>-1.7007019999999999</c:v>
                </c:pt>
                <c:pt idx="9334">
                  <c:v>-1.6975639</c:v>
                </c:pt>
                <c:pt idx="9335">
                  <c:v>-1.6927038000000001</c:v>
                </c:pt>
                <c:pt idx="9336">
                  <c:v>-1.6927038000000001</c:v>
                </c:pt>
                <c:pt idx="9337">
                  <c:v>-1.6957698000000001</c:v>
                </c:pt>
                <c:pt idx="9338">
                  <c:v>-1.6942176</c:v>
                </c:pt>
                <c:pt idx="9339">
                  <c:v>-1.6942176</c:v>
                </c:pt>
                <c:pt idx="9340">
                  <c:v>-1.7059118</c:v>
                </c:pt>
                <c:pt idx="9341">
                  <c:v>-1.6968178</c:v>
                </c:pt>
                <c:pt idx="9342">
                  <c:v>-1.6968178</c:v>
                </c:pt>
                <c:pt idx="9343">
                  <c:v>-1.7023466</c:v>
                </c:pt>
                <c:pt idx="9344">
                  <c:v>-1.7189692999999999</c:v>
                </c:pt>
                <c:pt idx="9345">
                  <c:v>-1.7189692999999999</c:v>
                </c:pt>
                <c:pt idx="9346">
                  <c:v>-1.7289946</c:v>
                </c:pt>
                <c:pt idx="9347">
                  <c:v>-1.7258910000000001</c:v>
                </c:pt>
                <c:pt idx="9348">
                  <c:v>-1.7258910000000001</c:v>
                </c:pt>
                <c:pt idx="9349">
                  <c:v>-1.7130841000000001</c:v>
                </c:pt>
                <c:pt idx="9350">
                  <c:v>-1.6964271</c:v>
                </c:pt>
                <c:pt idx="9351">
                  <c:v>-1.6964271</c:v>
                </c:pt>
                <c:pt idx="9352">
                  <c:v>-1.6787401</c:v>
                </c:pt>
                <c:pt idx="9353">
                  <c:v>-1.6723965000000001</c:v>
                </c:pt>
                <c:pt idx="9354">
                  <c:v>-1.6723965000000001</c:v>
                </c:pt>
                <c:pt idx="9355">
                  <c:v>-1.6323253</c:v>
                </c:pt>
                <c:pt idx="9356">
                  <c:v>-1.6184502999999999</c:v>
                </c:pt>
                <c:pt idx="9357">
                  <c:v>-1.6184502999999999</c:v>
                </c:pt>
                <c:pt idx="9358">
                  <c:v>-1.6387723999999999</c:v>
                </c:pt>
                <c:pt idx="9359">
                  <c:v>-1.6368077999999999</c:v>
                </c:pt>
                <c:pt idx="9360">
                  <c:v>-1.6368077999999999</c:v>
                </c:pt>
                <c:pt idx="9361">
                  <c:v>-1.6243079</c:v>
                </c:pt>
                <c:pt idx="9362">
                  <c:v>-1.6094037000000001</c:v>
                </c:pt>
                <c:pt idx="9363">
                  <c:v>-1.6094037000000001</c:v>
                </c:pt>
                <c:pt idx="9364">
                  <c:v>-1.6057146</c:v>
                </c:pt>
                <c:pt idx="9365">
                  <c:v>-1.6145503999999999</c:v>
                </c:pt>
                <c:pt idx="9366">
                  <c:v>-1.6145503999999999</c:v>
                </c:pt>
                <c:pt idx="9367">
                  <c:v>-1.6131837</c:v>
                </c:pt>
                <c:pt idx="9368">
                  <c:v>-1.6121619</c:v>
                </c:pt>
                <c:pt idx="9369">
                  <c:v>-1.6121619</c:v>
                </c:pt>
                <c:pt idx="9370">
                  <c:v>-1.6083198000000001</c:v>
                </c:pt>
                <c:pt idx="9371">
                  <c:v>-1.6436086000000001</c:v>
                </c:pt>
                <c:pt idx="9372">
                  <c:v>-1.6436086000000001</c:v>
                </c:pt>
                <c:pt idx="9373">
                  <c:v>-1.6448404999999999</c:v>
                </c:pt>
                <c:pt idx="9374">
                  <c:v>-1.6473454999999999</c:v>
                </c:pt>
                <c:pt idx="9375">
                  <c:v>-1.6473454999999999</c:v>
                </c:pt>
                <c:pt idx="9376">
                  <c:v>-1.6800724</c:v>
                </c:pt>
                <c:pt idx="9377">
                  <c:v>-1.6839818</c:v>
                </c:pt>
                <c:pt idx="9378">
                  <c:v>-1.6839818</c:v>
                </c:pt>
                <c:pt idx="9379">
                  <c:v>-1.6777690000000001</c:v>
                </c:pt>
                <c:pt idx="9380">
                  <c:v>-1.6735674</c:v>
                </c:pt>
                <c:pt idx="9381">
                  <c:v>-1.6735674</c:v>
                </c:pt>
                <c:pt idx="9382">
                  <c:v>-1.6329689999999999</c:v>
                </c:pt>
                <c:pt idx="9383">
                  <c:v>-1.6191378999999999</c:v>
                </c:pt>
                <c:pt idx="9384">
                  <c:v>-1.6191378999999999</c:v>
                </c:pt>
                <c:pt idx="9385">
                  <c:v>-1.6249374999999999</c:v>
                </c:pt>
                <c:pt idx="9386">
                  <c:v>-1.6261635999999999</c:v>
                </c:pt>
                <c:pt idx="9387">
                  <c:v>-1.6261635999999999</c:v>
                </c:pt>
                <c:pt idx="9388">
                  <c:v>-1.6740231999999999</c:v>
                </c:pt>
                <c:pt idx="9389">
                  <c:v>-1.6816589</c:v>
                </c:pt>
                <c:pt idx="9390">
                  <c:v>-1.6816589</c:v>
                </c:pt>
                <c:pt idx="9391">
                  <c:v>-1.7118515000000001</c:v>
                </c:pt>
                <c:pt idx="9392">
                  <c:v>-1.7149148999999999</c:v>
                </c:pt>
                <c:pt idx="9393">
                  <c:v>-1.7149148999999999</c:v>
                </c:pt>
                <c:pt idx="9394">
                  <c:v>-1.7150365000000001</c:v>
                </c:pt>
                <c:pt idx="9395">
                  <c:v>-1.7175328000000001</c:v>
                </c:pt>
                <c:pt idx="9396">
                  <c:v>-1.7175328000000001</c:v>
                </c:pt>
                <c:pt idx="9397">
                  <c:v>-1.7314867</c:v>
                </c:pt>
                <c:pt idx="9398">
                  <c:v>-1.7614508</c:v>
                </c:pt>
                <c:pt idx="9399">
                  <c:v>-1.7614508</c:v>
                </c:pt>
                <c:pt idx="9400">
                  <c:v>-1.7867512999999999</c:v>
                </c:pt>
                <c:pt idx="9401">
                  <c:v>-1.8000430000000001</c:v>
                </c:pt>
                <c:pt idx="9402">
                  <c:v>-1.8000430000000001</c:v>
                </c:pt>
                <c:pt idx="9403">
                  <c:v>-1.8377494999999999</c:v>
                </c:pt>
                <c:pt idx="9404">
                  <c:v>-1.8423798</c:v>
                </c:pt>
                <c:pt idx="9405">
                  <c:v>-1.8423798</c:v>
                </c:pt>
                <c:pt idx="9406">
                  <c:v>-1.8454671</c:v>
                </c:pt>
                <c:pt idx="9407">
                  <c:v>-1.8522909000000001</c:v>
                </c:pt>
                <c:pt idx="9408">
                  <c:v>-1.8522909000000001</c:v>
                </c:pt>
                <c:pt idx="9409">
                  <c:v>-1.8786201</c:v>
                </c:pt>
                <c:pt idx="9410">
                  <c:v>-1.8893609</c:v>
                </c:pt>
                <c:pt idx="9411">
                  <c:v>-1.8893609</c:v>
                </c:pt>
                <c:pt idx="9412">
                  <c:v>-1.9060283</c:v>
                </c:pt>
                <c:pt idx="9413">
                  <c:v>-1.9156603000000001</c:v>
                </c:pt>
                <c:pt idx="9414">
                  <c:v>-1.9156603000000001</c:v>
                </c:pt>
                <c:pt idx="9415">
                  <c:v>-1.9294678999999999</c:v>
                </c:pt>
                <c:pt idx="9416">
                  <c:v>-1.9502968000000001</c:v>
                </c:pt>
                <c:pt idx="9417">
                  <c:v>-1.9502968000000001</c:v>
                </c:pt>
                <c:pt idx="9418">
                  <c:v>-1.9392198</c:v>
                </c:pt>
                <c:pt idx="9419">
                  <c:v>-1.918901</c:v>
                </c:pt>
                <c:pt idx="9420">
                  <c:v>-1.918901</c:v>
                </c:pt>
                <c:pt idx="9421">
                  <c:v>-1.8984253</c:v>
                </c:pt>
                <c:pt idx="9422">
                  <c:v>-1.9011830999999999</c:v>
                </c:pt>
                <c:pt idx="9423">
                  <c:v>-1.9011830999999999</c:v>
                </c:pt>
                <c:pt idx="9424">
                  <c:v>-1.9079626999999999</c:v>
                </c:pt>
                <c:pt idx="9425">
                  <c:v>-1.9108031000000001</c:v>
                </c:pt>
                <c:pt idx="9426">
                  <c:v>-1.9108031000000001</c:v>
                </c:pt>
                <c:pt idx="9427">
                  <c:v>-1.9336732999999999</c:v>
                </c:pt>
                <c:pt idx="9428">
                  <c:v>-1.9591670000000001</c:v>
                </c:pt>
                <c:pt idx="9429">
                  <c:v>-1.9591670000000001</c:v>
                </c:pt>
                <c:pt idx="9430">
                  <c:v>-1.9562900999999999</c:v>
                </c:pt>
                <c:pt idx="9431">
                  <c:v>-1.9717815999999999</c:v>
                </c:pt>
                <c:pt idx="9432">
                  <c:v>-1.9717815999999999</c:v>
                </c:pt>
                <c:pt idx="9433">
                  <c:v>-1.9772597999999999</c:v>
                </c:pt>
                <c:pt idx="9434">
                  <c:v>-1.9712152000000001</c:v>
                </c:pt>
                <c:pt idx="9435">
                  <c:v>-1.9712152000000001</c:v>
                </c:pt>
                <c:pt idx="9436">
                  <c:v>-1.9661322000000001</c:v>
                </c:pt>
                <c:pt idx="9437">
                  <c:v>-1.9904141</c:v>
                </c:pt>
                <c:pt idx="9438">
                  <c:v>-1.9904141</c:v>
                </c:pt>
                <c:pt idx="9439">
                  <c:v>-2.0091437999999999</c:v>
                </c:pt>
                <c:pt idx="9440">
                  <c:v>-2.0176682000000001</c:v>
                </c:pt>
                <c:pt idx="9441">
                  <c:v>-2.0176682000000001</c:v>
                </c:pt>
                <c:pt idx="9442">
                  <c:v>-2.0354915</c:v>
                </c:pt>
                <c:pt idx="9443">
                  <c:v>-2.0548131000000001</c:v>
                </c:pt>
                <c:pt idx="9444">
                  <c:v>-2.0548131000000001</c:v>
                </c:pt>
                <c:pt idx="9445">
                  <c:v>-2.0983539000000002</c:v>
                </c:pt>
                <c:pt idx="9446">
                  <c:v>-2.1248121000000002</c:v>
                </c:pt>
                <c:pt idx="9447">
                  <c:v>-2.1248121000000002</c:v>
                </c:pt>
                <c:pt idx="9448">
                  <c:v>-2.1254515999999999</c:v>
                </c:pt>
                <c:pt idx="9449">
                  <c:v>-2.1545996999999999</c:v>
                </c:pt>
                <c:pt idx="9450">
                  <c:v>-2.1545996999999999</c:v>
                </c:pt>
                <c:pt idx="9451">
                  <c:v>-2.1545177</c:v>
                </c:pt>
                <c:pt idx="9452">
                  <c:v>-2.1536164000000002</c:v>
                </c:pt>
                <c:pt idx="9453">
                  <c:v>-2.1536164000000002</c:v>
                </c:pt>
                <c:pt idx="9454">
                  <c:v>-2.1728907</c:v>
                </c:pt>
                <c:pt idx="9455">
                  <c:v>-2.1970930000000002</c:v>
                </c:pt>
                <c:pt idx="9456">
                  <c:v>-2.1970930000000002</c:v>
                </c:pt>
                <c:pt idx="9457">
                  <c:v>-2.2042576999999999</c:v>
                </c:pt>
                <c:pt idx="9458">
                  <c:v>-2.2094649999999998</c:v>
                </c:pt>
                <c:pt idx="9459">
                  <c:v>-2.2094649999999998</c:v>
                </c:pt>
                <c:pt idx="9460">
                  <c:v>-2.1963344</c:v>
                </c:pt>
                <c:pt idx="9461">
                  <c:v>-2.1909098999999999</c:v>
                </c:pt>
                <c:pt idx="9462">
                  <c:v>-2.1909098999999999</c:v>
                </c:pt>
                <c:pt idx="9463">
                  <c:v>-2.2144507999999998</c:v>
                </c:pt>
                <c:pt idx="9464">
                  <c:v>-2.2100941999999999</c:v>
                </c:pt>
                <c:pt idx="9465">
                  <c:v>-2.2100941999999999</c:v>
                </c:pt>
                <c:pt idx="9466">
                  <c:v>-2.2432310000000002</c:v>
                </c:pt>
                <c:pt idx="9467">
                  <c:v>-2.2528793999999999</c:v>
                </c:pt>
                <c:pt idx="9468">
                  <c:v>-2.2528793999999999</c:v>
                </c:pt>
                <c:pt idx="9469">
                  <c:v>-2.2419316999999999</c:v>
                </c:pt>
                <c:pt idx="9470">
                  <c:v>-2.2312886999999999</c:v>
                </c:pt>
                <c:pt idx="9471">
                  <c:v>-2.2312886999999999</c:v>
                </c:pt>
                <c:pt idx="9472">
                  <c:v>-2.2503177999999999</c:v>
                </c:pt>
                <c:pt idx="9473">
                  <c:v>-2.2470547999999999</c:v>
                </c:pt>
                <c:pt idx="9474">
                  <c:v>-2.2470547999999999</c:v>
                </c:pt>
                <c:pt idx="9475">
                  <c:v>-2.2494767000000002</c:v>
                </c:pt>
                <c:pt idx="9476">
                  <c:v>-2.2676805999999998</c:v>
                </c:pt>
                <c:pt idx="9477">
                  <c:v>-2.2676805999999998</c:v>
                </c:pt>
                <c:pt idx="9478">
                  <c:v>-2.2809400000000002</c:v>
                </c:pt>
                <c:pt idx="9479">
                  <c:v>-2.3004772999999998</c:v>
                </c:pt>
                <c:pt idx="9480">
                  <c:v>-2.3004772999999998</c:v>
                </c:pt>
                <c:pt idx="9481">
                  <c:v>-2.3175024999999998</c:v>
                </c:pt>
                <c:pt idx="9482">
                  <c:v>-2.3115920000000001</c:v>
                </c:pt>
                <c:pt idx="9483">
                  <c:v>-2.3115920000000001</c:v>
                </c:pt>
                <c:pt idx="9484">
                  <c:v>-2.3026013000000001</c:v>
                </c:pt>
                <c:pt idx="9485">
                  <c:v>-2.3137639000000001</c:v>
                </c:pt>
                <c:pt idx="9486">
                  <c:v>-2.3137639000000001</c:v>
                </c:pt>
                <c:pt idx="9487">
                  <c:v>-2.3222613000000001</c:v>
                </c:pt>
                <c:pt idx="9488">
                  <c:v>-2.3264399999999998</c:v>
                </c:pt>
                <c:pt idx="9489">
                  <c:v>-2.3264399999999998</c:v>
                </c:pt>
                <c:pt idx="9490">
                  <c:v>-2.3244777000000001</c:v>
                </c:pt>
                <c:pt idx="9491">
                  <c:v>-2.3196313000000002</c:v>
                </c:pt>
                <c:pt idx="9492">
                  <c:v>-2.3196313000000002</c:v>
                </c:pt>
                <c:pt idx="9493">
                  <c:v>-2.3354949999999999</c:v>
                </c:pt>
                <c:pt idx="9494">
                  <c:v>-2.3489499999999999</c:v>
                </c:pt>
                <c:pt idx="9495">
                  <c:v>-2.3489499999999999</c:v>
                </c:pt>
                <c:pt idx="9496">
                  <c:v>-2.3632564999999999</c:v>
                </c:pt>
                <c:pt idx="9497">
                  <c:v>-2.3839324</c:v>
                </c:pt>
                <c:pt idx="9498">
                  <c:v>-2.3839324</c:v>
                </c:pt>
                <c:pt idx="9499">
                  <c:v>-2.3989626999999998</c:v>
                </c:pt>
                <c:pt idx="9500">
                  <c:v>-2.3862223999999999</c:v>
                </c:pt>
                <c:pt idx="9501">
                  <c:v>-2.3862223999999999</c:v>
                </c:pt>
                <c:pt idx="9502">
                  <c:v>-2.3710840000000002</c:v>
                </c:pt>
                <c:pt idx="9503">
                  <c:v>-2.3659705999999998</c:v>
                </c:pt>
                <c:pt idx="9504">
                  <c:v>-2.3659705999999998</c:v>
                </c:pt>
                <c:pt idx="9505">
                  <c:v>-2.3550339999999998</c:v>
                </c:pt>
                <c:pt idx="9506">
                  <c:v>-2.3555079000000001</c:v>
                </c:pt>
                <c:pt idx="9507">
                  <c:v>-2.3555079000000001</c:v>
                </c:pt>
                <c:pt idx="9508">
                  <c:v>-2.3527149999999999</c:v>
                </c:pt>
                <c:pt idx="9509">
                  <c:v>-2.3580369999999999</c:v>
                </c:pt>
                <c:pt idx="9510">
                  <c:v>-2.3580369999999999</c:v>
                </c:pt>
                <c:pt idx="9511">
                  <c:v>-2.3728058000000001</c:v>
                </c:pt>
                <c:pt idx="9512">
                  <c:v>-2.3697476000000002</c:v>
                </c:pt>
                <c:pt idx="9513">
                  <c:v>-2.3697476000000002</c:v>
                </c:pt>
                <c:pt idx="9514">
                  <c:v>-2.3835175</c:v>
                </c:pt>
                <c:pt idx="9515">
                  <c:v>-2.3877248999999998</c:v>
                </c:pt>
                <c:pt idx="9516">
                  <c:v>-2.3877248999999998</c:v>
                </c:pt>
                <c:pt idx="9517">
                  <c:v>-2.4076721999999999</c:v>
                </c:pt>
                <c:pt idx="9518">
                  <c:v>-2.4074032000000001</c:v>
                </c:pt>
                <c:pt idx="9519">
                  <c:v>-2.4074032000000001</c:v>
                </c:pt>
                <c:pt idx="9520">
                  <c:v>-2.3959600000000001</c:v>
                </c:pt>
                <c:pt idx="9521">
                  <c:v>-2.399832</c:v>
                </c:pt>
                <c:pt idx="9522">
                  <c:v>-2.399832</c:v>
                </c:pt>
                <c:pt idx="9523">
                  <c:v>-2.3797324</c:v>
                </c:pt>
                <c:pt idx="9524">
                  <c:v>-2.393688</c:v>
                </c:pt>
                <c:pt idx="9525">
                  <c:v>-2.393688</c:v>
                </c:pt>
                <c:pt idx="9526">
                  <c:v>-2.3955090000000001</c:v>
                </c:pt>
                <c:pt idx="9527">
                  <c:v>-2.3979680000000001</c:v>
                </c:pt>
                <c:pt idx="9528">
                  <c:v>-2.3979680000000001</c:v>
                </c:pt>
                <c:pt idx="9529">
                  <c:v>-2.3903210000000001</c:v>
                </c:pt>
                <c:pt idx="9530">
                  <c:v>-2.3882653999999999</c:v>
                </c:pt>
                <c:pt idx="9531">
                  <c:v>-2.3882653999999999</c:v>
                </c:pt>
                <c:pt idx="9532">
                  <c:v>-2.4094411999999998</c:v>
                </c:pt>
                <c:pt idx="9533">
                  <c:v>-2.4260540000000002</c:v>
                </c:pt>
                <c:pt idx="9534">
                  <c:v>-2.4260540000000002</c:v>
                </c:pt>
                <c:pt idx="9535">
                  <c:v>-2.4415102000000002</c:v>
                </c:pt>
                <c:pt idx="9536">
                  <c:v>-2.446895</c:v>
                </c:pt>
                <c:pt idx="9537">
                  <c:v>-2.446895</c:v>
                </c:pt>
                <c:pt idx="9538">
                  <c:v>-2.4547143</c:v>
                </c:pt>
                <c:pt idx="9539">
                  <c:v>-2.4773022999999998</c:v>
                </c:pt>
                <c:pt idx="9540">
                  <c:v>-2.4773022999999998</c:v>
                </c:pt>
                <c:pt idx="9541">
                  <c:v>-2.5322962000000002</c:v>
                </c:pt>
                <c:pt idx="9542">
                  <c:v>-2.5496428</c:v>
                </c:pt>
                <c:pt idx="9543">
                  <c:v>-2.5496428</c:v>
                </c:pt>
                <c:pt idx="9544">
                  <c:v>-2.5298349999999998</c:v>
                </c:pt>
                <c:pt idx="9545">
                  <c:v>-2.4720266</c:v>
                </c:pt>
                <c:pt idx="9546">
                  <c:v>-2.4720266</c:v>
                </c:pt>
                <c:pt idx="9547">
                  <c:v>-2.4482167000000001</c:v>
                </c:pt>
                <c:pt idx="9548">
                  <c:v>-2.4511590000000001</c:v>
                </c:pt>
                <c:pt idx="9549">
                  <c:v>-2.4511590000000001</c:v>
                </c:pt>
                <c:pt idx="9550">
                  <c:v>-2.4456706000000001</c:v>
                </c:pt>
                <c:pt idx="9551">
                  <c:v>-2.4608669999999999</c:v>
                </c:pt>
                <c:pt idx="9552">
                  <c:v>-2.4608669999999999</c:v>
                </c:pt>
                <c:pt idx="9553">
                  <c:v>-2.4298932999999998</c:v>
                </c:pt>
                <c:pt idx="9554">
                  <c:v>-2.4014885000000001</c:v>
                </c:pt>
                <c:pt idx="9555">
                  <c:v>-2.4014885000000001</c:v>
                </c:pt>
                <c:pt idx="9556">
                  <c:v>-2.3866808000000002</c:v>
                </c:pt>
                <c:pt idx="9557">
                  <c:v>-2.3804354999999999</c:v>
                </c:pt>
                <c:pt idx="9558">
                  <c:v>-2.3804354999999999</c:v>
                </c:pt>
                <c:pt idx="9559">
                  <c:v>-2.3988711999999999</c:v>
                </c:pt>
                <c:pt idx="9560">
                  <c:v>-2.3743639999999999</c:v>
                </c:pt>
                <c:pt idx="9561">
                  <c:v>-2.3743639999999999</c:v>
                </c:pt>
                <c:pt idx="9562">
                  <c:v>-2.3532774000000001</c:v>
                </c:pt>
                <c:pt idx="9563">
                  <c:v>-2.3216220000000001</c:v>
                </c:pt>
                <c:pt idx="9564">
                  <c:v>-2.3216220000000001</c:v>
                </c:pt>
                <c:pt idx="9565">
                  <c:v>-2.2983927999999998</c:v>
                </c:pt>
                <c:pt idx="9566">
                  <c:v>-2.3169756000000001</c:v>
                </c:pt>
                <c:pt idx="9567">
                  <c:v>-2.3169756000000001</c:v>
                </c:pt>
                <c:pt idx="9568">
                  <c:v>-2.3697469999999998</c:v>
                </c:pt>
                <c:pt idx="9569">
                  <c:v>-2.3776220000000001</c:v>
                </c:pt>
                <c:pt idx="9570">
                  <c:v>-2.3776220000000001</c:v>
                </c:pt>
                <c:pt idx="9571">
                  <c:v>-2.3540649999999999</c:v>
                </c:pt>
                <c:pt idx="9572">
                  <c:v>-2.3248038000000002</c:v>
                </c:pt>
                <c:pt idx="9573">
                  <c:v>-2.3248038000000002</c:v>
                </c:pt>
                <c:pt idx="9574">
                  <c:v>-2.2793765000000001</c:v>
                </c:pt>
                <c:pt idx="9575">
                  <c:v>-2.2391918</c:v>
                </c:pt>
                <c:pt idx="9576">
                  <c:v>-2.2391918</c:v>
                </c:pt>
                <c:pt idx="9577">
                  <c:v>-2.3024702000000001</c:v>
                </c:pt>
                <c:pt idx="9578">
                  <c:v>-2.3460412000000002</c:v>
                </c:pt>
                <c:pt idx="9579">
                  <c:v>-2.3460412000000002</c:v>
                </c:pt>
                <c:pt idx="9580">
                  <c:v>-2.3741903</c:v>
                </c:pt>
                <c:pt idx="9581">
                  <c:v>-2.3880205000000001</c:v>
                </c:pt>
                <c:pt idx="9582">
                  <c:v>-2.3880205000000001</c:v>
                </c:pt>
                <c:pt idx="9583">
                  <c:v>-2.4063979999999998</c:v>
                </c:pt>
                <c:pt idx="9584">
                  <c:v>-2.4115511999999999</c:v>
                </c:pt>
                <c:pt idx="9585">
                  <c:v>-2.4115511999999999</c:v>
                </c:pt>
                <c:pt idx="9586">
                  <c:v>-2.4461870000000001</c:v>
                </c:pt>
                <c:pt idx="9587">
                  <c:v>-2.4370984999999998</c:v>
                </c:pt>
                <c:pt idx="9588">
                  <c:v>-2.4370984999999998</c:v>
                </c:pt>
                <c:pt idx="9589">
                  <c:v>-2.40985</c:v>
                </c:pt>
                <c:pt idx="9590">
                  <c:v>-2.4372246</c:v>
                </c:pt>
                <c:pt idx="9591">
                  <c:v>-2.4372246</c:v>
                </c:pt>
                <c:pt idx="9592">
                  <c:v>-2.4168563000000001</c:v>
                </c:pt>
                <c:pt idx="9593">
                  <c:v>-2.4292349999999998</c:v>
                </c:pt>
                <c:pt idx="9594">
                  <c:v>-2.4292349999999998</c:v>
                </c:pt>
                <c:pt idx="9595">
                  <c:v>-2.4490902000000001</c:v>
                </c:pt>
                <c:pt idx="9596">
                  <c:v>-2.4552771999999998</c:v>
                </c:pt>
                <c:pt idx="9597">
                  <c:v>-2.4552771999999998</c:v>
                </c:pt>
                <c:pt idx="9598">
                  <c:v>-2.4383970000000001</c:v>
                </c:pt>
                <c:pt idx="9599">
                  <c:v>-2.4196787</c:v>
                </c:pt>
                <c:pt idx="9600">
                  <c:v>-2.4196787</c:v>
                </c:pt>
                <c:pt idx="9601">
                  <c:v>-2.3870868999999999</c:v>
                </c:pt>
                <c:pt idx="9602">
                  <c:v>-2.3696000000000002</c:v>
                </c:pt>
                <c:pt idx="9603">
                  <c:v>-2.3696000000000002</c:v>
                </c:pt>
                <c:pt idx="9604">
                  <c:v>-2.3724029999999998</c:v>
                </c:pt>
                <c:pt idx="9605">
                  <c:v>-2.3723173000000002</c:v>
                </c:pt>
                <c:pt idx="9606">
                  <c:v>-2.3723173000000002</c:v>
                </c:pt>
                <c:pt idx="9607">
                  <c:v>-2.3699162</c:v>
                </c:pt>
                <c:pt idx="9608">
                  <c:v>-2.3512542000000001</c:v>
                </c:pt>
                <c:pt idx="9609">
                  <c:v>-2.3512542000000001</c:v>
                </c:pt>
                <c:pt idx="9610">
                  <c:v>-2.3364997000000001</c:v>
                </c:pt>
                <c:pt idx="9611">
                  <c:v>-2.3373718000000001</c:v>
                </c:pt>
                <c:pt idx="9612">
                  <c:v>-2.3373718000000001</c:v>
                </c:pt>
                <c:pt idx="9613">
                  <c:v>-2.3524295999999998</c:v>
                </c:pt>
                <c:pt idx="9614">
                  <c:v>-2.3183064</c:v>
                </c:pt>
                <c:pt idx="9615">
                  <c:v>-2.3183064</c:v>
                </c:pt>
                <c:pt idx="9616">
                  <c:v>-2.3066156000000002</c:v>
                </c:pt>
                <c:pt idx="9617">
                  <c:v>-2.2697911</c:v>
                </c:pt>
                <c:pt idx="9618">
                  <c:v>-2.2697911</c:v>
                </c:pt>
                <c:pt idx="9619">
                  <c:v>-2.2640500000000001</c:v>
                </c:pt>
                <c:pt idx="9620">
                  <c:v>-2.2748396</c:v>
                </c:pt>
                <c:pt idx="9621">
                  <c:v>-2.2748396</c:v>
                </c:pt>
                <c:pt idx="9622">
                  <c:v>-2.3018841999999999</c:v>
                </c:pt>
                <c:pt idx="9623">
                  <c:v>-2.3159169999999998</c:v>
                </c:pt>
                <c:pt idx="9624">
                  <c:v>-2.3159169999999998</c:v>
                </c:pt>
                <c:pt idx="9625">
                  <c:v>-2.3116343000000001</c:v>
                </c:pt>
                <c:pt idx="9626">
                  <c:v>-2.3013487000000001</c:v>
                </c:pt>
                <c:pt idx="9627">
                  <c:v>-2.3013487000000001</c:v>
                </c:pt>
                <c:pt idx="9628">
                  <c:v>-2.2964668000000001</c:v>
                </c:pt>
                <c:pt idx="9629">
                  <c:v>-2.2677261999999998</c:v>
                </c:pt>
                <c:pt idx="9630">
                  <c:v>-2.2677261999999998</c:v>
                </c:pt>
                <c:pt idx="9631">
                  <c:v>-2.2780353999999998</c:v>
                </c:pt>
                <c:pt idx="9632">
                  <c:v>-2.2741828000000002</c:v>
                </c:pt>
                <c:pt idx="9633">
                  <c:v>-2.2741828000000002</c:v>
                </c:pt>
                <c:pt idx="9634">
                  <c:v>-2.2777991000000002</c:v>
                </c:pt>
                <c:pt idx="9635">
                  <c:v>-2.3055219999999998</c:v>
                </c:pt>
                <c:pt idx="9636">
                  <c:v>-2.3055219999999998</c:v>
                </c:pt>
                <c:pt idx="9637">
                  <c:v>-2.3043977999999998</c:v>
                </c:pt>
                <c:pt idx="9638">
                  <c:v>-2.3017243999999999</c:v>
                </c:pt>
                <c:pt idx="9639">
                  <c:v>-2.3017243999999999</c:v>
                </c:pt>
                <c:pt idx="9640">
                  <c:v>-2.3354460000000001</c:v>
                </c:pt>
                <c:pt idx="9641">
                  <c:v>-2.3581004000000001</c:v>
                </c:pt>
                <c:pt idx="9642">
                  <c:v>-2.3581004000000001</c:v>
                </c:pt>
                <c:pt idx="9643">
                  <c:v>-2.4710915</c:v>
                </c:pt>
                <c:pt idx="9644">
                  <c:v>-2.5433403999999999</c:v>
                </c:pt>
                <c:pt idx="9645">
                  <c:v>-2.5433403999999999</c:v>
                </c:pt>
                <c:pt idx="9646">
                  <c:v>-2.4772766000000002</c:v>
                </c:pt>
                <c:pt idx="9647">
                  <c:v>-2.3882148000000001</c:v>
                </c:pt>
                <c:pt idx="9648">
                  <c:v>-2.3882148000000001</c:v>
                </c:pt>
                <c:pt idx="9649">
                  <c:v>-2.5084038</c:v>
                </c:pt>
                <c:pt idx="9650">
                  <c:v>-2.4940096999999999</c:v>
                </c:pt>
                <c:pt idx="9651">
                  <c:v>-2.4940096999999999</c:v>
                </c:pt>
                <c:pt idx="9652">
                  <c:v>-2.3423965</c:v>
                </c:pt>
                <c:pt idx="9653">
                  <c:v>-2.2502322000000001</c:v>
                </c:pt>
                <c:pt idx="9654">
                  <c:v>-2.2502322000000001</c:v>
                </c:pt>
                <c:pt idx="9655">
                  <c:v>-2.2246260000000002</c:v>
                </c:pt>
                <c:pt idx="9656">
                  <c:v>-2.269323</c:v>
                </c:pt>
                <c:pt idx="9657">
                  <c:v>-2.269323</c:v>
                </c:pt>
                <c:pt idx="9658">
                  <c:v>-2.3163311000000002</c:v>
                </c:pt>
                <c:pt idx="9659">
                  <c:v>-2.3227340000000001</c:v>
                </c:pt>
                <c:pt idx="9660">
                  <c:v>-2.3227340000000001</c:v>
                </c:pt>
                <c:pt idx="9661">
                  <c:v>-2.2937574000000001</c:v>
                </c:pt>
                <c:pt idx="9662">
                  <c:v>-2.2582235000000002</c:v>
                </c:pt>
                <c:pt idx="9663">
                  <c:v>-2.2582235000000002</c:v>
                </c:pt>
                <c:pt idx="9664">
                  <c:v>-2.2457275000000001</c:v>
                </c:pt>
                <c:pt idx="9665">
                  <c:v>-2.2665544</c:v>
                </c:pt>
                <c:pt idx="9666">
                  <c:v>-2.2665544</c:v>
                </c:pt>
                <c:pt idx="9667">
                  <c:v>-2.3052367999999999</c:v>
                </c:pt>
                <c:pt idx="9668">
                  <c:v>-2.328182</c:v>
                </c:pt>
                <c:pt idx="9669">
                  <c:v>-2.328182</c:v>
                </c:pt>
                <c:pt idx="9670">
                  <c:v>-2.3487208000000002</c:v>
                </c:pt>
                <c:pt idx="9671">
                  <c:v>-2.3278205000000001</c:v>
                </c:pt>
                <c:pt idx="9672">
                  <c:v>-2.3278205000000001</c:v>
                </c:pt>
                <c:pt idx="9673">
                  <c:v>-2.3281136</c:v>
                </c:pt>
                <c:pt idx="9674">
                  <c:v>-2.3408864</c:v>
                </c:pt>
                <c:pt idx="9675">
                  <c:v>-2.3408864</c:v>
                </c:pt>
                <c:pt idx="9676">
                  <c:v>-2.3473283999999999</c:v>
                </c:pt>
                <c:pt idx="9677">
                  <c:v>-2.339105</c:v>
                </c:pt>
                <c:pt idx="9678">
                  <c:v>-2.339105</c:v>
                </c:pt>
                <c:pt idx="9679">
                  <c:v>-2.3607914000000001</c:v>
                </c:pt>
                <c:pt idx="9680">
                  <c:v>-2.3908380999999999</c:v>
                </c:pt>
                <c:pt idx="9681">
                  <c:v>-2.3908380999999999</c:v>
                </c:pt>
                <c:pt idx="9682">
                  <c:v>-2.3719030000000001</c:v>
                </c:pt>
                <c:pt idx="9683">
                  <c:v>-2.3466406000000002</c:v>
                </c:pt>
                <c:pt idx="9684">
                  <c:v>-2.3466406000000002</c:v>
                </c:pt>
                <c:pt idx="9685">
                  <c:v>-2.2888286</c:v>
                </c:pt>
                <c:pt idx="9686">
                  <c:v>-2.2470409999999998</c:v>
                </c:pt>
                <c:pt idx="9687">
                  <c:v>-2.2470409999999998</c:v>
                </c:pt>
                <c:pt idx="9688">
                  <c:v>-2.2489333</c:v>
                </c:pt>
                <c:pt idx="9689">
                  <c:v>-2.2226477</c:v>
                </c:pt>
                <c:pt idx="9690">
                  <c:v>-2.2226477</c:v>
                </c:pt>
                <c:pt idx="9691">
                  <c:v>-2.2138715000000002</c:v>
                </c:pt>
                <c:pt idx="9692">
                  <c:v>-2.203678</c:v>
                </c:pt>
                <c:pt idx="9693">
                  <c:v>-2.203678</c:v>
                </c:pt>
                <c:pt idx="9694">
                  <c:v>-2.2335782000000002</c:v>
                </c:pt>
                <c:pt idx="9695">
                  <c:v>-2.2695606000000002</c:v>
                </c:pt>
                <c:pt idx="9696">
                  <c:v>-2.2695606000000002</c:v>
                </c:pt>
                <c:pt idx="9697">
                  <c:v>-2.2865522</c:v>
                </c:pt>
                <c:pt idx="9698">
                  <c:v>-2.2729669000000001</c:v>
                </c:pt>
                <c:pt idx="9699">
                  <c:v>-2.2729669000000001</c:v>
                </c:pt>
                <c:pt idx="9700">
                  <c:v>-2.2463090000000001</c:v>
                </c:pt>
                <c:pt idx="9701">
                  <c:v>-2.2669359999999998</c:v>
                </c:pt>
                <c:pt idx="9702">
                  <c:v>-2.2669359999999998</c:v>
                </c:pt>
                <c:pt idx="9703">
                  <c:v>-2.2878590000000001</c:v>
                </c:pt>
                <c:pt idx="9704">
                  <c:v>-2.2954235000000001</c:v>
                </c:pt>
                <c:pt idx="9705">
                  <c:v>-2.2954235000000001</c:v>
                </c:pt>
                <c:pt idx="9706">
                  <c:v>-2.2983004999999999</c:v>
                </c:pt>
                <c:pt idx="9707">
                  <c:v>-2.3013371999999999</c:v>
                </c:pt>
                <c:pt idx="9708">
                  <c:v>-2.3013371999999999</c:v>
                </c:pt>
                <c:pt idx="9709">
                  <c:v>-2.2506533000000002</c:v>
                </c:pt>
                <c:pt idx="9710">
                  <c:v>-2.2044141000000002</c:v>
                </c:pt>
                <c:pt idx="9711">
                  <c:v>-2.2044141000000002</c:v>
                </c:pt>
                <c:pt idx="9712">
                  <c:v>-2.1878926999999999</c:v>
                </c:pt>
                <c:pt idx="9713">
                  <c:v>-2.1913885999999998</c:v>
                </c:pt>
                <c:pt idx="9714">
                  <c:v>-2.1913885999999998</c:v>
                </c:pt>
                <c:pt idx="9715">
                  <c:v>-2.1838942000000001</c:v>
                </c:pt>
                <c:pt idx="9716">
                  <c:v>-2.1622642999999999</c:v>
                </c:pt>
                <c:pt idx="9717">
                  <c:v>-2.1622642999999999</c:v>
                </c:pt>
                <c:pt idx="9718">
                  <c:v>-2.1550151999999998</c:v>
                </c:pt>
                <c:pt idx="9719">
                  <c:v>-2.1384926000000002</c:v>
                </c:pt>
                <c:pt idx="9720">
                  <c:v>-2.1384926000000002</c:v>
                </c:pt>
                <c:pt idx="9721">
                  <c:v>-2.13117</c:v>
                </c:pt>
                <c:pt idx="9722">
                  <c:v>-2.0911059999999999</c:v>
                </c:pt>
                <c:pt idx="9723">
                  <c:v>-2.0911059999999999</c:v>
                </c:pt>
                <c:pt idx="9724">
                  <c:v>-2.0386454999999999</c:v>
                </c:pt>
                <c:pt idx="9725">
                  <c:v>-2.0032624999999999</c:v>
                </c:pt>
                <c:pt idx="9726">
                  <c:v>-2.0032624999999999</c:v>
                </c:pt>
                <c:pt idx="9727">
                  <c:v>-1.9919977</c:v>
                </c:pt>
                <c:pt idx="9728">
                  <c:v>-1.9752053000000001</c:v>
                </c:pt>
                <c:pt idx="9729">
                  <c:v>-1.9752053000000001</c:v>
                </c:pt>
                <c:pt idx="9730">
                  <c:v>-1.9545041000000001</c:v>
                </c:pt>
                <c:pt idx="9731">
                  <c:v>-1.9357575</c:v>
                </c:pt>
                <c:pt idx="9732">
                  <c:v>-1.9357575</c:v>
                </c:pt>
                <c:pt idx="9733">
                  <c:v>-1.9168415999999999</c:v>
                </c:pt>
                <c:pt idx="9734">
                  <c:v>-1.8984386</c:v>
                </c:pt>
                <c:pt idx="9735">
                  <c:v>-1.8984386</c:v>
                </c:pt>
                <c:pt idx="9736">
                  <c:v>-1.8772651</c:v>
                </c:pt>
                <c:pt idx="9737">
                  <c:v>-1.8541846</c:v>
                </c:pt>
                <c:pt idx="9738">
                  <c:v>-1.8541846</c:v>
                </c:pt>
                <c:pt idx="9739">
                  <c:v>-1.826446</c:v>
                </c:pt>
                <c:pt idx="9740">
                  <c:v>-1.8189956</c:v>
                </c:pt>
                <c:pt idx="9741">
                  <c:v>-1.8189956</c:v>
                </c:pt>
                <c:pt idx="9742">
                  <c:v>-1.7979995</c:v>
                </c:pt>
                <c:pt idx="9743">
                  <c:v>-1.7381914000000001</c:v>
                </c:pt>
                <c:pt idx="9744">
                  <c:v>-1.7381914000000001</c:v>
                </c:pt>
                <c:pt idx="9745">
                  <c:v>-1.6844536999999999</c:v>
                </c:pt>
                <c:pt idx="9746">
                  <c:v>-1.6602688000000001</c:v>
                </c:pt>
                <c:pt idx="9747">
                  <c:v>-1.6602688000000001</c:v>
                </c:pt>
                <c:pt idx="9748">
                  <c:v>-1.713198</c:v>
                </c:pt>
                <c:pt idx="9749">
                  <c:v>-1.7481580999999999</c:v>
                </c:pt>
                <c:pt idx="9750">
                  <c:v>-1.7481580999999999</c:v>
                </c:pt>
                <c:pt idx="9751">
                  <c:v>-1.7928306000000001</c:v>
                </c:pt>
                <c:pt idx="9752">
                  <c:v>-1.8262537000000001</c:v>
                </c:pt>
                <c:pt idx="9753">
                  <c:v>-1.8262537000000001</c:v>
                </c:pt>
                <c:pt idx="9754">
                  <c:v>-1.8036171999999999</c:v>
                </c:pt>
                <c:pt idx="9755">
                  <c:v>-1.7502453</c:v>
                </c:pt>
                <c:pt idx="9756">
                  <c:v>-1.7502453</c:v>
                </c:pt>
                <c:pt idx="9757">
                  <c:v>-1.7128384000000001</c:v>
                </c:pt>
                <c:pt idx="9758">
                  <c:v>-1.6803219</c:v>
                </c:pt>
                <c:pt idx="9759">
                  <c:v>-1.6803219</c:v>
                </c:pt>
                <c:pt idx="9760">
                  <c:v>-1.6381574000000001</c:v>
                </c:pt>
                <c:pt idx="9761">
                  <c:v>-1.6267095</c:v>
                </c:pt>
                <c:pt idx="9762">
                  <c:v>-1.6267095</c:v>
                </c:pt>
                <c:pt idx="9763">
                  <c:v>-1.6295944</c:v>
                </c:pt>
                <c:pt idx="9764">
                  <c:v>-1.6454203999999999</c:v>
                </c:pt>
                <c:pt idx="9765">
                  <c:v>-1.6454203999999999</c:v>
                </c:pt>
                <c:pt idx="9766">
                  <c:v>-1.6699238999999999</c:v>
                </c:pt>
                <c:pt idx="9767">
                  <c:v>-1.6895448</c:v>
                </c:pt>
                <c:pt idx="9768">
                  <c:v>-1.6895448</c:v>
                </c:pt>
                <c:pt idx="9769">
                  <c:v>-1.666885</c:v>
                </c:pt>
                <c:pt idx="9770">
                  <c:v>-1.6217579</c:v>
                </c:pt>
                <c:pt idx="9771">
                  <c:v>-1.6217579</c:v>
                </c:pt>
                <c:pt idx="9772">
                  <c:v>-1.5788409999999999</c:v>
                </c:pt>
                <c:pt idx="9773">
                  <c:v>-1.5453176</c:v>
                </c:pt>
                <c:pt idx="9774">
                  <c:v>-1.5453176</c:v>
                </c:pt>
                <c:pt idx="9775">
                  <c:v>-1.522389</c:v>
                </c:pt>
                <c:pt idx="9776">
                  <c:v>-1.5316443</c:v>
                </c:pt>
                <c:pt idx="9777">
                  <c:v>-1.5316443</c:v>
                </c:pt>
                <c:pt idx="9778">
                  <c:v>-1.5392311999999999</c:v>
                </c:pt>
                <c:pt idx="9779">
                  <c:v>-1.5609146</c:v>
                </c:pt>
                <c:pt idx="9780">
                  <c:v>-1.5609146</c:v>
                </c:pt>
                <c:pt idx="9781">
                  <c:v>-1.5387580000000001</c:v>
                </c:pt>
                <c:pt idx="9782">
                  <c:v>-1.5155841999999999</c:v>
                </c:pt>
                <c:pt idx="9783">
                  <c:v>-1.5155841999999999</c:v>
                </c:pt>
                <c:pt idx="9784">
                  <c:v>-1.5162127000000001</c:v>
                </c:pt>
                <c:pt idx="9785">
                  <c:v>-1.4975274999999999</c:v>
                </c:pt>
                <c:pt idx="9786">
                  <c:v>-1.4975274999999999</c:v>
                </c:pt>
                <c:pt idx="9787">
                  <c:v>-1.491714</c:v>
                </c:pt>
                <c:pt idx="9788">
                  <c:v>-1.5055654000000001</c:v>
                </c:pt>
                <c:pt idx="9789">
                  <c:v>-1.5055654000000001</c:v>
                </c:pt>
                <c:pt idx="9790">
                  <c:v>-1.5016149999999999</c:v>
                </c:pt>
                <c:pt idx="9791">
                  <c:v>-1.4927919000000001</c:v>
                </c:pt>
                <c:pt idx="9792">
                  <c:v>-1.4927919000000001</c:v>
                </c:pt>
                <c:pt idx="9793">
                  <c:v>-1.4899241999999999</c:v>
                </c:pt>
                <c:pt idx="9794">
                  <c:v>-1.501889</c:v>
                </c:pt>
                <c:pt idx="9795">
                  <c:v>-1.501889</c:v>
                </c:pt>
                <c:pt idx="9796">
                  <c:v>-1.5008187</c:v>
                </c:pt>
                <c:pt idx="9797">
                  <c:v>-1.5206305</c:v>
                </c:pt>
                <c:pt idx="9798">
                  <c:v>-1.5206305</c:v>
                </c:pt>
                <c:pt idx="9799">
                  <c:v>-1.5115438000000001</c:v>
                </c:pt>
                <c:pt idx="9800">
                  <c:v>-1.485719</c:v>
                </c:pt>
                <c:pt idx="9801">
                  <c:v>-1.485719</c:v>
                </c:pt>
                <c:pt idx="9802">
                  <c:v>-1.4500706999999999</c:v>
                </c:pt>
                <c:pt idx="9803">
                  <c:v>-1.4512216</c:v>
                </c:pt>
                <c:pt idx="9804">
                  <c:v>-1.4512216</c:v>
                </c:pt>
                <c:pt idx="9805">
                  <c:v>-1.4712780000000001</c:v>
                </c:pt>
                <c:pt idx="9806">
                  <c:v>-1.4822744999999999</c:v>
                </c:pt>
                <c:pt idx="9807">
                  <c:v>-1.4822744999999999</c:v>
                </c:pt>
                <c:pt idx="9808">
                  <c:v>-1.4973540999999999</c:v>
                </c:pt>
                <c:pt idx="9809">
                  <c:v>-1.5231094000000001</c:v>
                </c:pt>
                <c:pt idx="9810">
                  <c:v>-1.5231094000000001</c:v>
                </c:pt>
                <c:pt idx="9811">
                  <c:v>-1.5428582</c:v>
                </c:pt>
                <c:pt idx="9812">
                  <c:v>-1.5802746999999999</c:v>
                </c:pt>
                <c:pt idx="9813">
                  <c:v>-1.5802746999999999</c:v>
                </c:pt>
                <c:pt idx="9814">
                  <c:v>-1.5918558</c:v>
                </c:pt>
                <c:pt idx="9815">
                  <c:v>-1.5855600000000001</c:v>
                </c:pt>
                <c:pt idx="9816">
                  <c:v>-1.5855600000000001</c:v>
                </c:pt>
                <c:pt idx="9817">
                  <c:v>-1.5723212</c:v>
                </c:pt>
                <c:pt idx="9818">
                  <c:v>-1.5698888</c:v>
                </c:pt>
                <c:pt idx="9819">
                  <c:v>-1.5698888</c:v>
                </c:pt>
                <c:pt idx="9820">
                  <c:v>-1.5988686000000001</c:v>
                </c:pt>
                <c:pt idx="9821">
                  <c:v>-1.6086227</c:v>
                </c:pt>
                <c:pt idx="9822">
                  <c:v>-1.6086227</c:v>
                </c:pt>
                <c:pt idx="9823">
                  <c:v>-1.6375055000000001</c:v>
                </c:pt>
                <c:pt idx="9824">
                  <c:v>-1.6301384999999999</c:v>
                </c:pt>
                <c:pt idx="9825">
                  <c:v>-1.6301384999999999</c:v>
                </c:pt>
                <c:pt idx="9826">
                  <c:v>-1.6250677</c:v>
                </c:pt>
                <c:pt idx="9827">
                  <c:v>-1.6096206</c:v>
                </c:pt>
                <c:pt idx="9828">
                  <c:v>-1.6096206</c:v>
                </c:pt>
                <c:pt idx="9829">
                  <c:v>-1.5972017999999999</c:v>
                </c:pt>
                <c:pt idx="9830">
                  <c:v>-1.5786773000000001</c:v>
                </c:pt>
                <c:pt idx="9831">
                  <c:v>-1.5786773000000001</c:v>
                </c:pt>
                <c:pt idx="9832">
                  <c:v>-1.5683794</c:v>
                </c:pt>
                <c:pt idx="9833">
                  <c:v>-1.5767807</c:v>
                </c:pt>
                <c:pt idx="9834">
                  <c:v>-1.5767807</c:v>
                </c:pt>
                <c:pt idx="9835">
                  <c:v>-1.5896619999999999</c:v>
                </c:pt>
                <c:pt idx="9836">
                  <c:v>-1.6076698</c:v>
                </c:pt>
                <c:pt idx="9837">
                  <c:v>-1.6076698</c:v>
                </c:pt>
                <c:pt idx="9838">
                  <c:v>-1.6155790999999999</c:v>
                </c:pt>
                <c:pt idx="9839">
                  <c:v>-1.6085602000000001</c:v>
                </c:pt>
                <c:pt idx="9840">
                  <c:v>-1.6085602000000001</c:v>
                </c:pt>
                <c:pt idx="9841">
                  <c:v>-1.5949169999999999</c:v>
                </c:pt>
                <c:pt idx="9842">
                  <c:v>-1.5895721</c:v>
                </c:pt>
                <c:pt idx="9843">
                  <c:v>-1.5895721</c:v>
                </c:pt>
                <c:pt idx="9844">
                  <c:v>-1.5816295</c:v>
                </c:pt>
                <c:pt idx="9845">
                  <c:v>-1.572913</c:v>
                </c:pt>
                <c:pt idx="9846">
                  <c:v>-1.572913</c:v>
                </c:pt>
                <c:pt idx="9847">
                  <c:v>-1.5671288999999999</c:v>
                </c:pt>
                <c:pt idx="9848">
                  <c:v>-1.5621653</c:v>
                </c:pt>
                <c:pt idx="9849">
                  <c:v>-1.5621653</c:v>
                </c:pt>
                <c:pt idx="9850">
                  <c:v>-1.5775467000000001</c:v>
                </c:pt>
                <c:pt idx="9851">
                  <c:v>-1.5799063</c:v>
                </c:pt>
                <c:pt idx="9852">
                  <c:v>-1.5799063</c:v>
                </c:pt>
                <c:pt idx="9853">
                  <c:v>-1.5936631999999999</c:v>
                </c:pt>
                <c:pt idx="9854">
                  <c:v>-1.6009258</c:v>
                </c:pt>
                <c:pt idx="9855">
                  <c:v>-1.6009258</c:v>
                </c:pt>
                <c:pt idx="9856">
                  <c:v>-1.6114801999999999</c:v>
                </c:pt>
                <c:pt idx="9857">
                  <c:v>-1.6315523000000001</c:v>
                </c:pt>
                <c:pt idx="9858">
                  <c:v>-1.6315523000000001</c:v>
                </c:pt>
                <c:pt idx="9859">
                  <c:v>-1.6335658</c:v>
                </c:pt>
                <c:pt idx="9860">
                  <c:v>-1.6358442</c:v>
                </c:pt>
                <c:pt idx="9861">
                  <c:v>-1.6358442</c:v>
                </c:pt>
                <c:pt idx="9862">
                  <c:v>-1.638474</c:v>
                </c:pt>
                <c:pt idx="9863">
                  <c:v>-1.6140821000000001</c:v>
                </c:pt>
                <c:pt idx="9864">
                  <c:v>-1.6140821000000001</c:v>
                </c:pt>
                <c:pt idx="9865">
                  <c:v>-1.6097592000000001</c:v>
                </c:pt>
                <c:pt idx="9866">
                  <c:v>-1.5815364000000001</c:v>
                </c:pt>
                <c:pt idx="9867">
                  <c:v>-1.5815364000000001</c:v>
                </c:pt>
                <c:pt idx="9868">
                  <c:v>-1.5786724999999999</c:v>
                </c:pt>
                <c:pt idx="9869">
                  <c:v>-1.6090146999999999</c:v>
                </c:pt>
                <c:pt idx="9870">
                  <c:v>-1.6090146999999999</c:v>
                </c:pt>
                <c:pt idx="9871">
                  <c:v>-1.5705093999999999</c:v>
                </c:pt>
                <c:pt idx="9872">
                  <c:v>-1.5129976999999999</c:v>
                </c:pt>
                <c:pt idx="9873">
                  <c:v>-1.5129976999999999</c:v>
                </c:pt>
                <c:pt idx="9874">
                  <c:v>-1.4586697</c:v>
                </c:pt>
                <c:pt idx="9875">
                  <c:v>-1.4245075</c:v>
                </c:pt>
                <c:pt idx="9876">
                  <c:v>-1.4245075</c:v>
                </c:pt>
                <c:pt idx="9877">
                  <c:v>-1.42231</c:v>
                </c:pt>
                <c:pt idx="9878">
                  <c:v>-1.4380789</c:v>
                </c:pt>
                <c:pt idx="9879">
                  <c:v>-1.4380789</c:v>
                </c:pt>
                <c:pt idx="9880">
                  <c:v>-1.4683523999999999</c:v>
                </c:pt>
                <c:pt idx="9881">
                  <c:v>-1.4828805</c:v>
                </c:pt>
                <c:pt idx="9882">
                  <c:v>-1.4828805</c:v>
                </c:pt>
                <c:pt idx="9883">
                  <c:v>-1.4935894999999999</c:v>
                </c:pt>
                <c:pt idx="9884">
                  <c:v>-1.4793217000000001</c:v>
                </c:pt>
                <c:pt idx="9885">
                  <c:v>-1.4793217000000001</c:v>
                </c:pt>
                <c:pt idx="9886">
                  <c:v>-1.4783694000000001</c:v>
                </c:pt>
                <c:pt idx="9887">
                  <c:v>-1.5072687</c:v>
                </c:pt>
                <c:pt idx="9888">
                  <c:v>-1.5072687</c:v>
                </c:pt>
                <c:pt idx="9889">
                  <c:v>-1.5220883999999999</c:v>
                </c:pt>
                <c:pt idx="9890">
                  <c:v>-1.5384530999999999</c:v>
                </c:pt>
                <c:pt idx="9891">
                  <c:v>-1.5384530999999999</c:v>
                </c:pt>
                <c:pt idx="9892">
                  <c:v>-1.5755595</c:v>
                </c:pt>
                <c:pt idx="9893">
                  <c:v>-1.5961969</c:v>
                </c:pt>
                <c:pt idx="9894">
                  <c:v>-1.5961969</c:v>
                </c:pt>
                <c:pt idx="9895">
                  <c:v>-1.6036532999999999</c:v>
                </c:pt>
                <c:pt idx="9896">
                  <c:v>-1.5882677000000001</c:v>
                </c:pt>
                <c:pt idx="9897">
                  <c:v>-1.5882677000000001</c:v>
                </c:pt>
                <c:pt idx="9898">
                  <c:v>-1.5658363</c:v>
                </c:pt>
                <c:pt idx="9899">
                  <c:v>-1.5527576999999999</c:v>
                </c:pt>
                <c:pt idx="9900">
                  <c:v>-1.5527576999999999</c:v>
                </c:pt>
                <c:pt idx="9901">
                  <c:v>-1.5528459999999999</c:v>
                </c:pt>
                <c:pt idx="9902">
                  <c:v>-1.5381057</c:v>
                </c:pt>
                <c:pt idx="9903">
                  <c:v>-1.5381057</c:v>
                </c:pt>
                <c:pt idx="9904">
                  <c:v>-1.5139141</c:v>
                </c:pt>
                <c:pt idx="9905">
                  <c:v>-1.4895529000000001</c:v>
                </c:pt>
                <c:pt idx="9906">
                  <c:v>-1.4895529000000001</c:v>
                </c:pt>
                <c:pt idx="9907">
                  <c:v>-1.4450371</c:v>
                </c:pt>
                <c:pt idx="9908">
                  <c:v>-1.409491</c:v>
                </c:pt>
                <c:pt idx="9909">
                  <c:v>-1.409491</c:v>
                </c:pt>
                <c:pt idx="9910">
                  <c:v>-1.3709334</c:v>
                </c:pt>
                <c:pt idx="9911">
                  <c:v>-1.3598962000000001</c:v>
                </c:pt>
                <c:pt idx="9912">
                  <c:v>-1.3598962000000001</c:v>
                </c:pt>
                <c:pt idx="9913">
                  <c:v>-1.3542400999999999</c:v>
                </c:pt>
                <c:pt idx="9914">
                  <c:v>-1.3516104</c:v>
                </c:pt>
                <c:pt idx="9915">
                  <c:v>-1.3516104</c:v>
                </c:pt>
                <c:pt idx="9916">
                  <c:v>-1.3696804</c:v>
                </c:pt>
                <c:pt idx="9917">
                  <c:v>-1.33969</c:v>
                </c:pt>
                <c:pt idx="9918">
                  <c:v>-1.33969</c:v>
                </c:pt>
                <c:pt idx="9919">
                  <c:v>-1.3173625</c:v>
                </c:pt>
                <c:pt idx="9920">
                  <c:v>-1.288511</c:v>
                </c:pt>
                <c:pt idx="9921">
                  <c:v>-1.288511</c:v>
                </c:pt>
                <c:pt idx="9922">
                  <c:v>-1.2598876999999999</c:v>
                </c:pt>
                <c:pt idx="9923">
                  <c:v>-1.2474798</c:v>
                </c:pt>
                <c:pt idx="9924">
                  <c:v>-1.2474798</c:v>
                </c:pt>
                <c:pt idx="9925">
                  <c:v>-1.2774163000000001</c:v>
                </c:pt>
                <c:pt idx="9926">
                  <c:v>-1.3047043</c:v>
                </c:pt>
                <c:pt idx="9927">
                  <c:v>-1.3047043</c:v>
                </c:pt>
                <c:pt idx="9928">
                  <c:v>-1.366657</c:v>
                </c:pt>
                <c:pt idx="9929">
                  <c:v>-1.4141414999999999</c:v>
                </c:pt>
                <c:pt idx="9930">
                  <c:v>-1.4141414999999999</c:v>
                </c:pt>
                <c:pt idx="9931">
                  <c:v>-1.4429117</c:v>
                </c:pt>
                <c:pt idx="9932">
                  <c:v>-1.4307082</c:v>
                </c:pt>
                <c:pt idx="9933">
                  <c:v>-1.4307082</c:v>
                </c:pt>
                <c:pt idx="9934">
                  <c:v>-1.4082937</c:v>
                </c:pt>
                <c:pt idx="9935">
                  <c:v>-1.3730115000000001</c:v>
                </c:pt>
                <c:pt idx="9936">
                  <c:v>-1.3730115000000001</c:v>
                </c:pt>
                <c:pt idx="9937">
                  <c:v>-1.3685522999999999</c:v>
                </c:pt>
                <c:pt idx="9938">
                  <c:v>-1.3735090000000001</c:v>
                </c:pt>
                <c:pt idx="9939">
                  <c:v>-1.3735090000000001</c:v>
                </c:pt>
                <c:pt idx="9940">
                  <c:v>-1.3877858999999999</c:v>
                </c:pt>
                <c:pt idx="9941">
                  <c:v>-1.4050530000000001</c:v>
                </c:pt>
                <c:pt idx="9942">
                  <c:v>-1.4050530000000001</c:v>
                </c:pt>
                <c:pt idx="9943">
                  <c:v>-1.409556</c:v>
                </c:pt>
                <c:pt idx="9944">
                  <c:v>-1.3925388000000001</c:v>
                </c:pt>
                <c:pt idx="9945">
                  <c:v>-1.3925388000000001</c:v>
                </c:pt>
                <c:pt idx="9946">
                  <c:v>-1.3822886999999999</c:v>
                </c:pt>
                <c:pt idx="9947">
                  <c:v>-1.3866731000000001</c:v>
                </c:pt>
                <c:pt idx="9948">
                  <c:v>-1.3866731000000001</c:v>
                </c:pt>
                <c:pt idx="9949">
                  <c:v>-1.3745529999999999</c:v>
                </c:pt>
                <c:pt idx="9950">
                  <c:v>-1.3540059</c:v>
                </c:pt>
                <c:pt idx="9951">
                  <c:v>-1.3540059</c:v>
                </c:pt>
                <c:pt idx="9952">
                  <c:v>-1.3211725000000001</c:v>
                </c:pt>
                <c:pt idx="9953">
                  <c:v>-1.3205454000000001</c:v>
                </c:pt>
                <c:pt idx="9954">
                  <c:v>-1.3205454000000001</c:v>
                </c:pt>
                <c:pt idx="9955">
                  <c:v>-1.3254889000000001</c:v>
                </c:pt>
                <c:pt idx="9956">
                  <c:v>-1.3446918999999999</c:v>
                </c:pt>
                <c:pt idx="9957">
                  <c:v>-1.3446918999999999</c:v>
                </c:pt>
                <c:pt idx="9958">
                  <c:v>-1.3573934999999999</c:v>
                </c:pt>
                <c:pt idx="9959">
                  <c:v>-1.3663471</c:v>
                </c:pt>
                <c:pt idx="9960">
                  <c:v>-1.3663471</c:v>
                </c:pt>
                <c:pt idx="9961">
                  <c:v>-1.3807193</c:v>
                </c:pt>
                <c:pt idx="9962">
                  <c:v>-1.3786364</c:v>
                </c:pt>
                <c:pt idx="9963">
                  <c:v>-1.3786364</c:v>
                </c:pt>
                <c:pt idx="9964">
                  <c:v>-1.4145968</c:v>
                </c:pt>
                <c:pt idx="9965">
                  <c:v>-1.415152</c:v>
                </c:pt>
                <c:pt idx="9966">
                  <c:v>-1.415152</c:v>
                </c:pt>
                <c:pt idx="9967">
                  <c:v>-1.4217181000000001</c:v>
                </c:pt>
                <c:pt idx="9968">
                  <c:v>-1.4204699000000001</c:v>
                </c:pt>
                <c:pt idx="9969">
                  <c:v>-1.4204699000000001</c:v>
                </c:pt>
                <c:pt idx="9970">
                  <c:v>-1.4282992000000001</c:v>
                </c:pt>
                <c:pt idx="9971">
                  <c:v>-1.4307268</c:v>
                </c:pt>
                <c:pt idx="9972">
                  <c:v>-1.4307268</c:v>
                </c:pt>
                <c:pt idx="9973">
                  <c:v>-1.4388633</c:v>
                </c:pt>
                <c:pt idx="9974">
                  <c:v>-1.4313152</c:v>
                </c:pt>
                <c:pt idx="9975">
                  <c:v>-1.4313152</c:v>
                </c:pt>
                <c:pt idx="9976">
                  <c:v>-1.4202045000000001</c:v>
                </c:pt>
                <c:pt idx="9977">
                  <c:v>-1.4080728</c:v>
                </c:pt>
                <c:pt idx="9978">
                  <c:v>-1.4080728</c:v>
                </c:pt>
                <c:pt idx="9979">
                  <c:v>-1.3998991000000001</c:v>
                </c:pt>
                <c:pt idx="9980">
                  <c:v>-1.4056476</c:v>
                </c:pt>
                <c:pt idx="9981">
                  <c:v>-1.4056476</c:v>
                </c:pt>
                <c:pt idx="9982">
                  <c:v>-1.3906584</c:v>
                </c:pt>
                <c:pt idx="9983">
                  <c:v>-1.3947685000000001</c:v>
                </c:pt>
                <c:pt idx="9984">
                  <c:v>-1.3947685000000001</c:v>
                </c:pt>
                <c:pt idx="9985">
                  <c:v>-1.3813708</c:v>
                </c:pt>
                <c:pt idx="9986">
                  <c:v>-1.3847978000000001</c:v>
                </c:pt>
                <c:pt idx="9987">
                  <c:v>-1.3847978000000001</c:v>
                </c:pt>
                <c:pt idx="9988">
                  <c:v>-1.3966022</c:v>
                </c:pt>
                <c:pt idx="9989">
                  <c:v>-1.395573</c:v>
                </c:pt>
                <c:pt idx="9990">
                  <c:v>-1.395573</c:v>
                </c:pt>
                <c:pt idx="9991">
                  <c:v>-1.3903877</c:v>
                </c:pt>
                <c:pt idx="9992">
                  <c:v>-1.3963705</c:v>
                </c:pt>
                <c:pt idx="9993">
                  <c:v>-1.3963705</c:v>
                </c:pt>
                <c:pt idx="9994">
                  <c:v>-1.402075</c:v>
                </c:pt>
                <c:pt idx="9995">
                  <c:v>-1.4019264</c:v>
                </c:pt>
                <c:pt idx="9996">
                  <c:v>-1.4019264</c:v>
                </c:pt>
                <c:pt idx="9997">
                  <c:v>-1.4058812000000001</c:v>
                </c:pt>
                <c:pt idx="9998">
                  <c:v>-1.4007377999999999</c:v>
                </c:pt>
                <c:pt idx="9999">
                  <c:v>-1.4007377999999999</c:v>
                </c:pt>
                <c:pt idx="10000">
                  <c:v>-1.3940976</c:v>
                </c:pt>
                <c:pt idx="10001">
                  <c:v>-1.3847381000000001</c:v>
                </c:pt>
                <c:pt idx="10002">
                  <c:v>-1.3847381000000001</c:v>
                </c:pt>
                <c:pt idx="10003">
                  <c:v>-1.3621011999999999</c:v>
                </c:pt>
                <c:pt idx="10004">
                  <c:v>-1.3506111999999999</c:v>
                </c:pt>
                <c:pt idx="10005">
                  <c:v>-1.3506111999999999</c:v>
                </c:pt>
                <c:pt idx="10006">
                  <c:v>-1.3277099000000001</c:v>
                </c:pt>
                <c:pt idx="10007">
                  <c:v>-1.3079698</c:v>
                </c:pt>
                <c:pt idx="10008">
                  <c:v>-1.3079698</c:v>
                </c:pt>
                <c:pt idx="10009">
                  <c:v>-1.3027271</c:v>
                </c:pt>
                <c:pt idx="10010">
                  <c:v>-1.2934551000000001</c:v>
                </c:pt>
                <c:pt idx="10011">
                  <c:v>-1.2934551000000001</c:v>
                </c:pt>
                <c:pt idx="10012">
                  <c:v>-1.3019125</c:v>
                </c:pt>
                <c:pt idx="10013">
                  <c:v>-1.3175801</c:v>
                </c:pt>
                <c:pt idx="10014">
                  <c:v>-1.3175801</c:v>
                </c:pt>
                <c:pt idx="10015">
                  <c:v>-1.3232337000000001</c:v>
                </c:pt>
                <c:pt idx="10016">
                  <c:v>-1.3064347999999999</c:v>
                </c:pt>
                <c:pt idx="10017">
                  <c:v>-1.3064347999999999</c:v>
                </c:pt>
                <c:pt idx="10018">
                  <c:v>-1.3097694</c:v>
                </c:pt>
                <c:pt idx="10019">
                  <c:v>-1.3007138</c:v>
                </c:pt>
                <c:pt idx="10020">
                  <c:v>-1.3007138</c:v>
                </c:pt>
                <c:pt idx="10021">
                  <c:v>-1.3219934</c:v>
                </c:pt>
                <c:pt idx="10022">
                  <c:v>-1.3073199</c:v>
                </c:pt>
                <c:pt idx="10023">
                  <c:v>-1.3073199</c:v>
                </c:pt>
                <c:pt idx="10024">
                  <c:v>-1.296988</c:v>
                </c:pt>
                <c:pt idx="10025">
                  <c:v>-1.2878406</c:v>
                </c:pt>
                <c:pt idx="10026">
                  <c:v>-1.2878406</c:v>
                </c:pt>
                <c:pt idx="10027">
                  <c:v>-1.2744042</c:v>
                </c:pt>
                <c:pt idx="10028">
                  <c:v>-1.2713087999999999</c:v>
                </c:pt>
                <c:pt idx="10029">
                  <c:v>-1.2713087999999999</c:v>
                </c:pt>
                <c:pt idx="10030">
                  <c:v>-1.2539555</c:v>
                </c:pt>
                <c:pt idx="10031">
                  <c:v>-1.2433726000000001</c:v>
                </c:pt>
                <c:pt idx="10032">
                  <c:v>-1.2433726000000001</c:v>
                </c:pt>
                <c:pt idx="10033">
                  <c:v>-1.233884</c:v>
                </c:pt>
                <c:pt idx="10034">
                  <c:v>-1.2292364</c:v>
                </c:pt>
                <c:pt idx="10035">
                  <c:v>-1.2292364</c:v>
                </c:pt>
                <c:pt idx="10036">
                  <c:v>-1.2348328</c:v>
                </c:pt>
                <c:pt idx="10037">
                  <c:v>-1.2399017999999999</c:v>
                </c:pt>
                <c:pt idx="10038">
                  <c:v>-1.2399017999999999</c:v>
                </c:pt>
                <c:pt idx="10039">
                  <c:v>-1.2486097</c:v>
                </c:pt>
                <c:pt idx="10040">
                  <c:v>-1.2508699000000001</c:v>
                </c:pt>
                <c:pt idx="10041">
                  <c:v>-1.2508699000000001</c:v>
                </c:pt>
                <c:pt idx="10042">
                  <c:v>-1.2613823</c:v>
                </c:pt>
                <c:pt idx="10043">
                  <c:v>-1.2585628</c:v>
                </c:pt>
                <c:pt idx="10044">
                  <c:v>-1.2585628</c:v>
                </c:pt>
                <c:pt idx="10045">
                  <c:v>-1.2482667999999999</c:v>
                </c:pt>
                <c:pt idx="10046">
                  <c:v>-1.2364212999999999</c:v>
                </c:pt>
                <c:pt idx="10047">
                  <c:v>-1.2364212999999999</c:v>
                </c:pt>
                <c:pt idx="10048">
                  <c:v>-1.2335567000000001</c:v>
                </c:pt>
                <c:pt idx="10049">
                  <c:v>-1.2301537</c:v>
                </c:pt>
                <c:pt idx="10050">
                  <c:v>-1.2301537</c:v>
                </c:pt>
                <c:pt idx="10051">
                  <c:v>-1.2351216</c:v>
                </c:pt>
                <c:pt idx="10052">
                  <c:v>-1.2428596000000001</c:v>
                </c:pt>
                <c:pt idx="10053">
                  <c:v>-1.2428596000000001</c:v>
                </c:pt>
                <c:pt idx="10054">
                  <c:v>-1.2491327999999999</c:v>
                </c:pt>
                <c:pt idx="10055">
                  <c:v>-1.2596027000000001</c:v>
                </c:pt>
                <c:pt idx="10056">
                  <c:v>-1.2596027000000001</c:v>
                </c:pt>
                <c:pt idx="10057">
                  <c:v>-1.2676050000000001</c:v>
                </c:pt>
                <c:pt idx="10058">
                  <c:v>-1.2629433000000001</c:v>
                </c:pt>
                <c:pt idx="10059">
                  <c:v>-1.2629433000000001</c:v>
                </c:pt>
                <c:pt idx="10060">
                  <c:v>-1.2477543</c:v>
                </c:pt>
                <c:pt idx="10061">
                  <c:v>-1.2521876999999999</c:v>
                </c:pt>
                <c:pt idx="10062">
                  <c:v>-1.2521876999999999</c:v>
                </c:pt>
                <c:pt idx="10063">
                  <c:v>-1.2543579</c:v>
                </c:pt>
                <c:pt idx="10064">
                  <c:v>-1.2606982</c:v>
                </c:pt>
                <c:pt idx="10065">
                  <c:v>-1.2606982</c:v>
                </c:pt>
                <c:pt idx="10066">
                  <c:v>-1.2696997999999999</c:v>
                </c:pt>
                <c:pt idx="10067">
                  <c:v>-1.2730132000000001</c:v>
                </c:pt>
                <c:pt idx="10068">
                  <c:v>-1.2730132000000001</c:v>
                </c:pt>
                <c:pt idx="10069">
                  <c:v>-1.2752895</c:v>
                </c:pt>
                <c:pt idx="10070">
                  <c:v>-1.2551909999999999</c:v>
                </c:pt>
                <c:pt idx="10071">
                  <c:v>-1.2551909999999999</c:v>
                </c:pt>
                <c:pt idx="10072">
                  <c:v>-1.2574700999999999</c:v>
                </c:pt>
                <c:pt idx="10073">
                  <c:v>-1.2742292</c:v>
                </c:pt>
                <c:pt idx="10074">
                  <c:v>-1.2742292</c:v>
                </c:pt>
                <c:pt idx="10075">
                  <c:v>-1.2781079</c:v>
                </c:pt>
                <c:pt idx="10076">
                  <c:v>-1.2810307999999999</c:v>
                </c:pt>
                <c:pt idx="10077">
                  <c:v>-1.2810307999999999</c:v>
                </c:pt>
                <c:pt idx="10078">
                  <c:v>-1.2845184000000001</c:v>
                </c:pt>
                <c:pt idx="10079">
                  <c:v>-1.2890177</c:v>
                </c:pt>
                <c:pt idx="10080">
                  <c:v>-1.2890177</c:v>
                </c:pt>
                <c:pt idx="10081">
                  <c:v>-1.2866693</c:v>
                </c:pt>
                <c:pt idx="10082">
                  <c:v>-1.2884665</c:v>
                </c:pt>
                <c:pt idx="10083">
                  <c:v>-1.2884665</c:v>
                </c:pt>
                <c:pt idx="10084">
                  <c:v>-1.2864667999999999</c:v>
                </c:pt>
                <c:pt idx="10085">
                  <c:v>-1.2886801000000001</c:v>
                </c:pt>
                <c:pt idx="10086">
                  <c:v>-1.2886801000000001</c:v>
                </c:pt>
                <c:pt idx="10087">
                  <c:v>-1.3008930999999999</c:v>
                </c:pt>
                <c:pt idx="10088">
                  <c:v>-1.310397</c:v>
                </c:pt>
                <c:pt idx="10089">
                  <c:v>-1.310397</c:v>
                </c:pt>
                <c:pt idx="10090">
                  <c:v>-1.3216542</c:v>
                </c:pt>
                <c:pt idx="10091">
                  <c:v>-1.3207226999999999</c:v>
                </c:pt>
                <c:pt idx="10092">
                  <c:v>-1.3207226999999999</c:v>
                </c:pt>
                <c:pt idx="10093">
                  <c:v>-1.3292771999999999</c:v>
                </c:pt>
                <c:pt idx="10094">
                  <c:v>-1.3396167999999999</c:v>
                </c:pt>
                <c:pt idx="10095">
                  <c:v>-1.3396167999999999</c:v>
                </c:pt>
                <c:pt idx="10096">
                  <c:v>-1.332311</c:v>
                </c:pt>
                <c:pt idx="10097">
                  <c:v>-1.3298874000000001</c:v>
                </c:pt>
                <c:pt idx="10098">
                  <c:v>-1.3298874000000001</c:v>
                </c:pt>
                <c:pt idx="10099">
                  <c:v>-1.3297928999999999</c:v>
                </c:pt>
                <c:pt idx="10100">
                  <c:v>-1.3249017999999999</c:v>
                </c:pt>
                <c:pt idx="10101">
                  <c:v>-1.3249017999999999</c:v>
                </c:pt>
                <c:pt idx="10102">
                  <c:v>-1.3251649999999999</c:v>
                </c:pt>
                <c:pt idx="10103">
                  <c:v>-1.3184233999999999</c:v>
                </c:pt>
                <c:pt idx="10104">
                  <c:v>-1.3184233999999999</c:v>
                </c:pt>
                <c:pt idx="10105">
                  <c:v>-1.3031077</c:v>
                </c:pt>
                <c:pt idx="10106">
                  <c:v>-1.2759400000000001</c:v>
                </c:pt>
                <c:pt idx="10107">
                  <c:v>-1.2759400000000001</c:v>
                </c:pt>
                <c:pt idx="10108">
                  <c:v>-1.2609111</c:v>
                </c:pt>
                <c:pt idx="10109">
                  <c:v>-1.2502599000000001</c:v>
                </c:pt>
                <c:pt idx="10110">
                  <c:v>-1.2502599000000001</c:v>
                </c:pt>
                <c:pt idx="10111">
                  <c:v>-1.2521008</c:v>
                </c:pt>
                <c:pt idx="10112">
                  <c:v>-1.2661488000000001</c:v>
                </c:pt>
                <c:pt idx="10113">
                  <c:v>-1.2661488000000001</c:v>
                </c:pt>
                <c:pt idx="10114">
                  <c:v>-1.2552620000000001</c:v>
                </c:pt>
                <c:pt idx="10115">
                  <c:v>-1.2716106</c:v>
                </c:pt>
                <c:pt idx="10116">
                  <c:v>-1.2716106</c:v>
                </c:pt>
                <c:pt idx="10117">
                  <c:v>-1.2716225000000001</c:v>
                </c:pt>
                <c:pt idx="10118">
                  <c:v>-1.2776592</c:v>
                </c:pt>
                <c:pt idx="10119">
                  <c:v>-1.2776592</c:v>
                </c:pt>
                <c:pt idx="10120">
                  <c:v>-1.2780571999999999</c:v>
                </c:pt>
                <c:pt idx="10121">
                  <c:v>-1.3062781000000001</c:v>
                </c:pt>
                <c:pt idx="10122">
                  <c:v>-1.3062781000000001</c:v>
                </c:pt>
                <c:pt idx="10123">
                  <c:v>-1.3248096</c:v>
                </c:pt>
                <c:pt idx="10124">
                  <c:v>-1.3512055000000001</c:v>
                </c:pt>
                <c:pt idx="10125">
                  <c:v>-1.3512055000000001</c:v>
                </c:pt>
                <c:pt idx="10126">
                  <c:v>-1.3671199000000001</c:v>
                </c:pt>
                <c:pt idx="10127">
                  <c:v>-1.3657798000000001</c:v>
                </c:pt>
                <c:pt idx="10128">
                  <c:v>-1.3657798000000001</c:v>
                </c:pt>
                <c:pt idx="10129">
                  <c:v>-1.3519919</c:v>
                </c:pt>
                <c:pt idx="10130">
                  <c:v>-1.3351227999999999</c:v>
                </c:pt>
                <c:pt idx="10131">
                  <c:v>-1.3351227999999999</c:v>
                </c:pt>
                <c:pt idx="10132">
                  <c:v>-1.3111193000000001</c:v>
                </c:pt>
                <c:pt idx="10133">
                  <c:v>-1.2845173000000001</c:v>
                </c:pt>
                <c:pt idx="10134">
                  <c:v>-1.2845173000000001</c:v>
                </c:pt>
                <c:pt idx="10135">
                  <c:v>-1.2881563</c:v>
                </c:pt>
                <c:pt idx="10136">
                  <c:v>-1.3320101</c:v>
                </c:pt>
                <c:pt idx="10137">
                  <c:v>-1.3320101</c:v>
                </c:pt>
                <c:pt idx="10138">
                  <c:v>-1.3695409999999999</c:v>
                </c:pt>
                <c:pt idx="10139">
                  <c:v>-1.4329206999999999</c:v>
                </c:pt>
                <c:pt idx="10140">
                  <c:v>-1.4329206999999999</c:v>
                </c:pt>
                <c:pt idx="10141">
                  <c:v>-1.4701082000000001</c:v>
                </c:pt>
                <c:pt idx="10142">
                  <c:v>-1.4870996000000001</c:v>
                </c:pt>
                <c:pt idx="10143">
                  <c:v>-1.4870996000000001</c:v>
                </c:pt>
                <c:pt idx="10144">
                  <c:v>-1.5140296</c:v>
                </c:pt>
                <c:pt idx="10145">
                  <c:v>-1.5490482000000001</c:v>
                </c:pt>
                <c:pt idx="10146">
                  <c:v>-1.5490482000000001</c:v>
                </c:pt>
                <c:pt idx="10147">
                  <c:v>-1.5728217</c:v>
                </c:pt>
                <c:pt idx="10148">
                  <c:v>-1.5970681</c:v>
                </c:pt>
                <c:pt idx="10149">
                  <c:v>-1.5970681</c:v>
                </c:pt>
                <c:pt idx="10150">
                  <c:v>-1.6286860999999999</c:v>
                </c:pt>
                <c:pt idx="10151">
                  <c:v>-1.635759</c:v>
                </c:pt>
                <c:pt idx="10152">
                  <c:v>-1.635759</c:v>
                </c:pt>
                <c:pt idx="10153">
                  <c:v>-1.6352854999999999</c:v>
                </c:pt>
                <c:pt idx="10154">
                  <c:v>-1.6297817999999999</c:v>
                </c:pt>
                <c:pt idx="10155">
                  <c:v>-1.6297817999999999</c:v>
                </c:pt>
                <c:pt idx="10156">
                  <c:v>-1.6341021</c:v>
                </c:pt>
                <c:pt idx="10157">
                  <c:v>-1.6431898</c:v>
                </c:pt>
                <c:pt idx="10158">
                  <c:v>-1.6431898</c:v>
                </c:pt>
                <c:pt idx="10159">
                  <c:v>-1.6400106999999999</c:v>
                </c:pt>
                <c:pt idx="10160">
                  <c:v>-1.6603311000000001</c:v>
                </c:pt>
                <c:pt idx="10161">
                  <c:v>-1.6603311000000001</c:v>
                </c:pt>
                <c:pt idx="10162">
                  <c:v>-1.6627012000000001</c:v>
                </c:pt>
                <c:pt idx="10163">
                  <c:v>-1.6746671</c:v>
                </c:pt>
                <c:pt idx="10164">
                  <c:v>-1.6746671</c:v>
                </c:pt>
                <c:pt idx="10165">
                  <c:v>-1.6773796999999999</c:v>
                </c:pt>
                <c:pt idx="10166">
                  <c:v>-1.7037952999999999</c:v>
                </c:pt>
                <c:pt idx="10167">
                  <c:v>-1.7037952999999999</c:v>
                </c:pt>
                <c:pt idx="10168">
                  <c:v>-1.7179272000000001</c:v>
                </c:pt>
                <c:pt idx="10169">
                  <c:v>-1.728532</c:v>
                </c:pt>
                <c:pt idx="10170">
                  <c:v>-1.728532</c:v>
                </c:pt>
                <c:pt idx="10171">
                  <c:v>-1.7126933</c:v>
                </c:pt>
                <c:pt idx="10172">
                  <c:v>-1.7065357000000001</c:v>
                </c:pt>
                <c:pt idx="10173">
                  <c:v>-1.7065357000000001</c:v>
                </c:pt>
                <c:pt idx="10174">
                  <c:v>-1.7219873999999999</c:v>
                </c:pt>
                <c:pt idx="10175">
                  <c:v>-1.7399126</c:v>
                </c:pt>
                <c:pt idx="10176">
                  <c:v>-1.7399126</c:v>
                </c:pt>
                <c:pt idx="10177">
                  <c:v>-1.7391650999999999</c:v>
                </c:pt>
                <c:pt idx="10178">
                  <c:v>-1.7528619000000001</c:v>
                </c:pt>
                <c:pt idx="10179">
                  <c:v>-1.7528619000000001</c:v>
                </c:pt>
                <c:pt idx="10180">
                  <c:v>-1.7708337999999999</c:v>
                </c:pt>
                <c:pt idx="10181">
                  <c:v>-1.7989371999999999</c:v>
                </c:pt>
                <c:pt idx="10182">
                  <c:v>-1.7989371999999999</c:v>
                </c:pt>
                <c:pt idx="10183">
                  <c:v>-1.8419293000000001</c:v>
                </c:pt>
                <c:pt idx="10184">
                  <c:v>-1.8794953999999999</c:v>
                </c:pt>
                <c:pt idx="10185">
                  <c:v>-1.8794953999999999</c:v>
                </c:pt>
                <c:pt idx="10186">
                  <c:v>-1.9042901999999999</c:v>
                </c:pt>
                <c:pt idx="10187">
                  <c:v>-1.9306992000000001</c:v>
                </c:pt>
                <c:pt idx="10188">
                  <c:v>-1.9306992000000001</c:v>
                </c:pt>
                <c:pt idx="10189">
                  <c:v>-1.9452375</c:v>
                </c:pt>
                <c:pt idx="10190">
                  <c:v>-1.9648709</c:v>
                </c:pt>
                <c:pt idx="10191">
                  <c:v>-1.9648709</c:v>
                </c:pt>
                <c:pt idx="10192">
                  <c:v>-1.9890207</c:v>
                </c:pt>
                <c:pt idx="10193">
                  <c:v>-2.0100264999999999</c:v>
                </c:pt>
                <c:pt idx="10194">
                  <c:v>-2.0100264999999999</c:v>
                </c:pt>
                <c:pt idx="10195">
                  <c:v>-2.0213359999999998</c:v>
                </c:pt>
                <c:pt idx="10196">
                  <c:v>-2.0484083000000002</c:v>
                </c:pt>
                <c:pt idx="10197">
                  <c:v>-2.0484083000000002</c:v>
                </c:pt>
                <c:pt idx="10198">
                  <c:v>-2.0999815000000002</c:v>
                </c:pt>
                <c:pt idx="10199">
                  <c:v>-2.1184880000000001</c:v>
                </c:pt>
                <c:pt idx="10200">
                  <c:v>-2.1184880000000001</c:v>
                </c:pt>
                <c:pt idx="10201">
                  <c:v>-2.1506178</c:v>
                </c:pt>
                <c:pt idx="10202">
                  <c:v>-2.1515526999999999</c:v>
                </c:pt>
                <c:pt idx="10203">
                  <c:v>-2.1515526999999999</c:v>
                </c:pt>
                <c:pt idx="10204">
                  <c:v>-2.1197734000000001</c:v>
                </c:pt>
                <c:pt idx="10205">
                  <c:v>-2.0243297</c:v>
                </c:pt>
                <c:pt idx="10206">
                  <c:v>-2.0243297</c:v>
                </c:pt>
                <c:pt idx="10207">
                  <c:v>-1.9569437999999999</c:v>
                </c:pt>
                <c:pt idx="10208">
                  <c:v>-1.9227597000000001</c:v>
                </c:pt>
                <c:pt idx="10209">
                  <c:v>-1.9227597000000001</c:v>
                </c:pt>
                <c:pt idx="10210">
                  <c:v>-1.9418267</c:v>
                </c:pt>
                <c:pt idx="10211">
                  <c:v>-1.9575024000000001</c:v>
                </c:pt>
                <c:pt idx="10212">
                  <c:v>-1.9575024000000001</c:v>
                </c:pt>
                <c:pt idx="10213">
                  <c:v>-2.0040789999999999</c:v>
                </c:pt>
                <c:pt idx="10214">
                  <c:v>-1.9743120000000001</c:v>
                </c:pt>
                <c:pt idx="10215">
                  <c:v>-1.9743120000000001</c:v>
                </c:pt>
                <c:pt idx="10216">
                  <c:v>-1.9401914</c:v>
                </c:pt>
                <c:pt idx="10217">
                  <c:v>-1.9563565999999999</c:v>
                </c:pt>
                <c:pt idx="10218">
                  <c:v>-1.9563565999999999</c:v>
                </c:pt>
                <c:pt idx="10219">
                  <c:v>-1.9640146000000001</c:v>
                </c:pt>
                <c:pt idx="10220">
                  <c:v>-1.9604074</c:v>
                </c:pt>
                <c:pt idx="10221">
                  <c:v>-1.9604074</c:v>
                </c:pt>
                <c:pt idx="10222">
                  <c:v>-2.000756</c:v>
                </c:pt>
                <c:pt idx="10223">
                  <c:v>-2.0530157</c:v>
                </c:pt>
                <c:pt idx="10224">
                  <c:v>-2.0530157</c:v>
                </c:pt>
                <c:pt idx="10225">
                  <c:v>-2.0716445000000001</c:v>
                </c:pt>
                <c:pt idx="10226">
                  <c:v>-2.0885427000000001</c:v>
                </c:pt>
                <c:pt idx="10227">
                  <c:v>-2.0885427000000001</c:v>
                </c:pt>
                <c:pt idx="10228">
                  <c:v>-2.1141228999999999</c:v>
                </c:pt>
                <c:pt idx="10229">
                  <c:v>-2.1092379999999999</c:v>
                </c:pt>
                <c:pt idx="10230">
                  <c:v>-2.1092379999999999</c:v>
                </c:pt>
                <c:pt idx="10231">
                  <c:v>-2.0992850000000001</c:v>
                </c:pt>
                <c:pt idx="10232">
                  <c:v>-2.0838785</c:v>
                </c:pt>
                <c:pt idx="10233">
                  <c:v>-2.0838785</c:v>
                </c:pt>
                <c:pt idx="10234">
                  <c:v>-2.0863451999999998</c:v>
                </c:pt>
                <c:pt idx="10235">
                  <c:v>-2.0910687000000001</c:v>
                </c:pt>
                <c:pt idx="10236">
                  <c:v>-2.0910687000000001</c:v>
                </c:pt>
                <c:pt idx="10237">
                  <c:v>-2.0857047999999998</c:v>
                </c:pt>
                <c:pt idx="10238">
                  <c:v>-2.0964558000000002</c:v>
                </c:pt>
                <c:pt idx="10239">
                  <c:v>-2.0964558000000002</c:v>
                </c:pt>
                <c:pt idx="10240">
                  <c:v>-2.0970070000000001</c:v>
                </c:pt>
                <c:pt idx="10241">
                  <c:v>-2.1036215</c:v>
                </c:pt>
                <c:pt idx="10242">
                  <c:v>-2.1036215</c:v>
                </c:pt>
                <c:pt idx="10243">
                  <c:v>-2.0950905999999998</c:v>
                </c:pt>
                <c:pt idx="10244">
                  <c:v>-2.0868280000000001</c:v>
                </c:pt>
                <c:pt idx="10245">
                  <c:v>-2.0868280000000001</c:v>
                </c:pt>
                <c:pt idx="10246">
                  <c:v>-2.0822744000000002</c:v>
                </c:pt>
                <c:pt idx="10247">
                  <c:v>-2.0822286999999999</c:v>
                </c:pt>
                <c:pt idx="10248">
                  <c:v>-2.0822286999999999</c:v>
                </c:pt>
                <c:pt idx="10249">
                  <c:v>-2.0939736</c:v>
                </c:pt>
                <c:pt idx="10250">
                  <c:v>-2.1244564000000001</c:v>
                </c:pt>
                <c:pt idx="10251">
                  <c:v>-2.1244564000000001</c:v>
                </c:pt>
                <c:pt idx="10252">
                  <c:v>-2.1470899999999999</c:v>
                </c:pt>
                <c:pt idx="10253">
                  <c:v>-2.1253679000000001</c:v>
                </c:pt>
                <c:pt idx="10254">
                  <c:v>-2.1253679000000001</c:v>
                </c:pt>
                <c:pt idx="10255">
                  <c:v>-2.1318505000000001</c:v>
                </c:pt>
                <c:pt idx="10256">
                  <c:v>-2.1229855999999998</c:v>
                </c:pt>
                <c:pt idx="10257">
                  <c:v>-2.1229855999999998</c:v>
                </c:pt>
                <c:pt idx="10258">
                  <c:v>-2.0911379999999999</c:v>
                </c:pt>
                <c:pt idx="10259">
                  <c:v>-2.0808453999999998</c:v>
                </c:pt>
                <c:pt idx="10260">
                  <c:v>-2.0808453999999998</c:v>
                </c:pt>
                <c:pt idx="10261">
                  <c:v>-2.0565940999999999</c:v>
                </c:pt>
                <c:pt idx="10262">
                  <c:v>-2.0434830000000002</c:v>
                </c:pt>
                <c:pt idx="10263">
                  <c:v>-2.0434830000000002</c:v>
                </c:pt>
                <c:pt idx="10264">
                  <c:v>-2.0416485999999998</c:v>
                </c:pt>
                <c:pt idx="10265">
                  <c:v>-2.0451350000000001</c:v>
                </c:pt>
                <c:pt idx="10266">
                  <c:v>-2.0451350000000001</c:v>
                </c:pt>
                <c:pt idx="10267">
                  <c:v>-2.0711780000000002</c:v>
                </c:pt>
                <c:pt idx="10268">
                  <c:v>-2.0858943000000001</c:v>
                </c:pt>
                <c:pt idx="10269">
                  <c:v>-2.0858943000000001</c:v>
                </c:pt>
                <c:pt idx="10270">
                  <c:v>-2.0971584000000001</c:v>
                </c:pt>
                <c:pt idx="10271">
                  <c:v>-2.1114404000000002</c:v>
                </c:pt>
                <c:pt idx="10272">
                  <c:v>-2.1114404000000002</c:v>
                </c:pt>
                <c:pt idx="10273">
                  <c:v>-2.1091579999999999</c:v>
                </c:pt>
                <c:pt idx="10274">
                  <c:v>-2.0915246000000001</c:v>
                </c:pt>
                <c:pt idx="10275">
                  <c:v>-2.0915246000000001</c:v>
                </c:pt>
                <c:pt idx="10276">
                  <c:v>-2.0773408</c:v>
                </c:pt>
                <c:pt idx="10277">
                  <c:v>-2.0729190000000002</c:v>
                </c:pt>
                <c:pt idx="10278">
                  <c:v>-2.0729190000000002</c:v>
                </c:pt>
                <c:pt idx="10279">
                  <c:v>-2.0589604000000001</c:v>
                </c:pt>
                <c:pt idx="10280">
                  <c:v>-2.0510695000000001</c:v>
                </c:pt>
                <c:pt idx="10281">
                  <c:v>-2.0510695000000001</c:v>
                </c:pt>
                <c:pt idx="10282">
                  <c:v>-2.0451834</c:v>
                </c:pt>
                <c:pt idx="10283">
                  <c:v>-2.0175195000000001</c:v>
                </c:pt>
                <c:pt idx="10284">
                  <c:v>-2.0175195000000001</c:v>
                </c:pt>
                <c:pt idx="10285">
                  <c:v>-1.9940108000000001</c:v>
                </c:pt>
                <c:pt idx="10286">
                  <c:v>-1.9803222</c:v>
                </c:pt>
                <c:pt idx="10287">
                  <c:v>-1.9803222</c:v>
                </c:pt>
                <c:pt idx="10288">
                  <c:v>-1.9764698999999999</c:v>
                </c:pt>
                <c:pt idx="10289">
                  <c:v>-1.9688019000000001</c:v>
                </c:pt>
                <c:pt idx="10290">
                  <c:v>-1.9688019000000001</c:v>
                </c:pt>
                <c:pt idx="10291">
                  <c:v>-1.9559188000000001</c:v>
                </c:pt>
                <c:pt idx="10292">
                  <c:v>-1.9593533999999999</c:v>
                </c:pt>
                <c:pt idx="10293">
                  <c:v>-1.9593533999999999</c:v>
                </c:pt>
                <c:pt idx="10294">
                  <c:v>-1.9626787999999999</c:v>
                </c:pt>
                <c:pt idx="10295">
                  <c:v>-1.9747707000000001</c:v>
                </c:pt>
                <c:pt idx="10296">
                  <c:v>-1.9747707000000001</c:v>
                </c:pt>
                <c:pt idx="10297">
                  <c:v>-1.9902312</c:v>
                </c:pt>
                <c:pt idx="10298">
                  <c:v>-2.0157813999999998</c:v>
                </c:pt>
                <c:pt idx="10299">
                  <c:v>-2.0157813999999998</c:v>
                </c:pt>
                <c:pt idx="10300">
                  <c:v>-2.0212262000000001</c:v>
                </c:pt>
                <c:pt idx="10301">
                  <c:v>-2.0287286999999998</c:v>
                </c:pt>
                <c:pt idx="10302">
                  <c:v>-2.0287286999999998</c:v>
                </c:pt>
                <c:pt idx="10303">
                  <c:v>-2.0375025</c:v>
                </c:pt>
                <c:pt idx="10304">
                  <c:v>-2.0446222000000001</c:v>
                </c:pt>
                <c:pt idx="10305">
                  <c:v>-2.0446222000000001</c:v>
                </c:pt>
                <c:pt idx="10306">
                  <c:v>-2.0697416999999998</c:v>
                </c:pt>
                <c:pt idx="10307">
                  <c:v>-2.0570292000000001</c:v>
                </c:pt>
                <c:pt idx="10308">
                  <c:v>-2.0570292000000001</c:v>
                </c:pt>
                <c:pt idx="10309">
                  <c:v>-2.048486</c:v>
                </c:pt>
                <c:pt idx="10310">
                  <c:v>-2.0306437000000002</c:v>
                </c:pt>
                <c:pt idx="10311">
                  <c:v>-2.0306437000000002</c:v>
                </c:pt>
                <c:pt idx="10312">
                  <c:v>-2.0496712000000001</c:v>
                </c:pt>
                <c:pt idx="10313">
                  <c:v>-2.0617282000000001</c:v>
                </c:pt>
                <c:pt idx="10314">
                  <c:v>-2.0617282000000001</c:v>
                </c:pt>
                <c:pt idx="10315">
                  <c:v>-2.0582250000000002</c:v>
                </c:pt>
                <c:pt idx="10316">
                  <c:v>-2.0445359999999999</c:v>
                </c:pt>
                <c:pt idx="10317">
                  <c:v>-2.0445359999999999</c:v>
                </c:pt>
                <c:pt idx="10318">
                  <c:v>-2.0287269999999999</c:v>
                </c:pt>
                <c:pt idx="10319">
                  <c:v>-2.0513108</c:v>
                </c:pt>
                <c:pt idx="10320">
                  <c:v>-2.0513108</c:v>
                </c:pt>
                <c:pt idx="10321">
                  <c:v>-2.0324426</c:v>
                </c:pt>
                <c:pt idx="10322">
                  <c:v>-2.0192313</c:v>
                </c:pt>
                <c:pt idx="10323">
                  <c:v>-2.0192313</c:v>
                </c:pt>
                <c:pt idx="10324">
                  <c:v>-1.9857335</c:v>
                </c:pt>
                <c:pt idx="10325">
                  <c:v>-1.9735379</c:v>
                </c:pt>
                <c:pt idx="10326">
                  <c:v>-1.9735379</c:v>
                </c:pt>
                <c:pt idx="10327">
                  <c:v>-1.9753320000000001</c:v>
                </c:pt>
                <c:pt idx="10328">
                  <c:v>-1.9973932999999999</c:v>
                </c:pt>
                <c:pt idx="10329">
                  <c:v>-1.9973932999999999</c:v>
                </c:pt>
                <c:pt idx="10330">
                  <c:v>-2.043282</c:v>
                </c:pt>
                <c:pt idx="10331">
                  <c:v>-2.103227</c:v>
                </c:pt>
                <c:pt idx="10332">
                  <c:v>-2.103227</c:v>
                </c:pt>
                <c:pt idx="10333">
                  <c:v>-2.1461505999999999</c:v>
                </c:pt>
                <c:pt idx="10334">
                  <c:v>-2.1706805</c:v>
                </c:pt>
                <c:pt idx="10335">
                  <c:v>-2.1706805</c:v>
                </c:pt>
                <c:pt idx="10336">
                  <c:v>-2.170642</c:v>
                </c:pt>
                <c:pt idx="10337">
                  <c:v>-2.1674128000000001</c:v>
                </c:pt>
                <c:pt idx="10338">
                  <c:v>-2.1674128000000001</c:v>
                </c:pt>
                <c:pt idx="10339">
                  <c:v>-2.1877968000000001</c:v>
                </c:pt>
                <c:pt idx="10340">
                  <c:v>-2.2192742999999999</c:v>
                </c:pt>
                <c:pt idx="10341">
                  <c:v>-2.2192742999999999</c:v>
                </c:pt>
                <c:pt idx="10342">
                  <c:v>-2.2289534</c:v>
                </c:pt>
                <c:pt idx="10343">
                  <c:v>-2.2261443000000001</c:v>
                </c:pt>
                <c:pt idx="10344">
                  <c:v>-2.2261443000000001</c:v>
                </c:pt>
                <c:pt idx="10345">
                  <c:v>-2.1952593</c:v>
                </c:pt>
                <c:pt idx="10346">
                  <c:v>-2.1670535000000002</c:v>
                </c:pt>
                <c:pt idx="10347">
                  <c:v>-2.1670535000000002</c:v>
                </c:pt>
                <c:pt idx="10348">
                  <c:v>-2.1706949999999998</c:v>
                </c:pt>
                <c:pt idx="10349">
                  <c:v>-2.1485210000000001</c:v>
                </c:pt>
                <c:pt idx="10350">
                  <c:v>-2.1485210000000001</c:v>
                </c:pt>
                <c:pt idx="10351">
                  <c:v>-2.1417299999999999</c:v>
                </c:pt>
                <c:pt idx="10352">
                  <c:v>-2.1391385000000001</c:v>
                </c:pt>
                <c:pt idx="10353">
                  <c:v>-2.1391385000000001</c:v>
                </c:pt>
                <c:pt idx="10354">
                  <c:v>-2.1160874000000001</c:v>
                </c:pt>
                <c:pt idx="10355">
                  <c:v>-2.0822677999999999</c:v>
                </c:pt>
                <c:pt idx="10356">
                  <c:v>-2.0822677999999999</c:v>
                </c:pt>
                <c:pt idx="10357">
                  <c:v>-2.0618249999999998</c:v>
                </c:pt>
                <c:pt idx="10358">
                  <c:v>-2.0445829999999998</c:v>
                </c:pt>
                <c:pt idx="10359">
                  <c:v>-2.0445829999999998</c:v>
                </c:pt>
                <c:pt idx="10360">
                  <c:v>-2.0231571000000002</c:v>
                </c:pt>
                <c:pt idx="10361">
                  <c:v>-2.0300117000000002</c:v>
                </c:pt>
                <c:pt idx="10362">
                  <c:v>-2.0300117000000002</c:v>
                </c:pt>
                <c:pt idx="10363">
                  <c:v>-2.0555701000000002</c:v>
                </c:pt>
                <c:pt idx="10364">
                  <c:v>-2.0512885999999999</c:v>
                </c:pt>
                <c:pt idx="10365">
                  <c:v>-2.0512885999999999</c:v>
                </c:pt>
                <c:pt idx="10366">
                  <c:v>-2.0522444000000002</c:v>
                </c:pt>
                <c:pt idx="10367">
                  <c:v>-2.0718098</c:v>
                </c:pt>
                <c:pt idx="10368">
                  <c:v>-2.0718098</c:v>
                </c:pt>
                <c:pt idx="10369">
                  <c:v>-2.0699185999999998</c:v>
                </c:pt>
                <c:pt idx="10370">
                  <c:v>-2.0962565</c:v>
                </c:pt>
                <c:pt idx="10371">
                  <c:v>-2.0962565</c:v>
                </c:pt>
                <c:pt idx="10372">
                  <c:v>-2.0912272999999999</c:v>
                </c:pt>
                <c:pt idx="10373">
                  <c:v>-2.0813549</c:v>
                </c:pt>
                <c:pt idx="10374">
                  <c:v>-2.0813549</c:v>
                </c:pt>
                <c:pt idx="10375">
                  <c:v>-2.0763953000000002</c:v>
                </c:pt>
                <c:pt idx="10376">
                  <c:v>-2.0764317999999999</c:v>
                </c:pt>
                <c:pt idx="10377">
                  <c:v>-2.0764317999999999</c:v>
                </c:pt>
                <c:pt idx="10378">
                  <c:v>-2.0903113000000002</c:v>
                </c:pt>
                <c:pt idx="10379">
                  <c:v>-2.1329856</c:v>
                </c:pt>
                <c:pt idx="10380">
                  <c:v>-2.1329856</c:v>
                </c:pt>
                <c:pt idx="10381">
                  <c:v>-2.1646538</c:v>
                </c:pt>
                <c:pt idx="10382">
                  <c:v>-2.1924267</c:v>
                </c:pt>
                <c:pt idx="10383">
                  <c:v>-2.1924267</c:v>
                </c:pt>
                <c:pt idx="10384">
                  <c:v>-2.2169775999999999</c:v>
                </c:pt>
                <c:pt idx="10385">
                  <c:v>-2.2370434000000001</c:v>
                </c:pt>
                <c:pt idx="10386">
                  <c:v>-2.2370434000000001</c:v>
                </c:pt>
                <c:pt idx="10387">
                  <c:v>-2.2416863</c:v>
                </c:pt>
                <c:pt idx="10388">
                  <c:v>-2.2158172</c:v>
                </c:pt>
                <c:pt idx="10389">
                  <c:v>-2.2158172</c:v>
                </c:pt>
                <c:pt idx="10390">
                  <c:v>-2.2008999999999999</c:v>
                </c:pt>
                <c:pt idx="10391">
                  <c:v>-2.1890976000000002</c:v>
                </c:pt>
                <c:pt idx="10392">
                  <c:v>-2.1890976000000002</c:v>
                </c:pt>
                <c:pt idx="10393">
                  <c:v>-2.1865603999999998</c:v>
                </c:pt>
                <c:pt idx="10394">
                  <c:v>-2.1845381000000001</c:v>
                </c:pt>
                <c:pt idx="10395">
                  <c:v>-2.1845381000000001</c:v>
                </c:pt>
                <c:pt idx="10396">
                  <c:v>-2.1708734000000001</c:v>
                </c:pt>
                <c:pt idx="10397">
                  <c:v>-2.1707523000000002</c:v>
                </c:pt>
                <c:pt idx="10398">
                  <c:v>-2.1707523000000002</c:v>
                </c:pt>
                <c:pt idx="10399">
                  <c:v>-2.1621248999999998</c:v>
                </c:pt>
                <c:pt idx="10400">
                  <c:v>-2.1448162000000002</c:v>
                </c:pt>
                <c:pt idx="10401">
                  <c:v>-2.1448162000000002</c:v>
                </c:pt>
                <c:pt idx="10402">
                  <c:v>-2.142973</c:v>
                </c:pt>
                <c:pt idx="10403">
                  <c:v>-2.1456675999999999</c:v>
                </c:pt>
                <c:pt idx="10404">
                  <c:v>-2.1456675999999999</c:v>
                </c:pt>
                <c:pt idx="10405">
                  <c:v>-2.1644752</c:v>
                </c:pt>
                <c:pt idx="10406">
                  <c:v>-2.1999924000000002</c:v>
                </c:pt>
                <c:pt idx="10407">
                  <c:v>-2.1999924000000002</c:v>
                </c:pt>
                <c:pt idx="10408">
                  <c:v>-2.2181677999999998</c:v>
                </c:pt>
                <c:pt idx="10409">
                  <c:v>-2.2266216000000001</c:v>
                </c:pt>
                <c:pt idx="10410">
                  <c:v>-2.2266216000000001</c:v>
                </c:pt>
                <c:pt idx="10411">
                  <c:v>-2.2250724000000002</c:v>
                </c:pt>
                <c:pt idx="10412">
                  <c:v>-2.2315706999999998</c:v>
                </c:pt>
                <c:pt idx="10413">
                  <c:v>-2.2315706999999998</c:v>
                </c:pt>
                <c:pt idx="10414">
                  <c:v>-2.2479982000000001</c:v>
                </c:pt>
                <c:pt idx="10415">
                  <c:v>-2.2751912999999999</c:v>
                </c:pt>
                <c:pt idx="10416">
                  <c:v>-2.2751912999999999</c:v>
                </c:pt>
                <c:pt idx="10417">
                  <c:v>-2.3002229000000001</c:v>
                </c:pt>
                <c:pt idx="10418">
                  <c:v>-2.3131141999999998</c:v>
                </c:pt>
                <c:pt idx="10419">
                  <c:v>-2.3131141999999998</c:v>
                </c:pt>
                <c:pt idx="10420">
                  <c:v>-2.3295314</c:v>
                </c:pt>
                <c:pt idx="10421">
                  <c:v>-2.3681133000000001</c:v>
                </c:pt>
                <c:pt idx="10422">
                  <c:v>-2.3681133000000001</c:v>
                </c:pt>
                <c:pt idx="10423">
                  <c:v>-2.3849094000000002</c:v>
                </c:pt>
                <c:pt idx="10424">
                  <c:v>-2.4045372</c:v>
                </c:pt>
                <c:pt idx="10425">
                  <c:v>-2.4045372</c:v>
                </c:pt>
                <c:pt idx="10426">
                  <c:v>-2.4025189999999998</c:v>
                </c:pt>
                <c:pt idx="10427">
                  <c:v>-2.3860115999999998</c:v>
                </c:pt>
                <c:pt idx="10428">
                  <c:v>-2.3860115999999998</c:v>
                </c:pt>
                <c:pt idx="10429">
                  <c:v>-2.3933952000000001</c:v>
                </c:pt>
                <c:pt idx="10430">
                  <c:v>-2.3875104999999999</c:v>
                </c:pt>
                <c:pt idx="10431">
                  <c:v>-2.3875104999999999</c:v>
                </c:pt>
                <c:pt idx="10432">
                  <c:v>-2.3739273999999999</c:v>
                </c:pt>
                <c:pt idx="10433">
                  <c:v>-2.3727252000000001</c:v>
                </c:pt>
                <c:pt idx="10434">
                  <c:v>-2.3727252000000001</c:v>
                </c:pt>
                <c:pt idx="10435">
                  <c:v>-2.3640938</c:v>
                </c:pt>
                <c:pt idx="10436">
                  <c:v>-2.3783227999999998</c:v>
                </c:pt>
                <c:pt idx="10437">
                  <c:v>-2.3783227999999998</c:v>
                </c:pt>
                <c:pt idx="10438">
                  <c:v>-2.3989885000000002</c:v>
                </c:pt>
                <c:pt idx="10439">
                  <c:v>-2.39907</c:v>
                </c:pt>
                <c:pt idx="10440">
                  <c:v>-2.39907</c:v>
                </c:pt>
                <c:pt idx="10441">
                  <c:v>-2.3995449999999998</c:v>
                </c:pt>
                <c:pt idx="10442">
                  <c:v>-2.3912246000000001</c:v>
                </c:pt>
                <c:pt idx="10443">
                  <c:v>-2.3912246000000001</c:v>
                </c:pt>
                <c:pt idx="10444">
                  <c:v>-2.3767304</c:v>
                </c:pt>
                <c:pt idx="10445">
                  <c:v>-2.3544884000000001</c:v>
                </c:pt>
                <c:pt idx="10446">
                  <c:v>-2.3544884000000001</c:v>
                </c:pt>
                <c:pt idx="10447">
                  <c:v>-2.3491374999999999</c:v>
                </c:pt>
                <c:pt idx="10448">
                  <c:v>-2.3391814000000002</c:v>
                </c:pt>
                <c:pt idx="10449">
                  <c:v>-2.3391814000000002</c:v>
                </c:pt>
                <c:pt idx="10450">
                  <c:v>-2.3517084000000001</c:v>
                </c:pt>
                <c:pt idx="10451">
                  <c:v>-2.3700580000000002</c:v>
                </c:pt>
                <c:pt idx="10452">
                  <c:v>-2.3700580000000002</c:v>
                </c:pt>
                <c:pt idx="10453">
                  <c:v>-2.3862635999999999</c:v>
                </c:pt>
                <c:pt idx="10454">
                  <c:v>-2.4013426</c:v>
                </c:pt>
                <c:pt idx="10455">
                  <c:v>-2.4013426</c:v>
                </c:pt>
                <c:pt idx="10456">
                  <c:v>-2.4124702999999998</c:v>
                </c:pt>
                <c:pt idx="10457">
                  <c:v>-2.4224462999999998</c:v>
                </c:pt>
                <c:pt idx="10458">
                  <c:v>-2.4224462999999998</c:v>
                </c:pt>
                <c:pt idx="10459">
                  <c:v>-2.4295377999999999</c:v>
                </c:pt>
                <c:pt idx="10460">
                  <c:v>-2.4253604000000002</c:v>
                </c:pt>
                <c:pt idx="10461">
                  <c:v>-2.4253604000000002</c:v>
                </c:pt>
                <c:pt idx="10462">
                  <c:v>-2.4329665</c:v>
                </c:pt>
                <c:pt idx="10463">
                  <c:v>-2.4522697999999998</c:v>
                </c:pt>
                <c:pt idx="10464">
                  <c:v>-2.4522697999999998</c:v>
                </c:pt>
                <c:pt idx="10465">
                  <c:v>-2.4597893000000002</c:v>
                </c:pt>
                <c:pt idx="10466">
                  <c:v>-2.4875029999999998</c:v>
                </c:pt>
                <c:pt idx="10467">
                  <c:v>-2.4875029999999998</c:v>
                </c:pt>
                <c:pt idx="10468">
                  <c:v>-2.5206032</c:v>
                </c:pt>
                <c:pt idx="10469">
                  <c:v>-2.5371079999999999</c:v>
                </c:pt>
                <c:pt idx="10470">
                  <c:v>-2.5371079999999999</c:v>
                </c:pt>
                <c:pt idx="10471">
                  <c:v>-2.5462234000000001</c:v>
                </c:pt>
                <c:pt idx="10472">
                  <c:v>-2.5477908</c:v>
                </c:pt>
                <c:pt idx="10473">
                  <c:v>-2.5477908</c:v>
                </c:pt>
                <c:pt idx="10474">
                  <c:v>-2.5440510000000001</c:v>
                </c:pt>
                <c:pt idx="10475">
                  <c:v>-2.5515577999999999</c:v>
                </c:pt>
                <c:pt idx="10476">
                  <c:v>-2.5515577999999999</c:v>
                </c:pt>
                <c:pt idx="10477">
                  <c:v>-2.5576469999999998</c:v>
                </c:pt>
                <c:pt idx="10478">
                  <c:v>-2.5686779999999998</c:v>
                </c:pt>
                <c:pt idx="10479">
                  <c:v>-2.5686779999999998</c:v>
                </c:pt>
                <c:pt idx="10480">
                  <c:v>-2.5722518000000001</c:v>
                </c:pt>
                <c:pt idx="10481">
                  <c:v>-2.5720836999999999</c:v>
                </c:pt>
                <c:pt idx="10482">
                  <c:v>-2.5720836999999999</c:v>
                </c:pt>
                <c:pt idx="10483">
                  <c:v>-2.5739396000000001</c:v>
                </c:pt>
                <c:pt idx="10484">
                  <c:v>-2.5793300000000001</c:v>
                </c:pt>
                <c:pt idx="10485">
                  <c:v>-2.5793300000000001</c:v>
                </c:pt>
                <c:pt idx="10486">
                  <c:v>-2.5855934999999999</c:v>
                </c:pt>
                <c:pt idx="10487">
                  <c:v>-2.5776064000000001</c:v>
                </c:pt>
                <c:pt idx="10488">
                  <c:v>-2.5776064000000001</c:v>
                </c:pt>
                <c:pt idx="10489">
                  <c:v>-2.5764212999999998</c:v>
                </c:pt>
                <c:pt idx="10490">
                  <c:v>-2.5821494999999999</c:v>
                </c:pt>
                <c:pt idx="10491">
                  <c:v>-2.5821494999999999</c:v>
                </c:pt>
                <c:pt idx="10492">
                  <c:v>-2.5801392000000001</c:v>
                </c:pt>
                <c:pt idx="10493">
                  <c:v>-2.5814178000000001</c:v>
                </c:pt>
                <c:pt idx="10494">
                  <c:v>-2.5814178000000001</c:v>
                </c:pt>
                <c:pt idx="10495">
                  <c:v>-2.5734265000000001</c:v>
                </c:pt>
                <c:pt idx="10496">
                  <c:v>-2.5690436000000001</c:v>
                </c:pt>
                <c:pt idx="10497">
                  <c:v>-2.5690436000000001</c:v>
                </c:pt>
                <c:pt idx="10498">
                  <c:v>-2.5661260000000001</c:v>
                </c:pt>
                <c:pt idx="10499">
                  <c:v>-2.5676165000000002</c:v>
                </c:pt>
                <c:pt idx="10500">
                  <c:v>-2.5676165000000002</c:v>
                </c:pt>
                <c:pt idx="10501">
                  <c:v>-2.5638679999999998</c:v>
                </c:pt>
                <c:pt idx="10502">
                  <c:v>-2.5647376</c:v>
                </c:pt>
                <c:pt idx="10503">
                  <c:v>-2.5647376</c:v>
                </c:pt>
                <c:pt idx="10504">
                  <c:v>-2.5637688999999999</c:v>
                </c:pt>
                <c:pt idx="10505">
                  <c:v>-2.5701271999999999</c:v>
                </c:pt>
                <c:pt idx="10506">
                  <c:v>-2.5701271999999999</c:v>
                </c:pt>
                <c:pt idx="10507">
                  <c:v>-2.5834901000000001</c:v>
                </c:pt>
                <c:pt idx="10508">
                  <c:v>-2.5951629999999999</c:v>
                </c:pt>
                <c:pt idx="10509">
                  <c:v>-2.5951629999999999</c:v>
                </c:pt>
                <c:pt idx="10510">
                  <c:v>-2.5986376</c:v>
                </c:pt>
                <c:pt idx="10511">
                  <c:v>-2.6107996</c:v>
                </c:pt>
                <c:pt idx="10512">
                  <c:v>-2.6107996</c:v>
                </c:pt>
                <c:pt idx="10513">
                  <c:v>-2.6171414999999998</c:v>
                </c:pt>
                <c:pt idx="10514">
                  <c:v>-2.6170703999999998</c:v>
                </c:pt>
                <c:pt idx="10515">
                  <c:v>-2.6170703999999998</c:v>
                </c:pt>
                <c:pt idx="10516">
                  <c:v>-2.5906644000000001</c:v>
                </c:pt>
                <c:pt idx="10517">
                  <c:v>-2.5701132000000002</c:v>
                </c:pt>
                <c:pt idx="10518">
                  <c:v>-2.5701132000000002</c:v>
                </c:pt>
                <c:pt idx="10519">
                  <c:v>-2.5437330999999999</c:v>
                </c:pt>
                <c:pt idx="10520">
                  <c:v>-2.5418284</c:v>
                </c:pt>
                <c:pt idx="10521">
                  <c:v>-2.5418284</c:v>
                </c:pt>
                <c:pt idx="10522">
                  <c:v>-2.5268269999999999</c:v>
                </c:pt>
                <c:pt idx="10523">
                  <c:v>-2.5323470000000001</c:v>
                </c:pt>
                <c:pt idx="10524">
                  <c:v>-2.5323470000000001</c:v>
                </c:pt>
                <c:pt idx="10525">
                  <c:v>-2.5222585</c:v>
                </c:pt>
                <c:pt idx="10526">
                  <c:v>-2.5242810000000002</c:v>
                </c:pt>
                <c:pt idx="10527">
                  <c:v>-2.5242810000000002</c:v>
                </c:pt>
                <c:pt idx="10528">
                  <c:v>-2.5297174</c:v>
                </c:pt>
                <c:pt idx="10529">
                  <c:v>-2.5250927999999999</c:v>
                </c:pt>
                <c:pt idx="10530">
                  <c:v>-2.5250927999999999</c:v>
                </c:pt>
                <c:pt idx="10531">
                  <c:v>-2.5312445000000001</c:v>
                </c:pt>
                <c:pt idx="10532">
                  <c:v>-2.5219095</c:v>
                </c:pt>
                <c:pt idx="10533">
                  <c:v>-2.5219095</c:v>
                </c:pt>
                <c:pt idx="10534">
                  <c:v>-2.5278425000000002</c:v>
                </c:pt>
                <c:pt idx="10535">
                  <c:v>-2.5196884000000002</c:v>
                </c:pt>
                <c:pt idx="10536">
                  <c:v>-2.5196884000000002</c:v>
                </c:pt>
                <c:pt idx="10537">
                  <c:v>-2.5329432000000001</c:v>
                </c:pt>
                <c:pt idx="10538">
                  <c:v>-2.5481517</c:v>
                </c:pt>
                <c:pt idx="10539">
                  <c:v>-2.5481517</c:v>
                </c:pt>
                <c:pt idx="10540">
                  <c:v>-2.5563210000000001</c:v>
                </c:pt>
                <c:pt idx="10541">
                  <c:v>-2.5571321999999999</c:v>
                </c:pt>
                <c:pt idx="10542">
                  <c:v>-2.5571321999999999</c:v>
                </c:pt>
                <c:pt idx="10543">
                  <c:v>-2.5409731999999998</c:v>
                </c:pt>
                <c:pt idx="10544">
                  <c:v>-2.5326689999999998</c:v>
                </c:pt>
                <c:pt idx="10545">
                  <c:v>-2.5326689999999998</c:v>
                </c:pt>
                <c:pt idx="10546">
                  <c:v>-2.5282311000000002</c:v>
                </c:pt>
                <c:pt idx="10547">
                  <c:v>-2.514173</c:v>
                </c:pt>
                <c:pt idx="10548">
                  <c:v>-2.514173</c:v>
                </c:pt>
                <c:pt idx="10549">
                  <c:v>-2.4991460000000001</c:v>
                </c:pt>
                <c:pt idx="10550">
                  <c:v>-2.501328</c:v>
                </c:pt>
                <c:pt idx="10551">
                  <c:v>-2.501328</c:v>
                </c:pt>
                <c:pt idx="10552">
                  <c:v>-2.4861287999999999</c:v>
                </c:pt>
                <c:pt idx="10553">
                  <c:v>-2.4886545999999998</c:v>
                </c:pt>
                <c:pt idx="10554">
                  <c:v>-2.4886545999999998</c:v>
                </c:pt>
                <c:pt idx="10555">
                  <c:v>-2.5132492000000002</c:v>
                </c:pt>
                <c:pt idx="10556">
                  <c:v>-2.5227027</c:v>
                </c:pt>
                <c:pt idx="10557">
                  <c:v>-2.5227027</c:v>
                </c:pt>
                <c:pt idx="10558">
                  <c:v>-2.5422587000000001</c:v>
                </c:pt>
                <c:pt idx="10559">
                  <c:v>-2.5502915000000002</c:v>
                </c:pt>
                <c:pt idx="10560">
                  <c:v>-2.5502915000000002</c:v>
                </c:pt>
                <c:pt idx="10561">
                  <c:v>-2.5272646000000001</c:v>
                </c:pt>
                <c:pt idx="10562">
                  <c:v>-2.5072812999999998</c:v>
                </c:pt>
                <c:pt idx="10563">
                  <c:v>-2.5072812999999998</c:v>
                </c:pt>
                <c:pt idx="10564">
                  <c:v>-2.4821875000000002</c:v>
                </c:pt>
                <c:pt idx="10565">
                  <c:v>-2.4743683000000001</c:v>
                </c:pt>
                <c:pt idx="10566">
                  <c:v>-2.4743683000000001</c:v>
                </c:pt>
                <c:pt idx="10567">
                  <c:v>-2.4607450000000002</c:v>
                </c:pt>
                <c:pt idx="10568">
                  <c:v>-2.4480879999999998</c:v>
                </c:pt>
                <c:pt idx="10569">
                  <c:v>-2.4480879999999998</c:v>
                </c:pt>
                <c:pt idx="10570">
                  <c:v>-2.4356279999999999</c:v>
                </c:pt>
                <c:pt idx="10571">
                  <c:v>-2.4519712999999999</c:v>
                </c:pt>
                <c:pt idx="10572">
                  <c:v>-2.4519712999999999</c:v>
                </c:pt>
                <c:pt idx="10573">
                  <c:v>-2.452642</c:v>
                </c:pt>
                <c:pt idx="10574">
                  <c:v>-2.4389832</c:v>
                </c:pt>
                <c:pt idx="10575">
                  <c:v>-2.4389832</c:v>
                </c:pt>
                <c:pt idx="10576">
                  <c:v>-2.4535092999999999</c:v>
                </c:pt>
                <c:pt idx="10577">
                  <c:v>-2.4520240000000002</c:v>
                </c:pt>
                <c:pt idx="10578">
                  <c:v>-2.4520240000000002</c:v>
                </c:pt>
                <c:pt idx="10579">
                  <c:v>-2.4584453000000002</c:v>
                </c:pt>
                <c:pt idx="10580">
                  <c:v>-2.4665097999999999</c:v>
                </c:pt>
                <c:pt idx="10581">
                  <c:v>-2.4665097999999999</c:v>
                </c:pt>
                <c:pt idx="10582">
                  <c:v>-2.4777064000000002</c:v>
                </c:pt>
                <c:pt idx="10583">
                  <c:v>-2.4824213999999998</c:v>
                </c:pt>
                <c:pt idx="10584">
                  <c:v>-2.4824213999999998</c:v>
                </c:pt>
                <c:pt idx="10585">
                  <c:v>-2.5007842</c:v>
                </c:pt>
                <c:pt idx="10586">
                  <c:v>-2.5226035000000002</c:v>
                </c:pt>
                <c:pt idx="10587">
                  <c:v>-2.5226035000000002</c:v>
                </c:pt>
                <c:pt idx="10588">
                  <c:v>-2.5340006000000002</c:v>
                </c:pt>
                <c:pt idx="10589">
                  <c:v>-2.5368189999999999</c:v>
                </c:pt>
                <c:pt idx="10590">
                  <c:v>-2.5368189999999999</c:v>
                </c:pt>
                <c:pt idx="10591">
                  <c:v>-2.5382647999999999</c:v>
                </c:pt>
                <c:pt idx="10592">
                  <c:v>-2.530208</c:v>
                </c:pt>
                <c:pt idx="10593">
                  <c:v>-2.530208</c:v>
                </c:pt>
                <c:pt idx="10594">
                  <c:v>-2.5222924</c:v>
                </c:pt>
                <c:pt idx="10595">
                  <c:v>-2.504705</c:v>
                </c:pt>
                <c:pt idx="10596">
                  <c:v>-2.504705</c:v>
                </c:pt>
                <c:pt idx="10597">
                  <c:v>-2.4978384999999999</c:v>
                </c:pt>
                <c:pt idx="10598">
                  <c:v>-2.5132720000000002</c:v>
                </c:pt>
                <c:pt idx="10599">
                  <c:v>-2.5132720000000002</c:v>
                </c:pt>
                <c:pt idx="10600">
                  <c:v>-2.5194890000000001</c:v>
                </c:pt>
                <c:pt idx="10601">
                  <c:v>-2.5305780000000002</c:v>
                </c:pt>
                <c:pt idx="10602">
                  <c:v>-2.5305780000000002</c:v>
                </c:pt>
                <c:pt idx="10603">
                  <c:v>-2.5455299999999998</c:v>
                </c:pt>
                <c:pt idx="10604">
                  <c:v>-2.5379616999999999</c:v>
                </c:pt>
                <c:pt idx="10605">
                  <c:v>-2.5379616999999999</c:v>
                </c:pt>
                <c:pt idx="10606">
                  <c:v>-2.5205867</c:v>
                </c:pt>
                <c:pt idx="10607">
                  <c:v>-2.4744432000000001</c:v>
                </c:pt>
                <c:pt idx="10608">
                  <c:v>-2.4744432000000001</c:v>
                </c:pt>
                <c:pt idx="10609">
                  <c:v>-2.4272300000000002</c:v>
                </c:pt>
                <c:pt idx="10610">
                  <c:v>-2.4159465</c:v>
                </c:pt>
                <c:pt idx="10611">
                  <c:v>-2.4159465</c:v>
                </c:pt>
                <c:pt idx="10612">
                  <c:v>-2.4311981</c:v>
                </c:pt>
                <c:pt idx="10613">
                  <c:v>-2.4185400000000001</c:v>
                </c:pt>
                <c:pt idx="10614">
                  <c:v>-2.4185400000000001</c:v>
                </c:pt>
                <c:pt idx="10615">
                  <c:v>-2.3999845999999998</c:v>
                </c:pt>
                <c:pt idx="10616">
                  <c:v>-2.3944044</c:v>
                </c:pt>
                <c:pt idx="10617">
                  <c:v>-2.3944044</c:v>
                </c:pt>
                <c:pt idx="10618">
                  <c:v>-2.4081967</c:v>
                </c:pt>
                <c:pt idx="10619">
                  <c:v>-2.3857718000000001</c:v>
                </c:pt>
                <c:pt idx="10620">
                  <c:v>-2.3857718000000001</c:v>
                </c:pt>
                <c:pt idx="10621">
                  <c:v>-2.342651</c:v>
                </c:pt>
                <c:pt idx="10622">
                  <c:v>-2.3237489999999998</c:v>
                </c:pt>
                <c:pt idx="10623">
                  <c:v>-2.3237489999999998</c:v>
                </c:pt>
                <c:pt idx="10624">
                  <c:v>-2.2951120999999999</c:v>
                </c:pt>
                <c:pt idx="10625">
                  <c:v>-2.2710203999999998</c:v>
                </c:pt>
                <c:pt idx="10626">
                  <c:v>-2.2710203999999998</c:v>
                </c:pt>
                <c:pt idx="10627">
                  <c:v>-2.2575748</c:v>
                </c:pt>
                <c:pt idx="10628">
                  <c:v>-2.2537615</c:v>
                </c:pt>
                <c:pt idx="10629">
                  <c:v>-2.2537615</c:v>
                </c:pt>
                <c:pt idx="10630">
                  <c:v>-2.2724215999999999</c:v>
                </c:pt>
                <c:pt idx="10631">
                  <c:v>-2.3114376000000001</c:v>
                </c:pt>
                <c:pt idx="10632">
                  <c:v>-2.3114376000000001</c:v>
                </c:pt>
                <c:pt idx="10633">
                  <c:v>-2.335874</c:v>
                </c:pt>
                <c:pt idx="10634">
                  <c:v>-2.3481809999999999</c:v>
                </c:pt>
                <c:pt idx="10635">
                  <c:v>-2.3481809999999999</c:v>
                </c:pt>
                <c:pt idx="10636">
                  <c:v>-2.3502652999999998</c:v>
                </c:pt>
                <c:pt idx="10637">
                  <c:v>-2.3451946000000001</c:v>
                </c:pt>
                <c:pt idx="10638">
                  <c:v>-2.3451946000000001</c:v>
                </c:pt>
                <c:pt idx="10639">
                  <c:v>-2.3363179999999999</c:v>
                </c:pt>
                <c:pt idx="10640">
                  <c:v>-2.3439261999999998</c:v>
                </c:pt>
                <c:pt idx="10641">
                  <c:v>-2.3439261999999998</c:v>
                </c:pt>
                <c:pt idx="10642">
                  <c:v>-2.3587918000000001</c:v>
                </c:pt>
                <c:pt idx="10643">
                  <c:v>-2.3579488</c:v>
                </c:pt>
                <c:pt idx="10644">
                  <c:v>-2.3579488</c:v>
                </c:pt>
                <c:pt idx="10645">
                  <c:v>-2.3570704</c:v>
                </c:pt>
                <c:pt idx="10646">
                  <c:v>-2.3739379999999999</c:v>
                </c:pt>
                <c:pt idx="10647">
                  <c:v>-2.3739379999999999</c:v>
                </c:pt>
                <c:pt idx="10648">
                  <c:v>-2.3734039999999998</c:v>
                </c:pt>
                <c:pt idx="10649">
                  <c:v>-2.3601006999999998</c:v>
                </c:pt>
                <c:pt idx="10650">
                  <c:v>-2.3601006999999998</c:v>
                </c:pt>
                <c:pt idx="10651">
                  <c:v>-2.3338966000000001</c:v>
                </c:pt>
                <c:pt idx="10652">
                  <c:v>-2.3195201999999999</c:v>
                </c:pt>
                <c:pt idx="10653">
                  <c:v>-2.3195201999999999</c:v>
                </c:pt>
                <c:pt idx="10654">
                  <c:v>-2.3295507</c:v>
                </c:pt>
                <c:pt idx="10655">
                  <c:v>-2.3316948000000002</c:v>
                </c:pt>
                <c:pt idx="10656">
                  <c:v>-2.3316948000000002</c:v>
                </c:pt>
                <c:pt idx="10657">
                  <c:v>-2.3367152</c:v>
                </c:pt>
                <c:pt idx="10658">
                  <c:v>-2.3445013000000001</c:v>
                </c:pt>
                <c:pt idx="10659">
                  <c:v>-2.3445013000000001</c:v>
                </c:pt>
                <c:pt idx="10660">
                  <c:v>-2.3294263000000002</c:v>
                </c:pt>
                <c:pt idx="10661">
                  <c:v>-2.3164634999999998</c:v>
                </c:pt>
                <c:pt idx="10662">
                  <c:v>-2.3164634999999998</c:v>
                </c:pt>
                <c:pt idx="10663">
                  <c:v>-2.3242769999999999</c:v>
                </c:pt>
                <c:pt idx="10664">
                  <c:v>-2.3315942000000001</c:v>
                </c:pt>
                <c:pt idx="10665">
                  <c:v>-2.3315942000000001</c:v>
                </c:pt>
                <c:pt idx="10666">
                  <c:v>-2.3477852000000001</c:v>
                </c:pt>
                <c:pt idx="10667">
                  <c:v>-2.3570959999999999</c:v>
                </c:pt>
                <c:pt idx="10668">
                  <c:v>-2.3570959999999999</c:v>
                </c:pt>
                <c:pt idx="10669">
                  <c:v>-2.3680043</c:v>
                </c:pt>
                <c:pt idx="10670">
                  <c:v>-2.3729143000000001</c:v>
                </c:pt>
                <c:pt idx="10671">
                  <c:v>-2.3729143000000001</c:v>
                </c:pt>
                <c:pt idx="10672">
                  <c:v>-2.3690429000000002</c:v>
                </c:pt>
                <c:pt idx="10673">
                  <c:v>-2.3752217</c:v>
                </c:pt>
                <c:pt idx="10674">
                  <c:v>-2.3752217</c:v>
                </c:pt>
                <c:pt idx="10675">
                  <c:v>-2.3776592999999999</c:v>
                </c:pt>
                <c:pt idx="10676">
                  <c:v>-2.3791229999999999</c:v>
                </c:pt>
                <c:pt idx="10677">
                  <c:v>-2.3791229999999999</c:v>
                </c:pt>
                <c:pt idx="10678">
                  <c:v>-2.3716319000000001</c:v>
                </c:pt>
                <c:pt idx="10679">
                  <c:v>-2.3713950000000001</c:v>
                </c:pt>
                <c:pt idx="10680">
                  <c:v>-2.3713950000000001</c:v>
                </c:pt>
                <c:pt idx="10681">
                  <c:v>-2.3815539999999999</c:v>
                </c:pt>
                <c:pt idx="10682">
                  <c:v>-2.3887315</c:v>
                </c:pt>
                <c:pt idx="10683">
                  <c:v>-2.3887315</c:v>
                </c:pt>
                <c:pt idx="10684">
                  <c:v>-2.3965144</c:v>
                </c:pt>
                <c:pt idx="10685">
                  <c:v>-2.4030352000000001</c:v>
                </c:pt>
                <c:pt idx="10686">
                  <c:v>-2.4030352000000001</c:v>
                </c:pt>
                <c:pt idx="10687">
                  <c:v>-2.399365</c:v>
                </c:pt>
                <c:pt idx="10688">
                  <c:v>-2.3862789000000002</c:v>
                </c:pt>
                <c:pt idx="10689">
                  <c:v>-2.3862789000000002</c:v>
                </c:pt>
                <c:pt idx="10690">
                  <c:v>-2.3684702</c:v>
                </c:pt>
                <c:pt idx="10691">
                  <c:v>-2.357253</c:v>
                </c:pt>
                <c:pt idx="10692">
                  <c:v>-2.357253</c:v>
                </c:pt>
                <c:pt idx="10693">
                  <c:v>-2.3442755000000002</c:v>
                </c:pt>
                <c:pt idx="10694">
                  <c:v>-2.3540637000000002</c:v>
                </c:pt>
                <c:pt idx="10695">
                  <c:v>-2.3540637000000002</c:v>
                </c:pt>
                <c:pt idx="10696">
                  <c:v>-2.3585229999999999</c:v>
                </c:pt>
                <c:pt idx="10697">
                  <c:v>-2.3583229000000001</c:v>
                </c:pt>
                <c:pt idx="10698">
                  <c:v>-2.3583229000000001</c:v>
                </c:pt>
                <c:pt idx="10699">
                  <c:v>-2.3743235999999999</c:v>
                </c:pt>
                <c:pt idx="10700">
                  <c:v>-2.3698206000000002</c:v>
                </c:pt>
                <c:pt idx="10701">
                  <c:v>-2.3698206000000002</c:v>
                </c:pt>
                <c:pt idx="10702">
                  <c:v>-2.3547812000000001</c:v>
                </c:pt>
                <c:pt idx="10703">
                  <c:v>-2.3530096999999999</c:v>
                </c:pt>
                <c:pt idx="10704">
                  <c:v>-2.3530096999999999</c:v>
                </c:pt>
                <c:pt idx="10705">
                  <c:v>-2.3622100000000001</c:v>
                </c:pt>
                <c:pt idx="10706">
                  <c:v>-2.3655270000000002</c:v>
                </c:pt>
                <c:pt idx="10707">
                  <c:v>-2.3655270000000002</c:v>
                </c:pt>
                <c:pt idx="10708">
                  <c:v>-2.3754997000000002</c:v>
                </c:pt>
                <c:pt idx="10709">
                  <c:v>-2.3704166</c:v>
                </c:pt>
                <c:pt idx="10710">
                  <c:v>-2.3704166</c:v>
                </c:pt>
                <c:pt idx="10711">
                  <c:v>-2.3876746</c:v>
                </c:pt>
                <c:pt idx="10712">
                  <c:v>-2.3997511999999999</c:v>
                </c:pt>
                <c:pt idx="10713">
                  <c:v>-2.3997511999999999</c:v>
                </c:pt>
                <c:pt idx="10714">
                  <c:v>-2.4047434000000001</c:v>
                </c:pt>
                <c:pt idx="10715">
                  <c:v>-2.4043255000000001</c:v>
                </c:pt>
                <c:pt idx="10716">
                  <c:v>-2.4043255000000001</c:v>
                </c:pt>
                <c:pt idx="10717">
                  <c:v>-2.4004756999999999</c:v>
                </c:pt>
                <c:pt idx="10718">
                  <c:v>-2.3935759999999999</c:v>
                </c:pt>
                <c:pt idx="10719">
                  <c:v>-2.3935759999999999</c:v>
                </c:pt>
                <c:pt idx="10720">
                  <c:v>-2.3830338000000002</c:v>
                </c:pt>
                <c:pt idx="10721">
                  <c:v>-2.3758062999999998</c:v>
                </c:pt>
                <c:pt idx="10722">
                  <c:v>-2.3758062999999998</c:v>
                </c:pt>
                <c:pt idx="10723">
                  <c:v>-2.3800843</c:v>
                </c:pt>
                <c:pt idx="10724">
                  <c:v>-2.3831216999999998</c:v>
                </c:pt>
                <c:pt idx="10725">
                  <c:v>-2.3831216999999998</c:v>
                </c:pt>
                <c:pt idx="10726">
                  <c:v>-2.3734554999999999</c:v>
                </c:pt>
                <c:pt idx="10727">
                  <c:v>-2.3722205000000001</c:v>
                </c:pt>
                <c:pt idx="10728">
                  <c:v>-2.3722205000000001</c:v>
                </c:pt>
                <c:pt idx="10729">
                  <c:v>-2.3694609999999998</c:v>
                </c:pt>
                <c:pt idx="10730">
                  <c:v>-2.3617732999999999</c:v>
                </c:pt>
                <c:pt idx="10731">
                  <c:v>-2.3617732999999999</c:v>
                </c:pt>
                <c:pt idx="10732">
                  <c:v>-2.3649797000000001</c:v>
                </c:pt>
                <c:pt idx="10733">
                  <c:v>-2.3751055999999999</c:v>
                </c:pt>
                <c:pt idx="10734">
                  <c:v>-2.3751055999999999</c:v>
                </c:pt>
                <c:pt idx="10735">
                  <c:v>-2.3945582000000001</c:v>
                </c:pt>
                <c:pt idx="10736">
                  <c:v>-2.4010384</c:v>
                </c:pt>
                <c:pt idx="10737">
                  <c:v>-2.4010384</c:v>
                </c:pt>
                <c:pt idx="10738">
                  <c:v>-2.3936194999999998</c:v>
                </c:pt>
                <c:pt idx="10739">
                  <c:v>-2.3825759999999998</c:v>
                </c:pt>
                <c:pt idx="10740">
                  <c:v>-2.3825759999999998</c:v>
                </c:pt>
                <c:pt idx="10741">
                  <c:v>-2.3766978000000001</c:v>
                </c:pt>
                <c:pt idx="10742">
                  <c:v>-2.3613949999999999</c:v>
                </c:pt>
                <c:pt idx="10743">
                  <c:v>-2.3613949999999999</c:v>
                </c:pt>
                <c:pt idx="10744">
                  <c:v>-2.3520916000000001</c:v>
                </c:pt>
                <c:pt idx="10745">
                  <c:v>-2.3601958999999999</c:v>
                </c:pt>
                <c:pt idx="10746">
                  <c:v>-2.3601958999999999</c:v>
                </c:pt>
                <c:pt idx="10747">
                  <c:v>-2.3694744000000001</c:v>
                </c:pt>
                <c:pt idx="10748">
                  <c:v>-2.35764</c:v>
                </c:pt>
                <c:pt idx="10749">
                  <c:v>-2.35764</c:v>
                </c:pt>
                <c:pt idx="10750">
                  <c:v>-2.3527814999999999</c:v>
                </c:pt>
                <c:pt idx="10751">
                  <c:v>-2.334435</c:v>
                </c:pt>
                <c:pt idx="10752">
                  <c:v>-2.334435</c:v>
                </c:pt>
                <c:pt idx="10753">
                  <c:v>-2.3297968</c:v>
                </c:pt>
                <c:pt idx="10754">
                  <c:v>-2.3450774999999999</c:v>
                </c:pt>
                <c:pt idx="10755">
                  <c:v>-2.3450774999999999</c:v>
                </c:pt>
                <c:pt idx="10756">
                  <c:v>-2.350311</c:v>
                </c:pt>
                <c:pt idx="10757">
                  <c:v>-2.3465536</c:v>
                </c:pt>
                <c:pt idx="10758">
                  <c:v>-2.3465536</c:v>
                </c:pt>
                <c:pt idx="10759">
                  <c:v>-2.3259124999999998</c:v>
                </c:pt>
                <c:pt idx="10760">
                  <c:v>-2.3215509999999999</c:v>
                </c:pt>
                <c:pt idx="10761">
                  <c:v>-2.3215509999999999</c:v>
                </c:pt>
                <c:pt idx="10762">
                  <c:v>-2.3159660999999998</c:v>
                </c:pt>
                <c:pt idx="10763">
                  <c:v>-2.3224689999999999</c:v>
                </c:pt>
                <c:pt idx="10764">
                  <c:v>-2.3224689999999999</c:v>
                </c:pt>
                <c:pt idx="10765">
                  <c:v>-2.3323575999999999</c:v>
                </c:pt>
                <c:pt idx="10766">
                  <c:v>-2.3443195999999999</c:v>
                </c:pt>
                <c:pt idx="10767">
                  <c:v>-2.3443195999999999</c:v>
                </c:pt>
                <c:pt idx="10768">
                  <c:v>-2.3526144000000002</c:v>
                </c:pt>
                <c:pt idx="10769">
                  <c:v>-2.357704</c:v>
                </c:pt>
                <c:pt idx="10770">
                  <c:v>-2.357704</c:v>
                </c:pt>
                <c:pt idx="10771">
                  <c:v>-2.3462787000000001</c:v>
                </c:pt>
                <c:pt idx="10772">
                  <c:v>-2.3479649999999999</c:v>
                </c:pt>
                <c:pt idx="10773">
                  <c:v>-2.3479649999999999</c:v>
                </c:pt>
                <c:pt idx="10774">
                  <c:v>-2.3203065</c:v>
                </c:pt>
                <c:pt idx="10775">
                  <c:v>-2.3043113000000002</c:v>
                </c:pt>
                <c:pt idx="10776">
                  <c:v>-2.3043113000000002</c:v>
                </c:pt>
                <c:pt idx="10777">
                  <c:v>-2.299919</c:v>
                </c:pt>
                <c:pt idx="10778">
                  <c:v>-2.3025088</c:v>
                </c:pt>
                <c:pt idx="10779">
                  <c:v>-2.3025088</c:v>
                </c:pt>
                <c:pt idx="10780">
                  <c:v>-2.3022195999999999</c:v>
                </c:pt>
                <c:pt idx="10781">
                  <c:v>-2.3012362</c:v>
                </c:pt>
                <c:pt idx="10782">
                  <c:v>-2.3012362</c:v>
                </c:pt>
                <c:pt idx="10783">
                  <c:v>-2.2932184000000002</c:v>
                </c:pt>
                <c:pt idx="10784">
                  <c:v>-2.2841309999999999</c:v>
                </c:pt>
                <c:pt idx="10785">
                  <c:v>-2.2841309999999999</c:v>
                </c:pt>
                <c:pt idx="10786">
                  <c:v>-2.2721539000000002</c:v>
                </c:pt>
                <c:pt idx="10787">
                  <c:v>-2.2681813000000002</c:v>
                </c:pt>
                <c:pt idx="10788">
                  <c:v>-2.2681813000000002</c:v>
                </c:pt>
                <c:pt idx="10789">
                  <c:v>-2.2569105999999999</c:v>
                </c:pt>
                <c:pt idx="10790">
                  <c:v>-2.2504382000000001</c:v>
                </c:pt>
                <c:pt idx="10791">
                  <c:v>-2.2504382000000001</c:v>
                </c:pt>
                <c:pt idx="10792">
                  <c:v>-2.2395230000000002</c:v>
                </c:pt>
                <c:pt idx="10793">
                  <c:v>-2.2349321999999998</c:v>
                </c:pt>
                <c:pt idx="10794">
                  <c:v>-2.2349321999999998</c:v>
                </c:pt>
                <c:pt idx="10795">
                  <c:v>-2.2243835999999999</c:v>
                </c:pt>
                <c:pt idx="10796">
                  <c:v>-2.2251820000000002</c:v>
                </c:pt>
                <c:pt idx="10797">
                  <c:v>-2.2251820000000002</c:v>
                </c:pt>
                <c:pt idx="10798">
                  <c:v>-2.2275977</c:v>
                </c:pt>
                <c:pt idx="10799">
                  <c:v>-2.2158890000000002</c:v>
                </c:pt>
                <c:pt idx="10800">
                  <c:v>-2.2158890000000002</c:v>
                </c:pt>
                <c:pt idx="10801">
                  <c:v>-2.2042033999999999</c:v>
                </c:pt>
                <c:pt idx="10802">
                  <c:v>-2.1867730000000001</c:v>
                </c:pt>
                <c:pt idx="10803">
                  <c:v>-2.1867730000000001</c:v>
                </c:pt>
                <c:pt idx="10804">
                  <c:v>-2.1854010000000001</c:v>
                </c:pt>
                <c:pt idx="10805">
                  <c:v>-2.1822702999999999</c:v>
                </c:pt>
                <c:pt idx="10806">
                  <c:v>-2.1822702999999999</c:v>
                </c:pt>
                <c:pt idx="10807">
                  <c:v>-2.1722705000000002</c:v>
                </c:pt>
                <c:pt idx="10808">
                  <c:v>-2.1600424999999999</c:v>
                </c:pt>
                <c:pt idx="10809">
                  <c:v>-2.1600424999999999</c:v>
                </c:pt>
                <c:pt idx="10810">
                  <c:v>-2.1307056000000002</c:v>
                </c:pt>
                <c:pt idx="10811">
                  <c:v>-2.1263165000000002</c:v>
                </c:pt>
                <c:pt idx="10812">
                  <c:v>-2.1263165000000002</c:v>
                </c:pt>
                <c:pt idx="10813">
                  <c:v>-2.1318704999999998</c:v>
                </c:pt>
                <c:pt idx="10814">
                  <c:v>-2.1425276000000002</c:v>
                </c:pt>
                <c:pt idx="10815">
                  <c:v>-2.1425276000000002</c:v>
                </c:pt>
                <c:pt idx="10816">
                  <c:v>-2.1371853000000001</c:v>
                </c:pt>
                <c:pt idx="10817">
                  <c:v>-2.1068063000000001</c:v>
                </c:pt>
                <c:pt idx="10818">
                  <c:v>-2.1068063000000001</c:v>
                </c:pt>
                <c:pt idx="10819">
                  <c:v>-2.0866513000000002</c:v>
                </c:pt>
                <c:pt idx="10820">
                  <c:v>-2.0626945000000001</c:v>
                </c:pt>
                <c:pt idx="10821">
                  <c:v>-2.0626945000000001</c:v>
                </c:pt>
                <c:pt idx="10822">
                  <c:v>-2.0505716999999999</c:v>
                </c:pt>
                <c:pt idx="10823">
                  <c:v>-2.0360048000000002</c:v>
                </c:pt>
                <c:pt idx="10824">
                  <c:v>-2.0360048000000002</c:v>
                </c:pt>
                <c:pt idx="10825">
                  <c:v>-2.0298090000000002</c:v>
                </c:pt>
                <c:pt idx="10826">
                  <c:v>-2.0309469999999998</c:v>
                </c:pt>
                <c:pt idx="10827">
                  <c:v>-2.0309469999999998</c:v>
                </c:pt>
                <c:pt idx="10828">
                  <c:v>-2.032816</c:v>
                </c:pt>
                <c:pt idx="10829">
                  <c:v>-2.01423</c:v>
                </c:pt>
                <c:pt idx="10830">
                  <c:v>-2.01423</c:v>
                </c:pt>
                <c:pt idx="10831">
                  <c:v>-2.0106044000000001</c:v>
                </c:pt>
                <c:pt idx="10832">
                  <c:v>-1.9935167</c:v>
                </c:pt>
                <c:pt idx="10833">
                  <c:v>-1.9935167</c:v>
                </c:pt>
                <c:pt idx="10834">
                  <c:v>-1.9642354</c:v>
                </c:pt>
                <c:pt idx="10835">
                  <c:v>-1.9718097000000001</c:v>
                </c:pt>
                <c:pt idx="10836">
                  <c:v>-1.9718097000000001</c:v>
                </c:pt>
                <c:pt idx="10837">
                  <c:v>-1.9746188</c:v>
                </c:pt>
                <c:pt idx="10838">
                  <c:v>-1.9679475</c:v>
                </c:pt>
                <c:pt idx="10839">
                  <c:v>-1.9679475</c:v>
                </c:pt>
                <c:pt idx="10840">
                  <c:v>-1.9729544000000001</c:v>
                </c:pt>
                <c:pt idx="10841">
                  <c:v>-1.9859085000000001</c:v>
                </c:pt>
                <c:pt idx="10842">
                  <c:v>-1.9859085000000001</c:v>
                </c:pt>
                <c:pt idx="10843">
                  <c:v>-1.9736817</c:v>
                </c:pt>
                <c:pt idx="10844">
                  <c:v>-1.9752812</c:v>
                </c:pt>
                <c:pt idx="10845">
                  <c:v>-1.9752812</c:v>
                </c:pt>
                <c:pt idx="10846">
                  <c:v>-1.9521478000000001</c:v>
                </c:pt>
                <c:pt idx="10847">
                  <c:v>-1.9365152999999999</c:v>
                </c:pt>
                <c:pt idx="10848">
                  <c:v>-1.9365152999999999</c:v>
                </c:pt>
                <c:pt idx="10849">
                  <c:v>-1.9231554</c:v>
                </c:pt>
                <c:pt idx="10850">
                  <c:v>-1.8769954</c:v>
                </c:pt>
                <c:pt idx="10851">
                  <c:v>-1.8769954</c:v>
                </c:pt>
                <c:pt idx="10852">
                  <c:v>-1.8721416</c:v>
                </c:pt>
                <c:pt idx="10853">
                  <c:v>-1.8463259000000001</c:v>
                </c:pt>
                <c:pt idx="10854">
                  <c:v>-1.8463259000000001</c:v>
                </c:pt>
                <c:pt idx="10855">
                  <c:v>-1.8463182</c:v>
                </c:pt>
                <c:pt idx="10856">
                  <c:v>-1.8701848999999999</c:v>
                </c:pt>
                <c:pt idx="10857">
                  <c:v>-1.8701848999999999</c:v>
                </c:pt>
                <c:pt idx="10858">
                  <c:v>-1.8473444000000001</c:v>
                </c:pt>
                <c:pt idx="10859">
                  <c:v>-1.8435457</c:v>
                </c:pt>
                <c:pt idx="10860">
                  <c:v>-1.8435457</c:v>
                </c:pt>
                <c:pt idx="10861">
                  <c:v>-1.8023785000000001</c:v>
                </c:pt>
                <c:pt idx="10862">
                  <c:v>-1.7768149</c:v>
                </c:pt>
                <c:pt idx="10863">
                  <c:v>-1.7768149</c:v>
                </c:pt>
                <c:pt idx="10864">
                  <c:v>-1.746275</c:v>
                </c:pt>
                <c:pt idx="10865">
                  <c:v>-1.7351357000000001</c:v>
                </c:pt>
                <c:pt idx="10866">
                  <c:v>-1.7351357000000001</c:v>
                </c:pt>
                <c:pt idx="10867">
                  <c:v>-1.7351977000000001</c:v>
                </c:pt>
                <c:pt idx="10868">
                  <c:v>-1.7663051000000001</c:v>
                </c:pt>
                <c:pt idx="10869">
                  <c:v>-1.7663051000000001</c:v>
                </c:pt>
                <c:pt idx="10870">
                  <c:v>-1.7633222</c:v>
                </c:pt>
                <c:pt idx="10871">
                  <c:v>-1.7525903</c:v>
                </c:pt>
                <c:pt idx="10872">
                  <c:v>-1.7525903</c:v>
                </c:pt>
                <c:pt idx="10873">
                  <c:v>-1.7358861999999999</c:v>
                </c:pt>
                <c:pt idx="10874">
                  <c:v>-1.7160549</c:v>
                </c:pt>
                <c:pt idx="10875">
                  <c:v>-1.7160549</c:v>
                </c:pt>
                <c:pt idx="10876">
                  <c:v>-1.7075553000000001</c:v>
                </c:pt>
                <c:pt idx="10877">
                  <c:v>-1.6855468</c:v>
                </c:pt>
                <c:pt idx="10878">
                  <c:v>-1.6855468</c:v>
                </c:pt>
                <c:pt idx="10879">
                  <c:v>-1.6653955</c:v>
                </c:pt>
                <c:pt idx="10880">
                  <c:v>-1.6490674999999999</c:v>
                </c:pt>
                <c:pt idx="10881">
                  <c:v>-1.6490674999999999</c:v>
                </c:pt>
                <c:pt idx="10882">
                  <c:v>-1.6316922</c:v>
                </c:pt>
                <c:pt idx="10883">
                  <c:v>-1.6204255999999999</c:v>
                </c:pt>
                <c:pt idx="10884">
                  <c:v>-1.6204255999999999</c:v>
                </c:pt>
                <c:pt idx="10885">
                  <c:v>-1.6212549999999999</c:v>
                </c:pt>
                <c:pt idx="10886">
                  <c:v>-1.6072662</c:v>
                </c:pt>
                <c:pt idx="10887">
                  <c:v>-1.6072662</c:v>
                </c:pt>
                <c:pt idx="10888">
                  <c:v>-1.5907068</c:v>
                </c:pt>
                <c:pt idx="10889">
                  <c:v>-1.5846844</c:v>
                </c:pt>
                <c:pt idx="10890">
                  <c:v>-1.5846844</c:v>
                </c:pt>
                <c:pt idx="10891">
                  <c:v>-1.5726026</c:v>
                </c:pt>
                <c:pt idx="10892">
                  <c:v>-1.5704366999999999</c:v>
                </c:pt>
                <c:pt idx="10893">
                  <c:v>-1.5704366999999999</c:v>
                </c:pt>
                <c:pt idx="10894">
                  <c:v>-1.5510644</c:v>
                </c:pt>
                <c:pt idx="10895">
                  <c:v>-1.541113</c:v>
                </c:pt>
                <c:pt idx="10896">
                  <c:v>-1.541113</c:v>
                </c:pt>
                <c:pt idx="10897">
                  <c:v>-1.5296211</c:v>
                </c:pt>
                <c:pt idx="10898">
                  <c:v>-1.5195981999999999</c:v>
                </c:pt>
                <c:pt idx="10899">
                  <c:v>-1.5195981999999999</c:v>
                </c:pt>
                <c:pt idx="10900">
                  <c:v>-1.5183753</c:v>
                </c:pt>
                <c:pt idx="10901">
                  <c:v>-1.4904432000000001</c:v>
                </c:pt>
                <c:pt idx="10902">
                  <c:v>-1.4904432000000001</c:v>
                </c:pt>
                <c:pt idx="10903">
                  <c:v>-1.4888675</c:v>
                </c:pt>
                <c:pt idx="10904">
                  <c:v>-1.4801363999999999</c:v>
                </c:pt>
                <c:pt idx="10905">
                  <c:v>-1.4801363999999999</c:v>
                </c:pt>
                <c:pt idx="10906">
                  <c:v>-1.4586579</c:v>
                </c:pt>
                <c:pt idx="10907">
                  <c:v>-1.4531915</c:v>
                </c:pt>
                <c:pt idx="10908">
                  <c:v>-1.4531915</c:v>
                </c:pt>
                <c:pt idx="10909">
                  <c:v>-1.4246027000000001</c:v>
                </c:pt>
                <c:pt idx="10910">
                  <c:v>-1.4405254000000001</c:v>
                </c:pt>
                <c:pt idx="10911">
                  <c:v>-1.4405254000000001</c:v>
                </c:pt>
                <c:pt idx="10912">
                  <c:v>-1.4315966</c:v>
                </c:pt>
                <c:pt idx="10913">
                  <c:v>-1.4293605</c:v>
                </c:pt>
                <c:pt idx="10914">
                  <c:v>-1.4293605</c:v>
                </c:pt>
                <c:pt idx="10915">
                  <c:v>-1.4140096</c:v>
                </c:pt>
                <c:pt idx="10916">
                  <c:v>-1.4122399999999999</c:v>
                </c:pt>
                <c:pt idx="10917">
                  <c:v>-1.4122399999999999</c:v>
                </c:pt>
                <c:pt idx="10918">
                  <c:v>-1.412355</c:v>
                </c:pt>
                <c:pt idx="10919">
                  <c:v>-1.4090168000000001</c:v>
                </c:pt>
                <c:pt idx="10920">
                  <c:v>-1.4090168000000001</c:v>
                </c:pt>
                <c:pt idx="10921">
                  <c:v>-1.3912253000000001</c:v>
                </c:pt>
                <c:pt idx="10922">
                  <c:v>-1.3781775999999999</c:v>
                </c:pt>
                <c:pt idx="10923">
                  <c:v>-1.3781775999999999</c:v>
                </c:pt>
                <c:pt idx="10924">
                  <c:v>-1.3603628999999999</c:v>
                </c:pt>
                <c:pt idx="10925">
                  <c:v>-1.368061</c:v>
                </c:pt>
                <c:pt idx="10926">
                  <c:v>-1.368061</c:v>
                </c:pt>
                <c:pt idx="10927">
                  <c:v>-1.3525292</c:v>
                </c:pt>
                <c:pt idx="10928">
                  <c:v>-1.3639840999999999</c:v>
                </c:pt>
                <c:pt idx="10929">
                  <c:v>-1.3639840999999999</c:v>
                </c:pt>
                <c:pt idx="10930">
                  <c:v>-1.3891271000000001</c:v>
                </c:pt>
                <c:pt idx="10931">
                  <c:v>-1.3861583</c:v>
                </c:pt>
                <c:pt idx="10932">
                  <c:v>-1.3861583</c:v>
                </c:pt>
                <c:pt idx="10933">
                  <c:v>-1.3879918</c:v>
                </c:pt>
                <c:pt idx="10934">
                  <c:v>-1.4058602</c:v>
                </c:pt>
                <c:pt idx="10935">
                  <c:v>-1.4058602</c:v>
                </c:pt>
                <c:pt idx="10936">
                  <c:v>-1.4063979</c:v>
                </c:pt>
                <c:pt idx="10937">
                  <c:v>-1.3957583</c:v>
                </c:pt>
                <c:pt idx="10938">
                  <c:v>-1.3957583</c:v>
                </c:pt>
                <c:pt idx="10939">
                  <c:v>-1.3824333</c:v>
                </c:pt>
                <c:pt idx="10940">
                  <c:v>-1.3792253000000001</c:v>
                </c:pt>
                <c:pt idx="10941">
                  <c:v>-1.3792253000000001</c:v>
                </c:pt>
                <c:pt idx="10942">
                  <c:v>-1.3754871</c:v>
                </c:pt>
                <c:pt idx="10943">
                  <c:v>-1.3517522</c:v>
                </c:pt>
                <c:pt idx="10944">
                  <c:v>-1.3517522</c:v>
                </c:pt>
                <c:pt idx="10945">
                  <c:v>-1.341062</c:v>
                </c:pt>
                <c:pt idx="10946">
                  <c:v>-1.3241750999999999</c:v>
                </c:pt>
                <c:pt idx="10947">
                  <c:v>-1.3241750999999999</c:v>
                </c:pt>
                <c:pt idx="10948">
                  <c:v>-1.3339475000000001</c:v>
                </c:pt>
                <c:pt idx="10949">
                  <c:v>-1.3493351</c:v>
                </c:pt>
                <c:pt idx="10950">
                  <c:v>-1.3493351</c:v>
                </c:pt>
                <c:pt idx="10951">
                  <c:v>-1.323115</c:v>
                </c:pt>
                <c:pt idx="10952">
                  <c:v>-1.3127848</c:v>
                </c:pt>
                <c:pt idx="10953">
                  <c:v>-1.3127848</c:v>
                </c:pt>
                <c:pt idx="10954">
                  <c:v>-1.2867264</c:v>
                </c:pt>
                <c:pt idx="10955">
                  <c:v>-1.2673091000000001</c:v>
                </c:pt>
                <c:pt idx="10956">
                  <c:v>-1.2673091000000001</c:v>
                </c:pt>
                <c:pt idx="10957">
                  <c:v>-1.2756885</c:v>
                </c:pt>
                <c:pt idx="10958">
                  <c:v>-1.2938776000000001</c:v>
                </c:pt>
                <c:pt idx="10959">
                  <c:v>-1.2938776000000001</c:v>
                </c:pt>
                <c:pt idx="10960">
                  <c:v>-1.3078258</c:v>
                </c:pt>
                <c:pt idx="10961">
                  <c:v>-1.3429035</c:v>
                </c:pt>
                <c:pt idx="10962">
                  <c:v>-1.3429035</c:v>
                </c:pt>
                <c:pt idx="10963">
                  <c:v>-1.3613618999999999</c:v>
                </c:pt>
                <c:pt idx="10964">
                  <c:v>-1.3639475999999999</c:v>
                </c:pt>
                <c:pt idx="10965">
                  <c:v>-1.3639475999999999</c:v>
                </c:pt>
                <c:pt idx="10966">
                  <c:v>-1.3704518999999999</c:v>
                </c:pt>
                <c:pt idx="10967">
                  <c:v>-1.3584609000000001</c:v>
                </c:pt>
                <c:pt idx="10968">
                  <c:v>-1.3584609000000001</c:v>
                </c:pt>
                <c:pt idx="10969">
                  <c:v>-1.3561137000000001</c:v>
                </c:pt>
                <c:pt idx="10970">
                  <c:v>-1.3623482</c:v>
                </c:pt>
                <c:pt idx="10971">
                  <c:v>-1.3623482</c:v>
                </c:pt>
                <c:pt idx="10972">
                  <c:v>-1.3766574</c:v>
                </c:pt>
                <c:pt idx="10973">
                  <c:v>-1.4122361999999999</c:v>
                </c:pt>
                <c:pt idx="10974">
                  <c:v>-1.4122361999999999</c:v>
                </c:pt>
                <c:pt idx="10975">
                  <c:v>-1.4394642</c:v>
                </c:pt>
                <c:pt idx="10976">
                  <c:v>-1.4404642999999999</c:v>
                </c:pt>
                <c:pt idx="10977">
                  <c:v>-1.4404642999999999</c:v>
                </c:pt>
                <c:pt idx="10978">
                  <c:v>-1.4133339</c:v>
                </c:pt>
                <c:pt idx="10979">
                  <c:v>-1.3876961000000001</c:v>
                </c:pt>
                <c:pt idx="10980">
                  <c:v>-1.3876961000000001</c:v>
                </c:pt>
                <c:pt idx="10981">
                  <c:v>-1.3721064000000001</c:v>
                </c:pt>
                <c:pt idx="10982">
                  <c:v>-1.3885964</c:v>
                </c:pt>
                <c:pt idx="10983">
                  <c:v>-1.3885964</c:v>
                </c:pt>
                <c:pt idx="10984">
                  <c:v>-1.4113964000000001</c:v>
                </c:pt>
                <c:pt idx="10985">
                  <c:v>-1.401831</c:v>
                </c:pt>
                <c:pt idx="10986">
                  <c:v>-1.401831</c:v>
                </c:pt>
                <c:pt idx="10987">
                  <c:v>-1.392301</c:v>
                </c:pt>
                <c:pt idx="10988">
                  <c:v>-1.3781374</c:v>
                </c:pt>
                <c:pt idx="10989">
                  <c:v>-1.3781374</c:v>
                </c:pt>
                <c:pt idx="10990">
                  <c:v>-1.3781593000000001</c:v>
                </c:pt>
                <c:pt idx="10991">
                  <c:v>-1.408825</c:v>
                </c:pt>
                <c:pt idx="10992">
                  <c:v>-1.408825</c:v>
                </c:pt>
                <c:pt idx="10993">
                  <c:v>-1.4140364999999999</c:v>
                </c:pt>
                <c:pt idx="10994">
                  <c:v>-1.4138356000000001</c:v>
                </c:pt>
                <c:pt idx="10995">
                  <c:v>-1.4138356000000001</c:v>
                </c:pt>
                <c:pt idx="10996">
                  <c:v>-1.4139775000000001</c:v>
                </c:pt>
                <c:pt idx="10997">
                  <c:v>-1.4159284000000001</c:v>
                </c:pt>
                <c:pt idx="10998">
                  <c:v>-1.4159284000000001</c:v>
                </c:pt>
                <c:pt idx="10999">
                  <c:v>-1.4380256</c:v>
                </c:pt>
                <c:pt idx="11000">
                  <c:v>-1.4517564000000001</c:v>
                </c:pt>
                <c:pt idx="11001">
                  <c:v>-1.4517564000000001</c:v>
                </c:pt>
                <c:pt idx="11002">
                  <c:v>-1.4532162</c:v>
                </c:pt>
                <c:pt idx="11003">
                  <c:v>-1.4311786</c:v>
                </c:pt>
                <c:pt idx="11004">
                  <c:v>-1.4311786</c:v>
                </c:pt>
                <c:pt idx="11005">
                  <c:v>-1.4195131000000001</c:v>
                </c:pt>
                <c:pt idx="11006">
                  <c:v>-1.4461961999999999</c:v>
                </c:pt>
                <c:pt idx="11007">
                  <c:v>-1.4461961999999999</c:v>
                </c:pt>
                <c:pt idx="11008">
                  <c:v>-1.5006069</c:v>
                </c:pt>
                <c:pt idx="11009">
                  <c:v>-1.4923043</c:v>
                </c:pt>
                <c:pt idx="11010">
                  <c:v>-1.4923043</c:v>
                </c:pt>
                <c:pt idx="11011">
                  <c:v>-1.4560808000000001</c:v>
                </c:pt>
                <c:pt idx="11012">
                  <c:v>-1.3959349000000001</c:v>
                </c:pt>
                <c:pt idx="11013">
                  <c:v>-1.3959349000000001</c:v>
                </c:pt>
                <c:pt idx="11014">
                  <c:v>-1.3780680000000001</c:v>
                </c:pt>
                <c:pt idx="11015">
                  <c:v>-1.4606907</c:v>
                </c:pt>
                <c:pt idx="11016">
                  <c:v>-1.4606907</c:v>
                </c:pt>
                <c:pt idx="11017">
                  <c:v>-1.4618171</c:v>
                </c:pt>
                <c:pt idx="11018">
                  <c:v>-1.4437004</c:v>
                </c:pt>
                <c:pt idx="11019">
                  <c:v>-1.4437004</c:v>
                </c:pt>
                <c:pt idx="11020">
                  <c:v>-1.4329742999999999</c:v>
                </c:pt>
                <c:pt idx="11021">
                  <c:v>-1.4503994</c:v>
                </c:pt>
                <c:pt idx="11022">
                  <c:v>-1.4503994</c:v>
                </c:pt>
                <c:pt idx="11023">
                  <c:v>-1.463811</c:v>
                </c:pt>
                <c:pt idx="11024">
                  <c:v>-1.4851207</c:v>
                </c:pt>
                <c:pt idx="11025">
                  <c:v>-1.4851207</c:v>
                </c:pt>
                <c:pt idx="11026">
                  <c:v>-1.5067248</c:v>
                </c:pt>
                <c:pt idx="11027">
                  <c:v>-1.5305057</c:v>
                </c:pt>
                <c:pt idx="11028">
                  <c:v>-1.5305057</c:v>
                </c:pt>
                <c:pt idx="11029">
                  <c:v>-1.5307930999999999</c:v>
                </c:pt>
                <c:pt idx="11030">
                  <c:v>-1.4925957000000001</c:v>
                </c:pt>
                <c:pt idx="11031">
                  <c:v>-1.4925957000000001</c:v>
                </c:pt>
                <c:pt idx="11032">
                  <c:v>-1.4633392000000001</c:v>
                </c:pt>
                <c:pt idx="11033">
                  <c:v>-1.4509099999999999</c:v>
                </c:pt>
                <c:pt idx="11034">
                  <c:v>-1.4509099999999999</c:v>
                </c:pt>
                <c:pt idx="11035">
                  <c:v>-1.4611542</c:v>
                </c:pt>
                <c:pt idx="11036">
                  <c:v>-1.4826227000000001</c:v>
                </c:pt>
                <c:pt idx="11037">
                  <c:v>-1.4826227000000001</c:v>
                </c:pt>
                <c:pt idx="11038">
                  <c:v>-1.5167136999999999</c:v>
                </c:pt>
                <c:pt idx="11039">
                  <c:v>-1.5299168999999999</c:v>
                </c:pt>
                <c:pt idx="11040">
                  <c:v>-1.5299168999999999</c:v>
                </c:pt>
                <c:pt idx="11041">
                  <c:v>-1.5329356000000001</c:v>
                </c:pt>
                <c:pt idx="11042">
                  <c:v>-1.5466124000000001</c:v>
                </c:pt>
                <c:pt idx="11043">
                  <c:v>-1.5466124000000001</c:v>
                </c:pt>
                <c:pt idx="11044">
                  <c:v>-1.5506065</c:v>
                </c:pt>
                <c:pt idx="11045">
                  <c:v>-1.5587895000000001</c:v>
                </c:pt>
                <c:pt idx="11046">
                  <c:v>-1.5587895000000001</c:v>
                </c:pt>
                <c:pt idx="11047">
                  <c:v>-1.5741571000000001</c:v>
                </c:pt>
                <c:pt idx="11048">
                  <c:v>-1.5772577999999999</c:v>
                </c:pt>
                <c:pt idx="11049">
                  <c:v>-1.5772577999999999</c:v>
                </c:pt>
                <c:pt idx="11050">
                  <c:v>-1.5686054</c:v>
                </c:pt>
                <c:pt idx="11051">
                  <c:v>-1.5664062000000001</c:v>
                </c:pt>
                <c:pt idx="11052">
                  <c:v>-1.5664062000000001</c:v>
                </c:pt>
                <c:pt idx="11053">
                  <c:v>-1.5757995</c:v>
                </c:pt>
                <c:pt idx="11054">
                  <c:v>-1.5505351000000001</c:v>
                </c:pt>
                <c:pt idx="11055">
                  <c:v>-1.5505351000000001</c:v>
                </c:pt>
                <c:pt idx="11056">
                  <c:v>-1.5454968</c:v>
                </c:pt>
                <c:pt idx="11057">
                  <c:v>-1.5341973</c:v>
                </c:pt>
                <c:pt idx="11058">
                  <c:v>-1.5341973</c:v>
                </c:pt>
                <c:pt idx="11059">
                  <c:v>-1.5398524</c:v>
                </c:pt>
                <c:pt idx="11060">
                  <c:v>-1.5550218</c:v>
                </c:pt>
                <c:pt idx="11061">
                  <c:v>-1.5550218</c:v>
                </c:pt>
                <c:pt idx="11062">
                  <c:v>-1.5827776</c:v>
                </c:pt>
                <c:pt idx="11063">
                  <c:v>-1.5839831</c:v>
                </c:pt>
                <c:pt idx="11064">
                  <c:v>-1.5839831</c:v>
                </c:pt>
                <c:pt idx="11065">
                  <c:v>-1.5888666</c:v>
                </c:pt>
                <c:pt idx="11066">
                  <c:v>-1.5777209999999999</c:v>
                </c:pt>
                <c:pt idx="11067">
                  <c:v>-1.5777209999999999</c:v>
                </c:pt>
                <c:pt idx="11068">
                  <c:v>-1.5670048999999999</c:v>
                </c:pt>
                <c:pt idx="11069">
                  <c:v>-1.5656117000000001</c:v>
                </c:pt>
                <c:pt idx="11070">
                  <c:v>-1.5656117000000001</c:v>
                </c:pt>
                <c:pt idx="11071">
                  <c:v>-1.5817848000000001</c:v>
                </c:pt>
                <c:pt idx="11072">
                  <c:v>-1.5948024999999999</c:v>
                </c:pt>
                <c:pt idx="11073">
                  <c:v>-1.5948024999999999</c:v>
                </c:pt>
                <c:pt idx="11074">
                  <c:v>-1.5951569999999999</c:v>
                </c:pt>
                <c:pt idx="11075">
                  <c:v>-1.5697572</c:v>
                </c:pt>
                <c:pt idx="11076">
                  <c:v>-1.5697572</c:v>
                </c:pt>
                <c:pt idx="11077">
                  <c:v>-1.5645256000000001</c:v>
                </c:pt>
                <c:pt idx="11078">
                  <c:v>-1.5806696</c:v>
                </c:pt>
                <c:pt idx="11079">
                  <c:v>-1.5806696</c:v>
                </c:pt>
                <c:pt idx="11080">
                  <c:v>-1.609451</c:v>
                </c:pt>
                <c:pt idx="11081">
                  <c:v>-1.6392503</c:v>
                </c:pt>
                <c:pt idx="11082">
                  <c:v>-1.6392503</c:v>
                </c:pt>
                <c:pt idx="11083">
                  <c:v>-1.7249957</c:v>
                </c:pt>
                <c:pt idx="11084">
                  <c:v>-1.7194780999999999</c:v>
                </c:pt>
                <c:pt idx="11085">
                  <c:v>-1.7194780999999999</c:v>
                </c:pt>
                <c:pt idx="11086">
                  <c:v>-1.6983244</c:v>
                </c:pt>
                <c:pt idx="11087">
                  <c:v>-1.7079506</c:v>
                </c:pt>
                <c:pt idx="11088">
                  <c:v>-1.7079506</c:v>
                </c:pt>
                <c:pt idx="11089">
                  <c:v>-1.6898451000000001</c:v>
                </c:pt>
                <c:pt idx="11090">
                  <c:v>-1.6579202</c:v>
                </c:pt>
                <c:pt idx="11091">
                  <c:v>-1.6579202</c:v>
                </c:pt>
                <c:pt idx="11092">
                  <c:v>-1.7017057</c:v>
                </c:pt>
                <c:pt idx="11093">
                  <c:v>-1.7123656</c:v>
                </c:pt>
                <c:pt idx="11094">
                  <c:v>-1.7123656</c:v>
                </c:pt>
                <c:pt idx="11095">
                  <c:v>-1.7195020999999999</c:v>
                </c:pt>
                <c:pt idx="11096">
                  <c:v>-1.7518232</c:v>
                </c:pt>
                <c:pt idx="11097">
                  <c:v>-1.7518232</c:v>
                </c:pt>
                <c:pt idx="11098">
                  <c:v>-1.7620331</c:v>
                </c:pt>
                <c:pt idx="11099">
                  <c:v>-1.7515609000000001</c:v>
                </c:pt>
                <c:pt idx="11100">
                  <c:v>-1.7515609000000001</c:v>
                </c:pt>
                <c:pt idx="11101">
                  <c:v>-1.7727151999999999</c:v>
                </c:pt>
                <c:pt idx="11102">
                  <c:v>-1.766329</c:v>
                </c:pt>
                <c:pt idx="11103">
                  <c:v>-1.766329</c:v>
                </c:pt>
                <c:pt idx="11104">
                  <c:v>-1.747671</c:v>
                </c:pt>
                <c:pt idx="11105">
                  <c:v>-1.7422994000000001</c:v>
                </c:pt>
                <c:pt idx="11106">
                  <c:v>-1.7422994000000001</c:v>
                </c:pt>
                <c:pt idx="11107">
                  <c:v>-1.7480039999999999</c:v>
                </c:pt>
                <c:pt idx="11108">
                  <c:v>-1.7551363</c:v>
                </c:pt>
                <c:pt idx="11109">
                  <c:v>-1.7551363</c:v>
                </c:pt>
                <c:pt idx="11110">
                  <c:v>-1.7643515000000001</c:v>
                </c:pt>
                <c:pt idx="11111">
                  <c:v>-1.7839434999999999</c:v>
                </c:pt>
                <c:pt idx="11112">
                  <c:v>-1.7839434999999999</c:v>
                </c:pt>
                <c:pt idx="11113">
                  <c:v>-1.8025850000000001</c:v>
                </c:pt>
                <c:pt idx="11114">
                  <c:v>-1.8138319000000001</c:v>
                </c:pt>
                <c:pt idx="11115">
                  <c:v>-1.8138319000000001</c:v>
                </c:pt>
                <c:pt idx="11116">
                  <c:v>-1.8182099</c:v>
                </c:pt>
                <c:pt idx="11117">
                  <c:v>-1.8362577</c:v>
                </c:pt>
                <c:pt idx="11118">
                  <c:v>-1.8362577</c:v>
                </c:pt>
                <c:pt idx="11119">
                  <c:v>-1.8378083999999999</c:v>
                </c:pt>
                <c:pt idx="11120">
                  <c:v>-1.8815291000000001</c:v>
                </c:pt>
                <c:pt idx="11121">
                  <c:v>-1.8815291000000001</c:v>
                </c:pt>
                <c:pt idx="11122">
                  <c:v>-1.9038139999999999</c:v>
                </c:pt>
                <c:pt idx="11123">
                  <c:v>-1.9210479</c:v>
                </c:pt>
                <c:pt idx="11124">
                  <c:v>-1.9210479</c:v>
                </c:pt>
                <c:pt idx="11125">
                  <c:v>-1.9282618</c:v>
                </c:pt>
                <c:pt idx="11126">
                  <c:v>-1.9294709999999999</c:v>
                </c:pt>
                <c:pt idx="11127">
                  <c:v>-1.9294709999999999</c:v>
                </c:pt>
                <c:pt idx="11128">
                  <c:v>-1.9582790000000001</c:v>
                </c:pt>
                <c:pt idx="11129">
                  <c:v>-1.968089</c:v>
                </c:pt>
                <c:pt idx="11130">
                  <c:v>-1.968089</c:v>
                </c:pt>
                <c:pt idx="11131">
                  <c:v>-2.0045516000000001</c:v>
                </c:pt>
                <c:pt idx="11132">
                  <c:v>-2.0418726999999999</c:v>
                </c:pt>
                <c:pt idx="11133">
                  <c:v>-2.0418726999999999</c:v>
                </c:pt>
                <c:pt idx="11134">
                  <c:v>-2.0193493</c:v>
                </c:pt>
                <c:pt idx="11135">
                  <c:v>-1.9906168</c:v>
                </c:pt>
                <c:pt idx="11136">
                  <c:v>-1.9906168</c:v>
                </c:pt>
                <c:pt idx="11137">
                  <c:v>-1.9801902</c:v>
                </c:pt>
                <c:pt idx="11138">
                  <c:v>-1.9748057000000001</c:v>
                </c:pt>
                <c:pt idx="11139">
                  <c:v>-1.9748057000000001</c:v>
                </c:pt>
                <c:pt idx="11140">
                  <c:v>-1.9796609000000001</c:v>
                </c:pt>
                <c:pt idx="11141">
                  <c:v>-2.0045980999999999</c:v>
                </c:pt>
                <c:pt idx="11142">
                  <c:v>-2.0045980999999999</c:v>
                </c:pt>
                <c:pt idx="11143">
                  <c:v>-2.0129418000000001</c:v>
                </c:pt>
                <c:pt idx="11144">
                  <c:v>-2.0286374</c:v>
                </c:pt>
                <c:pt idx="11145">
                  <c:v>-2.0286374</c:v>
                </c:pt>
                <c:pt idx="11146">
                  <c:v>-2.0231256000000002</c:v>
                </c:pt>
                <c:pt idx="11147">
                  <c:v>-2.0084016</c:v>
                </c:pt>
                <c:pt idx="11148">
                  <c:v>-2.0084016</c:v>
                </c:pt>
                <c:pt idx="11149">
                  <c:v>-2.0420563</c:v>
                </c:pt>
                <c:pt idx="11150">
                  <c:v>-2.0222956999999999</c:v>
                </c:pt>
                <c:pt idx="11151">
                  <c:v>-2.0222956999999999</c:v>
                </c:pt>
                <c:pt idx="11152">
                  <c:v>-2.0206276999999999</c:v>
                </c:pt>
                <c:pt idx="11153">
                  <c:v>-2.0239039999999999</c:v>
                </c:pt>
                <c:pt idx="11154">
                  <c:v>-2.0239039999999999</c:v>
                </c:pt>
                <c:pt idx="11155">
                  <c:v>-2.0376240000000001</c:v>
                </c:pt>
                <c:pt idx="11156">
                  <c:v>-2.0429240000000002</c:v>
                </c:pt>
                <c:pt idx="11157">
                  <c:v>-2.0429240000000002</c:v>
                </c:pt>
                <c:pt idx="11158">
                  <c:v>-2.0341836999999998</c:v>
                </c:pt>
                <c:pt idx="11159">
                  <c:v>-2.0386943999999998</c:v>
                </c:pt>
                <c:pt idx="11160">
                  <c:v>-2.0386943999999998</c:v>
                </c:pt>
                <c:pt idx="11161">
                  <c:v>-2.0682320000000001</c:v>
                </c:pt>
                <c:pt idx="11162">
                  <c:v>-2.096444</c:v>
                </c:pt>
                <c:pt idx="11163">
                  <c:v>-2.096444</c:v>
                </c:pt>
                <c:pt idx="11164">
                  <c:v>-2.1042817</c:v>
                </c:pt>
                <c:pt idx="11165">
                  <c:v>-2.1280918</c:v>
                </c:pt>
                <c:pt idx="11166">
                  <c:v>-2.1280918</c:v>
                </c:pt>
                <c:pt idx="11167">
                  <c:v>-2.1255155000000001</c:v>
                </c:pt>
                <c:pt idx="11168">
                  <c:v>-2.0975486999999999</c:v>
                </c:pt>
                <c:pt idx="11169">
                  <c:v>-2.0975486999999999</c:v>
                </c:pt>
                <c:pt idx="11170">
                  <c:v>-2.1008550000000001</c:v>
                </c:pt>
                <c:pt idx="11171">
                  <c:v>-2.1320082999999999</c:v>
                </c:pt>
                <c:pt idx="11172">
                  <c:v>-2.1320082999999999</c:v>
                </c:pt>
                <c:pt idx="11173">
                  <c:v>-2.1590261000000002</c:v>
                </c:pt>
                <c:pt idx="11174">
                  <c:v>-2.1720761999999998</c:v>
                </c:pt>
                <c:pt idx="11175">
                  <c:v>-2.1720761999999998</c:v>
                </c:pt>
                <c:pt idx="11176">
                  <c:v>-2.1581893000000001</c:v>
                </c:pt>
                <c:pt idx="11177">
                  <c:v>-2.1478473999999999</c:v>
                </c:pt>
                <c:pt idx="11178">
                  <c:v>-2.1478473999999999</c:v>
                </c:pt>
                <c:pt idx="11179">
                  <c:v>-2.1351824000000001</c:v>
                </c:pt>
                <c:pt idx="11180">
                  <c:v>-2.1092521999999998</c:v>
                </c:pt>
                <c:pt idx="11181">
                  <c:v>-2.1092521999999998</c:v>
                </c:pt>
                <c:pt idx="11182">
                  <c:v>-2.090373</c:v>
                </c:pt>
                <c:pt idx="11183">
                  <c:v>-2.0780829999999999</c:v>
                </c:pt>
                <c:pt idx="11184">
                  <c:v>-2.0780829999999999</c:v>
                </c:pt>
                <c:pt idx="11185">
                  <c:v>-2.0813364999999999</c:v>
                </c:pt>
                <c:pt idx="11186">
                  <c:v>-2.0795617000000002</c:v>
                </c:pt>
                <c:pt idx="11187">
                  <c:v>-2.0795617000000002</c:v>
                </c:pt>
                <c:pt idx="11188">
                  <c:v>-2.0685324999999999</c:v>
                </c:pt>
                <c:pt idx="11189">
                  <c:v>-2.1080692000000001</c:v>
                </c:pt>
                <c:pt idx="11190">
                  <c:v>-2.1080692000000001</c:v>
                </c:pt>
                <c:pt idx="11191">
                  <c:v>-2.1279417999999999</c:v>
                </c:pt>
                <c:pt idx="11192">
                  <c:v>-2.1569302000000001</c:v>
                </c:pt>
                <c:pt idx="11193">
                  <c:v>-2.1569302000000001</c:v>
                </c:pt>
                <c:pt idx="11194">
                  <c:v>-2.1634899999999999</c:v>
                </c:pt>
                <c:pt idx="11195">
                  <c:v>-2.1549670000000001</c:v>
                </c:pt>
                <c:pt idx="11196">
                  <c:v>-2.1549670000000001</c:v>
                </c:pt>
                <c:pt idx="11197">
                  <c:v>-2.1406274000000001</c:v>
                </c:pt>
                <c:pt idx="11198">
                  <c:v>-2.1434736000000001</c:v>
                </c:pt>
                <c:pt idx="11199">
                  <c:v>-2.1434736000000001</c:v>
                </c:pt>
                <c:pt idx="11200">
                  <c:v>-2.1290116000000001</c:v>
                </c:pt>
                <c:pt idx="11201">
                  <c:v>-2.1145067000000002</c:v>
                </c:pt>
                <c:pt idx="11202">
                  <c:v>-2.1145067000000002</c:v>
                </c:pt>
                <c:pt idx="11203">
                  <c:v>-2.1370982999999999</c:v>
                </c:pt>
                <c:pt idx="11204">
                  <c:v>-2.1323189999999999</c:v>
                </c:pt>
                <c:pt idx="11205">
                  <c:v>-2.1323189999999999</c:v>
                </c:pt>
                <c:pt idx="11206">
                  <c:v>-2.1338441000000001</c:v>
                </c:pt>
                <c:pt idx="11207">
                  <c:v>-2.1229334</c:v>
                </c:pt>
                <c:pt idx="11208">
                  <c:v>-2.1229334</c:v>
                </c:pt>
                <c:pt idx="11209">
                  <c:v>-2.0996510000000002</c:v>
                </c:pt>
                <c:pt idx="11210">
                  <c:v>-2.0903966</c:v>
                </c:pt>
                <c:pt idx="11211">
                  <c:v>-2.0903966</c:v>
                </c:pt>
                <c:pt idx="11212">
                  <c:v>-2.0989444000000002</c:v>
                </c:pt>
                <c:pt idx="11213">
                  <c:v>-2.0778205000000001</c:v>
                </c:pt>
                <c:pt idx="11214">
                  <c:v>-2.0778205000000001</c:v>
                </c:pt>
                <c:pt idx="11215">
                  <c:v>-2.0522136999999998</c:v>
                </c:pt>
                <c:pt idx="11216">
                  <c:v>-2.0537977000000001</c:v>
                </c:pt>
                <c:pt idx="11217">
                  <c:v>-2.0537977000000001</c:v>
                </c:pt>
                <c:pt idx="11218">
                  <c:v>-2.051126</c:v>
                </c:pt>
                <c:pt idx="11219">
                  <c:v>-2.0493255000000001</c:v>
                </c:pt>
                <c:pt idx="11220">
                  <c:v>-2.0493255000000001</c:v>
                </c:pt>
                <c:pt idx="11221">
                  <c:v>-2.0467477000000001</c:v>
                </c:pt>
                <c:pt idx="11222">
                  <c:v>-2.0405213999999998</c:v>
                </c:pt>
                <c:pt idx="11223">
                  <c:v>-2.0405213999999998</c:v>
                </c:pt>
                <c:pt idx="11224">
                  <c:v>-2.0257282000000001</c:v>
                </c:pt>
                <c:pt idx="11225">
                  <c:v>-2.0416737</c:v>
                </c:pt>
                <c:pt idx="11226">
                  <c:v>-2.0416737</c:v>
                </c:pt>
                <c:pt idx="11227">
                  <c:v>-2.0499215</c:v>
                </c:pt>
                <c:pt idx="11228">
                  <c:v>-2.0494919999999999</c:v>
                </c:pt>
                <c:pt idx="11229">
                  <c:v>-2.0494919999999999</c:v>
                </c:pt>
                <c:pt idx="11230">
                  <c:v>-2.0802695999999998</c:v>
                </c:pt>
                <c:pt idx="11231">
                  <c:v>-2.0895904999999999</c:v>
                </c:pt>
                <c:pt idx="11232">
                  <c:v>-2.0895904999999999</c:v>
                </c:pt>
                <c:pt idx="11233">
                  <c:v>-2.0949274999999998</c:v>
                </c:pt>
                <c:pt idx="11234">
                  <c:v>-2.1414704000000002</c:v>
                </c:pt>
                <c:pt idx="11235">
                  <c:v>-2.1414704000000002</c:v>
                </c:pt>
                <c:pt idx="11236">
                  <c:v>-2.1425223</c:v>
                </c:pt>
                <c:pt idx="11237">
                  <c:v>-2.1290553000000001</c:v>
                </c:pt>
                <c:pt idx="11238">
                  <c:v>-2.1290553000000001</c:v>
                </c:pt>
                <c:pt idx="11239">
                  <c:v>-2.1218569999999999</c:v>
                </c:pt>
                <c:pt idx="11240">
                  <c:v>-2.1175307999999999</c:v>
                </c:pt>
                <c:pt idx="11241">
                  <c:v>-2.1175307999999999</c:v>
                </c:pt>
                <c:pt idx="11242">
                  <c:v>-2.1046754999999999</c:v>
                </c:pt>
                <c:pt idx="11243">
                  <c:v>-2.0995786000000001</c:v>
                </c:pt>
                <c:pt idx="11244">
                  <c:v>-2.0995786000000001</c:v>
                </c:pt>
                <c:pt idx="11245">
                  <c:v>-2.1118494999999999</c:v>
                </c:pt>
                <c:pt idx="11246">
                  <c:v>-2.1248531000000002</c:v>
                </c:pt>
                <c:pt idx="11247">
                  <c:v>-2.1248531000000002</c:v>
                </c:pt>
                <c:pt idx="11248">
                  <c:v>-2.1129289999999998</c:v>
                </c:pt>
                <c:pt idx="11249">
                  <c:v>-2.1016867000000001</c:v>
                </c:pt>
                <c:pt idx="11250">
                  <c:v>-2.1016867000000001</c:v>
                </c:pt>
                <c:pt idx="11251">
                  <c:v>-2.0879783999999999</c:v>
                </c:pt>
                <c:pt idx="11252">
                  <c:v>-2.0741893999999998</c:v>
                </c:pt>
                <c:pt idx="11253">
                  <c:v>-2.0741893999999998</c:v>
                </c:pt>
                <c:pt idx="11254">
                  <c:v>-2.0813809999999999</c:v>
                </c:pt>
                <c:pt idx="11255">
                  <c:v>-2.0848243000000002</c:v>
                </c:pt>
                <c:pt idx="11256">
                  <c:v>-2.0848243000000002</c:v>
                </c:pt>
                <c:pt idx="11257">
                  <c:v>-2.0895445000000001</c:v>
                </c:pt>
                <c:pt idx="11258">
                  <c:v>-2.0802562</c:v>
                </c:pt>
                <c:pt idx="11259">
                  <c:v>-2.0802562</c:v>
                </c:pt>
                <c:pt idx="11260">
                  <c:v>-2.0824535000000002</c:v>
                </c:pt>
                <c:pt idx="11261">
                  <c:v>-2.1014729999999999</c:v>
                </c:pt>
                <c:pt idx="11262">
                  <c:v>-2.1014729999999999</c:v>
                </c:pt>
                <c:pt idx="11263">
                  <c:v>-2.1128206</c:v>
                </c:pt>
                <c:pt idx="11264">
                  <c:v>-2.1025836</c:v>
                </c:pt>
                <c:pt idx="11265">
                  <c:v>-2.1025836</c:v>
                </c:pt>
                <c:pt idx="11266">
                  <c:v>-2.088819</c:v>
                </c:pt>
                <c:pt idx="11267">
                  <c:v>-2.1001253000000002</c:v>
                </c:pt>
                <c:pt idx="11268">
                  <c:v>-2.1001253000000002</c:v>
                </c:pt>
                <c:pt idx="11269">
                  <c:v>-2.1035225</c:v>
                </c:pt>
                <c:pt idx="11270">
                  <c:v>-2.1011177999999999</c:v>
                </c:pt>
                <c:pt idx="11271">
                  <c:v>-2.1011177999999999</c:v>
                </c:pt>
                <c:pt idx="11272">
                  <c:v>-2.1274242000000001</c:v>
                </c:pt>
                <c:pt idx="11273">
                  <c:v>-2.1295017999999999</c:v>
                </c:pt>
                <c:pt idx="11274">
                  <c:v>-2.1295017999999999</c:v>
                </c:pt>
                <c:pt idx="11275">
                  <c:v>-2.1274652000000001</c:v>
                </c:pt>
                <c:pt idx="11276">
                  <c:v>-2.1396541999999998</c:v>
                </c:pt>
                <c:pt idx="11277">
                  <c:v>-2.1396541999999998</c:v>
                </c:pt>
                <c:pt idx="11278">
                  <c:v>-2.1457221999999998</c:v>
                </c:pt>
                <c:pt idx="11279">
                  <c:v>-2.1445131000000002</c:v>
                </c:pt>
                <c:pt idx="11280">
                  <c:v>-2.1445131000000002</c:v>
                </c:pt>
                <c:pt idx="11281">
                  <c:v>-2.1441469999999998</c:v>
                </c:pt>
                <c:pt idx="11282">
                  <c:v>-2.1309426</c:v>
                </c:pt>
                <c:pt idx="11283">
                  <c:v>-2.1309426</c:v>
                </c:pt>
                <c:pt idx="11284">
                  <c:v>-2.1249218000000001</c:v>
                </c:pt>
                <c:pt idx="11285">
                  <c:v>-2.1281780000000001</c:v>
                </c:pt>
                <c:pt idx="11286">
                  <c:v>-2.1281780000000001</c:v>
                </c:pt>
                <c:pt idx="11287">
                  <c:v>-2.1180808999999998</c:v>
                </c:pt>
                <c:pt idx="11288">
                  <c:v>-2.1318571999999998</c:v>
                </c:pt>
                <c:pt idx="11289">
                  <c:v>-2.1318571999999998</c:v>
                </c:pt>
                <c:pt idx="11290">
                  <c:v>-2.1311977</c:v>
                </c:pt>
                <c:pt idx="11291">
                  <c:v>-2.1284695</c:v>
                </c:pt>
                <c:pt idx="11292">
                  <c:v>-2.1284695</c:v>
                </c:pt>
                <c:pt idx="11293">
                  <c:v>-2.1279137000000001</c:v>
                </c:pt>
                <c:pt idx="11294">
                  <c:v>-2.119726</c:v>
                </c:pt>
                <c:pt idx="11295">
                  <c:v>-2.119726</c:v>
                </c:pt>
                <c:pt idx="11296">
                  <c:v>-2.1139252000000002</c:v>
                </c:pt>
                <c:pt idx="11297">
                  <c:v>-2.1160934</c:v>
                </c:pt>
                <c:pt idx="11298">
                  <c:v>-2.1160934</c:v>
                </c:pt>
                <c:pt idx="11299">
                  <c:v>-2.1173544</c:v>
                </c:pt>
                <c:pt idx="11300">
                  <c:v>-2.1112158000000001</c:v>
                </c:pt>
                <c:pt idx="11301">
                  <c:v>-2.1112158000000001</c:v>
                </c:pt>
                <c:pt idx="11302">
                  <c:v>-2.1078657999999999</c:v>
                </c:pt>
                <c:pt idx="11303">
                  <c:v>-2.1182544000000001</c:v>
                </c:pt>
                <c:pt idx="11304">
                  <c:v>-2.1182544000000001</c:v>
                </c:pt>
                <c:pt idx="11305">
                  <c:v>-2.1251139999999999</c:v>
                </c:pt>
                <c:pt idx="11306">
                  <c:v>-2.1177347000000002</c:v>
                </c:pt>
                <c:pt idx="11307">
                  <c:v>-2.1177347000000002</c:v>
                </c:pt>
                <c:pt idx="11308">
                  <c:v>-2.1257324</c:v>
                </c:pt>
                <c:pt idx="11309">
                  <c:v>-2.1282274999999999</c:v>
                </c:pt>
                <c:pt idx="11310">
                  <c:v>-2.1282274999999999</c:v>
                </c:pt>
                <c:pt idx="11311">
                  <c:v>-2.1177719000000002</c:v>
                </c:pt>
                <c:pt idx="11312">
                  <c:v>-2.1273062</c:v>
                </c:pt>
                <c:pt idx="11313">
                  <c:v>-2.1273062</c:v>
                </c:pt>
                <c:pt idx="11314">
                  <c:v>-2.1290512000000001</c:v>
                </c:pt>
                <c:pt idx="11315">
                  <c:v>-2.1304780000000001</c:v>
                </c:pt>
                <c:pt idx="11316">
                  <c:v>-2.1304780000000001</c:v>
                </c:pt>
                <c:pt idx="11317">
                  <c:v>-2.1294487000000002</c:v>
                </c:pt>
                <c:pt idx="11318">
                  <c:v>-2.1210613</c:v>
                </c:pt>
                <c:pt idx="11319">
                  <c:v>-2.1210613</c:v>
                </c:pt>
                <c:pt idx="11320">
                  <c:v>-2.1340346000000001</c:v>
                </c:pt>
                <c:pt idx="11321">
                  <c:v>-2.1263635000000001</c:v>
                </c:pt>
                <c:pt idx="11322">
                  <c:v>-2.1263635000000001</c:v>
                </c:pt>
                <c:pt idx="11323">
                  <c:v>-2.1181443</c:v>
                </c:pt>
                <c:pt idx="11324">
                  <c:v>-2.113499</c:v>
                </c:pt>
                <c:pt idx="11325">
                  <c:v>-2.113499</c:v>
                </c:pt>
                <c:pt idx="11326">
                  <c:v>-2.1086241999999999</c:v>
                </c:pt>
                <c:pt idx="11327">
                  <c:v>-2.1077433000000001</c:v>
                </c:pt>
                <c:pt idx="11328">
                  <c:v>-2.1077433000000001</c:v>
                </c:pt>
                <c:pt idx="11329">
                  <c:v>-2.1082990000000001</c:v>
                </c:pt>
                <c:pt idx="11330">
                  <c:v>-2.1198239999999999</c:v>
                </c:pt>
                <c:pt idx="11331">
                  <c:v>-2.1198239999999999</c:v>
                </c:pt>
                <c:pt idx="11332">
                  <c:v>-2.119513</c:v>
                </c:pt>
                <c:pt idx="11333">
                  <c:v>-2.1139412000000002</c:v>
                </c:pt>
                <c:pt idx="11334">
                  <c:v>-2.1139412000000002</c:v>
                </c:pt>
                <c:pt idx="11335">
                  <c:v>-2.1197278000000002</c:v>
                </c:pt>
                <c:pt idx="11336">
                  <c:v>-2.1278060000000001</c:v>
                </c:pt>
                <c:pt idx="11337">
                  <c:v>-2.1278060000000001</c:v>
                </c:pt>
                <c:pt idx="11338">
                  <c:v>-2.1275089999999999</c:v>
                </c:pt>
                <c:pt idx="11339">
                  <c:v>-2.1256604000000001</c:v>
                </c:pt>
                <c:pt idx="11340">
                  <c:v>-2.1256604000000001</c:v>
                </c:pt>
                <c:pt idx="11341">
                  <c:v>-2.1220569999999999</c:v>
                </c:pt>
                <c:pt idx="11342">
                  <c:v>-2.1270316</c:v>
                </c:pt>
                <c:pt idx="11343">
                  <c:v>-2.1270316</c:v>
                </c:pt>
                <c:pt idx="11344">
                  <c:v>-2.1160060000000001</c:v>
                </c:pt>
                <c:pt idx="11345">
                  <c:v>-2.1129908999999998</c:v>
                </c:pt>
                <c:pt idx="11346">
                  <c:v>-2.1129908999999998</c:v>
                </c:pt>
                <c:pt idx="11347">
                  <c:v>-2.1235460000000002</c:v>
                </c:pt>
                <c:pt idx="11348">
                  <c:v>-2.1196364999999999</c:v>
                </c:pt>
                <c:pt idx="11349">
                  <c:v>-2.1196364999999999</c:v>
                </c:pt>
                <c:pt idx="11350">
                  <c:v>-2.1300452000000001</c:v>
                </c:pt>
                <c:pt idx="11351">
                  <c:v>-2.1358250000000001</c:v>
                </c:pt>
                <c:pt idx="11352">
                  <c:v>-2.1358250000000001</c:v>
                </c:pt>
                <c:pt idx="11353">
                  <c:v>-2.1336287999999999</c:v>
                </c:pt>
                <c:pt idx="11354">
                  <c:v>-2.1275613</c:v>
                </c:pt>
                <c:pt idx="11355">
                  <c:v>-2.1275613</c:v>
                </c:pt>
                <c:pt idx="11356">
                  <c:v>-2.1362722000000001</c:v>
                </c:pt>
                <c:pt idx="11357">
                  <c:v>-2.1343899</c:v>
                </c:pt>
                <c:pt idx="11358">
                  <c:v>-2.1343899</c:v>
                </c:pt>
                <c:pt idx="11359">
                  <c:v>-2.1247577999999998</c:v>
                </c:pt>
                <c:pt idx="11360">
                  <c:v>-2.1408529999999999</c:v>
                </c:pt>
                <c:pt idx="11361">
                  <c:v>-2.1408529999999999</c:v>
                </c:pt>
                <c:pt idx="11362">
                  <c:v>-2.1473384000000002</c:v>
                </c:pt>
                <c:pt idx="11363">
                  <c:v>-2.1537850000000001</c:v>
                </c:pt>
                <c:pt idx="11364">
                  <c:v>-2.1537850000000001</c:v>
                </c:pt>
                <c:pt idx="11365">
                  <c:v>-2.1471402999999998</c:v>
                </c:pt>
                <c:pt idx="11366">
                  <c:v>-2.1406052</c:v>
                </c:pt>
                <c:pt idx="11367">
                  <c:v>-2.1406052</c:v>
                </c:pt>
                <c:pt idx="11368">
                  <c:v>-2.1319474999999999</c:v>
                </c:pt>
                <c:pt idx="11369">
                  <c:v>-2.1274332999999999</c:v>
                </c:pt>
                <c:pt idx="11370">
                  <c:v>-2.1274332999999999</c:v>
                </c:pt>
                <c:pt idx="11371">
                  <c:v>-2.1326710000000002</c:v>
                </c:pt>
                <c:pt idx="11372">
                  <c:v>-2.1227459999999998</c:v>
                </c:pt>
                <c:pt idx="11373">
                  <c:v>-2.1227459999999998</c:v>
                </c:pt>
                <c:pt idx="11374">
                  <c:v>-2.1131867999999998</c:v>
                </c:pt>
                <c:pt idx="11375">
                  <c:v>-2.1170081999999999</c:v>
                </c:pt>
                <c:pt idx="11376">
                  <c:v>-2.1170081999999999</c:v>
                </c:pt>
                <c:pt idx="11377">
                  <c:v>-2.1290832000000002</c:v>
                </c:pt>
                <c:pt idx="11378">
                  <c:v>-2.1493869999999999</c:v>
                </c:pt>
                <c:pt idx="11379">
                  <c:v>-2.1493869999999999</c:v>
                </c:pt>
                <c:pt idx="11380">
                  <c:v>-2.1506249999999998</c:v>
                </c:pt>
                <c:pt idx="11381">
                  <c:v>-2.1626889999999999</c:v>
                </c:pt>
                <c:pt idx="11382">
                  <c:v>-2.1626889999999999</c:v>
                </c:pt>
                <c:pt idx="11383">
                  <c:v>-2.1625725999999998</c:v>
                </c:pt>
                <c:pt idx="11384">
                  <c:v>-2.1658810000000002</c:v>
                </c:pt>
                <c:pt idx="11385">
                  <c:v>-2.1658810000000002</c:v>
                </c:pt>
                <c:pt idx="11386">
                  <c:v>-2.1683636000000002</c:v>
                </c:pt>
                <c:pt idx="11387">
                  <c:v>-2.1709187000000001</c:v>
                </c:pt>
                <c:pt idx="11388">
                  <c:v>-2.1709187000000001</c:v>
                </c:pt>
                <c:pt idx="11389">
                  <c:v>-2.1694814999999998</c:v>
                </c:pt>
                <c:pt idx="11390">
                  <c:v>-2.1668775</c:v>
                </c:pt>
                <c:pt idx="11391">
                  <c:v>-2.1668775</c:v>
                </c:pt>
                <c:pt idx="11392">
                  <c:v>-2.1625190000000001</c:v>
                </c:pt>
                <c:pt idx="11393">
                  <c:v>-2.1593629999999999</c:v>
                </c:pt>
                <c:pt idx="11394">
                  <c:v>-2.1593629999999999</c:v>
                </c:pt>
                <c:pt idx="11395">
                  <c:v>-2.1532589999999998</c:v>
                </c:pt>
                <c:pt idx="11396">
                  <c:v>-2.1524342999999999</c:v>
                </c:pt>
                <c:pt idx="11397">
                  <c:v>-2.1524342999999999</c:v>
                </c:pt>
                <c:pt idx="11398">
                  <c:v>-2.1587990000000001</c:v>
                </c:pt>
                <c:pt idx="11399">
                  <c:v>-2.156482</c:v>
                </c:pt>
                <c:pt idx="11400">
                  <c:v>-2.156482</c:v>
                </c:pt>
                <c:pt idx="11401">
                  <c:v>-2.1590600000000002</c:v>
                </c:pt>
                <c:pt idx="11402">
                  <c:v>-2.1589303000000002</c:v>
                </c:pt>
                <c:pt idx="11403">
                  <c:v>-2.1589303000000002</c:v>
                </c:pt>
                <c:pt idx="11404">
                  <c:v>-2.1454409999999999</c:v>
                </c:pt>
                <c:pt idx="11405">
                  <c:v>-2.1371883999999999</c:v>
                </c:pt>
                <c:pt idx="11406">
                  <c:v>-2.1371883999999999</c:v>
                </c:pt>
                <c:pt idx="11407">
                  <c:v>-2.1554440000000001</c:v>
                </c:pt>
                <c:pt idx="11408">
                  <c:v>-2.1742241</c:v>
                </c:pt>
                <c:pt idx="11409">
                  <c:v>-2.1742241</c:v>
                </c:pt>
                <c:pt idx="11410">
                  <c:v>-2.1868216999999999</c:v>
                </c:pt>
                <c:pt idx="11411">
                  <c:v>-2.1815012</c:v>
                </c:pt>
                <c:pt idx="11412">
                  <c:v>-2.1815012</c:v>
                </c:pt>
                <c:pt idx="11413">
                  <c:v>-2.1817079000000001</c:v>
                </c:pt>
                <c:pt idx="11414">
                  <c:v>-2.166048</c:v>
                </c:pt>
                <c:pt idx="11415">
                  <c:v>-2.166048</c:v>
                </c:pt>
                <c:pt idx="11416">
                  <c:v>-2.1357121000000001</c:v>
                </c:pt>
                <c:pt idx="11417">
                  <c:v>-2.1184919999999998</c:v>
                </c:pt>
                <c:pt idx="11418">
                  <c:v>-2.1184919999999998</c:v>
                </c:pt>
                <c:pt idx="11419">
                  <c:v>-2.1016994000000002</c:v>
                </c:pt>
                <c:pt idx="11420">
                  <c:v>-2.0843639999999999</c:v>
                </c:pt>
                <c:pt idx="11421">
                  <c:v>-2.0843639999999999</c:v>
                </c:pt>
                <c:pt idx="11422">
                  <c:v>-2.1053411999999998</c:v>
                </c:pt>
                <c:pt idx="11423">
                  <c:v>-2.1001751</c:v>
                </c:pt>
                <c:pt idx="11424">
                  <c:v>-2.1001751</c:v>
                </c:pt>
                <c:pt idx="11425">
                  <c:v>-2.0620763000000002</c:v>
                </c:pt>
                <c:pt idx="11426">
                  <c:v>-2.0190423000000002</c:v>
                </c:pt>
                <c:pt idx="11427">
                  <c:v>-2.0190423000000002</c:v>
                </c:pt>
                <c:pt idx="11428">
                  <c:v>-1.9922856</c:v>
                </c:pt>
                <c:pt idx="11429">
                  <c:v>-1.9293887999999999</c:v>
                </c:pt>
                <c:pt idx="11430">
                  <c:v>-1.9293887999999999</c:v>
                </c:pt>
                <c:pt idx="11431">
                  <c:v>-1.9213336999999999</c:v>
                </c:pt>
                <c:pt idx="11432">
                  <c:v>-1.9049878</c:v>
                </c:pt>
                <c:pt idx="11433">
                  <c:v>-1.9049878</c:v>
                </c:pt>
                <c:pt idx="11434">
                  <c:v>-1.9091069000000001</c:v>
                </c:pt>
                <c:pt idx="11435">
                  <c:v>-1.9334515000000001</c:v>
                </c:pt>
                <c:pt idx="11436">
                  <c:v>-1.9334515000000001</c:v>
                </c:pt>
                <c:pt idx="11437">
                  <c:v>-1.9521672999999999</c:v>
                </c:pt>
                <c:pt idx="11438">
                  <c:v>-1.9413817</c:v>
                </c:pt>
                <c:pt idx="11439">
                  <c:v>-1.9413817</c:v>
                </c:pt>
                <c:pt idx="11440">
                  <c:v>-1.9195247</c:v>
                </c:pt>
                <c:pt idx="11441">
                  <c:v>-1.9231917000000001</c:v>
                </c:pt>
                <c:pt idx="11442">
                  <c:v>-1.9231917000000001</c:v>
                </c:pt>
                <c:pt idx="11443">
                  <c:v>-1.9108670999999999</c:v>
                </c:pt>
                <c:pt idx="11444">
                  <c:v>-1.8741076999999999</c:v>
                </c:pt>
                <c:pt idx="11445">
                  <c:v>-1.8741076999999999</c:v>
                </c:pt>
                <c:pt idx="11446">
                  <c:v>-1.8549182</c:v>
                </c:pt>
                <c:pt idx="11447">
                  <c:v>-1.9054186</c:v>
                </c:pt>
                <c:pt idx="11448">
                  <c:v>-1.9054186</c:v>
                </c:pt>
                <c:pt idx="11449">
                  <c:v>-1.9099808</c:v>
                </c:pt>
                <c:pt idx="11450">
                  <c:v>-1.91012</c:v>
                </c:pt>
                <c:pt idx="11451">
                  <c:v>-1.91012</c:v>
                </c:pt>
                <c:pt idx="11452">
                  <c:v>-1.9416876000000001</c:v>
                </c:pt>
                <c:pt idx="11453">
                  <c:v>-1.9383847000000001</c:v>
                </c:pt>
                <c:pt idx="11454">
                  <c:v>-1.9383847000000001</c:v>
                </c:pt>
                <c:pt idx="11455">
                  <c:v>-1.9286306</c:v>
                </c:pt>
                <c:pt idx="11456">
                  <c:v>-1.9282695999999999</c:v>
                </c:pt>
                <c:pt idx="11457">
                  <c:v>-1.9282695999999999</c:v>
                </c:pt>
                <c:pt idx="11458">
                  <c:v>-1.9041741999999999</c:v>
                </c:pt>
                <c:pt idx="11459">
                  <c:v>-1.8917543999999999</c:v>
                </c:pt>
                <c:pt idx="11460">
                  <c:v>-1.8917543999999999</c:v>
                </c:pt>
                <c:pt idx="11461">
                  <c:v>-1.9380603999999999</c:v>
                </c:pt>
                <c:pt idx="11462">
                  <c:v>-1.9139067999999999</c:v>
                </c:pt>
                <c:pt idx="11463">
                  <c:v>-1.9139067999999999</c:v>
                </c:pt>
                <c:pt idx="11464">
                  <c:v>-1.9192895000000001</c:v>
                </c:pt>
                <c:pt idx="11465">
                  <c:v>-1.8971074000000001</c:v>
                </c:pt>
                <c:pt idx="11466">
                  <c:v>-1.8971074000000001</c:v>
                </c:pt>
                <c:pt idx="11467">
                  <c:v>-1.8787065999999999</c:v>
                </c:pt>
                <c:pt idx="11468">
                  <c:v>-1.8515604000000001</c:v>
                </c:pt>
                <c:pt idx="11469">
                  <c:v>-1.8515604000000001</c:v>
                </c:pt>
                <c:pt idx="11470">
                  <c:v>-1.8308395</c:v>
                </c:pt>
                <c:pt idx="11471">
                  <c:v>-1.8120977</c:v>
                </c:pt>
                <c:pt idx="11472">
                  <c:v>-1.8120977</c:v>
                </c:pt>
                <c:pt idx="11473">
                  <c:v>-1.8372233</c:v>
                </c:pt>
                <c:pt idx="11474">
                  <c:v>-1.8483489</c:v>
                </c:pt>
                <c:pt idx="11475">
                  <c:v>-1.8483489</c:v>
                </c:pt>
                <c:pt idx="11476">
                  <c:v>-1.8285277</c:v>
                </c:pt>
                <c:pt idx="11477">
                  <c:v>-1.8460376000000001</c:v>
                </c:pt>
                <c:pt idx="11478">
                  <c:v>-1.8460376000000001</c:v>
                </c:pt>
                <c:pt idx="11479">
                  <c:v>-1.8365435999999999</c:v>
                </c:pt>
                <c:pt idx="11480">
                  <c:v>-1.8217623999999999</c:v>
                </c:pt>
                <c:pt idx="11481">
                  <c:v>-1.8217623999999999</c:v>
                </c:pt>
                <c:pt idx="11482">
                  <c:v>-1.7802182</c:v>
                </c:pt>
                <c:pt idx="11483">
                  <c:v>-1.7504172</c:v>
                </c:pt>
                <c:pt idx="11484">
                  <c:v>-1.7504172</c:v>
                </c:pt>
                <c:pt idx="11485">
                  <c:v>-1.714415</c:v>
                </c:pt>
                <c:pt idx="11486">
                  <c:v>-1.7105277999999999</c:v>
                </c:pt>
                <c:pt idx="11487">
                  <c:v>-1.7105277999999999</c:v>
                </c:pt>
                <c:pt idx="11488">
                  <c:v>-1.6937886</c:v>
                </c:pt>
                <c:pt idx="11489">
                  <c:v>-1.7224562999999999</c:v>
                </c:pt>
                <c:pt idx="11490">
                  <c:v>-1.7224562999999999</c:v>
                </c:pt>
                <c:pt idx="11491">
                  <c:v>-1.7306511</c:v>
                </c:pt>
                <c:pt idx="11492">
                  <c:v>-1.7222842</c:v>
                </c:pt>
                <c:pt idx="11493">
                  <c:v>-1.7222842</c:v>
                </c:pt>
                <c:pt idx="11494">
                  <c:v>-1.7123706000000001</c:v>
                </c:pt>
                <c:pt idx="11495">
                  <c:v>-1.7150369000000001</c:v>
                </c:pt>
                <c:pt idx="11496">
                  <c:v>-1.7150369000000001</c:v>
                </c:pt>
                <c:pt idx="11497">
                  <c:v>-1.7218035</c:v>
                </c:pt>
                <c:pt idx="11498">
                  <c:v>-1.7177674000000001</c:v>
                </c:pt>
                <c:pt idx="11499">
                  <c:v>-1.7177674000000001</c:v>
                </c:pt>
                <c:pt idx="11500">
                  <c:v>-1.7191894000000001</c:v>
                </c:pt>
                <c:pt idx="11501">
                  <c:v>-1.7169565</c:v>
                </c:pt>
                <c:pt idx="11502">
                  <c:v>-1.7169565</c:v>
                </c:pt>
                <c:pt idx="11503">
                  <c:v>-1.7439582</c:v>
                </c:pt>
                <c:pt idx="11504">
                  <c:v>-1.7665169999999999</c:v>
                </c:pt>
                <c:pt idx="11505">
                  <c:v>-1.7665169999999999</c:v>
                </c:pt>
                <c:pt idx="11506">
                  <c:v>-1.7553129999999999</c:v>
                </c:pt>
                <c:pt idx="11507">
                  <c:v>-1.7521678000000001</c:v>
                </c:pt>
                <c:pt idx="11508">
                  <c:v>-1.7521678000000001</c:v>
                </c:pt>
                <c:pt idx="11509">
                  <c:v>-1.7412791000000001</c:v>
                </c:pt>
                <c:pt idx="11510">
                  <c:v>-1.7209576</c:v>
                </c:pt>
                <c:pt idx="11511">
                  <c:v>-1.7209576</c:v>
                </c:pt>
                <c:pt idx="11512">
                  <c:v>-1.7095658</c:v>
                </c:pt>
                <c:pt idx="11513">
                  <c:v>-1.6226647000000001</c:v>
                </c:pt>
                <c:pt idx="11514">
                  <c:v>-1.6226647000000001</c:v>
                </c:pt>
                <c:pt idx="11515">
                  <c:v>-1.5449554000000001</c:v>
                </c:pt>
                <c:pt idx="11516">
                  <c:v>-1.4980559</c:v>
                </c:pt>
                <c:pt idx="11517">
                  <c:v>-1.4980559</c:v>
                </c:pt>
                <c:pt idx="11518">
                  <c:v>-1.5294498000000001</c:v>
                </c:pt>
                <c:pt idx="11519">
                  <c:v>-1.5644458999999999</c:v>
                </c:pt>
                <c:pt idx="11520">
                  <c:v>-1.5644458999999999</c:v>
                </c:pt>
                <c:pt idx="11521">
                  <c:v>-1.6030827999999999</c:v>
                </c:pt>
                <c:pt idx="11522">
                  <c:v>-1.629067</c:v>
                </c:pt>
                <c:pt idx="11523">
                  <c:v>-1.629067</c:v>
                </c:pt>
                <c:pt idx="11524">
                  <c:v>-1.6460074</c:v>
                </c:pt>
                <c:pt idx="11525">
                  <c:v>-1.6617767000000001</c:v>
                </c:pt>
                <c:pt idx="11526">
                  <c:v>-1.6617767000000001</c:v>
                </c:pt>
                <c:pt idx="11527">
                  <c:v>-1.6613846999999999</c:v>
                </c:pt>
                <c:pt idx="11528">
                  <c:v>-1.6570786</c:v>
                </c:pt>
                <c:pt idx="11529">
                  <c:v>-1.6570786</c:v>
                </c:pt>
                <c:pt idx="11530">
                  <c:v>-1.6483368</c:v>
                </c:pt>
                <c:pt idx="11531">
                  <c:v>-1.6368128</c:v>
                </c:pt>
                <c:pt idx="11532">
                  <c:v>-1.6368128</c:v>
                </c:pt>
                <c:pt idx="11533">
                  <c:v>-1.6221086</c:v>
                </c:pt>
                <c:pt idx="11534">
                  <c:v>-1.6052654</c:v>
                </c:pt>
                <c:pt idx="11535">
                  <c:v>-1.6052654</c:v>
                </c:pt>
                <c:pt idx="11536">
                  <c:v>-1.6203793</c:v>
                </c:pt>
                <c:pt idx="11537">
                  <c:v>-1.6482294</c:v>
                </c:pt>
                <c:pt idx="11538">
                  <c:v>-1.6482294</c:v>
                </c:pt>
                <c:pt idx="11539">
                  <c:v>-1.6450155</c:v>
                </c:pt>
                <c:pt idx="11540">
                  <c:v>-1.6211256000000001</c:v>
                </c:pt>
                <c:pt idx="11541">
                  <c:v>-1.6211256000000001</c:v>
                </c:pt>
                <c:pt idx="11542">
                  <c:v>-1.5393559000000001</c:v>
                </c:pt>
                <c:pt idx="11543">
                  <c:v>-1.4800895000000001</c:v>
                </c:pt>
                <c:pt idx="11544">
                  <c:v>-1.4800895000000001</c:v>
                </c:pt>
                <c:pt idx="11545">
                  <c:v>-1.5239446999999999</c:v>
                </c:pt>
                <c:pt idx="11546">
                  <c:v>-1.5046027</c:v>
                </c:pt>
                <c:pt idx="11547">
                  <c:v>-1.5046027</c:v>
                </c:pt>
                <c:pt idx="11548">
                  <c:v>-1.5499308000000001</c:v>
                </c:pt>
                <c:pt idx="11549">
                  <c:v>-1.5028885999999999</c:v>
                </c:pt>
                <c:pt idx="11550">
                  <c:v>-1.5028885999999999</c:v>
                </c:pt>
                <c:pt idx="11551">
                  <c:v>-1.4856370000000001</c:v>
                </c:pt>
                <c:pt idx="11552">
                  <c:v>-1.5423111</c:v>
                </c:pt>
                <c:pt idx="11553">
                  <c:v>-1.5423111</c:v>
                </c:pt>
                <c:pt idx="11554">
                  <c:v>-1.6066256999999999</c:v>
                </c:pt>
                <c:pt idx="11555">
                  <c:v>-1.6614857999999999</c:v>
                </c:pt>
                <c:pt idx="11556">
                  <c:v>-1.6614857999999999</c:v>
                </c:pt>
                <c:pt idx="11557">
                  <c:v>-1.7018267</c:v>
                </c:pt>
                <c:pt idx="11558">
                  <c:v>-1.7303554999999999</c:v>
                </c:pt>
                <c:pt idx="11559">
                  <c:v>-1.7303554999999999</c:v>
                </c:pt>
                <c:pt idx="11560">
                  <c:v>-1.7415205</c:v>
                </c:pt>
                <c:pt idx="11561">
                  <c:v>-1.7348460000000001</c:v>
                </c:pt>
                <c:pt idx="11562">
                  <c:v>-1.7348460000000001</c:v>
                </c:pt>
                <c:pt idx="11563">
                  <c:v>-1.7272552000000001</c:v>
                </c:pt>
                <c:pt idx="11564">
                  <c:v>-1.7072791</c:v>
                </c:pt>
                <c:pt idx="11565">
                  <c:v>-1.7072791</c:v>
                </c:pt>
                <c:pt idx="11566">
                  <c:v>-1.7024859000000001</c:v>
                </c:pt>
                <c:pt idx="11567">
                  <c:v>-1.7047021</c:v>
                </c:pt>
                <c:pt idx="11568">
                  <c:v>-1.7047021</c:v>
                </c:pt>
                <c:pt idx="11569">
                  <c:v>-1.7195076</c:v>
                </c:pt>
                <c:pt idx="11570">
                  <c:v>-1.6927388000000001</c:v>
                </c:pt>
                <c:pt idx="11571">
                  <c:v>-1.6927388000000001</c:v>
                </c:pt>
                <c:pt idx="11572">
                  <c:v>-1.6692883999999999</c:v>
                </c:pt>
                <c:pt idx="11573">
                  <c:v>-1.6523106000000001</c:v>
                </c:pt>
                <c:pt idx="11574">
                  <c:v>-1.6523106000000001</c:v>
                </c:pt>
                <c:pt idx="11575">
                  <c:v>-1.6223034000000001</c:v>
                </c:pt>
                <c:pt idx="11576">
                  <c:v>-1.588883</c:v>
                </c:pt>
                <c:pt idx="11577">
                  <c:v>-1.588883</c:v>
                </c:pt>
                <c:pt idx="11578">
                  <c:v>-1.5726378999999999</c:v>
                </c:pt>
                <c:pt idx="11579">
                  <c:v>-1.5644773000000001</c:v>
                </c:pt>
                <c:pt idx="11580">
                  <c:v>-1.5644773000000001</c:v>
                </c:pt>
                <c:pt idx="11581">
                  <c:v>-1.5685492000000001</c:v>
                </c:pt>
                <c:pt idx="11582">
                  <c:v>-1.5933295000000001</c:v>
                </c:pt>
                <c:pt idx="11583">
                  <c:v>-1.5933295000000001</c:v>
                </c:pt>
                <c:pt idx="11584">
                  <c:v>-1.5973161</c:v>
                </c:pt>
                <c:pt idx="11585">
                  <c:v>-1.5970146999999999</c:v>
                </c:pt>
                <c:pt idx="11586">
                  <c:v>-1.5970146999999999</c:v>
                </c:pt>
                <c:pt idx="11587">
                  <c:v>-1.6057646999999999</c:v>
                </c:pt>
                <c:pt idx="11588">
                  <c:v>-1.6049386000000001</c:v>
                </c:pt>
                <c:pt idx="11589">
                  <c:v>-1.6049386000000001</c:v>
                </c:pt>
                <c:pt idx="11590">
                  <c:v>-1.6027602999999999</c:v>
                </c:pt>
                <c:pt idx="11591">
                  <c:v>-1.6231990999999999</c:v>
                </c:pt>
                <c:pt idx="11592">
                  <c:v>-1.6231990999999999</c:v>
                </c:pt>
                <c:pt idx="11593">
                  <c:v>-1.6257315000000001</c:v>
                </c:pt>
                <c:pt idx="11594">
                  <c:v>-1.6365464000000001</c:v>
                </c:pt>
                <c:pt idx="11595">
                  <c:v>-1.6365464000000001</c:v>
                </c:pt>
                <c:pt idx="11596">
                  <c:v>-1.6228187999999999</c:v>
                </c:pt>
                <c:pt idx="11597">
                  <c:v>-1.6026608</c:v>
                </c:pt>
                <c:pt idx="11598">
                  <c:v>-1.6026608</c:v>
                </c:pt>
                <c:pt idx="11599">
                  <c:v>-1.6031530000000001</c:v>
                </c:pt>
                <c:pt idx="11600">
                  <c:v>-1.5896039</c:v>
                </c:pt>
                <c:pt idx="11601">
                  <c:v>-1.5896039</c:v>
                </c:pt>
                <c:pt idx="11602">
                  <c:v>-1.58107</c:v>
                </c:pt>
                <c:pt idx="11603">
                  <c:v>-1.5952995000000001</c:v>
                </c:pt>
                <c:pt idx="11604">
                  <c:v>-1.5952995000000001</c:v>
                </c:pt>
                <c:pt idx="11605">
                  <c:v>-1.5941533000000001</c:v>
                </c:pt>
                <c:pt idx="11606">
                  <c:v>-1.6179413</c:v>
                </c:pt>
                <c:pt idx="11607">
                  <c:v>-1.6179413</c:v>
                </c:pt>
                <c:pt idx="11608">
                  <c:v>-1.6254181999999999</c:v>
                </c:pt>
                <c:pt idx="11609">
                  <c:v>-1.6041923</c:v>
                </c:pt>
                <c:pt idx="11610">
                  <c:v>-1.6041923</c:v>
                </c:pt>
                <c:pt idx="11611">
                  <c:v>-1.6015618</c:v>
                </c:pt>
                <c:pt idx="11612">
                  <c:v>-1.6048256999999999</c:v>
                </c:pt>
                <c:pt idx="11613">
                  <c:v>-1.6048256999999999</c:v>
                </c:pt>
                <c:pt idx="11614">
                  <c:v>-1.5972552</c:v>
                </c:pt>
                <c:pt idx="11615">
                  <c:v>-1.5682294000000001</c:v>
                </c:pt>
                <c:pt idx="11616">
                  <c:v>-1.5682294000000001</c:v>
                </c:pt>
                <c:pt idx="11617">
                  <c:v>-1.5693429000000001</c:v>
                </c:pt>
                <c:pt idx="11618">
                  <c:v>-1.5898931000000001</c:v>
                </c:pt>
                <c:pt idx="11619">
                  <c:v>-1.5898931000000001</c:v>
                </c:pt>
                <c:pt idx="11620">
                  <c:v>-1.6257933</c:v>
                </c:pt>
                <c:pt idx="11621">
                  <c:v>-1.6518660000000001</c:v>
                </c:pt>
                <c:pt idx="11622">
                  <c:v>-1.6518660000000001</c:v>
                </c:pt>
                <c:pt idx="11623">
                  <c:v>-1.6448693000000001</c:v>
                </c:pt>
                <c:pt idx="11624">
                  <c:v>-1.6453869000000001</c:v>
                </c:pt>
                <c:pt idx="11625">
                  <c:v>-1.6453869000000001</c:v>
                </c:pt>
                <c:pt idx="11626">
                  <c:v>-1.6519963</c:v>
                </c:pt>
                <c:pt idx="11627">
                  <c:v>-1.6423053999999999</c:v>
                </c:pt>
                <c:pt idx="11628">
                  <c:v>-1.6423053999999999</c:v>
                </c:pt>
                <c:pt idx="11629">
                  <c:v>-1.6760008</c:v>
                </c:pt>
                <c:pt idx="11630">
                  <c:v>-1.7015967000000001</c:v>
                </c:pt>
                <c:pt idx="11631">
                  <c:v>-1.7015967000000001</c:v>
                </c:pt>
                <c:pt idx="11632">
                  <c:v>-1.6986232000000001</c:v>
                </c:pt>
                <c:pt idx="11633">
                  <c:v>-1.6866699999999999</c:v>
                </c:pt>
                <c:pt idx="11634">
                  <c:v>-1.6866699999999999</c:v>
                </c:pt>
                <c:pt idx="11635">
                  <c:v>-1.6691773000000001</c:v>
                </c:pt>
                <c:pt idx="11636">
                  <c:v>-1.6507767</c:v>
                </c:pt>
                <c:pt idx="11637">
                  <c:v>-1.6507767</c:v>
                </c:pt>
                <c:pt idx="11638">
                  <c:v>-1.6522199</c:v>
                </c:pt>
                <c:pt idx="11639">
                  <c:v>-1.6442813000000001</c:v>
                </c:pt>
                <c:pt idx="11640">
                  <c:v>-1.6442813000000001</c:v>
                </c:pt>
                <c:pt idx="11641">
                  <c:v>-1.6510022</c:v>
                </c:pt>
                <c:pt idx="11642">
                  <c:v>-1.6522285000000001</c:v>
                </c:pt>
                <c:pt idx="11643">
                  <c:v>-1.6522285000000001</c:v>
                </c:pt>
                <c:pt idx="11644">
                  <c:v>-1.6509351999999999</c:v>
                </c:pt>
                <c:pt idx="11645">
                  <c:v>-1.6386658000000001</c:v>
                </c:pt>
                <c:pt idx="11646">
                  <c:v>-1.6386658000000001</c:v>
                </c:pt>
                <c:pt idx="11647">
                  <c:v>-1.6381848999999999</c:v>
                </c:pt>
                <c:pt idx="11648">
                  <c:v>-1.6303619</c:v>
                </c:pt>
                <c:pt idx="11649">
                  <c:v>-1.6303619</c:v>
                </c:pt>
                <c:pt idx="11650">
                  <c:v>-1.6113508999999999</c:v>
                </c:pt>
                <c:pt idx="11651">
                  <c:v>-1.5959166</c:v>
                </c:pt>
                <c:pt idx="11652">
                  <c:v>-1.5959166</c:v>
                </c:pt>
                <c:pt idx="11653">
                  <c:v>-1.5869838000000001</c:v>
                </c:pt>
                <c:pt idx="11654">
                  <c:v>-1.6075644</c:v>
                </c:pt>
                <c:pt idx="11655">
                  <c:v>-1.6075644</c:v>
                </c:pt>
                <c:pt idx="11656">
                  <c:v>-1.6166967000000001</c:v>
                </c:pt>
                <c:pt idx="11657">
                  <c:v>-1.6258030000000001</c:v>
                </c:pt>
                <c:pt idx="11658">
                  <c:v>-1.6258030000000001</c:v>
                </c:pt>
                <c:pt idx="11659">
                  <c:v>-1.6120101</c:v>
                </c:pt>
                <c:pt idx="11660">
                  <c:v>-1.5932723</c:v>
                </c:pt>
                <c:pt idx="11661">
                  <c:v>-1.5932723</c:v>
                </c:pt>
                <c:pt idx="11662">
                  <c:v>-1.573952</c:v>
                </c:pt>
                <c:pt idx="11663">
                  <c:v>-1.5700965</c:v>
                </c:pt>
                <c:pt idx="11664">
                  <c:v>-1.5700965</c:v>
                </c:pt>
                <c:pt idx="11665">
                  <c:v>-1.5693967</c:v>
                </c:pt>
                <c:pt idx="11666">
                  <c:v>-1.5763499000000001</c:v>
                </c:pt>
                <c:pt idx="11667">
                  <c:v>-1.5763499000000001</c:v>
                </c:pt>
                <c:pt idx="11668">
                  <c:v>-1.577132</c:v>
                </c:pt>
                <c:pt idx="11669">
                  <c:v>-1.5763693000000001</c:v>
                </c:pt>
                <c:pt idx="11670">
                  <c:v>-1.5763693000000001</c:v>
                </c:pt>
                <c:pt idx="11671">
                  <c:v>-1.5793784</c:v>
                </c:pt>
                <c:pt idx="11672">
                  <c:v>-1.5889150999999999</c:v>
                </c:pt>
                <c:pt idx="11673">
                  <c:v>-1.5889150999999999</c:v>
                </c:pt>
                <c:pt idx="11674">
                  <c:v>-1.5817302</c:v>
                </c:pt>
                <c:pt idx="11675">
                  <c:v>-1.5776433000000001</c:v>
                </c:pt>
                <c:pt idx="11676">
                  <c:v>-1.5776433000000001</c:v>
                </c:pt>
                <c:pt idx="11677">
                  <c:v>-1.5681921000000001</c:v>
                </c:pt>
                <c:pt idx="11678">
                  <c:v>-1.5737588</c:v>
                </c:pt>
                <c:pt idx="11679">
                  <c:v>-1.5737588</c:v>
                </c:pt>
                <c:pt idx="11680">
                  <c:v>-1.5976839</c:v>
                </c:pt>
                <c:pt idx="11681">
                  <c:v>-1.6106455</c:v>
                </c:pt>
                <c:pt idx="11682">
                  <c:v>-1.6106455</c:v>
                </c:pt>
                <c:pt idx="11683">
                  <c:v>-1.5983582999999999</c:v>
                </c:pt>
                <c:pt idx="11684">
                  <c:v>-1.5929806</c:v>
                </c:pt>
                <c:pt idx="11685">
                  <c:v>-1.5929806</c:v>
                </c:pt>
                <c:pt idx="11686">
                  <c:v>-1.6039350000000001</c:v>
                </c:pt>
                <c:pt idx="11687">
                  <c:v>-1.587941</c:v>
                </c:pt>
                <c:pt idx="11688">
                  <c:v>-1.587941</c:v>
                </c:pt>
                <c:pt idx="11689">
                  <c:v>-1.583172</c:v>
                </c:pt>
                <c:pt idx="11690">
                  <c:v>-1.5761286999999999</c:v>
                </c:pt>
                <c:pt idx="11691">
                  <c:v>-1.5761286999999999</c:v>
                </c:pt>
                <c:pt idx="11692">
                  <c:v>-1.5772375000000001</c:v>
                </c:pt>
                <c:pt idx="11693">
                  <c:v>-1.5734166999999999</c:v>
                </c:pt>
                <c:pt idx="11694">
                  <c:v>-1.5734166999999999</c:v>
                </c:pt>
                <c:pt idx="11695">
                  <c:v>-1.5638358999999999</c:v>
                </c:pt>
                <c:pt idx="11696">
                  <c:v>-1.5469440000000001</c:v>
                </c:pt>
                <c:pt idx="11697">
                  <c:v>-1.5469440000000001</c:v>
                </c:pt>
                <c:pt idx="11698">
                  <c:v>-1.5585519999999999</c:v>
                </c:pt>
                <c:pt idx="11699">
                  <c:v>-1.6263896</c:v>
                </c:pt>
                <c:pt idx="11700">
                  <c:v>-1.6263896</c:v>
                </c:pt>
                <c:pt idx="11701">
                  <c:v>-1.7223879</c:v>
                </c:pt>
                <c:pt idx="11702">
                  <c:v>-1.8152591</c:v>
                </c:pt>
                <c:pt idx="11703">
                  <c:v>-1.8152591</c:v>
                </c:pt>
                <c:pt idx="11704">
                  <c:v>-1.8184404000000001</c:v>
                </c:pt>
                <c:pt idx="11705">
                  <c:v>-1.8076098</c:v>
                </c:pt>
                <c:pt idx="11706">
                  <c:v>-1.8076098</c:v>
                </c:pt>
                <c:pt idx="11707">
                  <c:v>-1.7718334</c:v>
                </c:pt>
                <c:pt idx="11708">
                  <c:v>-1.7177439000000001</c:v>
                </c:pt>
                <c:pt idx="11709">
                  <c:v>-1.7177439000000001</c:v>
                </c:pt>
                <c:pt idx="11710">
                  <c:v>-1.6742809999999999</c:v>
                </c:pt>
                <c:pt idx="11711">
                  <c:v>-1.6141357000000001</c:v>
                </c:pt>
                <c:pt idx="11712">
                  <c:v>-1.6141357000000001</c:v>
                </c:pt>
                <c:pt idx="11713">
                  <c:v>-1.5908597</c:v>
                </c:pt>
                <c:pt idx="11714">
                  <c:v>-1.5963669</c:v>
                </c:pt>
                <c:pt idx="11715">
                  <c:v>-1.5963669</c:v>
                </c:pt>
                <c:pt idx="11716">
                  <c:v>-1.6168126</c:v>
                </c:pt>
                <c:pt idx="11717">
                  <c:v>-1.6469963000000001</c:v>
                </c:pt>
                <c:pt idx="11718">
                  <c:v>-1.6469963000000001</c:v>
                </c:pt>
                <c:pt idx="11719">
                  <c:v>-1.6595757</c:v>
                </c:pt>
                <c:pt idx="11720">
                  <c:v>-1.6369351000000001</c:v>
                </c:pt>
                <c:pt idx="11721">
                  <c:v>-1.6369351000000001</c:v>
                </c:pt>
                <c:pt idx="11722">
                  <c:v>-1.6110675000000001</c:v>
                </c:pt>
                <c:pt idx="11723">
                  <c:v>-1.6220650999999999</c:v>
                </c:pt>
                <c:pt idx="11724">
                  <c:v>-1.6220650999999999</c:v>
                </c:pt>
                <c:pt idx="11725">
                  <c:v>-1.6089146999999999</c:v>
                </c:pt>
                <c:pt idx="11726">
                  <c:v>-1.6276733000000001</c:v>
                </c:pt>
                <c:pt idx="11727">
                  <c:v>-1.6276733000000001</c:v>
                </c:pt>
                <c:pt idx="11728">
                  <c:v>-1.6337345000000001</c:v>
                </c:pt>
                <c:pt idx="11729">
                  <c:v>-1.6486828</c:v>
                </c:pt>
                <c:pt idx="11730">
                  <c:v>-1.6486828</c:v>
                </c:pt>
                <c:pt idx="11731">
                  <c:v>-1.667546</c:v>
                </c:pt>
                <c:pt idx="11732">
                  <c:v>-1.6792016000000001</c:v>
                </c:pt>
                <c:pt idx="11733">
                  <c:v>-1.6792016000000001</c:v>
                </c:pt>
                <c:pt idx="11734">
                  <c:v>-1.7171004000000001</c:v>
                </c:pt>
                <c:pt idx="11735">
                  <c:v>-1.75528</c:v>
                </c:pt>
                <c:pt idx="11736">
                  <c:v>-1.75528</c:v>
                </c:pt>
                <c:pt idx="11737">
                  <c:v>-1.7785568</c:v>
                </c:pt>
                <c:pt idx="11738">
                  <c:v>-1.8125324</c:v>
                </c:pt>
                <c:pt idx="11739">
                  <c:v>-1.8125324</c:v>
                </c:pt>
                <c:pt idx="11740">
                  <c:v>-1.8317091000000001</c:v>
                </c:pt>
                <c:pt idx="11741">
                  <c:v>-1.8353478999999999</c:v>
                </c:pt>
                <c:pt idx="11742">
                  <c:v>-1.8353478999999999</c:v>
                </c:pt>
                <c:pt idx="11743">
                  <c:v>-1.8188388</c:v>
                </c:pt>
                <c:pt idx="11744">
                  <c:v>-1.769274</c:v>
                </c:pt>
                <c:pt idx="11745">
                  <c:v>-1.769274</c:v>
                </c:pt>
                <c:pt idx="11746">
                  <c:v>-1.7046648</c:v>
                </c:pt>
                <c:pt idx="11747">
                  <c:v>-1.7007365999999999</c:v>
                </c:pt>
                <c:pt idx="11748">
                  <c:v>-1.7007365999999999</c:v>
                </c:pt>
                <c:pt idx="11749">
                  <c:v>-1.7213844</c:v>
                </c:pt>
                <c:pt idx="11750">
                  <c:v>-1.7739334</c:v>
                </c:pt>
                <c:pt idx="11751">
                  <c:v>-1.7739334</c:v>
                </c:pt>
                <c:pt idx="11752">
                  <c:v>-1.8116091000000001</c:v>
                </c:pt>
                <c:pt idx="11753">
                  <c:v>-1.7925884000000001</c:v>
                </c:pt>
                <c:pt idx="11754">
                  <c:v>-1.7925884000000001</c:v>
                </c:pt>
                <c:pt idx="11755">
                  <c:v>-1.7570361000000001</c:v>
                </c:pt>
                <c:pt idx="11756">
                  <c:v>-1.73068</c:v>
                </c:pt>
                <c:pt idx="11757">
                  <c:v>-1.73068</c:v>
                </c:pt>
                <c:pt idx="11758">
                  <c:v>-1.6889563000000001</c:v>
                </c:pt>
                <c:pt idx="11759">
                  <c:v>-1.7010843</c:v>
                </c:pt>
                <c:pt idx="11760">
                  <c:v>-1.7010843</c:v>
                </c:pt>
                <c:pt idx="11761">
                  <c:v>-1.7638324000000001</c:v>
                </c:pt>
                <c:pt idx="11762">
                  <c:v>-1.7948086999999999</c:v>
                </c:pt>
                <c:pt idx="11763">
                  <c:v>-1.7948086999999999</c:v>
                </c:pt>
                <c:pt idx="11764">
                  <c:v>-1.7905819999999999</c:v>
                </c:pt>
                <c:pt idx="11765">
                  <c:v>-1.7972546</c:v>
                </c:pt>
                <c:pt idx="11766">
                  <c:v>-1.7972546</c:v>
                </c:pt>
                <c:pt idx="11767">
                  <c:v>-1.7922604</c:v>
                </c:pt>
                <c:pt idx="11768">
                  <c:v>-1.780513</c:v>
                </c:pt>
                <c:pt idx="11769">
                  <c:v>-1.780513</c:v>
                </c:pt>
                <c:pt idx="11770">
                  <c:v>-1.7893657999999999</c:v>
                </c:pt>
                <c:pt idx="11771">
                  <c:v>-1.7736415000000001</c:v>
                </c:pt>
                <c:pt idx="11772">
                  <c:v>-1.7736415000000001</c:v>
                </c:pt>
                <c:pt idx="11773">
                  <c:v>-1.7725521</c:v>
                </c:pt>
                <c:pt idx="11774">
                  <c:v>-1.7915573</c:v>
                </c:pt>
                <c:pt idx="11775">
                  <c:v>-1.7915573</c:v>
                </c:pt>
                <c:pt idx="11776">
                  <c:v>-1.8055909000000001</c:v>
                </c:pt>
                <c:pt idx="11777">
                  <c:v>-1.8329906</c:v>
                </c:pt>
                <c:pt idx="11778">
                  <c:v>-1.8329906</c:v>
                </c:pt>
                <c:pt idx="11779">
                  <c:v>-1.8354687999999999</c:v>
                </c:pt>
                <c:pt idx="11780">
                  <c:v>-1.8036253</c:v>
                </c:pt>
                <c:pt idx="11781">
                  <c:v>-1.8036253</c:v>
                </c:pt>
                <c:pt idx="11782">
                  <c:v>-1.7481982</c:v>
                </c:pt>
                <c:pt idx="11783">
                  <c:v>-1.6805892</c:v>
                </c:pt>
                <c:pt idx="11784">
                  <c:v>-1.6805892</c:v>
                </c:pt>
                <c:pt idx="11785">
                  <c:v>-1.6083750999999999</c:v>
                </c:pt>
                <c:pt idx="11786">
                  <c:v>-1.5907153000000001</c:v>
                </c:pt>
                <c:pt idx="11787">
                  <c:v>-1.5907153000000001</c:v>
                </c:pt>
                <c:pt idx="11788">
                  <c:v>-1.618395</c:v>
                </c:pt>
                <c:pt idx="11789">
                  <c:v>-1.6569664</c:v>
                </c:pt>
                <c:pt idx="11790">
                  <c:v>-1.6569664</c:v>
                </c:pt>
                <c:pt idx="11791">
                  <c:v>-1.7123371000000001</c:v>
                </c:pt>
                <c:pt idx="11792">
                  <c:v>-1.7422534999999999</c:v>
                </c:pt>
                <c:pt idx="11793">
                  <c:v>-1.7422534999999999</c:v>
                </c:pt>
                <c:pt idx="11794">
                  <c:v>-1.7710322000000001</c:v>
                </c:pt>
                <c:pt idx="11795">
                  <c:v>-1.7548969999999999</c:v>
                </c:pt>
                <c:pt idx="11796">
                  <c:v>-1.7548969999999999</c:v>
                </c:pt>
                <c:pt idx="11797">
                  <c:v>-1.7202932</c:v>
                </c:pt>
                <c:pt idx="11798">
                  <c:v>-1.7113353</c:v>
                </c:pt>
                <c:pt idx="11799">
                  <c:v>-1.7113353</c:v>
                </c:pt>
                <c:pt idx="11800">
                  <c:v>-1.7099373</c:v>
                </c:pt>
                <c:pt idx="11801">
                  <c:v>-1.7223225</c:v>
                </c:pt>
                <c:pt idx="11802">
                  <c:v>-1.7223225</c:v>
                </c:pt>
                <c:pt idx="11803">
                  <c:v>-1.7418903999999999</c:v>
                </c:pt>
                <c:pt idx="11804">
                  <c:v>-1.7568359</c:v>
                </c:pt>
                <c:pt idx="11805">
                  <c:v>-1.7568359</c:v>
                </c:pt>
                <c:pt idx="11806">
                  <c:v>-1.758837</c:v>
                </c:pt>
                <c:pt idx="11807">
                  <c:v>-1.7859297000000001</c:v>
                </c:pt>
                <c:pt idx="11808">
                  <c:v>-1.7859297000000001</c:v>
                </c:pt>
                <c:pt idx="11809">
                  <c:v>-1.8038175000000001</c:v>
                </c:pt>
                <c:pt idx="11810">
                  <c:v>-1.8158513999999999</c:v>
                </c:pt>
                <c:pt idx="11811">
                  <c:v>-1.8158513999999999</c:v>
                </c:pt>
                <c:pt idx="11812">
                  <c:v>-1.8243796000000001</c:v>
                </c:pt>
                <c:pt idx="11813">
                  <c:v>-1.8215588</c:v>
                </c:pt>
                <c:pt idx="11814">
                  <c:v>-1.8215588</c:v>
                </c:pt>
                <c:pt idx="11815">
                  <c:v>-1.8336813000000001</c:v>
                </c:pt>
                <c:pt idx="11816">
                  <c:v>-1.820951</c:v>
                </c:pt>
                <c:pt idx="11817">
                  <c:v>-1.820951</c:v>
                </c:pt>
                <c:pt idx="11818">
                  <c:v>-1.7881317999999999</c:v>
                </c:pt>
                <c:pt idx="11819">
                  <c:v>-1.7708869</c:v>
                </c:pt>
                <c:pt idx="11820">
                  <c:v>-1.7708869</c:v>
                </c:pt>
                <c:pt idx="11821">
                  <c:v>-1.7721545000000001</c:v>
                </c:pt>
                <c:pt idx="11822">
                  <c:v>-1.8032037999999999</c:v>
                </c:pt>
                <c:pt idx="11823">
                  <c:v>-1.8032037999999999</c:v>
                </c:pt>
                <c:pt idx="11824">
                  <c:v>-1.8469758000000001</c:v>
                </c:pt>
                <c:pt idx="11825">
                  <c:v>-1.8417064999999999</c:v>
                </c:pt>
                <c:pt idx="11826">
                  <c:v>-1.8417064999999999</c:v>
                </c:pt>
                <c:pt idx="11827">
                  <c:v>-1.8421041</c:v>
                </c:pt>
                <c:pt idx="11828">
                  <c:v>-1.8315254000000001</c:v>
                </c:pt>
                <c:pt idx="11829">
                  <c:v>-1.8315254000000001</c:v>
                </c:pt>
                <c:pt idx="11830">
                  <c:v>-1.8355821000000001</c:v>
                </c:pt>
                <c:pt idx="11831">
                  <c:v>-1.8311938999999999</c:v>
                </c:pt>
                <c:pt idx="11832">
                  <c:v>-1.8311938999999999</c:v>
                </c:pt>
                <c:pt idx="11833">
                  <c:v>-1.8652953999999999</c:v>
                </c:pt>
                <c:pt idx="11834">
                  <c:v>-1.8792565999999999</c:v>
                </c:pt>
                <c:pt idx="11835">
                  <c:v>-1.8792565999999999</c:v>
                </c:pt>
                <c:pt idx="11836">
                  <c:v>-1.8722023000000001</c:v>
                </c:pt>
                <c:pt idx="11837">
                  <c:v>-1.8564441</c:v>
                </c:pt>
                <c:pt idx="11838">
                  <c:v>-1.8564441</c:v>
                </c:pt>
                <c:pt idx="11839">
                  <c:v>-1.8474425999999999</c:v>
                </c:pt>
                <c:pt idx="11840">
                  <c:v>-1.8515142</c:v>
                </c:pt>
                <c:pt idx="11841">
                  <c:v>-1.8515142</c:v>
                </c:pt>
                <c:pt idx="11842">
                  <c:v>-1.8635865</c:v>
                </c:pt>
                <c:pt idx="11843">
                  <c:v>-1.8661475000000001</c:v>
                </c:pt>
                <c:pt idx="11844">
                  <c:v>-1.8661475000000001</c:v>
                </c:pt>
                <c:pt idx="11845">
                  <c:v>-1.8626711</c:v>
                </c:pt>
                <c:pt idx="11846">
                  <c:v>-1.8593789000000001</c:v>
                </c:pt>
                <c:pt idx="11847">
                  <c:v>-1.8593789000000001</c:v>
                </c:pt>
                <c:pt idx="11848">
                  <c:v>-1.8492316</c:v>
                </c:pt>
                <c:pt idx="11849">
                  <c:v>-1.8529857000000001</c:v>
                </c:pt>
                <c:pt idx="11850">
                  <c:v>-1.8529857000000001</c:v>
                </c:pt>
                <c:pt idx="11851">
                  <c:v>-1.8652690999999999</c:v>
                </c:pt>
                <c:pt idx="11852">
                  <c:v>-1.8530637000000001</c:v>
                </c:pt>
                <c:pt idx="11853">
                  <c:v>-1.8530637000000001</c:v>
                </c:pt>
                <c:pt idx="11854">
                  <c:v>-1.8536703999999999</c:v>
                </c:pt>
                <c:pt idx="11855">
                  <c:v>-1.8645560000000001</c:v>
                </c:pt>
                <c:pt idx="11856">
                  <c:v>-1.8645560000000001</c:v>
                </c:pt>
                <c:pt idx="11857">
                  <c:v>-1.8647986999999999</c:v>
                </c:pt>
                <c:pt idx="11858">
                  <c:v>-1.8820976</c:v>
                </c:pt>
                <c:pt idx="11859">
                  <c:v>-1.8820976</c:v>
                </c:pt>
                <c:pt idx="11860">
                  <c:v>-1.9160321</c:v>
                </c:pt>
                <c:pt idx="11861">
                  <c:v>-1.9207415999999999</c:v>
                </c:pt>
                <c:pt idx="11862">
                  <c:v>-1.9207415999999999</c:v>
                </c:pt>
                <c:pt idx="11863">
                  <c:v>-1.9343980000000001</c:v>
                </c:pt>
                <c:pt idx="11864">
                  <c:v>-1.9463980999999999</c:v>
                </c:pt>
                <c:pt idx="11865">
                  <c:v>-1.9463980999999999</c:v>
                </c:pt>
                <c:pt idx="11866">
                  <c:v>-1.9513026</c:v>
                </c:pt>
                <c:pt idx="11867">
                  <c:v>-1.9618236</c:v>
                </c:pt>
                <c:pt idx="11868">
                  <c:v>-1.9618236</c:v>
                </c:pt>
                <c:pt idx="11869">
                  <c:v>-1.9513026</c:v>
                </c:pt>
                <c:pt idx="11870">
                  <c:v>-1.9267681999999999</c:v>
                </c:pt>
                <c:pt idx="11871">
                  <c:v>-1.9267681999999999</c:v>
                </c:pt>
                <c:pt idx="11872">
                  <c:v>-1.9130659000000001</c:v>
                </c:pt>
                <c:pt idx="11873">
                  <c:v>-1.9229312000000001</c:v>
                </c:pt>
                <c:pt idx="11874">
                  <c:v>-1.9229312000000001</c:v>
                </c:pt>
                <c:pt idx="11875">
                  <c:v>-1.9129522000000001</c:v>
                </c:pt>
                <c:pt idx="11876">
                  <c:v>-1.9158639</c:v>
                </c:pt>
                <c:pt idx="11877">
                  <c:v>-1.9158639</c:v>
                </c:pt>
                <c:pt idx="11878">
                  <c:v>-1.8902612000000001</c:v>
                </c:pt>
                <c:pt idx="11879">
                  <c:v>-1.8478273999999999</c:v>
                </c:pt>
                <c:pt idx="11880">
                  <c:v>-1.8478273999999999</c:v>
                </c:pt>
                <c:pt idx="11881">
                  <c:v>-1.8130478000000001</c:v>
                </c:pt>
                <c:pt idx="11882">
                  <c:v>-1.7928987999999999</c:v>
                </c:pt>
                <c:pt idx="11883">
                  <c:v>-1.7928987999999999</c:v>
                </c:pt>
                <c:pt idx="11884">
                  <c:v>-1.7854293999999999</c:v>
                </c:pt>
                <c:pt idx="11885">
                  <c:v>-1.7731918</c:v>
                </c:pt>
                <c:pt idx="11886">
                  <c:v>-1.7731918</c:v>
                </c:pt>
                <c:pt idx="11887">
                  <c:v>-1.7449961</c:v>
                </c:pt>
                <c:pt idx="11888">
                  <c:v>-1.7555765999999999</c:v>
                </c:pt>
                <c:pt idx="11889">
                  <c:v>-1.7555765999999999</c:v>
                </c:pt>
                <c:pt idx="11890">
                  <c:v>-1.7654513999999999</c:v>
                </c:pt>
                <c:pt idx="11891">
                  <c:v>-1.7983127999999999</c:v>
                </c:pt>
                <c:pt idx="11892">
                  <c:v>-1.7983127999999999</c:v>
                </c:pt>
                <c:pt idx="11893">
                  <c:v>-1.8121042000000001</c:v>
                </c:pt>
                <c:pt idx="11894">
                  <c:v>-1.8289808000000001</c:v>
                </c:pt>
                <c:pt idx="11895">
                  <c:v>-1.8289808000000001</c:v>
                </c:pt>
                <c:pt idx="11896">
                  <c:v>-1.8187773</c:v>
                </c:pt>
                <c:pt idx="11897">
                  <c:v>-1.8392147999999999</c:v>
                </c:pt>
                <c:pt idx="11898">
                  <c:v>-1.8392147999999999</c:v>
                </c:pt>
                <c:pt idx="11899">
                  <c:v>-1.826238</c:v>
                </c:pt>
                <c:pt idx="11900">
                  <c:v>-1.8550264999999999</c:v>
                </c:pt>
                <c:pt idx="11901">
                  <c:v>-1.8550264999999999</c:v>
                </c:pt>
                <c:pt idx="11902">
                  <c:v>-1.8465393999999999</c:v>
                </c:pt>
                <c:pt idx="11903">
                  <c:v>-1.8621292</c:v>
                </c:pt>
                <c:pt idx="11904">
                  <c:v>-1.8621292</c:v>
                </c:pt>
                <c:pt idx="11905">
                  <c:v>-1.8614652</c:v>
                </c:pt>
                <c:pt idx="11906">
                  <c:v>-1.8488028000000001</c:v>
                </c:pt>
                <c:pt idx="11907">
                  <c:v>-1.8488028000000001</c:v>
                </c:pt>
                <c:pt idx="11908">
                  <c:v>-1.8307935</c:v>
                </c:pt>
                <c:pt idx="11909">
                  <c:v>-1.8493291000000001</c:v>
                </c:pt>
                <c:pt idx="11910">
                  <c:v>-1.8493291000000001</c:v>
                </c:pt>
                <c:pt idx="11911">
                  <c:v>-1.8459042000000001</c:v>
                </c:pt>
                <c:pt idx="11912">
                  <c:v>-1.8223479</c:v>
                </c:pt>
                <c:pt idx="11913">
                  <c:v>-1.8223479</c:v>
                </c:pt>
                <c:pt idx="11914">
                  <c:v>-1.7897329</c:v>
                </c:pt>
                <c:pt idx="11915">
                  <c:v>-1.7895958000000001</c:v>
                </c:pt>
                <c:pt idx="11916">
                  <c:v>-1.7895958000000001</c:v>
                </c:pt>
                <c:pt idx="11917">
                  <c:v>-1.8093538</c:v>
                </c:pt>
                <c:pt idx="11918">
                  <c:v>-1.8105138999999999</c:v>
                </c:pt>
                <c:pt idx="11919">
                  <c:v>-1.8105138999999999</c:v>
                </c:pt>
                <c:pt idx="11920">
                  <c:v>-1.8269386000000001</c:v>
                </c:pt>
                <c:pt idx="11921">
                  <c:v>-1.8198922</c:v>
                </c:pt>
                <c:pt idx="11922">
                  <c:v>-1.8198922</c:v>
                </c:pt>
                <c:pt idx="11923">
                  <c:v>-1.8111633</c:v>
                </c:pt>
                <c:pt idx="11924">
                  <c:v>-1.785231</c:v>
                </c:pt>
                <c:pt idx="11925">
                  <c:v>-1.785231</c:v>
                </c:pt>
                <c:pt idx="11926">
                  <c:v>-1.78146</c:v>
                </c:pt>
                <c:pt idx="11927">
                  <c:v>-1.7968877999999999</c:v>
                </c:pt>
                <c:pt idx="11928">
                  <c:v>-1.7968877999999999</c:v>
                </c:pt>
                <c:pt idx="11929">
                  <c:v>-1.8126817</c:v>
                </c:pt>
                <c:pt idx="11930">
                  <c:v>-1.836589</c:v>
                </c:pt>
                <c:pt idx="11931">
                  <c:v>-1.836589</c:v>
                </c:pt>
                <c:pt idx="11932">
                  <c:v>-1.8291885000000001</c:v>
                </c:pt>
                <c:pt idx="11933">
                  <c:v>-1.8376735</c:v>
                </c:pt>
                <c:pt idx="11934">
                  <c:v>-1.8376735</c:v>
                </c:pt>
                <c:pt idx="11935">
                  <c:v>-1.8549036000000001</c:v>
                </c:pt>
                <c:pt idx="11936">
                  <c:v>-1.8654469</c:v>
                </c:pt>
                <c:pt idx="11937">
                  <c:v>-1.8654469</c:v>
                </c:pt>
                <c:pt idx="11938">
                  <c:v>-1.8645168999999999</c:v>
                </c:pt>
                <c:pt idx="11939">
                  <c:v>-1.8639760000000001</c:v>
                </c:pt>
                <c:pt idx="11940">
                  <c:v>-1.8639760000000001</c:v>
                </c:pt>
                <c:pt idx="11941">
                  <c:v>-1.8728756</c:v>
                </c:pt>
                <c:pt idx="11942">
                  <c:v>-1.8766341</c:v>
                </c:pt>
                <c:pt idx="11943">
                  <c:v>-1.8766341</c:v>
                </c:pt>
                <c:pt idx="11944">
                  <c:v>-1.8814477000000001</c:v>
                </c:pt>
                <c:pt idx="11945">
                  <c:v>-1.9006122000000001</c:v>
                </c:pt>
                <c:pt idx="11946">
                  <c:v>-1.9006122000000001</c:v>
                </c:pt>
                <c:pt idx="11947">
                  <c:v>-1.8836638999999999</c:v>
                </c:pt>
                <c:pt idx="11948">
                  <c:v>-1.8752527999999999</c:v>
                </c:pt>
                <c:pt idx="11949">
                  <c:v>-1.8752527999999999</c:v>
                </c:pt>
                <c:pt idx="11950">
                  <c:v>-1.8752527999999999</c:v>
                </c:pt>
                <c:pt idx="11951">
                  <c:v>-1.8762509000000001</c:v>
                </c:pt>
                <c:pt idx="11952">
                  <c:v>-1.8762509000000001</c:v>
                </c:pt>
                <c:pt idx="11953">
                  <c:v>-1.8624084999999999</c:v>
                </c:pt>
                <c:pt idx="11954">
                  <c:v>-1.8624084999999999</c:v>
                </c:pt>
                <c:pt idx="11955">
                  <c:v>-1.8647583000000001</c:v>
                </c:pt>
                <c:pt idx="11956">
                  <c:v>-1.8647583000000001</c:v>
                </c:pt>
                <c:pt idx="11957">
                  <c:v>-1.8647583000000001</c:v>
                </c:pt>
                <c:pt idx="11958">
                  <c:v>-1.9288726</c:v>
                </c:pt>
                <c:pt idx="11959">
                  <c:v>-1.9288726</c:v>
                </c:pt>
                <c:pt idx="11960">
                  <c:v>-1.920496</c:v>
                </c:pt>
                <c:pt idx="11961">
                  <c:v>-1.920496</c:v>
                </c:pt>
                <c:pt idx="11962">
                  <c:v>-1.8588823000000001</c:v>
                </c:pt>
                <c:pt idx="11963">
                  <c:v>-1.8588823000000001</c:v>
                </c:pt>
                <c:pt idx="11964">
                  <c:v>-1.8770777000000001</c:v>
                </c:pt>
                <c:pt idx="11965">
                  <c:v>-1.8770777000000001</c:v>
                </c:pt>
                <c:pt idx="11966">
                  <c:v>-1.9186217000000001</c:v>
                </c:pt>
                <c:pt idx="11967">
                  <c:v>-1.9186217000000001</c:v>
                </c:pt>
                <c:pt idx="11968">
                  <c:v>-1.9186217000000001</c:v>
                </c:pt>
                <c:pt idx="11969">
                  <c:v>-1.9186217000000001</c:v>
                </c:pt>
                <c:pt idx="11970">
                  <c:v>-2.0044897000000002</c:v>
                </c:pt>
                <c:pt idx="11971">
                  <c:v>-2.0044897000000002</c:v>
                </c:pt>
                <c:pt idx="11972">
                  <c:v>-2.0044897000000002</c:v>
                </c:pt>
                <c:pt idx="11973">
                  <c:v>-2.0756576</c:v>
                </c:pt>
                <c:pt idx="11974">
                  <c:v>-2.0756576</c:v>
                </c:pt>
                <c:pt idx="11975">
                  <c:v>-2.168164</c:v>
                </c:pt>
                <c:pt idx="11976">
                  <c:v>-2.168164</c:v>
                </c:pt>
                <c:pt idx="11977">
                  <c:v>-2.168164</c:v>
                </c:pt>
                <c:pt idx="11978">
                  <c:v>-2.2354764999999999</c:v>
                </c:pt>
                <c:pt idx="11979">
                  <c:v>-2.2354764999999999</c:v>
                </c:pt>
                <c:pt idx="11980">
                  <c:v>-2.2470590000000001</c:v>
                </c:pt>
                <c:pt idx="11981">
                  <c:v>-2.2470590000000001</c:v>
                </c:pt>
                <c:pt idx="11982">
                  <c:v>-2.2339733000000002</c:v>
                </c:pt>
                <c:pt idx="11983">
                  <c:v>-2.2339733000000002</c:v>
                </c:pt>
                <c:pt idx="11984">
                  <c:v>-2.2919803000000001</c:v>
                </c:pt>
                <c:pt idx="11985">
                  <c:v>-2.2919803000000001</c:v>
                </c:pt>
                <c:pt idx="11986">
                  <c:v>-2.3453865</c:v>
                </c:pt>
                <c:pt idx="11987">
                  <c:v>-2.3453865</c:v>
                </c:pt>
                <c:pt idx="11988">
                  <c:v>-2.3453865</c:v>
                </c:pt>
                <c:pt idx="11989">
                  <c:v>-2.3540366000000001</c:v>
                </c:pt>
                <c:pt idx="11990">
                  <c:v>-2.3540366000000001</c:v>
                </c:pt>
                <c:pt idx="11991">
                  <c:v>-2.3824925000000001</c:v>
                </c:pt>
                <c:pt idx="11992">
                  <c:v>-2.3824925000000001</c:v>
                </c:pt>
                <c:pt idx="11993">
                  <c:v>-2.3744729000000002</c:v>
                </c:pt>
                <c:pt idx="11994">
                  <c:v>-2.3744729000000002</c:v>
                </c:pt>
                <c:pt idx="11995">
                  <c:v>-2.3926449999999999</c:v>
                </c:pt>
                <c:pt idx="11996">
                  <c:v>-2.3926449999999999</c:v>
                </c:pt>
                <c:pt idx="11997">
                  <c:v>-2.4272157999999999</c:v>
                </c:pt>
                <c:pt idx="11998">
                  <c:v>-2.4272157999999999</c:v>
                </c:pt>
                <c:pt idx="11999">
                  <c:v>-2.4139363999999999</c:v>
                </c:pt>
                <c:pt idx="12000">
                  <c:v>-2.4139363999999999</c:v>
                </c:pt>
                <c:pt idx="12001">
                  <c:v>-2.4407985000000001</c:v>
                </c:pt>
                <c:pt idx="12002">
                  <c:v>-2.4407985000000001</c:v>
                </c:pt>
                <c:pt idx="12003">
                  <c:v>-2.4567510000000001</c:v>
                </c:pt>
                <c:pt idx="12004">
                  <c:v>-2.4567510000000001</c:v>
                </c:pt>
                <c:pt idx="12005">
                  <c:v>-2.4567510000000001</c:v>
                </c:pt>
                <c:pt idx="12006">
                  <c:v>-2.4126202999999999</c:v>
                </c:pt>
                <c:pt idx="12007">
                  <c:v>-2.4126202999999999</c:v>
                </c:pt>
                <c:pt idx="12008">
                  <c:v>-2.4221284000000001</c:v>
                </c:pt>
                <c:pt idx="12009">
                  <c:v>-2.4221284000000001</c:v>
                </c:pt>
                <c:pt idx="12010">
                  <c:v>-2.3872108000000001</c:v>
                </c:pt>
                <c:pt idx="12011">
                  <c:v>-2.3872108000000001</c:v>
                </c:pt>
                <c:pt idx="12012">
                  <c:v>-2.4369087</c:v>
                </c:pt>
                <c:pt idx="12013">
                  <c:v>-2.4369087</c:v>
                </c:pt>
                <c:pt idx="12014">
                  <c:v>-2.416512</c:v>
                </c:pt>
                <c:pt idx="12015">
                  <c:v>-2.416512</c:v>
                </c:pt>
                <c:pt idx="12016">
                  <c:v>-2.416512</c:v>
                </c:pt>
                <c:pt idx="12017">
                  <c:v>-2.4475392999999999</c:v>
                </c:pt>
                <c:pt idx="12018">
                  <c:v>-2.4475392999999999</c:v>
                </c:pt>
                <c:pt idx="12019">
                  <c:v>-2.4743387999999999</c:v>
                </c:pt>
                <c:pt idx="12020">
                  <c:v>-2.4743387999999999</c:v>
                </c:pt>
                <c:pt idx="12021">
                  <c:v>-2.4792112999999998</c:v>
                </c:pt>
                <c:pt idx="12022">
                  <c:v>-2.4792112999999998</c:v>
                </c:pt>
                <c:pt idx="12023">
                  <c:v>-2.5164418</c:v>
                </c:pt>
                <c:pt idx="12024">
                  <c:v>-2.5164418</c:v>
                </c:pt>
                <c:pt idx="12025">
                  <c:v>-2.5012121</c:v>
                </c:pt>
                <c:pt idx="12026">
                  <c:v>-2.5012121</c:v>
                </c:pt>
                <c:pt idx="12027">
                  <c:v>-2.5012121</c:v>
                </c:pt>
                <c:pt idx="12028">
                  <c:v>-2.4927570000000001</c:v>
                </c:pt>
                <c:pt idx="12029">
                  <c:v>-2.4927570000000001</c:v>
                </c:pt>
                <c:pt idx="12030">
                  <c:v>-2.4774020000000001</c:v>
                </c:pt>
                <c:pt idx="12031">
                  <c:v>-2.4774020000000001</c:v>
                </c:pt>
                <c:pt idx="12032">
                  <c:v>-2.4561175999999998</c:v>
                </c:pt>
                <c:pt idx="12033">
                  <c:v>-2.4561175999999998</c:v>
                </c:pt>
                <c:pt idx="12034">
                  <c:v>-2.4561175999999998</c:v>
                </c:pt>
                <c:pt idx="12035">
                  <c:v>-2.4773521000000001</c:v>
                </c:pt>
                <c:pt idx="12036">
                  <c:v>-2.4773521000000001</c:v>
                </c:pt>
                <c:pt idx="12037">
                  <c:v>-2.4653014999999998</c:v>
                </c:pt>
                <c:pt idx="12038">
                  <c:v>-2.4653014999999998</c:v>
                </c:pt>
                <c:pt idx="12039">
                  <c:v>-2.4767928000000001</c:v>
                </c:pt>
                <c:pt idx="12040">
                  <c:v>-2.4767928000000001</c:v>
                </c:pt>
                <c:pt idx="12041">
                  <c:v>-2.4508643000000001</c:v>
                </c:pt>
                <c:pt idx="12042">
                  <c:v>-2.4508643000000001</c:v>
                </c:pt>
                <c:pt idx="12043">
                  <c:v>-2.4181336999999998</c:v>
                </c:pt>
                <c:pt idx="12044">
                  <c:v>-2.4181336999999998</c:v>
                </c:pt>
                <c:pt idx="12045">
                  <c:v>-2.4121763999999999</c:v>
                </c:pt>
                <c:pt idx="12046">
                  <c:v>-2.4121763999999999</c:v>
                </c:pt>
                <c:pt idx="12047">
                  <c:v>-2.4161421999999999</c:v>
                </c:pt>
                <c:pt idx="12048">
                  <c:v>-2.4161421999999999</c:v>
                </c:pt>
                <c:pt idx="12049">
                  <c:v>-2.4064161999999998</c:v>
                </c:pt>
                <c:pt idx="12050">
                  <c:v>-2.4064161999999998</c:v>
                </c:pt>
                <c:pt idx="12051">
                  <c:v>-2.4064161999999998</c:v>
                </c:pt>
                <c:pt idx="12052">
                  <c:v>-2.4357038000000002</c:v>
                </c:pt>
                <c:pt idx="12053">
                  <c:v>-2.4357038000000002</c:v>
                </c:pt>
                <c:pt idx="12054">
                  <c:v>-2.4274057999999998</c:v>
                </c:pt>
                <c:pt idx="12055">
                  <c:v>-2.4274057999999998</c:v>
                </c:pt>
                <c:pt idx="12056">
                  <c:v>-2.4173659999999999</c:v>
                </c:pt>
                <c:pt idx="12057">
                  <c:v>-2.4173659999999999</c:v>
                </c:pt>
                <c:pt idx="12058">
                  <c:v>-2.4117896999999999</c:v>
                </c:pt>
                <c:pt idx="12059">
                  <c:v>-2.4117896999999999</c:v>
                </c:pt>
                <c:pt idx="12060">
                  <c:v>-2.3681985999999999</c:v>
                </c:pt>
                <c:pt idx="12061">
                  <c:v>-2.3681985999999999</c:v>
                </c:pt>
                <c:pt idx="12062">
                  <c:v>-2.3681985999999999</c:v>
                </c:pt>
                <c:pt idx="12063">
                  <c:v>-2.3594021999999999</c:v>
                </c:pt>
                <c:pt idx="12064">
                  <c:v>-2.3594021999999999</c:v>
                </c:pt>
                <c:pt idx="12065">
                  <c:v>-2.3231380000000001</c:v>
                </c:pt>
                <c:pt idx="12066">
                  <c:v>-2.3231380000000001</c:v>
                </c:pt>
                <c:pt idx="12067">
                  <c:v>-2.3440382</c:v>
                </c:pt>
                <c:pt idx="12068">
                  <c:v>-2.3440382</c:v>
                </c:pt>
                <c:pt idx="12069">
                  <c:v>-2.2851032999999998</c:v>
                </c:pt>
                <c:pt idx="12070">
                  <c:v>-2.2851032999999998</c:v>
                </c:pt>
                <c:pt idx="12071">
                  <c:v>-2.3213784999999998</c:v>
                </c:pt>
                <c:pt idx="12072">
                  <c:v>-2.3213784999999998</c:v>
                </c:pt>
                <c:pt idx="12073">
                  <c:v>-2.3213784999999998</c:v>
                </c:pt>
                <c:pt idx="12074">
                  <c:v>-2.2627508999999999</c:v>
                </c:pt>
                <c:pt idx="12075">
                  <c:v>-2.2627508999999999</c:v>
                </c:pt>
                <c:pt idx="12076">
                  <c:v>-2.2277662999999999</c:v>
                </c:pt>
                <c:pt idx="12077">
                  <c:v>-2.2277662999999999</c:v>
                </c:pt>
                <c:pt idx="12078">
                  <c:v>-2.1252548999999998</c:v>
                </c:pt>
                <c:pt idx="12079">
                  <c:v>-2.1252548999999998</c:v>
                </c:pt>
                <c:pt idx="12080">
                  <c:v>-2.0866473000000001</c:v>
                </c:pt>
                <c:pt idx="12081">
                  <c:v>-2.0866473000000001</c:v>
                </c:pt>
                <c:pt idx="12082">
                  <c:v>-2.0706102999999998</c:v>
                </c:pt>
                <c:pt idx="12083">
                  <c:v>-2.0706102999999998</c:v>
                </c:pt>
                <c:pt idx="12084">
                  <c:v>-2.0258322</c:v>
                </c:pt>
                <c:pt idx="12085">
                  <c:v>-2.0258322</c:v>
                </c:pt>
                <c:pt idx="12086">
                  <c:v>-2.0087514</c:v>
                </c:pt>
                <c:pt idx="12087">
                  <c:v>-2.0087514</c:v>
                </c:pt>
                <c:pt idx="12088">
                  <c:v>-1.9912487999999999</c:v>
                </c:pt>
                <c:pt idx="12089">
                  <c:v>-1.9912487999999999</c:v>
                </c:pt>
                <c:pt idx="12090">
                  <c:v>-1.9912487999999999</c:v>
                </c:pt>
                <c:pt idx="12091">
                  <c:v>-1.9336295999999999</c:v>
                </c:pt>
                <c:pt idx="12092">
                  <c:v>-1.9336295999999999</c:v>
                </c:pt>
                <c:pt idx="12093">
                  <c:v>-1.8920028</c:v>
                </c:pt>
                <c:pt idx="12094">
                  <c:v>-1.8920028</c:v>
                </c:pt>
                <c:pt idx="12095">
                  <c:v>-1.8371706999999999</c:v>
                </c:pt>
                <c:pt idx="12096">
                  <c:v>-1.8371706999999999</c:v>
                </c:pt>
                <c:pt idx="12097">
                  <c:v>-1.8371706999999999</c:v>
                </c:pt>
                <c:pt idx="12098">
                  <c:v>-1.8156365999999999</c:v>
                </c:pt>
                <c:pt idx="12099">
                  <c:v>-1.8156365999999999</c:v>
                </c:pt>
                <c:pt idx="12100">
                  <c:v>-1.7373025</c:v>
                </c:pt>
                <c:pt idx="12101">
                  <c:v>-1.7373025</c:v>
                </c:pt>
                <c:pt idx="12102">
                  <c:v>-1.6976408000000001</c:v>
                </c:pt>
                <c:pt idx="12103">
                  <c:v>-1.6976408000000001</c:v>
                </c:pt>
                <c:pt idx="12104">
                  <c:v>-1.7035967000000001</c:v>
                </c:pt>
                <c:pt idx="12105">
                  <c:v>-1.7035967000000001</c:v>
                </c:pt>
                <c:pt idx="12106">
                  <c:v>-1.6971750000000001</c:v>
                </c:pt>
                <c:pt idx="12107">
                  <c:v>-1.6971750000000001</c:v>
                </c:pt>
                <c:pt idx="12108">
                  <c:v>-1.6971750000000001</c:v>
                </c:pt>
                <c:pt idx="12109">
                  <c:v>-1.6558944</c:v>
                </c:pt>
                <c:pt idx="12110">
                  <c:v>-1.6558944</c:v>
                </c:pt>
                <c:pt idx="12111">
                  <c:v>-1.5572684000000001</c:v>
                </c:pt>
                <c:pt idx="12112">
                  <c:v>-1.5572684000000001</c:v>
                </c:pt>
                <c:pt idx="12113">
                  <c:v>-1.5264316</c:v>
                </c:pt>
                <c:pt idx="12114">
                  <c:v>-1.5264316</c:v>
                </c:pt>
                <c:pt idx="12115">
                  <c:v>-1.4946773</c:v>
                </c:pt>
                <c:pt idx="12116">
                  <c:v>-1.4946773</c:v>
                </c:pt>
                <c:pt idx="12117">
                  <c:v>-1.4669492</c:v>
                </c:pt>
                <c:pt idx="12118">
                  <c:v>-1.4669492</c:v>
                </c:pt>
                <c:pt idx="12119">
                  <c:v>-1.4669492</c:v>
                </c:pt>
                <c:pt idx="12120">
                  <c:v>-1.4957517</c:v>
                </c:pt>
                <c:pt idx="12121">
                  <c:v>-1.4957517</c:v>
                </c:pt>
                <c:pt idx="12122">
                  <c:v>-1.5015414</c:v>
                </c:pt>
                <c:pt idx="12123">
                  <c:v>-1.5015414</c:v>
                </c:pt>
                <c:pt idx="12124">
                  <c:v>-1.4668703999999999</c:v>
                </c:pt>
                <c:pt idx="12125">
                  <c:v>-1.4668703999999999</c:v>
                </c:pt>
                <c:pt idx="12126">
                  <c:v>-1.4668703999999999</c:v>
                </c:pt>
                <c:pt idx="12127">
                  <c:v>-1.4787319000000001</c:v>
                </c:pt>
                <c:pt idx="12128">
                  <c:v>-1.4787319000000001</c:v>
                </c:pt>
                <c:pt idx="12129">
                  <c:v>-1.4569300000000001</c:v>
                </c:pt>
                <c:pt idx="12130">
                  <c:v>-1.4569300000000001</c:v>
                </c:pt>
                <c:pt idx="12131">
                  <c:v>-1.4554373</c:v>
                </c:pt>
                <c:pt idx="12132">
                  <c:v>-1.4554373</c:v>
                </c:pt>
                <c:pt idx="12133">
                  <c:v>-1.4626535000000001</c:v>
                </c:pt>
                <c:pt idx="12134">
                  <c:v>-1.4626535000000001</c:v>
                </c:pt>
                <c:pt idx="12135">
                  <c:v>-1.4731046999999999</c:v>
                </c:pt>
                <c:pt idx="12136">
                  <c:v>-1.4731046999999999</c:v>
                </c:pt>
                <c:pt idx="12137">
                  <c:v>-1.4731046999999999</c:v>
                </c:pt>
                <c:pt idx="12138">
                  <c:v>-1.4784894</c:v>
                </c:pt>
                <c:pt idx="12139">
                  <c:v>-1.4784894</c:v>
                </c:pt>
                <c:pt idx="12140">
                  <c:v>-1.4630831</c:v>
                </c:pt>
                <c:pt idx="12141">
                  <c:v>-1.4630831</c:v>
                </c:pt>
                <c:pt idx="12142">
                  <c:v>-1.4400767000000001</c:v>
                </c:pt>
                <c:pt idx="12143">
                  <c:v>-1.4400767000000001</c:v>
                </c:pt>
                <c:pt idx="12144">
                  <c:v>-1.3993051000000001</c:v>
                </c:pt>
                <c:pt idx="12145">
                  <c:v>-1.3993051000000001</c:v>
                </c:pt>
                <c:pt idx="12146">
                  <c:v>-1.3818912999999999</c:v>
                </c:pt>
                <c:pt idx="12147">
                  <c:v>-1.3818912999999999</c:v>
                </c:pt>
                <c:pt idx="12148">
                  <c:v>-1.3818912999999999</c:v>
                </c:pt>
                <c:pt idx="12149">
                  <c:v>-1.3967069000000001</c:v>
                </c:pt>
                <c:pt idx="12150">
                  <c:v>-1.3967069000000001</c:v>
                </c:pt>
                <c:pt idx="12151">
                  <c:v>-1.4817610000000001</c:v>
                </c:pt>
                <c:pt idx="12152">
                  <c:v>-1.4817610000000001</c:v>
                </c:pt>
                <c:pt idx="12153">
                  <c:v>-1.4556671000000001</c:v>
                </c:pt>
                <c:pt idx="12154">
                  <c:v>-1.4556671000000001</c:v>
                </c:pt>
                <c:pt idx="12155">
                  <c:v>-1.4556671000000001</c:v>
                </c:pt>
                <c:pt idx="12156">
                  <c:v>-1.4370323</c:v>
                </c:pt>
                <c:pt idx="12157">
                  <c:v>-1.4370323</c:v>
                </c:pt>
                <c:pt idx="12158">
                  <c:v>-1.4006057000000001</c:v>
                </c:pt>
                <c:pt idx="12159">
                  <c:v>-1.4006057000000001</c:v>
                </c:pt>
                <c:pt idx="12160">
                  <c:v>-1.369219</c:v>
                </c:pt>
                <c:pt idx="12161">
                  <c:v>-1.369219</c:v>
                </c:pt>
                <c:pt idx="12162">
                  <c:v>-1.3656161</c:v>
                </c:pt>
                <c:pt idx="12163">
                  <c:v>-1.3656161</c:v>
                </c:pt>
                <c:pt idx="12164">
                  <c:v>-1.3838098000000001</c:v>
                </c:pt>
                <c:pt idx="12165">
                  <c:v>-1.3838098000000001</c:v>
                </c:pt>
                <c:pt idx="12166">
                  <c:v>-1.3838098000000001</c:v>
                </c:pt>
                <c:pt idx="12167">
                  <c:v>-1.3724556999999999</c:v>
                </c:pt>
                <c:pt idx="12168">
                  <c:v>-1.3724556999999999</c:v>
                </c:pt>
                <c:pt idx="12169">
                  <c:v>-1.4004749999999999</c:v>
                </c:pt>
                <c:pt idx="12170">
                  <c:v>-1.4004749999999999</c:v>
                </c:pt>
                <c:pt idx="12171">
                  <c:v>-1.4102068999999999</c:v>
                </c:pt>
                <c:pt idx="12172">
                  <c:v>-1.4102068999999999</c:v>
                </c:pt>
                <c:pt idx="12173">
                  <c:v>-1.4102068999999999</c:v>
                </c:pt>
                <c:pt idx="12174">
                  <c:v>-1.3602637</c:v>
                </c:pt>
                <c:pt idx="12175">
                  <c:v>-1.3602637</c:v>
                </c:pt>
                <c:pt idx="12176">
                  <c:v>-1.3698648</c:v>
                </c:pt>
                <c:pt idx="12177">
                  <c:v>-1.3698648</c:v>
                </c:pt>
                <c:pt idx="12178">
                  <c:v>-1.3533474999999999</c:v>
                </c:pt>
                <c:pt idx="12179">
                  <c:v>-1.3533474999999999</c:v>
                </c:pt>
                <c:pt idx="12180">
                  <c:v>-1.2658083</c:v>
                </c:pt>
                <c:pt idx="12181">
                  <c:v>-1.2658083</c:v>
                </c:pt>
                <c:pt idx="12182">
                  <c:v>-1.3000091</c:v>
                </c:pt>
                <c:pt idx="12183">
                  <c:v>-1.3000091</c:v>
                </c:pt>
                <c:pt idx="12184">
                  <c:v>-1.3000091</c:v>
                </c:pt>
                <c:pt idx="12185">
                  <c:v>-1.3153672000000001</c:v>
                </c:pt>
                <c:pt idx="12186">
                  <c:v>-1.3153672000000001</c:v>
                </c:pt>
                <c:pt idx="12187">
                  <c:v>-1.3239778</c:v>
                </c:pt>
                <c:pt idx="12188">
                  <c:v>-1.3239778</c:v>
                </c:pt>
                <c:pt idx="12189">
                  <c:v>-1.3184416000000001</c:v>
                </c:pt>
                <c:pt idx="12190">
                  <c:v>-1.3184416000000001</c:v>
                </c:pt>
                <c:pt idx="12191">
                  <c:v>-1.2499456</c:v>
                </c:pt>
                <c:pt idx="12192">
                  <c:v>-1.2499456</c:v>
                </c:pt>
                <c:pt idx="12193">
                  <c:v>-1.2949044999999999</c:v>
                </c:pt>
                <c:pt idx="12194">
                  <c:v>-1.2949044999999999</c:v>
                </c:pt>
                <c:pt idx="12195">
                  <c:v>-1.2949044999999999</c:v>
                </c:pt>
                <c:pt idx="12196">
                  <c:v>-1.3962672</c:v>
                </c:pt>
                <c:pt idx="12197">
                  <c:v>-1.3962672</c:v>
                </c:pt>
                <c:pt idx="12198">
                  <c:v>-1.2364542000000001</c:v>
                </c:pt>
                <c:pt idx="12199">
                  <c:v>-1.2364542000000001</c:v>
                </c:pt>
                <c:pt idx="12200">
                  <c:v>-1.1724125000000001</c:v>
                </c:pt>
                <c:pt idx="12201">
                  <c:v>-1.1724125000000001</c:v>
                </c:pt>
                <c:pt idx="12202">
                  <c:v>-1.2008030000000001</c:v>
                </c:pt>
                <c:pt idx="12203">
                  <c:v>-1.2008030000000001</c:v>
                </c:pt>
                <c:pt idx="12204">
                  <c:v>-1.0340966</c:v>
                </c:pt>
                <c:pt idx="12205">
                  <c:v>-1.0340966</c:v>
                </c:pt>
                <c:pt idx="12206">
                  <c:v>-1.0574201000000001</c:v>
                </c:pt>
                <c:pt idx="12207">
                  <c:v>-1.0574201000000001</c:v>
                </c:pt>
                <c:pt idx="12208">
                  <c:v>-1.0322692</c:v>
                </c:pt>
                <c:pt idx="12209">
                  <c:v>-1.0322692</c:v>
                </c:pt>
                <c:pt idx="12210">
                  <c:v>-1.1865983</c:v>
                </c:pt>
                <c:pt idx="12211">
                  <c:v>-1.1865983</c:v>
                </c:pt>
                <c:pt idx="12212">
                  <c:v>-1.1865983</c:v>
                </c:pt>
                <c:pt idx="12213">
                  <c:v>-0.96663712999999996</c:v>
                </c:pt>
                <c:pt idx="12214">
                  <c:v>-0.96663712999999996</c:v>
                </c:pt>
                <c:pt idx="12215">
                  <c:v>-0.91716929999999997</c:v>
                </c:pt>
                <c:pt idx="12216">
                  <c:v>-0.91716929999999997</c:v>
                </c:pt>
                <c:pt idx="12217">
                  <c:v>-0.82205099999999998</c:v>
                </c:pt>
                <c:pt idx="12218">
                  <c:v>-0.82205099999999998</c:v>
                </c:pt>
                <c:pt idx="12219">
                  <c:v>-0.82205099999999998</c:v>
                </c:pt>
                <c:pt idx="12220">
                  <c:v>-0.91753739999999995</c:v>
                </c:pt>
                <c:pt idx="12221">
                  <c:v>-0.91753739999999995</c:v>
                </c:pt>
                <c:pt idx="12222">
                  <c:v>-0.76371836999999998</c:v>
                </c:pt>
                <c:pt idx="12223">
                  <c:v>-0.76371836999999998</c:v>
                </c:pt>
                <c:pt idx="12224">
                  <c:v>-0.68566210000000005</c:v>
                </c:pt>
                <c:pt idx="12225">
                  <c:v>-0.68566210000000005</c:v>
                </c:pt>
                <c:pt idx="12226">
                  <c:v>-0.79038083999999997</c:v>
                </c:pt>
                <c:pt idx="12227">
                  <c:v>-0.79038083999999997</c:v>
                </c:pt>
                <c:pt idx="12228">
                  <c:v>-0.78273760000000003</c:v>
                </c:pt>
                <c:pt idx="12229">
                  <c:v>-0.78273760000000003</c:v>
                </c:pt>
                <c:pt idx="12230">
                  <c:v>-0.78273760000000003</c:v>
                </c:pt>
                <c:pt idx="12231">
                  <c:v>-0.88109106000000004</c:v>
                </c:pt>
                <c:pt idx="12232">
                  <c:v>-0.88109106000000004</c:v>
                </c:pt>
                <c:pt idx="12233">
                  <c:v>-0.8007109</c:v>
                </c:pt>
                <c:pt idx="12234">
                  <c:v>-0.8007109</c:v>
                </c:pt>
                <c:pt idx="12235">
                  <c:v>-0.77961369999999997</c:v>
                </c:pt>
                <c:pt idx="12236">
                  <c:v>-0.77961369999999997</c:v>
                </c:pt>
                <c:pt idx="12237">
                  <c:v>-0.84544609999999998</c:v>
                </c:pt>
                <c:pt idx="12238">
                  <c:v>-0.84544609999999998</c:v>
                </c:pt>
                <c:pt idx="12239">
                  <c:v>-0.87200219999999995</c:v>
                </c:pt>
                <c:pt idx="12240">
                  <c:v>-0.87200219999999995</c:v>
                </c:pt>
                <c:pt idx="12241">
                  <c:v>-0.87200219999999995</c:v>
                </c:pt>
                <c:pt idx="12242">
                  <c:v>-0.75132423999999998</c:v>
                </c:pt>
                <c:pt idx="12243">
                  <c:v>-0.75132423999999998</c:v>
                </c:pt>
                <c:pt idx="12244">
                  <c:v>-1.0159594000000001</c:v>
                </c:pt>
                <c:pt idx="12245">
                  <c:v>-1.0159594000000001</c:v>
                </c:pt>
                <c:pt idx="12246">
                  <c:v>-0.96087520000000004</c:v>
                </c:pt>
                <c:pt idx="12247">
                  <c:v>-0.96087520000000004</c:v>
                </c:pt>
                <c:pt idx="12248">
                  <c:v>-1.0528374</c:v>
                </c:pt>
                <c:pt idx="12249">
                  <c:v>-1.0528374</c:v>
                </c:pt>
                <c:pt idx="12250">
                  <c:v>-1.2389597000000001</c:v>
                </c:pt>
                <c:pt idx="12251">
                  <c:v>-1.2389597000000001</c:v>
                </c:pt>
                <c:pt idx="12252">
                  <c:v>-1.2389597000000001</c:v>
                </c:pt>
                <c:pt idx="12253">
                  <c:v>-1.199905</c:v>
                </c:pt>
                <c:pt idx="12254">
                  <c:v>-1.199905</c:v>
                </c:pt>
                <c:pt idx="12255">
                  <c:v>-1.3718589999999999</c:v>
                </c:pt>
                <c:pt idx="12256">
                  <c:v>-1.3718589999999999</c:v>
                </c:pt>
                <c:pt idx="12257">
                  <c:v>-1.2694091999999999</c:v>
                </c:pt>
                <c:pt idx="12258">
                  <c:v>-1.2694091999999999</c:v>
                </c:pt>
                <c:pt idx="12259">
                  <c:v>-1.2694091999999999</c:v>
                </c:pt>
                <c:pt idx="12260">
                  <c:v>-1.3896139000000001</c:v>
                </c:pt>
                <c:pt idx="12261">
                  <c:v>-1.3896139000000001</c:v>
                </c:pt>
                <c:pt idx="12262">
                  <c:v>-1.2179504999999999</c:v>
                </c:pt>
                <c:pt idx="12263">
                  <c:v>-1.2179504999999999</c:v>
                </c:pt>
                <c:pt idx="12264">
                  <c:v>-1.3162307</c:v>
                </c:pt>
                <c:pt idx="12265">
                  <c:v>-1.3162307</c:v>
                </c:pt>
                <c:pt idx="12266">
                  <c:v>-1.2476286999999999</c:v>
                </c:pt>
                <c:pt idx="12267">
                  <c:v>-1.2476286999999999</c:v>
                </c:pt>
                <c:pt idx="12268">
                  <c:v>-1.3105561999999999</c:v>
                </c:pt>
                <c:pt idx="12269">
                  <c:v>-1.3105561999999999</c:v>
                </c:pt>
                <c:pt idx="12270">
                  <c:v>-1.3936803</c:v>
                </c:pt>
                <c:pt idx="12271">
                  <c:v>-1.3936803</c:v>
                </c:pt>
                <c:pt idx="12272">
                  <c:v>-1.5052247999999999</c:v>
                </c:pt>
                <c:pt idx="12273">
                  <c:v>-1.5052247999999999</c:v>
                </c:pt>
                <c:pt idx="12274">
                  <c:v>-1.5433611</c:v>
                </c:pt>
                <c:pt idx="12275">
                  <c:v>-1.5433611</c:v>
                </c:pt>
                <c:pt idx="12276">
                  <c:v>-1.5433611</c:v>
                </c:pt>
                <c:pt idx="12277">
                  <c:v>-1.5802407999999999</c:v>
                </c:pt>
                <c:pt idx="12278">
                  <c:v>-1.5802407999999999</c:v>
                </c:pt>
                <c:pt idx="12279">
                  <c:v>-1.6566585</c:v>
                </c:pt>
                <c:pt idx="12280">
                  <c:v>-1.6566585</c:v>
                </c:pt>
                <c:pt idx="12281">
                  <c:v>-1.5822966999999999</c:v>
                </c:pt>
                <c:pt idx="12282">
                  <c:v>-1.5822966999999999</c:v>
                </c:pt>
                <c:pt idx="12283">
                  <c:v>-1.5352085</c:v>
                </c:pt>
                <c:pt idx="12284">
                  <c:v>-1.5352085</c:v>
                </c:pt>
                <c:pt idx="12285">
                  <c:v>-1.5795587</c:v>
                </c:pt>
                <c:pt idx="12286">
                  <c:v>-1.5795587</c:v>
                </c:pt>
                <c:pt idx="12287">
                  <c:v>-1.5795587</c:v>
                </c:pt>
                <c:pt idx="12288">
                  <c:v>-1.5917597999999999</c:v>
                </c:pt>
                <c:pt idx="12289">
                  <c:v>-1.5917597999999999</c:v>
                </c:pt>
                <c:pt idx="12290">
                  <c:v>-1.6295221</c:v>
                </c:pt>
                <c:pt idx="12291">
                  <c:v>-1.6295221</c:v>
                </c:pt>
                <c:pt idx="12292">
                  <c:v>-1.6283871999999999</c:v>
                </c:pt>
                <c:pt idx="12293">
                  <c:v>-1.6283871999999999</c:v>
                </c:pt>
                <c:pt idx="12294">
                  <c:v>-1.7196863</c:v>
                </c:pt>
                <c:pt idx="12295">
                  <c:v>-1.7196863</c:v>
                </c:pt>
                <c:pt idx="12296">
                  <c:v>-1.7942260000000001</c:v>
                </c:pt>
                <c:pt idx="12297">
                  <c:v>-1.7942260000000001</c:v>
                </c:pt>
                <c:pt idx="12298">
                  <c:v>-1.7942260000000001</c:v>
                </c:pt>
                <c:pt idx="12299">
                  <c:v>-1.7580657</c:v>
                </c:pt>
                <c:pt idx="12300">
                  <c:v>-1.7580657</c:v>
                </c:pt>
                <c:pt idx="12301">
                  <c:v>-1.6972175</c:v>
                </c:pt>
                <c:pt idx="12302">
                  <c:v>-1.6972175</c:v>
                </c:pt>
                <c:pt idx="12303">
                  <c:v>-1.5972706000000001</c:v>
                </c:pt>
                <c:pt idx="12304">
                  <c:v>-1.5972706000000001</c:v>
                </c:pt>
                <c:pt idx="12305">
                  <c:v>-1.5972706000000001</c:v>
                </c:pt>
                <c:pt idx="12306">
                  <c:v>-1.6291640999999999</c:v>
                </c:pt>
                <c:pt idx="12307">
                  <c:v>-1.6291640999999999</c:v>
                </c:pt>
                <c:pt idx="12308">
                  <c:v>-1.6920725000000001</c:v>
                </c:pt>
                <c:pt idx="12309">
                  <c:v>-1.6920725000000001</c:v>
                </c:pt>
                <c:pt idx="12310">
                  <c:v>-1.6366175000000001</c:v>
                </c:pt>
                <c:pt idx="12311">
                  <c:v>-1.6366175000000001</c:v>
                </c:pt>
                <c:pt idx="12312">
                  <c:v>-1.6363993999999999</c:v>
                </c:pt>
                <c:pt idx="12313">
                  <c:v>-1.6363993999999999</c:v>
                </c:pt>
                <c:pt idx="12314">
                  <c:v>-1.6449940999999999</c:v>
                </c:pt>
                <c:pt idx="12315">
                  <c:v>-1.6449940999999999</c:v>
                </c:pt>
                <c:pt idx="12316">
                  <c:v>-1.6449940999999999</c:v>
                </c:pt>
                <c:pt idx="12317">
                  <c:v>-1.6261479000000001</c:v>
                </c:pt>
                <c:pt idx="12318">
                  <c:v>-1.6261479000000001</c:v>
                </c:pt>
                <c:pt idx="12319">
                  <c:v>-1.5268754</c:v>
                </c:pt>
                <c:pt idx="12320">
                  <c:v>-1.5268754</c:v>
                </c:pt>
                <c:pt idx="12321">
                  <c:v>-1.6120688999999999</c:v>
                </c:pt>
                <c:pt idx="12322">
                  <c:v>-1.6120688999999999</c:v>
                </c:pt>
                <c:pt idx="12323">
                  <c:v>-1.4905976999999999</c:v>
                </c:pt>
                <c:pt idx="12324">
                  <c:v>-1.4905976999999999</c:v>
                </c:pt>
                <c:pt idx="12325">
                  <c:v>-1.5071714</c:v>
                </c:pt>
                <c:pt idx="12326">
                  <c:v>-1.5071714</c:v>
                </c:pt>
                <c:pt idx="12327">
                  <c:v>-1.5071714</c:v>
                </c:pt>
                <c:pt idx="12328">
                  <c:v>-1.4002509999999999</c:v>
                </c:pt>
                <c:pt idx="12329">
                  <c:v>-1.4002509999999999</c:v>
                </c:pt>
                <c:pt idx="12330">
                  <c:v>-1.2793395999999999</c:v>
                </c:pt>
                <c:pt idx="12331">
                  <c:v>-1.2793395999999999</c:v>
                </c:pt>
                <c:pt idx="12332">
                  <c:v>-1.3012363</c:v>
                </c:pt>
                <c:pt idx="12333">
                  <c:v>-1.3012363</c:v>
                </c:pt>
                <c:pt idx="12334">
                  <c:v>-1.3012363</c:v>
                </c:pt>
                <c:pt idx="12335">
                  <c:v>-1.0101893</c:v>
                </c:pt>
                <c:pt idx="12336">
                  <c:v>-1.0101893</c:v>
                </c:pt>
                <c:pt idx="12337">
                  <c:v>-1.0021641999999999</c:v>
                </c:pt>
                <c:pt idx="12338">
                  <c:v>-1.0021641999999999</c:v>
                </c:pt>
                <c:pt idx="12339">
                  <c:v>-1.0294582000000001</c:v>
                </c:pt>
                <c:pt idx="12340">
                  <c:v>-1.0294582000000001</c:v>
                </c:pt>
                <c:pt idx="12341">
                  <c:v>-0.93722609999999995</c:v>
                </c:pt>
                <c:pt idx="12342">
                  <c:v>-0.93722609999999995</c:v>
                </c:pt>
                <c:pt idx="12343">
                  <c:v>-0.99986005</c:v>
                </c:pt>
                <c:pt idx="12344">
                  <c:v>-0.99986005</c:v>
                </c:pt>
                <c:pt idx="12345">
                  <c:v>-0.91844594000000002</c:v>
                </c:pt>
                <c:pt idx="12346">
                  <c:v>-0.91844594000000002</c:v>
                </c:pt>
                <c:pt idx="12347">
                  <c:v>-0.82676890000000003</c:v>
                </c:pt>
                <c:pt idx="12348">
                  <c:v>-0.82676890000000003</c:v>
                </c:pt>
                <c:pt idx="12349">
                  <c:v>-0.98839500000000002</c:v>
                </c:pt>
                <c:pt idx="12350">
                  <c:v>-0.98839500000000002</c:v>
                </c:pt>
                <c:pt idx="12351">
                  <c:v>-0.98839500000000002</c:v>
                </c:pt>
                <c:pt idx="12352">
                  <c:v>-1.0896577999999999</c:v>
                </c:pt>
                <c:pt idx="12353">
                  <c:v>-1.0896577999999999</c:v>
                </c:pt>
                <c:pt idx="12354">
                  <c:v>-1.2778282000000001</c:v>
                </c:pt>
                <c:pt idx="12355">
                  <c:v>-1.2778282000000001</c:v>
                </c:pt>
                <c:pt idx="12356">
                  <c:v>-1.1440197999999999</c:v>
                </c:pt>
                <c:pt idx="12357">
                  <c:v>-1.1440197999999999</c:v>
                </c:pt>
                <c:pt idx="12358">
                  <c:v>-1.3611777</c:v>
                </c:pt>
                <c:pt idx="12359">
                  <c:v>-1.3611777</c:v>
                </c:pt>
                <c:pt idx="12360">
                  <c:v>-1.2931744999999999</c:v>
                </c:pt>
                <c:pt idx="12361">
                  <c:v>-1.2931744999999999</c:v>
                </c:pt>
                <c:pt idx="12362">
                  <c:v>-1.2931744999999999</c:v>
                </c:pt>
                <c:pt idx="12363">
                  <c:v>-1.3764574999999999</c:v>
                </c:pt>
                <c:pt idx="12364">
                  <c:v>-1.3764574999999999</c:v>
                </c:pt>
                <c:pt idx="12365">
                  <c:v>-1.4442458</c:v>
                </c:pt>
                <c:pt idx="12366">
                  <c:v>-1.4442458</c:v>
                </c:pt>
                <c:pt idx="12367">
                  <c:v>-1.473984</c:v>
                </c:pt>
                <c:pt idx="12368">
                  <c:v>-1.473984</c:v>
                </c:pt>
                <c:pt idx="12369">
                  <c:v>-1.4058497999999999</c:v>
                </c:pt>
                <c:pt idx="12370">
                  <c:v>-1.4058497999999999</c:v>
                </c:pt>
                <c:pt idx="12371">
                  <c:v>-1.4003333</c:v>
                </c:pt>
                <c:pt idx="12372">
                  <c:v>-1.4003333</c:v>
                </c:pt>
                <c:pt idx="12373">
                  <c:v>-1.4003333</c:v>
                </c:pt>
                <c:pt idx="12374">
                  <c:v>-1.5725629999999999</c:v>
                </c:pt>
                <c:pt idx="12375">
                  <c:v>-1.5725629999999999</c:v>
                </c:pt>
                <c:pt idx="12376">
                  <c:v>-1.5183066999999999</c:v>
                </c:pt>
                <c:pt idx="12377">
                  <c:v>-1.5183066999999999</c:v>
                </c:pt>
                <c:pt idx="12378">
                  <c:v>-1.6650277</c:v>
                </c:pt>
                <c:pt idx="12379">
                  <c:v>-1.6650277</c:v>
                </c:pt>
                <c:pt idx="12380">
                  <c:v>-1.6650277</c:v>
                </c:pt>
                <c:pt idx="12381">
                  <c:v>-1.4854428</c:v>
                </c:pt>
                <c:pt idx="12382">
                  <c:v>-1.4854428</c:v>
                </c:pt>
                <c:pt idx="12383">
                  <c:v>-1.5561053</c:v>
                </c:pt>
                <c:pt idx="12384">
                  <c:v>-1.5561053</c:v>
                </c:pt>
                <c:pt idx="12385">
                  <c:v>-1.6650048</c:v>
                </c:pt>
                <c:pt idx="12386">
                  <c:v>-1.6650048</c:v>
                </c:pt>
                <c:pt idx="12387">
                  <c:v>-1.6923954000000001</c:v>
                </c:pt>
                <c:pt idx="12388">
                  <c:v>-1.6923954000000001</c:v>
                </c:pt>
                <c:pt idx="12389">
                  <c:v>-1.6117045000000001</c:v>
                </c:pt>
                <c:pt idx="12390">
                  <c:v>-1.6117045000000001</c:v>
                </c:pt>
                <c:pt idx="12391">
                  <c:v>-1.6117045000000001</c:v>
                </c:pt>
                <c:pt idx="12392">
                  <c:v>-1.6645995</c:v>
                </c:pt>
                <c:pt idx="12393">
                  <c:v>-1.6645995</c:v>
                </c:pt>
                <c:pt idx="12394">
                  <c:v>-1.7565204000000001</c:v>
                </c:pt>
                <c:pt idx="12395">
                  <c:v>-1.7565204000000001</c:v>
                </c:pt>
                <c:pt idx="12396">
                  <c:v>-1.9141528999999999</c:v>
                </c:pt>
                <c:pt idx="12397">
                  <c:v>-1.9141528999999999</c:v>
                </c:pt>
                <c:pt idx="12398">
                  <c:v>-1.9141528999999999</c:v>
                </c:pt>
                <c:pt idx="12399">
                  <c:v>-1.9936213</c:v>
                </c:pt>
                <c:pt idx="12400">
                  <c:v>-1.9936213</c:v>
                </c:pt>
                <c:pt idx="12401">
                  <c:v>-2.0475736000000002</c:v>
                </c:pt>
                <c:pt idx="12402">
                  <c:v>-2.0475736000000002</c:v>
                </c:pt>
                <c:pt idx="12403">
                  <c:v>-2.0815505999999999</c:v>
                </c:pt>
                <c:pt idx="12404">
                  <c:v>-2.0815505999999999</c:v>
                </c:pt>
                <c:pt idx="12405">
                  <c:v>-2.1305990000000001</c:v>
                </c:pt>
                <c:pt idx="12406">
                  <c:v>-2.1305990000000001</c:v>
                </c:pt>
                <c:pt idx="12407">
                  <c:v>-2.1905950999999999</c:v>
                </c:pt>
                <c:pt idx="12408">
                  <c:v>-2.1905950999999999</c:v>
                </c:pt>
                <c:pt idx="12409">
                  <c:v>-2.1905950999999999</c:v>
                </c:pt>
                <c:pt idx="12410">
                  <c:v>-2.1275076999999998</c:v>
                </c:pt>
                <c:pt idx="12411">
                  <c:v>-2.1275076999999998</c:v>
                </c:pt>
                <c:pt idx="12412">
                  <c:v>-2.1536431</c:v>
                </c:pt>
                <c:pt idx="12413">
                  <c:v>-2.1536431</c:v>
                </c:pt>
                <c:pt idx="12414">
                  <c:v>-2.1716012999999998</c:v>
                </c:pt>
                <c:pt idx="12415">
                  <c:v>-2.1716012999999998</c:v>
                </c:pt>
                <c:pt idx="12416">
                  <c:v>-2.2181071999999999</c:v>
                </c:pt>
                <c:pt idx="12417">
                  <c:v>-2.2181071999999999</c:v>
                </c:pt>
                <c:pt idx="12418">
                  <c:v>-2.2205699999999999</c:v>
                </c:pt>
                <c:pt idx="12419">
                  <c:v>-2.2205699999999999</c:v>
                </c:pt>
                <c:pt idx="12420">
                  <c:v>-2.2205699999999999</c:v>
                </c:pt>
                <c:pt idx="12421">
                  <c:v>-2.2478585</c:v>
                </c:pt>
                <c:pt idx="12422">
                  <c:v>-2.2478585</c:v>
                </c:pt>
                <c:pt idx="12423">
                  <c:v>-2.2488825000000001</c:v>
                </c:pt>
                <c:pt idx="12424">
                  <c:v>-2.2488825000000001</c:v>
                </c:pt>
                <c:pt idx="12425">
                  <c:v>-2.2435985000000001</c:v>
                </c:pt>
                <c:pt idx="12426">
                  <c:v>-2.2435985000000001</c:v>
                </c:pt>
                <c:pt idx="12427">
                  <c:v>-2.2435985000000001</c:v>
                </c:pt>
                <c:pt idx="12428">
                  <c:v>-2.1610212</c:v>
                </c:pt>
                <c:pt idx="12429">
                  <c:v>-2.1610212</c:v>
                </c:pt>
                <c:pt idx="12430">
                  <c:v>-2.2191179999999999</c:v>
                </c:pt>
                <c:pt idx="12431">
                  <c:v>-2.2191179999999999</c:v>
                </c:pt>
                <c:pt idx="12432">
                  <c:v>-2.206413</c:v>
                </c:pt>
                <c:pt idx="12433">
                  <c:v>-2.206413</c:v>
                </c:pt>
                <c:pt idx="12434">
                  <c:v>-2.2835692999999999</c:v>
                </c:pt>
                <c:pt idx="12435">
                  <c:v>-2.2835692999999999</c:v>
                </c:pt>
                <c:pt idx="12436">
                  <c:v>-2.3242714000000002</c:v>
                </c:pt>
                <c:pt idx="12437">
                  <c:v>-2.3242714000000002</c:v>
                </c:pt>
                <c:pt idx="12438">
                  <c:v>-2.3242714000000002</c:v>
                </c:pt>
                <c:pt idx="12439">
                  <c:v>-2.2926411999999998</c:v>
                </c:pt>
                <c:pt idx="12440">
                  <c:v>-2.2926411999999998</c:v>
                </c:pt>
                <c:pt idx="12441">
                  <c:v>-2.2849092</c:v>
                </c:pt>
                <c:pt idx="12442">
                  <c:v>-2.2849092</c:v>
                </c:pt>
                <c:pt idx="12443">
                  <c:v>-2.3727564999999999</c:v>
                </c:pt>
                <c:pt idx="12444">
                  <c:v>-2.3727564999999999</c:v>
                </c:pt>
                <c:pt idx="12445">
                  <c:v>-2.4040349999999999</c:v>
                </c:pt>
                <c:pt idx="12446">
                  <c:v>-2.4040349999999999</c:v>
                </c:pt>
                <c:pt idx="12447">
                  <c:v>-2.373767</c:v>
                </c:pt>
                <c:pt idx="12448">
                  <c:v>-2.373767</c:v>
                </c:pt>
                <c:pt idx="12449">
                  <c:v>-2.3337824</c:v>
                </c:pt>
                <c:pt idx="12450">
                  <c:v>-2.3337824</c:v>
                </c:pt>
                <c:pt idx="12451">
                  <c:v>-2.3967025</c:v>
                </c:pt>
                <c:pt idx="12452">
                  <c:v>-2.3967025</c:v>
                </c:pt>
                <c:pt idx="12453">
                  <c:v>-2.3901862999999999</c:v>
                </c:pt>
                <c:pt idx="12454">
                  <c:v>-2.3901862999999999</c:v>
                </c:pt>
                <c:pt idx="12455">
                  <c:v>-2.3901862999999999</c:v>
                </c:pt>
                <c:pt idx="12456">
                  <c:v>-2.3726186999999999</c:v>
                </c:pt>
                <c:pt idx="12457">
                  <c:v>-2.3726186999999999</c:v>
                </c:pt>
                <c:pt idx="12458">
                  <c:v>-2.3542063</c:v>
                </c:pt>
                <c:pt idx="12459">
                  <c:v>-2.3542063</c:v>
                </c:pt>
                <c:pt idx="12460">
                  <c:v>-2.3295542999999999</c:v>
                </c:pt>
                <c:pt idx="12461">
                  <c:v>-2.3295542999999999</c:v>
                </c:pt>
                <c:pt idx="12462">
                  <c:v>-2.3295542999999999</c:v>
                </c:pt>
                <c:pt idx="12463">
                  <c:v>-2.3301422999999999</c:v>
                </c:pt>
                <c:pt idx="12464">
                  <c:v>-2.3301422999999999</c:v>
                </c:pt>
                <c:pt idx="12465">
                  <c:v>-2.3610679999999999</c:v>
                </c:pt>
                <c:pt idx="12466">
                  <c:v>-2.3610679999999999</c:v>
                </c:pt>
                <c:pt idx="12467">
                  <c:v>-2.3424737000000002</c:v>
                </c:pt>
                <c:pt idx="12468">
                  <c:v>-2.3424737000000002</c:v>
                </c:pt>
                <c:pt idx="12469">
                  <c:v>-2.3341215000000002</c:v>
                </c:pt>
                <c:pt idx="12470">
                  <c:v>-2.3341215000000002</c:v>
                </c:pt>
                <c:pt idx="12471">
                  <c:v>-2.3141900999999998</c:v>
                </c:pt>
                <c:pt idx="12472">
                  <c:v>-2.3141900999999998</c:v>
                </c:pt>
                <c:pt idx="12473">
                  <c:v>-2.3141900999999998</c:v>
                </c:pt>
                <c:pt idx="12474">
                  <c:v>-2.2375457000000001</c:v>
                </c:pt>
                <c:pt idx="12475">
                  <c:v>-2.2375457000000001</c:v>
                </c:pt>
                <c:pt idx="12476">
                  <c:v>-2.2272332000000001</c:v>
                </c:pt>
                <c:pt idx="12477">
                  <c:v>-2.2272332000000001</c:v>
                </c:pt>
                <c:pt idx="12478">
                  <c:v>-2.2358310000000001</c:v>
                </c:pt>
                <c:pt idx="12479">
                  <c:v>-2.2358310000000001</c:v>
                </c:pt>
                <c:pt idx="12480">
                  <c:v>-2.2500124000000001</c:v>
                </c:pt>
                <c:pt idx="12481">
                  <c:v>-2.2500124000000001</c:v>
                </c:pt>
                <c:pt idx="12482">
                  <c:v>-2.2147085999999998</c:v>
                </c:pt>
                <c:pt idx="12483">
                  <c:v>-2.2147085999999998</c:v>
                </c:pt>
                <c:pt idx="12484">
                  <c:v>-2.2147085999999998</c:v>
                </c:pt>
                <c:pt idx="12485">
                  <c:v>-2.1828829999999999</c:v>
                </c:pt>
                <c:pt idx="12486">
                  <c:v>-2.1828829999999999</c:v>
                </c:pt>
                <c:pt idx="12487">
                  <c:v>-2.1288311000000002</c:v>
                </c:pt>
                <c:pt idx="12488">
                  <c:v>-2.1288311000000002</c:v>
                </c:pt>
                <c:pt idx="12489">
                  <c:v>-2.0592084000000002</c:v>
                </c:pt>
                <c:pt idx="12490">
                  <c:v>-2.0592084000000002</c:v>
                </c:pt>
                <c:pt idx="12491">
                  <c:v>-1.9827478999999999</c:v>
                </c:pt>
                <c:pt idx="12492">
                  <c:v>-1.9827478999999999</c:v>
                </c:pt>
                <c:pt idx="12493">
                  <c:v>-1.9827478999999999</c:v>
                </c:pt>
                <c:pt idx="12494">
                  <c:v>-1.8733120000000001</c:v>
                </c:pt>
                <c:pt idx="12495">
                  <c:v>-1.8733120000000001</c:v>
                </c:pt>
                <c:pt idx="12496">
                  <c:v>-1.8733120000000001</c:v>
                </c:pt>
                <c:pt idx="12497">
                  <c:v>-1.8871005000000001</c:v>
                </c:pt>
                <c:pt idx="12498">
                  <c:v>-1.8871005000000001</c:v>
                </c:pt>
                <c:pt idx="12499">
                  <c:v>-1.8623031000000001</c:v>
                </c:pt>
                <c:pt idx="12500">
                  <c:v>-1.8623031000000001</c:v>
                </c:pt>
                <c:pt idx="12501">
                  <c:v>-1.7968647</c:v>
                </c:pt>
                <c:pt idx="12502">
                  <c:v>-1.7968647</c:v>
                </c:pt>
                <c:pt idx="12503">
                  <c:v>-1.7621652999999999</c:v>
                </c:pt>
                <c:pt idx="12504">
                  <c:v>-1.7621652999999999</c:v>
                </c:pt>
                <c:pt idx="12505">
                  <c:v>-1.7005102999999999</c:v>
                </c:pt>
                <c:pt idx="12506">
                  <c:v>-1.7005102999999999</c:v>
                </c:pt>
                <c:pt idx="12507">
                  <c:v>-1.6945779000000001</c:v>
                </c:pt>
                <c:pt idx="12508">
                  <c:v>-1.6945779000000001</c:v>
                </c:pt>
                <c:pt idx="12509">
                  <c:v>-1.6160330000000001</c:v>
                </c:pt>
                <c:pt idx="12510">
                  <c:v>-1.6160330000000001</c:v>
                </c:pt>
                <c:pt idx="12511">
                  <c:v>-1.6215645999999999</c:v>
                </c:pt>
                <c:pt idx="12512">
                  <c:v>-1.6215645999999999</c:v>
                </c:pt>
                <c:pt idx="12513">
                  <c:v>-1.6215645999999999</c:v>
                </c:pt>
                <c:pt idx="12514">
                  <c:v>-1.5976003000000001</c:v>
                </c:pt>
                <c:pt idx="12515">
                  <c:v>-1.5976003000000001</c:v>
                </c:pt>
                <c:pt idx="12516">
                  <c:v>-1.5457061999999999</c:v>
                </c:pt>
                <c:pt idx="12517">
                  <c:v>-1.5457061999999999</c:v>
                </c:pt>
                <c:pt idx="12518">
                  <c:v>-1.477671</c:v>
                </c:pt>
                <c:pt idx="12519">
                  <c:v>-1.477671</c:v>
                </c:pt>
                <c:pt idx="12520">
                  <c:v>-1.477671</c:v>
                </c:pt>
                <c:pt idx="12521">
                  <c:v>-1.3977222</c:v>
                </c:pt>
                <c:pt idx="12522">
                  <c:v>-1.3977222</c:v>
                </c:pt>
                <c:pt idx="12523">
                  <c:v>-1.3962897999999999</c:v>
                </c:pt>
                <c:pt idx="12524">
                  <c:v>-1.3962897999999999</c:v>
                </c:pt>
                <c:pt idx="12525">
                  <c:v>-1.3808400999999999</c:v>
                </c:pt>
                <c:pt idx="12526">
                  <c:v>-1.3808400999999999</c:v>
                </c:pt>
                <c:pt idx="12527">
                  <c:v>-1.3954222000000001</c:v>
                </c:pt>
                <c:pt idx="12528">
                  <c:v>-1.3954222000000001</c:v>
                </c:pt>
                <c:pt idx="12529">
                  <c:v>-1.3203187999999999</c:v>
                </c:pt>
                <c:pt idx="12530">
                  <c:v>-1.3203187999999999</c:v>
                </c:pt>
                <c:pt idx="12531">
                  <c:v>-1.3203187999999999</c:v>
                </c:pt>
                <c:pt idx="12532">
                  <c:v>-1.2476073999999999</c:v>
                </c:pt>
                <c:pt idx="12533">
                  <c:v>-1.2476073999999999</c:v>
                </c:pt>
                <c:pt idx="12534">
                  <c:v>-1.1920846</c:v>
                </c:pt>
                <c:pt idx="12535">
                  <c:v>-1.1920846</c:v>
                </c:pt>
                <c:pt idx="12536">
                  <c:v>-1.2064602</c:v>
                </c:pt>
                <c:pt idx="12537">
                  <c:v>-1.2064602</c:v>
                </c:pt>
                <c:pt idx="12538">
                  <c:v>-1.2064602</c:v>
                </c:pt>
                <c:pt idx="12539">
                  <c:v>-1.1147943</c:v>
                </c:pt>
                <c:pt idx="12540">
                  <c:v>-1.1147943</c:v>
                </c:pt>
                <c:pt idx="12541">
                  <c:v>-1.1083449999999999</c:v>
                </c:pt>
                <c:pt idx="12542">
                  <c:v>-1.1083449999999999</c:v>
                </c:pt>
                <c:pt idx="12543">
                  <c:v>-1.1437550999999999</c:v>
                </c:pt>
                <c:pt idx="12544">
                  <c:v>-1.1437550999999999</c:v>
                </c:pt>
                <c:pt idx="12545">
                  <c:v>-1.0909633999999999</c:v>
                </c:pt>
                <c:pt idx="12546">
                  <c:v>-1.0909633999999999</c:v>
                </c:pt>
                <c:pt idx="12547">
                  <c:v>-1.0412455</c:v>
                </c:pt>
                <c:pt idx="12548">
                  <c:v>-1.0412455</c:v>
                </c:pt>
                <c:pt idx="12549">
                  <c:v>-1.0412455</c:v>
                </c:pt>
                <c:pt idx="12550">
                  <c:v>-0.99499905</c:v>
                </c:pt>
                <c:pt idx="12551">
                  <c:v>-0.99499905</c:v>
                </c:pt>
                <c:pt idx="12552">
                  <c:v>-0.96124803999999997</c:v>
                </c:pt>
                <c:pt idx="12553">
                  <c:v>-0.96124803999999997</c:v>
                </c:pt>
                <c:pt idx="12554">
                  <c:v>-0.92277450000000005</c:v>
                </c:pt>
                <c:pt idx="12555">
                  <c:v>-0.92277450000000005</c:v>
                </c:pt>
                <c:pt idx="12556">
                  <c:v>-0.88249325999999995</c:v>
                </c:pt>
                <c:pt idx="12557">
                  <c:v>-0.88249325999999995</c:v>
                </c:pt>
                <c:pt idx="12558">
                  <c:v>-0.8510489</c:v>
                </c:pt>
                <c:pt idx="12559">
                  <c:v>-0.8510489</c:v>
                </c:pt>
                <c:pt idx="12560">
                  <c:v>-0.8510489</c:v>
                </c:pt>
                <c:pt idx="12561">
                  <c:v>-0.87513180000000002</c:v>
                </c:pt>
                <c:pt idx="12562">
                  <c:v>-0.87513180000000002</c:v>
                </c:pt>
                <c:pt idx="12563">
                  <c:v>-0.8892987</c:v>
                </c:pt>
                <c:pt idx="12564">
                  <c:v>-0.8892987</c:v>
                </c:pt>
                <c:pt idx="12565">
                  <c:v>-0.96913629999999995</c:v>
                </c:pt>
                <c:pt idx="12566">
                  <c:v>-0.96913629999999995</c:v>
                </c:pt>
                <c:pt idx="12567">
                  <c:v>-0.92039360000000003</c:v>
                </c:pt>
                <c:pt idx="12568">
                  <c:v>-0.92039360000000003</c:v>
                </c:pt>
                <c:pt idx="12569">
                  <c:v>-0.8772567</c:v>
                </c:pt>
                <c:pt idx="12570">
                  <c:v>-0.8772567</c:v>
                </c:pt>
                <c:pt idx="12571">
                  <c:v>-0.86411649999999995</c:v>
                </c:pt>
                <c:pt idx="12572">
                  <c:v>-0.86411649999999995</c:v>
                </c:pt>
                <c:pt idx="12573">
                  <c:v>-0.83458376000000001</c:v>
                </c:pt>
                <c:pt idx="12574">
                  <c:v>-0.83458376000000001</c:v>
                </c:pt>
                <c:pt idx="12575">
                  <c:v>-0.90526885000000001</c:v>
                </c:pt>
                <c:pt idx="12576">
                  <c:v>-0.90526885000000001</c:v>
                </c:pt>
                <c:pt idx="12577">
                  <c:v>-0.89846280000000001</c:v>
                </c:pt>
                <c:pt idx="12578">
                  <c:v>-0.89846280000000001</c:v>
                </c:pt>
                <c:pt idx="12579">
                  <c:v>-0.8974607</c:v>
                </c:pt>
                <c:pt idx="12580">
                  <c:v>-0.8974607</c:v>
                </c:pt>
                <c:pt idx="12581">
                  <c:v>-0.91060423999999995</c:v>
                </c:pt>
                <c:pt idx="12582">
                  <c:v>-0.91060423999999995</c:v>
                </c:pt>
                <c:pt idx="12583">
                  <c:v>-0.91060423999999995</c:v>
                </c:pt>
                <c:pt idx="12584">
                  <c:v>-0.87877400000000006</c:v>
                </c:pt>
                <c:pt idx="12585">
                  <c:v>-0.87877400000000006</c:v>
                </c:pt>
                <c:pt idx="12586">
                  <c:v>-0.77357476999999997</c:v>
                </c:pt>
                <c:pt idx="12587">
                  <c:v>-0.77357476999999997</c:v>
                </c:pt>
                <c:pt idx="12588">
                  <c:v>-0.77055549999999995</c:v>
                </c:pt>
                <c:pt idx="12589">
                  <c:v>-0.77055549999999995</c:v>
                </c:pt>
                <c:pt idx="12590">
                  <c:v>-0.82154059999999995</c:v>
                </c:pt>
                <c:pt idx="12591">
                  <c:v>-0.82154059999999995</c:v>
                </c:pt>
                <c:pt idx="12592">
                  <c:v>-0.87198969999999998</c:v>
                </c:pt>
                <c:pt idx="12593">
                  <c:v>-0.87198969999999998</c:v>
                </c:pt>
                <c:pt idx="12594">
                  <c:v>-0.87198969999999998</c:v>
                </c:pt>
                <c:pt idx="12595">
                  <c:v>-0.84484550000000003</c:v>
                </c:pt>
                <c:pt idx="12596">
                  <c:v>-0.84484550000000003</c:v>
                </c:pt>
                <c:pt idx="12597">
                  <c:v>-0.83321619999999996</c:v>
                </c:pt>
                <c:pt idx="12598">
                  <c:v>-0.83321619999999996</c:v>
                </c:pt>
                <c:pt idx="12599">
                  <c:v>-0.84128400000000003</c:v>
                </c:pt>
                <c:pt idx="12600">
                  <c:v>-0.84128400000000003</c:v>
                </c:pt>
                <c:pt idx="12601">
                  <c:v>-0.90512079999999995</c:v>
                </c:pt>
                <c:pt idx="12602">
                  <c:v>-0.90512079999999995</c:v>
                </c:pt>
                <c:pt idx="12603">
                  <c:v>-0.89051044000000001</c:v>
                </c:pt>
                <c:pt idx="12604">
                  <c:v>-0.89051044000000001</c:v>
                </c:pt>
                <c:pt idx="12605">
                  <c:v>-0.89051044000000001</c:v>
                </c:pt>
                <c:pt idx="12606">
                  <c:v>-0.89201766000000005</c:v>
                </c:pt>
                <c:pt idx="12607">
                  <c:v>-0.89201766000000005</c:v>
                </c:pt>
                <c:pt idx="12608">
                  <c:v>-0.84084075999999996</c:v>
                </c:pt>
                <c:pt idx="12609">
                  <c:v>-0.84084075999999996</c:v>
                </c:pt>
                <c:pt idx="12610">
                  <c:v>-0.81376546999999999</c:v>
                </c:pt>
                <c:pt idx="12611">
                  <c:v>-0.81376546999999999</c:v>
                </c:pt>
                <c:pt idx="12612">
                  <c:v>-0.98330150000000005</c:v>
                </c:pt>
                <c:pt idx="12613">
                  <c:v>-0.98330150000000005</c:v>
                </c:pt>
                <c:pt idx="12614">
                  <c:v>-0.97706497000000003</c:v>
                </c:pt>
                <c:pt idx="12615">
                  <c:v>-0.97706497000000003</c:v>
                </c:pt>
                <c:pt idx="12616">
                  <c:v>-0.97706497000000003</c:v>
                </c:pt>
                <c:pt idx="12617">
                  <c:v>-0.88276779999999999</c:v>
                </c:pt>
                <c:pt idx="12618">
                  <c:v>-0.88276779999999999</c:v>
                </c:pt>
                <c:pt idx="12619">
                  <c:v>-1.0241754000000001</c:v>
                </c:pt>
                <c:pt idx="12620">
                  <c:v>-1.0241754000000001</c:v>
                </c:pt>
                <c:pt idx="12621">
                  <c:v>-1.0257560999999999</c:v>
                </c:pt>
                <c:pt idx="12622">
                  <c:v>-1.0257560999999999</c:v>
                </c:pt>
                <c:pt idx="12623">
                  <c:v>-1.0257560999999999</c:v>
                </c:pt>
                <c:pt idx="12624">
                  <c:v>-0.94862290000000005</c:v>
                </c:pt>
                <c:pt idx="12625">
                  <c:v>-0.94862290000000005</c:v>
                </c:pt>
                <c:pt idx="12626">
                  <c:v>-0.89535670000000001</c:v>
                </c:pt>
                <c:pt idx="12627">
                  <c:v>-0.89535670000000001</c:v>
                </c:pt>
                <c:pt idx="12628">
                  <c:v>-1.0070707999999999</c:v>
                </c:pt>
                <c:pt idx="12629">
                  <c:v>-1.0070707999999999</c:v>
                </c:pt>
                <c:pt idx="12630">
                  <c:v>-1.086527</c:v>
                </c:pt>
                <c:pt idx="12631">
                  <c:v>-1.086527</c:v>
                </c:pt>
                <c:pt idx="12632">
                  <c:v>-1.1365417</c:v>
                </c:pt>
                <c:pt idx="12633">
                  <c:v>-1.1365417</c:v>
                </c:pt>
                <c:pt idx="12634">
                  <c:v>-1.1493409999999999</c:v>
                </c:pt>
                <c:pt idx="12635">
                  <c:v>-1.1493409999999999</c:v>
                </c:pt>
                <c:pt idx="12636">
                  <c:v>-1.1340967</c:v>
                </c:pt>
                <c:pt idx="12637">
                  <c:v>-1.1340967</c:v>
                </c:pt>
                <c:pt idx="12638">
                  <c:v>-1.2146239000000001</c:v>
                </c:pt>
                <c:pt idx="12639">
                  <c:v>-1.2146239000000001</c:v>
                </c:pt>
                <c:pt idx="12640">
                  <c:v>-1.2146239000000001</c:v>
                </c:pt>
                <c:pt idx="12641">
                  <c:v>-1.1706679</c:v>
                </c:pt>
                <c:pt idx="12642">
                  <c:v>-1.1706679</c:v>
                </c:pt>
                <c:pt idx="12643">
                  <c:v>-1.1885138</c:v>
                </c:pt>
                <c:pt idx="12644">
                  <c:v>-1.1885138</c:v>
                </c:pt>
                <c:pt idx="12645">
                  <c:v>-1.2193514999999999</c:v>
                </c:pt>
                <c:pt idx="12646">
                  <c:v>-1.2193514999999999</c:v>
                </c:pt>
                <c:pt idx="12647">
                  <c:v>-1.2215345</c:v>
                </c:pt>
                <c:pt idx="12648">
                  <c:v>-1.2215345</c:v>
                </c:pt>
                <c:pt idx="12649">
                  <c:v>-1.2048956</c:v>
                </c:pt>
                <c:pt idx="12650">
                  <c:v>-1.2048956</c:v>
                </c:pt>
                <c:pt idx="12651">
                  <c:v>-1.2048956</c:v>
                </c:pt>
                <c:pt idx="12652">
                  <c:v>-1.1988941</c:v>
                </c:pt>
                <c:pt idx="12653">
                  <c:v>-1.1988941</c:v>
                </c:pt>
                <c:pt idx="12654">
                  <c:v>-1.1692672</c:v>
                </c:pt>
                <c:pt idx="12655">
                  <c:v>-1.1692672</c:v>
                </c:pt>
                <c:pt idx="12656">
                  <c:v>-1.1313304</c:v>
                </c:pt>
                <c:pt idx="12657">
                  <c:v>-1.1313304</c:v>
                </c:pt>
                <c:pt idx="12658">
                  <c:v>-1.1188302000000001</c:v>
                </c:pt>
                <c:pt idx="12659">
                  <c:v>-1.1188302000000001</c:v>
                </c:pt>
                <c:pt idx="12660">
                  <c:v>-1.1812484999999999</c:v>
                </c:pt>
                <c:pt idx="12661">
                  <c:v>-1.1812484999999999</c:v>
                </c:pt>
                <c:pt idx="12662">
                  <c:v>-1.1934288</c:v>
                </c:pt>
                <c:pt idx="12663">
                  <c:v>-1.1934288</c:v>
                </c:pt>
                <c:pt idx="12664">
                  <c:v>-1.2092134999999999</c:v>
                </c:pt>
                <c:pt idx="12665">
                  <c:v>-1.2092134999999999</c:v>
                </c:pt>
                <c:pt idx="12666">
                  <c:v>-1.2354645</c:v>
                </c:pt>
                <c:pt idx="12667">
                  <c:v>-1.2354645</c:v>
                </c:pt>
                <c:pt idx="12668">
                  <c:v>-1.2354645</c:v>
                </c:pt>
                <c:pt idx="12669">
                  <c:v>-1.2060301</c:v>
                </c:pt>
                <c:pt idx="12670">
                  <c:v>-1.2060301</c:v>
                </c:pt>
                <c:pt idx="12671">
                  <c:v>-1.1955962</c:v>
                </c:pt>
                <c:pt idx="12672">
                  <c:v>-1.1955962</c:v>
                </c:pt>
                <c:pt idx="12673">
                  <c:v>-1.1580163000000001</c:v>
                </c:pt>
                <c:pt idx="12674">
                  <c:v>-1.1580163000000001</c:v>
                </c:pt>
                <c:pt idx="12675">
                  <c:v>-1.188347</c:v>
                </c:pt>
                <c:pt idx="12676">
                  <c:v>-1.188347</c:v>
                </c:pt>
                <c:pt idx="12677">
                  <c:v>-1.1257874000000001</c:v>
                </c:pt>
                <c:pt idx="12678">
                  <c:v>-1.1257874000000001</c:v>
                </c:pt>
                <c:pt idx="12679">
                  <c:v>-1.1257874000000001</c:v>
                </c:pt>
                <c:pt idx="12680">
                  <c:v>-1.0815644</c:v>
                </c:pt>
                <c:pt idx="12681">
                  <c:v>-1.0815644</c:v>
                </c:pt>
                <c:pt idx="12682">
                  <c:v>-1.0453855000000001</c:v>
                </c:pt>
                <c:pt idx="12683">
                  <c:v>-1.0453855000000001</c:v>
                </c:pt>
                <c:pt idx="12684">
                  <c:v>-1.0314844000000001</c:v>
                </c:pt>
                <c:pt idx="12685">
                  <c:v>-1.0314844000000001</c:v>
                </c:pt>
                <c:pt idx="12686">
                  <c:v>-1.002977</c:v>
                </c:pt>
                <c:pt idx="12687">
                  <c:v>-1.002977</c:v>
                </c:pt>
                <c:pt idx="12688">
                  <c:v>-0.92052144000000002</c:v>
                </c:pt>
                <c:pt idx="12689">
                  <c:v>-0.92052144000000002</c:v>
                </c:pt>
                <c:pt idx="12690">
                  <c:v>-0.94278890000000004</c:v>
                </c:pt>
                <c:pt idx="12691">
                  <c:v>-0.94278890000000004</c:v>
                </c:pt>
                <c:pt idx="12692">
                  <c:v>-0.9046343</c:v>
                </c:pt>
                <c:pt idx="12693">
                  <c:v>-0.9046343</c:v>
                </c:pt>
                <c:pt idx="12694">
                  <c:v>-0.89137506</c:v>
                </c:pt>
                <c:pt idx="12695">
                  <c:v>-0.89137506</c:v>
                </c:pt>
                <c:pt idx="12696">
                  <c:v>-0.89137506</c:v>
                </c:pt>
                <c:pt idx="12697">
                  <c:v>-0.83982650000000003</c:v>
                </c:pt>
                <c:pt idx="12698">
                  <c:v>-0.83982650000000003</c:v>
                </c:pt>
                <c:pt idx="12699">
                  <c:v>-0.85759249999999998</c:v>
                </c:pt>
                <c:pt idx="12700">
                  <c:v>-0.85759249999999998</c:v>
                </c:pt>
                <c:pt idx="12701">
                  <c:v>-0.83364147</c:v>
                </c:pt>
                <c:pt idx="12702">
                  <c:v>-0.83364147</c:v>
                </c:pt>
                <c:pt idx="12703">
                  <c:v>-0.82494780000000001</c:v>
                </c:pt>
                <c:pt idx="12704">
                  <c:v>-0.82494780000000001</c:v>
                </c:pt>
                <c:pt idx="12705">
                  <c:v>-0.83590779999999998</c:v>
                </c:pt>
                <c:pt idx="12706">
                  <c:v>-0.83590779999999998</c:v>
                </c:pt>
                <c:pt idx="12707">
                  <c:v>-0.85284870000000002</c:v>
                </c:pt>
                <c:pt idx="12708">
                  <c:v>-0.85284870000000002</c:v>
                </c:pt>
                <c:pt idx="12709">
                  <c:v>-0.93057250000000002</c:v>
                </c:pt>
                <c:pt idx="12710">
                  <c:v>-0.93057250000000002</c:v>
                </c:pt>
                <c:pt idx="12711">
                  <c:v>-0.90917809999999999</c:v>
                </c:pt>
                <c:pt idx="12712">
                  <c:v>-0.90917809999999999</c:v>
                </c:pt>
                <c:pt idx="12713">
                  <c:v>-0.90917809999999999</c:v>
                </c:pt>
                <c:pt idx="12714">
                  <c:v>-0.83268719999999996</c:v>
                </c:pt>
                <c:pt idx="12715">
                  <c:v>-0.83268719999999996</c:v>
                </c:pt>
                <c:pt idx="12716">
                  <c:v>-0.87071805999999996</c:v>
                </c:pt>
                <c:pt idx="12717">
                  <c:v>-0.87071805999999996</c:v>
                </c:pt>
                <c:pt idx="12718">
                  <c:v>-0.87208909999999995</c:v>
                </c:pt>
                <c:pt idx="12719">
                  <c:v>-0.87208909999999995</c:v>
                </c:pt>
                <c:pt idx="12720">
                  <c:v>-0.89366089999999998</c:v>
                </c:pt>
                <c:pt idx="12721">
                  <c:v>-0.89366089999999998</c:v>
                </c:pt>
                <c:pt idx="12722">
                  <c:v>-0.89989423999999996</c:v>
                </c:pt>
                <c:pt idx="12723">
                  <c:v>-0.89989423999999996</c:v>
                </c:pt>
                <c:pt idx="12724">
                  <c:v>-0.89989423999999996</c:v>
                </c:pt>
                <c:pt idx="12725">
                  <c:v>-0.91331494000000002</c:v>
                </c:pt>
                <c:pt idx="12726">
                  <c:v>-0.91331494000000002</c:v>
                </c:pt>
                <c:pt idx="12727">
                  <c:v>-0.91731370000000001</c:v>
                </c:pt>
                <c:pt idx="12728">
                  <c:v>-0.91731370000000001</c:v>
                </c:pt>
                <c:pt idx="12729">
                  <c:v>-0.96058816000000002</c:v>
                </c:pt>
                <c:pt idx="12730">
                  <c:v>-0.96058816000000002</c:v>
                </c:pt>
                <c:pt idx="12731">
                  <c:v>-0.97442810000000002</c:v>
                </c:pt>
                <c:pt idx="12732">
                  <c:v>-0.97442810000000002</c:v>
                </c:pt>
                <c:pt idx="12733">
                  <c:v>-1.0434695</c:v>
                </c:pt>
                <c:pt idx="12734">
                  <c:v>-1.0434695</c:v>
                </c:pt>
                <c:pt idx="12735">
                  <c:v>-1.0434695</c:v>
                </c:pt>
                <c:pt idx="12736">
                  <c:v>-1.0729256</c:v>
                </c:pt>
                <c:pt idx="12737">
                  <c:v>-1.0729256</c:v>
                </c:pt>
                <c:pt idx="12738">
                  <c:v>-1.0840776000000001</c:v>
                </c:pt>
                <c:pt idx="12739">
                  <c:v>-1.0840776000000001</c:v>
                </c:pt>
                <c:pt idx="12740">
                  <c:v>-1.0790592000000001</c:v>
                </c:pt>
                <c:pt idx="12741">
                  <c:v>-1.0790592000000001</c:v>
                </c:pt>
                <c:pt idx="12742">
                  <c:v>-1.1009960000000001</c:v>
                </c:pt>
                <c:pt idx="12743">
                  <c:v>-1.1009960000000001</c:v>
                </c:pt>
                <c:pt idx="12744">
                  <c:v>-1.0816728</c:v>
                </c:pt>
                <c:pt idx="12745">
                  <c:v>-1.0816728</c:v>
                </c:pt>
                <c:pt idx="12746">
                  <c:v>-1.1003491999999999</c:v>
                </c:pt>
                <c:pt idx="12747">
                  <c:v>-1.1003491999999999</c:v>
                </c:pt>
                <c:pt idx="12748">
                  <c:v>-1.1007728999999999</c:v>
                </c:pt>
                <c:pt idx="12749">
                  <c:v>-1.1007728999999999</c:v>
                </c:pt>
                <c:pt idx="12750">
                  <c:v>-1.2004676000000001</c:v>
                </c:pt>
                <c:pt idx="12751">
                  <c:v>-1.2004676000000001</c:v>
                </c:pt>
                <c:pt idx="12752">
                  <c:v>-1.1979253999999999</c:v>
                </c:pt>
                <c:pt idx="12753">
                  <c:v>-1.1979253999999999</c:v>
                </c:pt>
                <c:pt idx="12754">
                  <c:v>-1.1940898</c:v>
                </c:pt>
                <c:pt idx="12755">
                  <c:v>-1.1940898</c:v>
                </c:pt>
                <c:pt idx="12756">
                  <c:v>-1.1622162</c:v>
                </c:pt>
                <c:pt idx="12757">
                  <c:v>-1.1622162</c:v>
                </c:pt>
                <c:pt idx="12758">
                  <c:v>-1.1622162</c:v>
                </c:pt>
                <c:pt idx="12759">
                  <c:v>-1.1397575</c:v>
                </c:pt>
                <c:pt idx="12760">
                  <c:v>-1.1397575</c:v>
                </c:pt>
                <c:pt idx="12761">
                  <c:v>-1.1926601999999999</c:v>
                </c:pt>
                <c:pt idx="12762">
                  <c:v>-1.1926601999999999</c:v>
                </c:pt>
                <c:pt idx="12763">
                  <c:v>-1.2095659000000001</c:v>
                </c:pt>
                <c:pt idx="12764">
                  <c:v>-1.2095659000000001</c:v>
                </c:pt>
                <c:pt idx="12765">
                  <c:v>-1.2187043</c:v>
                </c:pt>
                <c:pt idx="12766">
                  <c:v>-1.2187043</c:v>
                </c:pt>
                <c:pt idx="12767">
                  <c:v>-1.2088125000000001</c:v>
                </c:pt>
                <c:pt idx="12768">
                  <c:v>-1.2088125000000001</c:v>
                </c:pt>
                <c:pt idx="12769">
                  <c:v>-1.2088125000000001</c:v>
                </c:pt>
                <c:pt idx="12770">
                  <c:v>-1.1819835000000001</c:v>
                </c:pt>
                <c:pt idx="12771">
                  <c:v>-1.1819835000000001</c:v>
                </c:pt>
                <c:pt idx="12772">
                  <c:v>-1.1647357</c:v>
                </c:pt>
                <c:pt idx="12773">
                  <c:v>-1.1647357</c:v>
                </c:pt>
                <c:pt idx="12774">
                  <c:v>-1.1660429999999999</c:v>
                </c:pt>
                <c:pt idx="12775">
                  <c:v>-1.1660429999999999</c:v>
                </c:pt>
                <c:pt idx="12776">
                  <c:v>-1.1677753</c:v>
                </c:pt>
                <c:pt idx="12777">
                  <c:v>-1.1677753</c:v>
                </c:pt>
                <c:pt idx="12778">
                  <c:v>-1.1633188999999999</c:v>
                </c:pt>
                <c:pt idx="12779">
                  <c:v>-1.1633188999999999</c:v>
                </c:pt>
                <c:pt idx="12780">
                  <c:v>-1.1633188999999999</c:v>
                </c:pt>
                <c:pt idx="12781">
                  <c:v>-1.149899</c:v>
                </c:pt>
                <c:pt idx="12782">
                  <c:v>-1.149899</c:v>
                </c:pt>
                <c:pt idx="12783">
                  <c:v>-1.1645768000000001</c:v>
                </c:pt>
                <c:pt idx="12784">
                  <c:v>-1.1645768000000001</c:v>
                </c:pt>
                <c:pt idx="12785">
                  <c:v>-1.1767901000000001</c:v>
                </c:pt>
                <c:pt idx="12786">
                  <c:v>-1.1767901000000001</c:v>
                </c:pt>
                <c:pt idx="12787">
                  <c:v>-1.1767901000000001</c:v>
                </c:pt>
                <c:pt idx="12788">
                  <c:v>-1.2264476</c:v>
                </c:pt>
                <c:pt idx="12789">
                  <c:v>-1.2264476</c:v>
                </c:pt>
                <c:pt idx="12790">
                  <c:v>-1.2091371</c:v>
                </c:pt>
                <c:pt idx="12791">
                  <c:v>-1.2091371</c:v>
                </c:pt>
                <c:pt idx="12792">
                  <c:v>-1.1876500999999999</c:v>
                </c:pt>
                <c:pt idx="12793">
                  <c:v>-1.1876500999999999</c:v>
                </c:pt>
                <c:pt idx="12794">
                  <c:v>-1.1616445</c:v>
                </c:pt>
                <c:pt idx="12795">
                  <c:v>-1.1616445</c:v>
                </c:pt>
                <c:pt idx="12796">
                  <c:v>-1.1900485000000001</c:v>
                </c:pt>
                <c:pt idx="12797">
                  <c:v>-1.1900485000000001</c:v>
                </c:pt>
                <c:pt idx="12798">
                  <c:v>-1.1900485000000001</c:v>
                </c:pt>
                <c:pt idx="12799">
                  <c:v>-1.2133642</c:v>
                </c:pt>
                <c:pt idx="12800">
                  <c:v>-1.2133642</c:v>
                </c:pt>
                <c:pt idx="12801">
                  <c:v>-1.1698075999999999</c:v>
                </c:pt>
                <c:pt idx="12802">
                  <c:v>-1.1698075999999999</c:v>
                </c:pt>
                <c:pt idx="12803">
                  <c:v>-1.1130868</c:v>
                </c:pt>
                <c:pt idx="12804">
                  <c:v>-1.1130868</c:v>
                </c:pt>
                <c:pt idx="12805">
                  <c:v>-1.0965921999999999</c:v>
                </c:pt>
                <c:pt idx="12806">
                  <c:v>-1.0965921999999999</c:v>
                </c:pt>
                <c:pt idx="12807">
                  <c:v>-1.1188669</c:v>
                </c:pt>
                <c:pt idx="12808">
                  <c:v>-1.1188669</c:v>
                </c:pt>
                <c:pt idx="12809">
                  <c:v>-1.0787163</c:v>
                </c:pt>
                <c:pt idx="12810">
                  <c:v>-1.0787163</c:v>
                </c:pt>
                <c:pt idx="12811">
                  <c:v>-1.0594478000000001</c:v>
                </c:pt>
                <c:pt idx="12812">
                  <c:v>-1.0594478000000001</c:v>
                </c:pt>
                <c:pt idx="12813">
                  <c:v>-1.0250111</c:v>
                </c:pt>
                <c:pt idx="12814">
                  <c:v>-1.0250111</c:v>
                </c:pt>
                <c:pt idx="12815">
                  <c:v>-1.0270147000000001</c:v>
                </c:pt>
                <c:pt idx="12816">
                  <c:v>-1.0270147000000001</c:v>
                </c:pt>
                <c:pt idx="12817">
                  <c:v>-1.0598688999999999</c:v>
                </c:pt>
                <c:pt idx="12818">
                  <c:v>-1.0598688999999999</c:v>
                </c:pt>
                <c:pt idx="12819">
                  <c:v>-1.0159061</c:v>
                </c:pt>
                <c:pt idx="12820">
                  <c:v>-1.0159061</c:v>
                </c:pt>
                <c:pt idx="12821">
                  <c:v>-1.0159061</c:v>
                </c:pt>
                <c:pt idx="12822">
                  <c:v>-1.0006432999999999</c:v>
                </c:pt>
                <c:pt idx="12823">
                  <c:v>-1.0006432999999999</c:v>
                </c:pt>
                <c:pt idx="12824">
                  <c:v>-1.0134443</c:v>
                </c:pt>
                <c:pt idx="12825">
                  <c:v>-1.0134443</c:v>
                </c:pt>
                <c:pt idx="12826">
                  <c:v>-0.99192659999999999</c:v>
                </c:pt>
                <c:pt idx="12827">
                  <c:v>-0.99192659999999999</c:v>
                </c:pt>
                <c:pt idx="12828">
                  <c:v>-0.98746692999999996</c:v>
                </c:pt>
                <c:pt idx="12829">
                  <c:v>-0.98746692999999996</c:v>
                </c:pt>
                <c:pt idx="12830">
                  <c:v>-0.97788036</c:v>
                </c:pt>
                <c:pt idx="12831">
                  <c:v>-0.97788036</c:v>
                </c:pt>
                <c:pt idx="12832">
                  <c:v>-0.97788036</c:v>
                </c:pt>
                <c:pt idx="12833">
                  <c:v>-0.9847186</c:v>
                </c:pt>
                <c:pt idx="12834">
                  <c:v>-0.9847186</c:v>
                </c:pt>
                <c:pt idx="12835">
                  <c:v>-0.98851650000000002</c:v>
                </c:pt>
                <c:pt idx="12836">
                  <c:v>-0.98851650000000002</c:v>
                </c:pt>
                <c:pt idx="12837">
                  <c:v>-1.0093067</c:v>
                </c:pt>
                <c:pt idx="12838">
                  <c:v>-1.0093067</c:v>
                </c:pt>
                <c:pt idx="12839">
                  <c:v>-1.0363228</c:v>
                </c:pt>
                <c:pt idx="12840">
                  <c:v>-1.0363228</c:v>
                </c:pt>
                <c:pt idx="12841">
                  <c:v>-1.0425329000000001</c:v>
                </c:pt>
                <c:pt idx="12842">
                  <c:v>-1.0425329000000001</c:v>
                </c:pt>
                <c:pt idx="12843">
                  <c:v>-1.0425329000000001</c:v>
                </c:pt>
                <c:pt idx="12844">
                  <c:v>-0.97631466</c:v>
                </c:pt>
                <c:pt idx="12845">
                  <c:v>-0.97631466</c:v>
                </c:pt>
                <c:pt idx="12846">
                  <c:v>-1.0213473</c:v>
                </c:pt>
                <c:pt idx="12847">
                  <c:v>-1.0213473</c:v>
                </c:pt>
                <c:pt idx="12848">
                  <c:v>-1.0211028</c:v>
                </c:pt>
                <c:pt idx="12849">
                  <c:v>-1.0211028</c:v>
                </c:pt>
                <c:pt idx="12850">
                  <c:v>-1.0264145</c:v>
                </c:pt>
                <c:pt idx="12851">
                  <c:v>-1.0264145</c:v>
                </c:pt>
                <c:pt idx="12852">
                  <c:v>-1.0159625999999999</c:v>
                </c:pt>
                <c:pt idx="12853">
                  <c:v>-1.0159625999999999</c:v>
                </c:pt>
                <c:pt idx="12854">
                  <c:v>-1.0159625999999999</c:v>
                </c:pt>
                <c:pt idx="12855">
                  <c:v>-1.0942635999999999</c:v>
                </c:pt>
                <c:pt idx="12856">
                  <c:v>-1.0942635999999999</c:v>
                </c:pt>
                <c:pt idx="12857">
                  <c:v>-1.1312679000000001</c:v>
                </c:pt>
                <c:pt idx="12858">
                  <c:v>-1.1312679000000001</c:v>
                </c:pt>
                <c:pt idx="12859">
                  <c:v>-1.1627670000000001</c:v>
                </c:pt>
                <c:pt idx="12860">
                  <c:v>-1.1627670000000001</c:v>
                </c:pt>
                <c:pt idx="12861">
                  <c:v>-1.1627670000000001</c:v>
                </c:pt>
                <c:pt idx="12862">
                  <c:v>-1.1499033999999999</c:v>
                </c:pt>
                <c:pt idx="12863">
                  <c:v>-1.1499033999999999</c:v>
                </c:pt>
                <c:pt idx="12864">
                  <c:v>-1.1698793999999999</c:v>
                </c:pt>
                <c:pt idx="12865">
                  <c:v>-1.1698793999999999</c:v>
                </c:pt>
                <c:pt idx="12866">
                  <c:v>-1.2122548</c:v>
                </c:pt>
                <c:pt idx="12867">
                  <c:v>-1.2122548</c:v>
                </c:pt>
                <c:pt idx="12868">
                  <c:v>-1.2122548</c:v>
                </c:pt>
                <c:pt idx="12869">
                  <c:v>-1.1106681</c:v>
                </c:pt>
                <c:pt idx="12870">
                  <c:v>-1.1106681</c:v>
                </c:pt>
                <c:pt idx="12871">
                  <c:v>-1.1802729999999999</c:v>
                </c:pt>
                <c:pt idx="12872">
                  <c:v>-1.1802729999999999</c:v>
                </c:pt>
                <c:pt idx="12873">
                  <c:v>-1.2168306</c:v>
                </c:pt>
                <c:pt idx="12874">
                  <c:v>-1.2168306</c:v>
                </c:pt>
                <c:pt idx="12875">
                  <c:v>-1.2085262999999999</c:v>
                </c:pt>
                <c:pt idx="12876">
                  <c:v>-1.2085262999999999</c:v>
                </c:pt>
                <c:pt idx="12877">
                  <c:v>-1.2479846000000001</c:v>
                </c:pt>
                <c:pt idx="12878">
                  <c:v>-1.2479846000000001</c:v>
                </c:pt>
                <c:pt idx="12879">
                  <c:v>-1.2479846000000001</c:v>
                </c:pt>
                <c:pt idx="12880">
                  <c:v>-1.2540008</c:v>
                </c:pt>
                <c:pt idx="12881">
                  <c:v>-1.2540008</c:v>
                </c:pt>
                <c:pt idx="12882">
                  <c:v>-1.1968255000000001</c:v>
                </c:pt>
                <c:pt idx="12883">
                  <c:v>-1.1968255000000001</c:v>
                </c:pt>
                <c:pt idx="12884">
                  <c:v>-1.2291751</c:v>
                </c:pt>
                <c:pt idx="12885">
                  <c:v>-1.2291751</c:v>
                </c:pt>
                <c:pt idx="12886">
                  <c:v>-1.2041025000000001</c:v>
                </c:pt>
                <c:pt idx="12887">
                  <c:v>-1.2041025000000001</c:v>
                </c:pt>
                <c:pt idx="12888">
                  <c:v>-1.2041025000000001</c:v>
                </c:pt>
                <c:pt idx="12889">
                  <c:v>-1.2096960000000001</c:v>
                </c:pt>
                <c:pt idx="12890">
                  <c:v>-1.2096960000000001</c:v>
                </c:pt>
                <c:pt idx="12891">
                  <c:v>-1.2096960000000001</c:v>
                </c:pt>
                <c:pt idx="12892">
                  <c:v>-1.2008268</c:v>
                </c:pt>
                <c:pt idx="12893">
                  <c:v>-1.2008268</c:v>
                </c:pt>
                <c:pt idx="12894">
                  <c:v>-1.2258263</c:v>
                </c:pt>
                <c:pt idx="12895">
                  <c:v>-1.2258263</c:v>
                </c:pt>
                <c:pt idx="12896">
                  <c:v>-1.1848977000000001</c:v>
                </c:pt>
                <c:pt idx="12897">
                  <c:v>-1.1848977000000001</c:v>
                </c:pt>
                <c:pt idx="12898">
                  <c:v>-1.1841546999999999</c:v>
                </c:pt>
                <c:pt idx="12899">
                  <c:v>-1.1841546999999999</c:v>
                </c:pt>
                <c:pt idx="12900">
                  <c:v>-1.1616713000000001</c:v>
                </c:pt>
                <c:pt idx="12901">
                  <c:v>-1.1616713000000001</c:v>
                </c:pt>
                <c:pt idx="12902">
                  <c:v>-1.1969346999999999</c:v>
                </c:pt>
                <c:pt idx="12903">
                  <c:v>-1.1969346999999999</c:v>
                </c:pt>
                <c:pt idx="12904">
                  <c:v>-1.188231</c:v>
                </c:pt>
                <c:pt idx="12905">
                  <c:v>-1.188231</c:v>
                </c:pt>
                <c:pt idx="12906">
                  <c:v>-1.1508754000000001</c:v>
                </c:pt>
                <c:pt idx="12907">
                  <c:v>-1.1508754000000001</c:v>
                </c:pt>
                <c:pt idx="12908">
                  <c:v>-1.1508754000000001</c:v>
                </c:pt>
                <c:pt idx="12909">
                  <c:v>-1.1364238</c:v>
                </c:pt>
                <c:pt idx="12910">
                  <c:v>-1.1364238</c:v>
                </c:pt>
                <c:pt idx="12911">
                  <c:v>-1.1601124</c:v>
                </c:pt>
                <c:pt idx="12912">
                  <c:v>-1.1601124</c:v>
                </c:pt>
                <c:pt idx="12913">
                  <c:v>-1.1973417</c:v>
                </c:pt>
                <c:pt idx="12914">
                  <c:v>-1.1973417</c:v>
                </c:pt>
                <c:pt idx="12915">
                  <c:v>-1.2160622000000001</c:v>
                </c:pt>
                <c:pt idx="12916">
                  <c:v>-1.2160622000000001</c:v>
                </c:pt>
                <c:pt idx="12917">
                  <c:v>-1.1964264</c:v>
                </c:pt>
                <c:pt idx="12918">
                  <c:v>-1.1964264</c:v>
                </c:pt>
                <c:pt idx="12919">
                  <c:v>-1.1964264</c:v>
                </c:pt>
                <c:pt idx="12920">
                  <c:v>-1.1756256</c:v>
                </c:pt>
                <c:pt idx="12921">
                  <c:v>-1.1756256</c:v>
                </c:pt>
                <c:pt idx="12922">
                  <c:v>-1.167851</c:v>
                </c:pt>
                <c:pt idx="12923">
                  <c:v>-1.167851</c:v>
                </c:pt>
                <c:pt idx="12924">
                  <c:v>-1.166561</c:v>
                </c:pt>
                <c:pt idx="12925">
                  <c:v>-1.166561</c:v>
                </c:pt>
                <c:pt idx="12926">
                  <c:v>-1.1898333999999999</c:v>
                </c:pt>
                <c:pt idx="12927">
                  <c:v>-1.1898333999999999</c:v>
                </c:pt>
                <c:pt idx="12928">
                  <c:v>-1.2117990999999999</c:v>
                </c:pt>
                <c:pt idx="12929">
                  <c:v>-1.2117990999999999</c:v>
                </c:pt>
                <c:pt idx="12930">
                  <c:v>-1.1993425</c:v>
                </c:pt>
                <c:pt idx="12931">
                  <c:v>-1.1993425</c:v>
                </c:pt>
                <c:pt idx="12932">
                  <c:v>-1.1853317000000001</c:v>
                </c:pt>
                <c:pt idx="12933">
                  <c:v>-1.1853317000000001</c:v>
                </c:pt>
                <c:pt idx="12934">
                  <c:v>-1.176518</c:v>
                </c:pt>
                <c:pt idx="12935">
                  <c:v>-1.176518</c:v>
                </c:pt>
                <c:pt idx="12936">
                  <c:v>-1.176518</c:v>
                </c:pt>
                <c:pt idx="12937">
                  <c:v>-1.1800222</c:v>
                </c:pt>
                <c:pt idx="12938">
                  <c:v>-1.1800222</c:v>
                </c:pt>
                <c:pt idx="12939">
                  <c:v>-1.1600225</c:v>
                </c:pt>
                <c:pt idx="12940">
                  <c:v>-1.1600225</c:v>
                </c:pt>
                <c:pt idx="12941">
                  <c:v>-1.1817427</c:v>
                </c:pt>
                <c:pt idx="12942">
                  <c:v>-1.1817427</c:v>
                </c:pt>
                <c:pt idx="12943">
                  <c:v>-1.1694359999999999</c:v>
                </c:pt>
                <c:pt idx="12944">
                  <c:v>-1.1694359999999999</c:v>
                </c:pt>
                <c:pt idx="12945">
                  <c:v>-1.1797369</c:v>
                </c:pt>
                <c:pt idx="12946">
                  <c:v>-1.1797369</c:v>
                </c:pt>
                <c:pt idx="12947">
                  <c:v>-1.1991955000000001</c:v>
                </c:pt>
                <c:pt idx="12948">
                  <c:v>-1.1991955000000001</c:v>
                </c:pt>
                <c:pt idx="12949">
                  <c:v>-1.1994939</c:v>
                </c:pt>
                <c:pt idx="12950">
                  <c:v>-1.1994939</c:v>
                </c:pt>
                <c:pt idx="12951">
                  <c:v>-1.2135499999999999</c:v>
                </c:pt>
                <c:pt idx="12952">
                  <c:v>-1.2135499999999999</c:v>
                </c:pt>
                <c:pt idx="12953">
                  <c:v>-1.2135499999999999</c:v>
                </c:pt>
                <c:pt idx="12954">
                  <c:v>-1.1950301999999999</c:v>
                </c:pt>
                <c:pt idx="12955">
                  <c:v>-1.1950301999999999</c:v>
                </c:pt>
                <c:pt idx="12956">
                  <c:v>-1.2005128</c:v>
                </c:pt>
                <c:pt idx="12957">
                  <c:v>-1.2005128</c:v>
                </c:pt>
                <c:pt idx="12958">
                  <c:v>-1.1982341000000001</c:v>
                </c:pt>
                <c:pt idx="12959">
                  <c:v>-1.1982341000000001</c:v>
                </c:pt>
                <c:pt idx="12960">
                  <c:v>-1.1735069</c:v>
                </c:pt>
                <c:pt idx="12961">
                  <c:v>-1.1735069</c:v>
                </c:pt>
                <c:pt idx="12962">
                  <c:v>-1.1699896999999999</c:v>
                </c:pt>
                <c:pt idx="12963">
                  <c:v>-1.1699896999999999</c:v>
                </c:pt>
                <c:pt idx="12964">
                  <c:v>-1.1699896999999999</c:v>
                </c:pt>
                <c:pt idx="12965">
                  <c:v>-1.1234537</c:v>
                </c:pt>
                <c:pt idx="12966">
                  <c:v>-1.1234537</c:v>
                </c:pt>
                <c:pt idx="12967">
                  <c:v>-1.1705369000000001</c:v>
                </c:pt>
                <c:pt idx="12968">
                  <c:v>-1.1705369000000001</c:v>
                </c:pt>
                <c:pt idx="12969">
                  <c:v>-1.2341616</c:v>
                </c:pt>
                <c:pt idx="12970">
                  <c:v>-1.2341616</c:v>
                </c:pt>
                <c:pt idx="12971">
                  <c:v>-1.289174</c:v>
                </c:pt>
                <c:pt idx="12972">
                  <c:v>-1.289174</c:v>
                </c:pt>
                <c:pt idx="12973">
                  <c:v>-1.1150085000000001</c:v>
                </c:pt>
                <c:pt idx="12974">
                  <c:v>-1.1150085000000001</c:v>
                </c:pt>
                <c:pt idx="12975">
                  <c:v>-1.1150085000000001</c:v>
                </c:pt>
                <c:pt idx="12976">
                  <c:v>-1.0998802000000001</c:v>
                </c:pt>
                <c:pt idx="12977">
                  <c:v>-1.0998802000000001</c:v>
                </c:pt>
                <c:pt idx="12978">
                  <c:v>-1.0896001</c:v>
                </c:pt>
                <c:pt idx="12979">
                  <c:v>-1.0896001</c:v>
                </c:pt>
                <c:pt idx="12980">
                  <c:v>-1.1550803999999999</c:v>
                </c:pt>
                <c:pt idx="12981">
                  <c:v>-1.1550803999999999</c:v>
                </c:pt>
                <c:pt idx="12982">
                  <c:v>-1.1731634</c:v>
                </c:pt>
                <c:pt idx="12983">
                  <c:v>-1.1731634</c:v>
                </c:pt>
                <c:pt idx="12984">
                  <c:v>-1.0974216000000001</c:v>
                </c:pt>
                <c:pt idx="12985">
                  <c:v>-1.0974216000000001</c:v>
                </c:pt>
                <c:pt idx="12986">
                  <c:v>-1.1129663999999999</c:v>
                </c:pt>
                <c:pt idx="12987">
                  <c:v>-1.1129663999999999</c:v>
                </c:pt>
                <c:pt idx="12988">
                  <c:v>-1.1129663999999999</c:v>
                </c:pt>
                <c:pt idx="12989">
                  <c:v>-1.0996634999999999</c:v>
                </c:pt>
                <c:pt idx="12990">
                  <c:v>-1.0996634999999999</c:v>
                </c:pt>
                <c:pt idx="12991">
                  <c:v>-0.93250279999999997</c:v>
                </c:pt>
                <c:pt idx="12992">
                  <c:v>-0.93250279999999997</c:v>
                </c:pt>
                <c:pt idx="12993">
                  <c:v>-0.93250279999999997</c:v>
                </c:pt>
                <c:pt idx="12994">
                  <c:v>-0.93250279999999997</c:v>
                </c:pt>
                <c:pt idx="12995">
                  <c:v>-1.0833524000000001</c:v>
                </c:pt>
                <c:pt idx="12996">
                  <c:v>-1.0833524000000001</c:v>
                </c:pt>
                <c:pt idx="12997">
                  <c:v>-1.2147193999999999</c:v>
                </c:pt>
                <c:pt idx="12998">
                  <c:v>-1.2147193999999999</c:v>
                </c:pt>
                <c:pt idx="12999">
                  <c:v>-1.2451403000000001</c:v>
                </c:pt>
                <c:pt idx="13000">
                  <c:v>-1.2451403000000001</c:v>
                </c:pt>
                <c:pt idx="13001">
                  <c:v>-1.2451403000000001</c:v>
                </c:pt>
                <c:pt idx="13002">
                  <c:v>-1.2600023</c:v>
                </c:pt>
                <c:pt idx="13003">
                  <c:v>-1.2600023</c:v>
                </c:pt>
                <c:pt idx="13004">
                  <c:v>-0.95455259999999997</c:v>
                </c:pt>
                <c:pt idx="13005">
                  <c:v>-0.95455259999999997</c:v>
                </c:pt>
                <c:pt idx="13006">
                  <c:v>-1.0888884000000001</c:v>
                </c:pt>
                <c:pt idx="13007">
                  <c:v>-1.0888884000000001</c:v>
                </c:pt>
                <c:pt idx="13008">
                  <c:v>-1.0907506</c:v>
                </c:pt>
                <c:pt idx="13009">
                  <c:v>-1.0907506</c:v>
                </c:pt>
                <c:pt idx="13010">
                  <c:v>-1.1621417000000001</c:v>
                </c:pt>
                <c:pt idx="13011">
                  <c:v>-1.1621417000000001</c:v>
                </c:pt>
                <c:pt idx="13012">
                  <c:v>-1.1621417000000001</c:v>
                </c:pt>
                <c:pt idx="13013">
                  <c:v>-1.1718181000000001</c:v>
                </c:pt>
                <c:pt idx="13014">
                  <c:v>-1.1718181000000001</c:v>
                </c:pt>
                <c:pt idx="13015">
                  <c:v>-1.1649171</c:v>
                </c:pt>
                <c:pt idx="13016">
                  <c:v>-1.1649171</c:v>
                </c:pt>
                <c:pt idx="13017">
                  <c:v>-1.1698169</c:v>
                </c:pt>
                <c:pt idx="13018">
                  <c:v>-1.1698169</c:v>
                </c:pt>
                <c:pt idx="13019">
                  <c:v>-1.1698169</c:v>
                </c:pt>
                <c:pt idx="13020">
                  <c:v>-1.1765254999999999</c:v>
                </c:pt>
                <c:pt idx="13021">
                  <c:v>-1.1765254999999999</c:v>
                </c:pt>
                <c:pt idx="13022">
                  <c:v>-1.1050783</c:v>
                </c:pt>
                <c:pt idx="13023">
                  <c:v>-1.1050783</c:v>
                </c:pt>
                <c:pt idx="13024">
                  <c:v>-1.1050783</c:v>
                </c:pt>
                <c:pt idx="13025">
                  <c:v>-1.0664309999999999</c:v>
                </c:pt>
                <c:pt idx="13026">
                  <c:v>-1.0664309999999999</c:v>
                </c:pt>
                <c:pt idx="13027">
                  <c:v>-1.1974906999999999</c:v>
                </c:pt>
                <c:pt idx="13028">
                  <c:v>-1.1974906999999999</c:v>
                </c:pt>
                <c:pt idx="13029">
                  <c:v>-1.1263633</c:v>
                </c:pt>
                <c:pt idx="13030">
                  <c:v>-1.1263633</c:v>
                </c:pt>
                <c:pt idx="13031">
                  <c:v>-1.1263633</c:v>
                </c:pt>
                <c:pt idx="13032">
                  <c:v>-1.1816454999999999</c:v>
                </c:pt>
                <c:pt idx="13033">
                  <c:v>-1.1816454999999999</c:v>
                </c:pt>
                <c:pt idx="13034">
                  <c:v>-1.1506506000000001</c:v>
                </c:pt>
                <c:pt idx="13035">
                  <c:v>-1.1506506000000001</c:v>
                </c:pt>
                <c:pt idx="13036">
                  <c:v>-1.1468114</c:v>
                </c:pt>
                <c:pt idx="13037">
                  <c:v>-1.1468114</c:v>
                </c:pt>
                <c:pt idx="13038">
                  <c:v>-1.1928242</c:v>
                </c:pt>
                <c:pt idx="13039">
                  <c:v>-1.1928242</c:v>
                </c:pt>
                <c:pt idx="13040">
                  <c:v>-1.1929662000000001</c:v>
                </c:pt>
                <c:pt idx="13041">
                  <c:v>-1.1929662000000001</c:v>
                </c:pt>
                <c:pt idx="13042">
                  <c:v>-1.2069749999999999</c:v>
                </c:pt>
                <c:pt idx="13043">
                  <c:v>-1.2069749999999999</c:v>
                </c:pt>
                <c:pt idx="13044">
                  <c:v>-1.1229028000000001</c:v>
                </c:pt>
                <c:pt idx="13045">
                  <c:v>-1.1229028000000001</c:v>
                </c:pt>
                <c:pt idx="13046">
                  <c:v>-1.1506536000000001</c:v>
                </c:pt>
                <c:pt idx="13047">
                  <c:v>-1.1506536000000001</c:v>
                </c:pt>
                <c:pt idx="13048">
                  <c:v>-1.1510354</c:v>
                </c:pt>
                <c:pt idx="13049">
                  <c:v>-1.1510354</c:v>
                </c:pt>
                <c:pt idx="13050">
                  <c:v>-1.1510354</c:v>
                </c:pt>
                <c:pt idx="13051">
                  <c:v>-1.1427921999999999</c:v>
                </c:pt>
                <c:pt idx="13052">
                  <c:v>-1.1427921999999999</c:v>
                </c:pt>
                <c:pt idx="13053">
                  <c:v>-1.1427921999999999</c:v>
                </c:pt>
                <c:pt idx="13054">
                  <c:v>-1.1005929999999999</c:v>
                </c:pt>
                <c:pt idx="13055">
                  <c:v>-1.1005929999999999</c:v>
                </c:pt>
                <c:pt idx="13056">
                  <c:v>-1.1005929999999999</c:v>
                </c:pt>
                <c:pt idx="13057">
                  <c:v>-1.1728746999999999</c:v>
                </c:pt>
                <c:pt idx="13058">
                  <c:v>-1.1728746999999999</c:v>
                </c:pt>
                <c:pt idx="13059">
                  <c:v>-1.1728746999999999</c:v>
                </c:pt>
                <c:pt idx="13060">
                  <c:v>-1.1728746999999999</c:v>
                </c:pt>
                <c:pt idx="13061">
                  <c:v>-1.1512167</c:v>
                </c:pt>
                <c:pt idx="13062">
                  <c:v>-1.153707</c:v>
                </c:pt>
                <c:pt idx="13063">
                  <c:v>-1.153707</c:v>
                </c:pt>
                <c:pt idx="13064">
                  <c:v>-1.1624684000000001</c:v>
                </c:pt>
                <c:pt idx="13065">
                  <c:v>-1.1603558</c:v>
                </c:pt>
                <c:pt idx="13066">
                  <c:v>-1.1603558</c:v>
                </c:pt>
                <c:pt idx="13067">
                  <c:v>-1.15093</c:v>
                </c:pt>
                <c:pt idx="13068">
                  <c:v>-1.1507742000000001</c:v>
                </c:pt>
                <c:pt idx="13069">
                  <c:v>-1.1507742000000001</c:v>
                </c:pt>
                <c:pt idx="13070">
                  <c:v>-1.1445947999999999</c:v>
                </c:pt>
                <c:pt idx="13071">
                  <c:v>-1.1522418000000001</c:v>
                </c:pt>
                <c:pt idx="13072">
                  <c:v>-1.1522418000000001</c:v>
                </c:pt>
                <c:pt idx="13073">
                  <c:v>-1.1395892999999999</c:v>
                </c:pt>
                <c:pt idx="13074">
                  <c:v>-1.1471937000000001</c:v>
                </c:pt>
                <c:pt idx="13075">
                  <c:v>-1.1471937000000001</c:v>
                </c:pt>
                <c:pt idx="13076">
                  <c:v>-1.1427229999999999</c:v>
                </c:pt>
                <c:pt idx="13077">
                  <c:v>-1.1431606000000001</c:v>
                </c:pt>
                <c:pt idx="13078">
                  <c:v>-1.1448531</c:v>
                </c:pt>
                <c:pt idx="13079">
                  <c:v>-1.1420182999999999</c:v>
                </c:pt>
                <c:pt idx="13080">
                  <c:v>-1.1420182999999999</c:v>
                </c:pt>
                <c:pt idx="13081">
                  <c:v>-1.1465460999999999</c:v>
                </c:pt>
                <c:pt idx="13082">
                  <c:v>-1.140271</c:v>
                </c:pt>
                <c:pt idx="13083">
                  <c:v>-1.140271</c:v>
                </c:pt>
                <c:pt idx="13084">
                  <c:v>-1.1476834</c:v>
                </c:pt>
                <c:pt idx="13085">
                  <c:v>-1.1443947999999999</c:v>
                </c:pt>
                <c:pt idx="13086">
                  <c:v>-1.1443947999999999</c:v>
                </c:pt>
                <c:pt idx="13087">
                  <c:v>-1.141003</c:v>
                </c:pt>
                <c:pt idx="13088">
                  <c:v>-1.1349465999999999</c:v>
                </c:pt>
                <c:pt idx="13089">
                  <c:v>-1.1349465999999999</c:v>
                </c:pt>
                <c:pt idx="13090">
                  <c:v>-1.1487913000000001</c:v>
                </c:pt>
                <c:pt idx="13091">
                  <c:v>-1.1711712999999999</c:v>
                </c:pt>
                <c:pt idx="13092">
                  <c:v>-1.1711712999999999</c:v>
                </c:pt>
                <c:pt idx="13093">
                  <c:v>-1.1864743</c:v>
                </c:pt>
                <c:pt idx="13094">
                  <c:v>-1.1340395000000001</c:v>
                </c:pt>
                <c:pt idx="13095">
                  <c:v>-1.1340395000000001</c:v>
                </c:pt>
                <c:pt idx="13096">
                  <c:v>-1.1889647000000001</c:v>
                </c:pt>
                <c:pt idx="13097">
                  <c:v>-1.1857953000000001</c:v>
                </c:pt>
                <c:pt idx="13098">
                  <c:v>-1.1857953000000001</c:v>
                </c:pt>
                <c:pt idx="13099">
                  <c:v>-1.1877671000000001</c:v>
                </c:pt>
                <c:pt idx="13100">
                  <c:v>-1.1709516</c:v>
                </c:pt>
                <c:pt idx="13101">
                  <c:v>-1.1709516</c:v>
                </c:pt>
                <c:pt idx="13102">
                  <c:v>-1.1704977000000001</c:v>
                </c:pt>
                <c:pt idx="13103">
                  <c:v>-1.1739710000000001</c:v>
                </c:pt>
                <c:pt idx="13104">
                  <c:v>-1.1739710000000001</c:v>
                </c:pt>
                <c:pt idx="13105">
                  <c:v>-1.1755996</c:v>
                </c:pt>
                <c:pt idx="13106">
                  <c:v>-1.1830854</c:v>
                </c:pt>
                <c:pt idx="13107">
                  <c:v>-1.1830854</c:v>
                </c:pt>
                <c:pt idx="13108">
                  <c:v>-1.1923627999999999</c:v>
                </c:pt>
                <c:pt idx="13109">
                  <c:v>-1.177989</c:v>
                </c:pt>
                <c:pt idx="13110">
                  <c:v>-1.177989</c:v>
                </c:pt>
                <c:pt idx="13111">
                  <c:v>-1.1739569000000001</c:v>
                </c:pt>
                <c:pt idx="13112">
                  <c:v>-1.1681919000000001</c:v>
                </c:pt>
                <c:pt idx="13113">
                  <c:v>-1.1681919000000001</c:v>
                </c:pt>
                <c:pt idx="13114">
                  <c:v>-1.1694340000000001</c:v>
                </c:pt>
                <c:pt idx="13115">
                  <c:v>-1.1746475999999999</c:v>
                </c:pt>
                <c:pt idx="13116">
                  <c:v>-1.1746475999999999</c:v>
                </c:pt>
                <c:pt idx="13117">
                  <c:v>-1.1808004000000001</c:v>
                </c:pt>
                <c:pt idx="13118">
                  <c:v>-1.1825224000000001</c:v>
                </c:pt>
                <c:pt idx="13119">
                  <c:v>-1.1825224000000001</c:v>
                </c:pt>
                <c:pt idx="13120">
                  <c:v>-1.1901891</c:v>
                </c:pt>
                <c:pt idx="13121">
                  <c:v>-1.1864756000000001</c:v>
                </c:pt>
                <c:pt idx="13122">
                  <c:v>-1.1864756000000001</c:v>
                </c:pt>
                <c:pt idx="13123">
                  <c:v>-1.1737651</c:v>
                </c:pt>
                <c:pt idx="13124">
                  <c:v>-1.1602474</c:v>
                </c:pt>
                <c:pt idx="13125">
                  <c:v>-1.1602474</c:v>
                </c:pt>
                <c:pt idx="13126">
                  <c:v>-1.15489</c:v>
                </c:pt>
                <c:pt idx="13127">
                  <c:v>-1.1414070000000001</c:v>
                </c:pt>
                <c:pt idx="13128">
                  <c:v>-1.1414070000000001</c:v>
                </c:pt>
                <c:pt idx="13129">
                  <c:v>-1.1426749</c:v>
                </c:pt>
                <c:pt idx="13130">
                  <c:v>-1.153203</c:v>
                </c:pt>
                <c:pt idx="13131">
                  <c:v>-1.153203</c:v>
                </c:pt>
                <c:pt idx="13132">
                  <c:v>-1.1604763</c:v>
                </c:pt>
                <c:pt idx="13133">
                  <c:v>-1.1631817</c:v>
                </c:pt>
                <c:pt idx="13134">
                  <c:v>-1.1631817</c:v>
                </c:pt>
                <c:pt idx="13135">
                  <c:v>-1.1712027</c:v>
                </c:pt>
                <c:pt idx="13136">
                  <c:v>-1.1863672000000001</c:v>
                </c:pt>
                <c:pt idx="13137">
                  <c:v>-1.1863672000000001</c:v>
                </c:pt>
                <c:pt idx="13138">
                  <c:v>-1.1903916999999999</c:v>
                </c:pt>
                <c:pt idx="13139">
                  <c:v>-1.1793792000000001</c:v>
                </c:pt>
                <c:pt idx="13140">
                  <c:v>-1.1793792000000001</c:v>
                </c:pt>
                <c:pt idx="13141">
                  <c:v>-1.1721576</c:v>
                </c:pt>
                <c:pt idx="13142">
                  <c:v>-1.1667068</c:v>
                </c:pt>
                <c:pt idx="13143">
                  <c:v>-1.1667068</c:v>
                </c:pt>
                <c:pt idx="13144">
                  <c:v>-1.1805772999999999</c:v>
                </c:pt>
                <c:pt idx="13145">
                  <c:v>-1.1806897999999999</c:v>
                </c:pt>
                <c:pt idx="13146">
                  <c:v>-1.1806897999999999</c:v>
                </c:pt>
                <c:pt idx="13147">
                  <c:v>-1.1820406999999999</c:v>
                </c:pt>
                <c:pt idx="13148">
                  <c:v>-1.1910026</c:v>
                </c:pt>
                <c:pt idx="13149">
                  <c:v>-1.1910026</c:v>
                </c:pt>
                <c:pt idx="13150">
                  <c:v>-1.1949375</c:v>
                </c:pt>
                <c:pt idx="13151">
                  <c:v>-1.1872385999999999</c:v>
                </c:pt>
                <c:pt idx="13152">
                  <c:v>-1.1872385999999999</c:v>
                </c:pt>
                <c:pt idx="13153">
                  <c:v>-1.1757755000000001</c:v>
                </c:pt>
                <c:pt idx="13154">
                  <c:v>-1.1530454999999999</c:v>
                </c:pt>
                <c:pt idx="13155">
                  <c:v>-1.1530454999999999</c:v>
                </c:pt>
                <c:pt idx="13156">
                  <c:v>-1.1584327999999999</c:v>
                </c:pt>
                <c:pt idx="13157">
                  <c:v>-1.1688700000000001</c:v>
                </c:pt>
                <c:pt idx="13158">
                  <c:v>-1.1688700000000001</c:v>
                </c:pt>
                <c:pt idx="13159">
                  <c:v>-1.1793522999999999</c:v>
                </c:pt>
                <c:pt idx="13160">
                  <c:v>-1.1812119999999999</c:v>
                </c:pt>
                <c:pt idx="13161">
                  <c:v>-1.1812119999999999</c:v>
                </c:pt>
                <c:pt idx="13162">
                  <c:v>-1.1862925</c:v>
                </c:pt>
                <c:pt idx="13163">
                  <c:v>-1.1801006999999999</c:v>
                </c:pt>
                <c:pt idx="13164">
                  <c:v>-1.1801006999999999</c:v>
                </c:pt>
                <c:pt idx="13165">
                  <c:v>-1.184331</c:v>
                </c:pt>
                <c:pt idx="13166">
                  <c:v>-1.1811507000000001</c:v>
                </c:pt>
                <c:pt idx="13167">
                  <c:v>-1.1811507000000001</c:v>
                </c:pt>
                <c:pt idx="13168">
                  <c:v>-1.1675551</c:v>
                </c:pt>
                <c:pt idx="13169">
                  <c:v>-1.1677025999999999</c:v>
                </c:pt>
                <c:pt idx="13170">
                  <c:v>-1.1677025999999999</c:v>
                </c:pt>
                <c:pt idx="13171">
                  <c:v>-1.1732677</c:v>
                </c:pt>
                <c:pt idx="13172">
                  <c:v>-1.1887916000000001</c:v>
                </c:pt>
                <c:pt idx="13173">
                  <c:v>-1.1887916000000001</c:v>
                </c:pt>
                <c:pt idx="13174">
                  <c:v>-1.1880659</c:v>
                </c:pt>
                <c:pt idx="13175">
                  <c:v>-1.1963452999999999</c:v>
                </c:pt>
                <c:pt idx="13176">
                  <c:v>-1.1963452999999999</c:v>
                </c:pt>
                <c:pt idx="13177">
                  <c:v>-1.1963364000000001</c:v>
                </c:pt>
                <c:pt idx="13178">
                  <c:v>-1.1926918</c:v>
                </c:pt>
                <c:pt idx="13179">
                  <c:v>-1.1926918</c:v>
                </c:pt>
                <c:pt idx="13180">
                  <c:v>-1.1845059</c:v>
                </c:pt>
                <c:pt idx="13181">
                  <c:v>-1.1919036999999999</c:v>
                </c:pt>
                <c:pt idx="13182">
                  <c:v>-1.1919036999999999</c:v>
                </c:pt>
                <c:pt idx="13183">
                  <c:v>-1.1907934</c:v>
                </c:pt>
                <c:pt idx="13184">
                  <c:v>-1.1857268000000001</c:v>
                </c:pt>
                <c:pt idx="13185">
                  <c:v>-1.1857268000000001</c:v>
                </c:pt>
                <c:pt idx="13186">
                  <c:v>-1.1801893000000001</c:v>
                </c:pt>
                <c:pt idx="13187">
                  <c:v>-1.1912913000000001</c:v>
                </c:pt>
                <c:pt idx="13188">
                  <c:v>-1.1912913000000001</c:v>
                </c:pt>
                <c:pt idx="13189">
                  <c:v>-1.1665460999999999</c:v>
                </c:pt>
                <c:pt idx="13190">
                  <c:v>-1.1731783</c:v>
                </c:pt>
                <c:pt idx="13191">
                  <c:v>-1.1731783</c:v>
                </c:pt>
                <c:pt idx="13192">
                  <c:v>-1.1709590000000001</c:v>
                </c:pt>
                <c:pt idx="13193">
                  <c:v>-1.172533</c:v>
                </c:pt>
                <c:pt idx="13194">
                  <c:v>-1.172533</c:v>
                </c:pt>
                <c:pt idx="13195">
                  <c:v>-1.1837183</c:v>
                </c:pt>
                <c:pt idx="13196">
                  <c:v>-1.1778462000000001</c:v>
                </c:pt>
                <c:pt idx="13197">
                  <c:v>-1.1778462000000001</c:v>
                </c:pt>
                <c:pt idx="13198">
                  <c:v>-1.178099</c:v>
                </c:pt>
                <c:pt idx="13199">
                  <c:v>-1.1726327000000001</c:v>
                </c:pt>
                <c:pt idx="13200">
                  <c:v>-1.1726327000000001</c:v>
                </c:pt>
                <c:pt idx="13201">
                  <c:v>-1.1837724000000001</c:v>
                </c:pt>
                <c:pt idx="13202">
                  <c:v>-1.1872906999999999</c:v>
                </c:pt>
                <c:pt idx="13203">
                  <c:v>-1.1872906999999999</c:v>
                </c:pt>
                <c:pt idx="13204">
                  <c:v>-1.1782992000000001</c:v>
                </c:pt>
                <c:pt idx="13205">
                  <c:v>-1.1884254000000001</c:v>
                </c:pt>
                <c:pt idx="13206">
                  <c:v>-1.1884254000000001</c:v>
                </c:pt>
                <c:pt idx="13207">
                  <c:v>-1.188131</c:v>
                </c:pt>
                <c:pt idx="13208">
                  <c:v>-1.1858692</c:v>
                </c:pt>
                <c:pt idx="13209">
                  <c:v>-1.1858692</c:v>
                </c:pt>
                <c:pt idx="13210">
                  <c:v>-1.1679476</c:v>
                </c:pt>
                <c:pt idx="13211">
                  <c:v>-1.1808955999999999</c:v>
                </c:pt>
                <c:pt idx="13212">
                  <c:v>-1.1808955999999999</c:v>
                </c:pt>
                <c:pt idx="13213">
                  <c:v>-1.1667776000000001</c:v>
                </c:pt>
                <c:pt idx="13214">
                  <c:v>-1.1735251</c:v>
                </c:pt>
                <c:pt idx="13215">
                  <c:v>-1.1735251</c:v>
                </c:pt>
                <c:pt idx="13216">
                  <c:v>-1.1639869</c:v>
                </c:pt>
                <c:pt idx="13217">
                  <c:v>-1.1691642</c:v>
                </c:pt>
                <c:pt idx="13218">
                  <c:v>-1.1691642</c:v>
                </c:pt>
                <c:pt idx="13219">
                  <c:v>-1.1722870000000001</c:v>
                </c:pt>
                <c:pt idx="13220">
                  <c:v>-1.1846572</c:v>
                </c:pt>
                <c:pt idx="13221">
                  <c:v>-1.1846572</c:v>
                </c:pt>
                <c:pt idx="13222">
                  <c:v>-1.1568738000000001</c:v>
                </c:pt>
                <c:pt idx="13223">
                  <c:v>-1.1742493000000001</c:v>
                </c:pt>
                <c:pt idx="13224">
                  <c:v>-1.1742493000000001</c:v>
                </c:pt>
                <c:pt idx="13225">
                  <c:v>-1.1364700000000001</c:v>
                </c:pt>
                <c:pt idx="13226">
                  <c:v>-1.2294404999999999</c:v>
                </c:pt>
                <c:pt idx="13227">
                  <c:v>-1.2294404999999999</c:v>
                </c:pt>
                <c:pt idx="13228">
                  <c:v>-1.1802608999999999</c:v>
                </c:pt>
                <c:pt idx="13229">
                  <c:v>-1.1715074000000001</c:v>
                </c:pt>
                <c:pt idx="13230">
                  <c:v>-1.1715074000000001</c:v>
                </c:pt>
                <c:pt idx="13231">
                  <c:v>-1.165413</c:v>
                </c:pt>
                <c:pt idx="13232">
                  <c:v>-1.1734967999999999</c:v>
                </c:pt>
                <c:pt idx="13233">
                  <c:v>-1.1734967999999999</c:v>
                </c:pt>
                <c:pt idx="13234">
                  <c:v>-1.1757329999999999</c:v>
                </c:pt>
                <c:pt idx="13235">
                  <c:v>-1.1702865</c:v>
                </c:pt>
                <c:pt idx="13236">
                  <c:v>-1.1702865</c:v>
                </c:pt>
                <c:pt idx="13237">
                  <c:v>-1.1839757</c:v>
                </c:pt>
                <c:pt idx="13238">
                  <c:v>-1.1892370000000001</c:v>
                </c:pt>
                <c:pt idx="13239">
                  <c:v>-1.1892370000000001</c:v>
                </c:pt>
                <c:pt idx="13240">
                  <c:v>-1.1866863000000001</c:v>
                </c:pt>
                <c:pt idx="13241">
                  <c:v>-1.1827675</c:v>
                </c:pt>
                <c:pt idx="13242">
                  <c:v>-1.1827675</c:v>
                </c:pt>
                <c:pt idx="13243">
                  <c:v>-1.1816157</c:v>
                </c:pt>
                <c:pt idx="13244">
                  <c:v>-1.1764903</c:v>
                </c:pt>
                <c:pt idx="13245">
                  <c:v>-1.1764903</c:v>
                </c:pt>
                <c:pt idx="13246">
                  <c:v>-1.1428845000000001</c:v>
                </c:pt>
                <c:pt idx="13247">
                  <c:v>-1.1753161000000001</c:v>
                </c:pt>
                <c:pt idx="13248">
                  <c:v>-1.1753161000000001</c:v>
                </c:pt>
                <c:pt idx="13249">
                  <c:v>-1.1807167999999999</c:v>
                </c:pt>
                <c:pt idx="13250">
                  <c:v>-1.1817899000000001</c:v>
                </c:pt>
                <c:pt idx="13251">
                  <c:v>-1.1817899000000001</c:v>
                </c:pt>
                <c:pt idx="13252">
                  <c:v>-1.1830227</c:v>
                </c:pt>
                <c:pt idx="13253">
                  <c:v>-1.1773362000000001</c:v>
                </c:pt>
                <c:pt idx="13254">
                  <c:v>-1.1773362000000001</c:v>
                </c:pt>
                <c:pt idx="13255">
                  <c:v>-1.1820116000000001</c:v>
                </c:pt>
                <c:pt idx="13256">
                  <c:v>-1.1864410999999999</c:v>
                </c:pt>
                <c:pt idx="13257">
                  <c:v>-1.1864410999999999</c:v>
                </c:pt>
                <c:pt idx="13258">
                  <c:v>-1.1831704000000001</c:v>
                </c:pt>
                <c:pt idx="13259">
                  <c:v>-1.1865581999999999</c:v>
                </c:pt>
                <c:pt idx="13260">
                  <c:v>-1.1865581999999999</c:v>
                </c:pt>
                <c:pt idx="13261">
                  <c:v>-1.1872336999999999</c:v>
                </c:pt>
                <c:pt idx="13262">
                  <c:v>-1.1836609</c:v>
                </c:pt>
                <c:pt idx="13263">
                  <c:v>-1.1836609</c:v>
                </c:pt>
                <c:pt idx="13264">
                  <c:v>-1.1829706</c:v>
                </c:pt>
                <c:pt idx="13265">
                  <c:v>-1.1879728000000001</c:v>
                </c:pt>
                <c:pt idx="13266">
                  <c:v>-1.1879728000000001</c:v>
                </c:pt>
                <c:pt idx="13267">
                  <c:v>-1.1744357000000001</c:v>
                </c:pt>
                <c:pt idx="13268">
                  <c:v>-1.1634324</c:v>
                </c:pt>
                <c:pt idx="13269">
                  <c:v>-1.1634324</c:v>
                </c:pt>
                <c:pt idx="13270">
                  <c:v>-1.1870027000000001</c:v>
                </c:pt>
                <c:pt idx="13271">
                  <c:v>-1.1840406999999999</c:v>
                </c:pt>
                <c:pt idx="13272">
                  <c:v>-1.1840406999999999</c:v>
                </c:pt>
                <c:pt idx="13273">
                  <c:v>-1.1843364000000001</c:v>
                </c:pt>
                <c:pt idx="13274">
                  <c:v>-1.1722351</c:v>
                </c:pt>
                <c:pt idx="13275">
                  <c:v>-1.1722351</c:v>
                </c:pt>
                <c:pt idx="13276">
                  <c:v>-1.1738120000000001</c:v>
                </c:pt>
                <c:pt idx="13277">
                  <c:v>-1.1708467</c:v>
                </c:pt>
                <c:pt idx="13278">
                  <c:v>-1.1708467</c:v>
                </c:pt>
                <c:pt idx="13279">
                  <c:v>-1.1602275</c:v>
                </c:pt>
                <c:pt idx="13280">
                  <c:v>-1.1706307</c:v>
                </c:pt>
                <c:pt idx="13281">
                  <c:v>-1.1706307</c:v>
                </c:pt>
                <c:pt idx="13282">
                  <c:v>-1.1802760000000001</c:v>
                </c:pt>
                <c:pt idx="13283">
                  <c:v>-1.1809327999999999</c:v>
                </c:pt>
                <c:pt idx="13284">
                  <c:v>-1.1809327999999999</c:v>
                </c:pt>
                <c:pt idx="13285">
                  <c:v>-1.1797808000000001</c:v>
                </c:pt>
                <c:pt idx="13286">
                  <c:v>-1.1777382999999999</c:v>
                </c:pt>
                <c:pt idx="13287">
                  <c:v>-1.1777382999999999</c:v>
                </c:pt>
                <c:pt idx="13288">
                  <c:v>-1.1810423000000001</c:v>
                </c:pt>
                <c:pt idx="13289">
                  <c:v>-1.1777078999999999</c:v>
                </c:pt>
                <c:pt idx="13290">
                  <c:v>-1.1777078999999999</c:v>
                </c:pt>
                <c:pt idx="13291">
                  <c:v>-1.1781813999999999</c:v>
                </c:pt>
                <c:pt idx="13292">
                  <c:v>-1.1738478000000001</c:v>
                </c:pt>
                <c:pt idx="13293">
                  <c:v>-1.1738478000000001</c:v>
                </c:pt>
                <c:pt idx="13294">
                  <c:v>-1.1699246999999999</c:v>
                </c:pt>
                <c:pt idx="13295">
                  <c:v>-1.1684859999999999</c:v>
                </c:pt>
                <c:pt idx="13296">
                  <c:v>-1.1684859999999999</c:v>
                </c:pt>
                <c:pt idx="13297">
                  <c:v>-1.1684155000000001</c:v>
                </c:pt>
                <c:pt idx="13298">
                  <c:v>-1.1720071000000001</c:v>
                </c:pt>
                <c:pt idx="13299">
                  <c:v>-1.1720071000000001</c:v>
                </c:pt>
                <c:pt idx="13300">
                  <c:v>-1.1700326999999999</c:v>
                </c:pt>
                <c:pt idx="13301">
                  <c:v>-1.1791837000000001</c:v>
                </c:pt>
                <c:pt idx="13302">
                  <c:v>-1.1791837000000001</c:v>
                </c:pt>
                <c:pt idx="13303">
                  <c:v>-1.1712087</c:v>
                </c:pt>
                <c:pt idx="13304">
                  <c:v>-1.1667268</c:v>
                </c:pt>
                <c:pt idx="13305">
                  <c:v>-1.1667268</c:v>
                </c:pt>
                <c:pt idx="13306">
                  <c:v>-1.1647725</c:v>
                </c:pt>
                <c:pt idx="13307">
                  <c:v>-1.1443026999999999</c:v>
                </c:pt>
                <c:pt idx="13308">
                  <c:v>-1.1443026999999999</c:v>
                </c:pt>
                <c:pt idx="13309">
                  <c:v>-1.1516122</c:v>
                </c:pt>
                <c:pt idx="13310">
                  <c:v>-1.1445304000000001</c:v>
                </c:pt>
                <c:pt idx="13311">
                  <c:v>-1.1445304000000001</c:v>
                </c:pt>
                <c:pt idx="13312">
                  <c:v>-1.1517694999999999</c:v>
                </c:pt>
                <c:pt idx="13313">
                  <c:v>-1.1537565000000001</c:v>
                </c:pt>
                <c:pt idx="13314">
                  <c:v>-1.1537565000000001</c:v>
                </c:pt>
                <c:pt idx="13315">
                  <c:v>-1.1593943</c:v>
                </c:pt>
                <c:pt idx="13316">
                  <c:v>-1.1587874</c:v>
                </c:pt>
                <c:pt idx="13317">
                  <c:v>-1.1587874</c:v>
                </c:pt>
                <c:pt idx="13318">
                  <c:v>-1.1556267</c:v>
                </c:pt>
                <c:pt idx="13319">
                  <c:v>-1.1562022000000001</c:v>
                </c:pt>
                <c:pt idx="13320">
                  <c:v>-1.1562022000000001</c:v>
                </c:pt>
                <c:pt idx="13321">
                  <c:v>-1.1660760999999999</c:v>
                </c:pt>
                <c:pt idx="13322">
                  <c:v>-1.1823688999999999</c:v>
                </c:pt>
                <c:pt idx="13323">
                  <c:v>-1.1823688999999999</c:v>
                </c:pt>
                <c:pt idx="13324">
                  <c:v>-1.1915363999999999</c:v>
                </c:pt>
                <c:pt idx="13325">
                  <c:v>-1.1883801000000001</c:v>
                </c:pt>
                <c:pt idx="13326">
                  <c:v>-1.1883801000000001</c:v>
                </c:pt>
                <c:pt idx="13327">
                  <c:v>-1.1946251000000001</c:v>
                </c:pt>
                <c:pt idx="13328">
                  <c:v>-1.203584</c:v>
                </c:pt>
                <c:pt idx="13329">
                  <c:v>-1.203584</c:v>
                </c:pt>
                <c:pt idx="13330">
                  <c:v>-1.2022643</c:v>
                </c:pt>
                <c:pt idx="13331">
                  <c:v>-1.2020097000000001</c:v>
                </c:pt>
                <c:pt idx="13332">
                  <c:v>-1.2020097000000001</c:v>
                </c:pt>
                <c:pt idx="13333">
                  <c:v>-1.2004344</c:v>
                </c:pt>
                <c:pt idx="13334">
                  <c:v>-1.1952273</c:v>
                </c:pt>
                <c:pt idx="13335">
                  <c:v>-1.1952273</c:v>
                </c:pt>
                <c:pt idx="13336">
                  <c:v>-1.1821333000000001</c:v>
                </c:pt>
                <c:pt idx="13337">
                  <c:v>-1.1744653</c:v>
                </c:pt>
                <c:pt idx="13338">
                  <c:v>-1.1744653</c:v>
                </c:pt>
                <c:pt idx="13339">
                  <c:v>-1.1695074999999999</c:v>
                </c:pt>
                <c:pt idx="13340">
                  <c:v>-1.1632328000000001</c:v>
                </c:pt>
                <c:pt idx="13341">
                  <c:v>-1.1632328000000001</c:v>
                </c:pt>
                <c:pt idx="13342">
                  <c:v>-1.1609503999999999</c:v>
                </c:pt>
                <c:pt idx="13343">
                  <c:v>-1.1527653</c:v>
                </c:pt>
                <c:pt idx="13344">
                  <c:v>-1.1527653</c:v>
                </c:pt>
                <c:pt idx="13345">
                  <c:v>-1.1368066999999999</c:v>
                </c:pt>
                <c:pt idx="13346">
                  <c:v>-1.1573966</c:v>
                </c:pt>
                <c:pt idx="13347">
                  <c:v>-1.1573966</c:v>
                </c:pt>
                <c:pt idx="13348">
                  <c:v>-1.1725625</c:v>
                </c:pt>
                <c:pt idx="13349">
                  <c:v>-1.1646303</c:v>
                </c:pt>
                <c:pt idx="13350">
                  <c:v>-1.1646303</c:v>
                </c:pt>
                <c:pt idx="13351">
                  <c:v>-1.1633306000000001</c:v>
                </c:pt>
                <c:pt idx="13352">
                  <c:v>-1.1434941000000001</c:v>
                </c:pt>
                <c:pt idx="13353">
                  <c:v>-1.1434941000000001</c:v>
                </c:pt>
                <c:pt idx="13354">
                  <c:v>-1.1568925000000001</c:v>
                </c:pt>
                <c:pt idx="13355">
                  <c:v>-1.1555214</c:v>
                </c:pt>
                <c:pt idx="13356">
                  <c:v>-1.1555214</c:v>
                </c:pt>
                <c:pt idx="13357">
                  <c:v>-1.1702127</c:v>
                </c:pt>
                <c:pt idx="13358">
                  <c:v>-1.1586044</c:v>
                </c:pt>
                <c:pt idx="13359">
                  <c:v>-1.1586044</c:v>
                </c:pt>
                <c:pt idx="13360">
                  <c:v>-1.1635884999999999</c:v>
                </c:pt>
                <c:pt idx="13361">
                  <c:v>-1.1373913</c:v>
                </c:pt>
                <c:pt idx="13362">
                  <c:v>-1.1373913</c:v>
                </c:pt>
                <c:pt idx="13363">
                  <c:v>-1.1430176000000001</c:v>
                </c:pt>
                <c:pt idx="13364">
                  <c:v>-1.1416850999999999</c:v>
                </c:pt>
                <c:pt idx="13365">
                  <c:v>-1.1416850999999999</c:v>
                </c:pt>
                <c:pt idx="13366">
                  <c:v>-1.1596793000000001</c:v>
                </c:pt>
                <c:pt idx="13367">
                  <c:v>-1.1745701</c:v>
                </c:pt>
                <c:pt idx="13368">
                  <c:v>-1.1745701</c:v>
                </c:pt>
                <c:pt idx="13369">
                  <c:v>-1.1753901</c:v>
                </c:pt>
                <c:pt idx="13370">
                  <c:v>-1.1803471000000001</c:v>
                </c:pt>
                <c:pt idx="13371">
                  <c:v>-1.1803471000000001</c:v>
                </c:pt>
                <c:pt idx="13372">
                  <c:v>-1.1612545999999999</c:v>
                </c:pt>
                <c:pt idx="13373">
                  <c:v>-1.1641243999999999</c:v>
                </c:pt>
                <c:pt idx="13374">
                  <c:v>-1.1641243999999999</c:v>
                </c:pt>
                <c:pt idx="13375">
                  <c:v>-1.1557629</c:v>
                </c:pt>
                <c:pt idx="13376">
                  <c:v>-1.1554675999999999</c:v>
                </c:pt>
                <c:pt idx="13377">
                  <c:v>-1.1554675999999999</c:v>
                </c:pt>
                <c:pt idx="13378">
                  <c:v>-1.1656287999999999</c:v>
                </c:pt>
                <c:pt idx="13379">
                  <c:v>-1.16611</c:v>
                </c:pt>
                <c:pt idx="13380">
                  <c:v>-1.16611</c:v>
                </c:pt>
                <c:pt idx="13381">
                  <c:v>-1.171635</c:v>
                </c:pt>
                <c:pt idx="13382">
                  <c:v>-1.1659044999999999</c:v>
                </c:pt>
                <c:pt idx="13383">
                  <c:v>-1.1659044999999999</c:v>
                </c:pt>
                <c:pt idx="13384">
                  <c:v>-1.1529218999999999</c:v>
                </c:pt>
                <c:pt idx="13385">
                  <c:v>-1.1514016</c:v>
                </c:pt>
                <c:pt idx="13386">
                  <c:v>-1.1514016</c:v>
                </c:pt>
                <c:pt idx="13387">
                  <c:v>-1.1364622</c:v>
                </c:pt>
                <c:pt idx="13388">
                  <c:v>-1.1316101999999999</c:v>
                </c:pt>
                <c:pt idx="13389">
                  <c:v>-1.1316101999999999</c:v>
                </c:pt>
                <c:pt idx="13390">
                  <c:v>-1.143505</c:v>
                </c:pt>
                <c:pt idx="13391">
                  <c:v>-1.148806</c:v>
                </c:pt>
                <c:pt idx="13392">
                  <c:v>-1.148806</c:v>
                </c:pt>
                <c:pt idx="13393">
                  <c:v>-1.1386316000000001</c:v>
                </c:pt>
                <c:pt idx="13394">
                  <c:v>-1.1496972000000001</c:v>
                </c:pt>
                <c:pt idx="13395">
                  <c:v>-1.1496972000000001</c:v>
                </c:pt>
                <c:pt idx="13396">
                  <c:v>-1.1586821</c:v>
                </c:pt>
                <c:pt idx="13397">
                  <c:v>-1.1605521000000001</c:v>
                </c:pt>
                <c:pt idx="13398">
                  <c:v>-1.1605521000000001</c:v>
                </c:pt>
                <c:pt idx="13399">
                  <c:v>-1.1699077</c:v>
                </c:pt>
                <c:pt idx="13400">
                  <c:v>-1.1662607</c:v>
                </c:pt>
                <c:pt idx="13401">
                  <c:v>-1.1662607</c:v>
                </c:pt>
                <c:pt idx="13402">
                  <c:v>-1.169492</c:v>
                </c:pt>
                <c:pt idx="13403">
                  <c:v>-1.1768711999999999</c:v>
                </c:pt>
                <c:pt idx="13404">
                  <c:v>-1.1768711999999999</c:v>
                </c:pt>
                <c:pt idx="13405">
                  <c:v>-1.1721572</c:v>
                </c:pt>
                <c:pt idx="13406">
                  <c:v>-1.1388560000000001</c:v>
                </c:pt>
                <c:pt idx="13407">
                  <c:v>-1.1388560000000001</c:v>
                </c:pt>
                <c:pt idx="13408">
                  <c:v>-1.1328792999999999</c:v>
                </c:pt>
                <c:pt idx="13409">
                  <c:v>-1.1446631</c:v>
                </c:pt>
                <c:pt idx="13410">
                  <c:v>-1.1446631</c:v>
                </c:pt>
                <c:pt idx="13411">
                  <c:v>-1.1693003</c:v>
                </c:pt>
                <c:pt idx="13412">
                  <c:v>-1.1856983999999999</c:v>
                </c:pt>
                <c:pt idx="13413">
                  <c:v>-1.1856983999999999</c:v>
                </c:pt>
                <c:pt idx="13414">
                  <c:v>-1.1620275</c:v>
                </c:pt>
                <c:pt idx="13415">
                  <c:v>-1.1990422000000001</c:v>
                </c:pt>
                <c:pt idx="13416">
                  <c:v>-1.1990422000000001</c:v>
                </c:pt>
                <c:pt idx="13417">
                  <c:v>-1.1934720999999999</c:v>
                </c:pt>
                <c:pt idx="13418">
                  <c:v>-1.1561326000000001</c:v>
                </c:pt>
                <c:pt idx="13419">
                  <c:v>-1.1561326000000001</c:v>
                </c:pt>
                <c:pt idx="13420">
                  <c:v>-1.1593446000000001</c:v>
                </c:pt>
                <c:pt idx="13421">
                  <c:v>-1.1271783</c:v>
                </c:pt>
                <c:pt idx="13422">
                  <c:v>-1.1271783</c:v>
                </c:pt>
                <c:pt idx="13423">
                  <c:v>-1.1227682999999999</c:v>
                </c:pt>
                <c:pt idx="13424">
                  <c:v>-1.1527046000000001</c:v>
                </c:pt>
                <c:pt idx="13425">
                  <c:v>-1.1527046000000001</c:v>
                </c:pt>
                <c:pt idx="13426">
                  <c:v>-1.4372149000000001</c:v>
                </c:pt>
                <c:pt idx="13427">
                  <c:v>-1.2550269000000001</c:v>
                </c:pt>
                <c:pt idx="13428">
                  <c:v>-1.2550269000000001</c:v>
                </c:pt>
                <c:pt idx="13429">
                  <c:v>-1.144339</c:v>
                </c:pt>
                <c:pt idx="13430">
                  <c:v>-1.1463931999999999</c:v>
                </c:pt>
                <c:pt idx="13431">
                  <c:v>-1.1463931999999999</c:v>
                </c:pt>
                <c:pt idx="13432">
                  <c:v>-1.1667525999999999</c:v>
                </c:pt>
                <c:pt idx="13433">
                  <c:v>-1.1801332</c:v>
                </c:pt>
                <c:pt idx="13434">
                  <c:v>-1.1801332</c:v>
                </c:pt>
                <c:pt idx="13435">
                  <c:v>-1.1651311</c:v>
                </c:pt>
                <c:pt idx="13436">
                  <c:v>-1.1792689999999999</c:v>
                </c:pt>
                <c:pt idx="13437">
                  <c:v>-1.1792689999999999</c:v>
                </c:pt>
                <c:pt idx="13438">
                  <c:v>-1.1812027</c:v>
                </c:pt>
                <c:pt idx="13439">
                  <c:v>-1.1645335000000001</c:v>
                </c:pt>
                <c:pt idx="13440">
                  <c:v>-1.1645335000000001</c:v>
                </c:pt>
                <c:pt idx="13441">
                  <c:v>-1.1620501000000001</c:v>
                </c:pt>
                <c:pt idx="13442">
                  <c:v>-1.1566048</c:v>
                </c:pt>
                <c:pt idx="13443">
                  <c:v>-1.1566048</c:v>
                </c:pt>
                <c:pt idx="13444">
                  <c:v>-1.1547097</c:v>
                </c:pt>
                <c:pt idx="13445">
                  <c:v>-1.1683988999999999</c:v>
                </c:pt>
                <c:pt idx="13446">
                  <c:v>-1.1683988999999999</c:v>
                </c:pt>
                <c:pt idx="13447">
                  <c:v>-1.1603426999999999</c:v>
                </c:pt>
                <c:pt idx="13448">
                  <c:v>-1.1625017</c:v>
                </c:pt>
                <c:pt idx="13449">
                  <c:v>-1.1625017</c:v>
                </c:pt>
                <c:pt idx="13450">
                  <c:v>-1.1611742</c:v>
                </c:pt>
                <c:pt idx="13451">
                  <c:v>-1.1621421999999999</c:v>
                </c:pt>
                <c:pt idx="13452">
                  <c:v>-1.1621421999999999</c:v>
                </c:pt>
                <c:pt idx="13453">
                  <c:v>-1.1594161000000001</c:v>
                </c:pt>
                <c:pt idx="13454">
                  <c:v>-1.1617435</c:v>
                </c:pt>
                <c:pt idx="13455">
                  <c:v>-1.1617435</c:v>
                </c:pt>
                <c:pt idx="13456">
                  <c:v>-1.1479309</c:v>
                </c:pt>
                <c:pt idx="13457">
                  <c:v>-1.1504779000000001</c:v>
                </c:pt>
                <c:pt idx="13458">
                  <c:v>-1.1504779000000001</c:v>
                </c:pt>
                <c:pt idx="13459">
                  <c:v>-1.1347654</c:v>
                </c:pt>
                <c:pt idx="13460">
                  <c:v>-1.1263771</c:v>
                </c:pt>
                <c:pt idx="13461">
                  <c:v>-1.1263771</c:v>
                </c:pt>
                <c:pt idx="13462">
                  <c:v>-1.108266</c:v>
                </c:pt>
                <c:pt idx="13463">
                  <c:v>-1.1062046000000001</c:v>
                </c:pt>
                <c:pt idx="13464">
                  <c:v>-1.1062046000000001</c:v>
                </c:pt>
                <c:pt idx="13465">
                  <c:v>-1.1248943</c:v>
                </c:pt>
                <c:pt idx="13466">
                  <c:v>-1.1430648999999999</c:v>
                </c:pt>
                <c:pt idx="13467">
                  <c:v>-1.1430648999999999</c:v>
                </c:pt>
                <c:pt idx="13468">
                  <c:v>-1.1500041000000001</c:v>
                </c:pt>
                <c:pt idx="13469">
                  <c:v>-1.1547263000000001</c:v>
                </c:pt>
                <c:pt idx="13470">
                  <c:v>-1.1547263000000001</c:v>
                </c:pt>
                <c:pt idx="13471">
                  <c:v>-1.1862386</c:v>
                </c:pt>
                <c:pt idx="13472">
                  <c:v>-1.2053782</c:v>
                </c:pt>
                <c:pt idx="13473">
                  <c:v>-1.2053782</c:v>
                </c:pt>
                <c:pt idx="13474">
                  <c:v>8.6142629999999998E-2</c:v>
                </c:pt>
                <c:pt idx="13475">
                  <c:v>8.6142629999999998E-2</c:v>
                </c:pt>
                <c:pt idx="13476">
                  <c:v>9.4494099999999998E-2</c:v>
                </c:pt>
                <c:pt idx="13477">
                  <c:v>9.4494099999999998E-2</c:v>
                </c:pt>
                <c:pt idx="13478">
                  <c:v>8.1140145999999996E-2</c:v>
                </c:pt>
                <c:pt idx="13479">
                  <c:v>8.1140145999999996E-2</c:v>
                </c:pt>
                <c:pt idx="13480">
                  <c:v>8.0852895999999994E-2</c:v>
                </c:pt>
                <c:pt idx="13481">
                  <c:v>8.0852895999999994E-2</c:v>
                </c:pt>
                <c:pt idx="13482">
                  <c:v>8.0852895999999994E-2</c:v>
                </c:pt>
                <c:pt idx="13483">
                  <c:v>6.9575020000000001E-2</c:v>
                </c:pt>
                <c:pt idx="13484">
                  <c:v>6.9575020000000001E-2</c:v>
                </c:pt>
                <c:pt idx="13485">
                  <c:v>8.0333870000000002E-2</c:v>
                </c:pt>
                <c:pt idx="13486">
                  <c:v>8.0333870000000002E-2</c:v>
                </c:pt>
                <c:pt idx="13487">
                  <c:v>8.6670659999999997E-2</c:v>
                </c:pt>
                <c:pt idx="13488">
                  <c:v>8.6670659999999997E-2</c:v>
                </c:pt>
                <c:pt idx="13489">
                  <c:v>8.3664989999999995E-2</c:v>
                </c:pt>
                <c:pt idx="13490">
                  <c:v>8.3664989999999995E-2</c:v>
                </c:pt>
                <c:pt idx="13491">
                  <c:v>9.1050560000000003E-2</c:v>
                </c:pt>
                <c:pt idx="13492">
                  <c:v>9.1050560000000003E-2</c:v>
                </c:pt>
                <c:pt idx="13493">
                  <c:v>7.3291759999999997E-2</c:v>
                </c:pt>
                <c:pt idx="13494">
                  <c:v>7.3291759999999997E-2</c:v>
                </c:pt>
                <c:pt idx="13495">
                  <c:v>7.5394119999999995E-2</c:v>
                </c:pt>
                <c:pt idx="13496">
                  <c:v>7.5394119999999995E-2</c:v>
                </c:pt>
                <c:pt idx="13497">
                  <c:v>8.1158040000000001E-2</c:v>
                </c:pt>
                <c:pt idx="13498">
                  <c:v>8.1158040000000001E-2</c:v>
                </c:pt>
                <c:pt idx="13499">
                  <c:v>7.0336915999999999E-2</c:v>
                </c:pt>
                <c:pt idx="13500">
                  <c:v>7.0336915999999999E-2</c:v>
                </c:pt>
                <c:pt idx="13501">
                  <c:v>8.4254234999999997E-2</c:v>
                </c:pt>
                <c:pt idx="13502">
                  <c:v>8.4254234999999997E-2</c:v>
                </c:pt>
                <c:pt idx="13503">
                  <c:v>8.4254234999999997E-2</c:v>
                </c:pt>
                <c:pt idx="13504">
                  <c:v>7.7391059999999998E-2</c:v>
                </c:pt>
                <c:pt idx="13505">
                  <c:v>7.7391059999999998E-2</c:v>
                </c:pt>
                <c:pt idx="13506">
                  <c:v>7.2283335000000004E-2</c:v>
                </c:pt>
                <c:pt idx="13507">
                  <c:v>7.2283335000000004E-2</c:v>
                </c:pt>
                <c:pt idx="13508">
                  <c:v>8.2262403999999997E-2</c:v>
                </c:pt>
                <c:pt idx="13509">
                  <c:v>8.2262403999999997E-2</c:v>
                </c:pt>
                <c:pt idx="13510">
                  <c:v>7.5070195000000006E-2</c:v>
                </c:pt>
                <c:pt idx="13511">
                  <c:v>7.5070195000000006E-2</c:v>
                </c:pt>
                <c:pt idx="13512">
                  <c:v>7.1397020000000005E-2</c:v>
                </c:pt>
                <c:pt idx="13513">
                  <c:v>7.1397020000000005E-2</c:v>
                </c:pt>
                <c:pt idx="13514">
                  <c:v>7.1397020000000005E-2</c:v>
                </c:pt>
                <c:pt idx="13515">
                  <c:v>7.6507610000000004E-2</c:v>
                </c:pt>
                <c:pt idx="13516">
                  <c:v>7.6507610000000004E-2</c:v>
                </c:pt>
                <c:pt idx="13517">
                  <c:v>7.8726870000000004E-2</c:v>
                </c:pt>
                <c:pt idx="13518">
                  <c:v>7.8726870000000004E-2</c:v>
                </c:pt>
                <c:pt idx="13519">
                  <c:v>7.6629260000000005E-2</c:v>
                </c:pt>
                <c:pt idx="13520">
                  <c:v>7.6629260000000005E-2</c:v>
                </c:pt>
                <c:pt idx="13521">
                  <c:v>6.2024272999999998E-2</c:v>
                </c:pt>
                <c:pt idx="13522">
                  <c:v>6.2024272999999998E-2</c:v>
                </c:pt>
                <c:pt idx="13523">
                  <c:v>7.4659236000000004E-2</c:v>
                </c:pt>
                <c:pt idx="13524">
                  <c:v>7.4659236000000004E-2</c:v>
                </c:pt>
                <c:pt idx="13525">
                  <c:v>7.5937270000000001E-2</c:v>
                </c:pt>
                <c:pt idx="13526">
                  <c:v>7.5937270000000001E-2</c:v>
                </c:pt>
                <c:pt idx="13527">
                  <c:v>7.3652334999999999E-2</c:v>
                </c:pt>
                <c:pt idx="13528">
                  <c:v>7.3652334999999999E-2</c:v>
                </c:pt>
                <c:pt idx="13529">
                  <c:v>7.7562674999999998E-2</c:v>
                </c:pt>
                <c:pt idx="13530">
                  <c:v>7.7562674999999998E-2</c:v>
                </c:pt>
                <c:pt idx="13531">
                  <c:v>7.1285106000000001E-2</c:v>
                </c:pt>
                <c:pt idx="13532">
                  <c:v>7.1285106000000001E-2</c:v>
                </c:pt>
                <c:pt idx="13533">
                  <c:v>7.1285106000000001E-2</c:v>
                </c:pt>
                <c:pt idx="13534">
                  <c:v>8.2240224000000001E-2</c:v>
                </c:pt>
                <c:pt idx="13535">
                  <c:v>8.2240224000000001E-2</c:v>
                </c:pt>
                <c:pt idx="13536">
                  <c:v>8.2240224000000001E-2</c:v>
                </c:pt>
                <c:pt idx="13537">
                  <c:v>7.9243629999999995E-2</c:v>
                </c:pt>
                <c:pt idx="13538">
                  <c:v>7.9243629999999995E-2</c:v>
                </c:pt>
                <c:pt idx="13539">
                  <c:v>7.2418479999999993E-2</c:v>
                </c:pt>
                <c:pt idx="13540">
                  <c:v>7.2418479999999993E-2</c:v>
                </c:pt>
                <c:pt idx="13541">
                  <c:v>7.2418479999999993E-2</c:v>
                </c:pt>
                <c:pt idx="13542">
                  <c:v>8.4119625000000003E-2</c:v>
                </c:pt>
                <c:pt idx="13543">
                  <c:v>8.4119625000000003E-2</c:v>
                </c:pt>
                <c:pt idx="13544">
                  <c:v>7.7756829999999999E-2</c:v>
                </c:pt>
                <c:pt idx="13545">
                  <c:v>7.7756829999999999E-2</c:v>
                </c:pt>
                <c:pt idx="13546">
                  <c:v>8.3815715999999998E-2</c:v>
                </c:pt>
                <c:pt idx="13547">
                  <c:v>8.3815715999999998E-2</c:v>
                </c:pt>
                <c:pt idx="13548">
                  <c:v>0.1004482</c:v>
                </c:pt>
                <c:pt idx="13549">
                  <c:v>0.1004482</c:v>
                </c:pt>
                <c:pt idx="13550">
                  <c:v>7.2305129999999995E-2</c:v>
                </c:pt>
                <c:pt idx="13551">
                  <c:v>7.2305129999999995E-2</c:v>
                </c:pt>
                <c:pt idx="13552">
                  <c:v>7.8056790000000001E-2</c:v>
                </c:pt>
                <c:pt idx="13553">
                  <c:v>7.8056790000000001E-2</c:v>
                </c:pt>
                <c:pt idx="13554">
                  <c:v>2.8937684000000002E-2</c:v>
                </c:pt>
                <c:pt idx="13555">
                  <c:v>2.8937684000000002E-2</c:v>
                </c:pt>
                <c:pt idx="13556">
                  <c:v>-0.11805842</c:v>
                </c:pt>
                <c:pt idx="13557">
                  <c:v>-0.11805842</c:v>
                </c:pt>
                <c:pt idx="13558">
                  <c:v>-0.11805842</c:v>
                </c:pt>
                <c:pt idx="13559">
                  <c:v>-8.3141220000000002E-2</c:v>
                </c:pt>
                <c:pt idx="13560">
                  <c:v>-8.3141220000000002E-2</c:v>
                </c:pt>
                <c:pt idx="13561">
                  <c:v>-0.39720066999999998</c:v>
                </c:pt>
                <c:pt idx="13562">
                  <c:v>-0.39720066999999998</c:v>
                </c:pt>
                <c:pt idx="13563">
                  <c:v>-0.45846066000000002</c:v>
                </c:pt>
                <c:pt idx="13564">
                  <c:v>-0.45846066000000002</c:v>
                </c:pt>
                <c:pt idx="13565">
                  <c:v>-5.6309140000000001E-2</c:v>
                </c:pt>
                <c:pt idx="13566">
                  <c:v>-5.6309140000000001E-2</c:v>
                </c:pt>
                <c:pt idx="13567">
                  <c:v>-0.14680813000000001</c:v>
                </c:pt>
                <c:pt idx="13568">
                  <c:v>-0.14680813000000001</c:v>
                </c:pt>
                <c:pt idx="13569">
                  <c:v>6.6107349999999995E-2</c:v>
                </c:pt>
                <c:pt idx="13570">
                  <c:v>6.6107349999999995E-2</c:v>
                </c:pt>
                <c:pt idx="13571">
                  <c:v>-0.14736149000000001</c:v>
                </c:pt>
                <c:pt idx="13572">
                  <c:v>-0.14736149000000001</c:v>
                </c:pt>
                <c:pt idx="13573">
                  <c:v>-0.14736149000000001</c:v>
                </c:pt>
                <c:pt idx="13574">
                  <c:v>-6.2124143999999999E-2</c:v>
                </c:pt>
                <c:pt idx="13575">
                  <c:v>-6.2124143999999999E-2</c:v>
                </c:pt>
                <c:pt idx="13576">
                  <c:v>-9.9784925999999996E-2</c:v>
                </c:pt>
                <c:pt idx="13577">
                  <c:v>-9.9784925999999996E-2</c:v>
                </c:pt>
                <c:pt idx="13578">
                  <c:v>5.0473426000000002E-2</c:v>
                </c:pt>
                <c:pt idx="13579">
                  <c:v>5.0473426000000002E-2</c:v>
                </c:pt>
                <c:pt idx="13580">
                  <c:v>5.0473426000000002E-2</c:v>
                </c:pt>
                <c:pt idx="13581">
                  <c:v>0.120737724</c:v>
                </c:pt>
                <c:pt idx="13582">
                  <c:v>0.120737724</c:v>
                </c:pt>
                <c:pt idx="13583">
                  <c:v>0.28248372999999999</c:v>
                </c:pt>
                <c:pt idx="13584">
                  <c:v>0.28248372999999999</c:v>
                </c:pt>
                <c:pt idx="13585">
                  <c:v>0.35468808000000002</c:v>
                </c:pt>
                <c:pt idx="13586">
                  <c:v>0.35468808000000002</c:v>
                </c:pt>
                <c:pt idx="13587">
                  <c:v>0.21902826</c:v>
                </c:pt>
                <c:pt idx="13588">
                  <c:v>0.21902826</c:v>
                </c:pt>
                <c:pt idx="13589">
                  <c:v>0.14597193999999999</c:v>
                </c:pt>
                <c:pt idx="13590">
                  <c:v>0.14597193999999999</c:v>
                </c:pt>
                <c:pt idx="13591">
                  <c:v>0.14597193999999999</c:v>
                </c:pt>
                <c:pt idx="13592">
                  <c:v>0.14937681</c:v>
                </c:pt>
                <c:pt idx="13593">
                  <c:v>0.14937681</c:v>
                </c:pt>
                <c:pt idx="13594">
                  <c:v>6.7764850000000001E-2</c:v>
                </c:pt>
                <c:pt idx="13595">
                  <c:v>6.7764850000000001E-2</c:v>
                </c:pt>
                <c:pt idx="13596">
                  <c:v>7.7547714000000004E-2</c:v>
                </c:pt>
                <c:pt idx="13597">
                  <c:v>7.7547714000000004E-2</c:v>
                </c:pt>
                <c:pt idx="13598">
                  <c:v>1.4655675999999999E-2</c:v>
                </c:pt>
                <c:pt idx="13599">
                  <c:v>1.4655675999999999E-2</c:v>
                </c:pt>
                <c:pt idx="13600">
                  <c:v>-1.3245979E-2</c:v>
                </c:pt>
                <c:pt idx="13601">
                  <c:v>-1.3245979E-2</c:v>
                </c:pt>
                <c:pt idx="13602">
                  <c:v>-0.15141315999999999</c:v>
                </c:pt>
                <c:pt idx="13603">
                  <c:v>-0.15141315999999999</c:v>
                </c:pt>
                <c:pt idx="13604">
                  <c:v>-0.25353229999999999</c:v>
                </c:pt>
                <c:pt idx="13605">
                  <c:v>-0.25353229999999999</c:v>
                </c:pt>
                <c:pt idx="13606">
                  <c:v>-0.46567940000000002</c:v>
                </c:pt>
                <c:pt idx="13607">
                  <c:v>-0.46567940000000002</c:v>
                </c:pt>
                <c:pt idx="13608">
                  <c:v>-0.41522732000000001</c:v>
                </c:pt>
                <c:pt idx="13609">
                  <c:v>-0.41522732000000001</c:v>
                </c:pt>
                <c:pt idx="13610">
                  <c:v>-0.50256509999999999</c:v>
                </c:pt>
                <c:pt idx="13611">
                  <c:v>-0.50256509999999999</c:v>
                </c:pt>
                <c:pt idx="13612">
                  <c:v>-0.49637680000000001</c:v>
                </c:pt>
                <c:pt idx="13613">
                  <c:v>-0.49637680000000001</c:v>
                </c:pt>
                <c:pt idx="13614">
                  <c:v>-0.58656573000000001</c:v>
                </c:pt>
                <c:pt idx="13615">
                  <c:v>-0.58656573000000001</c:v>
                </c:pt>
                <c:pt idx="13616">
                  <c:v>-0.74442284999999997</c:v>
                </c:pt>
                <c:pt idx="13617">
                  <c:v>-0.74442284999999997</c:v>
                </c:pt>
                <c:pt idx="13618">
                  <c:v>-0.58029145000000004</c:v>
                </c:pt>
                <c:pt idx="13619">
                  <c:v>-0.58029145000000004</c:v>
                </c:pt>
                <c:pt idx="13620">
                  <c:v>-0.58029145000000004</c:v>
                </c:pt>
                <c:pt idx="13621">
                  <c:v>-0.92492556999999997</c:v>
                </c:pt>
                <c:pt idx="13622">
                  <c:v>-0.92492556999999997</c:v>
                </c:pt>
                <c:pt idx="13623">
                  <c:v>-1.2019416000000001</c:v>
                </c:pt>
                <c:pt idx="13624">
                  <c:v>-1.2019416000000001</c:v>
                </c:pt>
                <c:pt idx="13625">
                  <c:v>-1.2019416000000001</c:v>
                </c:pt>
                <c:pt idx="13626">
                  <c:v>-1.4513326</c:v>
                </c:pt>
                <c:pt idx="13627">
                  <c:v>-1.4513326</c:v>
                </c:pt>
                <c:pt idx="13628">
                  <c:v>-1.0234246</c:v>
                </c:pt>
                <c:pt idx="13629">
                  <c:v>-1.0234246</c:v>
                </c:pt>
                <c:pt idx="13630">
                  <c:v>-0.87118010000000001</c:v>
                </c:pt>
                <c:pt idx="13631">
                  <c:v>-0.87118010000000001</c:v>
                </c:pt>
                <c:pt idx="13632">
                  <c:v>-0.77557045000000002</c:v>
                </c:pt>
                <c:pt idx="13633">
                  <c:v>-0.77557045000000002</c:v>
                </c:pt>
                <c:pt idx="13634">
                  <c:v>-0.66515153999999999</c:v>
                </c:pt>
                <c:pt idx="13635">
                  <c:v>-0.66515153999999999</c:v>
                </c:pt>
                <c:pt idx="13636">
                  <c:v>-0.53025776000000002</c:v>
                </c:pt>
                <c:pt idx="13637">
                  <c:v>-0.53025776000000002</c:v>
                </c:pt>
                <c:pt idx="13638">
                  <c:v>-0.53025776000000002</c:v>
                </c:pt>
                <c:pt idx="13639">
                  <c:v>-0.88855039999999996</c:v>
                </c:pt>
                <c:pt idx="13640">
                  <c:v>-0.88855039999999996</c:v>
                </c:pt>
                <c:pt idx="13641">
                  <c:v>-0.77939826000000001</c:v>
                </c:pt>
                <c:pt idx="13642">
                  <c:v>-0.77939826000000001</c:v>
                </c:pt>
                <c:pt idx="13643">
                  <c:v>-0.77939826000000001</c:v>
                </c:pt>
                <c:pt idx="13644">
                  <c:v>-0.79568684000000001</c:v>
                </c:pt>
                <c:pt idx="13645">
                  <c:v>-0.79568684000000001</c:v>
                </c:pt>
                <c:pt idx="13646">
                  <c:v>-0.93428809999999995</c:v>
                </c:pt>
                <c:pt idx="13647">
                  <c:v>-0.93428809999999995</c:v>
                </c:pt>
                <c:pt idx="13648">
                  <c:v>-0.82254510000000003</c:v>
                </c:pt>
                <c:pt idx="13649">
                  <c:v>-0.82254510000000003</c:v>
                </c:pt>
                <c:pt idx="13650">
                  <c:v>-1.2649546</c:v>
                </c:pt>
                <c:pt idx="13651">
                  <c:v>-1.2649546</c:v>
                </c:pt>
                <c:pt idx="13652">
                  <c:v>-1.2299466999999999</c:v>
                </c:pt>
                <c:pt idx="13653">
                  <c:v>-1.2299466999999999</c:v>
                </c:pt>
                <c:pt idx="13654">
                  <c:v>-1.2299466999999999</c:v>
                </c:pt>
                <c:pt idx="13655">
                  <c:v>-1.0035455</c:v>
                </c:pt>
                <c:pt idx="13656">
                  <c:v>-1.0035455</c:v>
                </c:pt>
                <c:pt idx="13657">
                  <c:v>-1.2905062</c:v>
                </c:pt>
                <c:pt idx="13658">
                  <c:v>-1.2905062</c:v>
                </c:pt>
                <c:pt idx="13659">
                  <c:v>-1.4165994</c:v>
                </c:pt>
                <c:pt idx="13660">
                  <c:v>-1.4165994</c:v>
                </c:pt>
                <c:pt idx="13661">
                  <c:v>-1.4165994</c:v>
                </c:pt>
                <c:pt idx="13662">
                  <c:v>-1.3143667000000001</c:v>
                </c:pt>
                <c:pt idx="13663">
                  <c:v>-1.3143667000000001</c:v>
                </c:pt>
                <c:pt idx="13664">
                  <c:v>-1.4304272</c:v>
                </c:pt>
                <c:pt idx="13665">
                  <c:v>-1.4304272</c:v>
                </c:pt>
                <c:pt idx="13666">
                  <c:v>-1.2518435000000001</c:v>
                </c:pt>
                <c:pt idx="13667">
                  <c:v>-1.2518435000000001</c:v>
                </c:pt>
                <c:pt idx="13668">
                  <c:v>-1.2518435000000001</c:v>
                </c:pt>
                <c:pt idx="13669">
                  <c:v>-1.1498596999999999</c:v>
                </c:pt>
                <c:pt idx="13670">
                  <c:v>-1.1498596999999999</c:v>
                </c:pt>
                <c:pt idx="13671">
                  <c:v>-1.2312926</c:v>
                </c:pt>
                <c:pt idx="13672">
                  <c:v>-1.2312926</c:v>
                </c:pt>
                <c:pt idx="13673">
                  <c:v>-1.2975544999999999</c:v>
                </c:pt>
                <c:pt idx="13674">
                  <c:v>-1.2975544999999999</c:v>
                </c:pt>
                <c:pt idx="13675">
                  <c:v>-0.92037493000000004</c:v>
                </c:pt>
                <c:pt idx="13676">
                  <c:v>-0.92037493000000004</c:v>
                </c:pt>
                <c:pt idx="13677">
                  <c:v>-0.98185180000000005</c:v>
                </c:pt>
                <c:pt idx="13678">
                  <c:v>-0.98185180000000005</c:v>
                </c:pt>
                <c:pt idx="13679">
                  <c:v>-0.98185180000000005</c:v>
                </c:pt>
                <c:pt idx="13680">
                  <c:v>-0.98185180000000005</c:v>
                </c:pt>
                <c:pt idx="13681">
                  <c:v>-0.91748065000000001</c:v>
                </c:pt>
                <c:pt idx="13682">
                  <c:v>-0.91748065000000001</c:v>
                </c:pt>
                <c:pt idx="13683">
                  <c:v>-0.88767929999999995</c:v>
                </c:pt>
                <c:pt idx="13684">
                  <c:v>-0.88767929999999995</c:v>
                </c:pt>
                <c:pt idx="13685">
                  <c:v>-0.89923830000000005</c:v>
                </c:pt>
                <c:pt idx="13686">
                  <c:v>-0.89923830000000005</c:v>
                </c:pt>
                <c:pt idx="13687">
                  <c:v>-0.87193226999999995</c:v>
                </c:pt>
                <c:pt idx="13688">
                  <c:v>-0.87193226999999995</c:v>
                </c:pt>
                <c:pt idx="13689">
                  <c:v>-0.90336640000000001</c:v>
                </c:pt>
                <c:pt idx="13690">
                  <c:v>-0.90336640000000001</c:v>
                </c:pt>
                <c:pt idx="13691">
                  <c:v>-0.97003406000000003</c:v>
                </c:pt>
                <c:pt idx="13692">
                  <c:v>-0.97003406000000003</c:v>
                </c:pt>
                <c:pt idx="13693">
                  <c:v>-1.1492344000000001</c:v>
                </c:pt>
                <c:pt idx="13694">
                  <c:v>-1.1492344000000001</c:v>
                </c:pt>
                <c:pt idx="13695">
                  <c:v>-1.2046345000000001</c:v>
                </c:pt>
                <c:pt idx="13696">
                  <c:v>-1.2046345000000001</c:v>
                </c:pt>
                <c:pt idx="13697">
                  <c:v>-1.2046345000000001</c:v>
                </c:pt>
                <c:pt idx="13698">
                  <c:v>-1.1799706999999999</c:v>
                </c:pt>
                <c:pt idx="13699">
                  <c:v>-1.1799706999999999</c:v>
                </c:pt>
                <c:pt idx="13700">
                  <c:v>-1.3075095000000001</c:v>
                </c:pt>
                <c:pt idx="13701">
                  <c:v>-1.3075095000000001</c:v>
                </c:pt>
                <c:pt idx="13702">
                  <c:v>-1.5225040999999999</c:v>
                </c:pt>
                <c:pt idx="13703">
                  <c:v>-1.5225040999999999</c:v>
                </c:pt>
                <c:pt idx="13704">
                  <c:v>-1.6602368000000001</c:v>
                </c:pt>
                <c:pt idx="13705">
                  <c:v>-1.6602368000000001</c:v>
                </c:pt>
                <c:pt idx="13706">
                  <c:v>-1.643302</c:v>
                </c:pt>
                <c:pt idx="13707">
                  <c:v>-1.643302</c:v>
                </c:pt>
                <c:pt idx="13708">
                  <c:v>-1.6829703</c:v>
                </c:pt>
                <c:pt idx="13709">
                  <c:v>-1.6829703</c:v>
                </c:pt>
                <c:pt idx="13710">
                  <c:v>-1.6616335</c:v>
                </c:pt>
                <c:pt idx="13711">
                  <c:v>-1.6616335</c:v>
                </c:pt>
                <c:pt idx="13712">
                  <c:v>-1.7947272000000001</c:v>
                </c:pt>
                <c:pt idx="13713">
                  <c:v>-1.7947272000000001</c:v>
                </c:pt>
                <c:pt idx="13714">
                  <c:v>-1.7960597</c:v>
                </c:pt>
                <c:pt idx="13715">
                  <c:v>-1.7960597</c:v>
                </c:pt>
                <c:pt idx="13716">
                  <c:v>-1.6493475</c:v>
                </c:pt>
                <c:pt idx="13717">
                  <c:v>-1.6493475</c:v>
                </c:pt>
                <c:pt idx="13718">
                  <c:v>-1.7172331999999999</c:v>
                </c:pt>
                <c:pt idx="13719">
                  <c:v>-1.7172331999999999</c:v>
                </c:pt>
                <c:pt idx="13720">
                  <c:v>-1.4892167999999999</c:v>
                </c:pt>
                <c:pt idx="13721">
                  <c:v>-1.4892167999999999</c:v>
                </c:pt>
                <c:pt idx="13722">
                  <c:v>-1.3722417</c:v>
                </c:pt>
                <c:pt idx="13723">
                  <c:v>-1.3722417</c:v>
                </c:pt>
                <c:pt idx="13724">
                  <c:v>-1.3722417</c:v>
                </c:pt>
                <c:pt idx="13725">
                  <c:v>-1.4664724</c:v>
                </c:pt>
                <c:pt idx="13726">
                  <c:v>-1.4664724</c:v>
                </c:pt>
                <c:pt idx="13727">
                  <c:v>-1.0891173000000001</c:v>
                </c:pt>
                <c:pt idx="13728">
                  <c:v>-1.0891173000000001</c:v>
                </c:pt>
                <c:pt idx="13729">
                  <c:v>-1.6862123</c:v>
                </c:pt>
                <c:pt idx="13730">
                  <c:v>-1.6862123</c:v>
                </c:pt>
                <c:pt idx="13731">
                  <c:v>-1.7558429</c:v>
                </c:pt>
                <c:pt idx="13732">
                  <c:v>-1.7558429</c:v>
                </c:pt>
                <c:pt idx="13733">
                  <c:v>-1.8140717</c:v>
                </c:pt>
                <c:pt idx="13734">
                  <c:v>-1.8140717</c:v>
                </c:pt>
                <c:pt idx="13735">
                  <c:v>-1.9749821000000001</c:v>
                </c:pt>
                <c:pt idx="13736">
                  <c:v>-1.9749821000000001</c:v>
                </c:pt>
                <c:pt idx="13737">
                  <c:v>-2.0228915000000001</c:v>
                </c:pt>
                <c:pt idx="13738">
                  <c:v>-2.0228915000000001</c:v>
                </c:pt>
                <c:pt idx="13739">
                  <c:v>-1.926588</c:v>
                </c:pt>
                <c:pt idx="13740">
                  <c:v>-1.926588</c:v>
                </c:pt>
                <c:pt idx="13741">
                  <c:v>-2.0403378000000001</c:v>
                </c:pt>
                <c:pt idx="13742">
                  <c:v>-2.0403378000000001</c:v>
                </c:pt>
                <c:pt idx="13743">
                  <c:v>-2.0918486000000001</c:v>
                </c:pt>
                <c:pt idx="13744">
                  <c:v>-2.0918486000000001</c:v>
                </c:pt>
                <c:pt idx="13745">
                  <c:v>-2.1948194999999999</c:v>
                </c:pt>
                <c:pt idx="13746">
                  <c:v>-2.1948194999999999</c:v>
                </c:pt>
                <c:pt idx="13747">
                  <c:v>-2.1948194999999999</c:v>
                </c:pt>
                <c:pt idx="13748">
                  <c:v>-2.266362</c:v>
                </c:pt>
                <c:pt idx="13749">
                  <c:v>-2.266362</c:v>
                </c:pt>
                <c:pt idx="13750">
                  <c:v>-2.2314758000000001</c:v>
                </c:pt>
                <c:pt idx="13751">
                  <c:v>-2.2314758000000001</c:v>
                </c:pt>
                <c:pt idx="13752">
                  <c:v>-2.2413012999999999</c:v>
                </c:pt>
                <c:pt idx="13753">
                  <c:v>-2.2413012999999999</c:v>
                </c:pt>
                <c:pt idx="13754">
                  <c:v>-2.2413012999999999</c:v>
                </c:pt>
                <c:pt idx="13755">
                  <c:v>-2.3144735999999999</c:v>
                </c:pt>
                <c:pt idx="13756">
                  <c:v>-2.3144735999999999</c:v>
                </c:pt>
                <c:pt idx="13757">
                  <c:v>-2.3087605999999998</c:v>
                </c:pt>
                <c:pt idx="13758">
                  <c:v>-2.3087605999999998</c:v>
                </c:pt>
                <c:pt idx="13759">
                  <c:v>-2.2383065000000002</c:v>
                </c:pt>
                <c:pt idx="13760">
                  <c:v>-2.2383065000000002</c:v>
                </c:pt>
                <c:pt idx="13761">
                  <c:v>-2.2427285000000001</c:v>
                </c:pt>
                <c:pt idx="13762">
                  <c:v>-2.2427285000000001</c:v>
                </c:pt>
                <c:pt idx="13763">
                  <c:v>-2.2704181999999999</c:v>
                </c:pt>
                <c:pt idx="13764">
                  <c:v>-2.2704181999999999</c:v>
                </c:pt>
                <c:pt idx="13765">
                  <c:v>-2.2704181999999999</c:v>
                </c:pt>
                <c:pt idx="13766">
                  <c:v>-2.2643642000000002</c:v>
                </c:pt>
                <c:pt idx="13767">
                  <c:v>-2.2643642000000002</c:v>
                </c:pt>
                <c:pt idx="13768">
                  <c:v>-2.2319374000000001</c:v>
                </c:pt>
                <c:pt idx="13769">
                  <c:v>-2.2319374000000001</c:v>
                </c:pt>
                <c:pt idx="13770">
                  <c:v>-2.2219652999999999</c:v>
                </c:pt>
                <c:pt idx="13771">
                  <c:v>-2.2219652999999999</c:v>
                </c:pt>
                <c:pt idx="13772">
                  <c:v>-2.1712248000000001</c:v>
                </c:pt>
                <c:pt idx="13773">
                  <c:v>-2.1712248000000001</c:v>
                </c:pt>
                <c:pt idx="13774">
                  <c:v>-2.1634836000000002</c:v>
                </c:pt>
                <c:pt idx="13775">
                  <c:v>-2.1634836000000002</c:v>
                </c:pt>
                <c:pt idx="13776">
                  <c:v>-2.1776678999999999</c:v>
                </c:pt>
                <c:pt idx="13777">
                  <c:v>-2.1776678999999999</c:v>
                </c:pt>
                <c:pt idx="13778">
                  <c:v>-2.1986938</c:v>
                </c:pt>
                <c:pt idx="13779">
                  <c:v>-2.1986938</c:v>
                </c:pt>
                <c:pt idx="13780">
                  <c:v>-2.1202657</c:v>
                </c:pt>
                <c:pt idx="13781">
                  <c:v>-2.1202657</c:v>
                </c:pt>
                <c:pt idx="13782">
                  <c:v>-2.1202657</c:v>
                </c:pt>
                <c:pt idx="13783">
                  <c:v>-2.1842562999999999</c:v>
                </c:pt>
                <c:pt idx="13784">
                  <c:v>-2.1842562999999999</c:v>
                </c:pt>
                <c:pt idx="13785">
                  <c:v>-2.1795442</c:v>
                </c:pt>
                <c:pt idx="13786">
                  <c:v>-2.1795442</c:v>
                </c:pt>
                <c:pt idx="13787">
                  <c:v>-2.1605127</c:v>
                </c:pt>
                <c:pt idx="13788">
                  <c:v>-2.1605127</c:v>
                </c:pt>
                <c:pt idx="13789">
                  <c:v>-2.1875140000000002</c:v>
                </c:pt>
                <c:pt idx="13790">
                  <c:v>-2.1875140000000002</c:v>
                </c:pt>
                <c:pt idx="13791">
                  <c:v>-2.1345713000000002</c:v>
                </c:pt>
                <c:pt idx="13792">
                  <c:v>-2.1345713000000002</c:v>
                </c:pt>
                <c:pt idx="13793">
                  <c:v>-2.1345713000000002</c:v>
                </c:pt>
                <c:pt idx="13794">
                  <c:v>-2.2790499</c:v>
                </c:pt>
                <c:pt idx="13795">
                  <c:v>-2.2790499</c:v>
                </c:pt>
                <c:pt idx="13796">
                  <c:v>-2.1172947999999998</c:v>
                </c:pt>
                <c:pt idx="13797">
                  <c:v>-2.1172947999999998</c:v>
                </c:pt>
                <c:pt idx="13798">
                  <c:v>-2.1144949999999998</c:v>
                </c:pt>
                <c:pt idx="13799">
                  <c:v>-2.1144949999999998</c:v>
                </c:pt>
                <c:pt idx="13800">
                  <c:v>-2.0025127</c:v>
                </c:pt>
                <c:pt idx="13801">
                  <c:v>-2.0025127</c:v>
                </c:pt>
                <c:pt idx="13802">
                  <c:v>-2.0115123000000001</c:v>
                </c:pt>
                <c:pt idx="13803">
                  <c:v>-2.0115123000000001</c:v>
                </c:pt>
                <c:pt idx="13804">
                  <c:v>-1.9862491</c:v>
                </c:pt>
                <c:pt idx="13805">
                  <c:v>-1.9862491</c:v>
                </c:pt>
                <c:pt idx="13806">
                  <c:v>-1.9546821999999999</c:v>
                </c:pt>
                <c:pt idx="13807">
                  <c:v>-1.9546821999999999</c:v>
                </c:pt>
                <c:pt idx="13808">
                  <c:v>-1.985886</c:v>
                </c:pt>
                <c:pt idx="13809">
                  <c:v>-1.985886</c:v>
                </c:pt>
                <c:pt idx="13810">
                  <c:v>-2.0336256000000001</c:v>
                </c:pt>
                <c:pt idx="13811">
                  <c:v>-2.0336256000000001</c:v>
                </c:pt>
                <c:pt idx="13812">
                  <c:v>-2.0778949999999998</c:v>
                </c:pt>
                <c:pt idx="13813">
                  <c:v>-2.0778949999999998</c:v>
                </c:pt>
                <c:pt idx="13814">
                  <c:v>-2.0161156999999998</c:v>
                </c:pt>
                <c:pt idx="13815">
                  <c:v>-2.0161156999999998</c:v>
                </c:pt>
                <c:pt idx="13816">
                  <c:v>-2.0161156999999998</c:v>
                </c:pt>
                <c:pt idx="13817">
                  <c:v>-2.0642686000000001</c:v>
                </c:pt>
                <c:pt idx="13818">
                  <c:v>-2.0642686000000001</c:v>
                </c:pt>
                <c:pt idx="13819">
                  <c:v>-2.0516147999999998</c:v>
                </c:pt>
                <c:pt idx="13820">
                  <c:v>-2.0516147999999998</c:v>
                </c:pt>
                <c:pt idx="13821">
                  <c:v>-2.0472386</c:v>
                </c:pt>
                <c:pt idx="13822">
                  <c:v>-2.0472386</c:v>
                </c:pt>
                <c:pt idx="13823">
                  <c:v>-2.0688330000000001</c:v>
                </c:pt>
                <c:pt idx="13824">
                  <c:v>-2.0688330000000001</c:v>
                </c:pt>
                <c:pt idx="13825">
                  <c:v>-2.1163308999999999</c:v>
                </c:pt>
                <c:pt idx="13826">
                  <c:v>-2.1163308999999999</c:v>
                </c:pt>
                <c:pt idx="13827">
                  <c:v>-2.1163308999999999</c:v>
                </c:pt>
                <c:pt idx="13828">
                  <c:v>-2.0960610000000002</c:v>
                </c:pt>
                <c:pt idx="13829">
                  <c:v>-2.0960610000000002</c:v>
                </c:pt>
                <c:pt idx="13830">
                  <c:v>-2.1085199999999999</c:v>
                </c:pt>
                <c:pt idx="13831">
                  <c:v>-2.1085199999999999</c:v>
                </c:pt>
                <c:pt idx="13832">
                  <c:v>-2.0447462000000001</c:v>
                </c:pt>
                <c:pt idx="13833">
                  <c:v>-2.0447462000000001</c:v>
                </c:pt>
                <c:pt idx="13834">
                  <c:v>-2.0447462000000001</c:v>
                </c:pt>
                <c:pt idx="13835">
                  <c:v>-1.9937176000000001</c:v>
                </c:pt>
                <c:pt idx="13836">
                  <c:v>-1.9937176000000001</c:v>
                </c:pt>
                <c:pt idx="13837">
                  <c:v>-2.1365042000000001</c:v>
                </c:pt>
                <c:pt idx="13838">
                  <c:v>-2.1365042000000001</c:v>
                </c:pt>
                <c:pt idx="13839">
                  <c:v>-2.1350495999999999</c:v>
                </c:pt>
                <c:pt idx="13840">
                  <c:v>-2.1350495999999999</c:v>
                </c:pt>
                <c:pt idx="13841">
                  <c:v>-2.1767756999999999</c:v>
                </c:pt>
                <c:pt idx="13842">
                  <c:v>-2.1767756999999999</c:v>
                </c:pt>
                <c:pt idx="13843">
                  <c:v>-2.1654599999999999</c:v>
                </c:pt>
                <c:pt idx="13844">
                  <c:v>-2.1654599999999999</c:v>
                </c:pt>
                <c:pt idx="13845">
                  <c:v>-2.1654599999999999</c:v>
                </c:pt>
                <c:pt idx="13846">
                  <c:v>-2.2133055000000001</c:v>
                </c:pt>
                <c:pt idx="13847">
                  <c:v>-2.2133055000000001</c:v>
                </c:pt>
                <c:pt idx="13848">
                  <c:v>-2.1746883000000001</c:v>
                </c:pt>
                <c:pt idx="13849">
                  <c:v>-2.1746883000000001</c:v>
                </c:pt>
                <c:pt idx="13850">
                  <c:v>-2.220221</c:v>
                </c:pt>
                <c:pt idx="13851">
                  <c:v>-2.220221</c:v>
                </c:pt>
                <c:pt idx="13852">
                  <c:v>-2.220221</c:v>
                </c:pt>
                <c:pt idx="13853">
                  <c:v>-2.1878730000000002</c:v>
                </c:pt>
                <c:pt idx="13854">
                  <c:v>-2.1878730000000002</c:v>
                </c:pt>
                <c:pt idx="13855">
                  <c:v>-2.2106485</c:v>
                </c:pt>
                <c:pt idx="13856">
                  <c:v>-2.2106485</c:v>
                </c:pt>
                <c:pt idx="13857">
                  <c:v>-2.1970396000000001</c:v>
                </c:pt>
                <c:pt idx="13858">
                  <c:v>-2.1970396000000001</c:v>
                </c:pt>
                <c:pt idx="13859">
                  <c:v>-2.2594938</c:v>
                </c:pt>
                <c:pt idx="13860">
                  <c:v>-2.2594938</c:v>
                </c:pt>
                <c:pt idx="13861">
                  <c:v>-2.2427408999999998</c:v>
                </c:pt>
                <c:pt idx="13862">
                  <c:v>-2.2427408999999998</c:v>
                </c:pt>
                <c:pt idx="13863">
                  <c:v>-2.2427408999999998</c:v>
                </c:pt>
                <c:pt idx="13864">
                  <c:v>-2.2566449999999998</c:v>
                </c:pt>
                <c:pt idx="13865">
                  <c:v>-2.2566449999999998</c:v>
                </c:pt>
                <c:pt idx="13866">
                  <c:v>-2.2227777999999998</c:v>
                </c:pt>
                <c:pt idx="13867">
                  <c:v>-2.2227777999999998</c:v>
                </c:pt>
                <c:pt idx="13868">
                  <c:v>-2.1942165</c:v>
                </c:pt>
                <c:pt idx="13869">
                  <c:v>-2.1942165</c:v>
                </c:pt>
                <c:pt idx="13870">
                  <c:v>-2.2305098000000001</c:v>
                </c:pt>
                <c:pt idx="13871">
                  <c:v>-2.2305098000000001</c:v>
                </c:pt>
                <c:pt idx="13872">
                  <c:v>-2.2568548000000002</c:v>
                </c:pt>
                <c:pt idx="13873">
                  <c:v>-2.2568548000000002</c:v>
                </c:pt>
                <c:pt idx="13874">
                  <c:v>-2.274187</c:v>
                </c:pt>
                <c:pt idx="13875">
                  <c:v>-2.274187</c:v>
                </c:pt>
                <c:pt idx="13876">
                  <c:v>-2.2377145000000001</c:v>
                </c:pt>
                <c:pt idx="13877">
                  <c:v>-2.2377145000000001</c:v>
                </c:pt>
                <c:pt idx="13878">
                  <c:v>-2.224307</c:v>
                </c:pt>
                <c:pt idx="13879">
                  <c:v>-2.224307</c:v>
                </c:pt>
                <c:pt idx="13880">
                  <c:v>-2.224307</c:v>
                </c:pt>
                <c:pt idx="13881">
                  <c:v>-2.224307</c:v>
                </c:pt>
                <c:pt idx="13882">
                  <c:v>-2.2561182999999998</c:v>
                </c:pt>
                <c:pt idx="13883">
                  <c:v>-2.2561182999999998</c:v>
                </c:pt>
                <c:pt idx="13884">
                  <c:v>-2.2731952999999998</c:v>
                </c:pt>
                <c:pt idx="13885">
                  <c:v>-2.2731952999999998</c:v>
                </c:pt>
                <c:pt idx="13886">
                  <c:v>-2.2789842999999999</c:v>
                </c:pt>
                <c:pt idx="13887">
                  <c:v>-2.2789842999999999</c:v>
                </c:pt>
                <c:pt idx="13888">
                  <c:v>-2.2789842999999999</c:v>
                </c:pt>
                <c:pt idx="13889">
                  <c:v>-2.2799969</c:v>
                </c:pt>
                <c:pt idx="13890">
                  <c:v>-2.2799969</c:v>
                </c:pt>
                <c:pt idx="13891">
                  <c:v>-2.2700922000000001</c:v>
                </c:pt>
                <c:pt idx="13892">
                  <c:v>-2.2700922000000001</c:v>
                </c:pt>
                <c:pt idx="13893">
                  <c:v>-2.2788900999999999</c:v>
                </c:pt>
                <c:pt idx="13894">
                  <c:v>-2.2788900999999999</c:v>
                </c:pt>
                <c:pt idx="13895">
                  <c:v>-2.2140531999999999</c:v>
                </c:pt>
                <c:pt idx="13896">
                  <c:v>-2.2140531999999999</c:v>
                </c:pt>
                <c:pt idx="13897">
                  <c:v>-2.2312992</c:v>
                </c:pt>
                <c:pt idx="13898">
                  <c:v>-2.2312992</c:v>
                </c:pt>
                <c:pt idx="13899">
                  <c:v>-2.2312992</c:v>
                </c:pt>
                <c:pt idx="13900">
                  <c:v>-2.2758069999999999</c:v>
                </c:pt>
                <c:pt idx="13901">
                  <c:v>-2.2758069999999999</c:v>
                </c:pt>
                <c:pt idx="13902">
                  <c:v>-2.1503603</c:v>
                </c:pt>
                <c:pt idx="13903">
                  <c:v>-2.1503603</c:v>
                </c:pt>
                <c:pt idx="13904">
                  <c:v>-2.1600044</c:v>
                </c:pt>
                <c:pt idx="13905">
                  <c:v>-2.1600044</c:v>
                </c:pt>
                <c:pt idx="13906">
                  <c:v>-2.1600044</c:v>
                </c:pt>
                <c:pt idx="13907">
                  <c:v>-2.1518638000000001</c:v>
                </c:pt>
                <c:pt idx="13908">
                  <c:v>-2.1518638000000001</c:v>
                </c:pt>
                <c:pt idx="13909">
                  <c:v>-2.2446495999999998</c:v>
                </c:pt>
                <c:pt idx="13910">
                  <c:v>-2.2446495999999998</c:v>
                </c:pt>
                <c:pt idx="13911">
                  <c:v>-2.241654</c:v>
                </c:pt>
                <c:pt idx="13912">
                  <c:v>-2.241654</c:v>
                </c:pt>
                <c:pt idx="13913">
                  <c:v>-2.29949</c:v>
                </c:pt>
                <c:pt idx="13914">
                  <c:v>-2.29949</c:v>
                </c:pt>
                <c:pt idx="13915">
                  <c:v>-2.1447333999999998</c:v>
                </c:pt>
                <c:pt idx="13916">
                  <c:v>-2.1447333999999998</c:v>
                </c:pt>
                <c:pt idx="13917">
                  <c:v>-2.1447333999999998</c:v>
                </c:pt>
                <c:pt idx="13918">
                  <c:v>-2.0657809</c:v>
                </c:pt>
                <c:pt idx="13919">
                  <c:v>-2.0657809</c:v>
                </c:pt>
                <c:pt idx="13920">
                  <c:v>-1.8965373000000001</c:v>
                </c:pt>
                <c:pt idx="13921">
                  <c:v>-1.8965373000000001</c:v>
                </c:pt>
                <c:pt idx="13922">
                  <c:v>-1.9520857</c:v>
                </c:pt>
                <c:pt idx="13923">
                  <c:v>-1.9520857</c:v>
                </c:pt>
                <c:pt idx="13924">
                  <c:v>-1.6765482</c:v>
                </c:pt>
                <c:pt idx="13925">
                  <c:v>-1.6765482</c:v>
                </c:pt>
                <c:pt idx="13926">
                  <c:v>-1.6452716999999999</c:v>
                </c:pt>
                <c:pt idx="13927">
                  <c:v>-1.6452716999999999</c:v>
                </c:pt>
                <c:pt idx="13928">
                  <c:v>-1.6452716999999999</c:v>
                </c:pt>
                <c:pt idx="13929">
                  <c:v>-1.6805892</c:v>
                </c:pt>
                <c:pt idx="13930">
                  <c:v>-1.6805892</c:v>
                </c:pt>
                <c:pt idx="13931">
                  <c:v>-1.5626663999999999</c:v>
                </c:pt>
                <c:pt idx="13932">
                  <c:v>-1.5626663999999999</c:v>
                </c:pt>
                <c:pt idx="13933">
                  <c:v>-1.5211378</c:v>
                </c:pt>
                <c:pt idx="13934">
                  <c:v>-1.5211378</c:v>
                </c:pt>
                <c:pt idx="13935">
                  <c:v>-1.5211378</c:v>
                </c:pt>
                <c:pt idx="13936">
                  <c:v>-1.4506489</c:v>
                </c:pt>
                <c:pt idx="13937">
                  <c:v>-1.4506489</c:v>
                </c:pt>
                <c:pt idx="13938">
                  <c:v>-1.4589224999999999</c:v>
                </c:pt>
                <c:pt idx="13939">
                  <c:v>-1.4589224999999999</c:v>
                </c:pt>
                <c:pt idx="13940">
                  <c:v>-1.4265852000000001</c:v>
                </c:pt>
                <c:pt idx="13941">
                  <c:v>-1.4265852000000001</c:v>
                </c:pt>
                <c:pt idx="13942">
                  <c:v>-1.3830138000000001</c:v>
                </c:pt>
                <c:pt idx="13943">
                  <c:v>-1.3830138000000001</c:v>
                </c:pt>
                <c:pt idx="13944">
                  <c:v>-1.3875732000000001</c:v>
                </c:pt>
                <c:pt idx="13945">
                  <c:v>-1.3875732000000001</c:v>
                </c:pt>
                <c:pt idx="13946">
                  <c:v>-1.3875732000000001</c:v>
                </c:pt>
                <c:pt idx="13947">
                  <c:v>-1.3524955999999999</c:v>
                </c:pt>
                <c:pt idx="13948">
                  <c:v>-1.3524955999999999</c:v>
                </c:pt>
                <c:pt idx="13949">
                  <c:v>-1.3656337000000001</c:v>
                </c:pt>
                <c:pt idx="13950">
                  <c:v>-1.3656337000000001</c:v>
                </c:pt>
                <c:pt idx="13951">
                  <c:v>-1.3402711</c:v>
                </c:pt>
                <c:pt idx="13952">
                  <c:v>-1.3402711</c:v>
                </c:pt>
                <c:pt idx="13953">
                  <c:v>-1.3402711</c:v>
                </c:pt>
                <c:pt idx="13954">
                  <c:v>-1.3402711</c:v>
                </c:pt>
                <c:pt idx="13955">
                  <c:v>-1.3932466999999999</c:v>
                </c:pt>
                <c:pt idx="13956">
                  <c:v>-1.3932466999999999</c:v>
                </c:pt>
                <c:pt idx="13957">
                  <c:v>-1.3619797</c:v>
                </c:pt>
                <c:pt idx="13958">
                  <c:v>-1.3619797</c:v>
                </c:pt>
                <c:pt idx="13959">
                  <c:v>-1.3958185000000001</c:v>
                </c:pt>
                <c:pt idx="13960">
                  <c:v>-1.3958185000000001</c:v>
                </c:pt>
                <c:pt idx="13961">
                  <c:v>-1.3958185000000001</c:v>
                </c:pt>
                <c:pt idx="13962">
                  <c:v>-1.3266336000000001</c:v>
                </c:pt>
                <c:pt idx="13963">
                  <c:v>-1.3266336000000001</c:v>
                </c:pt>
                <c:pt idx="13964">
                  <c:v>-1.0792805999999999</c:v>
                </c:pt>
                <c:pt idx="13965">
                  <c:v>-1.0792805999999999</c:v>
                </c:pt>
                <c:pt idx="13966">
                  <c:v>-1.2116917</c:v>
                </c:pt>
                <c:pt idx="13967">
                  <c:v>-1.2116917</c:v>
                </c:pt>
                <c:pt idx="13968">
                  <c:v>-0.68430440000000003</c:v>
                </c:pt>
                <c:pt idx="13969">
                  <c:v>-0.68430440000000003</c:v>
                </c:pt>
                <c:pt idx="13970">
                  <c:v>-0.86034005999999996</c:v>
                </c:pt>
                <c:pt idx="13971">
                  <c:v>-0.86034005999999996</c:v>
                </c:pt>
                <c:pt idx="13972">
                  <c:v>-0.86034005999999996</c:v>
                </c:pt>
                <c:pt idx="13973">
                  <c:v>-0.36251559999999999</c:v>
                </c:pt>
                <c:pt idx="13974">
                  <c:v>-0.36251559999999999</c:v>
                </c:pt>
                <c:pt idx="13975">
                  <c:v>-0.44951426999999999</c:v>
                </c:pt>
                <c:pt idx="13976">
                  <c:v>-0.44951426999999999</c:v>
                </c:pt>
                <c:pt idx="13977">
                  <c:v>-0.19702463000000001</c:v>
                </c:pt>
                <c:pt idx="13978">
                  <c:v>-0.19702463000000001</c:v>
                </c:pt>
                <c:pt idx="13979">
                  <c:v>-0.27491683</c:v>
                </c:pt>
                <c:pt idx="13980">
                  <c:v>-0.27491683</c:v>
                </c:pt>
                <c:pt idx="13981">
                  <c:v>-5.3762920000000004E-3</c:v>
                </c:pt>
                <c:pt idx="13982">
                  <c:v>-5.3762920000000004E-3</c:v>
                </c:pt>
                <c:pt idx="13983">
                  <c:v>-5.3762920000000004E-3</c:v>
                </c:pt>
                <c:pt idx="13984">
                  <c:v>0.22463346000000001</c:v>
                </c:pt>
                <c:pt idx="13985">
                  <c:v>0.22463346000000001</c:v>
                </c:pt>
                <c:pt idx="13986">
                  <c:v>0.45338174999999997</c:v>
                </c:pt>
                <c:pt idx="13987">
                  <c:v>0.45338174999999997</c:v>
                </c:pt>
                <c:pt idx="13988">
                  <c:v>6.6842735E-2</c:v>
                </c:pt>
                <c:pt idx="13989">
                  <c:v>6.6842735E-2</c:v>
                </c:pt>
                <c:pt idx="13990">
                  <c:v>6.6842735E-2</c:v>
                </c:pt>
                <c:pt idx="13991">
                  <c:v>0.13898943</c:v>
                </c:pt>
                <c:pt idx="13992">
                  <c:v>0.13898943</c:v>
                </c:pt>
                <c:pt idx="13993">
                  <c:v>0.17773758000000001</c:v>
                </c:pt>
                <c:pt idx="13994">
                  <c:v>0.17773758000000001</c:v>
                </c:pt>
                <c:pt idx="13995">
                  <c:v>0.17773758000000001</c:v>
                </c:pt>
                <c:pt idx="13996">
                  <c:v>0.15543127000000001</c:v>
                </c:pt>
                <c:pt idx="13997">
                  <c:v>0.15543127000000001</c:v>
                </c:pt>
                <c:pt idx="13998">
                  <c:v>0.14596723</c:v>
                </c:pt>
                <c:pt idx="13999">
                  <c:v>0.14596723</c:v>
                </c:pt>
                <c:pt idx="14000">
                  <c:v>0.16451885999999999</c:v>
                </c:pt>
                <c:pt idx="14001">
                  <c:v>0.16451885999999999</c:v>
                </c:pt>
                <c:pt idx="14002">
                  <c:v>0.15891314000000001</c:v>
                </c:pt>
                <c:pt idx="14003">
                  <c:v>0.15891314000000001</c:v>
                </c:pt>
                <c:pt idx="14004">
                  <c:v>0.21398423999999999</c:v>
                </c:pt>
                <c:pt idx="14005">
                  <c:v>0.21398423999999999</c:v>
                </c:pt>
                <c:pt idx="14006">
                  <c:v>0.20667848</c:v>
                </c:pt>
                <c:pt idx="14007">
                  <c:v>0.20667848</c:v>
                </c:pt>
                <c:pt idx="14008">
                  <c:v>0.22040243000000001</c:v>
                </c:pt>
                <c:pt idx="14009">
                  <c:v>0.22040243000000001</c:v>
                </c:pt>
                <c:pt idx="14010">
                  <c:v>0.22560124000000001</c:v>
                </c:pt>
                <c:pt idx="14011">
                  <c:v>0.22560124000000001</c:v>
                </c:pt>
                <c:pt idx="14012">
                  <c:v>0.19384989999999999</c:v>
                </c:pt>
                <c:pt idx="14013">
                  <c:v>0.19384989999999999</c:v>
                </c:pt>
                <c:pt idx="14014">
                  <c:v>0.20382811000000001</c:v>
                </c:pt>
                <c:pt idx="14015">
                  <c:v>0.20382811000000001</c:v>
                </c:pt>
                <c:pt idx="14016">
                  <c:v>0.18979794999999999</c:v>
                </c:pt>
                <c:pt idx="14017">
                  <c:v>0.18979794999999999</c:v>
                </c:pt>
                <c:pt idx="14018">
                  <c:v>0.18979794999999999</c:v>
                </c:pt>
                <c:pt idx="14019">
                  <c:v>0.19789145999999999</c:v>
                </c:pt>
                <c:pt idx="14020">
                  <c:v>0.19789145999999999</c:v>
                </c:pt>
                <c:pt idx="14021">
                  <c:v>0.19576688</c:v>
                </c:pt>
                <c:pt idx="14022">
                  <c:v>0.19576688</c:v>
                </c:pt>
                <c:pt idx="14023">
                  <c:v>0.19520572999999999</c:v>
                </c:pt>
                <c:pt idx="14024">
                  <c:v>0.19520572999999999</c:v>
                </c:pt>
                <c:pt idx="14025">
                  <c:v>0.18614437</c:v>
                </c:pt>
                <c:pt idx="14026">
                  <c:v>0.18614437</c:v>
                </c:pt>
                <c:pt idx="14027">
                  <c:v>0.19797032000000001</c:v>
                </c:pt>
                <c:pt idx="14028">
                  <c:v>0.19797032000000001</c:v>
                </c:pt>
                <c:pt idx="14029">
                  <c:v>0.19797032000000001</c:v>
                </c:pt>
                <c:pt idx="14030">
                  <c:v>0.19430438</c:v>
                </c:pt>
                <c:pt idx="14031">
                  <c:v>0.19430438</c:v>
                </c:pt>
                <c:pt idx="14032">
                  <c:v>0.20159368</c:v>
                </c:pt>
                <c:pt idx="14033">
                  <c:v>0.20159368</c:v>
                </c:pt>
                <c:pt idx="14034">
                  <c:v>0.18887322000000001</c:v>
                </c:pt>
                <c:pt idx="14035">
                  <c:v>0.18887322000000001</c:v>
                </c:pt>
                <c:pt idx="14036">
                  <c:v>0.18887322000000001</c:v>
                </c:pt>
                <c:pt idx="14037">
                  <c:v>0.19337635</c:v>
                </c:pt>
                <c:pt idx="14038">
                  <c:v>0.19337635</c:v>
                </c:pt>
                <c:pt idx="14039">
                  <c:v>0.18446860000000001</c:v>
                </c:pt>
                <c:pt idx="14040">
                  <c:v>0.18446860000000001</c:v>
                </c:pt>
                <c:pt idx="14041">
                  <c:v>0.19785137</c:v>
                </c:pt>
                <c:pt idx="14042">
                  <c:v>0.19785137</c:v>
                </c:pt>
                <c:pt idx="14043">
                  <c:v>0.19652826000000001</c:v>
                </c:pt>
                <c:pt idx="14044">
                  <c:v>0.19652826000000001</c:v>
                </c:pt>
                <c:pt idx="14045">
                  <c:v>0.19450500000000001</c:v>
                </c:pt>
                <c:pt idx="14046">
                  <c:v>0.19450500000000001</c:v>
                </c:pt>
                <c:pt idx="14047">
                  <c:v>0.19450500000000001</c:v>
                </c:pt>
                <c:pt idx="14048">
                  <c:v>0.19145112</c:v>
                </c:pt>
                <c:pt idx="14049">
                  <c:v>0.19145112</c:v>
                </c:pt>
                <c:pt idx="14050">
                  <c:v>0.19346513000000001</c:v>
                </c:pt>
                <c:pt idx="14051">
                  <c:v>0.19346513000000001</c:v>
                </c:pt>
                <c:pt idx="14052">
                  <c:v>0.18424994</c:v>
                </c:pt>
                <c:pt idx="14053">
                  <c:v>0.18424994</c:v>
                </c:pt>
                <c:pt idx="14054">
                  <c:v>0.18424994</c:v>
                </c:pt>
                <c:pt idx="14055">
                  <c:v>0.19186494000000001</c:v>
                </c:pt>
                <c:pt idx="14056">
                  <c:v>0.19186494000000001</c:v>
                </c:pt>
                <c:pt idx="14057">
                  <c:v>0.22065957</c:v>
                </c:pt>
                <c:pt idx="14058">
                  <c:v>0.22065957</c:v>
                </c:pt>
                <c:pt idx="14059">
                  <c:v>0.22065957</c:v>
                </c:pt>
                <c:pt idx="14060">
                  <c:v>0.19396529000000001</c:v>
                </c:pt>
                <c:pt idx="14061">
                  <c:v>0.19396529000000001</c:v>
                </c:pt>
                <c:pt idx="14062">
                  <c:v>0.19609674999999999</c:v>
                </c:pt>
                <c:pt idx="14063">
                  <c:v>0.19609674999999999</c:v>
                </c:pt>
                <c:pt idx="14064">
                  <c:v>0.18311082000000001</c:v>
                </c:pt>
                <c:pt idx="14065">
                  <c:v>0.18311082000000001</c:v>
                </c:pt>
                <c:pt idx="14066">
                  <c:v>0.20500344000000001</c:v>
                </c:pt>
                <c:pt idx="14067">
                  <c:v>0.20500344000000001</c:v>
                </c:pt>
                <c:pt idx="14068">
                  <c:v>0.18636063999999999</c:v>
                </c:pt>
                <c:pt idx="14069">
                  <c:v>0.18636063999999999</c:v>
                </c:pt>
                <c:pt idx="14070">
                  <c:v>0.21117288000000001</c:v>
                </c:pt>
                <c:pt idx="14071">
                  <c:v>0.21117288000000001</c:v>
                </c:pt>
                <c:pt idx="14072">
                  <c:v>0.15666626</c:v>
                </c:pt>
                <c:pt idx="14073">
                  <c:v>0.15666626</c:v>
                </c:pt>
                <c:pt idx="14074">
                  <c:v>0.16914296000000001</c:v>
                </c:pt>
                <c:pt idx="14075">
                  <c:v>0.16914296000000001</c:v>
                </c:pt>
                <c:pt idx="14076">
                  <c:v>0.16914296000000001</c:v>
                </c:pt>
                <c:pt idx="14077">
                  <c:v>0.14170188</c:v>
                </c:pt>
                <c:pt idx="14078">
                  <c:v>0.14170188</c:v>
                </c:pt>
                <c:pt idx="14079">
                  <c:v>9.9227280000000001E-2</c:v>
                </c:pt>
                <c:pt idx="14080">
                  <c:v>9.9227280000000001E-2</c:v>
                </c:pt>
                <c:pt idx="14081">
                  <c:v>0.23951422999999999</c:v>
                </c:pt>
                <c:pt idx="14082">
                  <c:v>0.23951422999999999</c:v>
                </c:pt>
                <c:pt idx="14083">
                  <c:v>0.23951422999999999</c:v>
                </c:pt>
                <c:pt idx="14084">
                  <c:v>0.36493033000000002</c:v>
                </c:pt>
                <c:pt idx="14085">
                  <c:v>0.36493033000000002</c:v>
                </c:pt>
                <c:pt idx="14086">
                  <c:v>0.37061548</c:v>
                </c:pt>
                <c:pt idx="14087">
                  <c:v>0.37061548</c:v>
                </c:pt>
                <c:pt idx="14088">
                  <c:v>-9.7757499999999997E-2</c:v>
                </c:pt>
                <c:pt idx="14089">
                  <c:v>-9.7757499999999997E-2</c:v>
                </c:pt>
                <c:pt idx="14090">
                  <c:v>0.19025399000000001</c:v>
                </c:pt>
                <c:pt idx="14091">
                  <c:v>0.19025399000000001</c:v>
                </c:pt>
                <c:pt idx="14092">
                  <c:v>1.3323194999999999E-2</c:v>
                </c:pt>
                <c:pt idx="14093">
                  <c:v>1.3323194999999999E-2</c:v>
                </c:pt>
                <c:pt idx="14094">
                  <c:v>2.9086625000000001E-2</c:v>
                </c:pt>
                <c:pt idx="14095">
                  <c:v>2.9086625000000001E-2</c:v>
                </c:pt>
                <c:pt idx="14096">
                  <c:v>-5.145156E-2</c:v>
                </c:pt>
                <c:pt idx="14097">
                  <c:v>-5.145156E-2</c:v>
                </c:pt>
                <c:pt idx="14098">
                  <c:v>-0.22432869999999999</c:v>
                </c:pt>
                <c:pt idx="14099">
                  <c:v>-0.22432869999999999</c:v>
                </c:pt>
                <c:pt idx="14100">
                  <c:v>-0.22432869999999999</c:v>
                </c:pt>
                <c:pt idx="14101">
                  <c:v>-0.29612090000000002</c:v>
                </c:pt>
                <c:pt idx="14102">
                  <c:v>-0.29612090000000002</c:v>
                </c:pt>
                <c:pt idx="14103">
                  <c:v>-0.29612090000000002</c:v>
                </c:pt>
                <c:pt idx="14104">
                  <c:v>-0.34280935000000001</c:v>
                </c:pt>
                <c:pt idx="14105">
                  <c:v>-0.34280935000000001</c:v>
                </c:pt>
                <c:pt idx="14106">
                  <c:v>-0.26106307000000001</c:v>
                </c:pt>
                <c:pt idx="14107">
                  <c:v>-0.26106307000000001</c:v>
                </c:pt>
                <c:pt idx="14108">
                  <c:v>9.8316799999999996E-2</c:v>
                </c:pt>
                <c:pt idx="14109">
                  <c:v>9.8316799999999996E-2</c:v>
                </c:pt>
                <c:pt idx="14110">
                  <c:v>0.17165045000000001</c:v>
                </c:pt>
                <c:pt idx="14111">
                  <c:v>0.17165045000000001</c:v>
                </c:pt>
                <c:pt idx="14112">
                  <c:v>0.18973644000000001</c:v>
                </c:pt>
                <c:pt idx="14113">
                  <c:v>0.18973644000000001</c:v>
                </c:pt>
                <c:pt idx="14114">
                  <c:v>0.12328890000000001</c:v>
                </c:pt>
                <c:pt idx="14115">
                  <c:v>0.12328890000000001</c:v>
                </c:pt>
                <c:pt idx="14116">
                  <c:v>0.12328890000000001</c:v>
                </c:pt>
                <c:pt idx="14117">
                  <c:v>5.7786829999999997E-2</c:v>
                </c:pt>
                <c:pt idx="14118">
                  <c:v>5.7786829999999997E-2</c:v>
                </c:pt>
                <c:pt idx="14119">
                  <c:v>5.7786829999999997E-2</c:v>
                </c:pt>
                <c:pt idx="14120">
                  <c:v>6.9845050000000006E-2</c:v>
                </c:pt>
                <c:pt idx="14121">
                  <c:v>6.9845050000000006E-2</c:v>
                </c:pt>
                <c:pt idx="14122">
                  <c:v>8.916578E-2</c:v>
                </c:pt>
                <c:pt idx="14123">
                  <c:v>8.916578E-2</c:v>
                </c:pt>
                <c:pt idx="14124">
                  <c:v>0.11518452999999999</c:v>
                </c:pt>
                <c:pt idx="14125">
                  <c:v>0.11518452999999999</c:v>
                </c:pt>
                <c:pt idx="14126">
                  <c:v>0.11518452999999999</c:v>
                </c:pt>
                <c:pt idx="14127">
                  <c:v>0.10825566</c:v>
                </c:pt>
                <c:pt idx="14128">
                  <c:v>0.10825566</c:v>
                </c:pt>
                <c:pt idx="14129">
                  <c:v>0.10825566</c:v>
                </c:pt>
                <c:pt idx="14130">
                  <c:v>8.2021620000000003E-2</c:v>
                </c:pt>
                <c:pt idx="14131">
                  <c:v>8.2021620000000003E-2</c:v>
                </c:pt>
                <c:pt idx="14132">
                  <c:v>8.2021620000000003E-2</c:v>
                </c:pt>
                <c:pt idx="14133">
                  <c:v>0.112477735</c:v>
                </c:pt>
                <c:pt idx="14134">
                  <c:v>0.112477735</c:v>
                </c:pt>
                <c:pt idx="14135">
                  <c:v>0.12944120000000001</c:v>
                </c:pt>
                <c:pt idx="14136">
                  <c:v>0.12944120000000001</c:v>
                </c:pt>
                <c:pt idx="14137">
                  <c:v>-0.24974166</c:v>
                </c:pt>
                <c:pt idx="14138">
                  <c:v>-0.24974166</c:v>
                </c:pt>
                <c:pt idx="14139">
                  <c:v>0.14094624</c:v>
                </c:pt>
                <c:pt idx="14140">
                  <c:v>0.14094624</c:v>
                </c:pt>
                <c:pt idx="14141">
                  <c:v>0.11274770000000001</c:v>
                </c:pt>
                <c:pt idx="14142">
                  <c:v>0.11274770000000001</c:v>
                </c:pt>
                <c:pt idx="14143">
                  <c:v>0.11274770000000001</c:v>
                </c:pt>
                <c:pt idx="14144">
                  <c:v>8.3827609999999997E-2</c:v>
                </c:pt>
                <c:pt idx="14145">
                  <c:v>8.3827609999999997E-2</c:v>
                </c:pt>
                <c:pt idx="14146">
                  <c:v>2.1912364E-2</c:v>
                </c:pt>
                <c:pt idx="14147">
                  <c:v>2.1912364E-2</c:v>
                </c:pt>
                <c:pt idx="14148">
                  <c:v>2.1912364E-2</c:v>
                </c:pt>
                <c:pt idx="14149">
                  <c:v>6.8051589999999995E-2</c:v>
                </c:pt>
                <c:pt idx="14150">
                  <c:v>6.8051589999999995E-2</c:v>
                </c:pt>
                <c:pt idx="14151">
                  <c:v>6.8051589999999995E-2</c:v>
                </c:pt>
                <c:pt idx="14152">
                  <c:v>0.10188129</c:v>
                </c:pt>
                <c:pt idx="14153">
                  <c:v>0.10188129</c:v>
                </c:pt>
                <c:pt idx="14154">
                  <c:v>0.14365539999999999</c:v>
                </c:pt>
                <c:pt idx="14155">
                  <c:v>0.14365539999999999</c:v>
                </c:pt>
                <c:pt idx="14156">
                  <c:v>0.18591005999999999</c:v>
                </c:pt>
                <c:pt idx="14157">
                  <c:v>0.18591005999999999</c:v>
                </c:pt>
                <c:pt idx="14158">
                  <c:v>0.18591005999999999</c:v>
                </c:pt>
                <c:pt idx="14159">
                  <c:v>6.7185770000000006E-2</c:v>
                </c:pt>
                <c:pt idx="14160">
                  <c:v>6.7185770000000006E-2</c:v>
                </c:pt>
                <c:pt idx="14161">
                  <c:v>7.5192980000000006E-2</c:v>
                </c:pt>
                <c:pt idx="14162">
                  <c:v>7.5192980000000006E-2</c:v>
                </c:pt>
                <c:pt idx="14163">
                  <c:v>7.5192980000000006E-2</c:v>
                </c:pt>
                <c:pt idx="14164">
                  <c:v>5.481867E-2</c:v>
                </c:pt>
                <c:pt idx="14165">
                  <c:v>5.481867E-2</c:v>
                </c:pt>
                <c:pt idx="14166">
                  <c:v>9.1381149999999994E-2</c:v>
                </c:pt>
                <c:pt idx="14167">
                  <c:v>9.1381149999999994E-2</c:v>
                </c:pt>
                <c:pt idx="14168">
                  <c:v>8.7975590000000006E-2</c:v>
                </c:pt>
                <c:pt idx="14169">
                  <c:v>8.7975590000000006E-2</c:v>
                </c:pt>
                <c:pt idx="14170">
                  <c:v>9.4333449999999999E-2</c:v>
                </c:pt>
                <c:pt idx="14171">
                  <c:v>9.4333449999999999E-2</c:v>
                </c:pt>
                <c:pt idx="14172">
                  <c:v>9.2275609999999994E-2</c:v>
                </c:pt>
                <c:pt idx="14173">
                  <c:v>9.2275609999999994E-2</c:v>
                </c:pt>
                <c:pt idx="14174">
                  <c:v>9.0758749999999999E-2</c:v>
                </c:pt>
                <c:pt idx="14175">
                  <c:v>9.0758749999999999E-2</c:v>
                </c:pt>
                <c:pt idx="14176">
                  <c:v>9.4659869999999993E-2</c:v>
                </c:pt>
                <c:pt idx="14177">
                  <c:v>9.4659869999999993E-2</c:v>
                </c:pt>
                <c:pt idx="14178">
                  <c:v>8.1701780000000002E-2</c:v>
                </c:pt>
                <c:pt idx="14179">
                  <c:v>8.1701780000000002E-2</c:v>
                </c:pt>
                <c:pt idx="14180">
                  <c:v>8.1701780000000002E-2</c:v>
                </c:pt>
                <c:pt idx="14181">
                  <c:v>9.2655899999999999E-2</c:v>
                </c:pt>
                <c:pt idx="14182">
                  <c:v>9.2655899999999999E-2</c:v>
                </c:pt>
                <c:pt idx="14183">
                  <c:v>8.4832409999999997E-2</c:v>
                </c:pt>
                <c:pt idx="14184">
                  <c:v>8.4832409999999997E-2</c:v>
                </c:pt>
                <c:pt idx="14185">
                  <c:v>9.2537289999999994E-2</c:v>
                </c:pt>
                <c:pt idx="14186">
                  <c:v>9.2537289999999994E-2</c:v>
                </c:pt>
                <c:pt idx="14187">
                  <c:v>8.6848386E-2</c:v>
                </c:pt>
                <c:pt idx="14188">
                  <c:v>8.6848386E-2</c:v>
                </c:pt>
                <c:pt idx="14189">
                  <c:v>9.7429420000000003E-2</c:v>
                </c:pt>
                <c:pt idx="14190">
                  <c:v>9.7429420000000003E-2</c:v>
                </c:pt>
                <c:pt idx="14191">
                  <c:v>9.7429420000000003E-2</c:v>
                </c:pt>
                <c:pt idx="14192">
                  <c:v>8.1511189999999997E-2</c:v>
                </c:pt>
                <c:pt idx="14193">
                  <c:v>8.1511189999999997E-2</c:v>
                </c:pt>
                <c:pt idx="14194">
                  <c:v>9.0333189999999994E-2</c:v>
                </c:pt>
                <c:pt idx="14195">
                  <c:v>9.0333189999999994E-2</c:v>
                </c:pt>
                <c:pt idx="14196">
                  <c:v>8.9036569999999995E-2</c:v>
                </c:pt>
                <c:pt idx="14197">
                  <c:v>8.9036569999999995E-2</c:v>
                </c:pt>
                <c:pt idx="14198">
                  <c:v>9.376015E-2</c:v>
                </c:pt>
                <c:pt idx="14199">
                  <c:v>9.376015E-2</c:v>
                </c:pt>
                <c:pt idx="14200">
                  <c:v>8.2781400000000005E-2</c:v>
                </c:pt>
                <c:pt idx="14201">
                  <c:v>8.2781400000000005E-2</c:v>
                </c:pt>
                <c:pt idx="14202">
                  <c:v>8.2355306000000003E-2</c:v>
                </c:pt>
                <c:pt idx="14203">
                  <c:v>8.2355306000000003E-2</c:v>
                </c:pt>
                <c:pt idx="14204">
                  <c:v>8.2355306000000003E-2</c:v>
                </c:pt>
                <c:pt idx="14205">
                  <c:v>8.7495333999999994E-2</c:v>
                </c:pt>
                <c:pt idx="14206">
                  <c:v>8.7495333999999994E-2</c:v>
                </c:pt>
                <c:pt idx="14207">
                  <c:v>9.0462009999999995E-2</c:v>
                </c:pt>
                <c:pt idx="14208">
                  <c:v>9.0462009999999995E-2</c:v>
                </c:pt>
                <c:pt idx="14209">
                  <c:v>9.0462810000000005E-2</c:v>
                </c:pt>
                <c:pt idx="14210">
                  <c:v>9.0462810000000005E-2</c:v>
                </c:pt>
                <c:pt idx="14211">
                  <c:v>9.0792280000000003E-2</c:v>
                </c:pt>
                <c:pt idx="14212">
                  <c:v>9.0792280000000003E-2</c:v>
                </c:pt>
                <c:pt idx="14213">
                  <c:v>9.2018810000000006E-2</c:v>
                </c:pt>
                <c:pt idx="14214">
                  <c:v>9.2018810000000006E-2</c:v>
                </c:pt>
                <c:pt idx="14215">
                  <c:v>9.2018810000000006E-2</c:v>
                </c:pt>
                <c:pt idx="14216">
                  <c:v>8.9140440000000001E-2</c:v>
                </c:pt>
                <c:pt idx="14217">
                  <c:v>8.9140440000000001E-2</c:v>
                </c:pt>
                <c:pt idx="14218">
                  <c:v>6.7079829999999993E-2</c:v>
                </c:pt>
                <c:pt idx="14219">
                  <c:v>6.7079829999999993E-2</c:v>
                </c:pt>
                <c:pt idx="14220">
                  <c:v>8.8885110000000003E-2</c:v>
                </c:pt>
                <c:pt idx="14221">
                  <c:v>8.8885110000000003E-2</c:v>
                </c:pt>
                <c:pt idx="14222">
                  <c:v>8.8885110000000003E-2</c:v>
                </c:pt>
                <c:pt idx="14223">
                  <c:v>9.7523845999999997E-2</c:v>
                </c:pt>
                <c:pt idx="14224">
                  <c:v>9.7523845999999997E-2</c:v>
                </c:pt>
                <c:pt idx="14225">
                  <c:v>0.10122121000000001</c:v>
                </c:pt>
                <c:pt idx="14226">
                  <c:v>0.10122121000000001</c:v>
                </c:pt>
                <c:pt idx="14227">
                  <c:v>9.4318933999999993E-2</c:v>
                </c:pt>
                <c:pt idx="14228">
                  <c:v>9.4318933999999993E-2</c:v>
                </c:pt>
                <c:pt idx="14229">
                  <c:v>9.4318933999999993E-2</c:v>
                </c:pt>
                <c:pt idx="14230">
                  <c:v>9.7362115999999999E-2</c:v>
                </c:pt>
                <c:pt idx="14231">
                  <c:v>9.7362115999999999E-2</c:v>
                </c:pt>
                <c:pt idx="14232">
                  <c:v>0.1414029</c:v>
                </c:pt>
                <c:pt idx="14233">
                  <c:v>0.1414029</c:v>
                </c:pt>
                <c:pt idx="14234">
                  <c:v>0.1414029</c:v>
                </c:pt>
                <c:pt idx="14235">
                  <c:v>0.104111075</c:v>
                </c:pt>
                <c:pt idx="14236">
                  <c:v>0.104111075</c:v>
                </c:pt>
                <c:pt idx="14237">
                  <c:v>0.1139619</c:v>
                </c:pt>
                <c:pt idx="14238">
                  <c:v>0.1139619</c:v>
                </c:pt>
                <c:pt idx="14239">
                  <c:v>6.3085349999999998E-2</c:v>
                </c:pt>
                <c:pt idx="14240">
                  <c:v>6.3085349999999998E-2</c:v>
                </c:pt>
                <c:pt idx="14241">
                  <c:v>6.3085349999999998E-2</c:v>
                </c:pt>
                <c:pt idx="14242">
                  <c:v>9.1268619999999995E-2</c:v>
                </c:pt>
                <c:pt idx="14243">
                  <c:v>9.1268619999999995E-2</c:v>
                </c:pt>
                <c:pt idx="14244">
                  <c:v>0.22221031999999999</c:v>
                </c:pt>
                <c:pt idx="14245">
                  <c:v>0.22221031999999999</c:v>
                </c:pt>
                <c:pt idx="14246">
                  <c:v>0.22221031999999999</c:v>
                </c:pt>
                <c:pt idx="14247">
                  <c:v>0.152562</c:v>
                </c:pt>
                <c:pt idx="14248">
                  <c:v>0.152562</c:v>
                </c:pt>
                <c:pt idx="14249">
                  <c:v>0.11423571</c:v>
                </c:pt>
                <c:pt idx="14250">
                  <c:v>0.11423571</c:v>
                </c:pt>
                <c:pt idx="14251">
                  <c:v>9.8039076000000003E-2</c:v>
                </c:pt>
                <c:pt idx="14252">
                  <c:v>9.8039076000000003E-2</c:v>
                </c:pt>
                <c:pt idx="14253">
                  <c:v>5.7333090000000003E-2</c:v>
                </c:pt>
                <c:pt idx="14254">
                  <c:v>5.7333090000000003E-2</c:v>
                </c:pt>
                <c:pt idx="14255">
                  <c:v>8.0863610000000002E-2</c:v>
                </c:pt>
                <c:pt idx="14256">
                  <c:v>8.0863610000000002E-2</c:v>
                </c:pt>
                <c:pt idx="14257">
                  <c:v>4.8686273000000002E-2</c:v>
                </c:pt>
                <c:pt idx="14258">
                  <c:v>4.8686273000000002E-2</c:v>
                </c:pt>
                <c:pt idx="14259">
                  <c:v>0.10985292000000001</c:v>
                </c:pt>
                <c:pt idx="14260">
                  <c:v>0.10985292000000001</c:v>
                </c:pt>
                <c:pt idx="14261">
                  <c:v>0.10309473</c:v>
                </c:pt>
                <c:pt idx="14262">
                  <c:v>0.10309473</c:v>
                </c:pt>
                <c:pt idx="14263">
                  <c:v>0.10309473</c:v>
                </c:pt>
                <c:pt idx="14264">
                  <c:v>0.1071826</c:v>
                </c:pt>
                <c:pt idx="14265">
                  <c:v>0.1071826</c:v>
                </c:pt>
                <c:pt idx="14266">
                  <c:v>0.101870105</c:v>
                </c:pt>
                <c:pt idx="14267">
                  <c:v>0.101870105</c:v>
                </c:pt>
                <c:pt idx="14268">
                  <c:v>8.7780399999999995E-2</c:v>
                </c:pt>
                <c:pt idx="14269">
                  <c:v>8.7780399999999995E-2</c:v>
                </c:pt>
                <c:pt idx="14270">
                  <c:v>0.13903545</c:v>
                </c:pt>
                <c:pt idx="14271">
                  <c:v>0.13903545</c:v>
                </c:pt>
                <c:pt idx="14272">
                  <c:v>6.6462980000000005E-2</c:v>
                </c:pt>
                <c:pt idx="14273">
                  <c:v>6.6462980000000005E-2</c:v>
                </c:pt>
                <c:pt idx="14274">
                  <c:v>9.5908480000000004E-2</c:v>
                </c:pt>
                <c:pt idx="14275">
                  <c:v>9.5908480000000004E-2</c:v>
                </c:pt>
                <c:pt idx="14276">
                  <c:v>9.5908480000000004E-2</c:v>
                </c:pt>
                <c:pt idx="14277">
                  <c:v>0.10431014</c:v>
                </c:pt>
                <c:pt idx="14278">
                  <c:v>0.10431014</c:v>
                </c:pt>
                <c:pt idx="14279">
                  <c:v>8.7541649999999999E-2</c:v>
                </c:pt>
                <c:pt idx="14280">
                  <c:v>8.7541649999999999E-2</c:v>
                </c:pt>
                <c:pt idx="14281">
                  <c:v>8.7541649999999999E-2</c:v>
                </c:pt>
                <c:pt idx="14282">
                  <c:v>0.14401242</c:v>
                </c:pt>
                <c:pt idx="14283">
                  <c:v>0.14401242</c:v>
                </c:pt>
                <c:pt idx="14284">
                  <c:v>0.13518146</c:v>
                </c:pt>
                <c:pt idx="14285">
                  <c:v>0.13518146</c:v>
                </c:pt>
                <c:pt idx="14286">
                  <c:v>0.20319114999999999</c:v>
                </c:pt>
                <c:pt idx="14287">
                  <c:v>0.20319114999999999</c:v>
                </c:pt>
                <c:pt idx="14288">
                  <c:v>0.20319114999999999</c:v>
                </c:pt>
                <c:pt idx="14289">
                  <c:v>0.12150646</c:v>
                </c:pt>
                <c:pt idx="14290">
                  <c:v>0.12150646</c:v>
                </c:pt>
                <c:pt idx="14291">
                  <c:v>0.105772465</c:v>
                </c:pt>
                <c:pt idx="14292">
                  <c:v>0.105772465</c:v>
                </c:pt>
                <c:pt idx="14293">
                  <c:v>0.12039939</c:v>
                </c:pt>
                <c:pt idx="14294">
                  <c:v>0.12039939</c:v>
                </c:pt>
                <c:pt idx="14295">
                  <c:v>0.10866878000000001</c:v>
                </c:pt>
                <c:pt idx="14296">
                  <c:v>0.10866878000000001</c:v>
                </c:pt>
                <c:pt idx="14297">
                  <c:v>0.11831991</c:v>
                </c:pt>
                <c:pt idx="14298">
                  <c:v>0.11831991</c:v>
                </c:pt>
                <c:pt idx="14299">
                  <c:v>0.11831991</c:v>
                </c:pt>
                <c:pt idx="14300">
                  <c:v>0.10747342</c:v>
                </c:pt>
                <c:pt idx="14301">
                  <c:v>0.10747342</c:v>
                </c:pt>
                <c:pt idx="14302">
                  <c:v>0.10051482</c:v>
                </c:pt>
                <c:pt idx="14303">
                  <c:v>0.10051482</c:v>
                </c:pt>
                <c:pt idx="14304">
                  <c:v>8.9514590000000005E-2</c:v>
                </c:pt>
                <c:pt idx="14305">
                  <c:v>8.9514590000000005E-2</c:v>
                </c:pt>
                <c:pt idx="14306">
                  <c:v>8.9514590000000005E-2</c:v>
                </c:pt>
                <c:pt idx="14307">
                  <c:v>9.8552205000000004E-2</c:v>
                </c:pt>
                <c:pt idx="14308">
                  <c:v>9.8552205000000004E-2</c:v>
                </c:pt>
                <c:pt idx="14309">
                  <c:v>8.2822519999999997E-2</c:v>
                </c:pt>
                <c:pt idx="14310">
                  <c:v>8.2822519999999997E-2</c:v>
                </c:pt>
                <c:pt idx="14311">
                  <c:v>9.4262150000000003E-2</c:v>
                </c:pt>
                <c:pt idx="14312">
                  <c:v>9.4262150000000003E-2</c:v>
                </c:pt>
                <c:pt idx="14313">
                  <c:v>7.6080259999999997E-2</c:v>
                </c:pt>
                <c:pt idx="14314">
                  <c:v>7.6080259999999997E-2</c:v>
                </c:pt>
                <c:pt idx="14315">
                  <c:v>0.10044279</c:v>
                </c:pt>
                <c:pt idx="14316">
                  <c:v>0.10044279</c:v>
                </c:pt>
                <c:pt idx="14317">
                  <c:v>0.10044279</c:v>
                </c:pt>
                <c:pt idx="14318">
                  <c:v>8.1066540000000006E-2</c:v>
                </c:pt>
                <c:pt idx="14319">
                  <c:v>8.1066540000000006E-2</c:v>
                </c:pt>
                <c:pt idx="14320">
                  <c:v>9.3610200000000005E-2</c:v>
                </c:pt>
                <c:pt idx="14321">
                  <c:v>9.3610200000000005E-2</c:v>
                </c:pt>
                <c:pt idx="14322">
                  <c:v>8.3248030000000001E-2</c:v>
                </c:pt>
                <c:pt idx="14323">
                  <c:v>8.3248030000000001E-2</c:v>
                </c:pt>
                <c:pt idx="14324">
                  <c:v>9.0737650000000003E-2</c:v>
                </c:pt>
                <c:pt idx="14325">
                  <c:v>9.0737650000000003E-2</c:v>
                </c:pt>
                <c:pt idx="14326">
                  <c:v>8.7705456000000001E-2</c:v>
                </c:pt>
                <c:pt idx="14327">
                  <c:v>8.7705456000000001E-2</c:v>
                </c:pt>
                <c:pt idx="14328">
                  <c:v>7.3416209999999996E-2</c:v>
                </c:pt>
                <c:pt idx="14329">
                  <c:v>7.3416209999999996E-2</c:v>
                </c:pt>
                <c:pt idx="14330">
                  <c:v>8.4097290000000005E-2</c:v>
                </c:pt>
                <c:pt idx="14331">
                  <c:v>8.4097290000000005E-2</c:v>
                </c:pt>
                <c:pt idx="14332">
                  <c:v>8.027215E-2</c:v>
                </c:pt>
                <c:pt idx="14333">
                  <c:v>8.027215E-2</c:v>
                </c:pt>
                <c:pt idx="14334">
                  <c:v>8.027215E-2</c:v>
                </c:pt>
                <c:pt idx="14335">
                  <c:v>9.0388769999999993E-2</c:v>
                </c:pt>
                <c:pt idx="14336">
                  <c:v>9.0388769999999993E-2</c:v>
                </c:pt>
                <c:pt idx="14337">
                  <c:v>8.7256429999999996E-2</c:v>
                </c:pt>
                <c:pt idx="14338">
                  <c:v>8.7256429999999996E-2</c:v>
                </c:pt>
                <c:pt idx="14339">
                  <c:v>7.8615089999999999E-2</c:v>
                </c:pt>
                <c:pt idx="14340">
                  <c:v>7.8615089999999999E-2</c:v>
                </c:pt>
                <c:pt idx="14341">
                  <c:v>8.3212400000000006E-2</c:v>
                </c:pt>
                <c:pt idx="14342">
                  <c:v>8.3212400000000006E-2</c:v>
                </c:pt>
                <c:pt idx="14343">
                  <c:v>8.3283670000000004E-2</c:v>
                </c:pt>
                <c:pt idx="14344">
                  <c:v>8.3283670000000004E-2</c:v>
                </c:pt>
                <c:pt idx="14345">
                  <c:v>8.3283670000000004E-2</c:v>
                </c:pt>
                <c:pt idx="14346">
                  <c:v>8.4276749999999997E-2</c:v>
                </c:pt>
                <c:pt idx="14347">
                  <c:v>8.4276749999999997E-2</c:v>
                </c:pt>
                <c:pt idx="14348">
                  <c:v>8.7982260000000007E-2</c:v>
                </c:pt>
                <c:pt idx="14349">
                  <c:v>8.7982260000000007E-2</c:v>
                </c:pt>
                <c:pt idx="14350">
                  <c:v>8.4774870000000002E-2</c:v>
                </c:pt>
                <c:pt idx="14351">
                  <c:v>8.4774870000000002E-2</c:v>
                </c:pt>
                <c:pt idx="14352">
                  <c:v>8.4774870000000002E-2</c:v>
                </c:pt>
                <c:pt idx="14353">
                  <c:v>8.9186676000000006E-2</c:v>
                </c:pt>
                <c:pt idx="14354">
                  <c:v>8.9186676000000006E-2</c:v>
                </c:pt>
                <c:pt idx="14355">
                  <c:v>9.2726959999999997E-2</c:v>
                </c:pt>
                <c:pt idx="14356">
                  <c:v>9.2726959999999997E-2</c:v>
                </c:pt>
                <c:pt idx="14357">
                  <c:v>8.3351809999999998E-2</c:v>
                </c:pt>
                <c:pt idx="14358">
                  <c:v>8.3351809999999998E-2</c:v>
                </c:pt>
                <c:pt idx="14359">
                  <c:v>9.1549459999999999E-2</c:v>
                </c:pt>
                <c:pt idx="14360">
                  <c:v>9.1549459999999999E-2</c:v>
                </c:pt>
                <c:pt idx="14361">
                  <c:v>8.8355384999999995E-2</c:v>
                </c:pt>
                <c:pt idx="14362">
                  <c:v>8.8355384999999995E-2</c:v>
                </c:pt>
                <c:pt idx="14363">
                  <c:v>9.0928800000000004E-2</c:v>
                </c:pt>
                <c:pt idx="14364">
                  <c:v>9.0928800000000004E-2</c:v>
                </c:pt>
                <c:pt idx="14365">
                  <c:v>9.0391310000000002E-2</c:v>
                </c:pt>
                <c:pt idx="14366">
                  <c:v>9.0391310000000002E-2</c:v>
                </c:pt>
                <c:pt idx="14367">
                  <c:v>8.7140930000000005E-2</c:v>
                </c:pt>
                <c:pt idx="14368">
                  <c:v>8.7140930000000005E-2</c:v>
                </c:pt>
                <c:pt idx="14369">
                  <c:v>8.7140930000000005E-2</c:v>
                </c:pt>
                <c:pt idx="14370">
                  <c:v>8.6132600000000004E-2</c:v>
                </c:pt>
                <c:pt idx="14371">
                  <c:v>8.6132600000000004E-2</c:v>
                </c:pt>
                <c:pt idx="14372">
                  <c:v>8.1893489999999999E-2</c:v>
                </c:pt>
                <c:pt idx="14373">
                  <c:v>8.1893489999999999E-2</c:v>
                </c:pt>
                <c:pt idx="14374">
                  <c:v>8.4436929999999993E-2</c:v>
                </c:pt>
                <c:pt idx="14375">
                  <c:v>8.4436929999999993E-2</c:v>
                </c:pt>
                <c:pt idx="14376">
                  <c:v>9.1079240000000006E-2</c:v>
                </c:pt>
                <c:pt idx="14377">
                  <c:v>9.1079240000000006E-2</c:v>
                </c:pt>
                <c:pt idx="14378">
                  <c:v>8.6720034000000001E-2</c:v>
                </c:pt>
                <c:pt idx="14379">
                  <c:v>8.6720034000000001E-2</c:v>
                </c:pt>
                <c:pt idx="14380">
                  <c:v>8.7377460000000004E-2</c:v>
                </c:pt>
                <c:pt idx="14381">
                  <c:v>8.7377460000000004E-2</c:v>
                </c:pt>
                <c:pt idx="14382">
                  <c:v>8.6008765000000001E-2</c:v>
                </c:pt>
                <c:pt idx="14383">
                  <c:v>8.6008765000000001E-2</c:v>
                </c:pt>
                <c:pt idx="14384">
                  <c:v>8.4901790000000005E-2</c:v>
                </c:pt>
                <c:pt idx="14385">
                  <c:v>8.4901790000000005E-2</c:v>
                </c:pt>
                <c:pt idx="14386">
                  <c:v>8.4901790000000005E-2</c:v>
                </c:pt>
                <c:pt idx="14387">
                  <c:v>9.1648110000000005E-2</c:v>
                </c:pt>
                <c:pt idx="14388">
                  <c:v>9.1648110000000005E-2</c:v>
                </c:pt>
                <c:pt idx="14389">
                  <c:v>8.7429314999999994E-2</c:v>
                </c:pt>
                <c:pt idx="14390">
                  <c:v>8.7429314999999994E-2</c:v>
                </c:pt>
                <c:pt idx="14391">
                  <c:v>8.3705150000000006E-2</c:v>
                </c:pt>
                <c:pt idx="14392">
                  <c:v>8.3705150000000006E-2</c:v>
                </c:pt>
                <c:pt idx="14393">
                  <c:v>8.6976945E-2</c:v>
                </c:pt>
                <c:pt idx="14394">
                  <c:v>8.6976945E-2</c:v>
                </c:pt>
                <c:pt idx="14395">
                  <c:v>8.6163439999999994E-2</c:v>
                </c:pt>
                <c:pt idx="14396">
                  <c:v>8.6163439999999994E-2</c:v>
                </c:pt>
                <c:pt idx="14397">
                  <c:v>8.6163439999999994E-2</c:v>
                </c:pt>
                <c:pt idx="14398">
                  <c:v>9.0659879999999998E-2</c:v>
                </c:pt>
                <c:pt idx="14399">
                  <c:v>9.0659879999999998E-2</c:v>
                </c:pt>
                <c:pt idx="14400">
                  <c:v>9.0001150000000002E-2</c:v>
                </c:pt>
                <c:pt idx="14401">
                  <c:v>9.0001150000000002E-2</c:v>
                </c:pt>
                <c:pt idx="14402">
                  <c:v>7.9402596000000006E-2</c:v>
                </c:pt>
                <c:pt idx="14403">
                  <c:v>7.9402596000000006E-2</c:v>
                </c:pt>
                <c:pt idx="14404">
                  <c:v>7.960718E-2</c:v>
                </c:pt>
                <c:pt idx="14405">
                  <c:v>7.960718E-2</c:v>
                </c:pt>
                <c:pt idx="14406">
                  <c:v>8.3567805999999994E-2</c:v>
                </c:pt>
                <c:pt idx="14407">
                  <c:v>8.3567805999999994E-2</c:v>
                </c:pt>
                <c:pt idx="14408">
                  <c:v>8.766786E-2</c:v>
                </c:pt>
                <c:pt idx="14409">
                  <c:v>8.766786E-2</c:v>
                </c:pt>
                <c:pt idx="14410">
                  <c:v>6.5717200000000003E-2</c:v>
                </c:pt>
                <c:pt idx="14411">
                  <c:v>6.5717200000000003E-2</c:v>
                </c:pt>
                <c:pt idx="14412">
                  <c:v>7.4196730000000002E-2</c:v>
                </c:pt>
                <c:pt idx="14413">
                  <c:v>7.4196730000000002E-2</c:v>
                </c:pt>
                <c:pt idx="14414">
                  <c:v>7.4196730000000002E-2</c:v>
                </c:pt>
                <c:pt idx="14415">
                  <c:v>6.934506E-2</c:v>
                </c:pt>
                <c:pt idx="14416">
                  <c:v>6.934506E-2</c:v>
                </c:pt>
                <c:pt idx="14417">
                  <c:v>7.9756960000000002E-2</c:v>
                </c:pt>
                <c:pt idx="14418">
                  <c:v>7.9756960000000002E-2</c:v>
                </c:pt>
                <c:pt idx="14419">
                  <c:v>6.4692213999999998E-2</c:v>
                </c:pt>
                <c:pt idx="14420">
                  <c:v>6.4692213999999998E-2</c:v>
                </c:pt>
                <c:pt idx="14421">
                  <c:v>6.4692213999999998E-2</c:v>
                </c:pt>
                <c:pt idx="14422">
                  <c:v>6.9464540000000005E-2</c:v>
                </c:pt>
                <c:pt idx="14423">
                  <c:v>6.9464540000000005E-2</c:v>
                </c:pt>
                <c:pt idx="14424">
                  <c:v>6.1671259999999999E-2</c:v>
                </c:pt>
                <c:pt idx="14425">
                  <c:v>6.1671259999999999E-2</c:v>
                </c:pt>
                <c:pt idx="14426">
                  <c:v>6.9954879999999997E-2</c:v>
                </c:pt>
                <c:pt idx="14427">
                  <c:v>6.9954879999999997E-2</c:v>
                </c:pt>
                <c:pt idx="14428">
                  <c:v>4.7663324E-2</c:v>
                </c:pt>
                <c:pt idx="14429">
                  <c:v>4.7663324E-2</c:v>
                </c:pt>
                <c:pt idx="14430">
                  <c:v>7.7361360000000004E-2</c:v>
                </c:pt>
                <c:pt idx="14431">
                  <c:v>7.7361360000000004E-2</c:v>
                </c:pt>
                <c:pt idx="14432">
                  <c:v>7.7361360000000004E-2</c:v>
                </c:pt>
                <c:pt idx="14433">
                  <c:v>6.6539989999999993E-2</c:v>
                </c:pt>
                <c:pt idx="14434">
                  <c:v>6.6539989999999993E-2</c:v>
                </c:pt>
                <c:pt idx="14435">
                  <c:v>6.1789933999999998E-2</c:v>
                </c:pt>
                <c:pt idx="14436">
                  <c:v>6.1789933999999998E-2</c:v>
                </c:pt>
                <c:pt idx="14437">
                  <c:v>6.8724430000000003E-2</c:v>
                </c:pt>
                <c:pt idx="14438">
                  <c:v>6.8724430000000003E-2</c:v>
                </c:pt>
                <c:pt idx="14439">
                  <c:v>6.8724430000000003E-2</c:v>
                </c:pt>
                <c:pt idx="14440">
                  <c:v>5.321149E-2</c:v>
                </c:pt>
                <c:pt idx="14441">
                  <c:v>5.321149E-2</c:v>
                </c:pt>
                <c:pt idx="14442">
                  <c:v>5.6950423999999999E-2</c:v>
                </c:pt>
                <c:pt idx="14443">
                  <c:v>5.6950423999999999E-2</c:v>
                </c:pt>
                <c:pt idx="14444">
                  <c:v>4.1574056999999998E-2</c:v>
                </c:pt>
                <c:pt idx="14445">
                  <c:v>4.1574056999999998E-2</c:v>
                </c:pt>
                <c:pt idx="14446">
                  <c:v>3.0081607E-2</c:v>
                </c:pt>
                <c:pt idx="14447">
                  <c:v>3.0081607E-2</c:v>
                </c:pt>
                <c:pt idx="14448">
                  <c:v>4.8569991999999999E-2</c:v>
                </c:pt>
                <c:pt idx="14449">
                  <c:v>4.8569991999999999E-2</c:v>
                </c:pt>
                <c:pt idx="14450">
                  <c:v>4.8569991999999999E-2</c:v>
                </c:pt>
                <c:pt idx="14451">
                  <c:v>4.942386E-2</c:v>
                </c:pt>
                <c:pt idx="14452">
                  <c:v>4.942386E-2</c:v>
                </c:pt>
                <c:pt idx="14453">
                  <c:v>4.4580112999999998E-2</c:v>
                </c:pt>
                <c:pt idx="14454">
                  <c:v>4.4580112999999998E-2</c:v>
                </c:pt>
                <c:pt idx="14455">
                  <c:v>5.0391369999999998E-2</c:v>
                </c:pt>
                <c:pt idx="14456">
                  <c:v>5.0391369999999998E-2</c:v>
                </c:pt>
                <c:pt idx="14457">
                  <c:v>5.6535599999999998E-2</c:v>
                </c:pt>
                <c:pt idx="14458">
                  <c:v>5.6535599999999998E-2</c:v>
                </c:pt>
                <c:pt idx="14459">
                  <c:v>3.3764942999999999E-2</c:v>
                </c:pt>
                <c:pt idx="14460">
                  <c:v>3.3764942999999999E-2</c:v>
                </c:pt>
                <c:pt idx="14461">
                  <c:v>3.8363337999999997E-2</c:v>
                </c:pt>
                <c:pt idx="14462">
                  <c:v>3.8363337999999997E-2</c:v>
                </c:pt>
                <c:pt idx="14463">
                  <c:v>4.6478133999999997E-2</c:v>
                </c:pt>
                <c:pt idx="14464">
                  <c:v>4.6478133999999997E-2</c:v>
                </c:pt>
                <c:pt idx="14465">
                  <c:v>3.7678927000000001E-2</c:v>
                </c:pt>
                <c:pt idx="14466">
                  <c:v>3.7678927000000001E-2</c:v>
                </c:pt>
                <c:pt idx="14467">
                  <c:v>3.7678927000000001E-2</c:v>
                </c:pt>
                <c:pt idx="14468">
                  <c:v>5.2648390000000003E-2</c:v>
                </c:pt>
                <c:pt idx="14469">
                  <c:v>5.2648390000000003E-2</c:v>
                </c:pt>
                <c:pt idx="14470">
                  <c:v>5.1492266000000002E-2</c:v>
                </c:pt>
                <c:pt idx="14471">
                  <c:v>5.1492266000000002E-2</c:v>
                </c:pt>
                <c:pt idx="14472">
                  <c:v>5.4046360000000002E-2</c:v>
                </c:pt>
                <c:pt idx="14473">
                  <c:v>5.4046360000000002E-2</c:v>
                </c:pt>
                <c:pt idx="14474">
                  <c:v>4.8454302999999997E-2</c:v>
                </c:pt>
                <c:pt idx="14475">
                  <c:v>4.8454302999999997E-2</c:v>
                </c:pt>
                <c:pt idx="14476">
                  <c:v>6.7251839999999993E-2</c:v>
                </c:pt>
                <c:pt idx="14477">
                  <c:v>6.7251839999999993E-2</c:v>
                </c:pt>
                <c:pt idx="14478">
                  <c:v>0.10558415</c:v>
                </c:pt>
                <c:pt idx="14479">
                  <c:v>0.10558415</c:v>
                </c:pt>
                <c:pt idx="14480">
                  <c:v>2.4110456999999998E-2</c:v>
                </c:pt>
                <c:pt idx="14481">
                  <c:v>2.4110456999999998E-2</c:v>
                </c:pt>
                <c:pt idx="14482">
                  <c:v>-1.5359775000000001E-2</c:v>
                </c:pt>
                <c:pt idx="14483">
                  <c:v>-1.5359775000000001E-2</c:v>
                </c:pt>
                <c:pt idx="14484">
                  <c:v>-1.5359775000000001E-2</c:v>
                </c:pt>
                <c:pt idx="14485">
                  <c:v>-0.19654720000000001</c:v>
                </c:pt>
                <c:pt idx="14486">
                  <c:v>-0.19654720000000001</c:v>
                </c:pt>
                <c:pt idx="14487">
                  <c:v>-0.19654720000000001</c:v>
                </c:pt>
                <c:pt idx="14488">
                  <c:v>-0.31188577000000001</c:v>
                </c:pt>
                <c:pt idx="14489">
                  <c:v>-0.31188577000000001</c:v>
                </c:pt>
                <c:pt idx="14490">
                  <c:v>-0.61320730000000001</c:v>
                </c:pt>
                <c:pt idx="14491">
                  <c:v>-0.61320730000000001</c:v>
                </c:pt>
                <c:pt idx="14492">
                  <c:v>-1.0497478</c:v>
                </c:pt>
                <c:pt idx="14493">
                  <c:v>-1.0497478</c:v>
                </c:pt>
                <c:pt idx="14494">
                  <c:v>-2.0296276</c:v>
                </c:pt>
                <c:pt idx="14495">
                  <c:v>-2.0296276</c:v>
                </c:pt>
                <c:pt idx="14496">
                  <c:v>-2.0662180999999999</c:v>
                </c:pt>
                <c:pt idx="14497">
                  <c:v>-2.0662180999999999</c:v>
                </c:pt>
                <c:pt idx="14498">
                  <c:v>-2.3573864000000002</c:v>
                </c:pt>
                <c:pt idx="14499">
                  <c:v>-2.3573864000000002</c:v>
                </c:pt>
                <c:pt idx="14500">
                  <c:v>-2.1406865000000002</c:v>
                </c:pt>
                <c:pt idx="14501">
                  <c:v>-2.1406865000000002</c:v>
                </c:pt>
                <c:pt idx="14502">
                  <c:v>-2.1406865000000002</c:v>
                </c:pt>
                <c:pt idx="14503">
                  <c:v>-2.2133512</c:v>
                </c:pt>
                <c:pt idx="14504">
                  <c:v>-2.2133512</c:v>
                </c:pt>
                <c:pt idx="14505">
                  <c:v>-2.2017180000000001</c:v>
                </c:pt>
                <c:pt idx="14506">
                  <c:v>-2.2017180000000001</c:v>
                </c:pt>
                <c:pt idx="14507">
                  <c:v>-2.2017180000000001</c:v>
                </c:pt>
                <c:pt idx="14508">
                  <c:v>-2.2507668000000001</c:v>
                </c:pt>
                <c:pt idx="14509">
                  <c:v>-2.2507668000000001</c:v>
                </c:pt>
                <c:pt idx="14510">
                  <c:v>-2.2507668000000001</c:v>
                </c:pt>
                <c:pt idx="14511">
                  <c:v>-2.2516946999999998</c:v>
                </c:pt>
                <c:pt idx="14512">
                  <c:v>-2.2516946999999998</c:v>
                </c:pt>
                <c:pt idx="14513">
                  <c:v>-2.2516946999999998</c:v>
                </c:pt>
                <c:pt idx="14514">
                  <c:v>-2.3306667999999999</c:v>
                </c:pt>
                <c:pt idx="14515">
                  <c:v>-2.3306667999999999</c:v>
                </c:pt>
                <c:pt idx="14516">
                  <c:v>-2.2699373</c:v>
                </c:pt>
                <c:pt idx="14517">
                  <c:v>-2.2699373</c:v>
                </c:pt>
                <c:pt idx="14518">
                  <c:v>-2.3231807</c:v>
                </c:pt>
                <c:pt idx="14519">
                  <c:v>-2.3231807</c:v>
                </c:pt>
                <c:pt idx="14520">
                  <c:v>-2.3536017</c:v>
                </c:pt>
                <c:pt idx="14521">
                  <c:v>-2.3536017</c:v>
                </c:pt>
                <c:pt idx="14522">
                  <c:v>-2.3536017</c:v>
                </c:pt>
                <c:pt idx="14523">
                  <c:v>-2.3224659999999999</c:v>
                </c:pt>
                <c:pt idx="14524">
                  <c:v>-2.3224659999999999</c:v>
                </c:pt>
                <c:pt idx="14525">
                  <c:v>-2.383785</c:v>
                </c:pt>
                <c:pt idx="14526">
                  <c:v>-2.383785</c:v>
                </c:pt>
                <c:pt idx="14527">
                  <c:v>-2.2833079999999999</c:v>
                </c:pt>
                <c:pt idx="14528">
                  <c:v>-2.2833079999999999</c:v>
                </c:pt>
                <c:pt idx="14529">
                  <c:v>-2.2833079999999999</c:v>
                </c:pt>
                <c:pt idx="14530">
                  <c:v>-2.2997797000000002</c:v>
                </c:pt>
                <c:pt idx="14531">
                  <c:v>-2.2997797000000002</c:v>
                </c:pt>
                <c:pt idx="14532">
                  <c:v>-2.3599256999999998</c:v>
                </c:pt>
                <c:pt idx="14533">
                  <c:v>-2.3599256999999998</c:v>
                </c:pt>
                <c:pt idx="14534">
                  <c:v>-2.1834335</c:v>
                </c:pt>
                <c:pt idx="14535">
                  <c:v>-2.1834335</c:v>
                </c:pt>
                <c:pt idx="14536">
                  <c:v>-2.1610792000000001</c:v>
                </c:pt>
                <c:pt idx="14537">
                  <c:v>-2.1610792000000001</c:v>
                </c:pt>
                <c:pt idx="14538">
                  <c:v>-2.1319794999999999</c:v>
                </c:pt>
                <c:pt idx="14539">
                  <c:v>-2.1319794999999999</c:v>
                </c:pt>
                <c:pt idx="14540">
                  <c:v>-2.1319794999999999</c:v>
                </c:pt>
                <c:pt idx="14541">
                  <c:v>-1.9991724</c:v>
                </c:pt>
                <c:pt idx="14542">
                  <c:v>-1.9991724</c:v>
                </c:pt>
                <c:pt idx="14543">
                  <c:v>-1.8995968000000001</c:v>
                </c:pt>
                <c:pt idx="14544">
                  <c:v>-1.8995968000000001</c:v>
                </c:pt>
                <c:pt idx="14545">
                  <c:v>-1.7700518000000001</c:v>
                </c:pt>
                <c:pt idx="14546">
                  <c:v>-1.7700518000000001</c:v>
                </c:pt>
                <c:pt idx="14547">
                  <c:v>-1.7654344</c:v>
                </c:pt>
                <c:pt idx="14548">
                  <c:v>-1.7654344</c:v>
                </c:pt>
                <c:pt idx="14549">
                  <c:v>-1.6143118000000001</c:v>
                </c:pt>
                <c:pt idx="14550">
                  <c:v>-1.6143118000000001</c:v>
                </c:pt>
                <c:pt idx="14551">
                  <c:v>-1.6143118000000001</c:v>
                </c:pt>
                <c:pt idx="14552">
                  <c:v>-1.4704181000000001</c:v>
                </c:pt>
                <c:pt idx="14553">
                  <c:v>-1.4704181000000001</c:v>
                </c:pt>
                <c:pt idx="14554">
                  <c:v>-1.3543841000000001</c:v>
                </c:pt>
                <c:pt idx="14555">
                  <c:v>-1.3543841000000001</c:v>
                </c:pt>
                <c:pt idx="14556">
                  <c:v>-1.3119409</c:v>
                </c:pt>
                <c:pt idx="14557">
                  <c:v>-1.3119409</c:v>
                </c:pt>
                <c:pt idx="14558">
                  <c:v>-1.3215033</c:v>
                </c:pt>
                <c:pt idx="14559">
                  <c:v>-1.3215033</c:v>
                </c:pt>
                <c:pt idx="14560">
                  <c:v>-1.266402</c:v>
                </c:pt>
                <c:pt idx="14561">
                  <c:v>-1.266402</c:v>
                </c:pt>
                <c:pt idx="14562">
                  <c:v>-1.2813706</c:v>
                </c:pt>
                <c:pt idx="14563">
                  <c:v>-1.2813706</c:v>
                </c:pt>
                <c:pt idx="14564">
                  <c:v>-1.2813706</c:v>
                </c:pt>
                <c:pt idx="14565">
                  <c:v>-1.4331563</c:v>
                </c:pt>
                <c:pt idx="14566">
                  <c:v>-1.4331563</c:v>
                </c:pt>
                <c:pt idx="14567">
                  <c:v>-1.4315541000000001</c:v>
                </c:pt>
                <c:pt idx="14568">
                  <c:v>-1.4315541000000001</c:v>
                </c:pt>
                <c:pt idx="14569">
                  <c:v>-1.4315541000000001</c:v>
                </c:pt>
                <c:pt idx="14570">
                  <c:v>-1.4768684999999999</c:v>
                </c:pt>
                <c:pt idx="14571">
                  <c:v>-1.4768684999999999</c:v>
                </c:pt>
                <c:pt idx="14572">
                  <c:v>-1.4552547</c:v>
                </c:pt>
                <c:pt idx="14573">
                  <c:v>-1.4552547</c:v>
                </c:pt>
                <c:pt idx="14574">
                  <c:v>-1.3262681999999999</c:v>
                </c:pt>
                <c:pt idx="14575">
                  <c:v>-1.3262681999999999</c:v>
                </c:pt>
                <c:pt idx="14576">
                  <c:v>-1.3262681999999999</c:v>
                </c:pt>
                <c:pt idx="14577">
                  <c:v>-1.3620139</c:v>
                </c:pt>
                <c:pt idx="14578">
                  <c:v>-1.3620139</c:v>
                </c:pt>
                <c:pt idx="14579">
                  <c:v>-1.4536875</c:v>
                </c:pt>
                <c:pt idx="14580">
                  <c:v>-1.4536875</c:v>
                </c:pt>
                <c:pt idx="14581">
                  <c:v>-1.3604352</c:v>
                </c:pt>
                <c:pt idx="14582">
                  <c:v>-1.3604352</c:v>
                </c:pt>
                <c:pt idx="14583">
                  <c:v>-1.2378731000000001</c:v>
                </c:pt>
                <c:pt idx="14584">
                  <c:v>-1.2378731000000001</c:v>
                </c:pt>
                <c:pt idx="14585">
                  <c:v>-1.360284</c:v>
                </c:pt>
                <c:pt idx="14586">
                  <c:v>-1.360284</c:v>
                </c:pt>
                <c:pt idx="14587">
                  <c:v>-1.360284</c:v>
                </c:pt>
                <c:pt idx="14588">
                  <c:v>-1.3780882000000001</c:v>
                </c:pt>
                <c:pt idx="14589">
                  <c:v>-1.3780882000000001</c:v>
                </c:pt>
                <c:pt idx="14590">
                  <c:v>-1.3165830000000001</c:v>
                </c:pt>
                <c:pt idx="14591">
                  <c:v>-1.3165830000000001</c:v>
                </c:pt>
                <c:pt idx="14592">
                  <c:v>-1.4249054000000001</c:v>
                </c:pt>
                <c:pt idx="14593">
                  <c:v>-1.4249054000000001</c:v>
                </c:pt>
                <c:pt idx="14594">
                  <c:v>-1.5361387</c:v>
                </c:pt>
                <c:pt idx="14595">
                  <c:v>-1.5361387</c:v>
                </c:pt>
                <c:pt idx="14596">
                  <c:v>-1.6381595</c:v>
                </c:pt>
                <c:pt idx="14597">
                  <c:v>-1.6381595</c:v>
                </c:pt>
                <c:pt idx="14598">
                  <c:v>-1.6198714999999999</c:v>
                </c:pt>
                <c:pt idx="14599">
                  <c:v>-1.6198714999999999</c:v>
                </c:pt>
                <c:pt idx="14600">
                  <c:v>-1.6050249000000001</c:v>
                </c:pt>
                <c:pt idx="14601">
                  <c:v>-1.6050249000000001</c:v>
                </c:pt>
                <c:pt idx="14602">
                  <c:v>-1.648779</c:v>
                </c:pt>
                <c:pt idx="14603">
                  <c:v>-1.648779</c:v>
                </c:pt>
                <c:pt idx="14604">
                  <c:v>-1.648779</c:v>
                </c:pt>
                <c:pt idx="14605">
                  <c:v>-1.5508063999999999</c:v>
                </c:pt>
                <c:pt idx="14606">
                  <c:v>-1.5508063999999999</c:v>
                </c:pt>
                <c:pt idx="14607">
                  <c:v>-1.5794386</c:v>
                </c:pt>
                <c:pt idx="14608">
                  <c:v>-1.5794386</c:v>
                </c:pt>
                <c:pt idx="14609">
                  <c:v>-1.5945404999999999</c:v>
                </c:pt>
                <c:pt idx="14610">
                  <c:v>-1.5945404999999999</c:v>
                </c:pt>
                <c:pt idx="14611">
                  <c:v>-1.5995181000000001</c:v>
                </c:pt>
                <c:pt idx="14612">
                  <c:v>-1.5995181000000001</c:v>
                </c:pt>
                <c:pt idx="14613">
                  <c:v>-1.6229768</c:v>
                </c:pt>
                <c:pt idx="14614">
                  <c:v>-1.6229768</c:v>
                </c:pt>
                <c:pt idx="14615">
                  <c:v>-1.6229768</c:v>
                </c:pt>
                <c:pt idx="14616">
                  <c:v>-1.6007362999999999</c:v>
                </c:pt>
                <c:pt idx="14617">
                  <c:v>-1.6007362999999999</c:v>
                </c:pt>
                <c:pt idx="14618">
                  <c:v>-1.5686665</c:v>
                </c:pt>
                <c:pt idx="14619">
                  <c:v>-1.5686665</c:v>
                </c:pt>
                <c:pt idx="14620">
                  <c:v>-1.5369359</c:v>
                </c:pt>
                <c:pt idx="14621">
                  <c:v>-1.5369359</c:v>
                </c:pt>
                <c:pt idx="14622">
                  <c:v>-1.5369359</c:v>
                </c:pt>
                <c:pt idx="14623">
                  <c:v>-1.5653793</c:v>
                </c:pt>
                <c:pt idx="14624">
                  <c:v>-1.5653793</c:v>
                </c:pt>
                <c:pt idx="14625">
                  <c:v>-1.5868777999999999</c:v>
                </c:pt>
                <c:pt idx="14626">
                  <c:v>-1.5868777999999999</c:v>
                </c:pt>
                <c:pt idx="14627">
                  <c:v>-1.5802465999999999</c:v>
                </c:pt>
                <c:pt idx="14628">
                  <c:v>-1.5802465999999999</c:v>
                </c:pt>
                <c:pt idx="14629">
                  <c:v>-1.5995220000000001</c:v>
                </c:pt>
                <c:pt idx="14630">
                  <c:v>-1.5995220000000001</c:v>
                </c:pt>
                <c:pt idx="14631">
                  <c:v>-1.5743237000000001</c:v>
                </c:pt>
                <c:pt idx="14632">
                  <c:v>-1.5743237000000001</c:v>
                </c:pt>
                <c:pt idx="14633">
                  <c:v>-1.5743237000000001</c:v>
                </c:pt>
                <c:pt idx="14634">
                  <c:v>-1.5331527</c:v>
                </c:pt>
                <c:pt idx="14635">
                  <c:v>-1.5331527</c:v>
                </c:pt>
                <c:pt idx="14636">
                  <c:v>-1.5088067999999999</c:v>
                </c:pt>
                <c:pt idx="14637">
                  <c:v>-1.5088067999999999</c:v>
                </c:pt>
                <c:pt idx="14638">
                  <c:v>-1.5329356000000001</c:v>
                </c:pt>
                <c:pt idx="14639">
                  <c:v>-1.5329356000000001</c:v>
                </c:pt>
                <c:pt idx="14640">
                  <c:v>-1.5329356000000001</c:v>
                </c:pt>
                <c:pt idx="14641">
                  <c:v>-1.5137155</c:v>
                </c:pt>
                <c:pt idx="14642">
                  <c:v>-1.5137155</c:v>
                </c:pt>
                <c:pt idx="14643">
                  <c:v>-1.5937767</c:v>
                </c:pt>
                <c:pt idx="14644">
                  <c:v>-1.5937767</c:v>
                </c:pt>
                <c:pt idx="14645">
                  <c:v>-1.6473272000000001</c:v>
                </c:pt>
                <c:pt idx="14646">
                  <c:v>-1.6473272000000001</c:v>
                </c:pt>
                <c:pt idx="14647">
                  <c:v>-1.6388229999999999</c:v>
                </c:pt>
                <c:pt idx="14648">
                  <c:v>-1.6388229999999999</c:v>
                </c:pt>
                <c:pt idx="14649">
                  <c:v>-1.7557499999999999</c:v>
                </c:pt>
                <c:pt idx="14650">
                  <c:v>-1.7557499999999999</c:v>
                </c:pt>
                <c:pt idx="14651">
                  <c:v>-1.7402797999999999</c:v>
                </c:pt>
                <c:pt idx="14652">
                  <c:v>-1.7402797999999999</c:v>
                </c:pt>
                <c:pt idx="14653">
                  <c:v>-1.7306341999999999</c:v>
                </c:pt>
                <c:pt idx="14654">
                  <c:v>-1.7306341999999999</c:v>
                </c:pt>
                <c:pt idx="14655">
                  <c:v>-1.8089284000000001</c:v>
                </c:pt>
                <c:pt idx="14656">
                  <c:v>-1.8089284000000001</c:v>
                </c:pt>
                <c:pt idx="14657">
                  <c:v>-1.8089284000000001</c:v>
                </c:pt>
                <c:pt idx="14658">
                  <c:v>-1.8029773</c:v>
                </c:pt>
                <c:pt idx="14659">
                  <c:v>-1.8029773</c:v>
                </c:pt>
                <c:pt idx="14660">
                  <c:v>-1.8241025</c:v>
                </c:pt>
                <c:pt idx="14661">
                  <c:v>-1.8241025</c:v>
                </c:pt>
                <c:pt idx="14662">
                  <c:v>-1.8656476</c:v>
                </c:pt>
                <c:pt idx="14663">
                  <c:v>-1.8656476</c:v>
                </c:pt>
                <c:pt idx="14664">
                  <c:v>-1.8713598</c:v>
                </c:pt>
                <c:pt idx="14665">
                  <c:v>-1.8713598</c:v>
                </c:pt>
                <c:pt idx="14666">
                  <c:v>-1.9105333</c:v>
                </c:pt>
                <c:pt idx="14667">
                  <c:v>-1.9105333</c:v>
                </c:pt>
                <c:pt idx="14668">
                  <c:v>-1.9105333</c:v>
                </c:pt>
                <c:pt idx="14669">
                  <c:v>-1.9386487999999999</c:v>
                </c:pt>
                <c:pt idx="14670">
                  <c:v>-1.9386487999999999</c:v>
                </c:pt>
                <c:pt idx="14671">
                  <c:v>-1.9466124</c:v>
                </c:pt>
                <c:pt idx="14672">
                  <c:v>-1.9466124</c:v>
                </c:pt>
                <c:pt idx="14673">
                  <c:v>-1.9441881000000001</c:v>
                </c:pt>
                <c:pt idx="14674">
                  <c:v>-1.9441881000000001</c:v>
                </c:pt>
                <c:pt idx="14675">
                  <c:v>-1.9976817</c:v>
                </c:pt>
                <c:pt idx="14676">
                  <c:v>-1.9976817</c:v>
                </c:pt>
                <c:pt idx="14677">
                  <c:v>-1.9768728</c:v>
                </c:pt>
                <c:pt idx="14678">
                  <c:v>-1.9768728</c:v>
                </c:pt>
                <c:pt idx="14679">
                  <c:v>-1.9855775</c:v>
                </c:pt>
                <c:pt idx="14680">
                  <c:v>-1.9855775</c:v>
                </c:pt>
                <c:pt idx="14681">
                  <c:v>-1.9753201</c:v>
                </c:pt>
                <c:pt idx="14682">
                  <c:v>-1.9753201</c:v>
                </c:pt>
                <c:pt idx="14683">
                  <c:v>-1.9407175999999999</c:v>
                </c:pt>
                <c:pt idx="14684">
                  <c:v>-1.9407175999999999</c:v>
                </c:pt>
                <c:pt idx="14685">
                  <c:v>-1.9407175999999999</c:v>
                </c:pt>
                <c:pt idx="14686">
                  <c:v>-1.9622607000000001</c:v>
                </c:pt>
                <c:pt idx="14687">
                  <c:v>-1.9622607000000001</c:v>
                </c:pt>
                <c:pt idx="14688">
                  <c:v>-1.9812418000000001</c:v>
                </c:pt>
                <c:pt idx="14689">
                  <c:v>-1.9812418000000001</c:v>
                </c:pt>
                <c:pt idx="14690">
                  <c:v>-1.9717902</c:v>
                </c:pt>
                <c:pt idx="14691">
                  <c:v>-1.9717902</c:v>
                </c:pt>
                <c:pt idx="14692">
                  <c:v>-1.9824208000000001</c:v>
                </c:pt>
                <c:pt idx="14693">
                  <c:v>-1.9824208000000001</c:v>
                </c:pt>
                <c:pt idx="14694">
                  <c:v>-2.0070388000000001</c:v>
                </c:pt>
                <c:pt idx="14695">
                  <c:v>-2.0070388000000001</c:v>
                </c:pt>
                <c:pt idx="14696">
                  <c:v>-1.9739499</c:v>
                </c:pt>
                <c:pt idx="14697">
                  <c:v>-1.9739499</c:v>
                </c:pt>
                <c:pt idx="14698">
                  <c:v>-1.9764953000000001</c:v>
                </c:pt>
                <c:pt idx="14699">
                  <c:v>-1.9764953000000001</c:v>
                </c:pt>
                <c:pt idx="14700">
                  <c:v>-1.9781909</c:v>
                </c:pt>
                <c:pt idx="14701">
                  <c:v>-1.9781909</c:v>
                </c:pt>
                <c:pt idx="14702">
                  <c:v>-1.9949437000000001</c:v>
                </c:pt>
                <c:pt idx="14703">
                  <c:v>-1.9949437000000001</c:v>
                </c:pt>
                <c:pt idx="14704">
                  <c:v>-2.0092675999999998</c:v>
                </c:pt>
                <c:pt idx="14705">
                  <c:v>-2.0092675999999998</c:v>
                </c:pt>
                <c:pt idx="14706">
                  <c:v>-2.0112966999999999</c:v>
                </c:pt>
                <c:pt idx="14707">
                  <c:v>-2.0112966999999999</c:v>
                </c:pt>
                <c:pt idx="14708">
                  <c:v>-2.0112966999999999</c:v>
                </c:pt>
                <c:pt idx="14709">
                  <c:v>-1.9883944</c:v>
                </c:pt>
                <c:pt idx="14710">
                  <c:v>-1.9883944</c:v>
                </c:pt>
                <c:pt idx="14711">
                  <c:v>-1.974404</c:v>
                </c:pt>
                <c:pt idx="14712">
                  <c:v>-1.974404</c:v>
                </c:pt>
                <c:pt idx="14713">
                  <c:v>-1.9452217000000001</c:v>
                </c:pt>
                <c:pt idx="14714">
                  <c:v>-1.9452217000000001</c:v>
                </c:pt>
                <c:pt idx="14715">
                  <c:v>-1.9273248999999999</c:v>
                </c:pt>
                <c:pt idx="14716">
                  <c:v>-1.9273248999999999</c:v>
                </c:pt>
                <c:pt idx="14717">
                  <c:v>-1.9282243999999999</c:v>
                </c:pt>
                <c:pt idx="14718">
                  <c:v>-1.9282243999999999</c:v>
                </c:pt>
                <c:pt idx="14719">
                  <c:v>-1.9282243999999999</c:v>
                </c:pt>
                <c:pt idx="14720">
                  <c:v>-1.9298748999999999</c:v>
                </c:pt>
                <c:pt idx="14721">
                  <c:v>-1.9298748999999999</c:v>
                </c:pt>
                <c:pt idx="14722">
                  <c:v>-1.8950507999999999</c:v>
                </c:pt>
                <c:pt idx="14723">
                  <c:v>-1.8950507999999999</c:v>
                </c:pt>
                <c:pt idx="14724">
                  <c:v>-1.9327722000000001</c:v>
                </c:pt>
                <c:pt idx="14725">
                  <c:v>-1.9327722000000001</c:v>
                </c:pt>
                <c:pt idx="14726">
                  <c:v>-1.9327722000000001</c:v>
                </c:pt>
                <c:pt idx="14727">
                  <c:v>-1.9393533000000001</c:v>
                </c:pt>
                <c:pt idx="14728">
                  <c:v>-1.9393533000000001</c:v>
                </c:pt>
                <c:pt idx="14729">
                  <c:v>-1.9474003</c:v>
                </c:pt>
                <c:pt idx="14730">
                  <c:v>-1.9474003</c:v>
                </c:pt>
                <c:pt idx="14731">
                  <c:v>-1.9043433999999999</c:v>
                </c:pt>
                <c:pt idx="14732">
                  <c:v>-1.9043433999999999</c:v>
                </c:pt>
                <c:pt idx="14733">
                  <c:v>-1.9059026999999999</c:v>
                </c:pt>
                <c:pt idx="14734">
                  <c:v>-1.9059026999999999</c:v>
                </c:pt>
                <c:pt idx="14735">
                  <c:v>-1.9380497999999999</c:v>
                </c:pt>
                <c:pt idx="14736">
                  <c:v>-1.9380497999999999</c:v>
                </c:pt>
                <c:pt idx="14737">
                  <c:v>-1.9380497999999999</c:v>
                </c:pt>
                <c:pt idx="14738">
                  <c:v>-2.0254110999999999</c:v>
                </c:pt>
                <c:pt idx="14739">
                  <c:v>-2.0254110999999999</c:v>
                </c:pt>
                <c:pt idx="14740">
                  <c:v>-2.0395702999999998</c:v>
                </c:pt>
                <c:pt idx="14741">
                  <c:v>-2.0395702999999998</c:v>
                </c:pt>
                <c:pt idx="14742">
                  <c:v>-2.0376246</c:v>
                </c:pt>
                <c:pt idx="14743">
                  <c:v>-2.0376246</c:v>
                </c:pt>
                <c:pt idx="14744">
                  <c:v>-1.9797404999999999</c:v>
                </c:pt>
                <c:pt idx="14745">
                  <c:v>-1.9797404999999999</c:v>
                </c:pt>
                <c:pt idx="14746">
                  <c:v>-1.9719074000000001</c:v>
                </c:pt>
                <c:pt idx="14747">
                  <c:v>-1.9719074000000001</c:v>
                </c:pt>
                <c:pt idx="14748">
                  <c:v>-1.9719074000000001</c:v>
                </c:pt>
                <c:pt idx="14749">
                  <c:v>-1.9808626</c:v>
                </c:pt>
                <c:pt idx="14750">
                  <c:v>-1.9808626</c:v>
                </c:pt>
                <c:pt idx="14751">
                  <c:v>-2.0076768</c:v>
                </c:pt>
                <c:pt idx="14752">
                  <c:v>-2.0076768</c:v>
                </c:pt>
                <c:pt idx="14753">
                  <c:v>-2.0007799999999998</c:v>
                </c:pt>
                <c:pt idx="14754">
                  <c:v>-2.0007799999999998</c:v>
                </c:pt>
                <c:pt idx="14755">
                  <c:v>-2.0007799999999998</c:v>
                </c:pt>
                <c:pt idx="14756">
                  <c:v>-2.0121630000000001</c:v>
                </c:pt>
                <c:pt idx="14757">
                  <c:v>-2.0121630000000001</c:v>
                </c:pt>
                <c:pt idx="14758">
                  <c:v>-1.9976841000000001</c:v>
                </c:pt>
                <c:pt idx="14759">
                  <c:v>-1.9976841000000001</c:v>
                </c:pt>
                <c:pt idx="14760">
                  <c:v>-2.0032040000000002</c:v>
                </c:pt>
                <c:pt idx="14761">
                  <c:v>-2.0032040000000002</c:v>
                </c:pt>
                <c:pt idx="14762">
                  <c:v>-1.9990996999999999</c:v>
                </c:pt>
                <c:pt idx="14763">
                  <c:v>-1.9990996999999999</c:v>
                </c:pt>
                <c:pt idx="14764">
                  <c:v>-2.0241349999999998</c:v>
                </c:pt>
                <c:pt idx="14765">
                  <c:v>-2.0241349999999998</c:v>
                </c:pt>
                <c:pt idx="14766">
                  <c:v>-2.0241349999999998</c:v>
                </c:pt>
                <c:pt idx="14767">
                  <c:v>-1.9781249000000001</c:v>
                </c:pt>
                <c:pt idx="14768">
                  <c:v>-1.9781249000000001</c:v>
                </c:pt>
                <c:pt idx="14769">
                  <c:v>-1.9869043</c:v>
                </c:pt>
                <c:pt idx="14770">
                  <c:v>-1.9869043</c:v>
                </c:pt>
                <c:pt idx="14771">
                  <c:v>-1.9484904999999999</c:v>
                </c:pt>
                <c:pt idx="14772">
                  <c:v>-1.9484904999999999</c:v>
                </c:pt>
                <c:pt idx="14773">
                  <c:v>-1.9484904999999999</c:v>
                </c:pt>
                <c:pt idx="14774">
                  <c:v>-1.966208</c:v>
                </c:pt>
                <c:pt idx="14775">
                  <c:v>-1.966208</c:v>
                </c:pt>
                <c:pt idx="14776">
                  <c:v>-1.9361317</c:v>
                </c:pt>
                <c:pt idx="14777">
                  <c:v>-1.9361317</c:v>
                </c:pt>
                <c:pt idx="14778">
                  <c:v>-2.0108454</c:v>
                </c:pt>
                <c:pt idx="14779">
                  <c:v>-2.0108454</c:v>
                </c:pt>
                <c:pt idx="14780">
                  <c:v>-2.0108454</c:v>
                </c:pt>
                <c:pt idx="14781">
                  <c:v>-1.8734253999999999</c:v>
                </c:pt>
                <c:pt idx="14782">
                  <c:v>-1.8734253999999999</c:v>
                </c:pt>
                <c:pt idx="14783">
                  <c:v>-1.9617639</c:v>
                </c:pt>
                <c:pt idx="14784">
                  <c:v>-1.9617639</c:v>
                </c:pt>
                <c:pt idx="14785">
                  <c:v>-1.951811</c:v>
                </c:pt>
                <c:pt idx="14786">
                  <c:v>-1.951811</c:v>
                </c:pt>
                <c:pt idx="14787">
                  <c:v>-2.0223563000000002</c:v>
                </c:pt>
                <c:pt idx="14788">
                  <c:v>-2.0223563000000002</c:v>
                </c:pt>
                <c:pt idx="14789">
                  <c:v>-1.9820865000000001</c:v>
                </c:pt>
                <c:pt idx="14790">
                  <c:v>-1.9820865000000001</c:v>
                </c:pt>
                <c:pt idx="14791">
                  <c:v>-1.9383242999999999</c:v>
                </c:pt>
                <c:pt idx="14792">
                  <c:v>-1.9383242999999999</c:v>
                </c:pt>
                <c:pt idx="14793">
                  <c:v>-2.013328</c:v>
                </c:pt>
                <c:pt idx="14794">
                  <c:v>-2.013328</c:v>
                </c:pt>
                <c:pt idx="14795">
                  <c:v>-1.9507926</c:v>
                </c:pt>
                <c:pt idx="14796">
                  <c:v>-1.9507926</c:v>
                </c:pt>
                <c:pt idx="14797">
                  <c:v>-2.0092268</c:v>
                </c:pt>
                <c:pt idx="14798">
                  <c:v>-2.0092268</c:v>
                </c:pt>
                <c:pt idx="14799">
                  <c:v>-1.9774073000000001</c:v>
                </c:pt>
                <c:pt idx="14800">
                  <c:v>-1.9774073000000001</c:v>
                </c:pt>
                <c:pt idx="14801">
                  <c:v>-1.9774073000000001</c:v>
                </c:pt>
                <c:pt idx="14802">
                  <c:v>-2.0321514999999999</c:v>
                </c:pt>
                <c:pt idx="14803">
                  <c:v>-2.0321514999999999</c:v>
                </c:pt>
                <c:pt idx="14804">
                  <c:v>-1.9968843000000001</c:v>
                </c:pt>
                <c:pt idx="14805">
                  <c:v>-1.9968843000000001</c:v>
                </c:pt>
                <c:pt idx="14806">
                  <c:v>-1.9615754000000001</c:v>
                </c:pt>
                <c:pt idx="14807">
                  <c:v>-1.9615754000000001</c:v>
                </c:pt>
                <c:pt idx="14808">
                  <c:v>-1.9615754000000001</c:v>
                </c:pt>
                <c:pt idx="14809">
                  <c:v>-1.9782900000000001</c:v>
                </c:pt>
                <c:pt idx="14810">
                  <c:v>-1.9782900000000001</c:v>
                </c:pt>
                <c:pt idx="14811">
                  <c:v>-1.9795748</c:v>
                </c:pt>
                <c:pt idx="14812">
                  <c:v>-1.9795748</c:v>
                </c:pt>
                <c:pt idx="14813">
                  <c:v>-1.9444078</c:v>
                </c:pt>
                <c:pt idx="14814">
                  <c:v>-1.9444078</c:v>
                </c:pt>
                <c:pt idx="14815">
                  <c:v>-1.9363146</c:v>
                </c:pt>
                <c:pt idx="14816">
                  <c:v>-1.9363146</c:v>
                </c:pt>
                <c:pt idx="14817">
                  <c:v>-1.934283</c:v>
                </c:pt>
                <c:pt idx="14818">
                  <c:v>-1.934283</c:v>
                </c:pt>
                <c:pt idx="14819">
                  <c:v>-1.934283</c:v>
                </c:pt>
                <c:pt idx="14820">
                  <c:v>-1.9052579999999999</c:v>
                </c:pt>
                <c:pt idx="14821">
                  <c:v>-1.9052579999999999</c:v>
                </c:pt>
                <c:pt idx="14822">
                  <c:v>-1.9400017000000001</c:v>
                </c:pt>
                <c:pt idx="14823">
                  <c:v>-1.9400017000000001</c:v>
                </c:pt>
                <c:pt idx="14824">
                  <c:v>-1.9482238000000001</c:v>
                </c:pt>
                <c:pt idx="14825">
                  <c:v>-1.9482238000000001</c:v>
                </c:pt>
                <c:pt idx="14826">
                  <c:v>-1.9022857</c:v>
                </c:pt>
                <c:pt idx="14827">
                  <c:v>-1.9022857</c:v>
                </c:pt>
                <c:pt idx="14828">
                  <c:v>-1.9467481</c:v>
                </c:pt>
                <c:pt idx="14829">
                  <c:v>-1.9467481</c:v>
                </c:pt>
                <c:pt idx="14830">
                  <c:v>-1.7990546999999999</c:v>
                </c:pt>
                <c:pt idx="14831">
                  <c:v>-1.7990546999999999</c:v>
                </c:pt>
                <c:pt idx="14832">
                  <c:v>-1.8158691</c:v>
                </c:pt>
                <c:pt idx="14833">
                  <c:v>-1.8158691</c:v>
                </c:pt>
                <c:pt idx="14834">
                  <c:v>-1.7655457000000001</c:v>
                </c:pt>
                <c:pt idx="14835">
                  <c:v>-1.7655457000000001</c:v>
                </c:pt>
                <c:pt idx="14836">
                  <c:v>-1.7655457000000001</c:v>
                </c:pt>
                <c:pt idx="14837">
                  <c:v>-1.7441435999999999</c:v>
                </c:pt>
                <c:pt idx="14838">
                  <c:v>-1.7441435999999999</c:v>
                </c:pt>
                <c:pt idx="14839">
                  <c:v>-1.7332547</c:v>
                </c:pt>
                <c:pt idx="14840">
                  <c:v>-1.7332547</c:v>
                </c:pt>
                <c:pt idx="14841">
                  <c:v>-1.7175533000000001</c:v>
                </c:pt>
                <c:pt idx="14842">
                  <c:v>-1.7175533000000001</c:v>
                </c:pt>
                <c:pt idx="14843">
                  <c:v>-1.7175533000000001</c:v>
                </c:pt>
                <c:pt idx="14844">
                  <c:v>-1.7144014999999999</c:v>
                </c:pt>
                <c:pt idx="14845">
                  <c:v>-1.7144014999999999</c:v>
                </c:pt>
                <c:pt idx="14846">
                  <c:v>-1.7927561000000001</c:v>
                </c:pt>
                <c:pt idx="14847">
                  <c:v>-1.7927561000000001</c:v>
                </c:pt>
                <c:pt idx="14848">
                  <c:v>-1.7344377</c:v>
                </c:pt>
                <c:pt idx="14849">
                  <c:v>-1.7344377</c:v>
                </c:pt>
                <c:pt idx="14850">
                  <c:v>-1.8097794</c:v>
                </c:pt>
                <c:pt idx="14851">
                  <c:v>-1.8097794</c:v>
                </c:pt>
                <c:pt idx="14852">
                  <c:v>-1.7455594999999999</c:v>
                </c:pt>
                <c:pt idx="14853">
                  <c:v>-1.7455594999999999</c:v>
                </c:pt>
                <c:pt idx="14854">
                  <c:v>-1.7383057</c:v>
                </c:pt>
                <c:pt idx="14855">
                  <c:v>-1.7383057</c:v>
                </c:pt>
                <c:pt idx="14856">
                  <c:v>-1.7295377999999999</c:v>
                </c:pt>
                <c:pt idx="14857">
                  <c:v>-1.7295377999999999</c:v>
                </c:pt>
                <c:pt idx="14858">
                  <c:v>-1.7506497999999999</c:v>
                </c:pt>
                <c:pt idx="14859">
                  <c:v>-1.7506497999999999</c:v>
                </c:pt>
                <c:pt idx="14860">
                  <c:v>-1.7506497999999999</c:v>
                </c:pt>
                <c:pt idx="14861">
                  <c:v>-1.7709253</c:v>
                </c:pt>
                <c:pt idx="14862">
                  <c:v>-1.7709253</c:v>
                </c:pt>
                <c:pt idx="14863">
                  <c:v>-1.7171308000000001</c:v>
                </c:pt>
                <c:pt idx="14864">
                  <c:v>-1.7171308000000001</c:v>
                </c:pt>
                <c:pt idx="14865">
                  <c:v>-1.7384207</c:v>
                </c:pt>
                <c:pt idx="14866">
                  <c:v>-1.7384207</c:v>
                </c:pt>
                <c:pt idx="14867">
                  <c:v>-1.7384207</c:v>
                </c:pt>
                <c:pt idx="14868">
                  <c:v>-1.7756584</c:v>
                </c:pt>
                <c:pt idx="14869">
                  <c:v>-1.7756584</c:v>
                </c:pt>
                <c:pt idx="14870">
                  <c:v>-1.7165337000000001</c:v>
                </c:pt>
                <c:pt idx="14871">
                  <c:v>-1.7165337000000001</c:v>
                </c:pt>
                <c:pt idx="14872">
                  <c:v>-1.7165337000000001</c:v>
                </c:pt>
                <c:pt idx="14873">
                  <c:v>-1.6692522000000001</c:v>
                </c:pt>
                <c:pt idx="14874">
                  <c:v>-1.6692522000000001</c:v>
                </c:pt>
                <c:pt idx="14875">
                  <c:v>-1.6529223</c:v>
                </c:pt>
                <c:pt idx="14876">
                  <c:v>-1.6529223</c:v>
                </c:pt>
                <c:pt idx="14877">
                  <c:v>-1.7124177</c:v>
                </c:pt>
                <c:pt idx="14878">
                  <c:v>-1.7124177</c:v>
                </c:pt>
                <c:pt idx="14879">
                  <c:v>-1.6486498999999999</c:v>
                </c:pt>
                <c:pt idx="14880">
                  <c:v>-1.6486498999999999</c:v>
                </c:pt>
                <c:pt idx="14881">
                  <c:v>-1.6363095999999999</c:v>
                </c:pt>
                <c:pt idx="14882">
                  <c:v>-1.6363095999999999</c:v>
                </c:pt>
                <c:pt idx="14883">
                  <c:v>-1.7300412999999999</c:v>
                </c:pt>
                <c:pt idx="14884">
                  <c:v>-1.7300412999999999</c:v>
                </c:pt>
                <c:pt idx="14885">
                  <c:v>-1.7349002</c:v>
                </c:pt>
                <c:pt idx="14886">
                  <c:v>-1.7349002</c:v>
                </c:pt>
                <c:pt idx="14887">
                  <c:v>-1.7749934000000001</c:v>
                </c:pt>
                <c:pt idx="14888">
                  <c:v>-1.7749934000000001</c:v>
                </c:pt>
                <c:pt idx="14889">
                  <c:v>-1.7749934000000001</c:v>
                </c:pt>
                <c:pt idx="14890">
                  <c:v>-1.7142572</c:v>
                </c:pt>
                <c:pt idx="14891">
                  <c:v>-1.7142572</c:v>
                </c:pt>
                <c:pt idx="14892">
                  <c:v>-1.7519505</c:v>
                </c:pt>
                <c:pt idx="14893">
                  <c:v>-1.7519505</c:v>
                </c:pt>
                <c:pt idx="14894">
                  <c:v>-1.7590361999999999</c:v>
                </c:pt>
                <c:pt idx="14895">
                  <c:v>-1.7590361999999999</c:v>
                </c:pt>
                <c:pt idx="14896">
                  <c:v>-1.7659731999999999</c:v>
                </c:pt>
                <c:pt idx="14897">
                  <c:v>-1.7659731999999999</c:v>
                </c:pt>
                <c:pt idx="14898">
                  <c:v>-1.7926446</c:v>
                </c:pt>
                <c:pt idx="14899">
                  <c:v>-1.7926446</c:v>
                </c:pt>
                <c:pt idx="14900">
                  <c:v>-1.7926446</c:v>
                </c:pt>
                <c:pt idx="14901">
                  <c:v>-1.7773775999999999</c:v>
                </c:pt>
                <c:pt idx="14902">
                  <c:v>-1.7773775999999999</c:v>
                </c:pt>
                <c:pt idx="14903">
                  <c:v>-1.8425885</c:v>
                </c:pt>
                <c:pt idx="14904">
                  <c:v>-1.8425885</c:v>
                </c:pt>
                <c:pt idx="14905">
                  <c:v>-1.8358445999999999</c:v>
                </c:pt>
                <c:pt idx="14906">
                  <c:v>-1.8358445999999999</c:v>
                </c:pt>
                <c:pt idx="14907">
                  <c:v>-1.8358445999999999</c:v>
                </c:pt>
                <c:pt idx="14908">
                  <c:v>-1.8266576999999999</c:v>
                </c:pt>
                <c:pt idx="14909">
                  <c:v>-1.8266576999999999</c:v>
                </c:pt>
                <c:pt idx="14910">
                  <c:v>-1.8205633000000001</c:v>
                </c:pt>
                <c:pt idx="14911">
                  <c:v>-1.8205633000000001</c:v>
                </c:pt>
                <c:pt idx="14912">
                  <c:v>-1.8081459</c:v>
                </c:pt>
                <c:pt idx="14913">
                  <c:v>-1.8081459</c:v>
                </c:pt>
                <c:pt idx="14914">
                  <c:v>-1.8081459</c:v>
                </c:pt>
                <c:pt idx="14915">
                  <c:v>-1.8021807999999999</c:v>
                </c:pt>
                <c:pt idx="14916">
                  <c:v>-1.8021807999999999</c:v>
                </c:pt>
                <c:pt idx="14917">
                  <c:v>-1.8799349000000001</c:v>
                </c:pt>
                <c:pt idx="14918">
                  <c:v>-1.8799349000000001</c:v>
                </c:pt>
                <c:pt idx="14919">
                  <c:v>-1.8171335</c:v>
                </c:pt>
                <c:pt idx="14920">
                  <c:v>-1.8171335</c:v>
                </c:pt>
                <c:pt idx="14921">
                  <c:v>-1.8837075999999999</c:v>
                </c:pt>
                <c:pt idx="14922">
                  <c:v>-1.8837075999999999</c:v>
                </c:pt>
                <c:pt idx="14923">
                  <c:v>-1.7903074000000001</c:v>
                </c:pt>
                <c:pt idx="14924">
                  <c:v>-1.7903074000000001</c:v>
                </c:pt>
                <c:pt idx="14925">
                  <c:v>-1.7903074000000001</c:v>
                </c:pt>
                <c:pt idx="14926">
                  <c:v>-1.7583996</c:v>
                </c:pt>
                <c:pt idx="14927">
                  <c:v>-1.7583996</c:v>
                </c:pt>
                <c:pt idx="14928">
                  <c:v>-1.7431802000000001</c:v>
                </c:pt>
                <c:pt idx="14929">
                  <c:v>-1.7431802000000001</c:v>
                </c:pt>
                <c:pt idx="14930">
                  <c:v>-1.7386059</c:v>
                </c:pt>
                <c:pt idx="14931">
                  <c:v>-1.7386059</c:v>
                </c:pt>
                <c:pt idx="14932">
                  <c:v>-1.7024146</c:v>
                </c:pt>
                <c:pt idx="14933">
                  <c:v>-1.7024146</c:v>
                </c:pt>
                <c:pt idx="14934">
                  <c:v>-1.6878656000000001</c:v>
                </c:pt>
                <c:pt idx="14935">
                  <c:v>-1.6878656000000001</c:v>
                </c:pt>
                <c:pt idx="14936">
                  <c:v>-1.6878656000000001</c:v>
                </c:pt>
                <c:pt idx="14937">
                  <c:v>-1.6301326</c:v>
                </c:pt>
                <c:pt idx="14938">
                  <c:v>-1.6301326</c:v>
                </c:pt>
                <c:pt idx="14939">
                  <c:v>-1.6080482</c:v>
                </c:pt>
                <c:pt idx="14940">
                  <c:v>-1.6080482</c:v>
                </c:pt>
                <c:pt idx="14941">
                  <c:v>-1.6024293000000001</c:v>
                </c:pt>
                <c:pt idx="14942">
                  <c:v>-1.6024293000000001</c:v>
                </c:pt>
                <c:pt idx="14943">
                  <c:v>-1.6186962</c:v>
                </c:pt>
                <c:pt idx="14944">
                  <c:v>-1.6186962</c:v>
                </c:pt>
                <c:pt idx="14945">
                  <c:v>-1.5099419000000001</c:v>
                </c:pt>
                <c:pt idx="14946">
                  <c:v>-1.5099419000000001</c:v>
                </c:pt>
                <c:pt idx="14947">
                  <c:v>-1.5122682000000001</c:v>
                </c:pt>
                <c:pt idx="14948">
                  <c:v>-1.5122682000000001</c:v>
                </c:pt>
                <c:pt idx="14949">
                  <c:v>-1.5122682000000001</c:v>
                </c:pt>
                <c:pt idx="14950">
                  <c:v>-1.4803028</c:v>
                </c:pt>
                <c:pt idx="14951">
                  <c:v>-1.4803028</c:v>
                </c:pt>
                <c:pt idx="14952">
                  <c:v>-1.4896969</c:v>
                </c:pt>
                <c:pt idx="14953">
                  <c:v>-1.4896969</c:v>
                </c:pt>
                <c:pt idx="14954">
                  <c:v>-1.4896969</c:v>
                </c:pt>
                <c:pt idx="14955">
                  <c:v>-1.4326935999999999</c:v>
                </c:pt>
                <c:pt idx="14956">
                  <c:v>-1.4326935999999999</c:v>
                </c:pt>
                <c:pt idx="14957">
                  <c:v>-1.4937594000000001</c:v>
                </c:pt>
                <c:pt idx="14958">
                  <c:v>-1.4937594000000001</c:v>
                </c:pt>
                <c:pt idx="14959">
                  <c:v>-1.5237506999999999</c:v>
                </c:pt>
                <c:pt idx="14960">
                  <c:v>-1.5237506999999999</c:v>
                </c:pt>
                <c:pt idx="14961">
                  <c:v>-1.5237506999999999</c:v>
                </c:pt>
                <c:pt idx="14962">
                  <c:v>-1.5125978</c:v>
                </c:pt>
                <c:pt idx="14963">
                  <c:v>-1.5125978</c:v>
                </c:pt>
                <c:pt idx="14964">
                  <c:v>-1.4882173999999999</c:v>
                </c:pt>
                <c:pt idx="14965">
                  <c:v>-1.4882173999999999</c:v>
                </c:pt>
                <c:pt idx="14966">
                  <c:v>-1.4792197</c:v>
                </c:pt>
                <c:pt idx="14967">
                  <c:v>-1.4792197</c:v>
                </c:pt>
                <c:pt idx="14968">
                  <c:v>-1.4824752000000001</c:v>
                </c:pt>
                <c:pt idx="14969">
                  <c:v>-1.4824752000000001</c:v>
                </c:pt>
                <c:pt idx="14970">
                  <c:v>-1.4743226</c:v>
                </c:pt>
                <c:pt idx="14971">
                  <c:v>-1.4743226</c:v>
                </c:pt>
                <c:pt idx="14972">
                  <c:v>-1.4743226</c:v>
                </c:pt>
                <c:pt idx="14973">
                  <c:v>-1.5084934000000001</c:v>
                </c:pt>
                <c:pt idx="14974">
                  <c:v>-1.5084934000000001</c:v>
                </c:pt>
                <c:pt idx="14975">
                  <c:v>-1.5004767999999999</c:v>
                </c:pt>
                <c:pt idx="14976">
                  <c:v>-1.5004767999999999</c:v>
                </c:pt>
                <c:pt idx="14977">
                  <c:v>-1.5088239999999999</c:v>
                </c:pt>
                <c:pt idx="14978">
                  <c:v>-1.5088239999999999</c:v>
                </c:pt>
                <c:pt idx="14979">
                  <c:v>-1.4893377999999999</c:v>
                </c:pt>
                <c:pt idx="14980">
                  <c:v>-1.4893377999999999</c:v>
                </c:pt>
                <c:pt idx="14981">
                  <c:v>-1.4635366000000001</c:v>
                </c:pt>
                <c:pt idx="14982">
                  <c:v>-1.4635366000000001</c:v>
                </c:pt>
                <c:pt idx="14983">
                  <c:v>-1.5053365000000001</c:v>
                </c:pt>
                <c:pt idx="14984">
                  <c:v>-1.5053365000000001</c:v>
                </c:pt>
                <c:pt idx="14985">
                  <c:v>-1.4878644000000001</c:v>
                </c:pt>
                <c:pt idx="14986">
                  <c:v>-1.4878644000000001</c:v>
                </c:pt>
                <c:pt idx="14987">
                  <c:v>-1.4522839999999999</c:v>
                </c:pt>
                <c:pt idx="14988">
                  <c:v>-1.4522839999999999</c:v>
                </c:pt>
                <c:pt idx="14989">
                  <c:v>-1.5087623999999999</c:v>
                </c:pt>
                <c:pt idx="14990">
                  <c:v>-1.5087623999999999</c:v>
                </c:pt>
                <c:pt idx="14991">
                  <c:v>-1.4929353999999999</c:v>
                </c:pt>
                <c:pt idx="14992">
                  <c:v>-1.4929353999999999</c:v>
                </c:pt>
                <c:pt idx="14993">
                  <c:v>-1.5015906000000001</c:v>
                </c:pt>
                <c:pt idx="14994">
                  <c:v>-1.5015906000000001</c:v>
                </c:pt>
                <c:pt idx="14995">
                  <c:v>-1.5015906000000001</c:v>
                </c:pt>
                <c:pt idx="14996">
                  <c:v>-1.4845446</c:v>
                </c:pt>
                <c:pt idx="14997">
                  <c:v>-1.4845446</c:v>
                </c:pt>
                <c:pt idx="14998">
                  <c:v>-1.4606564</c:v>
                </c:pt>
                <c:pt idx="14999">
                  <c:v>-1.4606564</c:v>
                </c:pt>
                <c:pt idx="15000">
                  <c:v>-1.5150574000000001</c:v>
                </c:pt>
                <c:pt idx="15001">
                  <c:v>-1.5150574000000001</c:v>
                </c:pt>
                <c:pt idx="15002">
                  <c:v>-1.4811285999999999</c:v>
                </c:pt>
                <c:pt idx="15003">
                  <c:v>-1.4811285999999999</c:v>
                </c:pt>
                <c:pt idx="15004">
                  <c:v>-1.4827526</c:v>
                </c:pt>
                <c:pt idx="15005">
                  <c:v>-1.4827526</c:v>
                </c:pt>
                <c:pt idx="15006">
                  <c:v>-1.4827526</c:v>
                </c:pt>
                <c:pt idx="15007">
                  <c:v>-1.499223</c:v>
                </c:pt>
                <c:pt idx="15008">
                  <c:v>-1.499223</c:v>
                </c:pt>
                <c:pt idx="15009">
                  <c:v>-1.4862051999999999</c:v>
                </c:pt>
                <c:pt idx="15010">
                  <c:v>-1.4862051999999999</c:v>
                </c:pt>
                <c:pt idx="15011">
                  <c:v>-1.4946672999999999</c:v>
                </c:pt>
                <c:pt idx="15012">
                  <c:v>-1.4946672999999999</c:v>
                </c:pt>
                <c:pt idx="15013">
                  <c:v>-1.4946672999999999</c:v>
                </c:pt>
                <c:pt idx="15014">
                  <c:v>-1.4880694000000001</c:v>
                </c:pt>
                <c:pt idx="15015">
                  <c:v>-1.4880694000000001</c:v>
                </c:pt>
                <c:pt idx="15016">
                  <c:v>-1.5000849999999999</c:v>
                </c:pt>
                <c:pt idx="15017">
                  <c:v>-1.5000849999999999</c:v>
                </c:pt>
                <c:pt idx="15018">
                  <c:v>-1.485282</c:v>
                </c:pt>
                <c:pt idx="15019">
                  <c:v>-1.485282</c:v>
                </c:pt>
                <c:pt idx="15020">
                  <c:v>-1.5100454000000001</c:v>
                </c:pt>
                <c:pt idx="15021">
                  <c:v>-1.5100454000000001</c:v>
                </c:pt>
                <c:pt idx="15022">
                  <c:v>-1.4838841</c:v>
                </c:pt>
                <c:pt idx="15023">
                  <c:v>-1.4838841</c:v>
                </c:pt>
                <c:pt idx="15024">
                  <c:v>-1.4838841</c:v>
                </c:pt>
                <c:pt idx="15025">
                  <c:v>-1.4983152</c:v>
                </c:pt>
                <c:pt idx="15026">
                  <c:v>-1.4983152</c:v>
                </c:pt>
                <c:pt idx="15027">
                  <c:v>-1.476024</c:v>
                </c:pt>
                <c:pt idx="15028">
                  <c:v>-1.476024</c:v>
                </c:pt>
                <c:pt idx="15029">
                  <c:v>-1.503814</c:v>
                </c:pt>
                <c:pt idx="15030">
                  <c:v>-1.503814</c:v>
                </c:pt>
                <c:pt idx="15031">
                  <c:v>-1.4816912</c:v>
                </c:pt>
                <c:pt idx="15032">
                  <c:v>-1.4816912</c:v>
                </c:pt>
                <c:pt idx="15033">
                  <c:v>-1.4973805</c:v>
                </c:pt>
                <c:pt idx="15034">
                  <c:v>-1.4973805</c:v>
                </c:pt>
                <c:pt idx="15035">
                  <c:v>-1.4940964000000001</c:v>
                </c:pt>
                <c:pt idx="15036">
                  <c:v>-1.4940964000000001</c:v>
                </c:pt>
                <c:pt idx="15037">
                  <c:v>-1.5034368</c:v>
                </c:pt>
                <c:pt idx="15038">
                  <c:v>-1.5034368</c:v>
                </c:pt>
                <c:pt idx="15039">
                  <c:v>-1.4869490999999999</c:v>
                </c:pt>
                <c:pt idx="15040">
                  <c:v>-1.4869490999999999</c:v>
                </c:pt>
                <c:pt idx="15041">
                  <c:v>-1.4869490999999999</c:v>
                </c:pt>
                <c:pt idx="15042">
                  <c:v>-1.4898416000000001</c:v>
                </c:pt>
                <c:pt idx="15043">
                  <c:v>-1.4898416000000001</c:v>
                </c:pt>
                <c:pt idx="15044">
                  <c:v>-1.5084751999999999</c:v>
                </c:pt>
                <c:pt idx="15045">
                  <c:v>-1.5084751999999999</c:v>
                </c:pt>
                <c:pt idx="15046">
                  <c:v>-1.4956792999999999</c:v>
                </c:pt>
                <c:pt idx="15047">
                  <c:v>-1.4956792999999999</c:v>
                </c:pt>
                <c:pt idx="15048">
                  <c:v>-1.4965349999999999</c:v>
                </c:pt>
                <c:pt idx="15049">
                  <c:v>-1.4965349999999999</c:v>
                </c:pt>
                <c:pt idx="15050">
                  <c:v>-1.4970938</c:v>
                </c:pt>
                <c:pt idx="15051">
                  <c:v>-1.4970938</c:v>
                </c:pt>
                <c:pt idx="15052">
                  <c:v>-1.4829706</c:v>
                </c:pt>
                <c:pt idx="15053">
                  <c:v>-1.4829706</c:v>
                </c:pt>
                <c:pt idx="15054">
                  <c:v>-1.4912657</c:v>
                </c:pt>
                <c:pt idx="15055">
                  <c:v>-1.4912657</c:v>
                </c:pt>
                <c:pt idx="15056">
                  <c:v>-1.5063291999999999</c:v>
                </c:pt>
                <c:pt idx="15057">
                  <c:v>-1.5063291999999999</c:v>
                </c:pt>
                <c:pt idx="15058">
                  <c:v>-1.5063291999999999</c:v>
                </c:pt>
                <c:pt idx="15059">
                  <c:v>-1.4921443000000001</c:v>
                </c:pt>
                <c:pt idx="15060">
                  <c:v>-1.4921443000000001</c:v>
                </c:pt>
                <c:pt idx="15061">
                  <c:v>-1.4985371999999999</c:v>
                </c:pt>
                <c:pt idx="15062">
                  <c:v>-1.4985371999999999</c:v>
                </c:pt>
                <c:pt idx="15063">
                  <c:v>-1.4912274000000001</c:v>
                </c:pt>
                <c:pt idx="15064">
                  <c:v>-1.4912274000000001</c:v>
                </c:pt>
                <c:pt idx="15065">
                  <c:v>-1.4912274000000001</c:v>
                </c:pt>
                <c:pt idx="15066">
                  <c:v>-1.493279</c:v>
                </c:pt>
                <c:pt idx="15067">
                  <c:v>-1.493279</c:v>
                </c:pt>
                <c:pt idx="15068">
                  <c:v>-1.5005118</c:v>
                </c:pt>
                <c:pt idx="15069">
                  <c:v>-1.5005118</c:v>
                </c:pt>
                <c:pt idx="15070">
                  <c:v>-1.4956691</c:v>
                </c:pt>
                <c:pt idx="15071">
                  <c:v>-1.4956691</c:v>
                </c:pt>
                <c:pt idx="15072">
                  <c:v>-1.5009513000000001</c:v>
                </c:pt>
                <c:pt idx="15073">
                  <c:v>-1.5009513000000001</c:v>
                </c:pt>
                <c:pt idx="15074">
                  <c:v>-1.4862207000000001</c:v>
                </c:pt>
                <c:pt idx="15075">
                  <c:v>-1.4862207000000001</c:v>
                </c:pt>
                <c:pt idx="15076">
                  <c:v>-1.4862207000000001</c:v>
                </c:pt>
                <c:pt idx="15077">
                  <c:v>-1.4905668000000001</c:v>
                </c:pt>
                <c:pt idx="15078">
                  <c:v>-1.4905668000000001</c:v>
                </c:pt>
                <c:pt idx="15079">
                  <c:v>-1.4956691</c:v>
                </c:pt>
                <c:pt idx="15080">
                  <c:v>-1.4956691</c:v>
                </c:pt>
                <c:pt idx="15081">
                  <c:v>-1.4989709</c:v>
                </c:pt>
                <c:pt idx="15082">
                  <c:v>-1.4989709</c:v>
                </c:pt>
                <c:pt idx="15083">
                  <c:v>-1.4976024999999999</c:v>
                </c:pt>
                <c:pt idx="15084">
                  <c:v>-1.4976024999999999</c:v>
                </c:pt>
                <c:pt idx="15085">
                  <c:v>-1.4915674999999999</c:v>
                </c:pt>
                <c:pt idx="15086">
                  <c:v>-1.4915674999999999</c:v>
                </c:pt>
                <c:pt idx="15087">
                  <c:v>-1.4915674999999999</c:v>
                </c:pt>
                <c:pt idx="15088">
                  <c:v>-1.4796248999999999</c:v>
                </c:pt>
                <c:pt idx="15089">
                  <c:v>-1.4796248999999999</c:v>
                </c:pt>
                <c:pt idx="15090">
                  <c:v>-1.4963685</c:v>
                </c:pt>
                <c:pt idx="15091">
                  <c:v>-1.4963685</c:v>
                </c:pt>
                <c:pt idx="15092">
                  <c:v>-1.4970772000000001</c:v>
                </c:pt>
                <c:pt idx="15093">
                  <c:v>-1.4970772000000001</c:v>
                </c:pt>
                <c:pt idx="15094">
                  <c:v>-1.4970772000000001</c:v>
                </c:pt>
                <c:pt idx="15095">
                  <c:v>-1.4827334999999999</c:v>
                </c:pt>
                <c:pt idx="15096">
                  <c:v>-1.4827334999999999</c:v>
                </c:pt>
                <c:pt idx="15097">
                  <c:v>-1.4717157999999999</c:v>
                </c:pt>
                <c:pt idx="15098">
                  <c:v>-1.4717157999999999</c:v>
                </c:pt>
                <c:pt idx="15099">
                  <c:v>-1.4717157999999999</c:v>
                </c:pt>
                <c:pt idx="15100">
                  <c:v>-1.4920372</c:v>
                </c:pt>
                <c:pt idx="15101">
                  <c:v>-1.4920372</c:v>
                </c:pt>
                <c:pt idx="15102">
                  <c:v>-1.4734513</c:v>
                </c:pt>
                <c:pt idx="15103">
                  <c:v>-1.4734513</c:v>
                </c:pt>
                <c:pt idx="15104">
                  <c:v>-1.487992</c:v>
                </c:pt>
                <c:pt idx="15105">
                  <c:v>-1.487992</c:v>
                </c:pt>
                <c:pt idx="15106">
                  <c:v>-1.487992</c:v>
                </c:pt>
                <c:pt idx="15107">
                  <c:v>-1.4872878</c:v>
                </c:pt>
                <c:pt idx="15108">
                  <c:v>-1.4872878</c:v>
                </c:pt>
                <c:pt idx="15109">
                  <c:v>-1.4957874</c:v>
                </c:pt>
                <c:pt idx="15110">
                  <c:v>-1.4957874</c:v>
                </c:pt>
                <c:pt idx="15111">
                  <c:v>-1.4893125</c:v>
                </c:pt>
                <c:pt idx="15112">
                  <c:v>-1.4893125</c:v>
                </c:pt>
                <c:pt idx="15113">
                  <c:v>-1.4893125</c:v>
                </c:pt>
                <c:pt idx="15114">
                  <c:v>-1.4988600000000001</c:v>
                </c:pt>
                <c:pt idx="15115">
                  <c:v>-1.4988600000000001</c:v>
                </c:pt>
                <c:pt idx="15116">
                  <c:v>-1.4844548</c:v>
                </c:pt>
                <c:pt idx="15117">
                  <c:v>-1.4844548</c:v>
                </c:pt>
                <c:pt idx="15118">
                  <c:v>-1.4860283999999999</c:v>
                </c:pt>
                <c:pt idx="15119">
                  <c:v>-1.4860283999999999</c:v>
                </c:pt>
                <c:pt idx="15120">
                  <c:v>-1.4800795</c:v>
                </c:pt>
                <c:pt idx="15121">
                  <c:v>-1.4800795</c:v>
                </c:pt>
                <c:pt idx="15122">
                  <c:v>-1.4675313999999999</c:v>
                </c:pt>
                <c:pt idx="15123">
                  <c:v>-1.4675313999999999</c:v>
                </c:pt>
                <c:pt idx="15124">
                  <c:v>-1.4675313999999999</c:v>
                </c:pt>
                <c:pt idx="15125">
                  <c:v>-1.4893377999999999</c:v>
                </c:pt>
                <c:pt idx="15126">
                  <c:v>-1.4893377999999999</c:v>
                </c:pt>
                <c:pt idx="15127">
                  <c:v>-1.5068055</c:v>
                </c:pt>
                <c:pt idx="15128">
                  <c:v>-1.5068055</c:v>
                </c:pt>
                <c:pt idx="15129">
                  <c:v>-1.4924198</c:v>
                </c:pt>
                <c:pt idx="15130">
                  <c:v>-1.4924198</c:v>
                </c:pt>
                <c:pt idx="15131">
                  <c:v>-1.4924198</c:v>
                </c:pt>
                <c:pt idx="15132">
                  <c:v>-1.4974498000000001</c:v>
                </c:pt>
                <c:pt idx="15133">
                  <c:v>-1.4974498000000001</c:v>
                </c:pt>
                <c:pt idx="15134">
                  <c:v>-1.5048366</c:v>
                </c:pt>
                <c:pt idx="15135">
                  <c:v>-1.5048366</c:v>
                </c:pt>
                <c:pt idx="15136">
                  <c:v>-1.4853915</c:v>
                </c:pt>
                <c:pt idx="15137">
                  <c:v>-1.4853915</c:v>
                </c:pt>
                <c:pt idx="15138">
                  <c:v>-1.5093645</c:v>
                </c:pt>
                <c:pt idx="15139">
                  <c:v>-1.5093645</c:v>
                </c:pt>
                <c:pt idx="15140">
                  <c:v>-1.4993095000000001</c:v>
                </c:pt>
                <c:pt idx="15141">
                  <c:v>-1.4993095000000001</c:v>
                </c:pt>
                <c:pt idx="15142">
                  <c:v>-1.4993095000000001</c:v>
                </c:pt>
                <c:pt idx="15143">
                  <c:v>-1.5127888</c:v>
                </c:pt>
                <c:pt idx="15144">
                  <c:v>-1.5127888</c:v>
                </c:pt>
                <c:pt idx="15145">
                  <c:v>-1.4986288999999999</c:v>
                </c:pt>
                <c:pt idx="15146">
                  <c:v>-1.4986288999999999</c:v>
                </c:pt>
                <c:pt idx="15147">
                  <c:v>-1.5093501</c:v>
                </c:pt>
                <c:pt idx="15148">
                  <c:v>-1.5093501</c:v>
                </c:pt>
                <c:pt idx="15149">
                  <c:v>-1.5093501</c:v>
                </c:pt>
                <c:pt idx="15150">
                  <c:v>-1.5013042999999999</c:v>
                </c:pt>
                <c:pt idx="15151">
                  <c:v>-1.5013042999999999</c:v>
                </c:pt>
                <c:pt idx="15152">
                  <c:v>-1.5532378</c:v>
                </c:pt>
                <c:pt idx="15153">
                  <c:v>-1.5532378</c:v>
                </c:pt>
                <c:pt idx="15154">
                  <c:v>-1.5424869999999999</c:v>
                </c:pt>
                <c:pt idx="15155">
                  <c:v>-1.5424869999999999</c:v>
                </c:pt>
                <c:pt idx="15156">
                  <c:v>-1.5720533999999999</c:v>
                </c:pt>
                <c:pt idx="15157">
                  <c:v>-1.5720533999999999</c:v>
                </c:pt>
                <c:pt idx="15158">
                  <c:v>-1.5558053999999999</c:v>
                </c:pt>
                <c:pt idx="15159">
                  <c:v>-1.5558053999999999</c:v>
                </c:pt>
                <c:pt idx="15160">
                  <c:v>-1.5558053999999999</c:v>
                </c:pt>
                <c:pt idx="15161">
                  <c:v>-1.560638</c:v>
                </c:pt>
                <c:pt idx="15162">
                  <c:v>-1.560638</c:v>
                </c:pt>
                <c:pt idx="15163">
                  <c:v>-1.5579483999999999</c:v>
                </c:pt>
                <c:pt idx="15164">
                  <c:v>-1.5579483999999999</c:v>
                </c:pt>
                <c:pt idx="15165">
                  <c:v>-1.5576729</c:v>
                </c:pt>
                <c:pt idx="15166">
                  <c:v>-1.5576729</c:v>
                </c:pt>
                <c:pt idx="15167">
                  <c:v>-1.5024230000000001</c:v>
                </c:pt>
                <c:pt idx="15168">
                  <c:v>-1.5024230000000001</c:v>
                </c:pt>
                <c:pt idx="15169">
                  <c:v>-1.5100237999999999</c:v>
                </c:pt>
                <c:pt idx="15170">
                  <c:v>-1.5100237999999999</c:v>
                </c:pt>
                <c:pt idx="15171">
                  <c:v>-1.5160308</c:v>
                </c:pt>
                <c:pt idx="15172">
                  <c:v>-1.5160308</c:v>
                </c:pt>
                <c:pt idx="15173">
                  <c:v>-1.5027199</c:v>
                </c:pt>
                <c:pt idx="15174">
                  <c:v>-1.5027199</c:v>
                </c:pt>
                <c:pt idx="15175">
                  <c:v>-1.5234249</c:v>
                </c:pt>
                <c:pt idx="15176">
                  <c:v>-1.5234249</c:v>
                </c:pt>
                <c:pt idx="15177">
                  <c:v>-1.5234249</c:v>
                </c:pt>
                <c:pt idx="15178">
                  <c:v>-1.5092281999999999</c:v>
                </c:pt>
                <c:pt idx="15179">
                  <c:v>-1.5092281999999999</c:v>
                </c:pt>
                <c:pt idx="15180">
                  <c:v>-1.5409873000000001</c:v>
                </c:pt>
                <c:pt idx="15181">
                  <c:v>-1.5409873000000001</c:v>
                </c:pt>
                <c:pt idx="15182">
                  <c:v>-1.5079465000000001</c:v>
                </c:pt>
                <c:pt idx="15183">
                  <c:v>-1.5079465000000001</c:v>
                </c:pt>
                <c:pt idx="15184">
                  <c:v>-1.5079465000000001</c:v>
                </c:pt>
                <c:pt idx="15185">
                  <c:v>-1.5384785999999999</c:v>
                </c:pt>
                <c:pt idx="15186">
                  <c:v>-1.5384785999999999</c:v>
                </c:pt>
                <c:pt idx="15187">
                  <c:v>-1.5166682</c:v>
                </c:pt>
                <c:pt idx="15188">
                  <c:v>-1.5166682</c:v>
                </c:pt>
                <c:pt idx="15189">
                  <c:v>-1.5366648000000001</c:v>
                </c:pt>
                <c:pt idx="15190">
                  <c:v>-1.5366648000000001</c:v>
                </c:pt>
                <c:pt idx="15191">
                  <c:v>-1.5129447</c:v>
                </c:pt>
                <c:pt idx="15192">
                  <c:v>-1.5129447</c:v>
                </c:pt>
                <c:pt idx="15193">
                  <c:v>-1.5036598000000001</c:v>
                </c:pt>
                <c:pt idx="15194">
                  <c:v>-1.5036598000000001</c:v>
                </c:pt>
                <c:pt idx="15195">
                  <c:v>-1.5273045999999999</c:v>
                </c:pt>
                <c:pt idx="15196">
                  <c:v>-1.5273045999999999</c:v>
                </c:pt>
                <c:pt idx="15197">
                  <c:v>-1.5360411</c:v>
                </c:pt>
                <c:pt idx="15198">
                  <c:v>-1.5360411</c:v>
                </c:pt>
                <c:pt idx="15199">
                  <c:v>-1.573615</c:v>
                </c:pt>
                <c:pt idx="15200">
                  <c:v>-1.573615</c:v>
                </c:pt>
                <c:pt idx="15201">
                  <c:v>-1.573615</c:v>
                </c:pt>
                <c:pt idx="15202">
                  <c:v>-1.525844</c:v>
                </c:pt>
                <c:pt idx="15203">
                  <c:v>-1.525844</c:v>
                </c:pt>
                <c:pt idx="15204">
                  <c:v>-1.5110330000000001</c:v>
                </c:pt>
                <c:pt idx="15205">
                  <c:v>-1.5110330000000001</c:v>
                </c:pt>
                <c:pt idx="15206">
                  <c:v>-1.5027823</c:v>
                </c:pt>
                <c:pt idx="15207">
                  <c:v>-1.5027823</c:v>
                </c:pt>
                <c:pt idx="15208">
                  <c:v>-1.4398047</c:v>
                </c:pt>
                <c:pt idx="15209">
                  <c:v>-1.4398047</c:v>
                </c:pt>
                <c:pt idx="15210">
                  <c:v>-1.4180505999999999</c:v>
                </c:pt>
                <c:pt idx="15211">
                  <c:v>-1.4180505999999999</c:v>
                </c:pt>
                <c:pt idx="15212">
                  <c:v>-1.4180505999999999</c:v>
                </c:pt>
                <c:pt idx="15213">
                  <c:v>-1.4656578</c:v>
                </c:pt>
                <c:pt idx="15214">
                  <c:v>-1.4656578</c:v>
                </c:pt>
                <c:pt idx="15215">
                  <c:v>-1.4364914</c:v>
                </c:pt>
                <c:pt idx="15216">
                  <c:v>-1.4364914</c:v>
                </c:pt>
                <c:pt idx="15217">
                  <c:v>-1.5066755000000001</c:v>
                </c:pt>
                <c:pt idx="15218">
                  <c:v>-1.5066755000000001</c:v>
                </c:pt>
                <c:pt idx="15219">
                  <c:v>-1.4790471999999999</c:v>
                </c:pt>
                <c:pt idx="15220">
                  <c:v>-1.4790471999999999</c:v>
                </c:pt>
                <c:pt idx="15221">
                  <c:v>-1.4687462</c:v>
                </c:pt>
                <c:pt idx="15222">
                  <c:v>-1.4687462</c:v>
                </c:pt>
                <c:pt idx="15223">
                  <c:v>-1.4361324</c:v>
                </c:pt>
                <c:pt idx="15224">
                  <c:v>-1.4361324</c:v>
                </c:pt>
                <c:pt idx="15225">
                  <c:v>-1.4053416000000001</c:v>
                </c:pt>
                <c:pt idx="15226">
                  <c:v>-1.4053416000000001</c:v>
                </c:pt>
                <c:pt idx="15227">
                  <c:v>-1.2411719999999999</c:v>
                </c:pt>
                <c:pt idx="15228">
                  <c:v>-1.2411719999999999</c:v>
                </c:pt>
                <c:pt idx="15229">
                  <c:v>-1.2411719999999999</c:v>
                </c:pt>
                <c:pt idx="15230">
                  <c:v>-1.2893835</c:v>
                </c:pt>
                <c:pt idx="15231">
                  <c:v>-1.2893835</c:v>
                </c:pt>
                <c:pt idx="15232">
                  <c:v>-1.2540821</c:v>
                </c:pt>
                <c:pt idx="15233">
                  <c:v>-1.2540821</c:v>
                </c:pt>
                <c:pt idx="15234">
                  <c:v>-1.1934226999999999</c:v>
                </c:pt>
                <c:pt idx="15235">
                  <c:v>-1.1934226999999999</c:v>
                </c:pt>
                <c:pt idx="15236">
                  <c:v>-1.3081126999999999</c:v>
                </c:pt>
                <c:pt idx="15237">
                  <c:v>-1.3081126999999999</c:v>
                </c:pt>
                <c:pt idx="15238">
                  <c:v>-1.2389189</c:v>
                </c:pt>
                <c:pt idx="15239">
                  <c:v>-1.2389189</c:v>
                </c:pt>
                <c:pt idx="15240">
                  <c:v>-1.2389189</c:v>
                </c:pt>
                <c:pt idx="15241">
                  <c:v>-1.1824901000000001</c:v>
                </c:pt>
                <c:pt idx="15242">
                  <c:v>-1.1824901000000001</c:v>
                </c:pt>
                <c:pt idx="15243">
                  <c:v>-1.2084132000000001</c:v>
                </c:pt>
                <c:pt idx="15244">
                  <c:v>-1.2084132000000001</c:v>
                </c:pt>
                <c:pt idx="15245">
                  <c:v>-1.2118528</c:v>
                </c:pt>
                <c:pt idx="15246">
                  <c:v>-1.2118528</c:v>
                </c:pt>
                <c:pt idx="15247">
                  <c:v>-1.1974738</c:v>
                </c:pt>
                <c:pt idx="15248">
                  <c:v>-1.1974738</c:v>
                </c:pt>
                <c:pt idx="15249">
                  <c:v>-1.2032582999999999</c:v>
                </c:pt>
                <c:pt idx="15250">
                  <c:v>-1.2032582999999999</c:v>
                </c:pt>
                <c:pt idx="15251">
                  <c:v>-1.196032</c:v>
                </c:pt>
                <c:pt idx="15252">
                  <c:v>-1.196032</c:v>
                </c:pt>
                <c:pt idx="15253">
                  <c:v>-1.2083477</c:v>
                </c:pt>
                <c:pt idx="15254">
                  <c:v>-1.2083477</c:v>
                </c:pt>
                <c:pt idx="15255">
                  <c:v>-1.2111225000000001</c:v>
                </c:pt>
                <c:pt idx="15256">
                  <c:v>-1.2111225000000001</c:v>
                </c:pt>
                <c:pt idx="15257">
                  <c:v>-1.2058171</c:v>
                </c:pt>
                <c:pt idx="15258">
                  <c:v>-1.2058171</c:v>
                </c:pt>
                <c:pt idx="15259">
                  <c:v>-1.2126178000000001</c:v>
                </c:pt>
                <c:pt idx="15260">
                  <c:v>-1.2126178000000001</c:v>
                </c:pt>
                <c:pt idx="15261">
                  <c:v>-1.1891252000000001</c:v>
                </c:pt>
                <c:pt idx="15262">
                  <c:v>-1.1891252000000001</c:v>
                </c:pt>
                <c:pt idx="15263">
                  <c:v>-1.1891252000000001</c:v>
                </c:pt>
                <c:pt idx="15264">
                  <c:v>-1.1949388000000001</c:v>
                </c:pt>
                <c:pt idx="15265">
                  <c:v>-1.1949388000000001</c:v>
                </c:pt>
                <c:pt idx="15266">
                  <c:v>-1.1725633</c:v>
                </c:pt>
                <c:pt idx="15267">
                  <c:v>-1.1725633</c:v>
                </c:pt>
                <c:pt idx="15268">
                  <c:v>-1.1714336999999999</c:v>
                </c:pt>
                <c:pt idx="15269">
                  <c:v>-1.1714336999999999</c:v>
                </c:pt>
                <c:pt idx="15270">
                  <c:v>-1.2465534</c:v>
                </c:pt>
                <c:pt idx="15271">
                  <c:v>-1.2465534</c:v>
                </c:pt>
                <c:pt idx="15272">
                  <c:v>-1.2068306</c:v>
                </c:pt>
                <c:pt idx="15273">
                  <c:v>-1.2068306</c:v>
                </c:pt>
                <c:pt idx="15274">
                  <c:v>-1.2068306</c:v>
                </c:pt>
                <c:pt idx="15275">
                  <c:v>-1.2282134</c:v>
                </c:pt>
                <c:pt idx="15276">
                  <c:v>-1.2282134</c:v>
                </c:pt>
                <c:pt idx="15277">
                  <c:v>-1.2636799000000001</c:v>
                </c:pt>
                <c:pt idx="15278">
                  <c:v>-1.2636799000000001</c:v>
                </c:pt>
                <c:pt idx="15279">
                  <c:v>-1.1878464</c:v>
                </c:pt>
                <c:pt idx="15280">
                  <c:v>-1.1878464</c:v>
                </c:pt>
                <c:pt idx="15281">
                  <c:v>-1.1908426000000001</c:v>
                </c:pt>
                <c:pt idx="15282">
                  <c:v>-1.1908426000000001</c:v>
                </c:pt>
                <c:pt idx="15283">
                  <c:v>-1.1949692000000001</c:v>
                </c:pt>
                <c:pt idx="15284">
                  <c:v>-1.1949692000000001</c:v>
                </c:pt>
                <c:pt idx="15285">
                  <c:v>-1.218118</c:v>
                </c:pt>
                <c:pt idx="15286">
                  <c:v>-1.218118</c:v>
                </c:pt>
                <c:pt idx="15287">
                  <c:v>-1.2085248</c:v>
                </c:pt>
                <c:pt idx="15288">
                  <c:v>-1.2085248</c:v>
                </c:pt>
                <c:pt idx="15289">
                  <c:v>-1.2262440999999999</c:v>
                </c:pt>
                <c:pt idx="15290">
                  <c:v>-1.2262440999999999</c:v>
                </c:pt>
                <c:pt idx="15291">
                  <c:v>-1.2262440999999999</c:v>
                </c:pt>
                <c:pt idx="15292">
                  <c:v>-1.2259831000000001</c:v>
                </c:pt>
                <c:pt idx="15293">
                  <c:v>-1.2259831000000001</c:v>
                </c:pt>
                <c:pt idx="15294">
                  <c:v>-1.1863393</c:v>
                </c:pt>
                <c:pt idx="15295">
                  <c:v>-1.1863393</c:v>
                </c:pt>
                <c:pt idx="15296">
                  <c:v>-1.1655116999999999</c:v>
                </c:pt>
                <c:pt idx="15297">
                  <c:v>-1.1655116999999999</c:v>
                </c:pt>
                <c:pt idx="15298">
                  <c:v>-1.1980773</c:v>
                </c:pt>
                <c:pt idx="15299">
                  <c:v>-1.1980773</c:v>
                </c:pt>
                <c:pt idx="15300">
                  <c:v>-1.1827519</c:v>
                </c:pt>
                <c:pt idx="15301">
                  <c:v>-1.1827519</c:v>
                </c:pt>
                <c:pt idx="15302">
                  <c:v>-1.1827519</c:v>
                </c:pt>
                <c:pt idx="15303">
                  <c:v>-1.2064817000000001</c:v>
                </c:pt>
                <c:pt idx="15304">
                  <c:v>-1.2064817000000001</c:v>
                </c:pt>
                <c:pt idx="15305">
                  <c:v>-1.1564795999999999</c:v>
                </c:pt>
                <c:pt idx="15306">
                  <c:v>-1.1564795999999999</c:v>
                </c:pt>
                <c:pt idx="15307">
                  <c:v>-1.2059301</c:v>
                </c:pt>
                <c:pt idx="15308">
                  <c:v>-1.2059301</c:v>
                </c:pt>
                <c:pt idx="15309">
                  <c:v>-1.2059301</c:v>
                </c:pt>
                <c:pt idx="15310">
                  <c:v>-1.1852043999999999</c:v>
                </c:pt>
                <c:pt idx="15311">
                  <c:v>-1.1852043999999999</c:v>
                </c:pt>
                <c:pt idx="15312">
                  <c:v>-1.2043562000000001</c:v>
                </c:pt>
                <c:pt idx="15313">
                  <c:v>-1.2043562000000001</c:v>
                </c:pt>
                <c:pt idx="15314">
                  <c:v>-1.1941955</c:v>
                </c:pt>
                <c:pt idx="15315">
                  <c:v>-1.1941955</c:v>
                </c:pt>
                <c:pt idx="15316">
                  <c:v>-1.1965834</c:v>
                </c:pt>
                <c:pt idx="15317">
                  <c:v>-1.1965834</c:v>
                </c:pt>
                <c:pt idx="15318">
                  <c:v>-1.2199997</c:v>
                </c:pt>
                <c:pt idx="15319">
                  <c:v>-1.2199997</c:v>
                </c:pt>
                <c:pt idx="15320">
                  <c:v>-1.2199997</c:v>
                </c:pt>
                <c:pt idx="15321">
                  <c:v>-1.2472924000000001</c:v>
                </c:pt>
                <c:pt idx="15322">
                  <c:v>-1.2472924000000001</c:v>
                </c:pt>
                <c:pt idx="15323">
                  <c:v>-1.2252752</c:v>
                </c:pt>
                <c:pt idx="15324">
                  <c:v>-1.2252752</c:v>
                </c:pt>
                <c:pt idx="15325">
                  <c:v>-1.2296667999999999</c:v>
                </c:pt>
                <c:pt idx="15326">
                  <c:v>-1.2296667999999999</c:v>
                </c:pt>
                <c:pt idx="15327">
                  <c:v>-1.2296667999999999</c:v>
                </c:pt>
                <c:pt idx="15328">
                  <c:v>-1.2296667999999999</c:v>
                </c:pt>
                <c:pt idx="15329">
                  <c:v>-1.261528</c:v>
                </c:pt>
                <c:pt idx="15330">
                  <c:v>-1.261528</c:v>
                </c:pt>
                <c:pt idx="15331">
                  <c:v>-1.2363511</c:v>
                </c:pt>
                <c:pt idx="15332">
                  <c:v>-1.2363511</c:v>
                </c:pt>
                <c:pt idx="15333">
                  <c:v>-1.2632152999999999</c:v>
                </c:pt>
                <c:pt idx="15334">
                  <c:v>-1.2632152999999999</c:v>
                </c:pt>
                <c:pt idx="15335">
                  <c:v>-1.2639464</c:v>
                </c:pt>
                <c:pt idx="15336">
                  <c:v>-1.2639464</c:v>
                </c:pt>
                <c:pt idx="15337">
                  <c:v>-1.2227334999999999</c:v>
                </c:pt>
                <c:pt idx="15338">
                  <c:v>-1.2227334999999999</c:v>
                </c:pt>
                <c:pt idx="15339">
                  <c:v>-1.2350068000000001</c:v>
                </c:pt>
                <c:pt idx="15340">
                  <c:v>-1.2350068000000001</c:v>
                </c:pt>
                <c:pt idx="15341">
                  <c:v>-1.2069399000000001</c:v>
                </c:pt>
                <c:pt idx="15342">
                  <c:v>-1.2069399000000001</c:v>
                </c:pt>
                <c:pt idx="15343">
                  <c:v>-1.1720835999999999</c:v>
                </c:pt>
                <c:pt idx="15344">
                  <c:v>-1.1720835999999999</c:v>
                </c:pt>
                <c:pt idx="15345">
                  <c:v>-1.1720835999999999</c:v>
                </c:pt>
                <c:pt idx="15346">
                  <c:v>-1.1816335</c:v>
                </c:pt>
                <c:pt idx="15347">
                  <c:v>-1.1816335</c:v>
                </c:pt>
                <c:pt idx="15348">
                  <c:v>-1.2241120000000001</c:v>
                </c:pt>
                <c:pt idx="15349">
                  <c:v>-1.2241120000000001</c:v>
                </c:pt>
                <c:pt idx="15350">
                  <c:v>-1.1052938000000001</c:v>
                </c:pt>
                <c:pt idx="15351">
                  <c:v>-1.1052938000000001</c:v>
                </c:pt>
                <c:pt idx="15352">
                  <c:v>-1.0704252000000001</c:v>
                </c:pt>
                <c:pt idx="15353">
                  <c:v>-1.0704252000000001</c:v>
                </c:pt>
                <c:pt idx="15354">
                  <c:v>-1.0778673000000001</c:v>
                </c:pt>
                <c:pt idx="15355">
                  <c:v>-1.0778673000000001</c:v>
                </c:pt>
                <c:pt idx="15356">
                  <c:v>-1.0778673000000001</c:v>
                </c:pt>
                <c:pt idx="15357">
                  <c:v>-1.108338</c:v>
                </c:pt>
                <c:pt idx="15358">
                  <c:v>-1.108338</c:v>
                </c:pt>
                <c:pt idx="15359">
                  <c:v>-1.0277156000000001</c:v>
                </c:pt>
                <c:pt idx="15360">
                  <c:v>-1.0277156000000001</c:v>
                </c:pt>
                <c:pt idx="15361">
                  <c:v>-1.1031487</c:v>
                </c:pt>
                <c:pt idx="15362">
                  <c:v>-1.1031487</c:v>
                </c:pt>
                <c:pt idx="15363">
                  <c:v>-1.1031487</c:v>
                </c:pt>
                <c:pt idx="15364">
                  <c:v>-1.0496395999999999</c:v>
                </c:pt>
                <c:pt idx="15365">
                  <c:v>-1.0496395999999999</c:v>
                </c:pt>
                <c:pt idx="15366">
                  <c:v>-1.0327727</c:v>
                </c:pt>
                <c:pt idx="15367">
                  <c:v>-1.0327727</c:v>
                </c:pt>
                <c:pt idx="15368">
                  <c:v>-1.0912348999999999</c:v>
                </c:pt>
                <c:pt idx="15369">
                  <c:v>-1.0912348999999999</c:v>
                </c:pt>
                <c:pt idx="15370">
                  <c:v>-1.0220229999999999</c:v>
                </c:pt>
                <c:pt idx="15371">
                  <c:v>-1.0220229999999999</c:v>
                </c:pt>
                <c:pt idx="15372">
                  <c:v>-1.0870396</c:v>
                </c:pt>
                <c:pt idx="15373">
                  <c:v>-1.0870396</c:v>
                </c:pt>
                <c:pt idx="15374">
                  <c:v>-1.0870396</c:v>
                </c:pt>
                <c:pt idx="15375">
                  <c:v>-1.0500415999999999</c:v>
                </c:pt>
                <c:pt idx="15376">
                  <c:v>-1.0500415999999999</c:v>
                </c:pt>
                <c:pt idx="15377">
                  <c:v>-1.0866</c:v>
                </c:pt>
                <c:pt idx="15378">
                  <c:v>-1.0866</c:v>
                </c:pt>
                <c:pt idx="15379">
                  <c:v>-1.1190977</c:v>
                </c:pt>
                <c:pt idx="15380">
                  <c:v>-1.1190977</c:v>
                </c:pt>
                <c:pt idx="15381">
                  <c:v>-1.0480293000000001</c:v>
                </c:pt>
                <c:pt idx="15382">
                  <c:v>-1.0480293000000001</c:v>
                </c:pt>
                <c:pt idx="15383">
                  <c:v>-1.0611062</c:v>
                </c:pt>
                <c:pt idx="15384">
                  <c:v>-1.0611062</c:v>
                </c:pt>
                <c:pt idx="15385">
                  <c:v>-1.1056855999999999</c:v>
                </c:pt>
                <c:pt idx="15386">
                  <c:v>-1.1056855999999999</c:v>
                </c:pt>
                <c:pt idx="15387">
                  <c:v>-1.0158464</c:v>
                </c:pt>
                <c:pt idx="15388">
                  <c:v>-1.0158464</c:v>
                </c:pt>
                <c:pt idx="15389">
                  <c:v>-1.0502189</c:v>
                </c:pt>
                <c:pt idx="15390">
                  <c:v>-1.0502189</c:v>
                </c:pt>
                <c:pt idx="15391">
                  <c:v>-1.0502189</c:v>
                </c:pt>
                <c:pt idx="15392">
                  <c:v>-1.0599377000000001</c:v>
                </c:pt>
                <c:pt idx="15393">
                  <c:v>-1.0599377000000001</c:v>
                </c:pt>
                <c:pt idx="15394">
                  <c:v>-1.0676057000000001</c:v>
                </c:pt>
                <c:pt idx="15395">
                  <c:v>-1.0676057000000001</c:v>
                </c:pt>
                <c:pt idx="15396">
                  <c:v>-1.0817844999999999</c:v>
                </c:pt>
                <c:pt idx="15397">
                  <c:v>-1.0817844999999999</c:v>
                </c:pt>
                <c:pt idx="15398">
                  <c:v>-1.0817844999999999</c:v>
                </c:pt>
                <c:pt idx="15399">
                  <c:v>-1.0638981999999999</c:v>
                </c:pt>
                <c:pt idx="15400">
                  <c:v>-1.0638981999999999</c:v>
                </c:pt>
                <c:pt idx="15401">
                  <c:v>-1.1194550000000001</c:v>
                </c:pt>
                <c:pt idx="15402">
                  <c:v>-1.1194550000000001</c:v>
                </c:pt>
                <c:pt idx="15403">
                  <c:v>-0.96830539999999998</c:v>
                </c:pt>
                <c:pt idx="15404">
                  <c:v>-0.96830539999999998</c:v>
                </c:pt>
                <c:pt idx="15405">
                  <c:v>-1.0737072000000001</c:v>
                </c:pt>
                <c:pt idx="15406">
                  <c:v>-1.0737072000000001</c:v>
                </c:pt>
                <c:pt idx="15407">
                  <c:v>-0.97188509999999995</c:v>
                </c:pt>
                <c:pt idx="15408">
                  <c:v>-0.97188509999999995</c:v>
                </c:pt>
                <c:pt idx="15409">
                  <c:v>-0.97188509999999995</c:v>
                </c:pt>
                <c:pt idx="15410">
                  <c:v>-0.99034699999999998</c:v>
                </c:pt>
                <c:pt idx="15411">
                  <c:v>-0.99034699999999998</c:v>
                </c:pt>
                <c:pt idx="15412">
                  <c:v>-0.99644960000000005</c:v>
                </c:pt>
                <c:pt idx="15413">
                  <c:v>-0.99644960000000005</c:v>
                </c:pt>
                <c:pt idx="15414">
                  <c:v>-0.94590275999999995</c:v>
                </c:pt>
                <c:pt idx="15415">
                  <c:v>-0.94590275999999995</c:v>
                </c:pt>
                <c:pt idx="15416">
                  <c:v>-0.9870293</c:v>
                </c:pt>
                <c:pt idx="15417">
                  <c:v>-0.9870293</c:v>
                </c:pt>
                <c:pt idx="15418">
                  <c:v>-0.89019685999999998</c:v>
                </c:pt>
                <c:pt idx="15419">
                  <c:v>-0.89019685999999998</c:v>
                </c:pt>
                <c:pt idx="15420">
                  <c:v>-0.89019685999999998</c:v>
                </c:pt>
                <c:pt idx="15421">
                  <c:v>-0.90265329999999999</c:v>
                </c:pt>
                <c:pt idx="15422">
                  <c:v>-0.90265329999999999</c:v>
                </c:pt>
                <c:pt idx="15423">
                  <c:v>-0.87503260000000005</c:v>
                </c:pt>
                <c:pt idx="15424">
                  <c:v>-0.87503260000000005</c:v>
                </c:pt>
                <c:pt idx="15425">
                  <c:v>-0.87802035</c:v>
                </c:pt>
                <c:pt idx="15426">
                  <c:v>-0.87802035</c:v>
                </c:pt>
                <c:pt idx="15427">
                  <c:v>-0.92823540000000004</c:v>
                </c:pt>
                <c:pt idx="15428">
                  <c:v>-0.92823540000000004</c:v>
                </c:pt>
                <c:pt idx="15429">
                  <c:v>-0.81497324000000004</c:v>
                </c:pt>
                <c:pt idx="15430">
                  <c:v>-0.81497324000000004</c:v>
                </c:pt>
                <c:pt idx="15431">
                  <c:v>-0.85650945000000001</c:v>
                </c:pt>
                <c:pt idx="15432">
                  <c:v>-0.85650945000000001</c:v>
                </c:pt>
                <c:pt idx="15433">
                  <c:v>-0.83373299999999995</c:v>
                </c:pt>
                <c:pt idx="15434">
                  <c:v>-0.83373299999999995</c:v>
                </c:pt>
                <c:pt idx="15435">
                  <c:v>-0.86304199999999998</c:v>
                </c:pt>
                <c:pt idx="15436">
                  <c:v>-0.86304199999999998</c:v>
                </c:pt>
                <c:pt idx="15437">
                  <c:v>-0.86304199999999998</c:v>
                </c:pt>
                <c:pt idx="15438">
                  <c:v>-0.83359592999999998</c:v>
                </c:pt>
                <c:pt idx="15439">
                  <c:v>-0.83359592999999998</c:v>
                </c:pt>
                <c:pt idx="15440">
                  <c:v>-0.78255929999999996</c:v>
                </c:pt>
                <c:pt idx="15441">
                  <c:v>-0.78255929999999996</c:v>
                </c:pt>
                <c:pt idx="15442">
                  <c:v>-0.78149329999999995</c:v>
                </c:pt>
                <c:pt idx="15443">
                  <c:v>-0.78149329999999995</c:v>
                </c:pt>
                <c:pt idx="15444">
                  <c:v>-0.80039084000000005</c:v>
                </c:pt>
                <c:pt idx="15445">
                  <c:v>-0.80039084000000005</c:v>
                </c:pt>
                <c:pt idx="15446">
                  <c:v>-0.80413829999999997</c:v>
                </c:pt>
                <c:pt idx="15447">
                  <c:v>-0.80413829999999997</c:v>
                </c:pt>
                <c:pt idx="15448">
                  <c:v>-0.80395879999999997</c:v>
                </c:pt>
                <c:pt idx="15449">
                  <c:v>-0.80395879999999997</c:v>
                </c:pt>
                <c:pt idx="15450">
                  <c:v>-0.80106412999999999</c:v>
                </c:pt>
                <c:pt idx="15451">
                  <c:v>-0.80106412999999999</c:v>
                </c:pt>
                <c:pt idx="15452">
                  <c:v>-0.76686880000000002</c:v>
                </c:pt>
                <c:pt idx="15453">
                  <c:v>-0.76686880000000002</c:v>
                </c:pt>
                <c:pt idx="15454">
                  <c:v>-0.76686880000000002</c:v>
                </c:pt>
                <c:pt idx="15455">
                  <c:v>-0.82902419999999999</c:v>
                </c:pt>
                <c:pt idx="15456">
                  <c:v>-0.82902419999999999</c:v>
                </c:pt>
                <c:pt idx="15457">
                  <c:v>-0.77648700000000004</c:v>
                </c:pt>
                <c:pt idx="15458">
                  <c:v>-0.77648700000000004</c:v>
                </c:pt>
                <c:pt idx="15459">
                  <c:v>-0.77433514999999997</c:v>
                </c:pt>
                <c:pt idx="15460">
                  <c:v>-0.77433514999999997</c:v>
                </c:pt>
                <c:pt idx="15461">
                  <c:v>-0.80367564999999996</c:v>
                </c:pt>
                <c:pt idx="15462">
                  <c:v>-0.80367564999999996</c:v>
                </c:pt>
                <c:pt idx="15463">
                  <c:v>-0.72763080000000002</c:v>
                </c:pt>
                <c:pt idx="15464">
                  <c:v>-0.72763080000000002</c:v>
                </c:pt>
                <c:pt idx="15465">
                  <c:v>-0.76513070000000005</c:v>
                </c:pt>
                <c:pt idx="15466">
                  <c:v>-0.76513070000000005</c:v>
                </c:pt>
                <c:pt idx="15467">
                  <c:v>-0.77740114999999999</c:v>
                </c:pt>
                <c:pt idx="15468">
                  <c:v>-0.77740114999999999</c:v>
                </c:pt>
                <c:pt idx="15469">
                  <c:v>-0.79966486000000003</c:v>
                </c:pt>
                <c:pt idx="15470">
                  <c:v>-0.79966486000000003</c:v>
                </c:pt>
                <c:pt idx="15471">
                  <c:v>-0.79966486000000003</c:v>
                </c:pt>
                <c:pt idx="15472">
                  <c:v>-0.80084869999999997</c:v>
                </c:pt>
                <c:pt idx="15473">
                  <c:v>-0.80084869999999997</c:v>
                </c:pt>
                <c:pt idx="15474">
                  <c:v>-0.74492610000000004</c:v>
                </c:pt>
                <c:pt idx="15475">
                  <c:v>-0.74492610000000004</c:v>
                </c:pt>
                <c:pt idx="15476">
                  <c:v>-0.80422119999999997</c:v>
                </c:pt>
                <c:pt idx="15477">
                  <c:v>-0.80422119999999997</c:v>
                </c:pt>
                <c:pt idx="15478">
                  <c:v>-0.74746763999999999</c:v>
                </c:pt>
                <c:pt idx="15479">
                  <c:v>-0.74746763999999999</c:v>
                </c:pt>
                <c:pt idx="15480">
                  <c:v>-0.78122776999999999</c:v>
                </c:pt>
                <c:pt idx="15481">
                  <c:v>-0.78122776999999999</c:v>
                </c:pt>
                <c:pt idx="15482">
                  <c:v>-0.82369650000000005</c:v>
                </c:pt>
                <c:pt idx="15483">
                  <c:v>-0.82369650000000005</c:v>
                </c:pt>
                <c:pt idx="15484">
                  <c:v>-0.85575730000000005</c:v>
                </c:pt>
                <c:pt idx="15485">
                  <c:v>-0.85575730000000005</c:v>
                </c:pt>
                <c:pt idx="15486">
                  <c:v>-0.83635349999999997</c:v>
                </c:pt>
                <c:pt idx="15487">
                  <c:v>-0.83635349999999997</c:v>
                </c:pt>
                <c:pt idx="15488">
                  <c:v>-0.83635349999999997</c:v>
                </c:pt>
                <c:pt idx="15489">
                  <c:v>-0.88016903000000002</c:v>
                </c:pt>
                <c:pt idx="15490">
                  <c:v>-0.88016903000000002</c:v>
                </c:pt>
                <c:pt idx="15491">
                  <c:v>-0.84485860000000002</c:v>
                </c:pt>
                <c:pt idx="15492">
                  <c:v>-0.84485860000000002</c:v>
                </c:pt>
                <c:pt idx="15493">
                  <c:v>-0.88142942999999996</c:v>
                </c:pt>
                <c:pt idx="15494">
                  <c:v>-0.88142942999999996</c:v>
                </c:pt>
                <c:pt idx="15495">
                  <c:v>-0.90404620000000002</c:v>
                </c:pt>
                <c:pt idx="15496">
                  <c:v>-0.90404620000000002</c:v>
                </c:pt>
                <c:pt idx="15497">
                  <c:v>-0.88341826000000001</c:v>
                </c:pt>
                <c:pt idx="15498">
                  <c:v>-0.88341826000000001</c:v>
                </c:pt>
                <c:pt idx="15499">
                  <c:v>-0.88341826000000001</c:v>
                </c:pt>
                <c:pt idx="15500">
                  <c:v>-0.92881113000000004</c:v>
                </c:pt>
                <c:pt idx="15501">
                  <c:v>-0.92881113000000004</c:v>
                </c:pt>
                <c:pt idx="15502">
                  <c:v>-0.91420853000000002</c:v>
                </c:pt>
                <c:pt idx="15503">
                  <c:v>-0.91420853000000002</c:v>
                </c:pt>
                <c:pt idx="15504">
                  <c:v>-0.98450875000000004</c:v>
                </c:pt>
                <c:pt idx="15505">
                  <c:v>-0.98450875000000004</c:v>
                </c:pt>
                <c:pt idx="15506">
                  <c:v>-0.94088729999999998</c:v>
                </c:pt>
                <c:pt idx="15507">
                  <c:v>-0.94088729999999998</c:v>
                </c:pt>
                <c:pt idx="15508">
                  <c:v>-0.89408860000000001</c:v>
                </c:pt>
                <c:pt idx="15509">
                  <c:v>-0.89408860000000001</c:v>
                </c:pt>
                <c:pt idx="15510">
                  <c:v>-0.90544236</c:v>
                </c:pt>
                <c:pt idx="15511">
                  <c:v>-0.90544236</c:v>
                </c:pt>
                <c:pt idx="15512">
                  <c:v>-0.92610749999999997</c:v>
                </c:pt>
                <c:pt idx="15513">
                  <c:v>-0.92610749999999997</c:v>
                </c:pt>
                <c:pt idx="15514">
                  <c:v>-0.96114783999999998</c:v>
                </c:pt>
                <c:pt idx="15515">
                  <c:v>-0.96114783999999998</c:v>
                </c:pt>
                <c:pt idx="15516">
                  <c:v>-0.96114783999999998</c:v>
                </c:pt>
                <c:pt idx="15517">
                  <c:v>-0.93781596</c:v>
                </c:pt>
                <c:pt idx="15518">
                  <c:v>-0.93781596</c:v>
                </c:pt>
                <c:pt idx="15519">
                  <c:v>-0.93308990000000003</c:v>
                </c:pt>
                <c:pt idx="15520">
                  <c:v>-0.93308990000000003</c:v>
                </c:pt>
                <c:pt idx="15521">
                  <c:v>-0.90694827</c:v>
                </c:pt>
                <c:pt idx="15522">
                  <c:v>-0.90694827</c:v>
                </c:pt>
                <c:pt idx="15523">
                  <c:v>-0.90694827</c:v>
                </c:pt>
                <c:pt idx="15524">
                  <c:v>-0.89806640000000004</c:v>
                </c:pt>
                <c:pt idx="15525">
                  <c:v>-0.89806640000000004</c:v>
                </c:pt>
                <c:pt idx="15526">
                  <c:v>-0.88491050000000004</c:v>
                </c:pt>
                <c:pt idx="15527">
                  <c:v>-0.88491050000000004</c:v>
                </c:pt>
                <c:pt idx="15528">
                  <c:v>-0.88244109999999998</c:v>
                </c:pt>
                <c:pt idx="15529">
                  <c:v>-0.88244109999999998</c:v>
                </c:pt>
                <c:pt idx="15530">
                  <c:v>-0.85797979999999996</c:v>
                </c:pt>
                <c:pt idx="15531">
                  <c:v>-0.85797979999999996</c:v>
                </c:pt>
                <c:pt idx="15532">
                  <c:v>-0.85178129999999996</c:v>
                </c:pt>
                <c:pt idx="15533">
                  <c:v>-0.85178129999999996</c:v>
                </c:pt>
                <c:pt idx="15534">
                  <c:v>-0.85178129999999996</c:v>
                </c:pt>
                <c:pt idx="15535">
                  <c:v>-0.83517140000000001</c:v>
                </c:pt>
                <c:pt idx="15536">
                  <c:v>-0.83517140000000001</c:v>
                </c:pt>
                <c:pt idx="15537">
                  <c:v>-0.86153203</c:v>
                </c:pt>
                <c:pt idx="15538">
                  <c:v>-0.86153203</c:v>
                </c:pt>
                <c:pt idx="15539">
                  <c:v>-0.82227609999999995</c:v>
                </c:pt>
                <c:pt idx="15540">
                  <c:v>-0.82227609999999995</c:v>
                </c:pt>
                <c:pt idx="15541">
                  <c:v>-0.8439257</c:v>
                </c:pt>
                <c:pt idx="15542">
                  <c:v>-0.8439257</c:v>
                </c:pt>
                <c:pt idx="15543">
                  <c:v>-0.85467649999999995</c:v>
                </c:pt>
                <c:pt idx="15544">
                  <c:v>-0.85467649999999995</c:v>
                </c:pt>
                <c:pt idx="15545">
                  <c:v>-0.85467649999999995</c:v>
                </c:pt>
                <c:pt idx="15546">
                  <c:v>-0.81378764000000003</c:v>
                </c:pt>
                <c:pt idx="15547">
                  <c:v>-0.81378764000000003</c:v>
                </c:pt>
                <c:pt idx="15548">
                  <c:v>-0.83895993000000002</c:v>
                </c:pt>
                <c:pt idx="15549">
                  <c:v>-0.83895993000000002</c:v>
                </c:pt>
                <c:pt idx="15550">
                  <c:v>-0.82531494000000005</c:v>
                </c:pt>
                <c:pt idx="15551">
                  <c:v>-0.82531494000000005</c:v>
                </c:pt>
                <c:pt idx="15552">
                  <c:v>-0.82531494000000005</c:v>
                </c:pt>
                <c:pt idx="15553">
                  <c:v>-0.7885799</c:v>
                </c:pt>
                <c:pt idx="15554">
                  <c:v>-0.7885799</c:v>
                </c:pt>
                <c:pt idx="15555">
                  <c:v>-0.83437479999999997</c:v>
                </c:pt>
                <c:pt idx="15556">
                  <c:v>-0.83437479999999997</c:v>
                </c:pt>
                <c:pt idx="15557">
                  <c:v>-0.82705709999999999</c:v>
                </c:pt>
                <c:pt idx="15558">
                  <c:v>-0.82705709999999999</c:v>
                </c:pt>
                <c:pt idx="15559">
                  <c:v>-0.84678215000000001</c:v>
                </c:pt>
                <c:pt idx="15560">
                  <c:v>-0.84678215000000001</c:v>
                </c:pt>
                <c:pt idx="15561">
                  <c:v>-0.82471139999999998</c:v>
                </c:pt>
                <c:pt idx="15562">
                  <c:v>-0.82471139999999998</c:v>
                </c:pt>
                <c:pt idx="15563">
                  <c:v>-0.82471139999999998</c:v>
                </c:pt>
                <c:pt idx="15564">
                  <c:v>-0.81984055</c:v>
                </c:pt>
                <c:pt idx="15565">
                  <c:v>-0.81984055</c:v>
                </c:pt>
                <c:pt idx="15566">
                  <c:v>-0.84087544999999997</c:v>
                </c:pt>
                <c:pt idx="15567">
                  <c:v>-0.84087544999999997</c:v>
                </c:pt>
                <c:pt idx="15568">
                  <c:v>-0.80491436000000005</c:v>
                </c:pt>
                <c:pt idx="15569">
                  <c:v>-0.80491436000000005</c:v>
                </c:pt>
                <c:pt idx="15570">
                  <c:v>-0.79659950000000002</c:v>
                </c:pt>
                <c:pt idx="15571">
                  <c:v>-0.79659950000000002</c:v>
                </c:pt>
                <c:pt idx="15572">
                  <c:v>-0.82547009999999998</c:v>
                </c:pt>
                <c:pt idx="15573">
                  <c:v>-0.82547009999999998</c:v>
                </c:pt>
                <c:pt idx="15574">
                  <c:v>-0.79413325000000001</c:v>
                </c:pt>
                <c:pt idx="15575">
                  <c:v>-0.79413325000000001</c:v>
                </c:pt>
                <c:pt idx="15576">
                  <c:v>-0.82344735000000002</c:v>
                </c:pt>
                <c:pt idx="15577">
                  <c:v>-0.82344735000000002</c:v>
                </c:pt>
                <c:pt idx="15578">
                  <c:v>-0.82621920000000004</c:v>
                </c:pt>
                <c:pt idx="15579">
                  <c:v>-0.82621920000000004</c:v>
                </c:pt>
                <c:pt idx="15580">
                  <c:v>-0.81495280000000003</c:v>
                </c:pt>
                <c:pt idx="15581">
                  <c:v>-0.81495280000000003</c:v>
                </c:pt>
                <c:pt idx="15582">
                  <c:v>-0.83129125999999998</c:v>
                </c:pt>
                <c:pt idx="15583">
                  <c:v>-0.83129125999999998</c:v>
                </c:pt>
                <c:pt idx="15584">
                  <c:v>-0.80459369999999997</c:v>
                </c:pt>
                <c:pt idx="15585">
                  <c:v>-0.80459369999999997</c:v>
                </c:pt>
                <c:pt idx="15586">
                  <c:v>-0.80459369999999997</c:v>
                </c:pt>
                <c:pt idx="15587">
                  <c:v>-0.81663209999999997</c:v>
                </c:pt>
                <c:pt idx="15588">
                  <c:v>-0.81663209999999997</c:v>
                </c:pt>
                <c:pt idx="15589">
                  <c:v>-0.80034499999999997</c:v>
                </c:pt>
                <c:pt idx="15590">
                  <c:v>-0.80034499999999997</c:v>
                </c:pt>
                <c:pt idx="15591">
                  <c:v>-0.80560905000000005</c:v>
                </c:pt>
                <c:pt idx="15592">
                  <c:v>-0.80560905000000005</c:v>
                </c:pt>
                <c:pt idx="15593">
                  <c:v>-0.82244669999999998</c:v>
                </c:pt>
                <c:pt idx="15594">
                  <c:v>-0.82244669999999998</c:v>
                </c:pt>
                <c:pt idx="15595">
                  <c:v>-0.82210539999999999</c:v>
                </c:pt>
                <c:pt idx="15596">
                  <c:v>-0.82210539999999999</c:v>
                </c:pt>
                <c:pt idx="15597">
                  <c:v>-0.82210539999999999</c:v>
                </c:pt>
                <c:pt idx="15598">
                  <c:v>-0.82210539999999999</c:v>
                </c:pt>
                <c:pt idx="15599">
                  <c:v>-0.82243246000000003</c:v>
                </c:pt>
                <c:pt idx="15600">
                  <c:v>-0.82243246000000003</c:v>
                </c:pt>
                <c:pt idx="15601">
                  <c:v>-0.82519339999999997</c:v>
                </c:pt>
                <c:pt idx="15602">
                  <c:v>-0.82519339999999997</c:v>
                </c:pt>
                <c:pt idx="15603">
                  <c:v>-0.82953226999999996</c:v>
                </c:pt>
                <c:pt idx="15604">
                  <c:v>-0.82953226999999996</c:v>
                </c:pt>
                <c:pt idx="15605">
                  <c:v>-0.81222329999999998</c:v>
                </c:pt>
                <c:pt idx="15606">
                  <c:v>-0.81222329999999998</c:v>
                </c:pt>
                <c:pt idx="15607">
                  <c:v>-0.80183970000000004</c:v>
                </c:pt>
                <c:pt idx="15608">
                  <c:v>-0.80183970000000004</c:v>
                </c:pt>
                <c:pt idx="15609">
                  <c:v>-0.80183970000000004</c:v>
                </c:pt>
                <c:pt idx="15610">
                  <c:v>-0.81834905999999996</c:v>
                </c:pt>
                <c:pt idx="15611">
                  <c:v>-0.81834905999999996</c:v>
                </c:pt>
                <c:pt idx="15612">
                  <c:v>-0.79782695000000003</c:v>
                </c:pt>
                <c:pt idx="15613">
                  <c:v>-0.79782695000000003</c:v>
                </c:pt>
                <c:pt idx="15614">
                  <c:v>-0.80873877000000005</c:v>
                </c:pt>
                <c:pt idx="15615">
                  <c:v>-0.80873877000000005</c:v>
                </c:pt>
                <c:pt idx="15616">
                  <c:v>-0.82806800000000003</c:v>
                </c:pt>
                <c:pt idx="15617">
                  <c:v>-0.82806800000000003</c:v>
                </c:pt>
                <c:pt idx="15618">
                  <c:v>-0.80975600000000003</c:v>
                </c:pt>
                <c:pt idx="15619">
                  <c:v>-0.80975600000000003</c:v>
                </c:pt>
                <c:pt idx="15620">
                  <c:v>-0.81291069999999999</c:v>
                </c:pt>
                <c:pt idx="15621">
                  <c:v>-0.81291069999999999</c:v>
                </c:pt>
                <c:pt idx="15622">
                  <c:v>-0.82512903000000004</c:v>
                </c:pt>
                <c:pt idx="15623">
                  <c:v>-0.82512903000000004</c:v>
                </c:pt>
                <c:pt idx="15624">
                  <c:v>-0.80523310000000003</c:v>
                </c:pt>
                <c:pt idx="15625">
                  <c:v>-0.80523310000000003</c:v>
                </c:pt>
                <c:pt idx="15626">
                  <c:v>-0.80523310000000003</c:v>
                </c:pt>
                <c:pt idx="15627">
                  <c:v>-0.82243250000000001</c:v>
                </c:pt>
                <c:pt idx="15628">
                  <c:v>-0.82243250000000001</c:v>
                </c:pt>
                <c:pt idx="15629">
                  <c:v>-0.80819920000000001</c:v>
                </c:pt>
                <c:pt idx="15630">
                  <c:v>-0.80819920000000001</c:v>
                </c:pt>
                <c:pt idx="15631">
                  <c:v>-0.80547124000000003</c:v>
                </c:pt>
                <c:pt idx="15632">
                  <c:v>-0.80547124000000003</c:v>
                </c:pt>
                <c:pt idx="15633">
                  <c:v>-0.81314766000000005</c:v>
                </c:pt>
                <c:pt idx="15634">
                  <c:v>-0.81314766000000005</c:v>
                </c:pt>
                <c:pt idx="15635">
                  <c:v>-0.82645519999999995</c:v>
                </c:pt>
                <c:pt idx="15636">
                  <c:v>-0.82645519999999995</c:v>
                </c:pt>
                <c:pt idx="15637">
                  <c:v>-0.80052310000000004</c:v>
                </c:pt>
                <c:pt idx="15638">
                  <c:v>-0.80052310000000004</c:v>
                </c:pt>
                <c:pt idx="15639">
                  <c:v>-0.80044335</c:v>
                </c:pt>
                <c:pt idx="15640">
                  <c:v>-0.80044335</c:v>
                </c:pt>
                <c:pt idx="15641">
                  <c:v>-0.81321114000000005</c:v>
                </c:pt>
                <c:pt idx="15642">
                  <c:v>-0.81321114000000005</c:v>
                </c:pt>
                <c:pt idx="15643">
                  <c:v>-0.81321114000000005</c:v>
                </c:pt>
                <c:pt idx="15644">
                  <c:v>-0.81594794999999998</c:v>
                </c:pt>
                <c:pt idx="15645">
                  <c:v>-0.81594794999999998</c:v>
                </c:pt>
                <c:pt idx="15646">
                  <c:v>-0.82312700000000005</c:v>
                </c:pt>
                <c:pt idx="15647">
                  <c:v>-0.82312700000000005</c:v>
                </c:pt>
                <c:pt idx="15648">
                  <c:v>-0.82073119999999999</c:v>
                </c:pt>
                <c:pt idx="15649">
                  <c:v>-0.82073119999999999</c:v>
                </c:pt>
                <c:pt idx="15650">
                  <c:v>-0.81454945000000001</c:v>
                </c:pt>
                <c:pt idx="15651">
                  <c:v>-0.81454945000000001</c:v>
                </c:pt>
                <c:pt idx="15652">
                  <c:v>-0.82649159999999999</c:v>
                </c:pt>
                <c:pt idx="15653">
                  <c:v>-0.82649159999999999</c:v>
                </c:pt>
                <c:pt idx="15654">
                  <c:v>-0.84284663000000004</c:v>
                </c:pt>
                <c:pt idx="15655">
                  <c:v>-0.84284663000000004</c:v>
                </c:pt>
                <c:pt idx="15656">
                  <c:v>-0.84791433999999999</c:v>
                </c:pt>
                <c:pt idx="15657">
                  <c:v>-0.84791433999999999</c:v>
                </c:pt>
                <c:pt idx="15658">
                  <c:v>-0.83609509999999998</c:v>
                </c:pt>
                <c:pt idx="15659">
                  <c:v>-0.83609509999999998</c:v>
                </c:pt>
                <c:pt idx="15660">
                  <c:v>-0.83609509999999998</c:v>
                </c:pt>
                <c:pt idx="15661">
                  <c:v>-0.79757829999999996</c:v>
                </c:pt>
                <c:pt idx="15662">
                  <c:v>-0.79757829999999996</c:v>
                </c:pt>
                <c:pt idx="15663">
                  <c:v>-0.8235924</c:v>
                </c:pt>
                <c:pt idx="15664">
                  <c:v>-0.8235924</c:v>
                </c:pt>
                <c:pt idx="15665">
                  <c:v>-0.89559710000000003</c:v>
                </c:pt>
                <c:pt idx="15666">
                  <c:v>-0.89559710000000003</c:v>
                </c:pt>
                <c:pt idx="15667">
                  <c:v>-0.86049180000000003</c:v>
                </c:pt>
                <c:pt idx="15668">
                  <c:v>-0.86049180000000003</c:v>
                </c:pt>
                <c:pt idx="15669">
                  <c:v>-0.85993653999999997</c:v>
                </c:pt>
                <c:pt idx="15670">
                  <c:v>-0.85993653999999997</c:v>
                </c:pt>
                <c:pt idx="15671">
                  <c:v>-0.85993653999999997</c:v>
                </c:pt>
                <c:pt idx="15672">
                  <c:v>-0.87313914000000004</c:v>
                </c:pt>
                <c:pt idx="15673">
                  <c:v>-0.87313914000000004</c:v>
                </c:pt>
                <c:pt idx="15674">
                  <c:v>-0.89651060000000005</c:v>
                </c:pt>
                <c:pt idx="15675">
                  <c:v>-0.89651060000000005</c:v>
                </c:pt>
                <c:pt idx="15676">
                  <c:v>-0.92972213000000004</c:v>
                </c:pt>
                <c:pt idx="15677">
                  <c:v>-0.92972213000000004</c:v>
                </c:pt>
                <c:pt idx="15678">
                  <c:v>-0.96163829999999995</c:v>
                </c:pt>
                <c:pt idx="15679">
                  <c:v>-0.96163829999999995</c:v>
                </c:pt>
                <c:pt idx="15680">
                  <c:v>-0.940577</c:v>
                </c:pt>
                <c:pt idx="15681">
                  <c:v>-0.940577</c:v>
                </c:pt>
                <c:pt idx="15682">
                  <c:v>-0.940577</c:v>
                </c:pt>
                <c:pt idx="15683">
                  <c:v>-0.88323026999999998</c:v>
                </c:pt>
                <c:pt idx="15684">
                  <c:v>-0.88323026999999998</c:v>
                </c:pt>
                <c:pt idx="15685">
                  <c:v>-0.90514064000000005</c:v>
                </c:pt>
                <c:pt idx="15686">
                  <c:v>-0.90514064000000005</c:v>
                </c:pt>
                <c:pt idx="15687">
                  <c:v>-0.91394854000000003</c:v>
                </c:pt>
                <c:pt idx="15688">
                  <c:v>-0.91394854000000003</c:v>
                </c:pt>
                <c:pt idx="15689">
                  <c:v>-0.91394854000000003</c:v>
                </c:pt>
                <c:pt idx="15690">
                  <c:v>-0.90604013000000005</c:v>
                </c:pt>
                <c:pt idx="15691">
                  <c:v>-0.90604013000000005</c:v>
                </c:pt>
                <c:pt idx="15692">
                  <c:v>-0.91871345000000004</c:v>
                </c:pt>
                <c:pt idx="15693">
                  <c:v>-0.91871345000000004</c:v>
                </c:pt>
                <c:pt idx="15694">
                  <c:v>-0.93250750000000004</c:v>
                </c:pt>
                <c:pt idx="15695">
                  <c:v>-0.93250750000000004</c:v>
                </c:pt>
                <c:pt idx="15696">
                  <c:v>-0.91863340000000004</c:v>
                </c:pt>
                <c:pt idx="15697">
                  <c:v>-0.91863340000000004</c:v>
                </c:pt>
                <c:pt idx="15698">
                  <c:v>-0.93851256000000005</c:v>
                </c:pt>
                <c:pt idx="15699">
                  <c:v>-0.93851256000000005</c:v>
                </c:pt>
                <c:pt idx="15700">
                  <c:v>-0.93851256000000005</c:v>
                </c:pt>
                <c:pt idx="15701">
                  <c:v>-0.91699830000000004</c:v>
                </c:pt>
                <c:pt idx="15702">
                  <c:v>-0.91699830000000004</c:v>
                </c:pt>
                <c:pt idx="15703">
                  <c:v>-0.95669669999999996</c:v>
                </c:pt>
                <c:pt idx="15704">
                  <c:v>-0.95669669999999996</c:v>
                </c:pt>
                <c:pt idx="15705">
                  <c:v>-0.94829326999999997</c:v>
                </c:pt>
                <c:pt idx="15706">
                  <c:v>-0.94829326999999997</c:v>
                </c:pt>
                <c:pt idx="15707">
                  <c:v>-0.94829326999999997</c:v>
                </c:pt>
                <c:pt idx="15708">
                  <c:v>-0.95646229999999999</c:v>
                </c:pt>
                <c:pt idx="15709">
                  <c:v>-0.95646229999999999</c:v>
                </c:pt>
                <c:pt idx="15710">
                  <c:v>-0.85091466000000004</c:v>
                </c:pt>
                <c:pt idx="15711">
                  <c:v>-0.85091466000000004</c:v>
                </c:pt>
                <c:pt idx="15712">
                  <c:v>-0.92022190000000004</c:v>
                </c:pt>
                <c:pt idx="15713">
                  <c:v>-0.92022190000000004</c:v>
                </c:pt>
                <c:pt idx="15714">
                  <c:v>-0.91393440000000004</c:v>
                </c:pt>
                <c:pt idx="15715">
                  <c:v>-0.91393440000000004</c:v>
                </c:pt>
                <c:pt idx="15716">
                  <c:v>-0.8151583</c:v>
                </c:pt>
                <c:pt idx="15717">
                  <c:v>-0.8151583</c:v>
                </c:pt>
                <c:pt idx="15718">
                  <c:v>-0.8151583</c:v>
                </c:pt>
                <c:pt idx="15719">
                  <c:v>-0.87519747000000003</c:v>
                </c:pt>
                <c:pt idx="15720">
                  <c:v>-0.87519747000000003</c:v>
                </c:pt>
                <c:pt idx="15721">
                  <c:v>-0.8987849</c:v>
                </c:pt>
                <c:pt idx="15722">
                  <c:v>-0.8987849</c:v>
                </c:pt>
                <c:pt idx="15723">
                  <c:v>-0.81063324000000003</c:v>
                </c:pt>
                <c:pt idx="15724">
                  <c:v>-0.81063324000000003</c:v>
                </c:pt>
                <c:pt idx="15725">
                  <c:v>-0.81063324000000003</c:v>
                </c:pt>
                <c:pt idx="15726">
                  <c:v>-0.75658214000000001</c:v>
                </c:pt>
                <c:pt idx="15727">
                  <c:v>-0.75658214000000001</c:v>
                </c:pt>
                <c:pt idx="15728">
                  <c:v>-0.78796889999999997</c:v>
                </c:pt>
                <c:pt idx="15729">
                  <c:v>-0.78796889999999997</c:v>
                </c:pt>
                <c:pt idx="15730">
                  <c:v>-0.73996633000000001</c:v>
                </c:pt>
                <c:pt idx="15731">
                  <c:v>-0.73996633000000001</c:v>
                </c:pt>
                <c:pt idx="15732">
                  <c:v>-0.76458890000000002</c:v>
                </c:pt>
                <c:pt idx="15733">
                  <c:v>-0.76458890000000002</c:v>
                </c:pt>
                <c:pt idx="15734">
                  <c:v>-0.73405993000000003</c:v>
                </c:pt>
                <c:pt idx="15735">
                  <c:v>-0.73405993000000003</c:v>
                </c:pt>
                <c:pt idx="15736">
                  <c:v>-0.73405993000000003</c:v>
                </c:pt>
                <c:pt idx="15737">
                  <c:v>-0.71698099999999998</c:v>
                </c:pt>
                <c:pt idx="15738">
                  <c:v>-0.71698099999999998</c:v>
                </c:pt>
                <c:pt idx="15739">
                  <c:v>-0.77827239999999998</c:v>
                </c:pt>
                <c:pt idx="15740">
                  <c:v>-0.77827239999999998</c:v>
                </c:pt>
                <c:pt idx="15741">
                  <c:v>-0.73656975999999996</c:v>
                </c:pt>
                <c:pt idx="15742">
                  <c:v>-0.73656975999999996</c:v>
                </c:pt>
                <c:pt idx="15743">
                  <c:v>-0.70499252999999995</c:v>
                </c:pt>
                <c:pt idx="15744">
                  <c:v>-0.70499252999999995</c:v>
                </c:pt>
                <c:pt idx="15745">
                  <c:v>-0.73193233999999996</c:v>
                </c:pt>
                <c:pt idx="15746">
                  <c:v>-0.73193233999999996</c:v>
                </c:pt>
                <c:pt idx="15747">
                  <c:v>-0.73193233999999996</c:v>
                </c:pt>
                <c:pt idx="15748">
                  <c:v>-0.71607279999999995</c:v>
                </c:pt>
                <c:pt idx="15749">
                  <c:v>-0.71607279999999995</c:v>
                </c:pt>
                <c:pt idx="15750">
                  <c:v>-0.74449885000000005</c:v>
                </c:pt>
                <c:pt idx="15751">
                  <c:v>-0.74449885000000005</c:v>
                </c:pt>
                <c:pt idx="15752">
                  <c:v>-0.73788710000000002</c:v>
                </c:pt>
                <c:pt idx="15753">
                  <c:v>-0.73788710000000002</c:v>
                </c:pt>
                <c:pt idx="15754">
                  <c:v>-0.74330974000000005</c:v>
                </c:pt>
                <c:pt idx="15755">
                  <c:v>-0.74330974000000005</c:v>
                </c:pt>
                <c:pt idx="15756">
                  <c:v>-0.76053340000000003</c:v>
                </c:pt>
                <c:pt idx="15757">
                  <c:v>-0.76053340000000003</c:v>
                </c:pt>
                <c:pt idx="15758">
                  <c:v>-0.74752750000000001</c:v>
                </c:pt>
                <c:pt idx="15759">
                  <c:v>-0.74752750000000001</c:v>
                </c:pt>
                <c:pt idx="15760">
                  <c:v>-0.74272490000000002</c:v>
                </c:pt>
                <c:pt idx="15761">
                  <c:v>-0.74272490000000002</c:v>
                </c:pt>
                <c:pt idx="15762">
                  <c:v>-0.73313119999999998</c:v>
                </c:pt>
                <c:pt idx="15763">
                  <c:v>-0.73313119999999998</c:v>
                </c:pt>
                <c:pt idx="15764">
                  <c:v>-0.73313119999999998</c:v>
                </c:pt>
                <c:pt idx="15765">
                  <c:v>-0.70524379999999998</c:v>
                </c:pt>
                <c:pt idx="15766">
                  <c:v>-0.70524379999999998</c:v>
                </c:pt>
                <c:pt idx="15767">
                  <c:v>-0.75713103999999998</c:v>
                </c:pt>
                <c:pt idx="15768">
                  <c:v>-0.75713103999999998</c:v>
                </c:pt>
                <c:pt idx="15769">
                  <c:v>-0.79766994999999996</c:v>
                </c:pt>
                <c:pt idx="15770">
                  <c:v>-0.79766994999999996</c:v>
                </c:pt>
                <c:pt idx="15771">
                  <c:v>-0.79766994999999996</c:v>
                </c:pt>
                <c:pt idx="15772">
                  <c:v>-0.73557470000000003</c:v>
                </c:pt>
                <c:pt idx="15773">
                  <c:v>-0.73557470000000003</c:v>
                </c:pt>
                <c:pt idx="15774">
                  <c:v>-0.699152</c:v>
                </c:pt>
                <c:pt idx="15775">
                  <c:v>-0.699152</c:v>
                </c:pt>
                <c:pt idx="15776">
                  <c:v>-0.73261845000000003</c:v>
                </c:pt>
                <c:pt idx="15777">
                  <c:v>-0.73261845000000003</c:v>
                </c:pt>
                <c:pt idx="15778">
                  <c:v>-0.72762364000000002</c:v>
                </c:pt>
                <c:pt idx="15779">
                  <c:v>-0.72762364000000002</c:v>
                </c:pt>
                <c:pt idx="15780">
                  <c:v>-0.75285679999999999</c:v>
                </c:pt>
                <c:pt idx="15781">
                  <c:v>-0.75285679999999999</c:v>
                </c:pt>
                <c:pt idx="15782">
                  <c:v>-0.75285679999999999</c:v>
                </c:pt>
                <c:pt idx="15783">
                  <c:v>-0.76246990000000003</c:v>
                </c:pt>
                <c:pt idx="15784">
                  <c:v>-0.76246990000000003</c:v>
                </c:pt>
                <c:pt idx="15785">
                  <c:v>-0.75612723999999998</c:v>
                </c:pt>
                <c:pt idx="15786">
                  <c:v>-0.75612723999999998</c:v>
                </c:pt>
                <c:pt idx="15787">
                  <c:v>-0.78443350000000001</c:v>
                </c:pt>
                <c:pt idx="15788">
                  <c:v>-0.78443350000000001</c:v>
                </c:pt>
                <c:pt idx="15789">
                  <c:v>-0.78387490000000004</c:v>
                </c:pt>
                <c:pt idx="15790">
                  <c:v>-0.78387490000000004</c:v>
                </c:pt>
                <c:pt idx="15791">
                  <c:v>-0.7723776</c:v>
                </c:pt>
                <c:pt idx="15792">
                  <c:v>-0.7723776</c:v>
                </c:pt>
                <c:pt idx="15793">
                  <c:v>-0.7723776</c:v>
                </c:pt>
                <c:pt idx="15794">
                  <c:v>-0.81941189999999997</c:v>
                </c:pt>
                <c:pt idx="15795">
                  <c:v>-0.81941189999999997</c:v>
                </c:pt>
                <c:pt idx="15796">
                  <c:v>-0.81663185000000005</c:v>
                </c:pt>
                <c:pt idx="15797">
                  <c:v>-0.81663185000000005</c:v>
                </c:pt>
                <c:pt idx="15798">
                  <c:v>-0.95198879999999997</c:v>
                </c:pt>
                <c:pt idx="15799">
                  <c:v>-0.95198879999999997</c:v>
                </c:pt>
                <c:pt idx="15800">
                  <c:v>-0.95198879999999997</c:v>
                </c:pt>
                <c:pt idx="15801">
                  <c:v>-0.87797959999999997</c:v>
                </c:pt>
                <c:pt idx="15802">
                  <c:v>-0.87797959999999997</c:v>
                </c:pt>
                <c:pt idx="15803">
                  <c:v>-0.78903449999999997</c:v>
                </c:pt>
                <c:pt idx="15804">
                  <c:v>-0.78903449999999997</c:v>
                </c:pt>
                <c:pt idx="15805">
                  <c:v>-0.96450924999999998</c:v>
                </c:pt>
                <c:pt idx="15806">
                  <c:v>-0.96450924999999998</c:v>
                </c:pt>
                <c:pt idx="15807">
                  <c:v>-1.1769700999999999</c:v>
                </c:pt>
                <c:pt idx="15808">
                  <c:v>-1.1769700999999999</c:v>
                </c:pt>
                <c:pt idx="15809">
                  <c:v>-1.1395310000000001</c:v>
                </c:pt>
                <c:pt idx="15810">
                  <c:v>-1.1395310000000001</c:v>
                </c:pt>
                <c:pt idx="15811">
                  <c:v>-1.1395310000000001</c:v>
                </c:pt>
                <c:pt idx="15812">
                  <c:v>-1.2343983999999999</c:v>
                </c:pt>
                <c:pt idx="15813">
                  <c:v>-1.2343983999999999</c:v>
                </c:pt>
                <c:pt idx="15814">
                  <c:v>-1.1945078</c:v>
                </c:pt>
                <c:pt idx="15815">
                  <c:v>-1.1945078</c:v>
                </c:pt>
                <c:pt idx="15816">
                  <c:v>-1.1604719999999999</c:v>
                </c:pt>
                <c:pt idx="15817">
                  <c:v>-1.1604719999999999</c:v>
                </c:pt>
                <c:pt idx="15818">
                  <c:v>-1.1873385000000001</c:v>
                </c:pt>
                <c:pt idx="15819">
                  <c:v>-1.1873385000000001</c:v>
                </c:pt>
                <c:pt idx="15820">
                  <c:v>-1.1254649999999999</c:v>
                </c:pt>
                <c:pt idx="15821">
                  <c:v>-1.1254649999999999</c:v>
                </c:pt>
                <c:pt idx="15822">
                  <c:v>-1.0335375</c:v>
                </c:pt>
                <c:pt idx="15823">
                  <c:v>-1.0335375</c:v>
                </c:pt>
                <c:pt idx="15824">
                  <c:v>-1.0507280999999999</c:v>
                </c:pt>
                <c:pt idx="15825">
                  <c:v>-1.0507280999999999</c:v>
                </c:pt>
                <c:pt idx="15826">
                  <c:v>-1.0008459000000001</c:v>
                </c:pt>
                <c:pt idx="15827">
                  <c:v>-1.0008459000000001</c:v>
                </c:pt>
                <c:pt idx="15828">
                  <c:v>-1.0008459000000001</c:v>
                </c:pt>
                <c:pt idx="15829">
                  <c:v>-1.0413197000000001</c:v>
                </c:pt>
                <c:pt idx="15830">
                  <c:v>-1.0413197000000001</c:v>
                </c:pt>
                <c:pt idx="15831">
                  <c:v>-1.0325711</c:v>
                </c:pt>
                <c:pt idx="15832">
                  <c:v>-1.0325711</c:v>
                </c:pt>
                <c:pt idx="15833">
                  <c:v>-1.0639453999999999</c:v>
                </c:pt>
                <c:pt idx="15834">
                  <c:v>-1.0639453999999999</c:v>
                </c:pt>
                <c:pt idx="15835">
                  <c:v>-1.0639453999999999</c:v>
                </c:pt>
                <c:pt idx="15836">
                  <c:v>-1.0081366</c:v>
                </c:pt>
                <c:pt idx="15837">
                  <c:v>-1.0081366</c:v>
                </c:pt>
                <c:pt idx="15838">
                  <c:v>-1.0501627</c:v>
                </c:pt>
                <c:pt idx="15839">
                  <c:v>-1.0501627</c:v>
                </c:pt>
                <c:pt idx="15840">
                  <c:v>-1.0506804999999999</c:v>
                </c:pt>
                <c:pt idx="15841">
                  <c:v>-1.0506804999999999</c:v>
                </c:pt>
                <c:pt idx="15842">
                  <c:v>-1.0748934999999999</c:v>
                </c:pt>
                <c:pt idx="15843">
                  <c:v>-1.0748934999999999</c:v>
                </c:pt>
                <c:pt idx="15844">
                  <c:v>-1.0651352000000001</c:v>
                </c:pt>
                <c:pt idx="15845">
                  <c:v>-1.0651352000000001</c:v>
                </c:pt>
                <c:pt idx="15846">
                  <c:v>-1.0651352000000001</c:v>
                </c:pt>
                <c:pt idx="15847">
                  <c:v>-1.0592402000000001</c:v>
                </c:pt>
                <c:pt idx="15848">
                  <c:v>-1.0592402000000001</c:v>
                </c:pt>
                <c:pt idx="15849">
                  <c:v>-1.0635862</c:v>
                </c:pt>
                <c:pt idx="15850">
                  <c:v>-1.0635862</c:v>
                </c:pt>
                <c:pt idx="15851">
                  <c:v>-1.0540562</c:v>
                </c:pt>
                <c:pt idx="15852">
                  <c:v>-1.0540562</c:v>
                </c:pt>
                <c:pt idx="15853">
                  <c:v>-1.0499149999999999</c:v>
                </c:pt>
                <c:pt idx="15854">
                  <c:v>-1.0499149999999999</c:v>
                </c:pt>
                <c:pt idx="15855">
                  <c:v>-1.0443368</c:v>
                </c:pt>
                <c:pt idx="15856">
                  <c:v>-1.0443368</c:v>
                </c:pt>
                <c:pt idx="15857">
                  <c:v>-1.0443368</c:v>
                </c:pt>
                <c:pt idx="15858">
                  <c:v>-1.0385511999999999</c:v>
                </c:pt>
                <c:pt idx="15859">
                  <c:v>-1.0385511999999999</c:v>
                </c:pt>
                <c:pt idx="15860">
                  <c:v>-1.0656353000000001</c:v>
                </c:pt>
                <c:pt idx="15861">
                  <c:v>-1.0656353000000001</c:v>
                </c:pt>
                <c:pt idx="15862">
                  <c:v>-1.0373341</c:v>
                </c:pt>
                <c:pt idx="15863">
                  <c:v>-1.0373341</c:v>
                </c:pt>
                <c:pt idx="15864">
                  <c:v>-1.0373341</c:v>
                </c:pt>
                <c:pt idx="15865">
                  <c:v>-1.0281347000000001</c:v>
                </c:pt>
                <c:pt idx="15866">
                  <c:v>-1.0281347000000001</c:v>
                </c:pt>
                <c:pt idx="15867">
                  <c:v>-1.0483779</c:v>
                </c:pt>
                <c:pt idx="15868">
                  <c:v>-1.0483779</c:v>
                </c:pt>
                <c:pt idx="15869">
                  <c:v>-1.0625922999999999</c:v>
                </c:pt>
                <c:pt idx="15870">
                  <c:v>-1.0625922999999999</c:v>
                </c:pt>
                <c:pt idx="15871">
                  <c:v>-1.0645937999999999</c:v>
                </c:pt>
                <c:pt idx="15872">
                  <c:v>-1.0645937999999999</c:v>
                </c:pt>
                <c:pt idx="15873">
                  <c:v>-1.0535002</c:v>
                </c:pt>
                <c:pt idx="15874">
                  <c:v>-1.0535002</c:v>
                </c:pt>
                <c:pt idx="15875">
                  <c:v>-1.0535002</c:v>
                </c:pt>
                <c:pt idx="15876">
                  <c:v>-1.085574</c:v>
                </c:pt>
                <c:pt idx="15877">
                  <c:v>-1.085574</c:v>
                </c:pt>
                <c:pt idx="15878">
                  <c:v>-1.0772082999999999</c:v>
                </c:pt>
                <c:pt idx="15879">
                  <c:v>-1.0772082999999999</c:v>
                </c:pt>
                <c:pt idx="15880">
                  <c:v>-1.0554484</c:v>
                </c:pt>
                <c:pt idx="15881">
                  <c:v>-1.0554484</c:v>
                </c:pt>
                <c:pt idx="15882">
                  <c:v>-1.0385180000000001</c:v>
                </c:pt>
                <c:pt idx="15883">
                  <c:v>-1.0385180000000001</c:v>
                </c:pt>
                <c:pt idx="15884">
                  <c:v>-1.0423682999999999</c:v>
                </c:pt>
                <c:pt idx="15885">
                  <c:v>-1.0423682999999999</c:v>
                </c:pt>
                <c:pt idx="15886">
                  <c:v>-1.0289098999999999</c:v>
                </c:pt>
                <c:pt idx="15887">
                  <c:v>-1.0289098999999999</c:v>
                </c:pt>
                <c:pt idx="15888">
                  <c:v>-1.0724100999999999</c:v>
                </c:pt>
                <c:pt idx="15889">
                  <c:v>-1.0724100999999999</c:v>
                </c:pt>
                <c:pt idx="15890">
                  <c:v>-1.0763590000000001</c:v>
                </c:pt>
                <c:pt idx="15891">
                  <c:v>-1.0763590000000001</c:v>
                </c:pt>
                <c:pt idx="15892">
                  <c:v>-1.0763590000000001</c:v>
                </c:pt>
                <c:pt idx="15893">
                  <c:v>-1.0730412</c:v>
                </c:pt>
                <c:pt idx="15894">
                  <c:v>-1.0730412</c:v>
                </c:pt>
                <c:pt idx="15895">
                  <c:v>-1.0766386999999999</c:v>
                </c:pt>
                <c:pt idx="15896">
                  <c:v>-1.0766386999999999</c:v>
                </c:pt>
                <c:pt idx="15897">
                  <c:v>-1.0752586</c:v>
                </c:pt>
                <c:pt idx="15898">
                  <c:v>-1.0752586</c:v>
                </c:pt>
                <c:pt idx="15899">
                  <c:v>-1.0752586</c:v>
                </c:pt>
                <c:pt idx="15900">
                  <c:v>-1.0565557000000001</c:v>
                </c:pt>
                <c:pt idx="15901">
                  <c:v>-1.0565557000000001</c:v>
                </c:pt>
                <c:pt idx="15902">
                  <c:v>-1.0627994999999999</c:v>
                </c:pt>
                <c:pt idx="15903">
                  <c:v>-1.0627994999999999</c:v>
                </c:pt>
                <c:pt idx="15904">
                  <c:v>-1.061958</c:v>
                </c:pt>
                <c:pt idx="15905">
                  <c:v>-1.061958</c:v>
                </c:pt>
                <c:pt idx="15906">
                  <c:v>-1.084082</c:v>
                </c:pt>
                <c:pt idx="15907">
                  <c:v>-1.084082</c:v>
                </c:pt>
                <c:pt idx="15908">
                  <c:v>-1.0707675000000001</c:v>
                </c:pt>
                <c:pt idx="15909">
                  <c:v>-1.0707675000000001</c:v>
                </c:pt>
                <c:pt idx="15910">
                  <c:v>-1.0707675000000001</c:v>
                </c:pt>
                <c:pt idx="15911">
                  <c:v>-1.0685526999999999</c:v>
                </c:pt>
                <c:pt idx="15912">
                  <c:v>-1.0685526999999999</c:v>
                </c:pt>
                <c:pt idx="15913">
                  <c:v>-1.0520502</c:v>
                </c:pt>
                <c:pt idx="15914">
                  <c:v>-1.0520502</c:v>
                </c:pt>
                <c:pt idx="15915">
                  <c:v>-1.0562773000000001</c:v>
                </c:pt>
                <c:pt idx="15916">
                  <c:v>-1.0562773000000001</c:v>
                </c:pt>
                <c:pt idx="15917">
                  <c:v>-1.0627158000000001</c:v>
                </c:pt>
                <c:pt idx="15918">
                  <c:v>-1.0627158000000001</c:v>
                </c:pt>
                <c:pt idx="15919">
                  <c:v>-1.102276</c:v>
                </c:pt>
                <c:pt idx="15920">
                  <c:v>-1.102276</c:v>
                </c:pt>
                <c:pt idx="15921">
                  <c:v>-1.102276</c:v>
                </c:pt>
                <c:pt idx="15922">
                  <c:v>-1.0871812000000001</c:v>
                </c:pt>
                <c:pt idx="15923">
                  <c:v>-1.0871812000000001</c:v>
                </c:pt>
                <c:pt idx="15924">
                  <c:v>-1.0951822</c:v>
                </c:pt>
                <c:pt idx="15925">
                  <c:v>-1.0951822</c:v>
                </c:pt>
                <c:pt idx="15926">
                  <c:v>-1.0872757</c:v>
                </c:pt>
                <c:pt idx="15927">
                  <c:v>-1.0872757</c:v>
                </c:pt>
                <c:pt idx="15928">
                  <c:v>-1.0875760000000001</c:v>
                </c:pt>
                <c:pt idx="15929">
                  <c:v>-1.0875760000000001</c:v>
                </c:pt>
                <c:pt idx="15930">
                  <c:v>-1.0758662999999999</c:v>
                </c:pt>
                <c:pt idx="15931">
                  <c:v>-1.0758662999999999</c:v>
                </c:pt>
                <c:pt idx="15932">
                  <c:v>-1.0758662999999999</c:v>
                </c:pt>
                <c:pt idx="15933">
                  <c:v>-1.094727</c:v>
                </c:pt>
                <c:pt idx="15934">
                  <c:v>-1.094727</c:v>
                </c:pt>
                <c:pt idx="15935">
                  <c:v>-1.0877606</c:v>
                </c:pt>
                <c:pt idx="15936">
                  <c:v>-1.0877606</c:v>
                </c:pt>
                <c:pt idx="15937">
                  <c:v>-1.0917288999999999</c:v>
                </c:pt>
                <c:pt idx="15938">
                  <c:v>-1.0917288999999999</c:v>
                </c:pt>
                <c:pt idx="15939">
                  <c:v>-1.0917288999999999</c:v>
                </c:pt>
                <c:pt idx="15940">
                  <c:v>-1.0917288999999999</c:v>
                </c:pt>
                <c:pt idx="15941">
                  <c:v>-1.1184158</c:v>
                </c:pt>
                <c:pt idx="15942">
                  <c:v>-1.1184158</c:v>
                </c:pt>
                <c:pt idx="15943">
                  <c:v>-1.0792731</c:v>
                </c:pt>
                <c:pt idx="15944">
                  <c:v>-1.0792731</c:v>
                </c:pt>
                <c:pt idx="15945">
                  <c:v>-1.1148374999999999</c:v>
                </c:pt>
                <c:pt idx="15946">
                  <c:v>-1.1148374999999999</c:v>
                </c:pt>
                <c:pt idx="15947">
                  <c:v>-1.076727</c:v>
                </c:pt>
                <c:pt idx="15948">
                  <c:v>-1.076727</c:v>
                </c:pt>
                <c:pt idx="15949">
                  <c:v>-1.0839627999999999</c:v>
                </c:pt>
                <c:pt idx="15950">
                  <c:v>-1.0839627999999999</c:v>
                </c:pt>
                <c:pt idx="15951">
                  <c:v>-1.0652003999999999</c:v>
                </c:pt>
                <c:pt idx="15952">
                  <c:v>-1.0652003999999999</c:v>
                </c:pt>
                <c:pt idx="15953">
                  <c:v>-1.0868325999999999</c:v>
                </c:pt>
                <c:pt idx="15954">
                  <c:v>-1.0868325999999999</c:v>
                </c:pt>
                <c:pt idx="15955">
                  <c:v>-1.0807074000000001</c:v>
                </c:pt>
                <c:pt idx="15956">
                  <c:v>-1.0807074000000001</c:v>
                </c:pt>
                <c:pt idx="15957">
                  <c:v>-1.0807074000000001</c:v>
                </c:pt>
                <c:pt idx="15958">
                  <c:v>-1.0751758</c:v>
                </c:pt>
                <c:pt idx="15959">
                  <c:v>-1.0751758</c:v>
                </c:pt>
                <c:pt idx="15960">
                  <c:v>-1.0829310000000001</c:v>
                </c:pt>
                <c:pt idx="15961">
                  <c:v>-1.0829310000000001</c:v>
                </c:pt>
                <c:pt idx="15962">
                  <c:v>-1.0827914000000001</c:v>
                </c:pt>
                <c:pt idx="15963">
                  <c:v>-1.0827914000000001</c:v>
                </c:pt>
                <c:pt idx="15964">
                  <c:v>-1.0808579</c:v>
                </c:pt>
                <c:pt idx="15965">
                  <c:v>-1.0808579</c:v>
                </c:pt>
                <c:pt idx="15966">
                  <c:v>-1.0838642000000001</c:v>
                </c:pt>
                <c:pt idx="15967">
                  <c:v>-1.0838642000000001</c:v>
                </c:pt>
                <c:pt idx="15968">
                  <c:v>-1.0838642000000001</c:v>
                </c:pt>
                <c:pt idx="15969">
                  <c:v>-1.0725054999999999</c:v>
                </c:pt>
                <c:pt idx="15970">
                  <c:v>-1.0725054999999999</c:v>
                </c:pt>
                <c:pt idx="15971">
                  <c:v>-1.0875044</c:v>
                </c:pt>
                <c:pt idx="15972">
                  <c:v>-1.0875044</c:v>
                </c:pt>
                <c:pt idx="15973">
                  <c:v>-1.0938349000000001</c:v>
                </c:pt>
                <c:pt idx="15974">
                  <c:v>-1.0938349000000001</c:v>
                </c:pt>
                <c:pt idx="15975">
                  <c:v>-1.0642053</c:v>
                </c:pt>
                <c:pt idx="15976">
                  <c:v>-1.0642053</c:v>
                </c:pt>
                <c:pt idx="15977">
                  <c:v>-1.0509801000000001</c:v>
                </c:pt>
                <c:pt idx="15978">
                  <c:v>-1.0509801000000001</c:v>
                </c:pt>
                <c:pt idx="15979">
                  <c:v>-1.0539894000000001</c:v>
                </c:pt>
                <c:pt idx="15980">
                  <c:v>-1.0539894000000001</c:v>
                </c:pt>
                <c:pt idx="15981">
                  <c:v>-1.0785111000000001</c:v>
                </c:pt>
                <c:pt idx="15982">
                  <c:v>-1.0785111000000001</c:v>
                </c:pt>
                <c:pt idx="15983">
                  <c:v>-1.0216235</c:v>
                </c:pt>
                <c:pt idx="15984">
                  <c:v>-1.0216235</c:v>
                </c:pt>
                <c:pt idx="15985">
                  <c:v>-1.0216235</c:v>
                </c:pt>
                <c:pt idx="15986">
                  <c:v>-1.0209774</c:v>
                </c:pt>
                <c:pt idx="15987">
                  <c:v>-1.0209774</c:v>
                </c:pt>
                <c:pt idx="15988">
                  <c:v>-1.0678694</c:v>
                </c:pt>
                <c:pt idx="15989">
                  <c:v>-1.0678694</c:v>
                </c:pt>
                <c:pt idx="15990">
                  <c:v>-1.0257343000000001</c:v>
                </c:pt>
                <c:pt idx="15991">
                  <c:v>-1.0257343000000001</c:v>
                </c:pt>
                <c:pt idx="15992">
                  <c:v>-1.0585777999999999</c:v>
                </c:pt>
                <c:pt idx="15993">
                  <c:v>-1.0585777999999999</c:v>
                </c:pt>
                <c:pt idx="15994">
                  <c:v>-1.0650862000000001</c:v>
                </c:pt>
                <c:pt idx="15995">
                  <c:v>-1.0650862000000001</c:v>
                </c:pt>
                <c:pt idx="15996">
                  <c:v>-1.0650862000000001</c:v>
                </c:pt>
                <c:pt idx="15997">
                  <c:v>-1.0071151</c:v>
                </c:pt>
                <c:pt idx="15998">
                  <c:v>-1.0071151</c:v>
                </c:pt>
                <c:pt idx="15999">
                  <c:v>-1.0320290000000001</c:v>
                </c:pt>
                <c:pt idx="16000">
                  <c:v>-1.0320290000000001</c:v>
                </c:pt>
                <c:pt idx="16001">
                  <c:v>-1.0051909999999999</c:v>
                </c:pt>
                <c:pt idx="16002">
                  <c:v>-1.0051909999999999</c:v>
                </c:pt>
                <c:pt idx="16003">
                  <c:v>-1.0317425</c:v>
                </c:pt>
                <c:pt idx="16004">
                  <c:v>-1.0317425</c:v>
                </c:pt>
                <c:pt idx="16005">
                  <c:v>-1.0014523</c:v>
                </c:pt>
                <c:pt idx="16006">
                  <c:v>-1.0014523</c:v>
                </c:pt>
                <c:pt idx="16007">
                  <c:v>-1.0470538</c:v>
                </c:pt>
                <c:pt idx="16008">
                  <c:v>-1.0470538</c:v>
                </c:pt>
                <c:pt idx="16009">
                  <c:v>-0.98969185000000004</c:v>
                </c:pt>
                <c:pt idx="16010">
                  <c:v>-0.98969185000000004</c:v>
                </c:pt>
                <c:pt idx="16011">
                  <c:v>-1.0303255</c:v>
                </c:pt>
                <c:pt idx="16012">
                  <c:v>-1.0303255</c:v>
                </c:pt>
                <c:pt idx="16013">
                  <c:v>-1.0268975</c:v>
                </c:pt>
                <c:pt idx="16014">
                  <c:v>-1.0268975</c:v>
                </c:pt>
                <c:pt idx="16015">
                  <c:v>-0.91179900000000003</c:v>
                </c:pt>
                <c:pt idx="16016">
                  <c:v>-0.91179900000000003</c:v>
                </c:pt>
                <c:pt idx="16017">
                  <c:v>-0.97782265999999995</c:v>
                </c:pt>
                <c:pt idx="16018">
                  <c:v>-0.97782265999999995</c:v>
                </c:pt>
                <c:pt idx="16019">
                  <c:v>-0.97782265999999995</c:v>
                </c:pt>
                <c:pt idx="16020">
                  <c:v>-0.91058779999999995</c:v>
                </c:pt>
                <c:pt idx="16021">
                  <c:v>-0.91058779999999995</c:v>
                </c:pt>
                <c:pt idx="16022">
                  <c:v>-0.95548654</c:v>
                </c:pt>
                <c:pt idx="16023">
                  <c:v>-0.95548654</c:v>
                </c:pt>
                <c:pt idx="16024">
                  <c:v>-0.89668864000000004</c:v>
                </c:pt>
                <c:pt idx="16025">
                  <c:v>-0.89668864000000004</c:v>
                </c:pt>
                <c:pt idx="16026">
                  <c:v>-0.8423351</c:v>
                </c:pt>
                <c:pt idx="16027">
                  <c:v>-0.8423351</c:v>
                </c:pt>
                <c:pt idx="16028">
                  <c:v>-0.83100677000000001</c:v>
                </c:pt>
                <c:pt idx="16029">
                  <c:v>-0.83100677000000001</c:v>
                </c:pt>
                <c:pt idx="16030">
                  <c:v>-0.83100677000000001</c:v>
                </c:pt>
                <c:pt idx="16031">
                  <c:v>-0.77915645</c:v>
                </c:pt>
                <c:pt idx="16032">
                  <c:v>-0.77915645</c:v>
                </c:pt>
                <c:pt idx="16033">
                  <c:v>-0.80464714999999998</c:v>
                </c:pt>
                <c:pt idx="16034">
                  <c:v>-0.80464714999999998</c:v>
                </c:pt>
                <c:pt idx="16035">
                  <c:v>-0.80383329999999997</c:v>
                </c:pt>
                <c:pt idx="16036">
                  <c:v>-0.80383329999999997</c:v>
                </c:pt>
                <c:pt idx="16037">
                  <c:v>-0.79247314000000002</c:v>
                </c:pt>
                <c:pt idx="16038">
                  <c:v>-0.79247314000000002</c:v>
                </c:pt>
                <c:pt idx="16039">
                  <c:v>-0.77190890000000001</c:v>
                </c:pt>
                <c:pt idx="16040">
                  <c:v>-0.77190890000000001</c:v>
                </c:pt>
                <c:pt idx="16041">
                  <c:v>-0.84492560000000005</c:v>
                </c:pt>
                <c:pt idx="16042">
                  <c:v>-0.84492560000000005</c:v>
                </c:pt>
                <c:pt idx="16043">
                  <c:v>-0.81993799999999994</c:v>
                </c:pt>
                <c:pt idx="16044">
                  <c:v>-0.81993799999999994</c:v>
                </c:pt>
                <c:pt idx="16045">
                  <c:v>-0.83320349999999999</c:v>
                </c:pt>
                <c:pt idx="16046">
                  <c:v>-0.83320349999999999</c:v>
                </c:pt>
                <c:pt idx="16047">
                  <c:v>-0.83320349999999999</c:v>
                </c:pt>
                <c:pt idx="16048">
                  <c:v>-0.78871930000000001</c:v>
                </c:pt>
                <c:pt idx="16049">
                  <c:v>-0.78871930000000001</c:v>
                </c:pt>
                <c:pt idx="16050">
                  <c:v>-0.82790680000000005</c:v>
                </c:pt>
                <c:pt idx="16051">
                  <c:v>-0.82790680000000005</c:v>
                </c:pt>
                <c:pt idx="16052">
                  <c:v>-0.80346954000000004</c:v>
                </c:pt>
                <c:pt idx="16053">
                  <c:v>-0.80346954000000004</c:v>
                </c:pt>
                <c:pt idx="16054">
                  <c:v>-0.79705435000000002</c:v>
                </c:pt>
                <c:pt idx="16055">
                  <c:v>-0.79705435000000002</c:v>
                </c:pt>
                <c:pt idx="16056">
                  <c:v>-0.78522380000000003</c:v>
                </c:pt>
                <c:pt idx="16057">
                  <c:v>-0.78522380000000003</c:v>
                </c:pt>
                <c:pt idx="16058">
                  <c:v>-0.78522380000000003</c:v>
                </c:pt>
                <c:pt idx="16059">
                  <c:v>-0.77252483000000005</c:v>
                </c:pt>
                <c:pt idx="16060">
                  <c:v>-0.77252483000000005</c:v>
                </c:pt>
                <c:pt idx="16061">
                  <c:v>-0.77659160000000005</c:v>
                </c:pt>
                <c:pt idx="16062">
                  <c:v>-0.77659160000000005</c:v>
                </c:pt>
                <c:pt idx="16063">
                  <c:v>-0.79218423000000004</c:v>
                </c:pt>
                <c:pt idx="16064">
                  <c:v>-0.79218423000000004</c:v>
                </c:pt>
                <c:pt idx="16065">
                  <c:v>-0.77360134999999997</c:v>
                </c:pt>
                <c:pt idx="16066">
                  <c:v>-0.77360134999999997</c:v>
                </c:pt>
                <c:pt idx="16067">
                  <c:v>-0.80629169999999994</c:v>
                </c:pt>
                <c:pt idx="16068">
                  <c:v>-0.80629169999999994</c:v>
                </c:pt>
                <c:pt idx="16069">
                  <c:v>-0.78263669999999996</c:v>
                </c:pt>
                <c:pt idx="16070">
                  <c:v>-0.78263669999999996</c:v>
                </c:pt>
                <c:pt idx="16071">
                  <c:v>-0.77524090000000001</c:v>
                </c:pt>
                <c:pt idx="16072">
                  <c:v>-0.77524090000000001</c:v>
                </c:pt>
                <c:pt idx="16073">
                  <c:v>-0.79632955999999999</c:v>
                </c:pt>
                <c:pt idx="16074">
                  <c:v>-0.79632955999999999</c:v>
                </c:pt>
                <c:pt idx="16075">
                  <c:v>-0.79823370000000005</c:v>
                </c:pt>
                <c:pt idx="16076">
                  <c:v>-0.79823370000000005</c:v>
                </c:pt>
                <c:pt idx="16077">
                  <c:v>-0.81850820000000002</c:v>
                </c:pt>
                <c:pt idx="16078">
                  <c:v>-0.81850820000000002</c:v>
                </c:pt>
                <c:pt idx="16079">
                  <c:v>-0.81076230000000005</c:v>
                </c:pt>
                <c:pt idx="16080">
                  <c:v>-0.81076230000000005</c:v>
                </c:pt>
                <c:pt idx="16081">
                  <c:v>-0.81076230000000005</c:v>
                </c:pt>
                <c:pt idx="16082">
                  <c:v>-0.79315530000000001</c:v>
                </c:pt>
                <c:pt idx="16083">
                  <c:v>-0.79315530000000001</c:v>
                </c:pt>
                <c:pt idx="16084">
                  <c:v>-0.81165339999999997</c:v>
                </c:pt>
                <c:pt idx="16085">
                  <c:v>-0.81165339999999997</c:v>
                </c:pt>
                <c:pt idx="16086">
                  <c:v>-0.84693689999999999</c:v>
                </c:pt>
                <c:pt idx="16087">
                  <c:v>-0.84693689999999999</c:v>
                </c:pt>
                <c:pt idx="16088">
                  <c:v>-0.87540430000000002</c:v>
                </c:pt>
                <c:pt idx="16089">
                  <c:v>-0.87540430000000002</c:v>
                </c:pt>
                <c:pt idx="16090">
                  <c:v>-0.94422890000000004</c:v>
                </c:pt>
                <c:pt idx="16091">
                  <c:v>-0.94422890000000004</c:v>
                </c:pt>
                <c:pt idx="16092">
                  <c:v>-0.94422890000000004</c:v>
                </c:pt>
                <c:pt idx="16093">
                  <c:v>-0.9648352</c:v>
                </c:pt>
                <c:pt idx="16094">
                  <c:v>-0.9648352</c:v>
                </c:pt>
                <c:pt idx="16095">
                  <c:v>-0.98120989999999997</c:v>
                </c:pt>
                <c:pt idx="16096">
                  <c:v>-0.98120989999999997</c:v>
                </c:pt>
                <c:pt idx="16097">
                  <c:v>-0.94721409999999995</c:v>
                </c:pt>
                <c:pt idx="16098">
                  <c:v>-0.94721409999999995</c:v>
                </c:pt>
                <c:pt idx="16099">
                  <c:v>-0.95083547000000002</c:v>
                </c:pt>
                <c:pt idx="16100">
                  <c:v>-0.95083547000000002</c:v>
                </c:pt>
                <c:pt idx="16101">
                  <c:v>-0.88813160000000002</c:v>
                </c:pt>
                <c:pt idx="16102">
                  <c:v>-0.88813160000000002</c:v>
                </c:pt>
                <c:pt idx="16103">
                  <c:v>-0.88813160000000002</c:v>
                </c:pt>
                <c:pt idx="16104">
                  <c:v>-0.89146380000000003</c:v>
                </c:pt>
                <c:pt idx="16105">
                  <c:v>-0.89146380000000003</c:v>
                </c:pt>
                <c:pt idx="16106">
                  <c:v>-0.95350639999999998</c:v>
                </c:pt>
                <c:pt idx="16107">
                  <c:v>-0.95350639999999998</c:v>
                </c:pt>
                <c:pt idx="16108">
                  <c:v>-0.99016565000000001</c:v>
                </c:pt>
                <c:pt idx="16109">
                  <c:v>-0.99016565000000001</c:v>
                </c:pt>
                <c:pt idx="16110">
                  <c:v>-0.99016565000000001</c:v>
                </c:pt>
                <c:pt idx="16111">
                  <c:v>-1.0016917999999999</c:v>
                </c:pt>
                <c:pt idx="16112">
                  <c:v>-1.0016917999999999</c:v>
                </c:pt>
                <c:pt idx="16113">
                  <c:v>-0.99156480000000002</c:v>
                </c:pt>
                <c:pt idx="16114">
                  <c:v>-0.99156480000000002</c:v>
                </c:pt>
                <c:pt idx="16115">
                  <c:v>-0.97183509999999995</c:v>
                </c:pt>
                <c:pt idx="16116">
                  <c:v>-0.97183509999999995</c:v>
                </c:pt>
                <c:pt idx="16117">
                  <c:v>-0.93658600000000003</c:v>
                </c:pt>
                <c:pt idx="16118">
                  <c:v>-0.93658600000000003</c:v>
                </c:pt>
                <c:pt idx="16119">
                  <c:v>-0.87798109999999996</c:v>
                </c:pt>
                <c:pt idx="16120">
                  <c:v>-0.87798109999999996</c:v>
                </c:pt>
                <c:pt idx="16121">
                  <c:v>-0.87798109999999996</c:v>
                </c:pt>
                <c:pt idx="16122">
                  <c:v>-0.89605539999999995</c:v>
                </c:pt>
                <c:pt idx="16123">
                  <c:v>-0.89605539999999995</c:v>
                </c:pt>
                <c:pt idx="16124">
                  <c:v>-0.91240734000000001</c:v>
                </c:pt>
                <c:pt idx="16125">
                  <c:v>-0.91240734000000001</c:v>
                </c:pt>
                <c:pt idx="16126">
                  <c:v>-0.94583589999999995</c:v>
                </c:pt>
                <c:pt idx="16127">
                  <c:v>-0.94583589999999995</c:v>
                </c:pt>
                <c:pt idx="16128">
                  <c:v>-0.93933710000000004</c:v>
                </c:pt>
                <c:pt idx="16129">
                  <c:v>-0.93933710000000004</c:v>
                </c:pt>
                <c:pt idx="16130">
                  <c:v>-0.94227105</c:v>
                </c:pt>
                <c:pt idx="16131">
                  <c:v>-0.94227105</c:v>
                </c:pt>
                <c:pt idx="16132">
                  <c:v>-0.90794039999999998</c:v>
                </c:pt>
                <c:pt idx="16133">
                  <c:v>-0.90794039999999998</c:v>
                </c:pt>
                <c:pt idx="16134">
                  <c:v>-0.88548744000000001</c:v>
                </c:pt>
                <c:pt idx="16135">
                  <c:v>-0.88548744000000001</c:v>
                </c:pt>
                <c:pt idx="16136">
                  <c:v>-0.85459786999999998</c:v>
                </c:pt>
                <c:pt idx="16137">
                  <c:v>-0.85459786999999998</c:v>
                </c:pt>
                <c:pt idx="16138">
                  <c:v>-0.85459786999999998</c:v>
                </c:pt>
                <c:pt idx="16139">
                  <c:v>-0.81154983999999997</c:v>
                </c:pt>
                <c:pt idx="16140">
                  <c:v>-0.81154983999999997</c:v>
                </c:pt>
                <c:pt idx="16141">
                  <c:v>-0.80024856</c:v>
                </c:pt>
                <c:pt idx="16142">
                  <c:v>-0.80024856</c:v>
                </c:pt>
                <c:pt idx="16143">
                  <c:v>-0.79935073999999995</c:v>
                </c:pt>
                <c:pt idx="16144">
                  <c:v>-0.79935073999999995</c:v>
                </c:pt>
                <c:pt idx="16145">
                  <c:v>-0.79935073999999995</c:v>
                </c:pt>
                <c:pt idx="16146">
                  <c:v>-0.83694606999999999</c:v>
                </c:pt>
                <c:pt idx="16147">
                  <c:v>-0.83694606999999999</c:v>
                </c:pt>
                <c:pt idx="16148">
                  <c:v>-0.76684770000000002</c:v>
                </c:pt>
                <c:pt idx="16149">
                  <c:v>-0.76684770000000002</c:v>
                </c:pt>
                <c:pt idx="16150">
                  <c:v>-0.77620259999999996</c:v>
                </c:pt>
                <c:pt idx="16151">
                  <c:v>-0.77620259999999996</c:v>
                </c:pt>
                <c:pt idx="16152">
                  <c:v>-0.82017419999999996</c:v>
                </c:pt>
                <c:pt idx="16153">
                  <c:v>-0.82017419999999996</c:v>
                </c:pt>
                <c:pt idx="16154">
                  <c:v>-0.76854204999999998</c:v>
                </c:pt>
                <c:pt idx="16155">
                  <c:v>-0.76854204999999998</c:v>
                </c:pt>
                <c:pt idx="16156">
                  <c:v>-0.76854204999999998</c:v>
                </c:pt>
                <c:pt idx="16157">
                  <c:v>-0.71419600000000005</c:v>
                </c:pt>
                <c:pt idx="16158">
                  <c:v>-0.71419600000000005</c:v>
                </c:pt>
                <c:pt idx="16159">
                  <c:v>-0.73216340000000002</c:v>
                </c:pt>
                <c:pt idx="16160">
                  <c:v>-0.73216340000000002</c:v>
                </c:pt>
                <c:pt idx="16161">
                  <c:v>-0.64454484000000001</c:v>
                </c:pt>
                <c:pt idx="16162">
                  <c:v>-0.64454484000000001</c:v>
                </c:pt>
                <c:pt idx="16163">
                  <c:v>-0.67264557000000003</c:v>
                </c:pt>
                <c:pt idx="16164">
                  <c:v>-0.67264557000000003</c:v>
                </c:pt>
                <c:pt idx="16165">
                  <c:v>-0.67424949999999995</c:v>
                </c:pt>
                <c:pt idx="16166">
                  <c:v>-0.67424949999999995</c:v>
                </c:pt>
                <c:pt idx="16167">
                  <c:v>-0.67424949999999995</c:v>
                </c:pt>
                <c:pt idx="16168">
                  <c:v>-0.73289199999999999</c:v>
                </c:pt>
                <c:pt idx="16169">
                  <c:v>-0.73289199999999999</c:v>
                </c:pt>
                <c:pt idx="16170">
                  <c:v>-0.70192310000000002</c:v>
                </c:pt>
                <c:pt idx="16171">
                  <c:v>-0.70192310000000002</c:v>
                </c:pt>
                <c:pt idx="16172">
                  <c:v>-0.70086669999999995</c:v>
                </c:pt>
                <c:pt idx="16173">
                  <c:v>-0.70086669999999995</c:v>
                </c:pt>
                <c:pt idx="16174">
                  <c:v>-0.71601879999999996</c:v>
                </c:pt>
                <c:pt idx="16175">
                  <c:v>-0.71601879999999996</c:v>
                </c:pt>
                <c:pt idx="16176">
                  <c:v>-0.71141874999999999</c:v>
                </c:pt>
                <c:pt idx="16177">
                  <c:v>-0.71141874999999999</c:v>
                </c:pt>
                <c:pt idx="16178">
                  <c:v>-0.71141874999999999</c:v>
                </c:pt>
                <c:pt idx="16179">
                  <c:v>-0.72794192999999996</c:v>
                </c:pt>
                <c:pt idx="16180">
                  <c:v>-0.72794192999999996</c:v>
                </c:pt>
                <c:pt idx="16181">
                  <c:v>-0.8082182</c:v>
                </c:pt>
                <c:pt idx="16182">
                  <c:v>-0.8082182</c:v>
                </c:pt>
                <c:pt idx="16183">
                  <c:v>-0.76480614999999996</c:v>
                </c:pt>
                <c:pt idx="16184">
                  <c:v>-0.76480614999999996</c:v>
                </c:pt>
                <c:pt idx="16185">
                  <c:v>-0.76480614999999996</c:v>
                </c:pt>
                <c:pt idx="16186">
                  <c:v>-0.80566570000000004</c:v>
                </c:pt>
                <c:pt idx="16187">
                  <c:v>-0.80566570000000004</c:v>
                </c:pt>
                <c:pt idx="16188">
                  <c:v>-0.90256756999999999</c:v>
                </c:pt>
                <c:pt idx="16189">
                  <c:v>-0.90256756999999999</c:v>
                </c:pt>
                <c:pt idx="16190">
                  <c:v>-0.89633644000000001</c:v>
                </c:pt>
                <c:pt idx="16191">
                  <c:v>-0.89633644000000001</c:v>
                </c:pt>
                <c:pt idx="16192">
                  <c:v>-1.0056984</c:v>
                </c:pt>
                <c:pt idx="16193">
                  <c:v>-1.0056984</c:v>
                </c:pt>
                <c:pt idx="16194">
                  <c:v>-1.0652303999999999</c:v>
                </c:pt>
                <c:pt idx="16195">
                  <c:v>-1.0652303999999999</c:v>
                </c:pt>
                <c:pt idx="16196">
                  <c:v>-1.0652303999999999</c:v>
                </c:pt>
                <c:pt idx="16197">
                  <c:v>-1.0903784999999999</c:v>
                </c:pt>
                <c:pt idx="16198">
                  <c:v>-1.0903784999999999</c:v>
                </c:pt>
                <c:pt idx="16199">
                  <c:v>-1.3638749999999999</c:v>
                </c:pt>
                <c:pt idx="16200">
                  <c:v>-1.3638749999999999</c:v>
                </c:pt>
                <c:pt idx="16201">
                  <c:v>-0.94721010000000005</c:v>
                </c:pt>
                <c:pt idx="16202">
                  <c:v>-0.94721010000000005</c:v>
                </c:pt>
                <c:pt idx="16203">
                  <c:v>-0.94721010000000005</c:v>
                </c:pt>
                <c:pt idx="16204">
                  <c:v>-1.3430688</c:v>
                </c:pt>
                <c:pt idx="16205">
                  <c:v>-1.3430688</c:v>
                </c:pt>
                <c:pt idx="16206">
                  <c:v>-1.3677781</c:v>
                </c:pt>
                <c:pt idx="16207">
                  <c:v>-1.3677781</c:v>
                </c:pt>
                <c:pt idx="16208">
                  <c:v>-1.364371</c:v>
                </c:pt>
                <c:pt idx="16209">
                  <c:v>-1.364371</c:v>
                </c:pt>
                <c:pt idx="16210">
                  <c:v>-1.4162439</c:v>
                </c:pt>
                <c:pt idx="16211">
                  <c:v>-1.4162439</c:v>
                </c:pt>
                <c:pt idx="16212">
                  <c:v>-1.5676576</c:v>
                </c:pt>
                <c:pt idx="16213">
                  <c:v>-1.5676576</c:v>
                </c:pt>
                <c:pt idx="16214">
                  <c:v>-1.5676576</c:v>
                </c:pt>
                <c:pt idx="16215">
                  <c:v>-1.6580305</c:v>
                </c:pt>
                <c:pt idx="16216">
                  <c:v>-1.6580305</c:v>
                </c:pt>
                <c:pt idx="16217">
                  <c:v>-1.6319253</c:v>
                </c:pt>
                <c:pt idx="16218">
                  <c:v>-1.6319253</c:v>
                </c:pt>
                <c:pt idx="16219">
                  <c:v>-1.6964695000000001</c:v>
                </c:pt>
                <c:pt idx="16220">
                  <c:v>-1.6964695000000001</c:v>
                </c:pt>
                <c:pt idx="16221">
                  <c:v>-1.6964695000000001</c:v>
                </c:pt>
                <c:pt idx="16222">
                  <c:v>-1.697567</c:v>
                </c:pt>
                <c:pt idx="16223">
                  <c:v>-1.697567</c:v>
                </c:pt>
                <c:pt idx="16224">
                  <c:v>-1.6469628999999999</c:v>
                </c:pt>
                <c:pt idx="16225">
                  <c:v>-1.6469628999999999</c:v>
                </c:pt>
                <c:pt idx="16226">
                  <c:v>-1.6469628999999999</c:v>
                </c:pt>
                <c:pt idx="16227">
                  <c:v>-1.7170174</c:v>
                </c:pt>
                <c:pt idx="16228">
                  <c:v>-1.7170174</c:v>
                </c:pt>
                <c:pt idx="16229">
                  <c:v>-1.7087680000000001</c:v>
                </c:pt>
                <c:pt idx="16230">
                  <c:v>-1.7087680000000001</c:v>
                </c:pt>
                <c:pt idx="16231">
                  <c:v>-1.6961377</c:v>
                </c:pt>
                <c:pt idx="16232">
                  <c:v>-1.6961377</c:v>
                </c:pt>
                <c:pt idx="16233">
                  <c:v>-1.6961377</c:v>
                </c:pt>
                <c:pt idx="16234">
                  <c:v>-1.7210262000000001</c:v>
                </c:pt>
                <c:pt idx="16235">
                  <c:v>-1.7210262000000001</c:v>
                </c:pt>
                <c:pt idx="16236">
                  <c:v>-1.6537267</c:v>
                </c:pt>
                <c:pt idx="16237">
                  <c:v>-1.6537267</c:v>
                </c:pt>
                <c:pt idx="16238">
                  <c:v>-1.7068717</c:v>
                </c:pt>
                <c:pt idx="16239">
                  <c:v>-1.7068717</c:v>
                </c:pt>
                <c:pt idx="16240">
                  <c:v>-1.7707776</c:v>
                </c:pt>
                <c:pt idx="16241">
                  <c:v>-1.7707776</c:v>
                </c:pt>
                <c:pt idx="16242">
                  <c:v>-1.6583452999999999</c:v>
                </c:pt>
                <c:pt idx="16243">
                  <c:v>-1.6583452999999999</c:v>
                </c:pt>
                <c:pt idx="16244">
                  <c:v>-1.6583452999999999</c:v>
                </c:pt>
                <c:pt idx="16245">
                  <c:v>-1.6717915999999999</c:v>
                </c:pt>
                <c:pt idx="16246">
                  <c:v>-1.6717915999999999</c:v>
                </c:pt>
                <c:pt idx="16247">
                  <c:v>-1.6441313</c:v>
                </c:pt>
                <c:pt idx="16248">
                  <c:v>-1.6441313</c:v>
                </c:pt>
                <c:pt idx="16249">
                  <c:v>-1.6468107999999999</c:v>
                </c:pt>
                <c:pt idx="16250">
                  <c:v>-1.6468107999999999</c:v>
                </c:pt>
                <c:pt idx="16251">
                  <c:v>-1.6149443000000001</c:v>
                </c:pt>
                <c:pt idx="16252">
                  <c:v>-1.6149443000000001</c:v>
                </c:pt>
                <c:pt idx="16253">
                  <c:v>-1.6945239000000001</c:v>
                </c:pt>
                <c:pt idx="16254">
                  <c:v>-1.6945239000000001</c:v>
                </c:pt>
                <c:pt idx="16255">
                  <c:v>-1.6625878999999999</c:v>
                </c:pt>
                <c:pt idx="16256">
                  <c:v>-1.6625878999999999</c:v>
                </c:pt>
                <c:pt idx="16257">
                  <c:v>-1.6202915</c:v>
                </c:pt>
                <c:pt idx="16258">
                  <c:v>-1.6202915</c:v>
                </c:pt>
                <c:pt idx="16259">
                  <c:v>-1.7037553999999999</c:v>
                </c:pt>
                <c:pt idx="16260">
                  <c:v>-1.7037553999999999</c:v>
                </c:pt>
                <c:pt idx="16261">
                  <c:v>-1.6912259999999999</c:v>
                </c:pt>
                <c:pt idx="16262">
                  <c:v>-1.6912259999999999</c:v>
                </c:pt>
                <c:pt idx="16263">
                  <c:v>-1.7031282999999999</c:v>
                </c:pt>
                <c:pt idx="16264">
                  <c:v>-1.7031282999999999</c:v>
                </c:pt>
                <c:pt idx="16265">
                  <c:v>-1.6487483000000001</c:v>
                </c:pt>
                <c:pt idx="16266">
                  <c:v>-1.6487483000000001</c:v>
                </c:pt>
                <c:pt idx="16267">
                  <c:v>-1.6487483000000001</c:v>
                </c:pt>
                <c:pt idx="16268">
                  <c:v>-1.6927939999999999</c:v>
                </c:pt>
                <c:pt idx="16269">
                  <c:v>-1.6927939999999999</c:v>
                </c:pt>
                <c:pt idx="16270">
                  <c:v>-1.6048944000000001</c:v>
                </c:pt>
                <c:pt idx="16271">
                  <c:v>-1.6048944000000001</c:v>
                </c:pt>
                <c:pt idx="16272">
                  <c:v>-1.6080000000000001</c:v>
                </c:pt>
                <c:pt idx="16273">
                  <c:v>-1.6080000000000001</c:v>
                </c:pt>
                <c:pt idx="16274">
                  <c:v>-1.5550066</c:v>
                </c:pt>
                <c:pt idx="16275">
                  <c:v>-1.5550066</c:v>
                </c:pt>
                <c:pt idx="16276">
                  <c:v>-1.6278512000000001</c:v>
                </c:pt>
                <c:pt idx="16277">
                  <c:v>-1.6278512000000001</c:v>
                </c:pt>
                <c:pt idx="16278">
                  <c:v>-1.6278512000000001</c:v>
                </c:pt>
                <c:pt idx="16279">
                  <c:v>-1.5466203999999999</c:v>
                </c:pt>
                <c:pt idx="16280">
                  <c:v>-1.5466203999999999</c:v>
                </c:pt>
                <c:pt idx="16281">
                  <c:v>-1.5449539999999999</c:v>
                </c:pt>
                <c:pt idx="16282">
                  <c:v>-1.5449539999999999</c:v>
                </c:pt>
                <c:pt idx="16283">
                  <c:v>-1.4607505999999999</c:v>
                </c:pt>
                <c:pt idx="16284">
                  <c:v>-1.4607505999999999</c:v>
                </c:pt>
                <c:pt idx="16285">
                  <c:v>-1.4599420999999999</c:v>
                </c:pt>
                <c:pt idx="16286">
                  <c:v>-1.4599420999999999</c:v>
                </c:pt>
                <c:pt idx="16287">
                  <c:v>-1.5349630999999999</c:v>
                </c:pt>
                <c:pt idx="16288">
                  <c:v>-1.5349630999999999</c:v>
                </c:pt>
                <c:pt idx="16289">
                  <c:v>-1.5349630999999999</c:v>
                </c:pt>
                <c:pt idx="16290">
                  <c:v>-1.4865900000000001</c:v>
                </c:pt>
                <c:pt idx="16291">
                  <c:v>-1.4865900000000001</c:v>
                </c:pt>
                <c:pt idx="16292">
                  <c:v>-1.4920298999999999</c:v>
                </c:pt>
                <c:pt idx="16293">
                  <c:v>-1.4920298999999999</c:v>
                </c:pt>
                <c:pt idx="16294">
                  <c:v>-1.4687326000000001</c:v>
                </c:pt>
                <c:pt idx="16295">
                  <c:v>-1.4687326000000001</c:v>
                </c:pt>
                <c:pt idx="16296">
                  <c:v>-1.3358725</c:v>
                </c:pt>
                <c:pt idx="16297">
                  <c:v>-1.3358725</c:v>
                </c:pt>
                <c:pt idx="16298">
                  <c:v>-1.2782172000000001</c:v>
                </c:pt>
                <c:pt idx="16299">
                  <c:v>-1.2782172000000001</c:v>
                </c:pt>
                <c:pt idx="16300">
                  <c:v>-1.1279490999999999</c:v>
                </c:pt>
                <c:pt idx="16301">
                  <c:v>-1.1279490999999999</c:v>
                </c:pt>
                <c:pt idx="16302">
                  <c:v>-1.0631341000000001</c:v>
                </c:pt>
                <c:pt idx="16303">
                  <c:v>-1.0631341000000001</c:v>
                </c:pt>
                <c:pt idx="16304">
                  <c:v>-0.96446173999999996</c:v>
                </c:pt>
                <c:pt idx="16305">
                  <c:v>-0.96446173999999996</c:v>
                </c:pt>
                <c:pt idx="16306">
                  <c:v>-0.96446173999999996</c:v>
                </c:pt>
                <c:pt idx="16307">
                  <c:v>-0.92477229999999999</c:v>
                </c:pt>
                <c:pt idx="16308">
                  <c:v>-0.92477229999999999</c:v>
                </c:pt>
                <c:pt idx="16309">
                  <c:v>-0.94207715999999997</c:v>
                </c:pt>
                <c:pt idx="16310">
                  <c:v>-0.94207715999999997</c:v>
                </c:pt>
                <c:pt idx="16311">
                  <c:v>-0.99314060000000004</c:v>
                </c:pt>
                <c:pt idx="16312">
                  <c:v>-0.99314060000000004</c:v>
                </c:pt>
                <c:pt idx="16313">
                  <c:v>-0.97354499999999999</c:v>
                </c:pt>
                <c:pt idx="16314">
                  <c:v>-0.97354499999999999</c:v>
                </c:pt>
                <c:pt idx="16315">
                  <c:v>-0.97423380000000004</c:v>
                </c:pt>
                <c:pt idx="16316">
                  <c:v>-0.97423380000000004</c:v>
                </c:pt>
                <c:pt idx="16317">
                  <c:v>-0.9443646</c:v>
                </c:pt>
                <c:pt idx="16318">
                  <c:v>-0.9443646</c:v>
                </c:pt>
                <c:pt idx="16319">
                  <c:v>-0.91700934999999995</c:v>
                </c:pt>
                <c:pt idx="16320">
                  <c:v>-0.91700934999999995</c:v>
                </c:pt>
                <c:pt idx="16321">
                  <c:v>-0.90804759999999995</c:v>
                </c:pt>
                <c:pt idx="16322">
                  <c:v>-0.90804759999999995</c:v>
                </c:pt>
                <c:pt idx="16323">
                  <c:v>-0.90804759999999995</c:v>
                </c:pt>
                <c:pt idx="16324">
                  <c:v>-0.85986660000000004</c:v>
                </c:pt>
                <c:pt idx="16325">
                  <c:v>-0.85986660000000004</c:v>
                </c:pt>
                <c:pt idx="16326">
                  <c:v>-0.87252229999999997</c:v>
                </c:pt>
                <c:pt idx="16327">
                  <c:v>-0.87252229999999997</c:v>
                </c:pt>
                <c:pt idx="16328">
                  <c:v>-0.86466145999999999</c:v>
                </c:pt>
                <c:pt idx="16329">
                  <c:v>-0.86466145999999999</c:v>
                </c:pt>
                <c:pt idx="16330">
                  <c:v>-0.83602330000000002</c:v>
                </c:pt>
                <c:pt idx="16331">
                  <c:v>-0.83602330000000002</c:v>
                </c:pt>
                <c:pt idx="16332">
                  <c:v>-0.83778960000000002</c:v>
                </c:pt>
                <c:pt idx="16333">
                  <c:v>-0.83778960000000002</c:v>
                </c:pt>
                <c:pt idx="16334">
                  <c:v>-0.83778960000000002</c:v>
                </c:pt>
                <c:pt idx="16335">
                  <c:v>-0.8135346</c:v>
                </c:pt>
                <c:pt idx="16336">
                  <c:v>-0.8135346</c:v>
                </c:pt>
                <c:pt idx="16337">
                  <c:v>-0.82822669999999998</c:v>
                </c:pt>
                <c:pt idx="16338">
                  <c:v>-0.82822669999999998</c:v>
                </c:pt>
                <c:pt idx="16339">
                  <c:v>-0.83023009999999997</c:v>
                </c:pt>
                <c:pt idx="16340">
                  <c:v>-0.83023009999999997</c:v>
                </c:pt>
                <c:pt idx="16341">
                  <c:v>-0.83023009999999997</c:v>
                </c:pt>
                <c:pt idx="16342">
                  <c:v>-0.86003362999999999</c:v>
                </c:pt>
                <c:pt idx="16343">
                  <c:v>-0.86003362999999999</c:v>
                </c:pt>
                <c:pt idx="16344">
                  <c:v>-0.88333189999999995</c:v>
                </c:pt>
                <c:pt idx="16345">
                  <c:v>-0.88333189999999995</c:v>
                </c:pt>
                <c:pt idx="16346">
                  <c:v>-0.8550934</c:v>
                </c:pt>
                <c:pt idx="16347">
                  <c:v>-0.8550934</c:v>
                </c:pt>
                <c:pt idx="16348">
                  <c:v>-0.87469613999999996</c:v>
                </c:pt>
                <c:pt idx="16349">
                  <c:v>-0.87469613999999996</c:v>
                </c:pt>
                <c:pt idx="16350">
                  <c:v>-0.83745499999999995</c:v>
                </c:pt>
                <c:pt idx="16351">
                  <c:v>-0.83745499999999995</c:v>
                </c:pt>
                <c:pt idx="16352">
                  <c:v>-0.83745499999999995</c:v>
                </c:pt>
                <c:pt idx="16353">
                  <c:v>-0.72638725999999998</c:v>
                </c:pt>
                <c:pt idx="16354">
                  <c:v>-0.72638725999999998</c:v>
                </c:pt>
                <c:pt idx="16355">
                  <c:v>-0.75852907000000003</c:v>
                </c:pt>
                <c:pt idx="16356">
                  <c:v>-0.75852907000000003</c:v>
                </c:pt>
                <c:pt idx="16357">
                  <c:v>-0.81431865999999997</c:v>
                </c:pt>
                <c:pt idx="16358">
                  <c:v>-0.81431865999999997</c:v>
                </c:pt>
                <c:pt idx="16359">
                  <c:v>-0.79876530000000001</c:v>
                </c:pt>
                <c:pt idx="16360">
                  <c:v>-0.79876530000000001</c:v>
                </c:pt>
                <c:pt idx="16361">
                  <c:v>-0.81956079999999998</c:v>
                </c:pt>
                <c:pt idx="16362">
                  <c:v>-0.81956079999999998</c:v>
                </c:pt>
                <c:pt idx="16363">
                  <c:v>-0.81956079999999998</c:v>
                </c:pt>
                <c:pt idx="16364">
                  <c:v>-0.70709443000000005</c:v>
                </c:pt>
                <c:pt idx="16365">
                  <c:v>-0.70709443000000005</c:v>
                </c:pt>
                <c:pt idx="16366">
                  <c:v>-0.77144369999999995</c:v>
                </c:pt>
                <c:pt idx="16367">
                  <c:v>-0.77144369999999995</c:v>
                </c:pt>
                <c:pt idx="16368">
                  <c:v>-0.71375630000000001</c:v>
                </c:pt>
                <c:pt idx="16369">
                  <c:v>-0.71375630000000001</c:v>
                </c:pt>
                <c:pt idx="16370">
                  <c:v>-0.75899696000000005</c:v>
                </c:pt>
                <c:pt idx="16371">
                  <c:v>-0.75899696000000005</c:v>
                </c:pt>
                <c:pt idx="16372">
                  <c:v>-0.82584869999999999</c:v>
                </c:pt>
                <c:pt idx="16373">
                  <c:v>-0.82584869999999999</c:v>
                </c:pt>
                <c:pt idx="16374">
                  <c:v>-0.75095540000000005</c:v>
                </c:pt>
                <c:pt idx="16375">
                  <c:v>-0.75095540000000005</c:v>
                </c:pt>
                <c:pt idx="16376">
                  <c:v>-0.72992900000000005</c:v>
                </c:pt>
                <c:pt idx="16377">
                  <c:v>-0.72992900000000005</c:v>
                </c:pt>
                <c:pt idx="16378">
                  <c:v>-0.78973967</c:v>
                </c:pt>
                <c:pt idx="16379">
                  <c:v>-0.78973967</c:v>
                </c:pt>
                <c:pt idx="16380">
                  <c:v>-0.78592795000000004</c:v>
                </c:pt>
                <c:pt idx="16381">
                  <c:v>-0.78592795000000004</c:v>
                </c:pt>
                <c:pt idx="16382">
                  <c:v>-0.80142592999999995</c:v>
                </c:pt>
                <c:pt idx="16383">
                  <c:v>-0.80142592999999995</c:v>
                </c:pt>
                <c:pt idx="16384">
                  <c:v>-0.81886744</c:v>
                </c:pt>
                <c:pt idx="16385">
                  <c:v>-0.81886744</c:v>
                </c:pt>
                <c:pt idx="16386">
                  <c:v>-0.81886744</c:v>
                </c:pt>
                <c:pt idx="16387">
                  <c:v>-0.81327629999999995</c:v>
                </c:pt>
                <c:pt idx="16388">
                  <c:v>-0.81327629999999995</c:v>
                </c:pt>
                <c:pt idx="16389">
                  <c:v>-0.76870830000000001</c:v>
                </c:pt>
                <c:pt idx="16390">
                  <c:v>-0.76870830000000001</c:v>
                </c:pt>
                <c:pt idx="16391">
                  <c:v>-0.82266897000000005</c:v>
                </c:pt>
                <c:pt idx="16392">
                  <c:v>-0.82266897000000005</c:v>
                </c:pt>
                <c:pt idx="16393">
                  <c:v>-0.82110393000000004</c:v>
                </c:pt>
                <c:pt idx="16394">
                  <c:v>-0.82110393000000004</c:v>
                </c:pt>
                <c:pt idx="16395">
                  <c:v>-0.78134689999999996</c:v>
                </c:pt>
                <c:pt idx="16396">
                  <c:v>-0.78134689999999996</c:v>
                </c:pt>
                <c:pt idx="16397">
                  <c:v>-0.78134689999999996</c:v>
                </c:pt>
                <c:pt idx="16398">
                  <c:v>-0.94115689999999996</c:v>
                </c:pt>
                <c:pt idx="16399">
                  <c:v>-0.94115689999999996</c:v>
                </c:pt>
                <c:pt idx="16400">
                  <c:v>-0.84589950000000003</c:v>
                </c:pt>
                <c:pt idx="16401">
                  <c:v>-0.84589950000000003</c:v>
                </c:pt>
                <c:pt idx="16402">
                  <c:v>-0.80346070000000003</c:v>
                </c:pt>
                <c:pt idx="16403">
                  <c:v>-0.80346070000000003</c:v>
                </c:pt>
                <c:pt idx="16404">
                  <c:v>-0.88212305000000002</c:v>
                </c:pt>
                <c:pt idx="16405">
                  <c:v>-0.88212305000000002</c:v>
                </c:pt>
                <c:pt idx="16406">
                  <c:v>-0.80112209999999995</c:v>
                </c:pt>
                <c:pt idx="16407">
                  <c:v>-0.80112209999999995</c:v>
                </c:pt>
                <c:pt idx="16408">
                  <c:v>-0.80112209999999995</c:v>
                </c:pt>
                <c:pt idx="16409">
                  <c:v>-0.91876800000000003</c:v>
                </c:pt>
                <c:pt idx="16410">
                  <c:v>-0.91876800000000003</c:v>
                </c:pt>
                <c:pt idx="16411">
                  <c:v>-0.88146203999999995</c:v>
                </c:pt>
                <c:pt idx="16412">
                  <c:v>-0.88146203999999995</c:v>
                </c:pt>
                <c:pt idx="16413">
                  <c:v>-0.99262625000000004</c:v>
                </c:pt>
                <c:pt idx="16414">
                  <c:v>-0.99262625000000004</c:v>
                </c:pt>
                <c:pt idx="16415">
                  <c:v>-0.96895116999999997</c:v>
                </c:pt>
                <c:pt idx="16416">
                  <c:v>-0.96895116999999997</c:v>
                </c:pt>
                <c:pt idx="16417">
                  <c:v>-1.0728698999999999</c:v>
                </c:pt>
                <c:pt idx="16418">
                  <c:v>-1.0728698999999999</c:v>
                </c:pt>
                <c:pt idx="16419">
                  <c:v>-1.1271815000000001</c:v>
                </c:pt>
                <c:pt idx="16420">
                  <c:v>-1.1271815000000001</c:v>
                </c:pt>
                <c:pt idx="16421">
                  <c:v>-1.1280003999999999</c:v>
                </c:pt>
                <c:pt idx="16422">
                  <c:v>-1.1280003999999999</c:v>
                </c:pt>
                <c:pt idx="16423">
                  <c:v>-1.082802</c:v>
                </c:pt>
                <c:pt idx="16424">
                  <c:v>-1.082802</c:v>
                </c:pt>
                <c:pt idx="16425">
                  <c:v>-1.082802</c:v>
                </c:pt>
                <c:pt idx="16426">
                  <c:v>-1.0879426000000001</c:v>
                </c:pt>
                <c:pt idx="16427">
                  <c:v>-1.0879426000000001</c:v>
                </c:pt>
                <c:pt idx="16428">
                  <c:v>-0.98457693999999996</c:v>
                </c:pt>
                <c:pt idx="16429">
                  <c:v>-0.98457693999999996</c:v>
                </c:pt>
                <c:pt idx="16430">
                  <c:v>-0.92089949999999998</c:v>
                </c:pt>
                <c:pt idx="16431">
                  <c:v>-0.92089949999999998</c:v>
                </c:pt>
                <c:pt idx="16432">
                  <c:v>-0.90909373999999998</c:v>
                </c:pt>
                <c:pt idx="16433">
                  <c:v>-0.90909373999999998</c:v>
                </c:pt>
                <c:pt idx="16434">
                  <c:v>-0.91269739999999999</c:v>
                </c:pt>
                <c:pt idx="16435">
                  <c:v>-0.91269739999999999</c:v>
                </c:pt>
                <c:pt idx="16436">
                  <c:v>-0.99131024000000001</c:v>
                </c:pt>
                <c:pt idx="16437">
                  <c:v>-0.99131024000000001</c:v>
                </c:pt>
                <c:pt idx="16438">
                  <c:v>-0.91724527</c:v>
                </c:pt>
                <c:pt idx="16439">
                  <c:v>-0.91724527</c:v>
                </c:pt>
                <c:pt idx="16440">
                  <c:v>-0.93481386</c:v>
                </c:pt>
                <c:pt idx="16441">
                  <c:v>-0.93481386</c:v>
                </c:pt>
                <c:pt idx="16442">
                  <c:v>-0.93481386</c:v>
                </c:pt>
                <c:pt idx="16443">
                  <c:v>-0.86465234000000002</c:v>
                </c:pt>
                <c:pt idx="16444">
                  <c:v>-0.86465234000000002</c:v>
                </c:pt>
                <c:pt idx="16445">
                  <c:v>-0.89302426999999995</c:v>
                </c:pt>
                <c:pt idx="16446">
                  <c:v>-0.89302426999999995</c:v>
                </c:pt>
                <c:pt idx="16447">
                  <c:v>-0.87252640000000004</c:v>
                </c:pt>
                <c:pt idx="16448">
                  <c:v>-0.87252640000000004</c:v>
                </c:pt>
                <c:pt idx="16449">
                  <c:v>-0.85686194999999998</c:v>
                </c:pt>
                <c:pt idx="16450">
                  <c:v>-0.85686194999999998</c:v>
                </c:pt>
                <c:pt idx="16451">
                  <c:v>-0.82776505</c:v>
                </c:pt>
                <c:pt idx="16452">
                  <c:v>-0.82776505</c:v>
                </c:pt>
                <c:pt idx="16453">
                  <c:v>-0.78916269999999999</c:v>
                </c:pt>
                <c:pt idx="16454">
                  <c:v>-0.78916269999999999</c:v>
                </c:pt>
                <c:pt idx="16455">
                  <c:v>-0.75527865000000005</c:v>
                </c:pt>
                <c:pt idx="16456">
                  <c:v>-0.75527865000000005</c:v>
                </c:pt>
                <c:pt idx="16457">
                  <c:v>-0.76301260000000004</c:v>
                </c:pt>
                <c:pt idx="16458">
                  <c:v>-0.76301260000000004</c:v>
                </c:pt>
                <c:pt idx="16459">
                  <c:v>-0.76301260000000004</c:v>
                </c:pt>
                <c:pt idx="16460">
                  <c:v>-0.72157769999999999</c:v>
                </c:pt>
                <c:pt idx="16461">
                  <c:v>-0.72157769999999999</c:v>
                </c:pt>
                <c:pt idx="16462">
                  <c:v>-0.74208057000000005</c:v>
                </c:pt>
                <c:pt idx="16463">
                  <c:v>-0.74208057000000005</c:v>
                </c:pt>
                <c:pt idx="16464">
                  <c:v>-0.70640457000000001</c:v>
                </c:pt>
                <c:pt idx="16465">
                  <c:v>-0.70640457000000001</c:v>
                </c:pt>
                <c:pt idx="16466">
                  <c:v>-0.7233117</c:v>
                </c:pt>
                <c:pt idx="16467">
                  <c:v>-0.7233117</c:v>
                </c:pt>
                <c:pt idx="16468">
                  <c:v>-0.69090222999999995</c:v>
                </c:pt>
                <c:pt idx="16469">
                  <c:v>-0.69090222999999995</c:v>
                </c:pt>
                <c:pt idx="16470">
                  <c:v>-0.69090222999999995</c:v>
                </c:pt>
                <c:pt idx="16471">
                  <c:v>-0.74071880000000001</c:v>
                </c:pt>
                <c:pt idx="16472">
                  <c:v>-0.74071880000000001</c:v>
                </c:pt>
                <c:pt idx="16473">
                  <c:v>-0.72181105999999995</c:v>
                </c:pt>
                <c:pt idx="16474">
                  <c:v>-0.72181105999999995</c:v>
                </c:pt>
                <c:pt idx="16475">
                  <c:v>-0.7414944</c:v>
                </c:pt>
                <c:pt idx="16476">
                  <c:v>-0.7414944</c:v>
                </c:pt>
                <c:pt idx="16477">
                  <c:v>-0.75112679999999998</c:v>
                </c:pt>
                <c:pt idx="16478">
                  <c:v>-0.75112679999999998</c:v>
                </c:pt>
                <c:pt idx="16479">
                  <c:v>-0.73810419999999999</c:v>
                </c:pt>
                <c:pt idx="16480">
                  <c:v>-0.73810419999999999</c:v>
                </c:pt>
                <c:pt idx="16481">
                  <c:v>-0.73810419999999999</c:v>
                </c:pt>
                <c:pt idx="16482">
                  <c:v>-0.70647216000000002</c:v>
                </c:pt>
                <c:pt idx="16483">
                  <c:v>-0.70647216000000002</c:v>
                </c:pt>
                <c:pt idx="16484">
                  <c:v>-0.68668949999999995</c:v>
                </c:pt>
                <c:pt idx="16485">
                  <c:v>-0.68668949999999995</c:v>
                </c:pt>
                <c:pt idx="16486">
                  <c:v>-0.70008530000000002</c:v>
                </c:pt>
                <c:pt idx="16487">
                  <c:v>-0.70008530000000002</c:v>
                </c:pt>
                <c:pt idx="16488">
                  <c:v>-0.69382535999999995</c:v>
                </c:pt>
                <c:pt idx="16489">
                  <c:v>-0.69382535999999995</c:v>
                </c:pt>
                <c:pt idx="16490">
                  <c:v>-0.69357310000000005</c:v>
                </c:pt>
                <c:pt idx="16491">
                  <c:v>-0.69357310000000005</c:v>
                </c:pt>
                <c:pt idx="16492">
                  <c:v>-0.71340999999999999</c:v>
                </c:pt>
                <c:pt idx="16493">
                  <c:v>-0.71340999999999999</c:v>
                </c:pt>
                <c:pt idx="16494">
                  <c:v>-0.81666910000000004</c:v>
                </c:pt>
                <c:pt idx="16495">
                  <c:v>-0.81666910000000004</c:v>
                </c:pt>
                <c:pt idx="16496">
                  <c:v>-0.84280144999999995</c:v>
                </c:pt>
                <c:pt idx="16497">
                  <c:v>-0.84280144999999995</c:v>
                </c:pt>
                <c:pt idx="16498">
                  <c:v>-0.84280144999999995</c:v>
                </c:pt>
                <c:pt idx="16499">
                  <c:v>-0.85426899999999995</c:v>
                </c:pt>
                <c:pt idx="16500">
                  <c:v>-0.85426899999999995</c:v>
                </c:pt>
                <c:pt idx="16501">
                  <c:v>-0.95332897000000005</c:v>
                </c:pt>
                <c:pt idx="16502">
                  <c:v>-0.95332897000000005</c:v>
                </c:pt>
                <c:pt idx="16503">
                  <c:v>-1.1050021999999999</c:v>
                </c:pt>
                <c:pt idx="16504">
                  <c:v>-1.1050021999999999</c:v>
                </c:pt>
                <c:pt idx="16505">
                  <c:v>-1.1050021999999999</c:v>
                </c:pt>
                <c:pt idx="16506">
                  <c:v>-1.2147131</c:v>
                </c:pt>
                <c:pt idx="16507">
                  <c:v>-1.2147131</c:v>
                </c:pt>
                <c:pt idx="16508">
                  <c:v>-1.3725727000000001</c:v>
                </c:pt>
                <c:pt idx="16509">
                  <c:v>-1.3725727000000001</c:v>
                </c:pt>
                <c:pt idx="16510">
                  <c:v>-1.5738578999999999</c:v>
                </c:pt>
                <c:pt idx="16511">
                  <c:v>-1.5738578999999999</c:v>
                </c:pt>
                <c:pt idx="16512">
                  <c:v>-1.5434532999999999</c:v>
                </c:pt>
                <c:pt idx="16513">
                  <c:v>-1.5434532999999999</c:v>
                </c:pt>
                <c:pt idx="16514">
                  <c:v>-1.6383189</c:v>
                </c:pt>
                <c:pt idx="16515">
                  <c:v>-1.6383189</c:v>
                </c:pt>
                <c:pt idx="16516">
                  <c:v>-1.6383189</c:v>
                </c:pt>
                <c:pt idx="16517">
                  <c:v>-1.6806327999999999</c:v>
                </c:pt>
                <c:pt idx="16518">
                  <c:v>-1.6806327999999999</c:v>
                </c:pt>
                <c:pt idx="16519">
                  <c:v>-1.6650795</c:v>
                </c:pt>
                <c:pt idx="16520">
                  <c:v>-1.6650795</c:v>
                </c:pt>
                <c:pt idx="16521">
                  <c:v>-1.8048354</c:v>
                </c:pt>
                <c:pt idx="16522">
                  <c:v>-1.8048354</c:v>
                </c:pt>
                <c:pt idx="16523">
                  <c:v>-1.6633256999999999</c:v>
                </c:pt>
                <c:pt idx="16524">
                  <c:v>-1.6633256999999999</c:v>
                </c:pt>
                <c:pt idx="16525">
                  <c:v>-1.6326468999999999</c:v>
                </c:pt>
                <c:pt idx="16526">
                  <c:v>-1.6326468999999999</c:v>
                </c:pt>
                <c:pt idx="16527">
                  <c:v>-1.6326468999999999</c:v>
                </c:pt>
                <c:pt idx="16528">
                  <c:v>-1.7094848</c:v>
                </c:pt>
                <c:pt idx="16529">
                  <c:v>-1.7094848</c:v>
                </c:pt>
                <c:pt idx="16530">
                  <c:v>-1.6034664999999999</c:v>
                </c:pt>
                <c:pt idx="16531">
                  <c:v>-1.6034664999999999</c:v>
                </c:pt>
                <c:pt idx="16532">
                  <c:v>-1.5155547</c:v>
                </c:pt>
                <c:pt idx="16533">
                  <c:v>-1.5155547</c:v>
                </c:pt>
                <c:pt idx="16534">
                  <c:v>-1.5490986</c:v>
                </c:pt>
                <c:pt idx="16535">
                  <c:v>-1.5490986</c:v>
                </c:pt>
                <c:pt idx="16536">
                  <c:v>-1.4475404000000001</c:v>
                </c:pt>
                <c:pt idx="16537">
                  <c:v>-1.4475404000000001</c:v>
                </c:pt>
                <c:pt idx="16538">
                  <c:v>-1.4475404000000001</c:v>
                </c:pt>
                <c:pt idx="16539">
                  <c:v>-1.4642980999999999</c:v>
                </c:pt>
                <c:pt idx="16540">
                  <c:v>-1.4642980999999999</c:v>
                </c:pt>
                <c:pt idx="16541">
                  <c:v>-1.4608886999999999</c:v>
                </c:pt>
                <c:pt idx="16542">
                  <c:v>-1.4608886999999999</c:v>
                </c:pt>
                <c:pt idx="16543">
                  <c:v>-1.4328084000000001</c:v>
                </c:pt>
                <c:pt idx="16544">
                  <c:v>-1.4328084000000001</c:v>
                </c:pt>
                <c:pt idx="16545">
                  <c:v>-1.4328084000000001</c:v>
                </c:pt>
                <c:pt idx="16546">
                  <c:v>-1.5153160999999999</c:v>
                </c:pt>
                <c:pt idx="16547">
                  <c:v>-1.5153160999999999</c:v>
                </c:pt>
                <c:pt idx="16548">
                  <c:v>-1.4408264</c:v>
                </c:pt>
                <c:pt idx="16549">
                  <c:v>-1.4408264</c:v>
                </c:pt>
                <c:pt idx="16550">
                  <c:v>-1.4878122</c:v>
                </c:pt>
                <c:pt idx="16551">
                  <c:v>-1.4878122</c:v>
                </c:pt>
                <c:pt idx="16552">
                  <c:v>-1.4993793</c:v>
                </c:pt>
                <c:pt idx="16553">
                  <c:v>-1.4993793</c:v>
                </c:pt>
                <c:pt idx="16554">
                  <c:v>-1.432334</c:v>
                </c:pt>
                <c:pt idx="16555">
                  <c:v>-1.432334</c:v>
                </c:pt>
                <c:pt idx="16556">
                  <c:v>-1.5049380000000001</c:v>
                </c:pt>
                <c:pt idx="16557">
                  <c:v>-1.5049380000000001</c:v>
                </c:pt>
                <c:pt idx="16558">
                  <c:v>-1.49813</c:v>
                </c:pt>
                <c:pt idx="16559">
                  <c:v>-1.49813</c:v>
                </c:pt>
                <c:pt idx="16560">
                  <c:v>-1.4810441999999999</c:v>
                </c:pt>
                <c:pt idx="16561">
                  <c:v>-1.4810441999999999</c:v>
                </c:pt>
                <c:pt idx="16562">
                  <c:v>-1.4810441999999999</c:v>
                </c:pt>
                <c:pt idx="16563">
                  <c:v>-1.5120958</c:v>
                </c:pt>
                <c:pt idx="16564">
                  <c:v>-1.5120958</c:v>
                </c:pt>
                <c:pt idx="16565">
                  <c:v>-1.4999861999999999</c:v>
                </c:pt>
                <c:pt idx="16566">
                  <c:v>-1.4999861999999999</c:v>
                </c:pt>
                <c:pt idx="16567">
                  <c:v>-1.4878644000000001</c:v>
                </c:pt>
                <c:pt idx="16568">
                  <c:v>-1.4878644000000001</c:v>
                </c:pt>
                <c:pt idx="16569">
                  <c:v>-1.4509707999999999</c:v>
                </c:pt>
                <c:pt idx="16570">
                  <c:v>-1.4509707999999999</c:v>
                </c:pt>
                <c:pt idx="16571">
                  <c:v>-1.4841789000000001</c:v>
                </c:pt>
                <c:pt idx="16572">
                  <c:v>-1.4841789000000001</c:v>
                </c:pt>
                <c:pt idx="16573">
                  <c:v>-1.4796567</c:v>
                </c:pt>
                <c:pt idx="16574">
                  <c:v>-1.4796567</c:v>
                </c:pt>
                <c:pt idx="16575">
                  <c:v>-1.4926107</c:v>
                </c:pt>
                <c:pt idx="16576">
                  <c:v>-1.4926107</c:v>
                </c:pt>
                <c:pt idx="16577">
                  <c:v>-1.4680538000000001</c:v>
                </c:pt>
                <c:pt idx="16578">
                  <c:v>-1.4680538000000001</c:v>
                </c:pt>
                <c:pt idx="16579">
                  <c:v>-1.4680538000000001</c:v>
                </c:pt>
                <c:pt idx="16580">
                  <c:v>-1.4741025999999999</c:v>
                </c:pt>
                <c:pt idx="16581">
                  <c:v>-1.4741025999999999</c:v>
                </c:pt>
                <c:pt idx="16582">
                  <c:v>-1.5032812</c:v>
                </c:pt>
                <c:pt idx="16583">
                  <c:v>-1.5032812</c:v>
                </c:pt>
                <c:pt idx="16584">
                  <c:v>-1.4181938999999999</c:v>
                </c:pt>
                <c:pt idx="16585">
                  <c:v>-1.4181938999999999</c:v>
                </c:pt>
                <c:pt idx="16586">
                  <c:v>-1.4063245</c:v>
                </c:pt>
                <c:pt idx="16587">
                  <c:v>-1.4063245</c:v>
                </c:pt>
                <c:pt idx="16588">
                  <c:v>-1.4020858</c:v>
                </c:pt>
                <c:pt idx="16589">
                  <c:v>-1.4020858</c:v>
                </c:pt>
                <c:pt idx="16590">
                  <c:v>-1.4020858</c:v>
                </c:pt>
                <c:pt idx="16591">
                  <c:v>-1.4107837999999999</c:v>
                </c:pt>
                <c:pt idx="16592">
                  <c:v>-1.4107837999999999</c:v>
                </c:pt>
                <c:pt idx="16593">
                  <c:v>-1.4180769</c:v>
                </c:pt>
                <c:pt idx="16594">
                  <c:v>-1.4180769</c:v>
                </c:pt>
                <c:pt idx="16595">
                  <c:v>-1.4165726000000001</c:v>
                </c:pt>
                <c:pt idx="16596">
                  <c:v>-1.4165726000000001</c:v>
                </c:pt>
                <c:pt idx="16597">
                  <c:v>-1.4213707</c:v>
                </c:pt>
                <c:pt idx="16598">
                  <c:v>-1.4213707</c:v>
                </c:pt>
                <c:pt idx="16599">
                  <c:v>-1.4209035999999999</c:v>
                </c:pt>
                <c:pt idx="16600">
                  <c:v>-1.4209035999999999</c:v>
                </c:pt>
                <c:pt idx="16601">
                  <c:v>-1.4209035999999999</c:v>
                </c:pt>
                <c:pt idx="16602">
                  <c:v>-1.4056476</c:v>
                </c:pt>
                <c:pt idx="16603">
                  <c:v>-1.4056476</c:v>
                </c:pt>
                <c:pt idx="16604">
                  <c:v>-1.4084814999999999</c:v>
                </c:pt>
                <c:pt idx="16605">
                  <c:v>-1.4084814999999999</c:v>
                </c:pt>
                <c:pt idx="16606">
                  <c:v>-1.4128234</c:v>
                </c:pt>
                <c:pt idx="16607">
                  <c:v>-1.4128234</c:v>
                </c:pt>
                <c:pt idx="16608">
                  <c:v>-1.4128234</c:v>
                </c:pt>
                <c:pt idx="16609">
                  <c:v>-1.3985384000000001</c:v>
                </c:pt>
                <c:pt idx="16610">
                  <c:v>-1.3985384000000001</c:v>
                </c:pt>
                <c:pt idx="16611">
                  <c:v>-1.3745558</c:v>
                </c:pt>
                <c:pt idx="16612">
                  <c:v>-1.3745558</c:v>
                </c:pt>
                <c:pt idx="16613">
                  <c:v>-1.3561296</c:v>
                </c:pt>
                <c:pt idx="16614">
                  <c:v>-1.3561296</c:v>
                </c:pt>
                <c:pt idx="16615">
                  <c:v>-1.3366397999999999</c:v>
                </c:pt>
                <c:pt idx="16616">
                  <c:v>-1.3366397999999999</c:v>
                </c:pt>
                <c:pt idx="16617">
                  <c:v>-1.3251354</c:v>
                </c:pt>
                <c:pt idx="16618">
                  <c:v>-1.3251354</c:v>
                </c:pt>
                <c:pt idx="16619">
                  <c:v>-1.3251354</c:v>
                </c:pt>
                <c:pt idx="16620">
                  <c:v>-1.2664614999999999</c:v>
                </c:pt>
                <c:pt idx="16621">
                  <c:v>-1.2664614999999999</c:v>
                </c:pt>
                <c:pt idx="16622">
                  <c:v>-1.2459062000000001</c:v>
                </c:pt>
                <c:pt idx="16623">
                  <c:v>-1.2459062000000001</c:v>
                </c:pt>
                <c:pt idx="16624">
                  <c:v>-1.1641439</c:v>
                </c:pt>
                <c:pt idx="16625">
                  <c:v>-1.1641439</c:v>
                </c:pt>
                <c:pt idx="16626">
                  <c:v>-1.1641439</c:v>
                </c:pt>
                <c:pt idx="16627">
                  <c:v>-1.1640899</c:v>
                </c:pt>
                <c:pt idx="16628">
                  <c:v>-1.1640899</c:v>
                </c:pt>
                <c:pt idx="16629">
                  <c:v>-1.1777583</c:v>
                </c:pt>
                <c:pt idx="16630">
                  <c:v>-1.1777583</c:v>
                </c:pt>
                <c:pt idx="16631">
                  <c:v>-1.1712747999999999</c:v>
                </c:pt>
                <c:pt idx="16632">
                  <c:v>-1.1712747999999999</c:v>
                </c:pt>
                <c:pt idx="16633">
                  <c:v>-1.1397545</c:v>
                </c:pt>
                <c:pt idx="16634">
                  <c:v>-1.1397545</c:v>
                </c:pt>
                <c:pt idx="16635">
                  <c:v>-1.1499604999999999</c:v>
                </c:pt>
                <c:pt idx="16636">
                  <c:v>-1.1499604999999999</c:v>
                </c:pt>
                <c:pt idx="16637">
                  <c:v>-1.1499604999999999</c:v>
                </c:pt>
                <c:pt idx="16638">
                  <c:v>-1.1592188999999999</c:v>
                </c:pt>
                <c:pt idx="16639">
                  <c:v>-1.1592188999999999</c:v>
                </c:pt>
                <c:pt idx="16640">
                  <c:v>-1.1497550999999999</c:v>
                </c:pt>
                <c:pt idx="16641">
                  <c:v>-1.1497550999999999</c:v>
                </c:pt>
                <c:pt idx="16642">
                  <c:v>-1.1588315</c:v>
                </c:pt>
                <c:pt idx="16643">
                  <c:v>-1.1588315</c:v>
                </c:pt>
                <c:pt idx="16644">
                  <c:v>-1.1994361</c:v>
                </c:pt>
                <c:pt idx="16645">
                  <c:v>-1.1994361</c:v>
                </c:pt>
                <c:pt idx="16646">
                  <c:v>-1.1561741999999999</c:v>
                </c:pt>
                <c:pt idx="16647">
                  <c:v>-1.1561741999999999</c:v>
                </c:pt>
                <c:pt idx="16648">
                  <c:v>-1.1561741999999999</c:v>
                </c:pt>
                <c:pt idx="16649">
                  <c:v>-1.1357124000000001</c:v>
                </c:pt>
                <c:pt idx="16650">
                  <c:v>-1.1357124000000001</c:v>
                </c:pt>
                <c:pt idx="16651">
                  <c:v>-1.1779944</c:v>
                </c:pt>
                <c:pt idx="16652">
                  <c:v>-1.1779944</c:v>
                </c:pt>
                <c:pt idx="16653">
                  <c:v>-1.1747905000000001</c:v>
                </c:pt>
                <c:pt idx="16654">
                  <c:v>-1.1747905000000001</c:v>
                </c:pt>
                <c:pt idx="16655">
                  <c:v>-1.1094993</c:v>
                </c:pt>
                <c:pt idx="16656">
                  <c:v>-1.1094993</c:v>
                </c:pt>
                <c:pt idx="16657">
                  <c:v>-1.1025729</c:v>
                </c:pt>
                <c:pt idx="16658">
                  <c:v>-1.1025729</c:v>
                </c:pt>
                <c:pt idx="16659">
                  <c:v>-1.1393247</c:v>
                </c:pt>
                <c:pt idx="16660">
                  <c:v>-1.1393247</c:v>
                </c:pt>
                <c:pt idx="16661">
                  <c:v>-1.1393247</c:v>
                </c:pt>
                <c:pt idx="16662">
                  <c:v>-1.1272352999999999</c:v>
                </c:pt>
                <c:pt idx="16663">
                  <c:v>-1.1272352999999999</c:v>
                </c:pt>
                <c:pt idx="16664">
                  <c:v>-1.1288241000000001</c:v>
                </c:pt>
                <c:pt idx="16665">
                  <c:v>-1.1288241000000001</c:v>
                </c:pt>
                <c:pt idx="16666">
                  <c:v>-1.1096455999999999</c:v>
                </c:pt>
                <c:pt idx="16667">
                  <c:v>-1.1096455999999999</c:v>
                </c:pt>
                <c:pt idx="16668">
                  <c:v>-1.1085346</c:v>
                </c:pt>
                <c:pt idx="16669">
                  <c:v>-1.1085346</c:v>
                </c:pt>
                <c:pt idx="16670">
                  <c:v>-1.1291945999999999</c:v>
                </c:pt>
                <c:pt idx="16671">
                  <c:v>-1.1291945999999999</c:v>
                </c:pt>
                <c:pt idx="16672">
                  <c:v>-1.1291945999999999</c:v>
                </c:pt>
                <c:pt idx="16673">
                  <c:v>-1.122757</c:v>
                </c:pt>
                <c:pt idx="16674">
                  <c:v>-1.122757</c:v>
                </c:pt>
                <c:pt idx="16675">
                  <c:v>-1.1158683</c:v>
                </c:pt>
                <c:pt idx="16676">
                  <c:v>-1.1158683</c:v>
                </c:pt>
                <c:pt idx="16677">
                  <c:v>-1.1340295</c:v>
                </c:pt>
                <c:pt idx="16678">
                  <c:v>-1.1340295</c:v>
                </c:pt>
                <c:pt idx="16679">
                  <c:v>-1.1340295</c:v>
                </c:pt>
                <c:pt idx="16680">
                  <c:v>-1.1491758000000001</c:v>
                </c:pt>
                <c:pt idx="16681">
                  <c:v>-1.1491758000000001</c:v>
                </c:pt>
                <c:pt idx="16682">
                  <c:v>-1.1568293999999999</c:v>
                </c:pt>
                <c:pt idx="16683">
                  <c:v>-1.1568293999999999</c:v>
                </c:pt>
                <c:pt idx="16684">
                  <c:v>-1.1755369</c:v>
                </c:pt>
                <c:pt idx="16685">
                  <c:v>-1.1755369</c:v>
                </c:pt>
                <c:pt idx="16686">
                  <c:v>-1.2011186</c:v>
                </c:pt>
                <c:pt idx="16687">
                  <c:v>-1.2011186</c:v>
                </c:pt>
                <c:pt idx="16688">
                  <c:v>-1.2013942</c:v>
                </c:pt>
                <c:pt idx="16689">
                  <c:v>-1.2013942</c:v>
                </c:pt>
                <c:pt idx="16690">
                  <c:v>-1.1969714</c:v>
                </c:pt>
                <c:pt idx="16691">
                  <c:v>-1.1969714</c:v>
                </c:pt>
                <c:pt idx="16692">
                  <c:v>-1.2359085999999999</c:v>
                </c:pt>
                <c:pt idx="16693">
                  <c:v>-1.2359085999999999</c:v>
                </c:pt>
                <c:pt idx="16694">
                  <c:v>-1.2236039999999999</c:v>
                </c:pt>
                <c:pt idx="16695">
                  <c:v>-1.2236039999999999</c:v>
                </c:pt>
                <c:pt idx="16696">
                  <c:v>-1.2236039999999999</c:v>
                </c:pt>
                <c:pt idx="16697">
                  <c:v>-1.1788061000000001</c:v>
                </c:pt>
                <c:pt idx="16698">
                  <c:v>-1.1788061000000001</c:v>
                </c:pt>
                <c:pt idx="16699">
                  <c:v>-1.2231542</c:v>
                </c:pt>
                <c:pt idx="16700">
                  <c:v>-1.2231542</c:v>
                </c:pt>
                <c:pt idx="16701">
                  <c:v>-1.2343930999999999</c:v>
                </c:pt>
                <c:pt idx="16702">
                  <c:v>-1.2343930999999999</c:v>
                </c:pt>
                <c:pt idx="16703">
                  <c:v>-1.2491380999999999</c:v>
                </c:pt>
                <c:pt idx="16704">
                  <c:v>-1.2491380999999999</c:v>
                </c:pt>
                <c:pt idx="16705">
                  <c:v>-1.2466697</c:v>
                </c:pt>
                <c:pt idx="16706">
                  <c:v>-1.2466697</c:v>
                </c:pt>
                <c:pt idx="16707">
                  <c:v>-1.2466697</c:v>
                </c:pt>
                <c:pt idx="16708">
                  <c:v>-1.2142404</c:v>
                </c:pt>
                <c:pt idx="16709">
                  <c:v>-1.2142404</c:v>
                </c:pt>
                <c:pt idx="16710">
                  <c:v>-1.2250547000000001</c:v>
                </c:pt>
                <c:pt idx="16711">
                  <c:v>-1.2250547000000001</c:v>
                </c:pt>
                <c:pt idx="16712">
                  <c:v>-1.2229291</c:v>
                </c:pt>
                <c:pt idx="16713">
                  <c:v>-1.2229291</c:v>
                </c:pt>
                <c:pt idx="16714">
                  <c:v>-1.2321944</c:v>
                </c:pt>
                <c:pt idx="16715">
                  <c:v>-1.2321944</c:v>
                </c:pt>
                <c:pt idx="16716">
                  <c:v>-1.2852261</c:v>
                </c:pt>
                <c:pt idx="16717">
                  <c:v>-1.2852261</c:v>
                </c:pt>
                <c:pt idx="16718">
                  <c:v>-1.2852261</c:v>
                </c:pt>
                <c:pt idx="16719">
                  <c:v>-1.222736</c:v>
                </c:pt>
                <c:pt idx="16720">
                  <c:v>-1.222736</c:v>
                </c:pt>
                <c:pt idx="16721">
                  <c:v>-1.2370577</c:v>
                </c:pt>
                <c:pt idx="16722">
                  <c:v>-1.2370577</c:v>
                </c:pt>
                <c:pt idx="16723">
                  <c:v>-1.2144116</c:v>
                </c:pt>
                <c:pt idx="16724">
                  <c:v>-1.2144116</c:v>
                </c:pt>
                <c:pt idx="16725">
                  <c:v>-1.2198616</c:v>
                </c:pt>
                <c:pt idx="16726">
                  <c:v>-1.2198616</c:v>
                </c:pt>
                <c:pt idx="16727">
                  <c:v>-1.2280059000000001</c:v>
                </c:pt>
                <c:pt idx="16728">
                  <c:v>-1.2280059000000001</c:v>
                </c:pt>
                <c:pt idx="16729">
                  <c:v>-1.2361879</c:v>
                </c:pt>
                <c:pt idx="16730">
                  <c:v>-1.2361879</c:v>
                </c:pt>
                <c:pt idx="16731">
                  <c:v>-1.2396225999999999</c:v>
                </c:pt>
                <c:pt idx="16732">
                  <c:v>-1.2396225999999999</c:v>
                </c:pt>
                <c:pt idx="16733">
                  <c:v>-1.2242344999999999</c:v>
                </c:pt>
                <c:pt idx="16734">
                  <c:v>-1.2242344999999999</c:v>
                </c:pt>
                <c:pt idx="16735">
                  <c:v>-1.2242344999999999</c:v>
                </c:pt>
                <c:pt idx="16736">
                  <c:v>-1.2114805</c:v>
                </c:pt>
                <c:pt idx="16737">
                  <c:v>-1.2114805</c:v>
                </c:pt>
                <c:pt idx="16738">
                  <c:v>-1.2120256</c:v>
                </c:pt>
                <c:pt idx="16739">
                  <c:v>-1.2120256</c:v>
                </c:pt>
                <c:pt idx="16740">
                  <c:v>-1.2301766999999999</c:v>
                </c:pt>
                <c:pt idx="16741">
                  <c:v>-1.2301766999999999</c:v>
                </c:pt>
                <c:pt idx="16742">
                  <c:v>-1.2307159999999999</c:v>
                </c:pt>
                <c:pt idx="16743">
                  <c:v>-1.2307159999999999</c:v>
                </c:pt>
                <c:pt idx="16744">
                  <c:v>-1.2188338999999999</c:v>
                </c:pt>
                <c:pt idx="16745">
                  <c:v>-1.2188338999999999</c:v>
                </c:pt>
                <c:pt idx="16746">
                  <c:v>-1.2229551999999999</c:v>
                </c:pt>
                <c:pt idx="16747">
                  <c:v>-1.2229551999999999</c:v>
                </c:pt>
                <c:pt idx="16748">
                  <c:v>-1.231439</c:v>
                </c:pt>
                <c:pt idx="16749">
                  <c:v>-1.231439</c:v>
                </c:pt>
                <c:pt idx="16750">
                  <c:v>-1.2361308</c:v>
                </c:pt>
                <c:pt idx="16751">
                  <c:v>-1.2361308</c:v>
                </c:pt>
                <c:pt idx="16752">
                  <c:v>-1.2361308</c:v>
                </c:pt>
                <c:pt idx="16753">
                  <c:v>-1.2242805000000001</c:v>
                </c:pt>
                <c:pt idx="16754">
                  <c:v>-1.2242805000000001</c:v>
                </c:pt>
                <c:pt idx="16755">
                  <c:v>-1.2217042</c:v>
                </c:pt>
                <c:pt idx="16756">
                  <c:v>-1.2217042</c:v>
                </c:pt>
                <c:pt idx="16757">
                  <c:v>-1.235538</c:v>
                </c:pt>
                <c:pt idx="16758">
                  <c:v>-1.235538</c:v>
                </c:pt>
                <c:pt idx="16759">
                  <c:v>-1.2147725</c:v>
                </c:pt>
                <c:pt idx="16760">
                  <c:v>-1.2147725</c:v>
                </c:pt>
                <c:pt idx="16761">
                  <c:v>-1.2432106999999999</c:v>
                </c:pt>
                <c:pt idx="16762">
                  <c:v>-1.2432106999999999</c:v>
                </c:pt>
                <c:pt idx="16763">
                  <c:v>-1.2202879</c:v>
                </c:pt>
                <c:pt idx="16764">
                  <c:v>-1.2202879</c:v>
                </c:pt>
                <c:pt idx="16765">
                  <c:v>-1.2255682000000001</c:v>
                </c:pt>
                <c:pt idx="16766">
                  <c:v>-1.2255682000000001</c:v>
                </c:pt>
                <c:pt idx="16767">
                  <c:v>-1.2396486</c:v>
                </c:pt>
                <c:pt idx="16768">
                  <c:v>-1.2396486</c:v>
                </c:pt>
                <c:pt idx="16769">
                  <c:v>-1.2396486</c:v>
                </c:pt>
                <c:pt idx="16770">
                  <c:v>-1.2317445</c:v>
                </c:pt>
                <c:pt idx="16771">
                  <c:v>-1.2317445</c:v>
                </c:pt>
                <c:pt idx="16772">
                  <c:v>-1.2235682999999999</c:v>
                </c:pt>
                <c:pt idx="16773">
                  <c:v>-1.2235682999999999</c:v>
                </c:pt>
                <c:pt idx="16774">
                  <c:v>-1.2160302000000001</c:v>
                </c:pt>
                <c:pt idx="16775">
                  <c:v>-1.2160302000000001</c:v>
                </c:pt>
                <c:pt idx="16776">
                  <c:v>-1.2312449000000001</c:v>
                </c:pt>
                <c:pt idx="16777">
                  <c:v>-1.2312449000000001</c:v>
                </c:pt>
                <c:pt idx="16778">
                  <c:v>-1.2321601</c:v>
                </c:pt>
                <c:pt idx="16779">
                  <c:v>-1.2321601</c:v>
                </c:pt>
                <c:pt idx="16780">
                  <c:v>-1.2321601</c:v>
                </c:pt>
                <c:pt idx="16781">
                  <c:v>-1.217508</c:v>
                </c:pt>
                <c:pt idx="16782">
                  <c:v>-1.217508</c:v>
                </c:pt>
                <c:pt idx="16783">
                  <c:v>-1.2268313</c:v>
                </c:pt>
                <c:pt idx="16784">
                  <c:v>-1.2268313</c:v>
                </c:pt>
                <c:pt idx="16785">
                  <c:v>-1.2407815</c:v>
                </c:pt>
                <c:pt idx="16786">
                  <c:v>-1.2407815</c:v>
                </c:pt>
                <c:pt idx="16787">
                  <c:v>-1.2174963000000001</c:v>
                </c:pt>
                <c:pt idx="16788">
                  <c:v>-1.2174963000000001</c:v>
                </c:pt>
                <c:pt idx="16789">
                  <c:v>-1.2394174</c:v>
                </c:pt>
                <c:pt idx="16790">
                  <c:v>-1.2394174</c:v>
                </c:pt>
                <c:pt idx="16791">
                  <c:v>-1.2394174</c:v>
                </c:pt>
                <c:pt idx="16792">
                  <c:v>-1.2167463000000001</c:v>
                </c:pt>
                <c:pt idx="16793">
                  <c:v>-1.2167463000000001</c:v>
                </c:pt>
                <c:pt idx="16794">
                  <c:v>-1.2011787</c:v>
                </c:pt>
                <c:pt idx="16795">
                  <c:v>-1.2011787</c:v>
                </c:pt>
                <c:pt idx="16796">
                  <c:v>-1.2106067</c:v>
                </c:pt>
                <c:pt idx="16797">
                  <c:v>-1.2106067</c:v>
                </c:pt>
                <c:pt idx="16798">
                  <c:v>-1.2106067</c:v>
                </c:pt>
                <c:pt idx="16799">
                  <c:v>-1.2060223999999999</c:v>
                </c:pt>
                <c:pt idx="16800">
                  <c:v>-1.2060223999999999</c:v>
                </c:pt>
                <c:pt idx="16801">
                  <c:v>-1.2265674</c:v>
                </c:pt>
                <c:pt idx="16802">
                  <c:v>-1.2265674</c:v>
                </c:pt>
                <c:pt idx="16803">
                  <c:v>-1.2143998</c:v>
                </c:pt>
                <c:pt idx="16804">
                  <c:v>-1.2143998</c:v>
                </c:pt>
                <c:pt idx="16805">
                  <c:v>-1.2255370000000001</c:v>
                </c:pt>
                <c:pt idx="16806">
                  <c:v>-1.2255370000000001</c:v>
                </c:pt>
                <c:pt idx="16807">
                  <c:v>-1.2015495</c:v>
                </c:pt>
                <c:pt idx="16808">
                  <c:v>-1.2015495</c:v>
                </c:pt>
                <c:pt idx="16809">
                  <c:v>-1.2009449000000001</c:v>
                </c:pt>
                <c:pt idx="16810">
                  <c:v>-1.2009449000000001</c:v>
                </c:pt>
                <c:pt idx="16811">
                  <c:v>-1.2006133999999999</c:v>
                </c:pt>
                <c:pt idx="16812">
                  <c:v>-1.2006133999999999</c:v>
                </c:pt>
                <c:pt idx="16813">
                  <c:v>-1.2010715999999999</c:v>
                </c:pt>
                <c:pt idx="16814">
                  <c:v>-1.2010715999999999</c:v>
                </c:pt>
                <c:pt idx="16815">
                  <c:v>-1.2010715999999999</c:v>
                </c:pt>
                <c:pt idx="16816">
                  <c:v>-1.201166</c:v>
                </c:pt>
                <c:pt idx="16817">
                  <c:v>-1.201166</c:v>
                </c:pt>
                <c:pt idx="16818">
                  <c:v>-1.2185562000000001</c:v>
                </c:pt>
                <c:pt idx="16819">
                  <c:v>-1.2185562000000001</c:v>
                </c:pt>
                <c:pt idx="16820">
                  <c:v>-1.2112181</c:v>
                </c:pt>
                <c:pt idx="16821">
                  <c:v>-1.2112181</c:v>
                </c:pt>
                <c:pt idx="16822">
                  <c:v>-1.1982203</c:v>
                </c:pt>
                <c:pt idx="16823">
                  <c:v>-1.1982203</c:v>
                </c:pt>
                <c:pt idx="16824">
                  <c:v>-1.2009565</c:v>
                </c:pt>
                <c:pt idx="16825">
                  <c:v>-1.2009565</c:v>
                </c:pt>
                <c:pt idx="16826">
                  <c:v>-1.2009565</c:v>
                </c:pt>
                <c:pt idx="16827">
                  <c:v>-1.2029703</c:v>
                </c:pt>
                <c:pt idx="16828">
                  <c:v>-1.2029703</c:v>
                </c:pt>
                <c:pt idx="16829">
                  <c:v>-1.2111449000000001</c:v>
                </c:pt>
                <c:pt idx="16830">
                  <c:v>-1.2111449000000001</c:v>
                </c:pt>
                <c:pt idx="16831">
                  <c:v>-1.2026422999999999</c:v>
                </c:pt>
                <c:pt idx="16832">
                  <c:v>-1.2026422999999999</c:v>
                </c:pt>
                <c:pt idx="16833">
                  <c:v>-1.2152467</c:v>
                </c:pt>
                <c:pt idx="16834">
                  <c:v>-1.2152467</c:v>
                </c:pt>
                <c:pt idx="16835">
                  <c:v>-1.2129433999999999</c:v>
                </c:pt>
                <c:pt idx="16836">
                  <c:v>-1.2129433999999999</c:v>
                </c:pt>
                <c:pt idx="16837">
                  <c:v>-1.2098129</c:v>
                </c:pt>
                <c:pt idx="16838">
                  <c:v>-1.2098129</c:v>
                </c:pt>
                <c:pt idx="16839">
                  <c:v>-1.2013066999999999</c:v>
                </c:pt>
                <c:pt idx="16840">
                  <c:v>-1.2013066999999999</c:v>
                </c:pt>
                <c:pt idx="16841">
                  <c:v>-1.2066889999999999</c:v>
                </c:pt>
                <c:pt idx="16842">
                  <c:v>-1.2066889999999999</c:v>
                </c:pt>
                <c:pt idx="16843">
                  <c:v>-1.2066889999999999</c:v>
                </c:pt>
                <c:pt idx="16844">
                  <c:v>-1.2056108000000001</c:v>
                </c:pt>
                <c:pt idx="16845">
                  <c:v>-1.2056108000000001</c:v>
                </c:pt>
                <c:pt idx="16846">
                  <c:v>-1.2043383000000001</c:v>
                </c:pt>
                <c:pt idx="16847">
                  <c:v>-1.2043383000000001</c:v>
                </c:pt>
                <c:pt idx="16848">
                  <c:v>-1.2084618</c:v>
                </c:pt>
                <c:pt idx="16849">
                  <c:v>-1.2084618</c:v>
                </c:pt>
                <c:pt idx="16850">
                  <c:v>-1.2132514999999999</c:v>
                </c:pt>
                <c:pt idx="16851">
                  <c:v>-1.2132514999999999</c:v>
                </c:pt>
                <c:pt idx="16852">
                  <c:v>-1.2129999</c:v>
                </c:pt>
                <c:pt idx="16853">
                  <c:v>-1.2129999</c:v>
                </c:pt>
                <c:pt idx="16854">
                  <c:v>-1.2129999</c:v>
                </c:pt>
                <c:pt idx="16855">
                  <c:v>-1.2119259</c:v>
                </c:pt>
                <c:pt idx="16856">
                  <c:v>-1.2119259</c:v>
                </c:pt>
                <c:pt idx="16857">
                  <c:v>-1.1847996000000001</c:v>
                </c:pt>
                <c:pt idx="16858">
                  <c:v>-1.1847996000000001</c:v>
                </c:pt>
                <c:pt idx="16859">
                  <c:v>-1.1581596000000001</c:v>
                </c:pt>
                <c:pt idx="16860">
                  <c:v>-1.1581596000000001</c:v>
                </c:pt>
                <c:pt idx="16861">
                  <c:v>-1.1378906</c:v>
                </c:pt>
                <c:pt idx="16862">
                  <c:v>-1.1378906</c:v>
                </c:pt>
                <c:pt idx="16863">
                  <c:v>-1.1221293000000001</c:v>
                </c:pt>
                <c:pt idx="16864">
                  <c:v>-1.1221293000000001</c:v>
                </c:pt>
                <c:pt idx="16865">
                  <c:v>-1.1221293000000001</c:v>
                </c:pt>
                <c:pt idx="16866">
                  <c:v>-1.1238918</c:v>
                </c:pt>
                <c:pt idx="16867">
                  <c:v>-1.1238918</c:v>
                </c:pt>
                <c:pt idx="16868">
                  <c:v>-1.1042947999999999</c:v>
                </c:pt>
                <c:pt idx="16869">
                  <c:v>-1.1042947999999999</c:v>
                </c:pt>
                <c:pt idx="16870">
                  <c:v>-1.0767819999999999</c:v>
                </c:pt>
                <c:pt idx="16871">
                  <c:v>-1.0767819999999999</c:v>
                </c:pt>
                <c:pt idx="16872">
                  <c:v>-1.0767819999999999</c:v>
                </c:pt>
                <c:pt idx="16873">
                  <c:v>-1.0539502999999999</c:v>
                </c:pt>
                <c:pt idx="16874">
                  <c:v>-1.0539502999999999</c:v>
                </c:pt>
                <c:pt idx="16875">
                  <c:v>-1.0527464</c:v>
                </c:pt>
                <c:pt idx="16876">
                  <c:v>-1.0527464</c:v>
                </c:pt>
                <c:pt idx="16877">
                  <c:v>-1.0559448</c:v>
                </c:pt>
                <c:pt idx="16878">
                  <c:v>-1.0559448</c:v>
                </c:pt>
                <c:pt idx="16879">
                  <c:v>-1.0559448</c:v>
                </c:pt>
                <c:pt idx="16880">
                  <c:v>-0.96951920000000003</c:v>
                </c:pt>
                <c:pt idx="16881">
                  <c:v>-0.96951920000000003</c:v>
                </c:pt>
                <c:pt idx="16882">
                  <c:v>-0.98230899999999999</c:v>
                </c:pt>
                <c:pt idx="16883">
                  <c:v>-0.98230899999999999</c:v>
                </c:pt>
                <c:pt idx="16884">
                  <c:v>-1.0244837</c:v>
                </c:pt>
                <c:pt idx="16885">
                  <c:v>-1.0244837</c:v>
                </c:pt>
                <c:pt idx="16886">
                  <c:v>-1.0272136999999999</c:v>
                </c:pt>
                <c:pt idx="16887">
                  <c:v>-1.0272136999999999</c:v>
                </c:pt>
                <c:pt idx="16888">
                  <c:v>-0.98055870000000001</c:v>
                </c:pt>
                <c:pt idx="16889">
                  <c:v>-0.98055870000000001</c:v>
                </c:pt>
                <c:pt idx="16890">
                  <c:v>-0.98055870000000001</c:v>
                </c:pt>
                <c:pt idx="16891">
                  <c:v>-0.96220773000000004</c:v>
                </c:pt>
                <c:pt idx="16892">
                  <c:v>-0.96220773000000004</c:v>
                </c:pt>
                <c:pt idx="16893">
                  <c:v>-0.98387897000000002</c:v>
                </c:pt>
                <c:pt idx="16894">
                  <c:v>-0.98387897000000002</c:v>
                </c:pt>
                <c:pt idx="16895">
                  <c:v>-0.97610660000000005</c:v>
                </c:pt>
                <c:pt idx="16896">
                  <c:v>-0.97610660000000005</c:v>
                </c:pt>
                <c:pt idx="16897">
                  <c:v>-0.97274417000000002</c:v>
                </c:pt>
                <c:pt idx="16898">
                  <c:v>-0.97274417000000002</c:v>
                </c:pt>
                <c:pt idx="16899">
                  <c:v>-0.98258495000000001</c:v>
                </c:pt>
                <c:pt idx="16900">
                  <c:v>-0.98258495000000001</c:v>
                </c:pt>
                <c:pt idx="16901">
                  <c:v>-0.98258495000000001</c:v>
                </c:pt>
                <c:pt idx="16902">
                  <c:v>-0.95794420000000002</c:v>
                </c:pt>
                <c:pt idx="16903">
                  <c:v>-0.95794420000000002</c:v>
                </c:pt>
                <c:pt idx="16904">
                  <c:v>-0.97113280000000002</c:v>
                </c:pt>
                <c:pt idx="16905">
                  <c:v>-0.97113280000000002</c:v>
                </c:pt>
                <c:pt idx="16906">
                  <c:v>-0.96073399999999998</c:v>
                </c:pt>
                <c:pt idx="16907">
                  <c:v>-0.96073399999999998</c:v>
                </c:pt>
                <c:pt idx="16908">
                  <c:v>-0.95408990000000005</c:v>
                </c:pt>
                <c:pt idx="16909">
                  <c:v>-0.95408990000000005</c:v>
                </c:pt>
                <c:pt idx="16910">
                  <c:v>-0.94621710000000003</c:v>
                </c:pt>
                <c:pt idx="16911">
                  <c:v>-0.94621710000000003</c:v>
                </c:pt>
                <c:pt idx="16912">
                  <c:v>-0.94621710000000003</c:v>
                </c:pt>
                <c:pt idx="16913">
                  <c:v>-0.95787889999999998</c:v>
                </c:pt>
                <c:pt idx="16914">
                  <c:v>-0.95787889999999998</c:v>
                </c:pt>
                <c:pt idx="16915">
                  <c:v>-0.96858584999999997</c:v>
                </c:pt>
                <c:pt idx="16916">
                  <c:v>-0.96858584999999997</c:v>
                </c:pt>
                <c:pt idx="16917">
                  <c:v>-0.96720229999999996</c:v>
                </c:pt>
                <c:pt idx="16918">
                  <c:v>-0.96720229999999996</c:v>
                </c:pt>
                <c:pt idx="16919">
                  <c:v>-0.96720229999999996</c:v>
                </c:pt>
                <c:pt idx="16920">
                  <c:v>-0.94310340000000004</c:v>
                </c:pt>
                <c:pt idx="16921">
                  <c:v>-0.94310340000000004</c:v>
                </c:pt>
                <c:pt idx="16922">
                  <c:v>-0.95533259999999998</c:v>
                </c:pt>
                <c:pt idx="16923">
                  <c:v>-0.95533259999999998</c:v>
                </c:pt>
                <c:pt idx="16924">
                  <c:v>-0.9560748</c:v>
                </c:pt>
                <c:pt idx="16925">
                  <c:v>-0.9560748</c:v>
                </c:pt>
                <c:pt idx="16926">
                  <c:v>-0.94816659999999997</c:v>
                </c:pt>
                <c:pt idx="16927">
                  <c:v>-0.94816659999999997</c:v>
                </c:pt>
                <c:pt idx="16928">
                  <c:v>-0.96717626000000001</c:v>
                </c:pt>
                <c:pt idx="16929">
                  <c:v>-0.96717626000000001</c:v>
                </c:pt>
                <c:pt idx="16930">
                  <c:v>-0.98985904000000002</c:v>
                </c:pt>
                <c:pt idx="16931">
                  <c:v>-0.98985904000000002</c:v>
                </c:pt>
                <c:pt idx="16932">
                  <c:v>-0.98842275000000002</c:v>
                </c:pt>
                <c:pt idx="16933">
                  <c:v>-0.98842275000000002</c:v>
                </c:pt>
                <c:pt idx="16934">
                  <c:v>-0.95251023999999995</c:v>
                </c:pt>
                <c:pt idx="16935">
                  <c:v>-0.95251023999999995</c:v>
                </c:pt>
                <c:pt idx="16936">
                  <c:v>-0.95251023999999995</c:v>
                </c:pt>
                <c:pt idx="16937">
                  <c:v>-0.94784623000000001</c:v>
                </c:pt>
                <c:pt idx="16938">
                  <c:v>-0.94784623000000001</c:v>
                </c:pt>
                <c:pt idx="16939">
                  <c:v>-0.94026770000000004</c:v>
                </c:pt>
                <c:pt idx="16940">
                  <c:v>-0.94026770000000004</c:v>
                </c:pt>
                <c:pt idx="16941">
                  <c:v>-0.98509239999999998</c:v>
                </c:pt>
                <c:pt idx="16942">
                  <c:v>-0.98509239999999998</c:v>
                </c:pt>
                <c:pt idx="16943">
                  <c:v>-0.9514591</c:v>
                </c:pt>
                <c:pt idx="16944">
                  <c:v>-0.9514591</c:v>
                </c:pt>
                <c:pt idx="16945">
                  <c:v>-0.96877179999999996</c:v>
                </c:pt>
                <c:pt idx="16946">
                  <c:v>-0.96877179999999996</c:v>
                </c:pt>
                <c:pt idx="16947">
                  <c:v>-0.96877179999999996</c:v>
                </c:pt>
                <c:pt idx="16948">
                  <c:v>-0.99167453999999999</c:v>
                </c:pt>
                <c:pt idx="16949">
                  <c:v>-0.99167453999999999</c:v>
                </c:pt>
                <c:pt idx="16950">
                  <c:v>-0.87901490000000004</c:v>
                </c:pt>
                <c:pt idx="16951">
                  <c:v>-0.87901490000000004</c:v>
                </c:pt>
                <c:pt idx="16952">
                  <c:v>-0.98645919999999998</c:v>
                </c:pt>
                <c:pt idx="16953">
                  <c:v>-0.98645919999999998</c:v>
                </c:pt>
                <c:pt idx="16954">
                  <c:v>-0.87163619999999997</c:v>
                </c:pt>
                <c:pt idx="16955">
                  <c:v>-0.87163619999999997</c:v>
                </c:pt>
                <c:pt idx="16956">
                  <c:v>-0.9657152</c:v>
                </c:pt>
                <c:pt idx="16957">
                  <c:v>-0.9657152</c:v>
                </c:pt>
                <c:pt idx="16958">
                  <c:v>-0.9657152</c:v>
                </c:pt>
                <c:pt idx="16959">
                  <c:v>-0.86966217000000001</c:v>
                </c:pt>
                <c:pt idx="16960">
                  <c:v>-0.86966217000000001</c:v>
                </c:pt>
                <c:pt idx="16961">
                  <c:v>-0.91550330000000002</c:v>
                </c:pt>
                <c:pt idx="16962">
                  <c:v>-0.91550330000000002</c:v>
                </c:pt>
                <c:pt idx="16963">
                  <c:v>-0.95733820000000003</c:v>
                </c:pt>
                <c:pt idx="16964">
                  <c:v>-0.95733820000000003</c:v>
                </c:pt>
                <c:pt idx="16965">
                  <c:v>-0.95733820000000003</c:v>
                </c:pt>
                <c:pt idx="16966">
                  <c:v>-0.97151869999999996</c:v>
                </c:pt>
                <c:pt idx="16967">
                  <c:v>-0.97151869999999996</c:v>
                </c:pt>
                <c:pt idx="16968">
                  <c:v>-0.92769736000000003</c:v>
                </c:pt>
                <c:pt idx="16969">
                  <c:v>-0.92769736000000003</c:v>
                </c:pt>
                <c:pt idx="16970">
                  <c:v>-0.8746351</c:v>
                </c:pt>
                <c:pt idx="16971">
                  <c:v>-0.8746351</c:v>
                </c:pt>
                <c:pt idx="16972">
                  <c:v>-0.90397050000000001</c:v>
                </c:pt>
                <c:pt idx="16973">
                  <c:v>-0.90397050000000001</c:v>
                </c:pt>
                <c:pt idx="16974">
                  <c:v>-0.86860669999999995</c:v>
                </c:pt>
                <c:pt idx="16975">
                  <c:v>-0.86860669999999995</c:v>
                </c:pt>
                <c:pt idx="16976">
                  <c:v>-0.86860669999999995</c:v>
                </c:pt>
                <c:pt idx="16977">
                  <c:v>-0.91418029999999995</c:v>
                </c:pt>
                <c:pt idx="16978">
                  <c:v>-0.91418029999999995</c:v>
                </c:pt>
                <c:pt idx="16979">
                  <c:v>-0.93919030000000003</c:v>
                </c:pt>
                <c:pt idx="16980">
                  <c:v>-0.93919030000000003</c:v>
                </c:pt>
                <c:pt idx="16981">
                  <c:v>-0.90306187000000004</c:v>
                </c:pt>
                <c:pt idx="16982">
                  <c:v>-0.90306187000000004</c:v>
                </c:pt>
                <c:pt idx="16983">
                  <c:v>-0.9475344</c:v>
                </c:pt>
                <c:pt idx="16984">
                  <c:v>-0.9475344</c:v>
                </c:pt>
                <c:pt idx="16985">
                  <c:v>-0.87335200000000002</c:v>
                </c:pt>
                <c:pt idx="16986">
                  <c:v>-0.87335200000000002</c:v>
                </c:pt>
                <c:pt idx="16987">
                  <c:v>-0.87335200000000002</c:v>
                </c:pt>
                <c:pt idx="16988">
                  <c:v>-0.93030570000000001</c:v>
                </c:pt>
                <c:pt idx="16989">
                  <c:v>-0.93030570000000001</c:v>
                </c:pt>
                <c:pt idx="16990">
                  <c:v>-0.93810033999999998</c:v>
                </c:pt>
                <c:pt idx="16991">
                  <c:v>-0.93810033999999998</c:v>
                </c:pt>
                <c:pt idx="16992">
                  <c:v>-0.89970629999999996</c:v>
                </c:pt>
                <c:pt idx="16993">
                  <c:v>-0.89970629999999996</c:v>
                </c:pt>
                <c:pt idx="16994">
                  <c:v>-0.89970629999999996</c:v>
                </c:pt>
                <c:pt idx="16995">
                  <c:v>-0.91624309999999998</c:v>
                </c:pt>
                <c:pt idx="16996">
                  <c:v>-0.91624309999999998</c:v>
                </c:pt>
                <c:pt idx="16997">
                  <c:v>-0.88783263999999995</c:v>
                </c:pt>
                <c:pt idx="16998">
                  <c:v>-0.88783263999999995</c:v>
                </c:pt>
                <c:pt idx="16999">
                  <c:v>-0.93781084000000003</c:v>
                </c:pt>
                <c:pt idx="17000">
                  <c:v>-0.93781084000000003</c:v>
                </c:pt>
                <c:pt idx="17001">
                  <c:v>-0.93781084000000003</c:v>
                </c:pt>
                <c:pt idx="17002">
                  <c:v>-0.9392045</c:v>
                </c:pt>
                <c:pt idx="17003">
                  <c:v>-0.9392045</c:v>
                </c:pt>
                <c:pt idx="17004">
                  <c:v>-0.92434760000000005</c:v>
                </c:pt>
                <c:pt idx="17005">
                  <c:v>-0.92434760000000005</c:v>
                </c:pt>
                <c:pt idx="17006">
                  <c:v>-0.94633080000000003</c:v>
                </c:pt>
                <c:pt idx="17007">
                  <c:v>-0.94633080000000003</c:v>
                </c:pt>
                <c:pt idx="17008">
                  <c:v>-0.96130716999999999</c:v>
                </c:pt>
                <c:pt idx="17009">
                  <c:v>-0.96130716999999999</c:v>
                </c:pt>
                <c:pt idx="17010">
                  <c:v>-0.94609094000000005</c:v>
                </c:pt>
                <c:pt idx="17011">
                  <c:v>-0.94609094000000005</c:v>
                </c:pt>
                <c:pt idx="17012">
                  <c:v>-0.94609094000000005</c:v>
                </c:pt>
                <c:pt idx="17013">
                  <c:v>-0.91844420000000004</c:v>
                </c:pt>
                <c:pt idx="17014">
                  <c:v>-0.91844420000000004</c:v>
                </c:pt>
                <c:pt idx="17015">
                  <c:v>-0.90420389999999995</c:v>
                </c:pt>
                <c:pt idx="17016">
                  <c:v>-0.90420389999999995</c:v>
                </c:pt>
                <c:pt idx="17017">
                  <c:v>-0.88246614000000001</c:v>
                </c:pt>
                <c:pt idx="17018">
                  <c:v>-0.88246614000000001</c:v>
                </c:pt>
                <c:pt idx="17019">
                  <c:v>-0.81251119999999999</c:v>
                </c:pt>
                <c:pt idx="17020">
                  <c:v>-0.81251119999999999</c:v>
                </c:pt>
                <c:pt idx="17021">
                  <c:v>-0.74895597000000003</c:v>
                </c:pt>
                <c:pt idx="17022">
                  <c:v>-0.74895597000000003</c:v>
                </c:pt>
                <c:pt idx="17023">
                  <c:v>-0.74895597000000003</c:v>
                </c:pt>
                <c:pt idx="17024">
                  <c:v>-0.84436089999999997</c:v>
                </c:pt>
                <c:pt idx="17025">
                  <c:v>-0.84436089999999997</c:v>
                </c:pt>
                <c:pt idx="17026">
                  <c:v>-0.79817855000000004</c:v>
                </c:pt>
                <c:pt idx="17027">
                  <c:v>-0.79817855000000004</c:v>
                </c:pt>
                <c:pt idx="17028">
                  <c:v>-0.81918250000000004</c:v>
                </c:pt>
                <c:pt idx="17029">
                  <c:v>-0.81918250000000004</c:v>
                </c:pt>
                <c:pt idx="17030">
                  <c:v>-0.83048933999999996</c:v>
                </c:pt>
                <c:pt idx="17031">
                  <c:v>-0.83048933999999996</c:v>
                </c:pt>
                <c:pt idx="17032">
                  <c:v>-0.82547429999999999</c:v>
                </c:pt>
                <c:pt idx="17033">
                  <c:v>-0.82547429999999999</c:v>
                </c:pt>
                <c:pt idx="17034">
                  <c:v>-0.82547429999999999</c:v>
                </c:pt>
                <c:pt idx="17035">
                  <c:v>-0.88890119999999995</c:v>
                </c:pt>
                <c:pt idx="17036">
                  <c:v>-0.88890119999999995</c:v>
                </c:pt>
                <c:pt idx="17037">
                  <c:v>-0.90482706000000002</c:v>
                </c:pt>
                <c:pt idx="17038">
                  <c:v>-0.90482706000000002</c:v>
                </c:pt>
                <c:pt idx="17039">
                  <c:v>-0.90510069999999998</c:v>
                </c:pt>
                <c:pt idx="17040">
                  <c:v>-0.90510069999999998</c:v>
                </c:pt>
                <c:pt idx="17041">
                  <c:v>-0.90510069999999998</c:v>
                </c:pt>
                <c:pt idx="17042">
                  <c:v>-0.85718430000000001</c:v>
                </c:pt>
                <c:pt idx="17043">
                  <c:v>-0.85718430000000001</c:v>
                </c:pt>
                <c:pt idx="17044">
                  <c:v>-0.85039114999999998</c:v>
                </c:pt>
                <c:pt idx="17045">
                  <c:v>-0.85039114999999998</c:v>
                </c:pt>
                <c:pt idx="17046">
                  <c:v>-0.8555912</c:v>
                </c:pt>
                <c:pt idx="17047">
                  <c:v>-0.8555912</c:v>
                </c:pt>
                <c:pt idx="17048">
                  <c:v>-0.8517496</c:v>
                </c:pt>
                <c:pt idx="17049">
                  <c:v>-0.8517496</c:v>
                </c:pt>
                <c:pt idx="17050">
                  <c:v>-0.84129536000000005</c:v>
                </c:pt>
                <c:pt idx="17051">
                  <c:v>-0.84129536000000005</c:v>
                </c:pt>
                <c:pt idx="17052">
                  <c:v>-0.86114809999999997</c:v>
                </c:pt>
                <c:pt idx="17053">
                  <c:v>-0.86114809999999997</c:v>
                </c:pt>
                <c:pt idx="17054">
                  <c:v>-0.84351200000000004</c:v>
                </c:pt>
                <c:pt idx="17055">
                  <c:v>-0.84351200000000004</c:v>
                </c:pt>
                <c:pt idx="17056">
                  <c:v>-0.90896916000000005</c:v>
                </c:pt>
                <c:pt idx="17057">
                  <c:v>-0.90896916000000005</c:v>
                </c:pt>
                <c:pt idx="17058">
                  <c:v>-0.90896916000000005</c:v>
                </c:pt>
                <c:pt idx="17059">
                  <c:v>-0.92596935999999996</c:v>
                </c:pt>
                <c:pt idx="17060">
                  <c:v>-0.92596935999999996</c:v>
                </c:pt>
                <c:pt idx="17061">
                  <c:v>-0.96780679999999997</c:v>
                </c:pt>
                <c:pt idx="17062">
                  <c:v>-0.96780679999999997</c:v>
                </c:pt>
                <c:pt idx="17063">
                  <c:v>-1.0116704000000001</c:v>
                </c:pt>
                <c:pt idx="17064">
                  <c:v>-1.0116704000000001</c:v>
                </c:pt>
                <c:pt idx="17065">
                  <c:v>-1.0048287</c:v>
                </c:pt>
                <c:pt idx="17066">
                  <c:v>-1.0048287</c:v>
                </c:pt>
                <c:pt idx="17067">
                  <c:v>-0.97672639999999999</c:v>
                </c:pt>
                <c:pt idx="17068">
                  <c:v>-0.97672639999999999</c:v>
                </c:pt>
                <c:pt idx="17069">
                  <c:v>-0.97672639999999999</c:v>
                </c:pt>
                <c:pt idx="17070">
                  <c:v>-1.0056518000000001</c:v>
                </c:pt>
                <c:pt idx="17071">
                  <c:v>-1.0056518000000001</c:v>
                </c:pt>
                <c:pt idx="17072">
                  <c:v>-0.9632037</c:v>
                </c:pt>
                <c:pt idx="17073">
                  <c:v>-0.9632037</c:v>
                </c:pt>
                <c:pt idx="17074">
                  <c:v>-0.91958046000000004</c:v>
                </c:pt>
                <c:pt idx="17075">
                  <c:v>-0.91958046000000004</c:v>
                </c:pt>
                <c:pt idx="17076">
                  <c:v>-0.91963269999999997</c:v>
                </c:pt>
                <c:pt idx="17077">
                  <c:v>-0.91963269999999997</c:v>
                </c:pt>
                <c:pt idx="17078">
                  <c:v>-0.91054449999999998</c:v>
                </c:pt>
                <c:pt idx="17079">
                  <c:v>-0.91054449999999998</c:v>
                </c:pt>
                <c:pt idx="17080">
                  <c:v>-0.91054449999999998</c:v>
                </c:pt>
                <c:pt idx="17081">
                  <c:v>-0.9681613</c:v>
                </c:pt>
                <c:pt idx="17082">
                  <c:v>-0.9681613</c:v>
                </c:pt>
                <c:pt idx="17083">
                  <c:v>-0.97026999999999997</c:v>
                </c:pt>
                <c:pt idx="17084">
                  <c:v>-0.97026999999999997</c:v>
                </c:pt>
                <c:pt idx="17085">
                  <c:v>-0.95592759999999999</c:v>
                </c:pt>
                <c:pt idx="17086">
                  <c:v>-0.95592759999999999</c:v>
                </c:pt>
                <c:pt idx="17087">
                  <c:v>-0.95592759999999999</c:v>
                </c:pt>
                <c:pt idx="17088">
                  <c:v>-0.99526110000000001</c:v>
                </c:pt>
                <c:pt idx="17089">
                  <c:v>-0.99526110000000001</c:v>
                </c:pt>
                <c:pt idx="17090">
                  <c:v>-1.0491779999999999</c:v>
                </c:pt>
                <c:pt idx="17091">
                  <c:v>-1.0491779999999999</c:v>
                </c:pt>
                <c:pt idx="17092">
                  <c:v>-1.0848229</c:v>
                </c:pt>
                <c:pt idx="17093">
                  <c:v>-1.0848229</c:v>
                </c:pt>
                <c:pt idx="17094">
                  <c:v>-1.1233293</c:v>
                </c:pt>
                <c:pt idx="17095">
                  <c:v>-1.1233293</c:v>
                </c:pt>
                <c:pt idx="17096">
                  <c:v>-1.0560647000000001</c:v>
                </c:pt>
                <c:pt idx="17097">
                  <c:v>-1.0560647000000001</c:v>
                </c:pt>
                <c:pt idx="17098">
                  <c:v>-1.0560647000000001</c:v>
                </c:pt>
                <c:pt idx="17099">
                  <c:v>-1.2435111000000001</c:v>
                </c:pt>
                <c:pt idx="17100">
                  <c:v>-1.2435111000000001</c:v>
                </c:pt>
                <c:pt idx="17101">
                  <c:v>-1.1053466000000001</c:v>
                </c:pt>
                <c:pt idx="17102">
                  <c:v>-1.1053466000000001</c:v>
                </c:pt>
                <c:pt idx="17103">
                  <c:v>-1.1826232999999999</c:v>
                </c:pt>
                <c:pt idx="17104">
                  <c:v>-1.1826232999999999</c:v>
                </c:pt>
                <c:pt idx="17105">
                  <c:v>-1.2708656</c:v>
                </c:pt>
                <c:pt idx="17106">
                  <c:v>-1.2708656</c:v>
                </c:pt>
                <c:pt idx="17107">
                  <c:v>-1.3252527999999999</c:v>
                </c:pt>
                <c:pt idx="17108">
                  <c:v>-1.3252527999999999</c:v>
                </c:pt>
                <c:pt idx="17109">
                  <c:v>-1.3799968</c:v>
                </c:pt>
                <c:pt idx="17110">
                  <c:v>-1.3799968</c:v>
                </c:pt>
                <c:pt idx="17111">
                  <c:v>-1.299752</c:v>
                </c:pt>
                <c:pt idx="17112">
                  <c:v>-1.299752</c:v>
                </c:pt>
                <c:pt idx="17113">
                  <c:v>-1.2637902000000001</c:v>
                </c:pt>
                <c:pt idx="17114">
                  <c:v>-1.2637902000000001</c:v>
                </c:pt>
                <c:pt idx="17115">
                  <c:v>-1.2637902000000001</c:v>
                </c:pt>
                <c:pt idx="17116">
                  <c:v>-1.3871658</c:v>
                </c:pt>
                <c:pt idx="17117">
                  <c:v>-1.3871658</c:v>
                </c:pt>
                <c:pt idx="17118">
                  <c:v>-1.3833671999999999</c:v>
                </c:pt>
                <c:pt idx="17119">
                  <c:v>-1.3833671999999999</c:v>
                </c:pt>
                <c:pt idx="17120">
                  <c:v>-1.3587241999999999</c:v>
                </c:pt>
                <c:pt idx="17121">
                  <c:v>-1.3587241999999999</c:v>
                </c:pt>
                <c:pt idx="17122">
                  <c:v>-1.3328606999999999</c:v>
                </c:pt>
                <c:pt idx="17123">
                  <c:v>-1.3328606999999999</c:v>
                </c:pt>
                <c:pt idx="17124">
                  <c:v>-1.3342845000000001</c:v>
                </c:pt>
                <c:pt idx="17125">
                  <c:v>-1.3342845000000001</c:v>
                </c:pt>
                <c:pt idx="17126">
                  <c:v>-1.3478270999999999</c:v>
                </c:pt>
                <c:pt idx="17127">
                  <c:v>-1.3478270999999999</c:v>
                </c:pt>
                <c:pt idx="17128">
                  <c:v>-1.3276513000000001</c:v>
                </c:pt>
                <c:pt idx="17129">
                  <c:v>-1.3276513000000001</c:v>
                </c:pt>
                <c:pt idx="17130">
                  <c:v>-1.3041277</c:v>
                </c:pt>
                <c:pt idx="17131">
                  <c:v>-1.3041277</c:v>
                </c:pt>
                <c:pt idx="17132">
                  <c:v>-1.3041277</c:v>
                </c:pt>
                <c:pt idx="17133">
                  <c:v>-1.33552</c:v>
                </c:pt>
                <c:pt idx="17134">
                  <c:v>-1.33552</c:v>
                </c:pt>
                <c:pt idx="17135">
                  <c:v>-1.2844306999999999</c:v>
                </c:pt>
                <c:pt idx="17136">
                  <c:v>-1.2844306999999999</c:v>
                </c:pt>
                <c:pt idx="17137">
                  <c:v>-1.2945628</c:v>
                </c:pt>
                <c:pt idx="17138">
                  <c:v>-1.2945628</c:v>
                </c:pt>
                <c:pt idx="17139">
                  <c:v>-1.2810664</c:v>
                </c:pt>
                <c:pt idx="17140">
                  <c:v>-1.2810664</c:v>
                </c:pt>
                <c:pt idx="17141">
                  <c:v>-1.2545588000000001</c:v>
                </c:pt>
                <c:pt idx="17142">
                  <c:v>-1.2545588000000001</c:v>
                </c:pt>
                <c:pt idx="17143">
                  <c:v>-1.2545588000000001</c:v>
                </c:pt>
                <c:pt idx="17144">
                  <c:v>-1.2746717999999999</c:v>
                </c:pt>
                <c:pt idx="17145">
                  <c:v>-1.2746717999999999</c:v>
                </c:pt>
                <c:pt idx="17146">
                  <c:v>-1.2215948000000001</c:v>
                </c:pt>
                <c:pt idx="17147">
                  <c:v>-1.2215948000000001</c:v>
                </c:pt>
                <c:pt idx="17148">
                  <c:v>-1.2420723</c:v>
                </c:pt>
                <c:pt idx="17149">
                  <c:v>-1.2420723</c:v>
                </c:pt>
                <c:pt idx="17150">
                  <c:v>-1.1959862999999999</c:v>
                </c:pt>
                <c:pt idx="17151">
                  <c:v>-1.1959862999999999</c:v>
                </c:pt>
                <c:pt idx="17152">
                  <c:v>-1.1835376</c:v>
                </c:pt>
                <c:pt idx="17153">
                  <c:v>-1.1835376</c:v>
                </c:pt>
                <c:pt idx="17154">
                  <c:v>-1.1835376</c:v>
                </c:pt>
                <c:pt idx="17155">
                  <c:v>-1.2197502</c:v>
                </c:pt>
                <c:pt idx="17156">
                  <c:v>-1.2197502</c:v>
                </c:pt>
                <c:pt idx="17157">
                  <c:v>-1.2463886</c:v>
                </c:pt>
                <c:pt idx="17158">
                  <c:v>-1.2463886</c:v>
                </c:pt>
                <c:pt idx="17159">
                  <c:v>-1.2274185</c:v>
                </c:pt>
                <c:pt idx="17160">
                  <c:v>-1.2274185</c:v>
                </c:pt>
                <c:pt idx="17161">
                  <c:v>-1.2261420000000001</c:v>
                </c:pt>
                <c:pt idx="17162">
                  <c:v>-1.2261420000000001</c:v>
                </c:pt>
                <c:pt idx="17163">
                  <c:v>-1.2207775999999999</c:v>
                </c:pt>
                <c:pt idx="17164">
                  <c:v>-1.2207775999999999</c:v>
                </c:pt>
                <c:pt idx="17165">
                  <c:v>-1.2077032000000001</c:v>
                </c:pt>
                <c:pt idx="17166">
                  <c:v>-1.2077032000000001</c:v>
                </c:pt>
                <c:pt idx="17167">
                  <c:v>-1.2196001999999999</c:v>
                </c:pt>
                <c:pt idx="17168">
                  <c:v>-1.2196001999999999</c:v>
                </c:pt>
                <c:pt idx="17169">
                  <c:v>-1.1638071999999999</c:v>
                </c:pt>
                <c:pt idx="17170">
                  <c:v>-1.1638071999999999</c:v>
                </c:pt>
                <c:pt idx="17171">
                  <c:v>-1.192901</c:v>
                </c:pt>
                <c:pt idx="17172">
                  <c:v>-1.192901</c:v>
                </c:pt>
                <c:pt idx="17173">
                  <c:v>-1.2420036999999999</c:v>
                </c:pt>
                <c:pt idx="17174">
                  <c:v>-1.2420036999999999</c:v>
                </c:pt>
                <c:pt idx="17175">
                  <c:v>-1.2304029999999999</c:v>
                </c:pt>
                <c:pt idx="17176">
                  <c:v>-1.2304029999999999</c:v>
                </c:pt>
                <c:pt idx="17177">
                  <c:v>-1.2304029999999999</c:v>
                </c:pt>
                <c:pt idx="17178">
                  <c:v>-1.2053963000000001</c:v>
                </c:pt>
                <c:pt idx="17179">
                  <c:v>-1.2053963000000001</c:v>
                </c:pt>
                <c:pt idx="17180">
                  <c:v>-1.1861778000000001</c:v>
                </c:pt>
                <c:pt idx="17181">
                  <c:v>-1.1861778000000001</c:v>
                </c:pt>
                <c:pt idx="17182">
                  <c:v>-1.1448316999999999</c:v>
                </c:pt>
                <c:pt idx="17183">
                  <c:v>-1.1448316999999999</c:v>
                </c:pt>
                <c:pt idx="17184">
                  <c:v>-1.1650605000000001</c:v>
                </c:pt>
                <c:pt idx="17185">
                  <c:v>-1.1650605000000001</c:v>
                </c:pt>
                <c:pt idx="17186">
                  <c:v>-1.1537957000000001</c:v>
                </c:pt>
                <c:pt idx="17187">
                  <c:v>-1.1537957000000001</c:v>
                </c:pt>
                <c:pt idx="17188">
                  <c:v>-1.1537957000000001</c:v>
                </c:pt>
                <c:pt idx="17189">
                  <c:v>-1.1514085999999999</c:v>
                </c:pt>
                <c:pt idx="17190">
                  <c:v>-1.1514085999999999</c:v>
                </c:pt>
                <c:pt idx="17191">
                  <c:v>-1.1099844000000001</c:v>
                </c:pt>
                <c:pt idx="17192">
                  <c:v>-1.1099844000000001</c:v>
                </c:pt>
                <c:pt idx="17193">
                  <c:v>-1.0344868</c:v>
                </c:pt>
                <c:pt idx="17194">
                  <c:v>-1.0344868</c:v>
                </c:pt>
                <c:pt idx="17195">
                  <c:v>-0.99926360000000003</c:v>
                </c:pt>
                <c:pt idx="17196">
                  <c:v>-0.99926360000000003</c:v>
                </c:pt>
                <c:pt idx="17197">
                  <c:v>-0.98725724000000004</c:v>
                </c:pt>
                <c:pt idx="17198">
                  <c:v>-0.98725724000000004</c:v>
                </c:pt>
                <c:pt idx="17199">
                  <c:v>-0.98725724000000004</c:v>
                </c:pt>
                <c:pt idx="17200">
                  <c:v>-0.93295570000000005</c:v>
                </c:pt>
                <c:pt idx="17201">
                  <c:v>-0.93295570000000005</c:v>
                </c:pt>
                <c:pt idx="17202">
                  <c:v>-0.96871233000000001</c:v>
                </c:pt>
                <c:pt idx="17203">
                  <c:v>-0.96871233000000001</c:v>
                </c:pt>
                <c:pt idx="17204">
                  <c:v>-0.89909519999999998</c:v>
                </c:pt>
                <c:pt idx="17205">
                  <c:v>-0.89909519999999998</c:v>
                </c:pt>
                <c:pt idx="17206">
                  <c:v>-0.89909519999999998</c:v>
                </c:pt>
                <c:pt idx="17207">
                  <c:v>-0.91154533999999998</c:v>
                </c:pt>
                <c:pt idx="17208">
                  <c:v>-0.91154533999999998</c:v>
                </c:pt>
                <c:pt idx="17209">
                  <c:v>-0.91224749999999999</c:v>
                </c:pt>
                <c:pt idx="17210">
                  <c:v>-0.91224749999999999</c:v>
                </c:pt>
                <c:pt idx="17211">
                  <c:v>-0.95394429999999997</c:v>
                </c:pt>
                <c:pt idx="17212">
                  <c:v>-0.95394429999999997</c:v>
                </c:pt>
                <c:pt idx="17213">
                  <c:v>-0.98784106999999999</c:v>
                </c:pt>
                <c:pt idx="17214">
                  <c:v>-0.98784106999999999</c:v>
                </c:pt>
                <c:pt idx="17215">
                  <c:v>-0.94438509999999998</c:v>
                </c:pt>
                <c:pt idx="17216">
                  <c:v>-0.94438509999999998</c:v>
                </c:pt>
                <c:pt idx="17217">
                  <c:v>-0.94438509999999998</c:v>
                </c:pt>
                <c:pt idx="17218">
                  <c:v>-0.94100150000000005</c:v>
                </c:pt>
                <c:pt idx="17219">
                  <c:v>-0.94100150000000005</c:v>
                </c:pt>
                <c:pt idx="17220">
                  <c:v>-0.95030369999999997</c:v>
                </c:pt>
                <c:pt idx="17221">
                  <c:v>-0.95030369999999997</c:v>
                </c:pt>
                <c:pt idx="17222">
                  <c:v>-0.90627027000000004</c:v>
                </c:pt>
                <c:pt idx="17223">
                  <c:v>-0.90627027000000004</c:v>
                </c:pt>
                <c:pt idx="17224">
                  <c:v>-0.93125546000000003</c:v>
                </c:pt>
                <c:pt idx="17225">
                  <c:v>-0.93125546000000003</c:v>
                </c:pt>
                <c:pt idx="17226">
                  <c:v>-0.92615060000000005</c:v>
                </c:pt>
                <c:pt idx="17227">
                  <c:v>-0.92615060000000005</c:v>
                </c:pt>
                <c:pt idx="17228">
                  <c:v>-0.93478989999999995</c:v>
                </c:pt>
                <c:pt idx="17229">
                  <c:v>-0.93478989999999995</c:v>
                </c:pt>
                <c:pt idx="17230">
                  <c:v>-0.87834829999999997</c:v>
                </c:pt>
                <c:pt idx="17231">
                  <c:v>-0.87834829999999997</c:v>
                </c:pt>
                <c:pt idx="17232">
                  <c:v>-0.8899572</c:v>
                </c:pt>
                <c:pt idx="17233">
                  <c:v>-0.8899572</c:v>
                </c:pt>
                <c:pt idx="17234">
                  <c:v>-0.8899572</c:v>
                </c:pt>
                <c:pt idx="17235">
                  <c:v>-0.88793580000000005</c:v>
                </c:pt>
                <c:pt idx="17236">
                  <c:v>-0.88793580000000005</c:v>
                </c:pt>
                <c:pt idx="17237">
                  <c:v>-0.93557699999999999</c:v>
                </c:pt>
                <c:pt idx="17238">
                  <c:v>-0.93557699999999999</c:v>
                </c:pt>
                <c:pt idx="17239">
                  <c:v>-0.99651670000000003</c:v>
                </c:pt>
                <c:pt idx="17240">
                  <c:v>-0.99651670000000003</c:v>
                </c:pt>
                <c:pt idx="17241">
                  <c:v>-0.99651670000000003</c:v>
                </c:pt>
                <c:pt idx="17242">
                  <c:v>-0.98308253000000001</c:v>
                </c:pt>
                <c:pt idx="17243">
                  <c:v>-0.98308253000000001</c:v>
                </c:pt>
                <c:pt idx="17244">
                  <c:v>-0.94386369999999997</c:v>
                </c:pt>
                <c:pt idx="17245">
                  <c:v>-0.94386369999999997</c:v>
                </c:pt>
                <c:pt idx="17246">
                  <c:v>-0.95358390000000004</c:v>
                </c:pt>
                <c:pt idx="17247">
                  <c:v>-0.95358390000000004</c:v>
                </c:pt>
                <c:pt idx="17248">
                  <c:v>-0.97808919999999999</c:v>
                </c:pt>
                <c:pt idx="17249">
                  <c:v>-0.97808919999999999</c:v>
                </c:pt>
                <c:pt idx="17250">
                  <c:v>-1.0159241000000001</c:v>
                </c:pt>
                <c:pt idx="17251">
                  <c:v>-1.0159241000000001</c:v>
                </c:pt>
                <c:pt idx="17252">
                  <c:v>-1.0159241000000001</c:v>
                </c:pt>
                <c:pt idx="17253">
                  <c:v>-1.0559217000000001</c:v>
                </c:pt>
                <c:pt idx="17254">
                  <c:v>-1.0559217000000001</c:v>
                </c:pt>
                <c:pt idx="17255">
                  <c:v>-1.0216255999999999</c:v>
                </c:pt>
                <c:pt idx="17256">
                  <c:v>-1.0216255999999999</c:v>
                </c:pt>
                <c:pt idx="17257">
                  <c:v>-0.983904</c:v>
                </c:pt>
                <c:pt idx="17258">
                  <c:v>-0.983904</c:v>
                </c:pt>
                <c:pt idx="17259">
                  <c:v>-0.98577459999999995</c:v>
                </c:pt>
                <c:pt idx="17260">
                  <c:v>-0.98577459999999995</c:v>
                </c:pt>
                <c:pt idx="17261">
                  <c:v>-0.97502259999999996</c:v>
                </c:pt>
                <c:pt idx="17262">
                  <c:v>-0.97502259999999996</c:v>
                </c:pt>
                <c:pt idx="17263">
                  <c:v>-0.97502259999999996</c:v>
                </c:pt>
                <c:pt idx="17264">
                  <c:v>-0.97411990000000004</c:v>
                </c:pt>
                <c:pt idx="17265">
                  <c:v>-0.97411990000000004</c:v>
                </c:pt>
                <c:pt idx="17266">
                  <c:v>-0.97000969999999997</c:v>
                </c:pt>
                <c:pt idx="17267">
                  <c:v>-0.97000969999999997</c:v>
                </c:pt>
                <c:pt idx="17268">
                  <c:v>-0.95567530000000001</c:v>
                </c:pt>
                <c:pt idx="17269">
                  <c:v>-0.95567530000000001</c:v>
                </c:pt>
                <c:pt idx="17270">
                  <c:v>-0.96624739999999998</c:v>
                </c:pt>
                <c:pt idx="17271">
                  <c:v>-0.96624739999999998</c:v>
                </c:pt>
                <c:pt idx="17272">
                  <c:v>-0.95398693999999995</c:v>
                </c:pt>
                <c:pt idx="17273">
                  <c:v>-0.95398693999999995</c:v>
                </c:pt>
                <c:pt idx="17274">
                  <c:v>-0.95398693999999995</c:v>
                </c:pt>
                <c:pt idx="17275">
                  <c:v>-0.89605533999999998</c:v>
                </c:pt>
                <c:pt idx="17276">
                  <c:v>-0.89605533999999998</c:v>
                </c:pt>
                <c:pt idx="17277">
                  <c:v>-0.87846670000000004</c:v>
                </c:pt>
                <c:pt idx="17278">
                  <c:v>-0.87846670000000004</c:v>
                </c:pt>
                <c:pt idx="17279">
                  <c:v>-0.92984973999999998</c:v>
                </c:pt>
                <c:pt idx="17280">
                  <c:v>-0.92984973999999998</c:v>
                </c:pt>
                <c:pt idx="17281">
                  <c:v>-0.92984973999999998</c:v>
                </c:pt>
                <c:pt idx="17282">
                  <c:v>-0.96269625000000003</c:v>
                </c:pt>
                <c:pt idx="17283">
                  <c:v>-0.96269625000000003</c:v>
                </c:pt>
                <c:pt idx="17284">
                  <c:v>-0.96513015000000002</c:v>
                </c:pt>
                <c:pt idx="17285">
                  <c:v>-0.96513015000000002</c:v>
                </c:pt>
                <c:pt idx="17286">
                  <c:v>-0.96034569999999997</c:v>
                </c:pt>
                <c:pt idx="17287">
                  <c:v>-0.96034569999999997</c:v>
                </c:pt>
                <c:pt idx="17288">
                  <c:v>-0.96034569999999997</c:v>
                </c:pt>
                <c:pt idx="17289">
                  <c:v>-0.91652259999999997</c:v>
                </c:pt>
                <c:pt idx="17290">
                  <c:v>-0.91652259999999997</c:v>
                </c:pt>
                <c:pt idx="17291">
                  <c:v>-0.91588800000000004</c:v>
                </c:pt>
                <c:pt idx="17292">
                  <c:v>-0.91588800000000004</c:v>
                </c:pt>
                <c:pt idx="17293">
                  <c:v>-0.95088419999999996</c:v>
                </c:pt>
                <c:pt idx="17294">
                  <c:v>-0.95088419999999996</c:v>
                </c:pt>
                <c:pt idx="17295">
                  <c:v>-0.95933889999999999</c:v>
                </c:pt>
                <c:pt idx="17296">
                  <c:v>-0.95933889999999999</c:v>
                </c:pt>
                <c:pt idx="17297">
                  <c:v>-0.95845340000000001</c:v>
                </c:pt>
                <c:pt idx="17298">
                  <c:v>-0.95845340000000001</c:v>
                </c:pt>
                <c:pt idx="17299">
                  <c:v>-0.95845340000000001</c:v>
                </c:pt>
                <c:pt idx="17300">
                  <c:v>-0.94269526000000003</c:v>
                </c:pt>
                <c:pt idx="17301">
                  <c:v>-0.94269526000000003</c:v>
                </c:pt>
                <c:pt idx="17302">
                  <c:v>-0.93056404999999998</c:v>
                </c:pt>
                <c:pt idx="17303">
                  <c:v>-0.93056404999999998</c:v>
                </c:pt>
                <c:pt idx="17304">
                  <c:v>-0.92623219999999995</c:v>
                </c:pt>
                <c:pt idx="17305">
                  <c:v>-0.92623219999999995</c:v>
                </c:pt>
                <c:pt idx="17306">
                  <c:v>-0.94654095000000005</c:v>
                </c:pt>
                <c:pt idx="17307">
                  <c:v>-0.94654095000000005</c:v>
                </c:pt>
                <c:pt idx="17308">
                  <c:v>-0.94408983000000002</c:v>
                </c:pt>
                <c:pt idx="17309">
                  <c:v>-0.94408983000000002</c:v>
                </c:pt>
                <c:pt idx="17310">
                  <c:v>-0.94408983000000002</c:v>
                </c:pt>
                <c:pt idx="17311">
                  <c:v>-0.94625895999999998</c:v>
                </c:pt>
                <c:pt idx="17312">
                  <c:v>-0.94625895999999998</c:v>
                </c:pt>
                <c:pt idx="17313">
                  <c:v>-0.95690410000000004</c:v>
                </c:pt>
                <c:pt idx="17314">
                  <c:v>-0.95690410000000004</c:v>
                </c:pt>
                <c:pt idx="17315">
                  <c:v>-0.93675459999999999</c:v>
                </c:pt>
                <c:pt idx="17316">
                  <c:v>-0.93675459999999999</c:v>
                </c:pt>
                <c:pt idx="17317">
                  <c:v>-0.95421120000000004</c:v>
                </c:pt>
                <c:pt idx="17318">
                  <c:v>-0.95421120000000004</c:v>
                </c:pt>
                <c:pt idx="17319">
                  <c:v>-0.93960065000000004</c:v>
                </c:pt>
                <c:pt idx="17320">
                  <c:v>-0.93960065000000004</c:v>
                </c:pt>
                <c:pt idx="17321">
                  <c:v>-0.95502920000000002</c:v>
                </c:pt>
                <c:pt idx="17322">
                  <c:v>-0.95502920000000002</c:v>
                </c:pt>
                <c:pt idx="17323">
                  <c:v>-0.94121575000000002</c:v>
                </c:pt>
                <c:pt idx="17324">
                  <c:v>-0.94121575000000002</c:v>
                </c:pt>
                <c:pt idx="17325">
                  <c:v>-0.94217580000000001</c:v>
                </c:pt>
                <c:pt idx="17326">
                  <c:v>-0.94217580000000001</c:v>
                </c:pt>
                <c:pt idx="17327">
                  <c:v>-0.94217580000000001</c:v>
                </c:pt>
                <c:pt idx="17328">
                  <c:v>-0.93996489999999999</c:v>
                </c:pt>
                <c:pt idx="17329">
                  <c:v>-0.93996489999999999</c:v>
                </c:pt>
                <c:pt idx="17330">
                  <c:v>-0.94225170000000003</c:v>
                </c:pt>
                <c:pt idx="17331">
                  <c:v>-0.94225170000000003</c:v>
                </c:pt>
                <c:pt idx="17332">
                  <c:v>-0.94080719999999995</c:v>
                </c:pt>
                <c:pt idx="17333">
                  <c:v>-0.94080719999999995</c:v>
                </c:pt>
                <c:pt idx="17334">
                  <c:v>-0.93933964000000003</c:v>
                </c:pt>
                <c:pt idx="17335">
                  <c:v>-0.93933964000000003</c:v>
                </c:pt>
                <c:pt idx="17336">
                  <c:v>-0.93147575999999999</c:v>
                </c:pt>
                <c:pt idx="17337">
                  <c:v>-0.93147575999999999</c:v>
                </c:pt>
                <c:pt idx="17338">
                  <c:v>-0.93147575999999999</c:v>
                </c:pt>
                <c:pt idx="17339">
                  <c:v>-0.94037749999999998</c:v>
                </c:pt>
                <c:pt idx="17340">
                  <c:v>-0.94037749999999998</c:v>
                </c:pt>
                <c:pt idx="17341">
                  <c:v>-0.94389049999999997</c:v>
                </c:pt>
                <c:pt idx="17342">
                  <c:v>-0.94389049999999997</c:v>
                </c:pt>
                <c:pt idx="17343">
                  <c:v>-0.94459855999999998</c:v>
                </c:pt>
                <c:pt idx="17344">
                  <c:v>-0.94459855999999998</c:v>
                </c:pt>
                <c:pt idx="17345">
                  <c:v>-0.94459855999999998</c:v>
                </c:pt>
                <c:pt idx="17346">
                  <c:v>-0.95370200000000005</c:v>
                </c:pt>
                <c:pt idx="17347">
                  <c:v>-0.95370200000000005</c:v>
                </c:pt>
                <c:pt idx="17348">
                  <c:v>-0.93142130000000001</c:v>
                </c:pt>
                <c:pt idx="17349">
                  <c:v>-0.93142130000000001</c:v>
                </c:pt>
                <c:pt idx="17350">
                  <c:v>-0.94223623999999995</c:v>
                </c:pt>
                <c:pt idx="17351">
                  <c:v>-0.94223623999999995</c:v>
                </c:pt>
                <c:pt idx="17352">
                  <c:v>-0.93409310000000001</c:v>
                </c:pt>
                <c:pt idx="17353">
                  <c:v>-0.93409310000000001</c:v>
                </c:pt>
                <c:pt idx="17354">
                  <c:v>-0.94561017000000003</c:v>
                </c:pt>
                <c:pt idx="17355">
                  <c:v>-0.94561017000000003</c:v>
                </c:pt>
                <c:pt idx="17356">
                  <c:v>-0.94561017000000003</c:v>
                </c:pt>
                <c:pt idx="17357">
                  <c:v>-0.94929569999999996</c:v>
                </c:pt>
                <c:pt idx="17358">
                  <c:v>-0.94929569999999996</c:v>
                </c:pt>
                <c:pt idx="17359">
                  <c:v>-0.95512419999999998</c:v>
                </c:pt>
                <c:pt idx="17360">
                  <c:v>-0.95512419999999998</c:v>
                </c:pt>
                <c:pt idx="17361">
                  <c:v>-0.94651335000000003</c:v>
                </c:pt>
                <c:pt idx="17362">
                  <c:v>-0.94651335000000003</c:v>
                </c:pt>
                <c:pt idx="17363">
                  <c:v>-0.94196093000000003</c:v>
                </c:pt>
                <c:pt idx="17364">
                  <c:v>-0.94196093000000003</c:v>
                </c:pt>
                <c:pt idx="17365">
                  <c:v>-0.94135409999999997</c:v>
                </c:pt>
                <c:pt idx="17366">
                  <c:v>-0.94135409999999997</c:v>
                </c:pt>
                <c:pt idx="17367">
                  <c:v>-0.91869100000000004</c:v>
                </c:pt>
                <c:pt idx="17368">
                  <c:v>-0.91869100000000004</c:v>
                </c:pt>
                <c:pt idx="17369">
                  <c:v>-0.92724229999999996</c:v>
                </c:pt>
                <c:pt idx="17370">
                  <c:v>-0.92724229999999996</c:v>
                </c:pt>
                <c:pt idx="17371">
                  <c:v>-0.92845946999999995</c:v>
                </c:pt>
                <c:pt idx="17372">
                  <c:v>-0.92845946999999995</c:v>
                </c:pt>
                <c:pt idx="17373">
                  <c:v>-0.92845946999999995</c:v>
                </c:pt>
                <c:pt idx="17374">
                  <c:v>-0.95169234000000003</c:v>
                </c:pt>
                <c:pt idx="17375">
                  <c:v>-0.95169234000000003</c:v>
                </c:pt>
                <c:pt idx="17376">
                  <c:v>-0.95354943999999997</c:v>
                </c:pt>
                <c:pt idx="17377">
                  <c:v>-0.95354943999999997</c:v>
                </c:pt>
                <c:pt idx="17378">
                  <c:v>-0.98454730000000001</c:v>
                </c:pt>
                <c:pt idx="17379">
                  <c:v>-0.98454730000000001</c:v>
                </c:pt>
                <c:pt idx="17380">
                  <c:v>-0.99262660000000003</c:v>
                </c:pt>
                <c:pt idx="17381">
                  <c:v>-0.99262660000000003</c:v>
                </c:pt>
                <c:pt idx="17382">
                  <c:v>-0.97524840000000002</c:v>
                </c:pt>
                <c:pt idx="17383">
                  <c:v>-0.97524840000000002</c:v>
                </c:pt>
                <c:pt idx="17384">
                  <c:v>-0.97524840000000002</c:v>
                </c:pt>
                <c:pt idx="17385">
                  <c:v>-0.96532035000000005</c:v>
                </c:pt>
                <c:pt idx="17386">
                  <c:v>-0.96532035000000005</c:v>
                </c:pt>
                <c:pt idx="17387">
                  <c:v>-0.96699332999999998</c:v>
                </c:pt>
                <c:pt idx="17388">
                  <c:v>-0.96699332999999998</c:v>
                </c:pt>
                <c:pt idx="17389">
                  <c:v>-0.97184360000000003</c:v>
                </c:pt>
                <c:pt idx="17390">
                  <c:v>-0.97184360000000003</c:v>
                </c:pt>
                <c:pt idx="17391">
                  <c:v>-0.99342626000000001</c:v>
                </c:pt>
                <c:pt idx="17392">
                  <c:v>-0.99342626000000001</c:v>
                </c:pt>
                <c:pt idx="17393">
                  <c:v>-0.97907379999999999</c:v>
                </c:pt>
                <c:pt idx="17394">
                  <c:v>-0.97907379999999999</c:v>
                </c:pt>
                <c:pt idx="17395">
                  <c:v>-0.93778320000000004</c:v>
                </c:pt>
                <c:pt idx="17396">
                  <c:v>-0.93778320000000004</c:v>
                </c:pt>
                <c:pt idx="17397">
                  <c:v>-0.91492264999999995</c:v>
                </c:pt>
                <c:pt idx="17398">
                  <c:v>-0.91492264999999995</c:v>
                </c:pt>
                <c:pt idx="17399">
                  <c:v>-0.94873594999999999</c:v>
                </c:pt>
                <c:pt idx="17400">
                  <c:v>-0.94873594999999999</c:v>
                </c:pt>
                <c:pt idx="17401">
                  <c:v>-0.94873594999999999</c:v>
                </c:pt>
                <c:pt idx="17402">
                  <c:v>-0.95355060000000003</c:v>
                </c:pt>
                <c:pt idx="17403">
                  <c:v>-0.95355060000000003</c:v>
                </c:pt>
                <c:pt idx="17404">
                  <c:v>-0.94203806000000001</c:v>
                </c:pt>
                <c:pt idx="17405">
                  <c:v>-0.94203806000000001</c:v>
                </c:pt>
                <c:pt idx="17406">
                  <c:v>-0.9707344</c:v>
                </c:pt>
                <c:pt idx="17407">
                  <c:v>-0.9707344</c:v>
                </c:pt>
                <c:pt idx="17408">
                  <c:v>-0.9707344</c:v>
                </c:pt>
                <c:pt idx="17409">
                  <c:v>-0.95768690000000001</c:v>
                </c:pt>
                <c:pt idx="17410">
                  <c:v>-0.95768690000000001</c:v>
                </c:pt>
                <c:pt idx="17411">
                  <c:v>-0.94951015999999999</c:v>
                </c:pt>
                <c:pt idx="17412">
                  <c:v>-0.94951015999999999</c:v>
                </c:pt>
                <c:pt idx="17413">
                  <c:v>-0.97365457</c:v>
                </c:pt>
                <c:pt idx="17414">
                  <c:v>-0.97365457</c:v>
                </c:pt>
                <c:pt idx="17415">
                  <c:v>-1.0073627000000001</c:v>
                </c:pt>
                <c:pt idx="17416">
                  <c:v>-1.0073627000000001</c:v>
                </c:pt>
                <c:pt idx="17417">
                  <c:v>-1.0215186000000001</c:v>
                </c:pt>
                <c:pt idx="17418">
                  <c:v>-1.0215186000000001</c:v>
                </c:pt>
                <c:pt idx="17419">
                  <c:v>-1.0215186000000001</c:v>
                </c:pt>
                <c:pt idx="17420">
                  <c:v>-0.97946215000000003</c:v>
                </c:pt>
                <c:pt idx="17421">
                  <c:v>-0.97946215000000003</c:v>
                </c:pt>
                <c:pt idx="17422">
                  <c:v>-0.97549399999999997</c:v>
                </c:pt>
                <c:pt idx="17423">
                  <c:v>-0.97549399999999997</c:v>
                </c:pt>
                <c:pt idx="17424">
                  <c:v>-0.93009143999999999</c:v>
                </c:pt>
                <c:pt idx="17425">
                  <c:v>-0.93009143999999999</c:v>
                </c:pt>
                <c:pt idx="17426">
                  <c:v>-0.95707469999999994</c:v>
                </c:pt>
                <c:pt idx="17427">
                  <c:v>-0.95707469999999994</c:v>
                </c:pt>
                <c:pt idx="17428">
                  <c:v>-0.99363420000000002</c:v>
                </c:pt>
                <c:pt idx="17429">
                  <c:v>-0.99363420000000002</c:v>
                </c:pt>
                <c:pt idx="17430">
                  <c:v>-0.99363420000000002</c:v>
                </c:pt>
                <c:pt idx="17431">
                  <c:v>-0.98921130000000002</c:v>
                </c:pt>
                <c:pt idx="17432">
                  <c:v>-0.98921130000000002</c:v>
                </c:pt>
                <c:pt idx="17433">
                  <c:v>-0.97225684000000001</c:v>
                </c:pt>
                <c:pt idx="17434">
                  <c:v>-0.97225684000000001</c:v>
                </c:pt>
                <c:pt idx="17435">
                  <c:v>-0.96152029999999999</c:v>
                </c:pt>
                <c:pt idx="17436">
                  <c:v>-0.96152029999999999</c:v>
                </c:pt>
                <c:pt idx="17437">
                  <c:v>-0.9307223</c:v>
                </c:pt>
                <c:pt idx="17438">
                  <c:v>-0.9307223</c:v>
                </c:pt>
                <c:pt idx="17439">
                  <c:v>-0.9283131</c:v>
                </c:pt>
                <c:pt idx="17440">
                  <c:v>-0.9283131</c:v>
                </c:pt>
                <c:pt idx="17441">
                  <c:v>-0.96782449999999998</c:v>
                </c:pt>
                <c:pt idx="17442">
                  <c:v>-0.96782449999999998</c:v>
                </c:pt>
                <c:pt idx="17443">
                  <c:v>-0.92793554</c:v>
                </c:pt>
                <c:pt idx="17444">
                  <c:v>-0.92793554</c:v>
                </c:pt>
                <c:pt idx="17445">
                  <c:v>-0.93177586999999995</c:v>
                </c:pt>
                <c:pt idx="17446">
                  <c:v>-0.93177586999999995</c:v>
                </c:pt>
                <c:pt idx="17447">
                  <c:v>-0.93177586999999995</c:v>
                </c:pt>
                <c:pt idx="17448">
                  <c:v>-0.91327360000000002</c:v>
                </c:pt>
                <c:pt idx="17449">
                  <c:v>-0.91327360000000002</c:v>
                </c:pt>
                <c:pt idx="17450">
                  <c:v>-0.96584749999999997</c:v>
                </c:pt>
                <c:pt idx="17451">
                  <c:v>-0.96584749999999997</c:v>
                </c:pt>
                <c:pt idx="17452">
                  <c:v>-0.99702144000000004</c:v>
                </c:pt>
                <c:pt idx="17453">
                  <c:v>-0.99702144000000004</c:v>
                </c:pt>
                <c:pt idx="17454">
                  <c:v>-0.99618059999999997</c:v>
                </c:pt>
                <c:pt idx="17455">
                  <c:v>-0.99618059999999997</c:v>
                </c:pt>
                <c:pt idx="17456">
                  <c:v>-0.99734646000000005</c:v>
                </c:pt>
                <c:pt idx="17457">
                  <c:v>-0.99734646000000005</c:v>
                </c:pt>
                <c:pt idx="17458">
                  <c:v>-0.99734646000000005</c:v>
                </c:pt>
                <c:pt idx="17459">
                  <c:v>-0.97971313999999998</c:v>
                </c:pt>
                <c:pt idx="17460">
                  <c:v>-0.97971313999999998</c:v>
                </c:pt>
                <c:pt idx="17461">
                  <c:v>-0.98906492999999995</c:v>
                </c:pt>
                <c:pt idx="17462">
                  <c:v>-0.98906492999999995</c:v>
                </c:pt>
                <c:pt idx="17463">
                  <c:v>-0.95226765000000002</c:v>
                </c:pt>
                <c:pt idx="17464">
                  <c:v>-0.95226765000000002</c:v>
                </c:pt>
                <c:pt idx="17465">
                  <c:v>-0.95226765000000002</c:v>
                </c:pt>
                <c:pt idx="17466">
                  <c:v>-0.9839637</c:v>
                </c:pt>
                <c:pt idx="17467">
                  <c:v>-0.9839637</c:v>
                </c:pt>
                <c:pt idx="17468">
                  <c:v>-0.97919659999999997</c:v>
                </c:pt>
                <c:pt idx="17469">
                  <c:v>-0.97919659999999997</c:v>
                </c:pt>
                <c:pt idx="17470">
                  <c:v>-0.94151249999999997</c:v>
                </c:pt>
                <c:pt idx="17471">
                  <c:v>-0.94151249999999997</c:v>
                </c:pt>
                <c:pt idx="17472">
                  <c:v>-0.96350586000000005</c:v>
                </c:pt>
                <c:pt idx="17473">
                  <c:v>-0.96350586000000005</c:v>
                </c:pt>
                <c:pt idx="17474">
                  <c:v>-0.97668949999999999</c:v>
                </c:pt>
                <c:pt idx="17475">
                  <c:v>-0.97668949999999999</c:v>
                </c:pt>
                <c:pt idx="17476">
                  <c:v>-0.95771010000000001</c:v>
                </c:pt>
                <c:pt idx="17477">
                  <c:v>-0.95771010000000001</c:v>
                </c:pt>
                <c:pt idx="17478">
                  <c:v>-0.97156160000000003</c:v>
                </c:pt>
                <c:pt idx="17479">
                  <c:v>-0.97156160000000003</c:v>
                </c:pt>
                <c:pt idx="17480">
                  <c:v>-0.9589995</c:v>
                </c:pt>
                <c:pt idx="17481">
                  <c:v>-0.9589995</c:v>
                </c:pt>
                <c:pt idx="17482">
                  <c:v>-0.9589995</c:v>
                </c:pt>
                <c:pt idx="17483">
                  <c:v>-0.95193470000000002</c:v>
                </c:pt>
                <c:pt idx="17484">
                  <c:v>-0.95193470000000002</c:v>
                </c:pt>
                <c:pt idx="17485">
                  <c:v>-0.95677730000000005</c:v>
                </c:pt>
                <c:pt idx="17486">
                  <c:v>-0.95677730000000005</c:v>
                </c:pt>
                <c:pt idx="17487">
                  <c:v>-0.90814804999999998</c:v>
                </c:pt>
                <c:pt idx="17488">
                  <c:v>-0.90814804999999998</c:v>
                </c:pt>
                <c:pt idx="17489">
                  <c:v>-0.93027090000000001</c:v>
                </c:pt>
                <c:pt idx="17490">
                  <c:v>-0.93027090000000001</c:v>
                </c:pt>
                <c:pt idx="17491">
                  <c:v>-0.93711339999999999</c:v>
                </c:pt>
                <c:pt idx="17492">
                  <c:v>-0.93711339999999999</c:v>
                </c:pt>
                <c:pt idx="17493">
                  <c:v>-0.93711339999999999</c:v>
                </c:pt>
                <c:pt idx="17494">
                  <c:v>-0.95121610000000001</c:v>
                </c:pt>
                <c:pt idx="17495">
                  <c:v>-0.95121610000000001</c:v>
                </c:pt>
                <c:pt idx="17496">
                  <c:v>-0.9283363</c:v>
                </c:pt>
                <c:pt idx="17497">
                  <c:v>-0.9283363</c:v>
                </c:pt>
                <c:pt idx="17498">
                  <c:v>-0.86139566000000001</c:v>
                </c:pt>
                <c:pt idx="17499">
                  <c:v>-0.86139566000000001</c:v>
                </c:pt>
                <c:pt idx="17500">
                  <c:v>-0.84929496000000004</c:v>
                </c:pt>
                <c:pt idx="17501">
                  <c:v>-0.84929496000000004</c:v>
                </c:pt>
                <c:pt idx="17502">
                  <c:v>-0.87845139999999999</c:v>
                </c:pt>
                <c:pt idx="17503">
                  <c:v>-0.87845139999999999</c:v>
                </c:pt>
                <c:pt idx="17504">
                  <c:v>-0.87845139999999999</c:v>
                </c:pt>
                <c:pt idx="17505">
                  <c:v>-0.90778440000000005</c:v>
                </c:pt>
                <c:pt idx="17506">
                  <c:v>-0.90778440000000005</c:v>
                </c:pt>
                <c:pt idx="17507">
                  <c:v>-0.91850734000000001</c:v>
                </c:pt>
                <c:pt idx="17508">
                  <c:v>-0.91850734000000001</c:v>
                </c:pt>
                <c:pt idx="17509">
                  <c:v>-0.91787010000000002</c:v>
                </c:pt>
                <c:pt idx="17510">
                  <c:v>-0.91787010000000002</c:v>
                </c:pt>
                <c:pt idx="17511">
                  <c:v>-0.84447830000000002</c:v>
                </c:pt>
                <c:pt idx="17512">
                  <c:v>-0.84447830000000002</c:v>
                </c:pt>
                <c:pt idx="17513">
                  <c:v>-0.84136266000000004</c:v>
                </c:pt>
                <c:pt idx="17514">
                  <c:v>-0.84136266000000004</c:v>
                </c:pt>
                <c:pt idx="17515">
                  <c:v>-0.84136266000000004</c:v>
                </c:pt>
                <c:pt idx="17516">
                  <c:v>-0.92584670000000002</c:v>
                </c:pt>
                <c:pt idx="17517">
                  <c:v>-0.92584670000000002</c:v>
                </c:pt>
                <c:pt idx="17518">
                  <c:v>-0.9990483</c:v>
                </c:pt>
                <c:pt idx="17519">
                  <c:v>-0.9990483</c:v>
                </c:pt>
                <c:pt idx="17520">
                  <c:v>-1.0424857999999999</c:v>
                </c:pt>
                <c:pt idx="17521">
                  <c:v>-1.0424857999999999</c:v>
                </c:pt>
                <c:pt idx="17522">
                  <c:v>-1.0424857999999999</c:v>
                </c:pt>
                <c:pt idx="17523">
                  <c:v>-1.0549042</c:v>
                </c:pt>
                <c:pt idx="17524">
                  <c:v>-1.0549042</c:v>
                </c:pt>
                <c:pt idx="17525">
                  <c:v>-1.0860148999999999</c:v>
                </c:pt>
                <c:pt idx="17526">
                  <c:v>-1.0860148999999999</c:v>
                </c:pt>
                <c:pt idx="17527">
                  <c:v>-1.0734036</c:v>
                </c:pt>
                <c:pt idx="17528">
                  <c:v>-1.0734036</c:v>
                </c:pt>
                <c:pt idx="17529">
                  <c:v>-1.0660601999999999</c:v>
                </c:pt>
                <c:pt idx="17530">
                  <c:v>-1.0660601999999999</c:v>
                </c:pt>
                <c:pt idx="17531">
                  <c:v>-1.1651992</c:v>
                </c:pt>
                <c:pt idx="17532">
                  <c:v>-1.1651992</c:v>
                </c:pt>
                <c:pt idx="17533">
                  <c:v>-1.1943417999999999</c:v>
                </c:pt>
                <c:pt idx="17534">
                  <c:v>-1.1943417999999999</c:v>
                </c:pt>
                <c:pt idx="17535">
                  <c:v>-1.1968836</c:v>
                </c:pt>
                <c:pt idx="17536">
                  <c:v>-1.1968836</c:v>
                </c:pt>
                <c:pt idx="17537">
                  <c:v>-1.2496195000000001</c:v>
                </c:pt>
                <c:pt idx="17538">
                  <c:v>-1.2496195000000001</c:v>
                </c:pt>
                <c:pt idx="17539">
                  <c:v>-1.2496195000000001</c:v>
                </c:pt>
                <c:pt idx="17540">
                  <c:v>-1.3522391</c:v>
                </c:pt>
                <c:pt idx="17541">
                  <c:v>-1.3522391</c:v>
                </c:pt>
                <c:pt idx="17542">
                  <c:v>-1.3150728</c:v>
                </c:pt>
                <c:pt idx="17543">
                  <c:v>-1.3150728</c:v>
                </c:pt>
                <c:pt idx="17544">
                  <c:v>-1.3662270999999999</c:v>
                </c:pt>
                <c:pt idx="17545">
                  <c:v>-1.3662270999999999</c:v>
                </c:pt>
                <c:pt idx="17546">
                  <c:v>-1.3549743000000001</c:v>
                </c:pt>
                <c:pt idx="17547">
                  <c:v>-1.3549743000000001</c:v>
                </c:pt>
                <c:pt idx="17548">
                  <c:v>-1.3689997</c:v>
                </c:pt>
                <c:pt idx="17549">
                  <c:v>-1.3689997</c:v>
                </c:pt>
                <c:pt idx="17550">
                  <c:v>-1.3689997</c:v>
                </c:pt>
                <c:pt idx="17551">
                  <c:v>-1.4675624</c:v>
                </c:pt>
                <c:pt idx="17552">
                  <c:v>-1.4675624</c:v>
                </c:pt>
                <c:pt idx="17553">
                  <c:v>-1.4585935000000001</c:v>
                </c:pt>
                <c:pt idx="17554">
                  <c:v>-1.4585935000000001</c:v>
                </c:pt>
                <c:pt idx="17555">
                  <c:v>-1.5632709</c:v>
                </c:pt>
                <c:pt idx="17556">
                  <c:v>-1.5632709</c:v>
                </c:pt>
                <c:pt idx="17557">
                  <c:v>-1.5126625</c:v>
                </c:pt>
                <c:pt idx="17558">
                  <c:v>-1.5126625</c:v>
                </c:pt>
                <c:pt idx="17559">
                  <c:v>-1.5717863999999999</c:v>
                </c:pt>
                <c:pt idx="17560">
                  <c:v>-1.5717863999999999</c:v>
                </c:pt>
                <c:pt idx="17561">
                  <c:v>-1.6383649</c:v>
                </c:pt>
                <c:pt idx="17562">
                  <c:v>-1.6383649</c:v>
                </c:pt>
                <c:pt idx="17563">
                  <c:v>-1.6942257999999999</c:v>
                </c:pt>
                <c:pt idx="17564">
                  <c:v>-1.6942257999999999</c:v>
                </c:pt>
                <c:pt idx="17565">
                  <c:v>-1.6060964</c:v>
                </c:pt>
                <c:pt idx="17566">
                  <c:v>-1.6060964</c:v>
                </c:pt>
                <c:pt idx="17567">
                  <c:v>-1.6060964</c:v>
                </c:pt>
                <c:pt idx="17568">
                  <c:v>-1.6060964</c:v>
                </c:pt>
                <c:pt idx="17569">
                  <c:v>-1.5394953</c:v>
                </c:pt>
                <c:pt idx="17570">
                  <c:v>-1.5394953</c:v>
                </c:pt>
                <c:pt idx="17571">
                  <c:v>-1.4890064999999999</c:v>
                </c:pt>
                <c:pt idx="17572">
                  <c:v>-1.4890064999999999</c:v>
                </c:pt>
                <c:pt idx="17573">
                  <c:v>-1.6545067</c:v>
                </c:pt>
                <c:pt idx="17574">
                  <c:v>-1.6545067</c:v>
                </c:pt>
                <c:pt idx="17575">
                  <c:v>-1.7757525000000001</c:v>
                </c:pt>
                <c:pt idx="17576">
                  <c:v>-1.7757525000000001</c:v>
                </c:pt>
                <c:pt idx="17577">
                  <c:v>-1.5876298</c:v>
                </c:pt>
                <c:pt idx="17578">
                  <c:v>-1.5876298</c:v>
                </c:pt>
                <c:pt idx="17579">
                  <c:v>-1.5876298</c:v>
                </c:pt>
                <c:pt idx="17580">
                  <c:v>-1.6389636000000001</c:v>
                </c:pt>
                <c:pt idx="17581">
                  <c:v>-1.6389636000000001</c:v>
                </c:pt>
                <c:pt idx="17582">
                  <c:v>-1.7998295</c:v>
                </c:pt>
                <c:pt idx="17583">
                  <c:v>-1.7998295</c:v>
                </c:pt>
                <c:pt idx="17584">
                  <c:v>-1.7639556999999999</c:v>
                </c:pt>
                <c:pt idx="17585">
                  <c:v>-1.7639556999999999</c:v>
                </c:pt>
                <c:pt idx="17586">
                  <c:v>-1.7639556999999999</c:v>
                </c:pt>
                <c:pt idx="17587">
                  <c:v>-1.6901748999999999</c:v>
                </c:pt>
                <c:pt idx="17588">
                  <c:v>-1.6901748999999999</c:v>
                </c:pt>
                <c:pt idx="17589">
                  <c:v>-1.6299836999999999</c:v>
                </c:pt>
                <c:pt idx="17590">
                  <c:v>-1.6299836999999999</c:v>
                </c:pt>
                <c:pt idx="17591">
                  <c:v>-1.8020262</c:v>
                </c:pt>
                <c:pt idx="17592">
                  <c:v>-1.8020262</c:v>
                </c:pt>
                <c:pt idx="17593">
                  <c:v>-1.8976161</c:v>
                </c:pt>
                <c:pt idx="17594">
                  <c:v>-1.8976161</c:v>
                </c:pt>
                <c:pt idx="17595">
                  <c:v>-1.8000008000000001</c:v>
                </c:pt>
                <c:pt idx="17596">
                  <c:v>-1.8000008000000001</c:v>
                </c:pt>
                <c:pt idx="17597">
                  <c:v>-1.8000008000000001</c:v>
                </c:pt>
                <c:pt idx="17598">
                  <c:v>-1.7101603000000001</c:v>
                </c:pt>
                <c:pt idx="17599">
                  <c:v>-1.7101603000000001</c:v>
                </c:pt>
                <c:pt idx="17600">
                  <c:v>-1.7384512000000001</c:v>
                </c:pt>
                <c:pt idx="17601">
                  <c:v>-1.7384512000000001</c:v>
                </c:pt>
                <c:pt idx="17602">
                  <c:v>-1.9021003000000001</c:v>
                </c:pt>
                <c:pt idx="17603">
                  <c:v>-1.9021003000000001</c:v>
                </c:pt>
                <c:pt idx="17604">
                  <c:v>-1.9021003000000001</c:v>
                </c:pt>
                <c:pt idx="17605">
                  <c:v>-1.8745661</c:v>
                </c:pt>
                <c:pt idx="17606">
                  <c:v>-1.8745661</c:v>
                </c:pt>
                <c:pt idx="17607">
                  <c:v>-1.7068776999999999</c:v>
                </c:pt>
                <c:pt idx="17608">
                  <c:v>-1.7068776999999999</c:v>
                </c:pt>
                <c:pt idx="17609">
                  <c:v>-1.7068776999999999</c:v>
                </c:pt>
                <c:pt idx="17610">
                  <c:v>-1.7203721999999999</c:v>
                </c:pt>
                <c:pt idx="17611">
                  <c:v>-1.7203721999999999</c:v>
                </c:pt>
                <c:pt idx="17612">
                  <c:v>-1.771096</c:v>
                </c:pt>
                <c:pt idx="17613">
                  <c:v>-1.771096</c:v>
                </c:pt>
                <c:pt idx="17614">
                  <c:v>-1.9069859</c:v>
                </c:pt>
                <c:pt idx="17615">
                  <c:v>-1.9069859</c:v>
                </c:pt>
                <c:pt idx="17616">
                  <c:v>-1.9069859</c:v>
                </c:pt>
                <c:pt idx="17617">
                  <c:v>-1.9549657</c:v>
                </c:pt>
                <c:pt idx="17618">
                  <c:v>-1.9549657</c:v>
                </c:pt>
                <c:pt idx="17619">
                  <c:v>-1.8200848999999999</c:v>
                </c:pt>
                <c:pt idx="17620">
                  <c:v>-1.8200848999999999</c:v>
                </c:pt>
                <c:pt idx="17621">
                  <c:v>-1.6913020000000001</c:v>
                </c:pt>
                <c:pt idx="17622">
                  <c:v>-1.6913020000000001</c:v>
                </c:pt>
                <c:pt idx="17623">
                  <c:v>-1.7556077999999999</c:v>
                </c:pt>
                <c:pt idx="17624">
                  <c:v>-1.7556077999999999</c:v>
                </c:pt>
                <c:pt idx="17625">
                  <c:v>-1.8386666</c:v>
                </c:pt>
                <c:pt idx="17626">
                  <c:v>-1.8386666</c:v>
                </c:pt>
                <c:pt idx="17627">
                  <c:v>-1.8386666</c:v>
                </c:pt>
                <c:pt idx="17628">
                  <c:v>-1.9249517</c:v>
                </c:pt>
                <c:pt idx="17629">
                  <c:v>-1.9249517</c:v>
                </c:pt>
                <c:pt idx="17630">
                  <c:v>-1.8418448000000001</c:v>
                </c:pt>
                <c:pt idx="17631">
                  <c:v>-1.8418448000000001</c:v>
                </c:pt>
                <c:pt idx="17632">
                  <c:v>-1.7757750999999999</c:v>
                </c:pt>
                <c:pt idx="17633">
                  <c:v>-1.7757750999999999</c:v>
                </c:pt>
                <c:pt idx="17634">
                  <c:v>-1.7735441000000001</c:v>
                </c:pt>
                <c:pt idx="17635">
                  <c:v>-1.7735441000000001</c:v>
                </c:pt>
                <c:pt idx="17636">
                  <c:v>-1.8680705</c:v>
                </c:pt>
                <c:pt idx="17637">
                  <c:v>-1.8680705</c:v>
                </c:pt>
                <c:pt idx="17638">
                  <c:v>-1.8943444</c:v>
                </c:pt>
                <c:pt idx="17639">
                  <c:v>-1.8943444</c:v>
                </c:pt>
                <c:pt idx="17640">
                  <c:v>-1.8427175</c:v>
                </c:pt>
                <c:pt idx="17641">
                  <c:v>-1.8427175</c:v>
                </c:pt>
                <c:pt idx="17642">
                  <c:v>-1.6368396000000001</c:v>
                </c:pt>
                <c:pt idx="17643">
                  <c:v>-1.6368396000000001</c:v>
                </c:pt>
                <c:pt idx="17644">
                  <c:v>-1.6368396000000001</c:v>
                </c:pt>
                <c:pt idx="17645">
                  <c:v>-1.5785834000000001</c:v>
                </c:pt>
                <c:pt idx="17646">
                  <c:v>-1.5785834000000001</c:v>
                </c:pt>
                <c:pt idx="17647">
                  <c:v>-1.7900795</c:v>
                </c:pt>
                <c:pt idx="17648">
                  <c:v>-1.7900795</c:v>
                </c:pt>
                <c:pt idx="17649">
                  <c:v>-1.8692195</c:v>
                </c:pt>
                <c:pt idx="17650">
                  <c:v>-1.8692195</c:v>
                </c:pt>
                <c:pt idx="17651">
                  <c:v>-1.8692195</c:v>
                </c:pt>
                <c:pt idx="17652">
                  <c:v>-1.8707163</c:v>
                </c:pt>
                <c:pt idx="17653">
                  <c:v>-1.8707163</c:v>
                </c:pt>
                <c:pt idx="17654">
                  <c:v>-1.8441325</c:v>
                </c:pt>
                <c:pt idx="17655">
                  <c:v>-1.8441325</c:v>
                </c:pt>
                <c:pt idx="17656">
                  <c:v>-1.7285032</c:v>
                </c:pt>
                <c:pt idx="17657">
                  <c:v>-1.7285032</c:v>
                </c:pt>
                <c:pt idx="17658">
                  <c:v>-1.7938212</c:v>
                </c:pt>
                <c:pt idx="17659">
                  <c:v>-1.7938212</c:v>
                </c:pt>
                <c:pt idx="17660">
                  <c:v>-1.8164819999999999</c:v>
                </c:pt>
                <c:pt idx="17661">
                  <c:v>-1.8164819999999999</c:v>
                </c:pt>
                <c:pt idx="17662">
                  <c:v>-1.8164819999999999</c:v>
                </c:pt>
                <c:pt idx="17663">
                  <c:v>-1.8207523000000001</c:v>
                </c:pt>
                <c:pt idx="17664">
                  <c:v>-1.8207523000000001</c:v>
                </c:pt>
                <c:pt idx="17665">
                  <c:v>-1.8815006999999999</c:v>
                </c:pt>
                <c:pt idx="17666">
                  <c:v>-1.8815006999999999</c:v>
                </c:pt>
                <c:pt idx="17667">
                  <c:v>-1.7313586000000001</c:v>
                </c:pt>
                <c:pt idx="17668">
                  <c:v>-1.7313586000000001</c:v>
                </c:pt>
                <c:pt idx="17669">
                  <c:v>-1.7645980000000001</c:v>
                </c:pt>
                <c:pt idx="17670">
                  <c:v>-1.7645980000000001</c:v>
                </c:pt>
                <c:pt idx="17671">
                  <c:v>-1.6838477999999999</c:v>
                </c:pt>
                <c:pt idx="17672">
                  <c:v>-1.6838477999999999</c:v>
                </c:pt>
                <c:pt idx="17673">
                  <c:v>-1.6838477999999999</c:v>
                </c:pt>
                <c:pt idx="17674">
                  <c:v>-1.6564075</c:v>
                </c:pt>
                <c:pt idx="17675">
                  <c:v>-1.6564075</c:v>
                </c:pt>
                <c:pt idx="17676">
                  <c:v>-1.6757314000000001</c:v>
                </c:pt>
                <c:pt idx="17677">
                  <c:v>-1.6757314000000001</c:v>
                </c:pt>
                <c:pt idx="17678">
                  <c:v>-1.6276278</c:v>
                </c:pt>
                <c:pt idx="17679">
                  <c:v>-1.6276278</c:v>
                </c:pt>
                <c:pt idx="17680">
                  <c:v>-1.5895718000000001</c:v>
                </c:pt>
                <c:pt idx="17681">
                  <c:v>-1.5895718000000001</c:v>
                </c:pt>
                <c:pt idx="17682">
                  <c:v>-1.6099125999999999</c:v>
                </c:pt>
                <c:pt idx="17683">
                  <c:v>-1.6099125999999999</c:v>
                </c:pt>
                <c:pt idx="17684">
                  <c:v>-1.6325059</c:v>
                </c:pt>
                <c:pt idx="17685">
                  <c:v>-1.6325059</c:v>
                </c:pt>
                <c:pt idx="17686">
                  <c:v>-1.6108676</c:v>
                </c:pt>
                <c:pt idx="17687">
                  <c:v>-1.6108676</c:v>
                </c:pt>
                <c:pt idx="17688">
                  <c:v>-1.5691329999999999</c:v>
                </c:pt>
                <c:pt idx="17689">
                  <c:v>-1.5691329999999999</c:v>
                </c:pt>
                <c:pt idx="17690">
                  <c:v>-1.5691329999999999</c:v>
                </c:pt>
                <c:pt idx="17691">
                  <c:v>-1.5471709</c:v>
                </c:pt>
                <c:pt idx="17692">
                  <c:v>-1.5471709</c:v>
                </c:pt>
                <c:pt idx="17693">
                  <c:v>-1.6228042</c:v>
                </c:pt>
                <c:pt idx="17694">
                  <c:v>-1.6228042</c:v>
                </c:pt>
                <c:pt idx="17695">
                  <c:v>-1.6345136</c:v>
                </c:pt>
                <c:pt idx="17696">
                  <c:v>-1.6345136</c:v>
                </c:pt>
                <c:pt idx="17697">
                  <c:v>-1.5316459</c:v>
                </c:pt>
                <c:pt idx="17698">
                  <c:v>-1.5316459</c:v>
                </c:pt>
                <c:pt idx="17699">
                  <c:v>-1.4982979000000001</c:v>
                </c:pt>
                <c:pt idx="17700">
                  <c:v>-1.4982979000000001</c:v>
                </c:pt>
                <c:pt idx="17701">
                  <c:v>-1.4982979000000001</c:v>
                </c:pt>
                <c:pt idx="17702">
                  <c:v>-1.4261128000000001</c:v>
                </c:pt>
                <c:pt idx="17703">
                  <c:v>-1.4261128000000001</c:v>
                </c:pt>
                <c:pt idx="17704">
                  <c:v>-1.4383446</c:v>
                </c:pt>
                <c:pt idx="17705">
                  <c:v>-1.4383446</c:v>
                </c:pt>
                <c:pt idx="17706">
                  <c:v>-1.4125494000000001</c:v>
                </c:pt>
                <c:pt idx="17707">
                  <c:v>-1.4125494000000001</c:v>
                </c:pt>
                <c:pt idx="17708">
                  <c:v>-1.4125494000000001</c:v>
                </c:pt>
                <c:pt idx="17709">
                  <c:v>-1.4251235</c:v>
                </c:pt>
                <c:pt idx="17710">
                  <c:v>-1.4251235</c:v>
                </c:pt>
                <c:pt idx="17711">
                  <c:v>-1.4355576999999999</c:v>
                </c:pt>
                <c:pt idx="17712">
                  <c:v>-1.4355576999999999</c:v>
                </c:pt>
                <c:pt idx="17713">
                  <c:v>-1.4688437999999999</c:v>
                </c:pt>
                <c:pt idx="17714">
                  <c:v>-1.4688437999999999</c:v>
                </c:pt>
                <c:pt idx="17715">
                  <c:v>-1.4334549999999999</c:v>
                </c:pt>
                <c:pt idx="17716">
                  <c:v>-1.4334549999999999</c:v>
                </c:pt>
                <c:pt idx="17717">
                  <c:v>-1.4504756999999999</c:v>
                </c:pt>
                <c:pt idx="17718">
                  <c:v>-1.4504756999999999</c:v>
                </c:pt>
                <c:pt idx="17719">
                  <c:v>-1.4504756999999999</c:v>
                </c:pt>
                <c:pt idx="17720">
                  <c:v>-1.4637905</c:v>
                </c:pt>
                <c:pt idx="17721">
                  <c:v>-1.4637905</c:v>
                </c:pt>
                <c:pt idx="17722">
                  <c:v>-1.397894</c:v>
                </c:pt>
                <c:pt idx="17723">
                  <c:v>-1.397894</c:v>
                </c:pt>
                <c:pt idx="17724">
                  <c:v>-1.4274739000000001</c:v>
                </c:pt>
                <c:pt idx="17725">
                  <c:v>-1.4274739000000001</c:v>
                </c:pt>
                <c:pt idx="17726">
                  <c:v>-1.4146543</c:v>
                </c:pt>
                <c:pt idx="17727">
                  <c:v>-1.4146543</c:v>
                </c:pt>
                <c:pt idx="17728">
                  <c:v>-1.3900695999999999</c:v>
                </c:pt>
                <c:pt idx="17729">
                  <c:v>-1.3900695999999999</c:v>
                </c:pt>
                <c:pt idx="17730">
                  <c:v>-1.3671701999999999</c:v>
                </c:pt>
                <c:pt idx="17731">
                  <c:v>-1.3671701999999999</c:v>
                </c:pt>
                <c:pt idx="17732">
                  <c:v>-1.3479679</c:v>
                </c:pt>
                <c:pt idx="17733">
                  <c:v>-1.3479679</c:v>
                </c:pt>
                <c:pt idx="17734">
                  <c:v>-1.3711286</c:v>
                </c:pt>
                <c:pt idx="17735">
                  <c:v>-1.3711286</c:v>
                </c:pt>
                <c:pt idx="17736">
                  <c:v>-1.3711286</c:v>
                </c:pt>
                <c:pt idx="17737">
                  <c:v>-1.419897</c:v>
                </c:pt>
                <c:pt idx="17738">
                  <c:v>-1.419897</c:v>
                </c:pt>
                <c:pt idx="17739">
                  <c:v>-1.4249792999999999</c:v>
                </c:pt>
                <c:pt idx="17740">
                  <c:v>-1.4249792999999999</c:v>
                </c:pt>
                <c:pt idx="17741">
                  <c:v>-1.4132833</c:v>
                </c:pt>
                <c:pt idx="17742">
                  <c:v>-1.4132833</c:v>
                </c:pt>
                <c:pt idx="17743">
                  <c:v>-1.4345877</c:v>
                </c:pt>
                <c:pt idx="17744">
                  <c:v>-1.4345877</c:v>
                </c:pt>
                <c:pt idx="17745">
                  <c:v>-1.4607209000000001</c:v>
                </c:pt>
                <c:pt idx="17746">
                  <c:v>-1.4607209000000001</c:v>
                </c:pt>
                <c:pt idx="17747">
                  <c:v>-1.4607209000000001</c:v>
                </c:pt>
                <c:pt idx="17748">
                  <c:v>-1.3639091000000001</c:v>
                </c:pt>
                <c:pt idx="17749">
                  <c:v>-1.3639091000000001</c:v>
                </c:pt>
                <c:pt idx="17750">
                  <c:v>-1.3521589000000001</c:v>
                </c:pt>
                <c:pt idx="17751">
                  <c:v>-1.3521589000000001</c:v>
                </c:pt>
                <c:pt idx="17752">
                  <c:v>-1.3551808999999999</c:v>
                </c:pt>
                <c:pt idx="17753">
                  <c:v>-1.3551808999999999</c:v>
                </c:pt>
                <c:pt idx="17754">
                  <c:v>-1.3113881000000001</c:v>
                </c:pt>
                <c:pt idx="17755">
                  <c:v>-1.3113881000000001</c:v>
                </c:pt>
                <c:pt idx="17756">
                  <c:v>-1.2846352000000001</c:v>
                </c:pt>
                <c:pt idx="17757">
                  <c:v>-1.2846352000000001</c:v>
                </c:pt>
                <c:pt idx="17758">
                  <c:v>-1.2846352000000001</c:v>
                </c:pt>
                <c:pt idx="17759">
                  <c:v>-1.3444940000000001</c:v>
                </c:pt>
                <c:pt idx="17760">
                  <c:v>-1.3444940000000001</c:v>
                </c:pt>
                <c:pt idx="17761">
                  <c:v>-1.3815358</c:v>
                </c:pt>
                <c:pt idx="17762">
                  <c:v>-1.3815358</c:v>
                </c:pt>
                <c:pt idx="17763">
                  <c:v>-1.3812469999999999</c:v>
                </c:pt>
                <c:pt idx="17764">
                  <c:v>-1.3812469999999999</c:v>
                </c:pt>
                <c:pt idx="17765">
                  <c:v>-1.3812469999999999</c:v>
                </c:pt>
                <c:pt idx="17766">
                  <c:v>-1.4358659</c:v>
                </c:pt>
                <c:pt idx="17767">
                  <c:v>-1.4358659</c:v>
                </c:pt>
                <c:pt idx="17768">
                  <c:v>-1.3694956</c:v>
                </c:pt>
                <c:pt idx="17769">
                  <c:v>-1.3694956</c:v>
                </c:pt>
                <c:pt idx="17770">
                  <c:v>-1.3535098000000001</c:v>
                </c:pt>
                <c:pt idx="17771">
                  <c:v>-1.3535098000000001</c:v>
                </c:pt>
                <c:pt idx="17772">
                  <c:v>-1.3535098000000001</c:v>
                </c:pt>
                <c:pt idx="17773">
                  <c:v>-1.3366547</c:v>
                </c:pt>
                <c:pt idx="17774">
                  <c:v>-1.3366547</c:v>
                </c:pt>
                <c:pt idx="17775">
                  <c:v>-1.3671949000000001</c:v>
                </c:pt>
                <c:pt idx="17776">
                  <c:v>-1.3671949000000001</c:v>
                </c:pt>
                <c:pt idx="17777">
                  <c:v>-1.3544438999999999</c:v>
                </c:pt>
                <c:pt idx="17778">
                  <c:v>-1.3544438999999999</c:v>
                </c:pt>
                <c:pt idx="17779">
                  <c:v>-1.350703</c:v>
                </c:pt>
                <c:pt idx="17780">
                  <c:v>-1.350703</c:v>
                </c:pt>
                <c:pt idx="17781">
                  <c:v>-1.3684542</c:v>
                </c:pt>
                <c:pt idx="17782">
                  <c:v>-1.3684542</c:v>
                </c:pt>
                <c:pt idx="17783">
                  <c:v>-1.3684542</c:v>
                </c:pt>
                <c:pt idx="17784">
                  <c:v>-1.3382185</c:v>
                </c:pt>
                <c:pt idx="17785">
                  <c:v>-1.3382185</c:v>
                </c:pt>
                <c:pt idx="17786">
                  <c:v>-1.348517</c:v>
                </c:pt>
                <c:pt idx="17787">
                  <c:v>-1.348517</c:v>
                </c:pt>
                <c:pt idx="17788">
                  <c:v>-1.3479623999999999</c:v>
                </c:pt>
                <c:pt idx="17789">
                  <c:v>-1.3479623999999999</c:v>
                </c:pt>
                <c:pt idx="17790">
                  <c:v>-1.3611565000000001</c:v>
                </c:pt>
                <c:pt idx="17791">
                  <c:v>-1.3611565000000001</c:v>
                </c:pt>
                <c:pt idx="17792">
                  <c:v>-1.3384902000000001</c:v>
                </c:pt>
                <c:pt idx="17793">
                  <c:v>-1.3384902000000001</c:v>
                </c:pt>
                <c:pt idx="17794">
                  <c:v>-1.3384902000000001</c:v>
                </c:pt>
                <c:pt idx="17795">
                  <c:v>-1.3157182999999999</c:v>
                </c:pt>
                <c:pt idx="17796">
                  <c:v>-1.3157182999999999</c:v>
                </c:pt>
                <c:pt idx="17797">
                  <c:v>-1.3338376000000001</c:v>
                </c:pt>
                <c:pt idx="17798">
                  <c:v>-1.3338376000000001</c:v>
                </c:pt>
                <c:pt idx="17799">
                  <c:v>-1.3194254999999999</c:v>
                </c:pt>
                <c:pt idx="17800">
                  <c:v>-1.3194254999999999</c:v>
                </c:pt>
                <c:pt idx="17801">
                  <c:v>-1.3091869</c:v>
                </c:pt>
                <c:pt idx="17802">
                  <c:v>-1.3091869</c:v>
                </c:pt>
                <c:pt idx="17803">
                  <c:v>-1.3395646000000001</c:v>
                </c:pt>
                <c:pt idx="17804">
                  <c:v>-1.3395646000000001</c:v>
                </c:pt>
                <c:pt idx="17805">
                  <c:v>-1.3395646000000001</c:v>
                </c:pt>
                <c:pt idx="17806">
                  <c:v>-1.3291343</c:v>
                </c:pt>
                <c:pt idx="17807">
                  <c:v>-1.3291343</c:v>
                </c:pt>
                <c:pt idx="17808">
                  <c:v>-1.3369119</c:v>
                </c:pt>
                <c:pt idx="17809">
                  <c:v>-1.3369119</c:v>
                </c:pt>
                <c:pt idx="17810">
                  <c:v>-1.3284020000000001</c:v>
                </c:pt>
                <c:pt idx="17811">
                  <c:v>-1.3284020000000001</c:v>
                </c:pt>
                <c:pt idx="17812">
                  <c:v>-1.3284020000000001</c:v>
                </c:pt>
                <c:pt idx="17813">
                  <c:v>-1.332659</c:v>
                </c:pt>
                <c:pt idx="17814">
                  <c:v>-1.332659</c:v>
                </c:pt>
                <c:pt idx="17815">
                  <c:v>-1.3761839</c:v>
                </c:pt>
                <c:pt idx="17816">
                  <c:v>-1.3761839</c:v>
                </c:pt>
                <c:pt idx="17817">
                  <c:v>-1.4264009</c:v>
                </c:pt>
                <c:pt idx="17818">
                  <c:v>-1.4264009</c:v>
                </c:pt>
                <c:pt idx="17819">
                  <c:v>-1.4200569000000001</c:v>
                </c:pt>
                <c:pt idx="17820">
                  <c:v>-1.4200569000000001</c:v>
                </c:pt>
                <c:pt idx="17821">
                  <c:v>-1.4305005</c:v>
                </c:pt>
                <c:pt idx="17822">
                  <c:v>-1.4305005</c:v>
                </c:pt>
                <c:pt idx="17823">
                  <c:v>-1.4026685999999999</c:v>
                </c:pt>
                <c:pt idx="17824">
                  <c:v>-1.4026685999999999</c:v>
                </c:pt>
                <c:pt idx="17825">
                  <c:v>-1.403637</c:v>
                </c:pt>
                <c:pt idx="17826">
                  <c:v>-1.403637</c:v>
                </c:pt>
                <c:pt idx="17827">
                  <c:v>-1.4044279</c:v>
                </c:pt>
                <c:pt idx="17828">
                  <c:v>-1.4044279</c:v>
                </c:pt>
                <c:pt idx="17829">
                  <c:v>-1.4044279</c:v>
                </c:pt>
                <c:pt idx="17830">
                  <c:v>-1.4122838</c:v>
                </c:pt>
                <c:pt idx="17831">
                  <c:v>-1.4122838</c:v>
                </c:pt>
                <c:pt idx="17832">
                  <c:v>-1.4502371999999999</c:v>
                </c:pt>
                <c:pt idx="17833">
                  <c:v>-1.4502371999999999</c:v>
                </c:pt>
                <c:pt idx="17834">
                  <c:v>-1.4392216</c:v>
                </c:pt>
                <c:pt idx="17835">
                  <c:v>-1.4392216</c:v>
                </c:pt>
                <c:pt idx="17836">
                  <c:v>-1.4884586</c:v>
                </c:pt>
                <c:pt idx="17837">
                  <c:v>-1.4884586</c:v>
                </c:pt>
                <c:pt idx="17838">
                  <c:v>-1.4834961</c:v>
                </c:pt>
                <c:pt idx="17839">
                  <c:v>-1.4834961</c:v>
                </c:pt>
                <c:pt idx="17840">
                  <c:v>-1.4834961</c:v>
                </c:pt>
                <c:pt idx="17841">
                  <c:v>-1.5508922000000001</c:v>
                </c:pt>
                <c:pt idx="17842">
                  <c:v>-1.5508922000000001</c:v>
                </c:pt>
                <c:pt idx="17843">
                  <c:v>-1.5989403</c:v>
                </c:pt>
                <c:pt idx="17844">
                  <c:v>-1.5989403</c:v>
                </c:pt>
                <c:pt idx="17845">
                  <c:v>-1.6081156999999999</c:v>
                </c:pt>
                <c:pt idx="17846">
                  <c:v>-1.6081156999999999</c:v>
                </c:pt>
                <c:pt idx="17847">
                  <c:v>-1.6081156999999999</c:v>
                </c:pt>
                <c:pt idx="17848">
                  <c:v>-1.6268712000000001</c:v>
                </c:pt>
                <c:pt idx="17849">
                  <c:v>-1.6268712000000001</c:v>
                </c:pt>
                <c:pt idx="17850">
                  <c:v>-1.6517792</c:v>
                </c:pt>
                <c:pt idx="17851">
                  <c:v>-1.6517792</c:v>
                </c:pt>
                <c:pt idx="17852">
                  <c:v>-1.6323866</c:v>
                </c:pt>
                <c:pt idx="17853">
                  <c:v>-1.6323866</c:v>
                </c:pt>
                <c:pt idx="17854">
                  <c:v>-1.6978815</c:v>
                </c:pt>
                <c:pt idx="17855">
                  <c:v>-1.6978815</c:v>
                </c:pt>
                <c:pt idx="17856">
                  <c:v>-1.6968311</c:v>
                </c:pt>
                <c:pt idx="17857">
                  <c:v>-1.6968311</c:v>
                </c:pt>
                <c:pt idx="17858">
                  <c:v>-1.6968311</c:v>
                </c:pt>
                <c:pt idx="17859">
                  <c:v>-1.7200356000000001</c:v>
                </c:pt>
                <c:pt idx="17860">
                  <c:v>-1.7200356000000001</c:v>
                </c:pt>
                <c:pt idx="17861">
                  <c:v>-1.7351352</c:v>
                </c:pt>
                <c:pt idx="17862">
                  <c:v>-1.7351352</c:v>
                </c:pt>
                <c:pt idx="17863">
                  <c:v>-1.7438532</c:v>
                </c:pt>
                <c:pt idx="17864">
                  <c:v>-1.7438532</c:v>
                </c:pt>
                <c:pt idx="17865">
                  <c:v>-1.6703551000000001</c:v>
                </c:pt>
                <c:pt idx="17866">
                  <c:v>-1.6703551000000001</c:v>
                </c:pt>
                <c:pt idx="17867">
                  <c:v>-1.6665348</c:v>
                </c:pt>
                <c:pt idx="17868">
                  <c:v>-1.6665348</c:v>
                </c:pt>
                <c:pt idx="17869">
                  <c:v>-1.6665348</c:v>
                </c:pt>
                <c:pt idx="17870">
                  <c:v>-1.6354</c:v>
                </c:pt>
                <c:pt idx="17871">
                  <c:v>-1.6354</c:v>
                </c:pt>
                <c:pt idx="17872">
                  <c:v>-1.6464809</c:v>
                </c:pt>
                <c:pt idx="17873">
                  <c:v>-1.6464809</c:v>
                </c:pt>
                <c:pt idx="17874">
                  <c:v>-1.5286124999999999</c:v>
                </c:pt>
                <c:pt idx="17875">
                  <c:v>-1.5286124999999999</c:v>
                </c:pt>
                <c:pt idx="17876">
                  <c:v>-1.5091125999999999</c:v>
                </c:pt>
                <c:pt idx="17877">
                  <c:v>-1.5091125999999999</c:v>
                </c:pt>
                <c:pt idx="17878">
                  <c:v>-1.4326179999999999</c:v>
                </c:pt>
                <c:pt idx="17879">
                  <c:v>-1.4326179999999999</c:v>
                </c:pt>
                <c:pt idx="17880">
                  <c:v>-1.4326179999999999</c:v>
                </c:pt>
                <c:pt idx="17881">
                  <c:v>-1.3856165</c:v>
                </c:pt>
                <c:pt idx="17882">
                  <c:v>-1.3856165</c:v>
                </c:pt>
                <c:pt idx="17883">
                  <c:v>-1.3624718</c:v>
                </c:pt>
                <c:pt idx="17884">
                  <c:v>-1.3624718</c:v>
                </c:pt>
                <c:pt idx="17885">
                  <c:v>-1.3713557999999999</c:v>
                </c:pt>
                <c:pt idx="17886">
                  <c:v>-1.3713557999999999</c:v>
                </c:pt>
                <c:pt idx="17887">
                  <c:v>-1.3713557999999999</c:v>
                </c:pt>
                <c:pt idx="17888">
                  <c:v>-1.4608829000000001</c:v>
                </c:pt>
                <c:pt idx="17889">
                  <c:v>-1.4608829000000001</c:v>
                </c:pt>
                <c:pt idx="17890">
                  <c:v>-1.3141229000000001</c:v>
                </c:pt>
                <c:pt idx="17891">
                  <c:v>-1.3141229000000001</c:v>
                </c:pt>
                <c:pt idx="17892">
                  <c:v>-1.3022168999999999</c:v>
                </c:pt>
                <c:pt idx="17893">
                  <c:v>-1.3022168999999999</c:v>
                </c:pt>
                <c:pt idx="17894">
                  <c:v>-1.3022168999999999</c:v>
                </c:pt>
                <c:pt idx="17895">
                  <c:v>-1.1774486</c:v>
                </c:pt>
                <c:pt idx="17896">
                  <c:v>-1.1774486</c:v>
                </c:pt>
                <c:pt idx="17897">
                  <c:v>-1.1847954999999999</c:v>
                </c:pt>
                <c:pt idx="17898">
                  <c:v>-1.1847954999999999</c:v>
                </c:pt>
                <c:pt idx="17899">
                  <c:v>-1.2019936</c:v>
                </c:pt>
                <c:pt idx="17900">
                  <c:v>-1.2019936</c:v>
                </c:pt>
                <c:pt idx="17901">
                  <c:v>-1.1125750000000001</c:v>
                </c:pt>
                <c:pt idx="17902">
                  <c:v>-1.1125750000000001</c:v>
                </c:pt>
                <c:pt idx="17903">
                  <c:v>-1.174194</c:v>
                </c:pt>
                <c:pt idx="17904">
                  <c:v>-1.174194</c:v>
                </c:pt>
                <c:pt idx="17905">
                  <c:v>-1.174194</c:v>
                </c:pt>
                <c:pt idx="17906">
                  <c:v>-1.2749094000000001</c:v>
                </c:pt>
                <c:pt idx="17907">
                  <c:v>-1.2749094000000001</c:v>
                </c:pt>
                <c:pt idx="17908">
                  <c:v>-1.2342834</c:v>
                </c:pt>
                <c:pt idx="17909">
                  <c:v>-1.2342834</c:v>
                </c:pt>
                <c:pt idx="17910">
                  <c:v>-1.5442264999999999</c:v>
                </c:pt>
                <c:pt idx="17911">
                  <c:v>-1.5442264999999999</c:v>
                </c:pt>
                <c:pt idx="17912">
                  <c:v>-1.6283498999999999</c:v>
                </c:pt>
                <c:pt idx="17913">
                  <c:v>-1.6283498999999999</c:v>
                </c:pt>
                <c:pt idx="17914">
                  <c:v>-1.6412572000000001</c:v>
                </c:pt>
                <c:pt idx="17915">
                  <c:v>-1.6412572000000001</c:v>
                </c:pt>
                <c:pt idx="17916">
                  <c:v>-1.6412572000000001</c:v>
                </c:pt>
                <c:pt idx="17917">
                  <c:v>-1.6422923</c:v>
                </c:pt>
                <c:pt idx="17918">
                  <c:v>-1.6422923</c:v>
                </c:pt>
                <c:pt idx="17919">
                  <c:v>-1.635338</c:v>
                </c:pt>
                <c:pt idx="17920">
                  <c:v>-1.635338</c:v>
                </c:pt>
                <c:pt idx="17921">
                  <c:v>-1.7978281</c:v>
                </c:pt>
                <c:pt idx="17922">
                  <c:v>-1.7978281</c:v>
                </c:pt>
                <c:pt idx="17923">
                  <c:v>-1.8139166</c:v>
                </c:pt>
                <c:pt idx="17924">
                  <c:v>-1.8139166</c:v>
                </c:pt>
                <c:pt idx="17925">
                  <c:v>-1.8970727000000001</c:v>
                </c:pt>
                <c:pt idx="17926">
                  <c:v>-1.8970727000000001</c:v>
                </c:pt>
                <c:pt idx="17927">
                  <c:v>-1.8970727000000001</c:v>
                </c:pt>
                <c:pt idx="17928">
                  <c:v>-1.9690380000000001</c:v>
                </c:pt>
                <c:pt idx="17929">
                  <c:v>-1.9690380000000001</c:v>
                </c:pt>
                <c:pt idx="17930">
                  <c:v>-1.9927824000000001</c:v>
                </c:pt>
                <c:pt idx="17931">
                  <c:v>-1.9927824000000001</c:v>
                </c:pt>
                <c:pt idx="17932">
                  <c:v>-2.3186019999999998</c:v>
                </c:pt>
                <c:pt idx="17933">
                  <c:v>-2.3186019999999998</c:v>
                </c:pt>
                <c:pt idx="17934">
                  <c:v>-2.3186019999999998</c:v>
                </c:pt>
                <c:pt idx="17935">
                  <c:v>-2.1751868999999999</c:v>
                </c:pt>
                <c:pt idx="17936">
                  <c:v>-2.1751868999999999</c:v>
                </c:pt>
                <c:pt idx="17937">
                  <c:v>-2.1721400000000002</c:v>
                </c:pt>
                <c:pt idx="17938">
                  <c:v>-2.1721400000000002</c:v>
                </c:pt>
                <c:pt idx="17939">
                  <c:v>-2.0678785</c:v>
                </c:pt>
                <c:pt idx="17940">
                  <c:v>-2.0678785</c:v>
                </c:pt>
                <c:pt idx="17941">
                  <c:v>-1.9263737999999999</c:v>
                </c:pt>
                <c:pt idx="17942">
                  <c:v>-1.9263737999999999</c:v>
                </c:pt>
                <c:pt idx="17943">
                  <c:v>-1.6958034</c:v>
                </c:pt>
                <c:pt idx="17944">
                  <c:v>-1.6958034</c:v>
                </c:pt>
                <c:pt idx="17945">
                  <c:v>-1.6958034</c:v>
                </c:pt>
                <c:pt idx="17946">
                  <c:v>-1.8224971999999999</c:v>
                </c:pt>
                <c:pt idx="17947">
                  <c:v>-1.8224971999999999</c:v>
                </c:pt>
                <c:pt idx="17948">
                  <c:v>-1.7267277999999999</c:v>
                </c:pt>
                <c:pt idx="17949">
                  <c:v>-1.7267277999999999</c:v>
                </c:pt>
                <c:pt idx="17950">
                  <c:v>-1.6370576999999999</c:v>
                </c:pt>
                <c:pt idx="17951">
                  <c:v>-1.6370576999999999</c:v>
                </c:pt>
                <c:pt idx="17952">
                  <c:v>-1.6370576999999999</c:v>
                </c:pt>
                <c:pt idx="17953">
                  <c:v>-1.8021224</c:v>
                </c:pt>
                <c:pt idx="17954">
                  <c:v>-1.8021224</c:v>
                </c:pt>
                <c:pt idx="17955">
                  <c:v>-1.7517118</c:v>
                </c:pt>
                <c:pt idx="17956">
                  <c:v>-1.7517118</c:v>
                </c:pt>
                <c:pt idx="17957">
                  <c:v>-1.4552852999999999</c:v>
                </c:pt>
                <c:pt idx="17958">
                  <c:v>-1.4552852999999999</c:v>
                </c:pt>
                <c:pt idx="17959">
                  <c:v>-1.7215803999999999</c:v>
                </c:pt>
                <c:pt idx="17960">
                  <c:v>-1.7215803999999999</c:v>
                </c:pt>
                <c:pt idx="17961">
                  <c:v>-1.6985189999999999</c:v>
                </c:pt>
                <c:pt idx="17962">
                  <c:v>-1.6985189999999999</c:v>
                </c:pt>
                <c:pt idx="17963">
                  <c:v>-1.6985189999999999</c:v>
                </c:pt>
                <c:pt idx="17964">
                  <c:v>-1.6746806000000001</c:v>
                </c:pt>
                <c:pt idx="17965">
                  <c:v>-1.6746806000000001</c:v>
                </c:pt>
                <c:pt idx="17966">
                  <c:v>-1.8053172</c:v>
                </c:pt>
                <c:pt idx="17967">
                  <c:v>-1.8053172</c:v>
                </c:pt>
                <c:pt idx="17968">
                  <c:v>-1.7847455000000001</c:v>
                </c:pt>
                <c:pt idx="17969">
                  <c:v>-1.7847455000000001</c:v>
                </c:pt>
                <c:pt idx="17970">
                  <c:v>-1.6982136000000001</c:v>
                </c:pt>
                <c:pt idx="17971">
                  <c:v>-1.6982136000000001</c:v>
                </c:pt>
                <c:pt idx="17972">
                  <c:v>-1.7947458999999999</c:v>
                </c:pt>
                <c:pt idx="17973">
                  <c:v>-1.7947458999999999</c:v>
                </c:pt>
                <c:pt idx="17974">
                  <c:v>-1.7892456000000001</c:v>
                </c:pt>
                <c:pt idx="17975">
                  <c:v>-1.7892456000000001</c:v>
                </c:pt>
                <c:pt idx="17976">
                  <c:v>-1.7265741999999999</c:v>
                </c:pt>
                <c:pt idx="17977">
                  <c:v>-1.7265741999999999</c:v>
                </c:pt>
                <c:pt idx="17978">
                  <c:v>-1.6546879999999999</c:v>
                </c:pt>
                <c:pt idx="17979">
                  <c:v>-1.6546879999999999</c:v>
                </c:pt>
                <c:pt idx="17980">
                  <c:v>-1.6546879999999999</c:v>
                </c:pt>
                <c:pt idx="17981">
                  <c:v>-1.6546879999999999</c:v>
                </c:pt>
                <c:pt idx="17982">
                  <c:v>-1.6353407</c:v>
                </c:pt>
                <c:pt idx="17983">
                  <c:v>-1.6353407</c:v>
                </c:pt>
                <c:pt idx="17984">
                  <c:v>-1.7174433</c:v>
                </c:pt>
                <c:pt idx="17985">
                  <c:v>-1.7174433</c:v>
                </c:pt>
                <c:pt idx="17986">
                  <c:v>-1.7162077</c:v>
                </c:pt>
                <c:pt idx="17987">
                  <c:v>-1.7162077</c:v>
                </c:pt>
                <c:pt idx="17988">
                  <c:v>-1.6751714</c:v>
                </c:pt>
                <c:pt idx="17989">
                  <c:v>-1.6751714</c:v>
                </c:pt>
                <c:pt idx="17990">
                  <c:v>-1.7039449</c:v>
                </c:pt>
                <c:pt idx="17991">
                  <c:v>-1.7039449</c:v>
                </c:pt>
                <c:pt idx="17992">
                  <c:v>-1.7039449</c:v>
                </c:pt>
                <c:pt idx="17993">
                  <c:v>-1.6147463</c:v>
                </c:pt>
                <c:pt idx="17994">
                  <c:v>-1.6147463</c:v>
                </c:pt>
                <c:pt idx="17995">
                  <c:v>-1.6021261</c:v>
                </c:pt>
                <c:pt idx="17996">
                  <c:v>-1.6021261</c:v>
                </c:pt>
                <c:pt idx="17997">
                  <c:v>-1.62178</c:v>
                </c:pt>
                <c:pt idx="17998">
                  <c:v>-1.62178</c:v>
                </c:pt>
                <c:pt idx="17999">
                  <c:v>-1.6399564</c:v>
                </c:pt>
                <c:pt idx="18000">
                  <c:v>-1.6399564</c:v>
                </c:pt>
                <c:pt idx="18001">
                  <c:v>-1.6516179</c:v>
                </c:pt>
                <c:pt idx="18002">
                  <c:v>-1.6516179</c:v>
                </c:pt>
                <c:pt idx="18003">
                  <c:v>-1.5993702000000001</c:v>
                </c:pt>
                <c:pt idx="18004">
                  <c:v>-1.5993702000000001</c:v>
                </c:pt>
                <c:pt idx="18005">
                  <c:v>-1.6627426999999999</c:v>
                </c:pt>
                <c:pt idx="18006">
                  <c:v>-1.6627426999999999</c:v>
                </c:pt>
                <c:pt idx="18007">
                  <c:v>-1.5762370000000001</c:v>
                </c:pt>
                <c:pt idx="18008">
                  <c:v>-1.5762370000000001</c:v>
                </c:pt>
                <c:pt idx="18009">
                  <c:v>-1.5762370000000001</c:v>
                </c:pt>
                <c:pt idx="18010">
                  <c:v>-1.5772386</c:v>
                </c:pt>
                <c:pt idx="18011">
                  <c:v>-1.5772386</c:v>
                </c:pt>
                <c:pt idx="18012">
                  <c:v>-1.5993877999999999</c:v>
                </c:pt>
                <c:pt idx="18013">
                  <c:v>-1.5993877999999999</c:v>
                </c:pt>
                <c:pt idx="18014">
                  <c:v>-1.7505021000000001</c:v>
                </c:pt>
                <c:pt idx="18015">
                  <c:v>-1.7505021000000001</c:v>
                </c:pt>
                <c:pt idx="18016">
                  <c:v>-1.7505021000000001</c:v>
                </c:pt>
                <c:pt idx="18017">
                  <c:v>-1.6795374999999999</c:v>
                </c:pt>
                <c:pt idx="18018">
                  <c:v>-1.6795374999999999</c:v>
                </c:pt>
                <c:pt idx="18019">
                  <c:v>-1.7562262</c:v>
                </c:pt>
                <c:pt idx="18020">
                  <c:v>-1.7562262</c:v>
                </c:pt>
                <c:pt idx="18021">
                  <c:v>-1.8254547999999999</c:v>
                </c:pt>
                <c:pt idx="18022">
                  <c:v>-1.8254547999999999</c:v>
                </c:pt>
                <c:pt idx="18023">
                  <c:v>-1.7161415</c:v>
                </c:pt>
                <c:pt idx="18024">
                  <c:v>-1.7161415</c:v>
                </c:pt>
                <c:pt idx="18025">
                  <c:v>-1.6359608999999999</c:v>
                </c:pt>
                <c:pt idx="18026">
                  <c:v>-1.6359608999999999</c:v>
                </c:pt>
                <c:pt idx="18027">
                  <c:v>-1.6359608999999999</c:v>
                </c:pt>
                <c:pt idx="18028">
                  <c:v>-1.6672096999999999</c:v>
                </c:pt>
                <c:pt idx="18029">
                  <c:v>-1.6672096999999999</c:v>
                </c:pt>
                <c:pt idx="18030">
                  <c:v>-1.6083647999999999</c:v>
                </c:pt>
                <c:pt idx="18031">
                  <c:v>-1.6083647999999999</c:v>
                </c:pt>
                <c:pt idx="18032">
                  <c:v>-1.6190107</c:v>
                </c:pt>
                <c:pt idx="18033">
                  <c:v>-1.6190107</c:v>
                </c:pt>
                <c:pt idx="18034">
                  <c:v>-1.7052342</c:v>
                </c:pt>
                <c:pt idx="18035">
                  <c:v>-1.7052342</c:v>
                </c:pt>
                <c:pt idx="18036">
                  <c:v>-1.618201</c:v>
                </c:pt>
                <c:pt idx="18037">
                  <c:v>-1.618201</c:v>
                </c:pt>
                <c:pt idx="18038">
                  <c:v>-1.618201</c:v>
                </c:pt>
                <c:pt idx="18039">
                  <c:v>-1.6215649999999999</c:v>
                </c:pt>
                <c:pt idx="18040">
                  <c:v>-1.6215649999999999</c:v>
                </c:pt>
                <c:pt idx="18041">
                  <c:v>-1.466588</c:v>
                </c:pt>
                <c:pt idx="18042">
                  <c:v>-1.466588</c:v>
                </c:pt>
                <c:pt idx="18043">
                  <c:v>-1.5772109999999999</c:v>
                </c:pt>
                <c:pt idx="18044">
                  <c:v>-1.5772109999999999</c:v>
                </c:pt>
                <c:pt idx="18045">
                  <c:v>-1.5825942</c:v>
                </c:pt>
                <c:pt idx="18046">
                  <c:v>-1.5825942</c:v>
                </c:pt>
                <c:pt idx="18047">
                  <c:v>-1.6636673</c:v>
                </c:pt>
                <c:pt idx="18048">
                  <c:v>-1.6636673</c:v>
                </c:pt>
                <c:pt idx="18049">
                  <c:v>-1.6737652999999999</c:v>
                </c:pt>
                <c:pt idx="18050">
                  <c:v>-1.6737652999999999</c:v>
                </c:pt>
                <c:pt idx="18051">
                  <c:v>-1.6504551000000001</c:v>
                </c:pt>
                <c:pt idx="18052">
                  <c:v>-1.6504551000000001</c:v>
                </c:pt>
                <c:pt idx="18053">
                  <c:v>-1.6824292999999999</c:v>
                </c:pt>
                <c:pt idx="18054">
                  <c:v>-1.6824292999999999</c:v>
                </c:pt>
                <c:pt idx="18055">
                  <c:v>-1.6824292999999999</c:v>
                </c:pt>
                <c:pt idx="18056">
                  <c:v>-1.6992015</c:v>
                </c:pt>
                <c:pt idx="18057">
                  <c:v>-1.6992015</c:v>
                </c:pt>
                <c:pt idx="18058">
                  <c:v>-1.6765311000000001</c:v>
                </c:pt>
                <c:pt idx="18059">
                  <c:v>-1.6765311000000001</c:v>
                </c:pt>
                <c:pt idx="18060">
                  <c:v>-1.7035940000000001</c:v>
                </c:pt>
                <c:pt idx="18061">
                  <c:v>-1.7035940000000001</c:v>
                </c:pt>
                <c:pt idx="18062">
                  <c:v>-1.6835362</c:v>
                </c:pt>
                <c:pt idx="18063">
                  <c:v>-1.6835362</c:v>
                </c:pt>
                <c:pt idx="18064">
                  <c:v>-1.6766615</c:v>
                </c:pt>
                <c:pt idx="18065">
                  <c:v>-1.6766615</c:v>
                </c:pt>
                <c:pt idx="18066">
                  <c:v>-1.6223782</c:v>
                </c:pt>
                <c:pt idx="18067">
                  <c:v>-1.6223782</c:v>
                </c:pt>
                <c:pt idx="18068">
                  <c:v>-1.6298033000000001</c:v>
                </c:pt>
                <c:pt idx="18069">
                  <c:v>-1.6298033000000001</c:v>
                </c:pt>
                <c:pt idx="18070">
                  <c:v>-1.6623992999999999</c:v>
                </c:pt>
                <c:pt idx="18071">
                  <c:v>-1.6623992999999999</c:v>
                </c:pt>
                <c:pt idx="18072">
                  <c:v>-1.6623992999999999</c:v>
                </c:pt>
                <c:pt idx="18073">
                  <c:v>-1.6729791000000001</c:v>
                </c:pt>
                <c:pt idx="18074">
                  <c:v>-1.6729791000000001</c:v>
                </c:pt>
                <c:pt idx="18075">
                  <c:v>-1.6485951000000001</c:v>
                </c:pt>
                <c:pt idx="18076">
                  <c:v>-1.6485951000000001</c:v>
                </c:pt>
                <c:pt idx="18077">
                  <c:v>-1.6417892999999999</c:v>
                </c:pt>
                <c:pt idx="18078">
                  <c:v>-1.6417892999999999</c:v>
                </c:pt>
                <c:pt idx="18079">
                  <c:v>-1.6808677000000001</c:v>
                </c:pt>
                <c:pt idx="18080">
                  <c:v>-1.6808677000000001</c:v>
                </c:pt>
                <c:pt idx="18081">
                  <c:v>-1.6242818999999999</c:v>
                </c:pt>
                <c:pt idx="18082">
                  <c:v>-1.6242818999999999</c:v>
                </c:pt>
                <c:pt idx="18083">
                  <c:v>-1.6242818999999999</c:v>
                </c:pt>
                <c:pt idx="18084">
                  <c:v>-1.5641297000000001</c:v>
                </c:pt>
                <c:pt idx="18085">
                  <c:v>-1.5641297000000001</c:v>
                </c:pt>
                <c:pt idx="18086">
                  <c:v>-1.6561047</c:v>
                </c:pt>
                <c:pt idx="18087">
                  <c:v>-1.6561047</c:v>
                </c:pt>
                <c:pt idx="18088">
                  <c:v>-1.6860476</c:v>
                </c:pt>
                <c:pt idx="18089">
                  <c:v>-1.6860476</c:v>
                </c:pt>
                <c:pt idx="18090">
                  <c:v>-1.6549720000000001</c:v>
                </c:pt>
                <c:pt idx="18091">
                  <c:v>-1.6549720000000001</c:v>
                </c:pt>
                <c:pt idx="18092">
                  <c:v>-1.666723</c:v>
                </c:pt>
                <c:pt idx="18093">
                  <c:v>-1.666723</c:v>
                </c:pt>
                <c:pt idx="18094">
                  <c:v>-1.666723</c:v>
                </c:pt>
                <c:pt idx="18095">
                  <c:v>-1.6704650000000001</c:v>
                </c:pt>
                <c:pt idx="18096">
                  <c:v>-1.6704650000000001</c:v>
                </c:pt>
                <c:pt idx="18097">
                  <c:v>-1.6775757</c:v>
                </c:pt>
                <c:pt idx="18098">
                  <c:v>-1.6775757</c:v>
                </c:pt>
                <c:pt idx="18099">
                  <c:v>-1.6080877</c:v>
                </c:pt>
                <c:pt idx="18100">
                  <c:v>-1.6080877</c:v>
                </c:pt>
                <c:pt idx="18101">
                  <c:v>-1.6080877</c:v>
                </c:pt>
                <c:pt idx="18102">
                  <c:v>-1.5824499999999999</c:v>
                </c:pt>
                <c:pt idx="18103">
                  <c:v>-1.5824499999999999</c:v>
                </c:pt>
                <c:pt idx="18104">
                  <c:v>-1.5763552000000001</c:v>
                </c:pt>
                <c:pt idx="18105">
                  <c:v>-1.5763552000000001</c:v>
                </c:pt>
                <c:pt idx="18106">
                  <c:v>-1.5825714</c:v>
                </c:pt>
                <c:pt idx="18107">
                  <c:v>-1.5825714</c:v>
                </c:pt>
                <c:pt idx="18108">
                  <c:v>-1.5898474</c:v>
                </c:pt>
                <c:pt idx="18109">
                  <c:v>-1.5898474</c:v>
                </c:pt>
                <c:pt idx="18110">
                  <c:v>-1.6063831</c:v>
                </c:pt>
                <c:pt idx="18111">
                  <c:v>-1.6063831</c:v>
                </c:pt>
                <c:pt idx="18112">
                  <c:v>-1.6063831</c:v>
                </c:pt>
                <c:pt idx="18113">
                  <c:v>-1.6472659000000001</c:v>
                </c:pt>
                <c:pt idx="18114">
                  <c:v>-1.6472659000000001</c:v>
                </c:pt>
                <c:pt idx="18115">
                  <c:v>-1.6522801</c:v>
                </c:pt>
                <c:pt idx="18116">
                  <c:v>-1.6522801</c:v>
                </c:pt>
                <c:pt idx="18117">
                  <c:v>-1.5927114</c:v>
                </c:pt>
                <c:pt idx="18118">
                  <c:v>-1.5927114</c:v>
                </c:pt>
                <c:pt idx="18119">
                  <c:v>-1.6181719000000001</c:v>
                </c:pt>
                <c:pt idx="18120">
                  <c:v>-1.6181719000000001</c:v>
                </c:pt>
                <c:pt idx="18121">
                  <c:v>-1.6181719000000001</c:v>
                </c:pt>
                <c:pt idx="18122">
                  <c:v>-1.6622748000000001</c:v>
                </c:pt>
                <c:pt idx="18123">
                  <c:v>-1.6622748000000001</c:v>
                </c:pt>
                <c:pt idx="18124">
                  <c:v>-1.6622748000000001</c:v>
                </c:pt>
                <c:pt idx="18125">
                  <c:v>-1.6349714</c:v>
                </c:pt>
                <c:pt idx="18126">
                  <c:v>-1.6349714</c:v>
                </c:pt>
                <c:pt idx="18127">
                  <c:v>-1.6603763</c:v>
                </c:pt>
                <c:pt idx="18128">
                  <c:v>-1.6603763</c:v>
                </c:pt>
                <c:pt idx="18129">
                  <c:v>-1.6434404</c:v>
                </c:pt>
                <c:pt idx="18130">
                  <c:v>-1.6434404</c:v>
                </c:pt>
                <c:pt idx="18131">
                  <c:v>-1.6434404</c:v>
                </c:pt>
                <c:pt idx="18132">
                  <c:v>-1.681284</c:v>
                </c:pt>
                <c:pt idx="18133">
                  <c:v>-1.681284</c:v>
                </c:pt>
                <c:pt idx="18134">
                  <c:v>-1.794986</c:v>
                </c:pt>
                <c:pt idx="18135">
                  <c:v>-1.794986</c:v>
                </c:pt>
                <c:pt idx="18136">
                  <c:v>-1.8230268999999999</c:v>
                </c:pt>
                <c:pt idx="18137">
                  <c:v>-1.8230268999999999</c:v>
                </c:pt>
                <c:pt idx="18138">
                  <c:v>-1.8230268999999999</c:v>
                </c:pt>
                <c:pt idx="18139">
                  <c:v>-1.7818476000000001</c:v>
                </c:pt>
                <c:pt idx="18140">
                  <c:v>-1.7818476000000001</c:v>
                </c:pt>
                <c:pt idx="18141">
                  <c:v>-1.6908482</c:v>
                </c:pt>
                <c:pt idx="18142">
                  <c:v>-1.6908482</c:v>
                </c:pt>
                <c:pt idx="18143">
                  <c:v>-1.6503748</c:v>
                </c:pt>
                <c:pt idx="18144">
                  <c:v>-1.6503748</c:v>
                </c:pt>
                <c:pt idx="18145">
                  <c:v>-1.6908998</c:v>
                </c:pt>
                <c:pt idx="18146">
                  <c:v>-1.6908998</c:v>
                </c:pt>
                <c:pt idx="18147">
                  <c:v>-1.7187992000000001</c:v>
                </c:pt>
                <c:pt idx="18148">
                  <c:v>-1.7187992000000001</c:v>
                </c:pt>
                <c:pt idx="18149">
                  <c:v>-1.7187992000000001</c:v>
                </c:pt>
                <c:pt idx="18150">
                  <c:v>-1.7341135000000001</c:v>
                </c:pt>
                <c:pt idx="18151">
                  <c:v>-1.7341135000000001</c:v>
                </c:pt>
                <c:pt idx="18152">
                  <c:v>-1.6764573</c:v>
                </c:pt>
                <c:pt idx="18153">
                  <c:v>-1.6764573</c:v>
                </c:pt>
                <c:pt idx="18154">
                  <c:v>-1.6739932</c:v>
                </c:pt>
                <c:pt idx="18155">
                  <c:v>-1.6739932</c:v>
                </c:pt>
                <c:pt idx="18156">
                  <c:v>-1.7343731</c:v>
                </c:pt>
                <c:pt idx="18157">
                  <c:v>-1.7343731</c:v>
                </c:pt>
                <c:pt idx="18158">
                  <c:v>-1.7660340000000001</c:v>
                </c:pt>
                <c:pt idx="18159">
                  <c:v>-1.7660340000000001</c:v>
                </c:pt>
                <c:pt idx="18160">
                  <c:v>-1.7660340000000001</c:v>
                </c:pt>
                <c:pt idx="18161">
                  <c:v>-1.7359941000000001</c:v>
                </c:pt>
                <c:pt idx="18162">
                  <c:v>-1.7359941000000001</c:v>
                </c:pt>
                <c:pt idx="18163">
                  <c:v>-1.6753178</c:v>
                </c:pt>
                <c:pt idx="18164">
                  <c:v>-1.6753178</c:v>
                </c:pt>
                <c:pt idx="18165">
                  <c:v>-1.6914670000000001</c:v>
                </c:pt>
                <c:pt idx="18166">
                  <c:v>-1.6914670000000001</c:v>
                </c:pt>
                <c:pt idx="18167">
                  <c:v>-1.6914670000000001</c:v>
                </c:pt>
                <c:pt idx="18168">
                  <c:v>-1.6681849</c:v>
                </c:pt>
                <c:pt idx="18169">
                  <c:v>-1.6681849</c:v>
                </c:pt>
                <c:pt idx="18170">
                  <c:v>-1.6529780999999999</c:v>
                </c:pt>
                <c:pt idx="18171">
                  <c:v>-1.6529780999999999</c:v>
                </c:pt>
                <c:pt idx="18172">
                  <c:v>-1.6529780999999999</c:v>
                </c:pt>
                <c:pt idx="18173">
                  <c:v>-1.6344920000000001</c:v>
                </c:pt>
                <c:pt idx="18174">
                  <c:v>-1.6344920000000001</c:v>
                </c:pt>
                <c:pt idx="18175">
                  <c:v>-1.6161471999999999</c:v>
                </c:pt>
                <c:pt idx="18176">
                  <c:v>-1.6161471999999999</c:v>
                </c:pt>
                <c:pt idx="18177">
                  <c:v>-1.5762924</c:v>
                </c:pt>
                <c:pt idx="18178">
                  <c:v>-1.5762924</c:v>
                </c:pt>
                <c:pt idx="18179">
                  <c:v>-1.5480953</c:v>
                </c:pt>
                <c:pt idx="18180">
                  <c:v>-1.5480953</c:v>
                </c:pt>
                <c:pt idx="18181">
                  <c:v>-1.6010705000000001</c:v>
                </c:pt>
                <c:pt idx="18182">
                  <c:v>-1.6010705000000001</c:v>
                </c:pt>
                <c:pt idx="18183">
                  <c:v>-1.441759</c:v>
                </c:pt>
                <c:pt idx="18184">
                  <c:v>-1.441759</c:v>
                </c:pt>
                <c:pt idx="18185">
                  <c:v>-1.3525358000000001</c:v>
                </c:pt>
                <c:pt idx="18186">
                  <c:v>-1.3525358000000001</c:v>
                </c:pt>
                <c:pt idx="18187">
                  <c:v>-1.3790846000000001</c:v>
                </c:pt>
                <c:pt idx="18188">
                  <c:v>-1.3790846000000001</c:v>
                </c:pt>
                <c:pt idx="18189">
                  <c:v>-1.4500398999999999</c:v>
                </c:pt>
                <c:pt idx="18190">
                  <c:v>-1.4500398999999999</c:v>
                </c:pt>
                <c:pt idx="18191">
                  <c:v>-1.3915335</c:v>
                </c:pt>
                <c:pt idx="18192">
                  <c:v>-1.3915335</c:v>
                </c:pt>
                <c:pt idx="18193">
                  <c:v>-1.5022424000000001</c:v>
                </c:pt>
                <c:pt idx="18194">
                  <c:v>-1.5022424000000001</c:v>
                </c:pt>
                <c:pt idx="18195">
                  <c:v>-1.5022424000000001</c:v>
                </c:pt>
                <c:pt idx="18196">
                  <c:v>-1.5376053999999999</c:v>
                </c:pt>
                <c:pt idx="18197">
                  <c:v>-1.5376053999999999</c:v>
                </c:pt>
                <c:pt idx="18198">
                  <c:v>-1.4684577000000001</c:v>
                </c:pt>
                <c:pt idx="18199">
                  <c:v>-1.4684577000000001</c:v>
                </c:pt>
                <c:pt idx="18200">
                  <c:v>-1.7149608000000001</c:v>
                </c:pt>
                <c:pt idx="18201">
                  <c:v>-1.7149608000000001</c:v>
                </c:pt>
                <c:pt idx="18202">
                  <c:v>-1.7648169</c:v>
                </c:pt>
                <c:pt idx="18203">
                  <c:v>-1.7648169</c:v>
                </c:pt>
                <c:pt idx="18204">
                  <c:v>-1.8070033000000001</c:v>
                </c:pt>
                <c:pt idx="18205">
                  <c:v>-1.8070033000000001</c:v>
                </c:pt>
                <c:pt idx="18206">
                  <c:v>-1.8070033000000001</c:v>
                </c:pt>
                <c:pt idx="18207">
                  <c:v>-1.8199011</c:v>
                </c:pt>
                <c:pt idx="18208">
                  <c:v>-1.8199011</c:v>
                </c:pt>
                <c:pt idx="18209">
                  <c:v>-1.8096914</c:v>
                </c:pt>
                <c:pt idx="18210">
                  <c:v>-1.8096914</c:v>
                </c:pt>
                <c:pt idx="18211">
                  <c:v>-1.7900501</c:v>
                </c:pt>
                <c:pt idx="18212">
                  <c:v>-1.7900501</c:v>
                </c:pt>
                <c:pt idx="18213">
                  <c:v>-1.7052012999999999</c:v>
                </c:pt>
                <c:pt idx="18214">
                  <c:v>-1.7052012999999999</c:v>
                </c:pt>
                <c:pt idx="18215">
                  <c:v>-1.7142104</c:v>
                </c:pt>
                <c:pt idx="18216">
                  <c:v>-1.7142104</c:v>
                </c:pt>
                <c:pt idx="18217">
                  <c:v>-1.7142104</c:v>
                </c:pt>
                <c:pt idx="18218">
                  <c:v>-1.7305999000000001</c:v>
                </c:pt>
                <c:pt idx="18219">
                  <c:v>-1.7305999000000001</c:v>
                </c:pt>
                <c:pt idx="18220">
                  <c:v>-1.7530302</c:v>
                </c:pt>
                <c:pt idx="18221">
                  <c:v>-1.7530302</c:v>
                </c:pt>
                <c:pt idx="18222">
                  <c:v>-1.7532117</c:v>
                </c:pt>
                <c:pt idx="18223">
                  <c:v>-1.7532117</c:v>
                </c:pt>
                <c:pt idx="18224">
                  <c:v>-1.7532117</c:v>
                </c:pt>
                <c:pt idx="18225">
                  <c:v>-1.6587563000000001</c:v>
                </c:pt>
                <c:pt idx="18226">
                  <c:v>-1.6587563000000001</c:v>
                </c:pt>
                <c:pt idx="18227">
                  <c:v>-1.6377712</c:v>
                </c:pt>
                <c:pt idx="18228">
                  <c:v>-1.6377712</c:v>
                </c:pt>
                <c:pt idx="18229">
                  <c:v>-1.7016319</c:v>
                </c:pt>
                <c:pt idx="18230">
                  <c:v>-1.7016319</c:v>
                </c:pt>
                <c:pt idx="18231">
                  <c:v>-1.6776597</c:v>
                </c:pt>
                <c:pt idx="18232">
                  <c:v>-1.6776597</c:v>
                </c:pt>
                <c:pt idx="18233">
                  <c:v>-1.6277827</c:v>
                </c:pt>
                <c:pt idx="18234">
                  <c:v>-1.6277827</c:v>
                </c:pt>
                <c:pt idx="18235">
                  <c:v>-1.6277827</c:v>
                </c:pt>
                <c:pt idx="18236">
                  <c:v>-1.5325530000000001</c:v>
                </c:pt>
                <c:pt idx="18237">
                  <c:v>-1.5325530000000001</c:v>
                </c:pt>
                <c:pt idx="18238">
                  <c:v>-1.4586421000000001</c:v>
                </c:pt>
                <c:pt idx="18239">
                  <c:v>-1.4586421000000001</c:v>
                </c:pt>
                <c:pt idx="18240">
                  <c:v>-1.4444678</c:v>
                </c:pt>
                <c:pt idx="18241">
                  <c:v>-1.4444678</c:v>
                </c:pt>
                <c:pt idx="18242">
                  <c:v>-1.3580426999999999</c:v>
                </c:pt>
                <c:pt idx="18243">
                  <c:v>-1.3580426999999999</c:v>
                </c:pt>
                <c:pt idx="18244">
                  <c:v>-1.5518413</c:v>
                </c:pt>
                <c:pt idx="18245">
                  <c:v>-1.5518413</c:v>
                </c:pt>
                <c:pt idx="18246">
                  <c:v>-1.5552132000000001</c:v>
                </c:pt>
                <c:pt idx="18247">
                  <c:v>-1.5552132000000001</c:v>
                </c:pt>
                <c:pt idx="18248">
                  <c:v>-1.621208</c:v>
                </c:pt>
                <c:pt idx="18249">
                  <c:v>-1.621208</c:v>
                </c:pt>
                <c:pt idx="18250">
                  <c:v>-1.6732696</c:v>
                </c:pt>
                <c:pt idx="18251">
                  <c:v>-1.6732696</c:v>
                </c:pt>
                <c:pt idx="18252">
                  <c:v>-1.7587284999999999</c:v>
                </c:pt>
                <c:pt idx="18253">
                  <c:v>-1.7587284999999999</c:v>
                </c:pt>
                <c:pt idx="18254">
                  <c:v>-1.680288</c:v>
                </c:pt>
                <c:pt idx="18255">
                  <c:v>-1.680288</c:v>
                </c:pt>
                <c:pt idx="18256">
                  <c:v>-1.6839545</c:v>
                </c:pt>
                <c:pt idx="18257">
                  <c:v>-1.6839545</c:v>
                </c:pt>
                <c:pt idx="18258">
                  <c:v>-1.6839545</c:v>
                </c:pt>
                <c:pt idx="18259">
                  <c:v>-1.6817689</c:v>
                </c:pt>
                <c:pt idx="18260">
                  <c:v>-1.6817689</c:v>
                </c:pt>
                <c:pt idx="18261">
                  <c:v>-1.6848658000000001</c:v>
                </c:pt>
                <c:pt idx="18262">
                  <c:v>-1.6848658000000001</c:v>
                </c:pt>
                <c:pt idx="18263">
                  <c:v>-1.6835893</c:v>
                </c:pt>
                <c:pt idx="18264">
                  <c:v>-1.6835893</c:v>
                </c:pt>
                <c:pt idx="18265">
                  <c:v>-1.6741701</c:v>
                </c:pt>
                <c:pt idx="18266">
                  <c:v>-1.6741701</c:v>
                </c:pt>
                <c:pt idx="18267">
                  <c:v>-1.6699077</c:v>
                </c:pt>
                <c:pt idx="18268">
                  <c:v>-1.6699077</c:v>
                </c:pt>
                <c:pt idx="18269">
                  <c:v>-1.6699077</c:v>
                </c:pt>
                <c:pt idx="18270">
                  <c:v>-1.6430872999999999</c:v>
                </c:pt>
                <c:pt idx="18271">
                  <c:v>-1.6430872999999999</c:v>
                </c:pt>
                <c:pt idx="18272">
                  <c:v>-1.6613412999999999</c:v>
                </c:pt>
                <c:pt idx="18273">
                  <c:v>-1.6613412999999999</c:v>
                </c:pt>
                <c:pt idx="18274">
                  <c:v>-1.6685856999999999</c:v>
                </c:pt>
                <c:pt idx="18275">
                  <c:v>-1.6685856999999999</c:v>
                </c:pt>
                <c:pt idx="18276">
                  <c:v>-1.6392717000000001</c:v>
                </c:pt>
                <c:pt idx="18277">
                  <c:v>-1.6392717000000001</c:v>
                </c:pt>
                <c:pt idx="18278">
                  <c:v>-1.6556379999999999</c:v>
                </c:pt>
                <c:pt idx="18279">
                  <c:v>-1.6556379999999999</c:v>
                </c:pt>
                <c:pt idx="18280">
                  <c:v>-1.6556379999999999</c:v>
                </c:pt>
                <c:pt idx="18281">
                  <c:v>-1.6722625</c:v>
                </c:pt>
                <c:pt idx="18282">
                  <c:v>-1.6722625</c:v>
                </c:pt>
                <c:pt idx="18283">
                  <c:v>-1.6343527</c:v>
                </c:pt>
                <c:pt idx="18284">
                  <c:v>-1.6343527</c:v>
                </c:pt>
                <c:pt idx="18285">
                  <c:v>-1.6251819999999999</c:v>
                </c:pt>
                <c:pt idx="18286">
                  <c:v>-1.6251819999999999</c:v>
                </c:pt>
                <c:pt idx="18287">
                  <c:v>-1.5978254000000001</c:v>
                </c:pt>
                <c:pt idx="18288">
                  <c:v>-1.5978254000000001</c:v>
                </c:pt>
                <c:pt idx="18289">
                  <c:v>-1.6569433</c:v>
                </c:pt>
                <c:pt idx="18290">
                  <c:v>-1.6569433</c:v>
                </c:pt>
                <c:pt idx="18291">
                  <c:v>-1.6225239</c:v>
                </c:pt>
                <c:pt idx="18292">
                  <c:v>-1.6225239</c:v>
                </c:pt>
                <c:pt idx="18293">
                  <c:v>-1.617245</c:v>
                </c:pt>
                <c:pt idx="18294">
                  <c:v>-1.617245</c:v>
                </c:pt>
                <c:pt idx="18295">
                  <c:v>-1.6045480999999999</c:v>
                </c:pt>
                <c:pt idx="18296">
                  <c:v>-1.6045480999999999</c:v>
                </c:pt>
                <c:pt idx="18297">
                  <c:v>-1.6045480999999999</c:v>
                </c:pt>
                <c:pt idx="18298">
                  <c:v>-1.5641403</c:v>
                </c:pt>
                <c:pt idx="18299">
                  <c:v>-1.5641403</c:v>
                </c:pt>
                <c:pt idx="18300">
                  <c:v>-1.5823343000000001</c:v>
                </c:pt>
                <c:pt idx="18301">
                  <c:v>-1.5823343000000001</c:v>
                </c:pt>
                <c:pt idx="18302">
                  <c:v>-1.5799011999999999</c:v>
                </c:pt>
                <c:pt idx="18303">
                  <c:v>-1.5799011999999999</c:v>
                </c:pt>
                <c:pt idx="18304">
                  <c:v>-1.5799011999999999</c:v>
                </c:pt>
                <c:pt idx="18305">
                  <c:v>-1.6009347</c:v>
                </c:pt>
                <c:pt idx="18306">
                  <c:v>-1.6009347</c:v>
                </c:pt>
                <c:pt idx="18307">
                  <c:v>-1.6295333000000001</c:v>
                </c:pt>
                <c:pt idx="18308">
                  <c:v>-1.6295333000000001</c:v>
                </c:pt>
                <c:pt idx="18309">
                  <c:v>-1.5969899000000001</c:v>
                </c:pt>
                <c:pt idx="18310">
                  <c:v>-1.5969899000000001</c:v>
                </c:pt>
                <c:pt idx="18311">
                  <c:v>-1.5952826</c:v>
                </c:pt>
                <c:pt idx="18312">
                  <c:v>-1.5952826</c:v>
                </c:pt>
                <c:pt idx="18313">
                  <c:v>-1.5888609</c:v>
                </c:pt>
                <c:pt idx="18314">
                  <c:v>-1.5888609</c:v>
                </c:pt>
                <c:pt idx="18315">
                  <c:v>-1.5888609</c:v>
                </c:pt>
                <c:pt idx="18316">
                  <c:v>-1.5634878999999999</c:v>
                </c:pt>
                <c:pt idx="18317">
                  <c:v>-1.5634878999999999</c:v>
                </c:pt>
                <c:pt idx="18318">
                  <c:v>-1.5832558000000001</c:v>
                </c:pt>
                <c:pt idx="18319">
                  <c:v>-1.5832558000000001</c:v>
                </c:pt>
                <c:pt idx="18320">
                  <c:v>-1.6151834</c:v>
                </c:pt>
                <c:pt idx="18321">
                  <c:v>-1.6151834</c:v>
                </c:pt>
                <c:pt idx="18322">
                  <c:v>-1.6029315</c:v>
                </c:pt>
                <c:pt idx="18323">
                  <c:v>-1.6029315</c:v>
                </c:pt>
                <c:pt idx="18324">
                  <c:v>-1.5707964000000001</c:v>
                </c:pt>
                <c:pt idx="18325">
                  <c:v>-1.5707964000000001</c:v>
                </c:pt>
                <c:pt idx="18326">
                  <c:v>-1.5707964000000001</c:v>
                </c:pt>
                <c:pt idx="18327">
                  <c:v>-1.5265093000000001</c:v>
                </c:pt>
                <c:pt idx="18328">
                  <c:v>-1.5265093000000001</c:v>
                </c:pt>
                <c:pt idx="18329">
                  <c:v>-1.4564261000000001</c:v>
                </c:pt>
                <c:pt idx="18330">
                  <c:v>-1.4564261000000001</c:v>
                </c:pt>
                <c:pt idx="18331">
                  <c:v>-1.5695341</c:v>
                </c:pt>
                <c:pt idx="18332">
                  <c:v>-1.5695341</c:v>
                </c:pt>
                <c:pt idx="18333">
                  <c:v>-1.5823417</c:v>
                </c:pt>
                <c:pt idx="18334">
                  <c:v>-1.5823417</c:v>
                </c:pt>
                <c:pt idx="18335">
                  <c:v>-1.5609459999999999</c:v>
                </c:pt>
                <c:pt idx="18336">
                  <c:v>-1.5609459999999999</c:v>
                </c:pt>
                <c:pt idx="18337">
                  <c:v>-1.5609459999999999</c:v>
                </c:pt>
                <c:pt idx="18338">
                  <c:v>-1.5839071</c:v>
                </c:pt>
                <c:pt idx="18339">
                  <c:v>-1.5839071</c:v>
                </c:pt>
                <c:pt idx="18340">
                  <c:v>-1.5937844999999999</c:v>
                </c:pt>
                <c:pt idx="18341">
                  <c:v>-1.5937844999999999</c:v>
                </c:pt>
                <c:pt idx="18342">
                  <c:v>-1.5701601999999999</c:v>
                </c:pt>
                <c:pt idx="18343">
                  <c:v>-1.5701601999999999</c:v>
                </c:pt>
                <c:pt idx="18344">
                  <c:v>-1.5701601999999999</c:v>
                </c:pt>
                <c:pt idx="18345">
                  <c:v>-1.5293033</c:v>
                </c:pt>
                <c:pt idx="18346">
                  <c:v>-1.5293033</c:v>
                </c:pt>
                <c:pt idx="18347">
                  <c:v>-1.5720783</c:v>
                </c:pt>
                <c:pt idx="18348">
                  <c:v>-1.5720783</c:v>
                </c:pt>
                <c:pt idx="18349">
                  <c:v>-1.5724701999999999</c:v>
                </c:pt>
                <c:pt idx="18350">
                  <c:v>-1.5724701999999999</c:v>
                </c:pt>
                <c:pt idx="18351">
                  <c:v>-1.5230577999999999</c:v>
                </c:pt>
                <c:pt idx="18352">
                  <c:v>-1.5230577999999999</c:v>
                </c:pt>
                <c:pt idx="18353">
                  <c:v>-1.4645360000000001</c:v>
                </c:pt>
                <c:pt idx="18354">
                  <c:v>-1.4645360000000001</c:v>
                </c:pt>
                <c:pt idx="18355">
                  <c:v>-1.4645360000000001</c:v>
                </c:pt>
                <c:pt idx="18356">
                  <c:v>-1.4817526000000001</c:v>
                </c:pt>
                <c:pt idx="18357">
                  <c:v>-1.4817526000000001</c:v>
                </c:pt>
                <c:pt idx="18358">
                  <c:v>-1.4591286000000001</c:v>
                </c:pt>
                <c:pt idx="18359">
                  <c:v>-1.4591286000000001</c:v>
                </c:pt>
                <c:pt idx="18360">
                  <c:v>-1.3940874000000001</c:v>
                </c:pt>
                <c:pt idx="18361">
                  <c:v>-1.3940874000000001</c:v>
                </c:pt>
                <c:pt idx="18362">
                  <c:v>-1.3658186999999999</c:v>
                </c:pt>
                <c:pt idx="18363">
                  <c:v>-1.3658186999999999</c:v>
                </c:pt>
                <c:pt idx="18364">
                  <c:v>-1.2989885999999999</c:v>
                </c:pt>
                <c:pt idx="18365">
                  <c:v>-1.2989885999999999</c:v>
                </c:pt>
                <c:pt idx="18366">
                  <c:v>-1.3362502000000001</c:v>
                </c:pt>
                <c:pt idx="18367">
                  <c:v>-1.3362502000000001</c:v>
                </c:pt>
                <c:pt idx="18368">
                  <c:v>-1.4508964</c:v>
                </c:pt>
                <c:pt idx="18369">
                  <c:v>-1.4508964</c:v>
                </c:pt>
                <c:pt idx="18370">
                  <c:v>-1.6090521</c:v>
                </c:pt>
                <c:pt idx="18371">
                  <c:v>-1.6090521</c:v>
                </c:pt>
                <c:pt idx="18372">
                  <c:v>-1.6090521</c:v>
                </c:pt>
                <c:pt idx="18373">
                  <c:v>-1.8363689999999999</c:v>
                </c:pt>
                <c:pt idx="18374">
                  <c:v>-1.8363689999999999</c:v>
                </c:pt>
                <c:pt idx="18375">
                  <c:v>-1.8582643999999999</c:v>
                </c:pt>
                <c:pt idx="18376">
                  <c:v>-1.8582643999999999</c:v>
                </c:pt>
                <c:pt idx="18377">
                  <c:v>-1.9120056999999999</c:v>
                </c:pt>
                <c:pt idx="18378">
                  <c:v>-1.9120056999999999</c:v>
                </c:pt>
                <c:pt idx="18379">
                  <c:v>-1.9430784000000001</c:v>
                </c:pt>
                <c:pt idx="18380">
                  <c:v>-1.9430784000000001</c:v>
                </c:pt>
                <c:pt idx="18381">
                  <c:v>-1.8781456000000001</c:v>
                </c:pt>
                <c:pt idx="18382">
                  <c:v>-1.8781456000000001</c:v>
                </c:pt>
                <c:pt idx="18383">
                  <c:v>-1.8264514999999999</c:v>
                </c:pt>
                <c:pt idx="18384">
                  <c:v>-1.8264514999999999</c:v>
                </c:pt>
                <c:pt idx="18385">
                  <c:v>-1.8346</c:v>
                </c:pt>
                <c:pt idx="18386">
                  <c:v>-1.8346</c:v>
                </c:pt>
                <c:pt idx="18387">
                  <c:v>-1.7487166000000001</c:v>
                </c:pt>
                <c:pt idx="18388">
                  <c:v>-1.7487166000000001</c:v>
                </c:pt>
                <c:pt idx="18389">
                  <c:v>-1.7487166000000001</c:v>
                </c:pt>
                <c:pt idx="18390">
                  <c:v>-1.7487166000000001</c:v>
                </c:pt>
                <c:pt idx="18391">
                  <c:v>-1.801887</c:v>
                </c:pt>
                <c:pt idx="18392">
                  <c:v>-1.801887</c:v>
                </c:pt>
                <c:pt idx="18393">
                  <c:v>-1.8411982</c:v>
                </c:pt>
                <c:pt idx="18394">
                  <c:v>-1.8411982</c:v>
                </c:pt>
                <c:pt idx="18395">
                  <c:v>-1.8644175999999999</c:v>
                </c:pt>
                <c:pt idx="18396">
                  <c:v>-1.8644175999999999</c:v>
                </c:pt>
                <c:pt idx="18397">
                  <c:v>-1.8301221999999999</c:v>
                </c:pt>
                <c:pt idx="18398">
                  <c:v>-1.8301221999999999</c:v>
                </c:pt>
                <c:pt idx="18399">
                  <c:v>-1.7998942</c:v>
                </c:pt>
                <c:pt idx="18400">
                  <c:v>-1.7998942</c:v>
                </c:pt>
                <c:pt idx="18401">
                  <c:v>-1.7998942</c:v>
                </c:pt>
                <c:pt idx="18402">
                  <c:v>-1.7908002000000001</c:v>
                </c:pt>
                <c:pt idx="18403">
                  <c:v>-1.7908002000000001</c:v>
                </c:pt>
                <c:pt idx="18404">
                  <c:v>-1.638128</c:v>
                </c:pt>
                <c:pt idx="18405">
                  <c:v>-1.638128</c:v>
                </c:pt>
                <c:pt idx="18406">
                  <c:v>-1.6484932000000001</c:v>
                </c:pt>
                <c:pt idx="18407">
                  <c:v>-1.6484932000000001</c:v>
                </c:pt>
                <c:pt idx="18408">
                  <c:v>-1.6857677</c:v>
                </c:pt>
                <c:pt idx="18409">
                  <c:v>-1.6857677</c:v>
                </c:pt>
                <c:pt idx="18410">
                  <c:v>-1.649367</c:v>
                </c:pt>
                <c:pt idx="18411">
                  <c:v>-1.649367</c:v>
                </c:pt>
                <c:pt idx="18412">
                  <c:v>-1.649367</c:v>
                </c:pt>
                <c:pt idx="18413">
                  <c:v>-1.6717569999999999</c:v>
                </c:pt>
                <c:pt idx="18414">
                  <c:v>-1.6717569999999999</c:v>
                </c:pt>
                <c:pt idx="18415">
                  <c:v>-1.6922136999999999</c:v>
                </c:pt>
                <c:pt idx="18416">
                  <c:v>-1.6922136999999999</c:v>
                </c:pt>
                <c:pt idx="18417">
                  <c:v>-1.6787063</c:v>
                </c:pt>
                <c:pt idx="18418">
                  <c:v>-1.6787063</c:v>
                </c:pt>
                <c:pt idx="18419">
                  <c:v>-1.6789194000000001</c:v>
                </c:pt>
                <c:pt idx="18420">
                  <c:v>-1.6789194000000001</c:v>
                </c:pt>
                <c:pt idx="18421">
                  <c:v>-1.6742508</c:v>
                </c:pt>
                <c:pt idx="18422">
                  <c:v>-1.6742508</c:v>
                </c:pt>
                <c:pt idx="18423">
                  <c:v>-1.662345</c:v>
                </c:pt>
                <c:pt idx="18424">
                  <c:v>-1.662345</c:v>
                </c:pt>
                <c:pt idx="18425">
                  <c:v>-1.6821120000000001</c:v>
                </c:pt>
                <c:pt idx="18426">
                  <c:v>-1.6821120000000001</c:v>
                </c:pt>
                <c:pt idx="18427">
                  <c:v>-1.6788787999999999</c:v>
                </c:pt>
                <c:pt idx="18428">
                  <c:v>-1.6788787999999999</c:v>
                </c:pt>
                <c:pt idx="18429">
                  <c:v>-1.6788787999999999</c:v>
                </c:pt>
                <c:pt idx="18430">
                  <c:v>-1.6805489</c:v>
                </c:pt>
                <c:pt idx="18431">
                  <c:v>-1.6805489</c:v>
                </c:pt>
                <c:pt idx="18432">
                  <c:v>-1.6908151</c:v>
                </c:pt>
                <c:pt idx="18433">
                  <c:v>-1.6908151</c:v>
                </c:pt>
                <c:pt idx="18434">
                  <c:v>-1.6817905</c:v>
                </c:pt>
                <c:pt idx="18435">
                  <c:v>-1.6817905</c:v>
                </c:pt>
                <c:pt idx="18436">
                  <c:v>-1.6817905</c:v>
                </c:pt>
                <c:pt idx="18437">
                  <c:v>-1.6945072000000001</c:v>
                </c:pt>
                <c:pt idx="18438">
                  <c:v>-1.6945072000000001</c:v>
                </c:pt>
                <c:pt idx="18439">
                  <c:v>-1.6879051</c:v>
                </c:pt>
                <c:pt idx="18440">
                  <c:v>-1.6879051</c:v>
                </c:pt>
                <c:pt idx="18441">
                  <c:v>-1.690968</c:v>
                </c:pt>
                <c:pt idx="18442">
                  <c:v>-1.690968</c:v>
                </c:pt>
                <c:pt idx="18443">
                  <c:v>-1.6779381</c:v>
                </c:pt>
                <c:pt idx="18444">
                  <c:v>-1.6779381</c:v>
                </c:pt>
                <c:pt idx="18445">
                  <c:v>-1.6839682</c:v>
                </c:pt>
                <c:pt idx="18446">
                  <c:v>-1.6839682</c:v>
                </c:pt>
                <c:pt idx="18447">
                  <c:v>-1.6839682</c:v>
                </c:pt>
                <c:pt idx="18448">
                  <c:v>-1.6815549999999999</c:v>
                </c:pt>
                <c:pt idx="18449">
                  <c:v>-1.6815549999999999</c:v>
                </c:pt>
                <c:pt idx="18450">
                  <c:v>-1.6793009000000001</c:v>
                </c:pt>
                <c:pt idx="18451">
                  <c:v>-1.6793009000000001</c:v>
                </c:pt>
                <c:pt idx="18452">
                  <c:v>-1.6901028</c:v>
                </c:pt>
                <c:pt idx="18453">
                  <c:v>-1.6901028</c:v>
                </c:pt>
                <c:pt idx="18454">
                  <c:v>-1.6728202999999999</c:v>
                </c:pt>
                <c:pt idx="18455">
                  <c:v>-1.6728202999999999</c:v>
                </c:pt>
                <c:pt idx="18456">
                  <c:v>-1.6800051</c:v>
                </c:pt>
                <c:pt idx="18457">
                  <c:v>-1.6800051</c:v>
                </c:pt>
                <c:pt idx="18458">
                  <c:v>-1.6800051</c:v>
                </c:pt>
                <c:pt idx="18459">
                  <c:v>-1.6800051</c:v>
                </c:pt>
                <c:pt idx="18460">
                  <c:v>-1.6940967</c:v>
                </c:pt>
                <c:pt idx="18461">
                  <c:v>-1.6940967</c:v>
                </c:pt>
                <c:pt idx="18462">
                  <c:v>-1.6976969</c:v>
                </c:pt>
                <c:pt idx="18463">
                  <c:v>-1.6976969</c:v>
                </c:pt>
                <c:pt idx="18464">
                  <c:v>-1.7026608000000001</c:v>
                </c:pt>
                <c:pt idx="18465">
                  <c:v>-1.7026608000000001</c:v>
                </c:pt>
                <c:pt idx="18466">
                  <c:v>-1.7026608000000001</c:v>
                </c:pt>
                <c:pt idx="18467">
                  <c:v>-1.6653874</c:v>
                </c:pt>
                <c:pt idx="18468">
                  <c:v>-1.6653874</c:v>
                </c:pt>
                <c:pt idx="18469">
                  <c:v>-1.6576024</c:v>
                </c:pt>
                <c:pt idx="18470">
                  <c:v>-1.6576024</c:v>
                </c:pt>
                <c:pt idx="18471">
                  <c:v>-1.6806878999999999</c:v>
                </c:pt>
                <c:pt idx="18472">
                  <c:v>-1.6806878999999999</c:v>
                </c:pt>
                <c:pt idx="18473">
                  <c:v>-1.7022183</c:v>
                </c:pt>
                <c:pt idx="18474">
                  <c:v>-1.7022183</c:v>
                </c:pt>
                <c:pt idx="18475">
                  <c:v>-1.756397</c:v>
                </c:pt>
                <c:pt idx="18476">
                  <c:v>-1.756397</c:v>
                </c:pt>
                <c:pt idx="18477">
                  <c:v>-1.756397</c:v>
                </c:pt>
                <c:pt idx="18478">
                  <c:v>-1.7269169</c:v>
                </c:pt>
                <c:pt idx="18479">
                  <c:v>-1.7269169</c:v>
                </c:pt>
                <c:pt idx="18480">
                  <c:v>-1.7480028000000001</c:v>
                </c:pt>
                <c:pt idx="18481">
                  <c:v>-1.7480028000000001</c:v>
                </c:pt>
                <c:pt idx="18482">
                  <c:v>-1.6973001000000001</c:v>
                </c:pt>
                <c:pt idx="18483">
                  <c:v>-1.6973001000000001</c:v>
                </c:pt>
                <c:pt idx="18484">
                  <c:v>-1.8183590000000001</c:v>
                </c:pt>
                <c:pt idx="18485">
                  <c:v>-1.8183590000000001</c:v>
                </c:pt>
                <c:pt idx="18486">
                  <c:v>-1.9038115</c:v>
                </c:pt>
                <c:pt idx="18487">
                  <c:v>-1.9038115</c:v>
                </c:pt>
                <c:pt idx="18488">
                  <c:v>-1.8402479</c:v>
                </c:pt>
                <c:pt idx="18489">
                  <c:v>-1.8402479</c:v>
                </c:pt>
                <c:pt idx="18490">
                  <c:v>-1.8873928</c:v>
                </c:pt>
                <c:pt idx="18491">
                  <c:v>-1.8873928</c:v>
                </c:pt>
                <c:pt idx="18492">
                  <c:v>-1.9752696999999999</c:v>
                </c:pt>
                <c:pt idx="18493">
                  <c:v>-1.9752696999999999</c:v>
                </c:pt>
                <c:pt idx="18494">
                  <c:v>-1.9752696999999999</c:v>
                </c:pt>
                <c:pt idx="18495">
                  <c:v>-1.9834855</c:v>
                </c:pt>
                <c:pt idx="18496">
                  <c:v>-1.9834855</c:v>
                </c:pt>
                <c:pt idx="18497">
                  <c:v>-1.9504395000000001</c:v>
                </c:pt>
                <c:pt idx="18498">
                  <c:v>-1.9504395000000001</c:v>
                </c:pt>
                <c:pt idx="18499">
                  <c:v>-2.0387175000000002</c:v>
                </c:pt>
                <c:pt idx="18500">
                  <c:v>-2.0387175000000002</c:v>
                </c:pt>
                <c:pt idx="18501">
                  <c:v>-2.0519180000000001</c:v>
                </c:pt>
                <c:pt idx="18502">
                  <c:v>-2.0519180000000001</c:v>
                </c:pt>
                <c:pt idx="18503">
                  <c:v>-2.0552282000000002</c:v>
                </c:pt>
                <c:pt idx="18504">
                  <c:v>-2.0552282000000002</c:v>
                </c:pt>
                <c:pt idx="18505">
                  <c:v>-2.0754573000000001</c:v>
                </c:pt>
                <c:pt idx="18506">
                  <c:v>-2.0754573000000001</c:v>
                </c:pt>
                <c:pt idx="18507">
                  <c:v>-2.0454720000000002</c:v>
                </c:pt>
                <c:pt idx="18508">
                  <c:v>-2.0454720000000002</c:v>
                </c:pt>
                <c:pt idx="18509">
                  <c:v>-2.144225</c:v>
                </c:pt>
                <c:pt idx="18510">
                  <c:v>-2.144225</c:v>
                </c:pt>
                <c:pt idx="18511">
                  <c:v>-2.144225</c:v>
                </c:pt>
                <c:pt idx="18512">
                  <c:v>-2.1587990000000001</c:v>
                </c:pt>
                <c:pt idx="18513">
                  <c:v>-2.1587990000000001</c:v>
                </c:pt>
                <c:pt idx="18514">
                  <c:v>-2.1289631999999998</c:v>
                </c:pt>
                <c:pt idx="18515">
                  <c:v>-2.1289631999999998</c:v>
                </c:pt>
                <c:pt idx="18516">
                  <c:v>-2.2040665000000002</c:v>
                </c:pt>
                <c:pt idx="18517">
                  <c:v>-2.2040665000000002</c:v>
                </c:pt>
                <c:pt idx="18518">
                  <c:v>-2.1748620999999999</c:v>
                </c:pt>
                <c:pt idx="18519">
                  <c:v>-2.1748620999999999</c:v>
                </c:pt>
                <c:pt idx="18520">
                  <c:v>-2.2145796</c:v>
                </c:pt>
                <c:pt idx="18521">
                  <c:v>-2.2145796</c:v>
                </c:pt>
                <c:pt idx="18522">
                  <c:v>-2.2145796</c:v>
                </c:pt>
                <c:pt idx="18523">
                  <c:v>-2.2200991999999999</c:v>
                </c:pt>
                <c:pt idx="18524">
                  <c:v>-2.2200991999999999</c:v>
                </c:pt>
                <c:pt idx="18525">
                  <c:v>-2.179154</c:v>
                </c:pt>
                <c:pt idx="18526">
                  <c:v>-2.179154</c:v>
                </c:pt>
                <c:pt idx="18527">
                  <c:v>-2.1622810000000001</c:v>
                </c:pt>
                <c:pt idx="18528">
                  <c:v>-2.1622810000000001</c:v>
                </c:pt>
                <c:pt idx="18529">
                  <c:v>-2.3109598</c:v>
                </c:pt>
                <c:pt idx="18530">
                  <c:v>-2.3109598</c:v>
                </c:pt>
                <c:pt idx="18531">
                  <c:v>-2.3063570000000002</c:v>
                </c:pt>
                <c:pt idx="18532">
                  <c:v>-2.3063570000000002</c:v>
                </c:pt>
                <c:pt idx="18533">
                  <c:v>-2.3063570000000002</c:v>
                </c:pt>
                <c:pt idx="18534">
                  <c:v>-2.1488450000000001</c:v>
                </c:pt>
                <c:pt idx="18535">
                  <c:v>-2.1488450000000001</c:v>
                </c:pt>
                <c:pt idx="18536">
                  <c:v>-2.2442414999999998</c:v>
                </c:pt>
                <c:pt idx="18537">
                  <c:v>-2.2442414999999998</c:v>
                </c:pt>
                <c:pt idx="18538">
                  <c:v>-2.1889276999999998</c:v>
                </c:pt>
                <c:pt idx="18539">
                  <c:v>-2.1889276999999998</c:v>
                </c:pt>
                <c:pt idx="18540">
                  <c:v>-2.2650153999999998</c:v>
                </c:pt>
                <c:pt idx="18541">
                  <c:v>-2.2650153999999998</c:v>
                </c:pt>
                <c:pt idx="18542">
                  <c:v>-2.2725165000000001</c:v>
                </c:pt>
                <c:pt idx="18543">
                  <c:v>-2.2725165000000001</c:v>
                </c:pt>
                <c:pt idx="18544">
                  <c:v>-2.2849955999999998</c:v>
                </c:pt>
                <c:pt idx="18545">
                  <c:v>-2.2849955999999998</c:v>
                </c:pt>
                <c:pt idx="18546">
                  <c:v>-2.2211493999999998</c:v>
                </c:pt>
                <c:pt idx="18547">
                  <c:v>-2.2211493999999998</c:v>
                </c:pt>
                <c:pt idx="18548">
                  <c:v>-2.1819842</c:v>
                </c:pt>
                <c:pt idx="18549">
                  <c:v>-2.1819842</c:v>
                </c:pt>
                <c:pt idx="18550">
                  <c:v>-2.1148956000000001</c:v>
                </c:pt>
                <c:pt idx="18551">
                  <c:v>-2.1148956000000001</c:v>
                </c:pt>
                <c:pt idx="18552">
                  <c:v>-2.0639504999999998</c:v>
                </c:pt>
                <c:pt idx="18553">
                  <c:v>-2.0639504999999998</c:v>
                </c:pt>
                <c:pt idx="18554">
                  <c:v>-2.0305192000000001</c:v>
                </c:pt>
                <c:pt idx="18555">
                  <c:v>-2.0305192000000001</c:v>
                </c:pt>
                <c:pt idx="18556">
                  <c:v>-2.0305192000000001</c:v>
                </c:pt>
                <c:pt idx="18557">
                  <c:v>-2.0586150000000001</c:v>
                </c:pt>
                <c:pt idx="18558">
                  <c:v>-2.0586150000000001</c:v>
                </c:pt>
                <c:pt idx="18559">
                  <c:v>-2.1081940000000001</c:v>
                </c:pt>
                <c:pt idx="18560">
                  <c:v>-2.1081940000000001</c:v>
                </c:pt>
                <c:pt idx="18561">
                  <c:v>-2.0977304000000001</c:v>
                </c:pt>
                <c:pt idx="18562">
                  <c:v>-2.0977304000000001</c:v>
                </c:pt>
                <c:pt idx="18563">
                  <c:v>-2.0710902</c:v>
                </c:pt>
                <c:pt idx="18564">
                  <c:v>-2.0710902</c:v>
                </c:pt>
                <c:pt idx="18565">
                  <c:v>-2.0743833</c:v>
                </c:pt>
                <c:pt idx="18566">
                  <c:v>-2.0743833</c:v>
                </c:pt>
                <c:pt idx="18567">
                  <c:v>-2.0743833</c:v>
                </c:pt>
                <c:pt idx="18568">
                  <c:v>-2.0723099999999999</c:v>
                </c:pt>
                <c:pt idx="18569">
                  <c:v>-2.0723099999999999</c:v>
                </c:pt>
                <c:pt idx="18570">
                  <c:v>-2.0728369</c:v>
                </c:pt>
                <c:pt idx="18571">
                  <c:v>-2.0728369</c:v>
                </c:pt>
                <c:pt idx="18572">
                  <c:v>-2.0373351999999998</c:v>
                </c:pt>
                <c:pt idx="18573">
                  <c:v>-2.0373351999999998</c:v>
                </c:pt>
                <c:pt idx="18574">
                  <c:v>-2.0359892999999998</c:v>
                </c:pt>
                <c:pt idx="18575">
                  <c:v>-2.0359892999999998</c:v>
                </c:pt>
                <c:pt idx="18576">
                  <c:v>-2.0300264000000001</c:v>
                </c:pt>
                <c:pt idx="18577">
                  <c:v>-2.0300264000000001</c:v>
                </c:pt>
                <c:pt idx="18578">
                  <c:v>-2.0066166000000001</c:v>
                </c:pt>
                <c:pt idx="18579">
                  <c:v>-2.0066166000000001</c:v>
                </c:pt>
                <c:pt idx="18580">
                  <c:v>-2.0338910000000001</c:v>
                </c:pt>
                <c:pt idx="18581">
                  <c:v>-2.0338910000000001</c:v>
                </c:pt>
                <c:pt idx="18582">
                  <c:v>-2.0243185000000001</c:v>
                </c:pt>
                <c:pt idx="18583">
                  <c:v>-2.0243185000000001</c:v>
                </c:pt>
                <c:pt idx="18584">
                  <c:v>-2.0243185000000001</c:v>
                </c:pt>
                <c:pt idx="18585">
                  <c:v>-2.0371503999999998</c:v>
                </c:pt>
                <c:pt idx="18586">
                  <c:v>-2.0371503999999998</c:v>
                </c:pt>
                <c:pt idx="18587">
                  <c:v>-2.0329568</c:v>
                </c:pt>
                <c:pt idx="18588">
                  <c:v>-2.0329568</c:v>
                </c:pt>
                <c:pt idx="18589">
                  <c:v>-2.0497934999999998</c:v>
                </c:pt>
                <c:pt idx="18590">
                  <c:v>-2.0497934999999998</c:v>
                </c:pt>
                <c:pt idx="18591">
                  <c:v>-2.0547456999999998</c:v>
                </c:pt>
                <c:pt idx="18592">
                  <c:v>-2.0547456999999998</c:v>
                </c:pt>
                <c:pt idx="18593">
                  <c:v>-2.0789757</c:v>
                </c:pt>
                <c:pt idx="18594">
                  <c:v>-2.0789757</c:v>
                </c:pt>
                <c:pt idx="18595">
                  <c:v>-2.0789757</c:v>
                </c:pt>
                <c:pt idx="18596">
                  <c:v>-2.0083432000000001</c:v>
                </c:pt>
                <c:pt idx="18597">
                  <c:v>-2.0083432000000001</c:v>
                </c:pt>
                <c:pt idx="18598">
                  <c:v>-2.0167453000000002</c:v>
                </c:pt>
                <c:pt idx="18599">
                  <c:v>-2.0167453000000002</c:v>
                </c:pt>
                <c:pt idx="18600">
                  <c:v>-2.0725117000000002</c:v>
                </c:pt>
                <c:pt idx="18601">
                  <c:v>-2.0725117000000002</c:v>
                </c:pt>
                <c:pt idx="18602">
                  <c:v>-2.0725117000000002</c:v>
                </c:pt>
                <c:pt idx="18603">
                  <c:v>-2.0175983999999998</c:v>
                </c:pt>
                <c:pt idx="18604">
                  <c:v>-2.0175983999999998</c:v>
                </c:pt>
                <c:pt idx="18605">
                  <c:v>-2.0105553</c:v>
                </c:pt>
                <c:pt idx="18606">
                  <c:v>-2.0105553</c:v>
                </c:pt>
                <c:pt idx="18607">
                  <c:v>-2.0274066999999998</c:v>
                </c:pt>
                <c:pt idx="18608">
                  <c:v>-2.0274066999999998</c:v>
                </c:pt>
                <c:pt idx="18609">
                  <c:v>-1.9971317</c:v>
                </c:pt>
                <c:pt idx="18610">
                  <c:v>-1.9971317</c:v>
                </c:pt>
                <c:pt idx="18611">
                  <c:v>-2.0608623000000001</c:v>
                </c:pt>
                <c:pt idx="18612">
                  <c:v>-2.0608623000000001</c:v>
                </c:pt>
                <c:pt idx="18613">
                  <c:v>-2.0608623000000001</c:v>
                </c:pt>
                <c:pt idx="18614">
                  <c:v>-2.0572085000000002</c:v>
                </c:pt>
                <c:pt idx="18615">
                  <c:v>-2.0572085000000002</c:v>
                </c:pt>
                <c:pt idx="18616">
                  <c:v>-1.9266435</c:v>
                </c:pt>
                <c:pt idx="18617">
                  <c:v>-1.9266435</c:v>
                </c:pt>
                <c:pt idx="18618">
                  <c:v>-2.0184685999999998</c:v>
                </c:pt>
                <c:pt idx="18619">
                  <c:v>-2.0184685999999998</c:v>
                </c:pt>
                <c:pt idx="18620">
                  <c:v>-1.994821</c:v>
                </c:pt>
                <c:pt idx="18621">
                  <c:v>-1.994821</c:v>
                </c:pt>
                <c:pt idx="18622">
                  <c:v>-2.1159172000000002</c:v>
                </c:pt>
                <c:pt idx="18623">
                  <c:v>-2.1159172000000002</c:v>
                </c:pt>
                <c:pt idx="18624">
                  <c:v>-2.0254967000000001</c:v>
                </c:pt>
                <c:pt idx="18625">
                  <c:v>-2.0254967000000001</c:v>
                </c:pt>
                <c:pt idx="18626">
                  <c:v>-2.0952383999999999</c:v>
                </c:pt>
                <c:pt idx="18627">
                  <c:v>-2.0952383999999999</c:v>
                </c:pt>
                <c:pt idx="18628">
                  <c:v>-2.0937351999999998</c:v>
                </c:pt>
                <c:pt idx="18629">
                  <c:v>-2.0937351999999998</c:v>
                </c:pt>
                <c:pt idx="18630">
                  <c:v>-2.0937351999999998</c:v>
                </c:pt>
                <c:pt idx="18631">
                  <c:v>-2.1747890000000001</c:v>
                </c:pt>
                <c:pt idx="18632">
                  <c:v>-2.1747890000000001</c:v>
                </c:pt>
                <c:pt idx="18633">
                  <c:v>-2.0853579999999998</c:v>
                </c:pt>
                <c:pt idx="18634">
                  <c:v>-2.0853579999999998</c:v>
                </c:pt>
                <c:pt idx="18635">
                  <c:v>-2.1181052</c:v>
                </c:pt>
                <c:pt idx="18636">
                  <c:v>-2.1181052</c:v>
                </c:pt>
                <c:pt idx="18637">
                  <c:v>-2.1692374000000001</c:v>
                </c:pt>
                <c:pt idx="18638">
                  <c:v>-2.1692374000000001</c:v>
                </c:pt>
                <c:pt idx="18639">
                  <c:v>-2.1444163000000001</c:v>
                </c:pt>
                <c:pt idx="18640">
                  <c:v>-2.1444163000000001</c:v>
                </c:pt>
                <c:pt idx="18641">
                  <c:v>-2.1444163000000001</c:v>
                </c:pt>
                <c:pt idx="18642">
                  <c:v>-2.1337242000000001</c:v>
                </c:pt>
                <c:pt idx="18643">
                  <c:v>-2.1337242000000001</c:v>
                </c:pt>
                <c:pt idx="18644">
                  <c:v>-2.0981977000000001</c:v>
                </c:pt>
                <c:pt idx="18645">
                  <c:v>-2.0981977000000001</c:v>
                </c:pt>
                <c:pt idx="18646">
                  <c:v>-2.1322445999999999</c:v>
                </c:pt>
                <c:pt idx="18647">
                  <c:v>-2.1322445999999999</c:v>
                </c:pt>
                <c:pt idx="18648">
                  <c:v>-2.0551409999999999</c:v>
                </c:pt>
                <c:pt idx="18649">
                  <c:v>-2.0551409999999999</c:v>
                </c:pt>
                <c:pt idx="18650">
                  <c:v>-2.1269003999999998</c:v>
                </c:pt>
                <c:pt idx="18651">
                  <c:v>-2.1269003999999998</c:v>
                </c:pt>
                <c:pt idx="18652">
                  <c:v>-2.1269003999999998</c:v>
                </c:pt>
                <c:pt idx="18653">
                  <c:v>-1.949182</c:v>
                </c:pt>
                <c:pt idx="18654">
                  <c:v>-1.949182</c:v>
                </c:pt>
                <c:pt idx="18655">
                  <c:v>-1.7836437999999999</c:v>
                </c:pt>
                <c:pt idx="18656">
                  <c:v>-1.7836437999999999</c:v>
                </c:pt>
                <c:pt idx="18657">
                  <c:v>-1.7479445</c:v>
                </c:pt>
                <c:pt idx="18658">
                  <c:v>-1.7479445</c:v>
                </c:pt>
                <c:pt idx="18659">
                  <c:v>-1.7479445</c:v>
                </c:pt>
                <c:pt idx="18660">
                  <c:v>-1.7427497999999999</c:v>
                </c:pt>
                <c:pt idx="18661">
                  <c:v>-1.7427497999999999</c:v>
                </c:pt>
                <c:pt idx="18662">
                  <c:v>-1.6335312</c:v>
                </c:pt>
                <c:pt idx="18663">
                  <c:v>-1.6335312</c:v>
                </c:pt>
                <c:pt idx="18664">
                  <c:v>-1.5242686999999999</c:v>
                </c:pt>
                <c:pt idx="18665">
                  <c:v>-1.5242686999999999</c:v>
                </c:pt>
                <c:pt idx="18666">
                  <c:v>-1.5242686999999999</c:v>
                </c:pt>
                <c:pt idx="18667">
                  <c:v>-1.4363804</c:v>
                </c:pt>
                <c:pt idx="18668">
                  <c:v>-1.4363804</c:v>
                </c:pt>
                <c:pt idx="18669">
                  <c:v>-1.4383671</c:v>
                </c:pt>
                <c:pt idx="18670">
                  <c:v>-1.4383671</c:v>
                </c:pt>
                <c:pt idx="18671">
                  <c:v>-1.4012017999999999</c:v>
                </c:pt>
                <c:pt idx="18672">
                  <c:v>-1.4012017999999999</c:v>
                </c:pt>
                <c:pt idx="18673">
                  <c:v>-1.2943549999999999</c:v>
                </c:pt>
                <c:pt idx="18674">
                  <c:v>-1.2943549999999999</c:v>
                </c:pt>
                <c:pt idx="18675">
                  <c:v>-1.2584282</c:v>
                </c:pt>
                <c:pt idx="18676">
                  <c:v>-1.2584282</c:v>
                </c:pt>
                <c:pt idx="18677">
                  <c:v>-1.2584282</c:v>
                </c:pt>
                <c:pt idx="18678">
                  <c:v>-1.2546405</c:v>
                </c:pt>
                <c:pt idx="18679">
                  <c:v>-1.2546405</c:v>
                </c:pt>
                <c:pt idx="18680">
                  <c:v>-1.2414278999999999</c:v>
                </c:pt>
                <c:pt idx="18681">
                  <c:v>-1.2414278999999999</c:v>
                </c:pt>
                <c:pt idx="18682">
                  <c:v>-1.2088867000000001</c:v>
                </c:pt>
                <c:pt idx="18683">
                  <c:v>-1.2088867000000001</c:v>
                </c:pt>
                <c:pt idx="18684">
                  <c:v>-1.1474911000000001</c:v>
                </c:pt>
                <c:pt idx="18685">
                  <c:v>-1.1474911000000001</c:v>
                </c:pt>
                <c:pt idx="18686">
                  <c:v>-1.193141</c:v>
                </c:pt>
                <c:pt idx="18687">
                  <c:v>-1.193141</c:v>
                </c:pt>
                <c:pt idx="18688">
                  <c:v>-1.193141</c:v>
                </c:pt>
                <c:pt idx="18689">
                  <c:v>-1.1215234000000001</c:v>
                </c:pt>
                <c:pt idx="18690">
                  <c:v>-1.1215234000000001</c:v>
                </c:pt>
                <c:pt idx="18691">
                  <c:v>-1.1355455999999999</c:v>
                </c:pt>
                <c:pt idx="18692">
                  <c:v>-1.1355455999999999</c:v>
                </c:pt>
                <c:pt idx="18693">
                  <c:v>-1.0795262999999999</c:v>
                </c:pt>
                <c:pt idx="18694">
                  <c:v>-1.0795262999999999</c:v>
                </c:pt>
                <c:pt idx="18695">
                  <c:v>-1.0609466999999999</c:v>
                </c:pt>
                <c:pt idx="18696">
                  <c:v>-1.0609466999999999</c:v>
                </c:pt>
                <c:pt idx="18697">
                  <c:v>-1.0659175999999999</c:v>
                </c:pt>
                <c:pt idx="18698">
                  <c:v>-1.0659175999999999</c:v>
                </c:pt>
                <c:pt idx="18699">
                  <c:v>-1.0659175999999999</c:v>
                </c:pt>
                <c:pt idx="18700">
                  <c:v>-1.0597787999999999</c:v>
                </c:pt>
                <c:pt idx="18701">
                  <c:v>-1.0597787999999999</c:v>
                </c:pt>
                <c:pt idx="18702">
                  <c:v>-1.0383981</c:v>
                </c:pt>
                <c:pt idx="18703">
                  <c:v>-1.0383981</c:v>
                </c:pt>
                <c:pt idx="18704">
                  <c:v>-1.0672199</c:v>
                </c:pt>
                <c:pt idx="18705">
                  <c:v>-1.0672199</c:v>
                </c:pt>
                <c:pt idx="18706">
                  <c:v>-1.0672199</c:v>
                </c:pt>
                <c:pt idx="18707">
                  <c:v>-1.0451239999999999</c:v>
                </c:pt>
                <c:pt idx="18708">
                  <c:v>-1.0451239999999999</c:v>
                </c:pt>
                <c:pt idx="18709">
                  <c:v>-1.0206611000000001</c:v>
                </c:pt>
                <c:pt idx="18710">
                  <c:v>-1.0206611000000001</c:v>
                </c:pt>
                <c:pt idx="18711">
                  <c:v>-1.1000295</c:v>
                </c:pt>
                <c:pt idx="18712">
                  <c:v>-1.1000295</c:v>
                </c:pt>
                <c:pt idx="18713">
                  <c:v>-0.99792020000000003</c:v>
                </c:pt>
                <c:pt idx="18714">
                  <c:v>-0.99792020000000003</c:v>
                </c:pt>
                <c:pt idx="18715">
                  <c:v>-0.92042670000000004</c:v>
                </c:pt>
                <c:pt idx="18716">
                  <c:v>-0.92042670000000004</c:v>
                </c:pt>
                <c:pt idx="18717">
                  <c:v>-0.92042670000000004</c:v>
                </c:pt>
                <c:pt idx="18718">
                  <c:v>-1.0525239</c:v>
                </c:pt>
                <c:pt idx="18719">
                  <c:v>-1.0525239</c:v>
                </c:pt>
                <c:pt idx="18720">
                  <c:v>-0.9446561</c:v>
                </c:pt>
                <c:pt idx="18721">
                  <c:v>-0.9446561</c:v>
                </c:pt>
                <c:pt idx="18722">
                  <c:v>-1.0263935</c:v>
                </c:pt>
                <c:pt idx="18723">
                  <c:v>-1.0263935</c:v>
                </c:pt>
                <c:pt idx="18724">
                  <c:v>-1.0122232</c:v>
                </c:pt>
                <c:pt idx="18725">
                  <c:v>-1.0122232</c:v>
                </c:pt>
                <c:pt idx="18726">
                  <c:v>-0.93941735999999998</c:v>
                </c:pt>
                <c:pt idx="18727">
                  <c:v>-0.93941735999999998</c:v>
                </c:pt>
                <c:pt idx="18728">
                  <c:v>-0.98589676999999998</c:v>
                </c:pt>
                <c:pt idx="18729">
                  <c:v>-0.98589676999999998</c:v>
                </c:pt>
                <c:pt idx="18730">
                  <c:v>-0.97698680000000004</c:v>
                </c:pt>
                <c:pt idx="18731">
                  <c:v>-0.97698680000000004</c:v>
                </c:pt>
                <c:pt idx="18732">
                  <c:v>-0.93580949999999996</c:v>
                </c:pt>
                <c:pt idx="18733">
                  <c:v>-0.93580949999999996</c:v>
                </c:pt>
                <c:pt idx="18734">
                  <c:v>-0.93580949999999996</c:v>
                </c:pt>
                <c:pt idx="18735">
                  <c:v>-0.96722109999999994</c:v>
                </c:pt>
                <c:pt idx="18736">
                  <c:v>-0.96722109999999994</c:v>
                </c:pt>
                <c:pt idx="18737">
                  <c:v>-0.95499765999999997</c:v>
                </c:pt>
                <c:pt idx="18738">
                  <c:v>-0.95499765999999997</c:v>
                </c:pt>
                <c:pt idx="18739">
                  <c:v>-0.97228740000000002</c:v>
                </c:pt>
                <c:pt idx="18740">
                  <c:v>-0.97228740000000002</c:v>
                </c:pt>
                <c:pt idx="18741">
                  <c:v>-0.97228740000000002</c:v>
                </c:pt>
                <c:pt idx="18742">
                  <c:v>-0.95797920000000003</c:v>
                </c:pt>
                <c:pt idx="18743">
                  <c:v>-0.95797920000000003</c:v>
                </c:pt>
                <c:pt idx="18744">
                  <c:v>-0.96641580000000005</c:v>
                </c:pt>
                <c:pt idx="18745">
                  <c:v>-0.96641580000000005</c:v>
                </c:pt>
                <c:pt idx="18746">
                  <c:v>-0.96322629999999998</c:v>
                </c:pt>
                <c:pt idx="18747">
                  <c:v>-0.96322629999999998</c:v>
                </c:pt>
                <c:pt idx="18748">
                  <c:v>-0.97370606999999998</c:v>
                </c:pt>
                <c:pt idx="18749">
                  <c:v>-0.97370606999999998</c:v>
                </c:pt>
                <c:pt idx="18750">
                  <c:v>-0.98332889999999995</c:v>
                </c:pt>
                <c:pt idx="18751">
                  <c:v>-0.98332889999999995</c:v>
                </c:pt>
                <c:pt idx="18752">
                  <c:v>-0.98332889999999995</c:v>
                </c:pt>
                <c:pt idx="18753">
                  <c:v>-0.95803833000000005</c:v>
                </c:pt>
                <c:pt idx="18754">
                  <c:v>-0.95803833000000005</c:v>
                </c:pt>
                <c:pt idx="18755">
                  <c:v>-1.0237172000000001</c:v>
                </c:pt>
                <c:pt idx="18756">
                  <c:v>-1.0237172000000001</c:v>
                </c:pt>
                <c:pt idx="18757">
                  <c:v>-0.95869400000000005</c:v>
                </c:pt>
                <c:pt idx="18758">
                  <c:v>-0.95869400000000005</c:v>
                </c:pt>
                <c:pt idx="18759">
                  <c:v>-0.96135990000000004</c:v>
                </c:pt>
                <c:pt idx="18760">
                  <c:v>-0.96135990000000004</c:v>
                </c:pt>
                <c:pt idx="18761">
                  <c:v>-1.0107151000000001</c:v>
                </c:pt>
                <c:pt idx="18762">
                  <c:v>-1.0107151000000001</c:v>
                </c:pt>
                <c:pt idx="18763">
                  <c:v>-1.0107151000000001</c:v>
                </c:pt>
                <c:pt idx="18764">
                  <c:v>-0.92624110000000004</c:v>
                </c:pt>
                <c:pt idx="18765">
                  <c:v>-0.92624110000000004</c:v>
                </c:pt>
                <c:pt idx="18766">
                  <c:v>-1.0281849000000001</c:v>
                </c:pt>
                <c:pt idx="18767">
                  <c:v>-1.0281849000000001</c:v>
                </c:pt>
                <c:pt idx="18768">
                  <c:v>-1.1381683</c:v>
                </c:pt>
                <c:pt idx="18769">
                  <c:v>-1.1381683</c:v>
                </c:pt>
                <c:pt idx="18770">
                  <c:v>-1.2559811999999999</c:v>
                </c:pt>
                <c:pt idx="18771">
                  <c:v>-1.2559811999999999</c:v>
                </c:pt>
                <c:pt idx="18772">
                  <c:v>-1.1437702000000001</c:v>
                </c:pt>
                <c:pt idx="18773">
                  <c:v>-1.1437702000000001</c:v>
                </c:pt>
                <c:pt idx="18774">
                  <c:v>-1.1437702000000001</c:v>
                </c:pt>
                <c:pt idx="18775">
                  <c:v>-1.1266665</c:v>
                </c:pt>
                <c:pt idx="18776">
                  <c:v>-1.1266665</c:v>
                </c:pt>
                <c:pt idx="18777">
                  <c:v>-1.2679271999999999</c:v>
                </c:pt>
                <c:pt idx="18778">
                  <c:v>-1.2679271999999999</c:v>
                </c:pt>
                <c:pt idx="18779">
                  <c:v>-1.2883766000000001</c:v>
                </c:pt>
                <c:pt idx="18780">
                  <c:v>-1.2883766000000001</c:v>
                </c:pt>
                <c:pt idx="18781">
                  <c:v>-1.2883766000000001</c:v>
                </c:pt>
                <c:pt idx="18782">
                  <c:v>-1.3059004999999999</c:v>
                </c:pt>
                <c:pt idx="18783">
                  <c:v>-1.3059004999999999</c:v>
                </c:pt>
                <c:pt idx="18784">
                  <c:v>-1.3194724</c:v>
                </c:pt>
                <c:pt idx="18785">
                  <c:v>-1.3194724</c:v>
                </c:pt>
                <c:pt idx="18786">
                  <c:v>-1.6344646</c:v>
                </c:pt>
                <c:pt idx="18787">
                  <c:v>-1.6344646</c:v>
                </c:pt>
                <c:pt idx="18788">
                  <c:v>-1.3458764999999999</c:v>
                </c:pt>
                <c:pt idx="18789">
                  <c:v>-1.3458764999999999</c:v>
                </c:pt>
                <c:pt idx="18790">
                  <c:v>-1.5912203</c:v>
                </c:pt>
                <c:pt idx="18791">
                  <c:v>-1.5912203</c:v>
                </c:pt>
                <c:pt idx="18792">
                  <c:v>-1.5912203</c:v>
                </c:pt>
                <c:pt idx="18793">
                  <c:v>-1.5159396999999999</c:v>
                </c:pt>
                <c:pt idx="18794">
                  <c:v>-1.5159396999999999</c:v>
                </c:pt>
                <c:pt idx="18795">
                  <c:v>-1.6161791999999999</c:v>
                </c:pt>
                <c:pt idx="18796">
                  <c:v>-1.6161791999999999</c:v>
                </c:pt>
                <c:pt idx="18797">
                  <c:v>-1.5856876</c:v>
                </c:pt>
                <c:pt idx="18798">
                  <c:v>-1.5856876</c:v>
                </c:pt>
                <c:pt idx="18799">
                  <c:v>-1.5856876</c:v>
                </c:pt>
                <c:pt idx="18800">
                  <c:v>-1.5856876</c:v>
                </c:pt>
                <c:pt idx="18801">
                  <c:v>-1.6190348000000001</c:v>
                </c:pt>
                <c:pt idx="18802">
                  <c:v>-1.6190348000000001</c:v>
                </c:pt>
                <c:pt idx="18803">
                  <c:v>-1.578338</c:v>
                </c:pt>
                <c:pt idx="18804">
                  <c:v>-1.578338</c:v>
                </c:pt>
                <c:pt idx="18805">
                  <c:v>-1.553976</c:v>
                </c:pt>
                <c:pt idx="18806">
                  <c:v>-1.553976</c:v>
                </c:pt>
                <c:pt idx="18807">
                  <c:v>-1.5516113</c:v>
                </c:pt>
                <c:pt idx="18808">
                  <c:v>-1.5516113</c:v>
                </c:pt>
                <c:pt idx="18809">
                  <c:v>-1.547674</c:v>
                </c:pt>
                <c:pt idx="18810">
                  <c:v>-1.547674</c:v>
                </c:pt>
                <c:pt idx="18811">
                  <c:v>-1.547674</c:v>
                </c:pt>
                <c:pt idx="18812">
                  <c:v>-1.5081859</c:v>
                </c:pt>
                <c:pt idx="18813">
                  <c:v>-1.5081859</c:v>
                </c:pt>
                <c:pt idx="18814">
                  <c:v>-1.5581205</c:v>
                </c:pt>
                <c:pt idx="18815">
                  <c:v>-1.5581205</c:v>
                </c:pt>
                <c:pt idx="18816">
                  <c:v>-1.5179028999999999</c:v>
                </c:pt>
                <c:pt idx="18817">
                  <c:v>-1.5179028999999999</c:v>
                </c:pt>
                <c:pt idx="18818">
                  <c:v>-1.5549828999999999</c:v>
                </c:pt>
                <c:pt idx="18819">
                  <c:v>-1.5549828999999999</c:v>
                </c:pt>
                <c:pt idx="18820">
                  <c:v>-1.5568131999999999</c:v>
                </c:pt>
                <c:pt idx="18821">
                  <c:v>-1.5568131999999999</c:v>
                </c:pt>
                <c:pt idx="18822">
                  <c:v>-1.5568131999999999</c:v>
                </c:pt>
                <c:pt idx="18823">
                  <c:v>-1.6085780999999999</c:v>
                </c:pt>
                <c:pt idx="18824">
                  <c:v>-1.6085780999999999</c:v>
                </c:pt>
                <c:pt idx="18825">
                  <c:v>-1.5266529</c:v>
                </c:pt>
                <c:pt idx="18826">
                  <c:v>-1.5266529</c:v>
                </c:pt>
                <c:pt idx="18827">
                  <c:v>-1.5186394000000001</c:v>
                </c:pt>
                <c:pt idx="18828">
                  <c:v>-1.5186394000000001</c:v>
                </c:pt>
                <c:pt idx="18829">
                  <c:v>-1.4842811</c:v>
                </c:pt>
                <c:pt idx="18830">
                  <c:v>-1.4842811</c:v>
                </c:pt>
                <c:pt idx="18831">
                  <c:v>-1.5269307999999999</c:v>
                </c:pt>
                <c:pt idx="18832">
                  <c:v>-1.5269307999999999</c:v>
                </c:pt>
                <c:pt idx="18833">
                  <c:v>-1.403457</c:v>
                </c:pt>
                <c:pt idx="18834">
                  <c:v>-1.403457</c:v>
                </c:pt>
                <c:pt idx="18835">
                  <c:v>-1.3287245999999999</c:v>
                </c:pt>
                <c:pt idx="18836">
                  <c:v>-1.3287245999999999</c:v>
                </c:pt>
                <c:pt idx="18837">
                  <c:v>-1.3313562000000001</c:v>
                </c:pt>
                <c:pt idx="18838">
                  <c:v>-1.3313562000000001</c:v>
                </c:pt>
                <c:pt idx="18839">
                  <c:v>-1.3313562000000001</c:v>
                </c:pt>
                <c:pt idx="18840">
                  <c:v>-1.2796086</c:v>
                </c:pt>
                <c:pt idx="18841">
                  <c:v>-1.2796086</c:v>
                </c:pt>
                <c:pt idx="18842">
                  <c:v>-1.2977243999999999</c:v>
                </c:pt>
                <c:pt idx="18843">
                  <c:v>-1.2977243999999999</c:v>
                </c:pt>
                <c:pt idx="18844">
                  <c:v>-1.2974435</c:v>
                </c:pt>
                <c:pt idx="18845">
                  <c:v>-1.2974435</c:v>
                </c:pt>
                <c:pt idx="18846">
                  <c:v>-1.2974435</c:v>
                </c:pt>
                <c:pt idx="18847">
                  <c:v>-1.2604626000000001</c:v>
                </c:pt>
                <c:pt idx="18848">
                  <c:v>-1.2604626000000001</c:v>
                </c:pt>
                <c:pt idx="18849">
                  <c:v>-1.2654232000000001</c:v>
                </c:pt>
                <c:pt idx="18850">
                  <c:v>-1.2654232000000001</c:v>
                </c:pt>
                <c:pt idx="18851">
                  <c:v>-1.2429216000000001</c:v>
                </c:pt>
                <c:pt idx="18852">
                  <c:v>-1.2429216000000001</c:v>
                </c:pt>
                <c:pt idx="18853">
                  <c:v>-1.2682327</c:v>
                </c:pt>
                <c:pt idx="18854">
                  <c:v>-1.2682327</c:v>
                </c:pt>
                <c:pt idx="18855">
                  <c:v>-1.2682327</c:v>
                </c:pt>
                <c:pt idx="18856">
                  <c:v>-1.2943183</c:v>
                </c:pt>
                <c:pt idx="18857">
                  <c:v>-1.2943183</c:v>
                </c:pt>
                <c:pt idx="18858">
                  <c:v>-1.2943183</c:v>
                </c:pt>
                <c:pt idx="18859">
                  <c:v>-1.2643875</c:v>
                </c:pt>
                <c:pt idx="18860">
                  <c:v>-1.2643875</c:v>
                </c:pt>
                <c:pt idx="18861">
                  <c:v>-1.3478425999999999</c:v>
                </c:pt>
                <c:pt idx="18862">
                  <c:v>-1.3478425999999999</c:v>
                </c:pt>
                <c:pt idx="18863">
                  <c:v>-1.4623877999999999</c:v>
                </c:pt>
                <c:pt idx="18864">
                  <c:v>-1.4623877999999999</c:v>
                </c:pt>
                <c:pt idx="18865">
                  <c:v>-1.4010811999999999</c:v>
                </c:pt>
                <c:pt idx="18866">
                  <c:v>-1.4010811999999999</c:v>
                </c:pt>
                <c:pt idx="18867">
                  <c:v>-1.4807984999999999</c:v>
                </c:pt>
                <c:pt idx="18868">
                  <c:v>-1.4807984999999999</c:v>
                </c:pt>
                <c:pt idx="18869">
                  <c:v>-1.4807984999999999</c:v>
                </c:pt>
                <c:pt idx="18870">
                  <c:v>-1.4807984999999999</c:v>
                </c:pt>
                <c:pt idx="18871">
                  <c:v>-1.5917174999999999</c:v>
                </c:pt>
                <c:pt idx="18872">
                  <c:v>-1.5917174999999999</c:v>
                </c:pt>
                <c:pt idx="18873">
                  <c:v>-1.6723942999999999</c:v>
                </c:pt>
                <c:pt idx="18874">
                  <c:v>-1.6723942999999999</c:v>
                </c:pt>
                <c:pt idx="18875">
                  <c:v>-1.7182466000000001</c:v>
                </c:pt>
                <c:pt idx="18876">
                  <c:v>-1.7182466000000001</c:v>
                </c:pt>
                <c:pt idx="18877">
                  <c:v>-1.7182466000000001</c:v>
                </c:pt>
                <c:pt idx="18878">
                  <c:v>-1.635232</c:v>
                </c:pt>
                <c:pt idx="18879">
                  <c:v>-1.635232</c:v>
                </c:pt>
                <c:pt idx="18880">
                  <c:v>-1.6443009</c:v>
                </c:pt>
                <c:pt idx="18881">
                  <c:v>-1.6443009</c:v>
                </c:pt>
                <c:pt idx="18882">
                  <c:v>-1.6810457999999999</c:v>
                </c:pt>
                <c:pt idx="18883">
                  <c:v>-1.6810457999999999</c:v>
                </c:pt>
                <c:pt idx="18884">
                  <c:v>-1.5950971</c:v>
                </c:pt>
                <c:pt idx="18885">
                  <c:v>-1.5950971</c:v>
                </c:pt>
                <c:pt idx="18886">
                  <c:v>-1.7173959999999999</c:v>
                </c:pt>
                <c:pt idx="18887">
                  <c:v>-1.7173959999999999</c:v>
                </c:pt>
                <c:pt idx="18888">
                  <c:v>-1.7173959999999999</c:v>
                </c:pt>
                <c:pt idx="18889">
                  <c:v>-1.6972815999999999</c:v>
                </c:pt>
                <c:pt idx="18890">
                  <c:v>-1.6972815999999999</c:v>
                </c:pt>
                <c:pt idx="18891">
                  <c:v>-1.6679192</c:v>
                </c:pt>
                <c:pt idx="18892">
                  <c:v>-1.6679192</c:v>
                </c:pt>
                <c:pt idx="18893">
                  <c:v>-1.7863530999999999</c:v>
                </c:pt>
                <c:pt idx="18894">
                  <c:v>-1.7863530999999999</c:v>
                </c:pt>
                <c:pt idx="18895">
                  <c:v>-1.7768295999999999</c:v>
                </c:pt>
                <c:pt idx="18896">
                  <c:v>-1.7768295999999999</c:v>
                </c:pt>
                <c:pt idx="18897">
                  <c:v>-1.8423007</c:v>
                </c:pt>
                <c:pt idx="18898">
                  <c:v>-1.8423007</c:v>
                </c:pt>
                <c:pt idx="18899">
                  <c:v>-1.8423007</c:v>
                </c:pt>
                <c:pt idx="18900">
                  <c:v>-1.8096416</c:v>
                </c:pt>
                <c:pt idx="18901">
                  <c:v>-1.8096416</c:v>
                </c:pt>
                <c:pt idx="18902">
                  <c:v>-1.8329607000000001</c:v>
                </c:pt>
                <c:pt idx="18903">
                  <c:v>-1.8329607000000001</c:v>
                </c:pt>
                <c:pt idx="18904">
                  <c:v>-1.8173611999999999</c:v>
                </c:pt>
                <c:pt idx="18905">
                  <c:v>-1.8173611999999999</c:v>
                </c:pt>
                <c:pt idx="18906">
                  <c:v>-1.8173611999999999</c:v>
                </c:pt>
                <c:pt idx="18907">
                  <c:v>-1.7744267</c:v>
                </c:pt>
                <c:pt idx="18908">
                  <c:v>-1.7744267</c:v>
                </c:pt>
                <c:pt idx="18909">
                  <c:v>-1.8540523</c:v>
                </c:pt>
                <c:pt idx="18910">
                  <c:v>-1.8540523</c:v>
                </c:pt>
                <c:pt idx="18911">
                  <c:v>-1.8072169</c:v>
                </c:pt>
                <c:pt idx="18912">
                  <c:v>-1.8072169</c:v>
                </c:pt>
                <c:pt idx="18913">
                  <c:v>-1.8020822999999999</c:v>
                </c:pt>
                <c:pt idx="18914">
                  <c:v>-1.8020822999999999</c:v>
                </c:pt>
                <c:pt idx="18915">
                  <c:v>-1.8673664000000001</c:v>
                </c:pt>
                <c:pt idx="18916">
                  <c:v>-1.8673664000000001</c:v>
                </c:pt>
                <c:pt idx="18917">
                  <c:v>-1.877383</c:v>
                </c:pt>
                <c:pt idx="18918">
                  <c:v>-1.877383</c:v>
                </c:pt>
                <c:pt idx="18919">
                  <c:v>-1.8826624999999999</c:v>
                </c:pt>
                <c:pt idx="18920">
                  <c:v>-1.8826624999999999</c:v>
                </c:pt>
                <c:pt idx="18921">
                  <c:v>-1.8768811999999999</c:v>
                </c:pt>
                <c:pt idx="18922">
                  <c:v>-1.8768811999999999</c:v>
                </c:pt>
                <c:pt idx="18923">
                  <c:v>-1.8768811999999999</c:v>
                </c:pt>
                <c:pt idx="18924">
                  <c:v>-1.8670268999999999</c:v>
                </c:pt>
                <c:pt idx="18925">
                  <c:v>-1.8670268999999999</c:v>
                </c:pt>
                <c:pt idx="18926">
                  <c:v>-1.819869</c:v>
                </c:pt>
                <c:pt idx="18927">
                  <c:v>-1.819869</c:v>
                </c:pt>
                <c:pt idx="18928">
                  <c:v>-1.819869</c:v>
                </c:pt>
                <c:pt idx="18929">
                  <c:v>-1.8322381000000001</c:v>
                </c:pt>
                <c:pt idx="18930">
                  <c:v>-1.8322381000000001</c:v>
                </c:pt>
                <c:pt idx="18931">
                  <c:v>-1.8403019</c:v>
                </c:pt>
                <c:pt idx="18932">
                  <c:v>-1.8403019</c:v>
                </c:pt>
                <c:pt idx="18933">
                  <c:v>-1.808913</c:v>
                </c:pt>
                <c:pt idx="18934">
                  <c:v>-1.808913</c:v>
                </c:pt>
                <c:pt idx="18935">
                  <c:v>-1.808913</c:v>
                </c:pt>
                <c:pt idx="18936">
                  <c:v>-1.8473103</c:v>
                </c:pt>
                <c:pt idx="18937">
                  <c:v>-1.8473103</c:v>
                </c:pt>
                <c:pt idx="18938">
                  <c:v>-1.7626116000000001</c:v>
                </c:pt>
                <c:pt idx="18939">
                  <c:v>-1.7626116000000001</c:v>
                </c:pt>
                <c:pt idx="18940">
                  <c:v>-1.6322734000000001</c:v>
                </c:pt>
                <c:pt idx="18941">
                  <c:v>-1.6322734000000001</c:v>
                </c:pt>
                <c:pt idx="18942">
                  <c:v>-1.7166356</c:v>
                </c:pt>
                <c:pt idx="18943">
                  <c:v>-1.7166356</c:v>
                </c:pt>
                <c:pt idx="18944">
                  <c:v>-1.5498424</c:v>
                </c:pt>
                <c:pt idx="18945">
                  <c:v>-1.5498424</c:v>
                </c:pt>
                <c:pt idx="18946">
                  <c:v>-1.4609228000000001</c:v>
                </c:pt>
                <c:pt idx="18947">
                  <c:v>-1.4609228000000001</c:v>
                </c:pt>
                <c:pt idx="18948">
                  <c:v>-1.4498605</c:v>
                </c:pt>
                <c:pt idx="18949">
                  <c:v>-1.4498605</c:v>
                </c:pt>
                <c:pt idx="18950">
                  <c:v>-1.2712452000000001</c:v>
                </c:pt>
                <c:pt idx="18951">
                  <c:v>-1.2712452000000001</c:v>
                </c:pt>
                <c:pt idx="18952">
                  <c:v>-1.2712452000000001</c:v>
                </c:pt>
                <c:pt idx="18953">
                  <c:v>-1.3089413999999999</c:v>
                </c:pt>
                <c:pt idx="18954">
                  <c:v>-1.3089413999999999</c:v>
                </c:pt>
                <c:pt idx="18955">
                  <c:v>-1.1475679000000001</c:v>
                </c:pt>
                <c:pt idx="18956">
                  <c:v>-1.1475679000000001</c:v>
                </c:pt>
                <c:pt idx="18957">
                  <c:v>-1.1026362999999999</c:v>
                </c:pt>
                <c:pt idx="18958">
                  <c:v>-1.1026362999999999</c:v>
                </c:pt>
                <c:pt idx="18959">
                  <c:v>-1.0709089000000001</c:v>
                </c:pt>
                <c:pt idx="18960">
                  <c:v>-1.0709089000000001</c:v>
                </c:pt>
                <c:pt idx="18961">
                  <c:v>-0.99638515999999999</c:v>
                </c:pt>
                <c:pt idx="18962">
                  <c:v>-0.99638515999999999</c:v>
                </c:pt>
                <c:pt idx="18963">
                  <c:v>-0.99638515999999999</c:v>
                </c:pt>
                <c:pt idx="18964">
                  <c:v>-0.89203239999999995</c:v>
                </c:pt>
                <c:pt idx="18965">
                  <c:v>-0.89203239999999995</c:v>
                </c:pt>
                <c:pt idx="18966">
                  <c:v>-0.91642606000000004</c:v>
                </c:pt>
                <c:pt idx="18967">
                  <c:v>-0.91642606000000004</c:v>
                </c:pt>
                <c:pt idx="18968">
                  <c:v>-0.89819919999999998</c:v>
                </c:pt>
                <c:pt idx="18969">
                  <c:v>-0.89819919999999998</c:v>
                </c:pt>
                <c:pt idx="18970">
                  <c:v>-0.92190653</c:v>
                </c:pt>
                <c:pt idx="18971">
                  <c:v>-0.92190653</c:v>
                </c:pt>
                <c:pt idx="18972">
                  <c:v>-0.96874479999999996</c:v>
                </c:pt>
                <c:pt idx="18973">
                  <c:v>-0.96874479999999996</c:v>
                </c:pt>
                <c:pt idx="18974">
                  <c:v>-0.97159255</c:v>
                </c:pt>
                <c:pt idx="18975">
                  <c:v>-0.97159255</c:v>
                </c:pt>
                <c:pt idx="18976">
                  <c:v>-0.92740339999999999</c:v>
                </c:pt>
                <c:pt idx="18977">
                  <c:v>-0.92740339999999999</c:v>
                </c:pt>
                <c:pt idx="18978">
                  <c:v>-0.95682460000000003</c:v>
                </c:pt>
                <c:pt idx="18979">
                  <c:v>-0.95682460000000003</c:v>
                </c:pt>
                <c:pt idx="18980">
                  <c:v>-0.95682460000000003</c:v>
                </c:pt>
                <c:pt idx="18981">
                  <c:v>-0.92487127000000002</c:v>
                </c:pt>
                <c:pt idx="18982">
                  <c:v>-0.92487127000000002</c:v>
                </c:pt>
                <c:pt idx="18983">
                  <c:v>-0.92217123999999995</c:v>
                </c:pt>
                <c:pt idx="18984">
                  <c:v>-0.92217123999999995</c:v>
                </c:pt>
                <c:pt idx="18985">
                  <c:v>-0.88838870000000003</c:v>
                </c:pt>
                <c:pt idx="18986">
                  <c:v>-0.88838870000000003</c:v>
                </c:pt>
                <c:pt idx="18987">
                  <c:v>-0.86042790000000002</c:v>
                </c:pt>
                <c:pt idx="18988">
                  <c:v>-0.86042790000000002</c:v>
                </c:pt>
                <c:pt idx="18989">
                  <c:v>-0.87636519999999996</c:v>
                </c:pt>
                <c:pt idx="18990">
                  <c:v>-0.87636519999999996</c:v>
                </c:pt>
                <c:pt idx="18991">
                  <c:v>-0.90628310000000001</c:v>
                </c:pt>
                <c:pt idx="18992">
                  <c:v>-0.90628310000000001</c:v>
                </c:pt>
                <c:pt idx="18993">
                  <c:v>-0.86419182999999999</c:v>
                </c:pt>
                <c:pt idx="18994">
                  <c:v>-0.86419182999999999</c:v>
                </c:pt>
                <c:pt idx="18995">
                  <c:v>-0.90907097000000003</c:v>
                </c:pt>
                <c:pt idx="18996">
                  <c:v>-0.90907097000000003</c:v>
                </c:pt>
                <c:pt idx="18997">
                  <c:v>-0.90907097000000003</c:v>
                </c:pt>
                <c:pt idx="18998">
                  <c:v>-0.91521779999999997</c:v>
                </c:pt>
                <c:pt idx="18999">
                  <c:v>-0.91521779999999997</c:v>
                </c:pt>
                <c:pt idx="19000">
                  <c:v>-0.91322756000000005</c:v>
                </c:pt>
                <c:pt idx="19001">
                  <c:v>-0.91322756000000005</c:v>
                </c:pt>
                <c:pt idx="19002">
                  <c:v>-0.90609620000000002</c:v>
                </c:pt>
                <c:pt idx="19003">
                  <c:v>-0.90609620000000002</c:v>
                </c:pt>
                <c:pt idx="19004">
                  <c:v>-0.89647823999999998</c:v>
                </c:pt>
                <c:pt idx="19005">
                  <c:v>-0.89647823999999998</c:v>
                </c:pt>
                <c:pt idx="19006">
                  <c:v>-0.86652059999999997</c:v>
                </c:pt>
                <c:pt idx="19007">
                  <c:v>-0.86652059999999997</c:v>
                </c:pt>
                <c:pt idx="19008">
                  <c:v>-0.86652059999999997</c:v>
                </c:pt>
                <c:pt idx="19009">
                  <c:v>-0.85907453</c:v>
                </c:pt>
                <c:pt idx="19010">
                  <c:v>-0.85907453</c:v>
                </c:pt>
                <c:pt idx="19011">
                  <c:v>-0.86531210000000003</c:v>
                </c:pt>
                <c:pt idx="19012">
                  <c:v>-0.86531210000000003</c:v>
                </c:pt>
                <c:pt idx="19013">
                  <c:v>-0.84851410000000005</c:v>
                </c:pt>
                <c:pt idx="19014">
                  <c:v>-0.84851410000000005</c:v>
                </c:pt>
                <c:pt idx="19015">
                  <c:v>-0.82849110000000004</c:v>
                </c:pt>
                <c:pt idx="19016">
                  <c:v>-0.82849110000000004</c:v>
                </c:pt>
                <c:pt idx="19017">
                  <c:v>-0.82397810000000005</c:v>
                </c:pt>
                <c:pt idx="19018">
                  <c:v>-0.82397810000000005</c:v>
                </c:pt>
                <c:pt idx="19019">
                  <c:v>-0.82397810000000005</c:v>
                </c:pt>
                <c:pt idx="19020">
                  <c:v>-0.84927785</c:v>
                </c:pt>
                <c:pt idx="19021">
                  <c:v>-0.84927785</c:v>
                </c:pt>
                <c:pt idx="19022">
                  <c:v>-0.86491375999999998</c:v>
                </c:pt>
                <c:pt idx="19023">
                  <c:v>-0.86491375999999998</c:v>
                </c:pt>
                <c:pt idx="19024">
                  <c:v>-0.9049644</c:v>
                </c:pt>
                <c:pt idx="19025">
                  <c:v>-0.9049644</c:v>
                </c:pt>
                <c:pt idx="19026">
                  <c:v>-0.9049644</c:v>
                </c:pt>
                <c:pt idx="19027">
                  <c:v>-0.90147630000000001</c:v>
                </c:pt>
                <c:pt idx="19028">
                  <c:v>-0.90147630000000001</c:v>
                </c:pt>
                <c:pt idx="19029">
                  <c:v>-0.93336350000000001</c:v>
                </c:pt>
                <c:pt idx="19030">
                  <c:v>-0.93336350000000001</c:v>
                </c:pt>
                <c:pt idx="19031">
                  <c:v>-0.93300366000000001</c:v>
                </c:pt>
                <c:pt idx="19032">
                  <c:v>-0.93300366000000001</c:v>
                </c:pt>
                <c:pt idx="19033">
                  <c:v>-0.93300366000000001</c:v>
                </c:pt>
                <c:pt idx="19034">
                  <c:v>-0.97993249999999998</c:v>
                </c:pt>
                <c:pt idx="19035">
                  <c:v>-0.97993249999999998</c:v>
                </c:pt>
                <c:pt idx="19036">
                  <c:v>-1.0342579999999999</c:v>
                </c:pt>
                <c:pt idx="19037">
                  <c:v>-1.0342579999999999</c:v>
                </c:pt>
                <c:pt idx="19038">
                  <c:v>-1.0348113999999999</c:v>
                </c:pt>
                <c:pt idx="19039">
                  <c:v>-1.0348113999999999</c:v>
                </c:pt>
                <c:pt idx="19040">
                  <c:v>-1.0470185000000001</c:v>
                </c:pt>
                <c:pt idx="19041">
                  <c:v>-1.0470185000000001</c:v>
                </c:pt>
                <c:pt idx="19042">
                  <c:v>-1.0972263</c:v>
                </c:pt>
                <c:pt idx="19043">
                  <c:v>-1.0972263</c:v>
                </c:pt>
                <c:pt idx="19044">
                  <c:v>-1.0972263</c:v>
                </c:pt>
                <c:pt idx="19045">
                  <c:v>-1.2314358999999999</c:v>
                </c:pt>
                <c:pt idx="19046">
                  <c:v>-1.2314358999999999</c:v>
                </c:pt>
                <c:pt idx="19047">
                  <c:v>-1.1472427000000001</c:v>
                </c:pt>
                <c:pt idx="19048">
                  <c:v>-1.1472427000000001</c:v>
                </c:pt>
                <c:pt idx="19049">
                  <c:v>-1.2016947</c:v>
                </c:pt>
                <c:pt idx="19050">
                  <c:v>-1.2016947</c:v>
                </c:pt>
                <c:pt idx="19051">
                  <c:v>-1.0951010999999999</c:v>
                </c:pt>
                <c:pt idx="19052">
                  <c:v>-1.0951010999999999</c:v>
                </c:pt>
                <c:pt idx="19053">
                  <c:v>-1.2186313</c:v>
                </c:pt>
                <c:pt idx="19054">
                  <c:v>-1.2186313</c:v>
                </c:pt>
                <c:pt idx="19055">
                  <c:v>-1.17692</c:v>
                </c:pt>
                <c:pt idx="19056">
                  <c:v>-1.17692</c:v>
                </c:pt>
                <c:pt idx="19057">
                  <c:v>-1.1197447</c:v>
                </c:pt>
                <c:pt idx="19058">
                  <c:v>-1.1197447</c:v>
                </c:pt>
                <c:pt idx="19059">
                  <c:v>-1.1705778</c:v>
                </c:pt>
                <c:pt idx="19060">
                  <c:v>-1.1705778</c:v>
                </c:pt>
                <c:pt idx="19061">
                  <c:v>-1.1808670000000001</c:v>
                </c:pt>
                <c:pt idx="19062">
                  <c:v>-1.1808670000000001</c:v>
                </c:pt>
                <c:pt idx="19063">
                  <c:v>-1.1645584</c:v>
                </c:pt>
                <c:pt idx="19064">
                  <c:v>-1.1645584</c:v>
                </c:pt>
                <c:pt idx="19065">
                  <c:v>-1.1645584</c:v>
                </c:pt>
                <c:pt idx="19066">
                  <c:v>-1.2141871</c:v>
                </c:pt>
                <c:pt idx="19067">
                  <c:v>-1.2141871</c:v>
                </c:pt>
                <c:pt idx="19068">
                  <c:v>-1.2320527999999999</c:v>
                </c:pt>
                <c:pt idx="19069">
                  <c:v>-1.2320527999999999</c:v>
                </c:pt>
                <c:pt idx="19070">
                  <c:v>-1.2310004999999999</c:v>
                </c:pt>
                <c:pt idx="19071">
                  <c:v>-1.2310004999999999</c:v>
                </c:pt>
                <c:pt idx="19072">
                  <c:v>-1.2310004999999999</c:v>
                </c:pt>
                <c:pt idx="19073">
                  <c:v>-1.2356657</c:v>
                </c:pt>
                <c:pt idx="19074">
                  <c:v>-1.2356657</c:v>
                </c:pt>
                <c:pt idx="19075">
                  <c:v>-1.2747282</c:v>
                </c:pt>
                <c:pt idx="19076">
                  <c:v>-1.2747282</c:v>
                </c:pt>
                <c:pt idx="19077">
                  <c:v>-1.2909888</c:v>
                </c:pt>
                <c:pt idx="19078">
                  <c:v>-1.2909888</c:v>
                </c:pt>
                <c:pt idx="19079">
                  <c:v>-1.2913730000000001</c:v>
                </c:pt>
                <c:pt idx="19080">
                  <c:v>-1.2913730000000001</c:v>
                </c:pt>
                <c:pt idx="19081">
                  <c:v>-1.2776681999999999</c:v>
                </c:pt>
                <c:pt idx="19082">
                  <c:v>-1.2776681999999999</c:v>
                </c:pt>
                <c:pt idx="19083">
                  <c:v>-1.2776681999999999</c:v>
                </c:pt>
                <c:pt idx="19084">
                  <c:v>-1.3119327000000001</c:v>
                </c:pt>
                <c:pt idx="19085">
                  <c:v>-1.3119327000000001</c:v>
                </c:pt>
                <c:pt idx="19086">
                  <c:v>-1.2745451999999999</c:v>
                </c:pt>
                <c:pt idx="19087">
                  <c:v>-1.2745451999999999</c:v>
                </c:pt>
                <c:pt idx="19088">
                  <c:v>-1.2709991</c:v>
                </c:pt>
                <c:pt idx="19089">
                  <c:v>-1.2709991</c:v>
                </c:pt>
                <c:pt idx="19090">
                  <c:v>-1.2709991</c:v>
                </c:pt>
                <c:pt idx="19091">
                  <c:v>-1.2714515</c:v>
                </c:pt>
                <c:pt idx="19092">
                  <c:v>-1.2714515</c:v>
                </c:pt>
                <c:pt idx="19093">
                  <c:v>-1.2481848</c:v>
                </c:pt>
                <c:pt idx="19094">
                  <c:v>-1.2481848</c:v>
                </c:pt>
                <c:pt idx="19095">
                  <c:v>-1.2610127</c:v>
                </c:pt>
                <c:pt idx="19096">
                  <c:v>-1.2610127</c:v>
                </c:pt>
                <c:pt idx="19097">
                  <c:v>-1.2431561</c:v>
                </c:pt>
                <c:pt idx="19098">
                  <c:v>-1.2431561</c:v>
                </c:pt>
                <c:pt idx="19099">
                  <c:v>-1.2705479</c:v>
                </c:pt>
                <c:pt idx="19100">
                  <c:v>-1.2705479</c:v>
                </c:pt>
                <c:pt idx="19101">
                  <c:v>-1.2705479</c:v>
                </c:pt>
                <c:pt idx="19102">
                  <c:v>-1.2898178</c:v>
                </c:pt>
                <c:pt idx="19103">
                  <c:v>-1.2898178</c:v>
                </c:pt>
                <c:pt idx="19104">
                  <c:v>-1.2620473000000001</c:v>
                </c:pt>
                <c:pt idx="19105">
                  <c:v>-1.2620473000000001</c:v>
                </c:pt>
                <c:pt idx="19106">
                  <c:v>-1.2800597</c:v>
                </c:pt>
                <c:pt idx="19107">
                  <c:v>-1.2800597</c:v>
                </c:pt>
                <c:pt idx="19108">
                  <c:v>-1.2914615</c:v>
                </c:pt>
                <c:pt idx="19109">
                  <c:v>-1.2914615</c:v>
                </c:pt>
                <c:pt idx="19110">
                  <c:v>-1.2527299999999999</c:v>
                </c:pt>
                <c:pt idx="19111">
                  <c:v>-1.2527299999999999</c:v>
                </c:pt>
                <c:pt idx="19112">
                  <c:v>-1.2610241</c:v>
                </c:pt>
                <c:pt idx="19113">
                  <c:v>-1.2610241</c:v>
                </c:pt>
                <c:pt idx="19114">
                  <c:v>-1.2663107</c:v>
                </c:pt>
                <c:pt idx="19115">
                  <c:v>-1.2663107</c:v>
                </c:pt>
                <c:pt idx="19116">
                  <c:v>-1.2741768</c:v>
                </c:pt>
                <c:pt idx="19117">
                  <c:v>-1.2741768</c:v>
                </c:pt>
                <c:pt idx="19118">
                  <c:v>-1.2741768</c:v>
                </c:pt>
                <c:pt idx="19119">
                  <c:v>-1.2595632999999999</c:v>
                </c:pt>
                <c:pt idx="19120">
                  <c:v>-1.2595632999999999</c:v>
                </c:pt>
                <c:pt idx="19121">
                  <c:v>-1.3022476000000001</c:v>
                </c:pt>
                <c:pt idx="19122">
                  <c:v>-1.3022476000000001</c:v>
                </c:pt>
                <c:pt idx="19123">
                  <c:v>-1.3165374999999999</c:v>
                </c:pt>
                <c:pt idx="19124">
                  <c:v>-1.3165374999999999</c:v>
                </c:pt>
                <c:pt idx="19125">
                  <c:v>-1.2774695</c:v>
                </c:pt>
                <c:pt idx="19126">
                  <c:v>-1.2774695</c:v>
                </c:pt>
                <c:pt idx="19127">
                  <c:v>-1.3022640000000001</c:v>
                </c:pt>
                <c:pt idx="19128">
                  <c:v>-1.3022640000000001</c:v>
                </c:pt>
                <c:pt idx="19129">
                  <c:v>-1.3022640000000001</c:v>
                </c:pt>
                <c:pt idx="19130">
                  <c:v>-1.3059078</c:v>
                </c:pt>
                <c:pt idx="19131">
                  <c:v>-1.3059078</c:v>
                </c:pt>
                <c:pt idx="19132">
                  <c:v>-1.2996799000000001</c:v>
                </c:pt>
                <c:pt idx="19133">
                  <c:v>-1.2996799000000001</c:v>
                </c:pt>
                <c:pt idx="19134">
                  <c:v>-1.2861480000000001</c:v>
                </c:pt>
                <c:pt idx="19135">
                  <c:v>-1.2861480000000001</c:v>
                </c:pt>
                <c:pt idx="19136">
                  <c:v>-1.3048795</c:v>
                </c:pt>
                <c:pt idx="19137">
                  <c:v>-1.3048795</c:v>
                </c:pt>
                <c:pt idx="19138">
                  <c:v>-1.304268</c:v>
                </c:pt>
                <c:pt idx="19139">
                  <c:v>-1.304268</c:v>
                </c:pt>
                <c:pt idx="19140">
                  <c:v>-1.2946639</c:v>
                </c:pt>
                <c:pt idx="19141">
                  <c:v>-1.2946639</c:v>
                </c:pt>
                <c:pt idx="19142">
                  <c:v>-1.2872163999999999</c:v>
                </c:pt>
                <c:pt idx="19143">
                  <c:v>-1.2872163999999999</c:v>
                </c:pt>
                <c:pt idx="19144">
                  <c:v>-1.3068161</c:v>
                </c:pt>
                <c:pt idx="19145">
                  <c:v>-1.3068161</c:v>
                </c:pt>
                <c:pt idx="19146">
                  <c:v>-1.2928017000000001</c:v>
                </c:pt>
                <c:pt idx="19147">
                  <c:v>-1.2928017000000001</c:v>
                </c:pt>
                <c:pt idx="19148">
                  <c:v>-1.2987930999999999</c:v>
                </c:pt>
                <c:pt idx="19149">
                  <c:v>-1.2987930999999999</c:v>
                </c:pt>
                <c:pt idx="19150">
                  <c:v>-1.3104789999999999</c:v>
                </c:pt>
                <c:pt idx="19151">
                  <c:v>-1.3104789999999999</c:v>
                </c:pt>
                <c:pt idx="19152">
                  <c:v>-1.3104789999999999</c:v>
                </c:pt>
                <c:pt idx="19153">
                  <c:v>-1.3171449</c:v>
                </c:pt>
                <c:pt idx="19154">
                  <c:v>-1.3171449</c:v>
                </c:pt>
                <c:pt idx="19155">
                  <c:v>-1.3175089</c:v>
                </c:pt>
                <c:pt idx="19156">
                  <c:v>-1.3175089</c:v>
                </c:pt>
                <c:pt idx="19157">
                  <c:v>-1.3227199999999999</c:v>
                </c:pt>
                <c:pt idx="19158">
                  <c:v>-1.3227199999999999</c:v>
                </c:pt>
                <c:pt idx="19159">
                  <c:v>-1.3221892</c:v>
                </c:pt>
                <c:pt idx="19160">
                  <c:v>-1.3221892</c:v>
                </c:pt>
                <c:pt idx="19161">
                  <c:v>-1.315855</c:v>
                </c:pt>
                <c:pt idx="19162">
                  <c:v>-1.315855</c:v>
                </c:pt>
                <c:pt idx="19163">
                  <c:v>-1.315855</c:v>
                </c:pt>
                <c:pt idx="19164">
                  <c:v>-1.3156680999999999</c:v>
                </c:pt>
                <c:pt idx="19165">
                  <c:v>-1.3156680999999999</c:v>
                </c:pt>
                <c:pt idx="19166">
                  <c:v>-1.3075166</c:v>
                </c:pt>
                <c:pt idx="19167">
                  <c:v>-1.3075166</c:v>
                </c:pt>
                <c:pt idx="19168">
                  <c:v>-1.2944144</c:v>
                </c:pt>
                <c:pt idx="19169">
                  <c:v>-1.2944144</c:v>
                </c:pt>
                <c:pt idx="19170">
                  <c:v>-1.3118353</c:v>
                </c:pt>
                <c:pt idx="19171">
                  <c:v>-1.3118353</c:v>
                </c:pt>
                <c:pt idx="19172">
                  <c:v>-1.2991347</c:v>
                </c:pt>
                <c:pt idx="19173">
                  <c:v>-1.2991347</c:v>
                </c:pt>
                <c:pt idx="19174">
                  <c:v>-1.2991347</c:v>
                </c:pt>
                <c:pt idx="19175">
                  <c:v>-1.3147861000000001</c:v>
                </c:pt>
                <c:pt idx="19176">
                  <c:v>-1.3147861000000001</c:v>
                </c:pt>
                <c:pt idx="19177">
                  <c:v>-1.3134889999999999</c:v>
                </c:pt>
                <c:pt idx="19178">
                  <c:v>-1.3134889999999999</c:v>
                </c:pt>
                <c:pt idx="19179">
                  <c:v>-1.3167234999999999</c:v>
                </c:pt>
                <c:pt idx="19180">
                  <c:v>-1.3167234999999999</c:v>
                </c:pt>
                <c:pt idx="19181">
                  <c:v>-1.3020126999999999</c:v>
                </c:pt>
                <c:pt idx="19182">
                  <c:v>-1.3020126999999999</c:v>
                </c:pt>
                <c:pt idx="19183">
                  <c:v>-1.3010508999999999</c:v>
                </c:pt>
                <c:pt idx="19184">
                  <c:v>-1.3010508999999999</c:v>
                </c:pt>
                <c:pt idx="19185">
                  <c:v>-1.28535</c:v>
                </c:pt>
                <c:pt idx="19186">
                  <c:v>-1.28535</c:v>
                </c:pt>
                <c:pt idx="19187">
                  <c:v>-1.2817607</c:v>
                </c:pt>
                <c:pt idx="19188">
                  <c:v>-1.2817607</c:v>
                </c:pt>
                <c:pt idx="19189">
                  <c:v>-1.3459798999999999</c:v>
                </c:pt>
                <c:pt idx="19190">
                  <c:v>-1.3459798999999999</c:v>
                </c:pt>
                <c:pt idx="19191">
                  <c:v>-1.3459798999999999</c:v>
                </c:pt>
                <c:pt idx="19192">
                  <c:v>-1.3805499000000001</c:v>
                </c:pt>
                <c:pt idx="19193">
                  <c:v>-1.3805499000000001</c:v>
                </c:pt>
                <c:pt idx="19194">
                  <c:v>-1.3379364</c:v>
                </c:pt>
                <c:pt idx="19195">
                  <c:v>-1.3379364</c:v>
                </c:pt>
                <c:pt idx="19196">
                  <c:v>-1.35945</c:v>
                </c:pt>
                <c:pt idx="19197">
                  <c:v>-1.35945</c:v>
                </c:pt>
                <c:pt idx="19198">
                  <c:v>-1.2824719</c:v>
                </c:pt>
                <c:pt idx="19199">
                  <c:v>-1.2824719</c:v>
                </c:pt>
                <c:pt idx="19200">
                  <c:v>-1.2028384000000001</c:v>
                </c:pt>
                <c:pt idx="19201">
                  <c:v>-1.2028384000000001</c:v>
                </c:pt>
                <c:pt idx="19202">
                  <c:v>-1.2028384000000001</c:v>
                </c:pt>
                <c:pt idx="19203">
                  <c:v>-1.1599451000000001</c:v>
                </c:pt>
                <c:pt idx="19204">
                  <c:v>-1.1599451000000001</c:v>
                </c:pt>
                <c:pt idx="19205">
                  <c:v>-1.1182816</c:v>
                </c:pt>
                <c:pt idx="19206">
                  <c:v>-1.1182816</c:v>
                </c:pt>
                <c:pt idx="19207">
                  <c:v>-1.1181844000000001</c:v>
                </c:pt>
                <c:pt idx="19208">
                  <c:v>-1.1181844000000001</c:v>
                </c:pt>
                <c:pt idx="19209">
                  <c:v>-1.1181844000000001</c:v>
                </c:pt>
                <c:pt idx="19210">
                  <c:v>-1.1181844000000001</c:v>
                </c:pt>
                <c:pt idx="19211">
                  <c:v>-1.1498978</c:v>
                </c:pt>
                <c:pt idx="19212">
                  <c:v>-1.1498978</c:v>
                </c:pt>
                <c:pt idx="19213">
                  <c:v>-1.1024015</c:v>
                </c:pt>
                <c:pt idx="19214">
                  <c:v>-1.1024015</c:v>
                </c:pt>
                <c:pt idx="19215">
                  <c:v>-1.2427349999999999</c:v>
                </c:pt>
                <c:pt idx="19216">
                  <c:v>-1.2427349999999999</c:v>
                </c:pt>
                <c:pt idx="19217">
                  <c:v>-1.2245953000000001</c:v>
                </c:pt>
                <c:pt idx="19218">
                  <c:v>-1.2245953000000001</c:v>
                </c:pt>
                <c:pt idx="19219">
                  <c:v>-1.1506734000000001</c:v>
                </c:pt>
                <c:pt idx="19220">
                  <c:v>-1.1506734000000001</c:v>
                </c:pt>
                <c:pt idx="19221">
                  <c:v>-1.1506734000000001</c:v>
                </c:pt>
                <c:pt idx="19222">
                  <c:v>-1.1111232</c:v>
                </c:pt>
                <c:pt idx="19223">
                  <c:v>-1.1111232</c:v>
                </c:pt>
                <c:pt idx="19224">
                  <c:v>-1.1934975000000001</c:v>
                </c:pt>
                <c:pt idx="19225">
                  <c:v>-1.1934975000000001</c:v>
                </c:pt>
                <c:pt idx="19226">
                  <c:v>-1.1783760000000001</c:v>
                </c:pt>
                <c:pt idx="19227">
                  <c:v>-1.1783760000000001</c:v>
                </c:pt>
                <c:pt idx="19228">
                  <c:v>-1.1909654999999999</c:v>
                </c:pt>
                <c:pt idx="19229">
                  <c:v>-1.1909654999999999</c:v>
                </c:pt>
                <c:pt idx="19230">
                  <c:v>-1.1971073999999999</c:v>
                </c:pt>
                <c:pt idx="19231">
                  <c:v>-1.1971073999999999</c:v>
                </c:pt>
                <c:pt idx="19232">
                  <c:v>-1.0907167</c:v>
                </c:pt>
                <c:pt idx="19233">
                  <c:v>-1.0907167</c:v>
                </c:pt>
                <c:pt idx="19234">
                  <c:v>-1.1308984</c:v>
                </c:pt>
                <c:pt idx="19235">
                  <c:v>-1.1308984</c:v>
                </c:pt>
                <c:pt idx="19236">
                  <c:v>-1.1109954</c:v>
                </c:pt>
                <c:pt idx="19237">
                  <c:v>-1.1109954</c:v>
                </c:pt>
                <c:pt idx="19238">
                  <c:v>-1.1109954</c:v>
                </c:pt>
                <c:pt idx="19239">
                  <c:v>-1.0566743999999999</c:v>
                </c:pt>
                <c:pt idx="19240">
                  <c:v>-1.0566743999999999</c:v>
                </c:pt>
                <c:pt idx="19241">
                  <c:v>-1.1250066999999999</c:v>
                </c:pt>
                <c:pt idx="19242">
                  <c:v>-1.1250066999999999</c:v>
                </c:pt>
                <c:pt idx="19243">
                  <c:v>-1.1136374</c:v>
                </c:pt>
                <c:pt idx="19244">
                  <c:v>-1.1136374</c:v>
                </c:pt>
                <c:pt idx="19245">
                  <c:v>-1.1215408</c:v>
                </c:pt>
                <c:pt idx="19246">
                  <c:v>-1.1215408</c:v>
                </c:pt>
                <c:pt idx="19247">
                  <c:v>-1.1219524999999999</c:v>
                </c:pt>
                <c:pt idx="19248">
                  <c:v>-1.1219524999999999</c:v>
                </c:pt>
                <c:pt idx="19249">
                  <c:v>-1.1471465999999999</c:v>
                </c:pt>
                <c:pt idx="19250">
                  <c:v>-1.1471465999999999</c:v>
                </c:pt>
                <c:pt idx="19251">
                  <c:v>-1.1525424</c:v>
                </c:pt>
                <c:pt idx="19252">
                  <c:v>-1.1525424</c:v>
                </c:pt>
                <c:pt idx="19253">
                  <c:v>-1.1756617</c:v>
                </c:pt>
                <c:pt idx="19254">
                  <c:v>-1.1756617</c:v>
                </c:pt>
                <c:pt idx="19255">
                  <c:v>-1.1733384</c:v>
                </c:pt>
                <c:pt idx="19256">
                  <c:v>-1.1733384</c:v>
                </c:pt>
                <c:pt idx="19257">
                  <c:v>-1.1733384</c:v>
                </c:pt>
                <c:pt idx="19258">
                  <c:v>-1.1419172</c:v>
                </c:pt>
                <c:pt idx="19259">
                  <c:v>-1.1419172</c:v>
                </c:pt>
                <c:pt idx="19260">
                  <c:v>-1.1419172</c:v>
                </c:pt>
                <c:pt idx="19261">
                  <c:v>-1.1617090000000001</c:v>
                </c:pt>
                <c:pt idx="19262">
                  <c:v>-1.1617090000000001</c:v>
                </c:pt>
                <c:pt idx="19263">
                  <c:v>-1.1340532000000001</c:v>
                </c:pt>
                <c:pt idx="19264">
                  <c:v>-1.1340532000000001</c:v>
                </c:pt>
                <c:pt idx="19265">
                  <c:v>-1.1558938999999999</c:v>
                </c:pt>
                <c:pt idx="19266">
                  <c:v>-1.1558938999999999</c:v>
                </c:pt>
                <c:pt idx="19267">
                  <c:v>-1.1523188</c:v>
                </c:pt>
                <c:pt idx="19268">
                  <c:v>-1.1523188</c:v>
                </c:pt>
                <c:pt idx="19269">
                  <c:v>-1.1523188</c:v>
                </c:pt>
                <c:pt idx="19270">
                  <c:v>-1.1705893999999999</c:v>
                </c:pt>
                <c:pt idx="19271">
                  <c:v>-1.1705893999999999</c:v>
                </c:pt>
                <c:pt idx="19272">
                  <c:v>-1.1705893999999999</c:v>
                </c:pt>
                <c:pt idx="19273">
                  <c:v>-1.1799592000000001</c:v>
                </c:pt>
                <c:pt idx="19274">
                  <c:v>-1.1799592000000001</c:v>
                </c:pt>
                <c:pt idx="19275">
                  <c:v>-1.1799592000000001</c:v>
                </c:pt>
                <c:pt idx="19276">
                  <c:v>-1.1651913</c:v>
                </c:pt>
                <c:pt idx="19277">
                  <c:v>-1.1651913</c:v>
                </c:pt>
                <c:pt idx="19278">
                  <c:v>-1.1651913</c:v>
                </c:pt>
                <c:pt idx="19279">
                  <c:v>-1.187675</c:v>
                </c:pt>
                <c:pt idx="19280">
                  <c:v>-1.187675</c:v>
                </c:pt>
                <c:pt idx="19281">
                  <c:v>-1.1633334</c:v>
                </c:pt>
                <c:pt idx="19282">
                  <c:v>-1.1633334</c:v>
                </c:pt>
                <c:pt idx="19283">
                  <c:v>-1.1633334</c:v>
                </c:pt>
                <c:pt idx="19284">
                  <c:v>-1.1444576</c:v>
                </c:pt>
                <c:pt idx="19285">
                  <c:v>-1.1444576</c:v>
                </c:pt>
                <c:pt idx="19286">
                  <c:v>-1.1618105999999999</c:v>
                </c:pt>
                <c:pt idx="19287">
                  <c:v>-1.1618105999999999</c:v>
                </c:pt>
                <c:pt idx="19288">
                  <c:v>-1.1562053000000001</c:v>
                </c:pt>
                <c:pt idx="19289">
                  <c:v>-1.1562053000000001</c:v>
                </c:pt>
                <c:pt idx="19290">
                  <c:v>-1.1562053000000001</c:v>
                </c:pt>
                <c:pt idx="19291">
                  <c:v>-1.1655692</c:v>
                </c:pt>
                <c:pt idx="19292">
                  <c:v>-1.1664099000000001</c:v>
                </c:pt>
                <c:pt idx="19293">
                  <c:v>-1.1664099000000001</c:v>
                </c:pt>
                <c:pt idx="19294">
                  <c:v>-1.1573728000000001</c:v>
                </c:pt>
                <c:pt idx="19295">
                  <c:v>-1.1635696</c:v>
                </c:pt>
                <c:pt idx="19296">
                  <c:v>-1.1635696</c:v>
                </c:pt>
                <c:pt idx="19297">
                  <c:v>-1.1698275</c:v>
                </c:pt>
                <c:pt idx="19298">
                  <c:v>-1.1707135</c:v>
                </c:pt>
                <c:pt idx="19299">
                  <c:v>-1.1707135</c:v>
                </c:pt>
                <c:pt idx="19300">
                  <c:v>-1.16978</c:v>
                </c:pt>
                <c:pt idx="19301">
                  <c:v>-1.1762006</c:v>
                </c:pt>
                <c:pt idx="19302">
                  <c:v>-1.1762006</c:v>
                </c:pt>
                <c:pt idx="19303">
                  <c:v>-1.1754233999999999</c:v>
                </c:pt>
                <c:pt idx="19304">
                  <c:v>-1.1797278</c:v>
                </c:pt>
                <c:pt idx="19305">
                  <c:v>-1.1797278</c:v>
                </c:pt>
                <c:pt idx="19306">
                  <c:v>-1.1763239000000001</c:v>
                </c:pt>
                <c:pt idx="19307">
                  <c:v>-1.1720394999999999</c:v>
                </c:pt>
                <c:pt idx="19308">
                  <c:v>-1.1720394999999999</c:v>
                </c:pt>
                <c:pt idx="19309">
                  <c:v>-1.1600552</c:v>
                </c:pt>
                <c:pt idx="19310">
                  <c:v>-1.1579401</c:v>
                </c:pt>
                <c:pt idx="19311">
                  <c:v>-1.1579401</c:v>
                </c:pt>
                <c:pt idx="19312">
                  <c:v>-1.1701231999999999</c:v>
                </c:pt>
                <c:pt idx="19313">
                  <c:v>-1.1615679999999999</c:v>
                </c:pt>
                <c:pt idx="19314">
                  <c:v>-1.1615679999999999</c:v>
                </c:pt>
                <c:pt idx="19315">
                  <c:v>-1.1661549</c:v>
                </c:pt>
                <c:pt idx="19316">
                  <c:v>-1.1604277999999999</c:v>
                </c:pt>
                <c:pt idx="19317">
                  <c:v>-1.1604277999999999</c:v>
                </c:pt>
                <c:pt idx="19318">
                  <c:v>-1.1622110999999999</c:v>
                </c:pt>
                <c:pt idx="19319">
                  <c:v>-1.1629248000000001</c:v>
                </c:pt>
                <c:pt idx="19320">
                  <c:v>-1.1629248000000001</c:v>
                </c:pt>
                <c:pt idx="19321">
                  <c:v>-1.1590296</c:v>
                </c:pt>
                <c:pt idx="19322">
                  <c:v>-1.1572648000000001</c:v>
                </c:pt>
                <c:pt idx="19323">
                  <c:v>-1.1572648000000001</c:v>
                </c:pt>
                <c:pt idx="19324">
                  <c:v>-1.1643703999999999</c:v>
                </c:pt>
                <c:pt idx="19325">
                  <c:v>-1.1583139</c:v>
                </c:pt>
                <c:pt idx="19326">
                  <c:v>-1.1583139</c:v>
                </c:pt>
                <c:pt idx="19327">
                  <c:v>-1.1599854000000001</c:v>
                </c:pt>
                <c:pt idx="19328">
                  <c:v>-1.1597839999999999</c:v>
                </c:pt>
                <c:pt idx="19329">
                  <c:v>-1.1597839999999999</c:v>
                </c:pt>
                <c:pt idx="19330">
                  <c:v>-1.1561725</c:v>
                </c:pt>
                <c:pt idx="19331">
                  <c:v>-1.1591910000000001</c:v>
                </c:pt>
                <c:pt idx="19332">
                  <c:v>-1.1591910000000001</c:v>
                </c:pt>
                <c:pt idx="19333">
                  <c:v>-1.1660284999999999</c:v>
                </c:pt>
                <c:pt idx="19334">
                  <c:v>-1.1636367000000001</c:v>
                </c:pt>
                <c:pt idx="19335">
                  <c:v>-1.1636367000000001</c:v>
                </c:pt>
                <c:pt idx="19336">
                  <c:v>-1.1642935999999999</c:v>
                </c:pt>
                <c:pt idx="19337">
                  <c:v>-1.1619562999999999</c:v>
                </c:pt>
                <c:pt idx="19338">
                  <c:v>-1.1619562999999999</c:v>
                </c:pt>
                <c:pt idx="19339">
                  <c:v>-1.1585677000000001</c:v>
                </c:pt>
                <c:pt idx="19340">
                  <c:v>-1.1642702</c:v>
                </c:pt>
                <c:pt idx="19341">
                  <c:v>-1.1642702</c:v>
                </c:pt>
                <c:pt idx="19342">
                  <c:v>-1.1551385000000001</c:v>
                </c:pt>
                <c:pt idx="19343">
                  <c:v>-1.1606046000000001</c:v>
                </c:pt>
                <c:pt idx="19344">
                  <c:v>-1.1606046000000001</c:v>
                </c:pt>
                <c:pt idx="19345">
                  <c:v>-1.1618689</c:v>
                </c:pt>
                <c:pt idx="19346">
                  <c:v>-1.1602113000000001</c:v>
                </c:pt>
                <c:pt idx="19347">
                  <c:v>-1.1602113000000001</c:v>
                </c:pt>
                <c:pt idx="19348">
                  <c:v>-1.1606183999999999</c:v>
                </c:pt>
                <c:pt idx="19349">
                  <c:v>-1.1681039</c:v>
                </c:pt>
                <c:pt idx="19350">
                  <c:v>-1.1681039</c:v>
                </c:pt>
                <c:pt idx="19351">
                  <c:v>-1.1609639</c:v>
                </c:pt>
                <c:pt idx="19352">
                  <c:v>-1.1615930999999999</c:v>
                </c:pt>
                <c:pt idx="19353">
                  <c:v>-1.1615930999999999</c:v>
                </c:pt>
                <c:pt idx="19354">
                  <c:v>-1.1658626999999999</c:v>
                </c:pt>
                <c:pt idx="19355">
                  <c:v>-1.1579815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12-8E45-9E69-B11656B64D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433439"/>
        <c:axId val="140892447"/>
      </c:scatterChart>
      <c:valAx>
        <c:axId val="124433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892447"/>
        <c:crosses val="autoZero"/>
        <c:crossBetween val="midCat"/>
      </c:valAx>
      <c:valAx>
        <c:axId val="140892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4334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317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Sheet4!$B$1:$B$5883</c:f>
              <c:numCache>
                <c:formatCode>General</c:formatCode>
                <c:ptCount val="5883"/>
                <c:pt idx="0">
                  <c:v>0.61279017000000002</c:v>
                </c:pt>
                <c:pt idx="1">
                  <c:v>0.60567009999999999</c:v>
                </c:pt>
                <c:pt idx="2">
                  <c:v>0.60567009999999999</c:v>
                </c:pt>
                <c:pt idx="3">
                  <c:v>0.60567009999999999</c:v>
                </c:pt>
                <c:pt idx="4">
                  <c:v>0.62470760000000003</c:v>
                </c:pt>
                <c:pt idx="5">
                  <c:v>0.62470760000000003</c:v>
                </c:pt>
                <c:pt idx="6">
                  <c:v>0.60848610000000003</c:v>
                </c:pt>
                <c:pt idx="7">
                  <c:v>0.60848610000000003</c:v>
                </c:pt>
                <c:pt idx="8">
                  <c:v>0.59654397000000003</c:v>
                </c:pt>
                <c:pt idx="9">
                  <c:v>0.59654397000000003</c:v>
                </c:pt>
                <c:pt idx="10">
                  <c:v>0.59654397000000003</c:v>
                </c:pt>
                <c:pt idx="11">
                  <c:v>0.6122261</c:v>
                </c:pt>
                <c:pt idx="12">
                  <c:v>0.6122261</c:v>
                </c:pt>
                <c:pt idx="13">
                  <c:v>0.6049544</c:v>
                </c:pt>
                <c:pt idx="14">
                  <c:v>0.6049544</c:v>
                </c:pt>
                <c:pt idx="15">
                  <c:v>0.62443733000000001</c:v>
                </c:pt>
                <c:pt idx="16">
                  <c:v>0.62443733000000001</c:v>
                </c:pt>
                <c:pt idx="17">
                  <c:v>0.60819255999999999</c:v>
                </c:pt>
                <c:pt idx="18">
                  <c:v>0.60819255999999999</c:v>
                </c:pt>
                <c:pt idx="19">
                  <c:v>0.60866070000000005</c:v>
                </c:pt>
                <c:pt idx="20">
                  <c:v>0.60866070000000005</c:v>
                </c:pt>
                <c:pt idx="21">
                  <c:v>0.60866070000000005</c:v>
                </c:pt>
                <c:pt idx="22">
                  <c:v>0.61242854999999996</c:v>
                </c:pt>
                <c:pt idx="23">
                  <c:v>0.61242854999999996</c:v>
                </c:pt>
                <c:pt idx="24">
                  <c:v>0.63120794000000002</c:v>
                </c:pt>
                <c:pt idx="25">
                  <c:v>0.63120794000000002</c:v>
                </c:pt>
                <c:pt idx="26">
                  <c:v>0.60739653999999998</c:v>
                </c:pt>
                <c:pt idx="27">
                  <c:v>0.60739653999999998</c:v>
                </c:pt>
                <c:pt idx="28">
                  <c:v>0.60739653999999998</c:v>
                </c:pt>
                <c:pt idx="29">
                  <c:v>0.61498624000000002</c:v>
                </c:pt>
                <c:pt idx="30">
                  <c:v>0.61498624000000002</c:v>
                </c:pt>
                <c:pt idx="31">
                  <c:v>0.6157397</c:v>
                </c:pt>
                <c:pt idx="32">
                  <c:v>0.6157397</c:v>
                </c:pt>
                <c:pt idx="33">
                  <c:v>0.60255369999999997</c:v>
                </c:pt>
                <c:pt idx="34">
                  <c:v>0.60255369999999997</c:v>
                </c:pt>
                <c:pt idx="35">
                  <c:v>0.61214935999999998</c:v>
                </c:pt>
                <c:pt idx="36">
                  <c:v>0.61214935999999998</c:v>
                </c:pt>
                <c:pt idx="37">
                  <c:v>0.59926380000000001</c:v>
                </c:pt>
                <c:pt idx="38">
                  <c:v>0.59926380000000001</c:v>
                </c:pt>
                <c:pt idx="39">
                  <c:v>0.59926380000000001</c:v>
                </c:pt>
                <c:pt idx="40">
                  <c:v>0.60981965000000005</c:v>
                </c:pt>
                <c:pt idx="41">
                  <c:v>0.60981965000000005</c:v>
                </c:pt>
                <c:pt idx="42">
                  <c:v>0.60802864999999995</c:v>
                </c:pt>
                <c:pt idx="43">
                  <c:v>0.60802864999999995</c:v>
                </c:pt>
                <c:pt idx="44">
                  <c:v>0.60638904999999999</c:v>
                </c:pt>
                <c:pt idx="45">
                  <c:v>0.60638904999999999</c:v>
                </c:pt>
                <c:pt idx="46">
                  <c:v>0.6121202</c:v>
                </c:pt>
                <c:pt idx="47">
                  <c:v>0.6121202</c:v>
                </c:pt>
                <c:pt idx="48">
                  <c:v>0.6123575</c:v>
                </c:pt>
                <c:pt idx="49">
                  <c:v>0.6123575</c:v>
                </c:pt>
                <c:pt idx="50">
                  <c:v>0.61994150000000003</c:v>
                </c:pt>
                <c:pt idx="51">
                  <c:v>0.61994150000000003</c:v>
                </c:pt>
                <c:pt idx="52">
                  <c:v>0.61250939999999998</c:v>
                </c:pt>
                <c:pt idx="53">
                  <c:v>0.61250939999999998</c:v>
                </c:pt>
                <c:pt idx="54">
                  <c:v>0.61288390000000004</c:v>
                </c:pt>
                <c:pt idx="55">
                  <c:v>0.61288390000000004</c:v>
                </c:pt>
                <c:pt idx="56">
                  <c:v>0.61245495000000005</c:v>
                </c:pt>
                <c:pt idx="57">
                  <c:v>0.61245495000000005</c:v>
                </c:pt>
                <c:pt idx="58">
                  <c:v>0.60415642999999997</c:v>
                </c:pt>
                <c:pt idx="59">
                  <c:v>0.60415642999999997</c:v>
                </c:pt>
                <c:pt idx="60">
                  <c:v>0.60329410000000006</c:v>
                </c:pt>
                <c:pt idx="61">
                  <c:v>0.60329410000000006</c:v>
                </c:pt>
                <c:pt idx="62">
                  <c:v>0.60318892999999996</c:v>
                </c:pt>
                <c:pt idx="63">
                  <c:v>0.60318892999999996</c:v>
                </c:pt>
                <c:pt idx="64">
                  <c:v>0.61231714000000004</c:v>
                </c:pt>
                <c:pt idx="65">
                  <c:v>0.61231714000000004</c:v>
                </c:pt>
                <c:pt idx="66">
                  <c:v>0.61231714000000004</c:v>
                </c:pt>
                <c:pt idx="67">
                  <c:v>0.60840106000000005</c:v>
                </c:pt>
                <c:pt idx="68">
                  <c:v>0.60840106000000005</c:v>
                </c:pt>
                <c:pt idx="69">
                  <c:v>0.62517977000000002</c:v>
                </c:pt>
                <c:pt idx="70">
                  <c:v>0.62517977000000002</c:v>
                </c:pt>
                <c:pt idx="71">
                  <c:v>0.61509407000000005</c:v>
                </c:pt>
                <c:pt idx="72">
                  <c:v>0.61509407000000005</c:v>
                </c:pt>
                <c:pt idx="73">
                  <c:v>0.61499859999999995</c:v>
                </c:pt>
                <c:pt idx="74">
                  <c:v>0.61499859999999995</c:v>
                </c:pt>
                <c:pt idx="75">
                  <c:v>0.61321380000000003</c:v>
                </c:pt>
                <c:pt idx="76">
                  <c:v>0.61321380000000003</c:v>
                </c:pt>
                <c:pt idx="77">
                  <c:v>0.61321380000000003</c:v>
                </c:pt>
                <c:pt idx="78">
                  <c:v>0.62551296000000001</c:v>
                </c:pt>
                <c:pt idx="79">
                  <c:v>0.62551296000000001</c:v>
                </c:pt>
                <c:pt idx="80">
                  <c:v>0.61477740000000003</c:v>
                </c:pt>
                <c:pt idx="81">
                  <c:v>0.61477740000000003</c:v>
                </c:pt>
                <c:pt idx="82">
                  <c:v>0.62999550000000004</c:v>
                </c:pt>
                <c:pt idx="83">
                  <c:v>0.62999550000000004</c:v>
                </c:pt>
                <c:pt idx="84">
                  <c:v>0.62999550000000004</c:v>
                </c:pt>
                <c:pt idx="85">
                  <c:v>0.60898969999999997</c:v>
                </c:pt>
                <c:pt idx="86">
                  <c:v>0.60898969999999997</c:v>
                </c:pt>
                <c:pt idx="87">
                  <c:v>0.62452185000000005</c:v>
                </c:pt>
                <c:pt idx="88">
                  <c:v>0.62452185000000005</c:v>
                </c:pt>
                <c:pt idx="89">
                  <c:v>0.60867137000000004</c:v>
                </c:pt>
                <c:pt idx="90">
                  <c:v>0.60867137000000004</c:v>
                </c:pt>
                <c:pt idx="91">
                  <c:v>0.61556034999999998</c:v>
                </c:pt>
                <c:pt idx="92">
                  <c:v>0.61556034999999998</c:v>
                </c:pt>
                <c:pt idx="93">
                  <c:v>0.61934730000000005</c:v>
                </c:pt>
                <c:pt idx="94">
                  <c:v>0.61934730000000005</c:v>
                </c:pt>
                <c:pt idx="95">
                  <c:v>0.61384094</c:v>
                </c:pt>
                <c:pt idx="96">
                  <c:v>0.61384094</c:v>
                </c:pt>
                <c:pt idx="97">
                  <c:v>0.60583012999999997</c:v>
                </c:pt>
                <c:pt idx="98">
                  <c:v>0.60583012999999997</c:v>
                </c:pt>
                <c:pt idx="99">
                  <c:v>0.60151076000000003</c:v>
                </c:pt>
                <c:pt idx="100">
                  <c:v>0.60151076000000003</c:v>
                </c:pt>
                <c:pt idx="101">
                  <c:v>0.60151076000000003</c:v>
                </c:pt>
                <c:pt idx="102">
                  <c:v>0.63390267</c:v>
                </c:pt>
                <c:pt idx="103">
                  <c:v>0.63390267</c:v>
                </c:pt>
                <c:pt idx="104">
                  <c:v>0.60750400000000004</c:v>
                </c:pt>
                <c:pt idx="105">
                  <c:v>0.60750400000000004</c:v>
                </c:pt>
                <c:pt idx="106">
                  <c:v>0.63113063999999997</c:v>
                </c:pt>
                <c:pt idx="107">
                  <c:v>0.63113063999999997</c:v>
                </c:pt>
                <c:pt idx="108">
                  <c:v>0.63616013999999999</c:v>
                </c:pt>
                <c:pt idx="109">
                  <c:v>0.63616013999999999</c:v>
                </c:pt>
                <c:pt idx="110">
                  <c:v>0.61989280000000002</c:v>
                </c:pt>
                <c:pt idx="111">
                  <c:v>0.61989280000000002</c:v>
                </c:pt>
                <c:pt idx="112">
                  <c:v>0.61989280000000002</c:v>
                </c:pt>
                <c:pt idx="113">
                  <c:v>0.61525790000000002</c:v>
                </c:pt>
                <c:pt idx="114">
                  <c:v>0.61525790000000002</c:v>
                </c:pt>
                <c:pt idx="115">
                  <c:v>0.62921846000000003</c:v>
                </c:pt>
                <c:pt idx="116">
                  <c:v>0.62921846000000003</c:v>
                </c:pt>
                <c:pt idx="117">
                  <c:v>0.61564492999999998</c:v>
                </c:pt>
                <c:pt idx="118">
                  <c:v>0.61564492999999998</c:v>
                </c:pt>
                <c:pt idx="119">
                  <c:v>0.6243592</c:v>
                </c:pt>
                <c:pt idx="120">
                  <c:v>0.6243592</c:v>
                </c:pt>
                <c:pt idx="121">
                  <c:v>0.59401219999999999</c:v>
                </c:pt>
                <c:pt idx="122">
                  <c:v>0.59401219999999999</c:v>
                </c:pt>
                <c:pt idx="123">
                  <c:v>0.59401219999999999</c:v>
                </c:pt>
                <c:pt idx="124">
                  <c:v>0.60592699999999999</c:v>
                </c:pt>
                <c:pt idx="125">
                  <c:v>0.60592699999999999</c:v>
                </c:pt>
                <c:pt idx="126">
                  <c:v>0.58784466999999996</c:v>
                </c:pt>
                <c:pt idx="127">
                  <c:v>0.58784466999999996</c:v>
                </c:pt>
                <c:pt idx="128">
                  <c:v>0.59360135000000003</c:v>
                </c:pt>
                <c:pt idx="129">
                  <c:v>0.59360135000000003</c:v>
                </c:pt>
                <c:pt idx="130">
                  <c:v>0.59360135000000003</c:v>
                </c:pt>
                <c:pt idx="131">
                  <c:v>0.59360135000000003</c:v>
                </c:pt>
                <c:pt idx="132">
                  <c:v>0.59533619999999998</c:v>
                </c:pt>
                <c:pt idx="133">
                  <c:v>0.59533619999999998</c:v>
                </c:pt>
                <c:pt idx="134">
                  <c:v>0.59604449999999998</c:v>
                </c:pt>
                <c:pt idx="135">
                  <c:v>0.59604449999999998</c:v>
                </c:pt>
                <c:pt idx="136">
                  <c:v>0.59267590000000003</c:v>
                </c:pt>
                <c:pt idx="137">
                  <c:v>0.59267590000000003</c:v>
                </c:pt>
                <c:pt idx="138">
                  <c:v>0.58850610000000003</c:v>
                </c:pt>
                <c:pt idx="139">
                  <c:v>0.58850610000000003</c:v>
                </c:pt>
                <c:pt idx="140">
                  <c:v>0.62580400000000003</c:v>
                </c:pt>
                <c:pt idx="141">
                  <c:v>0.62580400000000003</c:v>
                </c:pt>
                <c:pt idx="142">
                  <c:v>0.62580400000000003</c:v>
                </c:pt>
                <c:pt idx="143">
                  <c:v>0.61051034999999998</c:v>
                </c:pt>
                <c:pt idx="144">
                  <c:v>0.61051034999999998</c:v>
                </c:pt>
                <c:pt idx="145">
                  <c:v>0.60301965000000002</c:v>
                </c:pt>
                <c:pt idx="146">
                  <c:v>0.60301965000000002</c:v>
                </c:pt>
                <c:pt idx="147">
                  <c:v>0.61299999999999999</c:v>
                </c:pt>
                <c:pt idx="148">
                  <c:v>0.61299999999999999</c:v>
                </c:pt>
                <c:pt idx="149">
                  <c:v>0.61299999999999999</c:v>
                </c:pt>
                <c:pt idx="150">
                  <c:v>0.62266946000000001</c:v>
                </c:pt>
                <c:pt idx="151">
                  <c:v>0.62266946000000001</c:v>
                </c:pt>
                <c:pt idx="152">
                  <c:v>0.61196510000000004</c:v>
                </c:pt>
                <c:pt idx="153">
                  <c:v>0.61196510000000004</c:v>
                </c:pt>
                <c:pt idx="154">
                  <c:v>0.64112884000000003</c:v>
                </c:pt>
                <c:pt idx="155">
                  <c:v>0.64112884000000003</c:v>
                </c:pt>
                <c:pt idx="156">
                  <c:v>0.64363099999999995</c:v>
                </c:pt>
                <c:pt idx="157">
                  <c:v>0.64363099999999995</c:v>
                </c:pt>
                <c:pt idx="158">
                  <c:v>0.62557125000000002</c:v>
                </c:pt>
                <c:pt idx="159">
                  <c:v>0.62557125000000002</c:v>
                </c:pt>
                <c:pt idx="160">
                  <c:v>0.62557125000000002</c:v>
                </c:pt>
                <c:pt idx="161">
                  <c:v>0.65578179999999997</c:v>
                </c:pt>
                <c:pt idx="162">
                  <c:v>0.65578179999999997</c:v>
                </c:pt>
                <c:pt idx="163">
                  <c:v>0.6457832</c:v>
                </c:pt>
                <c:pt idx="164">
                  <c:v>0.6457832</c:v>
                </c:pt>
                <c:pt idx="165">
                  <c:v>0.64821720000000005</c:v>
                </c:pt>
                <c:pt idx="166">
                  <c:v>0.64821720000000005</c:v>
                </c:pt>
                <c:pt idx="167">
                  <c:v>0.62650006999999996</c:v>
                </c:pt>
                <c:pt idx="168">
                  <c:v>0.62650006999999996</c:v>
                </c:pt>
                <c:pt idx="169">
                  <c:v>0.66363740000000004</c:v>
                </c:pt>
                <c:pt idx="170">
                  <c:v>0.66363740000000004</c:v>
                </c:pt>
                <c:pt idx="171">
                  <c:v>0.66873919999999998</c:v>
                </c:pt>
                <c:pt idx="172">
                  <c:v>0.66873919999999998</c:v>
                </c:pt>
                <c:pt idx="173">
                  <c:v>0.67370350000000001</c:v>
                </c:pt>
                <c:pt idx="174">
                  <c:v>0.67370350000000001</c:v>
                </c:pt>
                <c:pt idx="175">
                  <c:v>0.66480254999999999</c:v>
                </c:pt>
                <c:pt idx="176">
                  <c:v>0.66480254999999999</c:v>
                </c:pt>
                <c:pt idx="177">
                  <c:v>0.70898824999999999</c:v>
                </c:pt>
                <c:pt idx="178">
                  <c:v>0.70898824999999999</c:v>
                </c:pt>
                <c:pt idx="179">
                  <c:v>0.72964865000000001</c:v>
                </c:pt>
                <c:pt idx="180">
                  <c:v>0.72964865000000001</c:v>
                </c:pt>
                <c:pt idx="181">
                  <c:v>0.72607683999999995</c:v>
                </c:pt>
                <c:pt idx="182">
                  <c:v>0.72607683999999995</c:v>
                </c:pt>
                <c:pt idx="183">
                  <c:v>0.71737399999999996</c:v>
                </c:pt>
                <c:pt idx="184">
                  <c:v>0.71737399999999996</c:v>
                </c:pt>
                <c:pt idx="185">
                  <c:v>0.71114869999999997</c:v>
                </c:pt>
                <c:pt idx="186">
                  <c:v>0.71114869999999997</c:v>
                </c:pt>
                <c:pt idx="187">
                  <c:v>0.71114869999999997</c:v>
                </c:pt>
                <c:pt idx="188">
                  <c:v>0.71940479999999996</c:v>
                </c:pt>
                <c:pt idx="189">
                  <c:v>0.71940479999999996</c:v>
                </c:pt>
                <c:pt idx="190">
                  <c:v>0.70055084999999995</c:v>
                </c:pt>
                <c:pt idx="191">
                  <c:v>0.70055084999999995</c:v>
                </c:pt>
                <c:pt idx="192">
                  <c:v>0.67910369999999998</c:v>
                </c:pt>
                <c:pt idx="193">
                  <c:v>0.67910369999999998</c:v>
                </c:pt>
                <c:pt idx="194">
                  <c:v>0.6655742</c:v>
                </c:pt>
                <c:pt idx="195">
                  <c:v>0.6655742</c:v>
                </c:pt>
                <c:pt idx="196">
                  <c:v>0.66363490000000003</c:v>
                </c:pt>
                <c:pt idx="197">
                  <c:v>0.66363490000000003</c:v>
                </c:pt>
                <c:pt idx="198">
                  <c:v>0.66363490000000003</c:v>
                </c:pt>
                <c:pt idx="199">
                  <c:v>0.66363490000000003</c:v>
                </c:pt>
                <c:pt idx="200">
                  <c:v>0.68470967000000005</c:v>
                </c:pt>
                <c:pt idx="201">
                  <c:v>0.68470967000000005</c:v>
                </c:pt>
                <c:pt idx="202">
                  <c:v>0.66225462999999996</c:v>
                </c:pt>
                <c:pt idx="203">
                  <c:v>0.66225462999999996</c:v>
                </c:pt>
                <c:pt idx="204">
                  <c:v>0.64206373999999999</c:v>
                </c:pt>
                <c:pt idx="205">
                  <c:v>0.64206373999999999</c:v>
                </c:pt>
                <c:pt idx="206">
                  <c:v>0.64206373999999999</c:v>
                </c:pt>
                <c:pt idx="207">
                  <c:v>0.61836530000000001</c:v>
                </c:pt>
                <c:pt idx="208">
                  <c:v>0.61836530000000001</c:v>
                </c:pt>
                <c:pt idx="209">
                  <c:v>0.62233110000000003</c:v>
                </c:pt>
                <c:pt idx="210">
                  <c:v>0.62233110000000003</c:v>
                </c:pt>
                <c:pt idx="211">
                  <c:v>0.59741719999999998</c:v>
                </c:pt>
                <c:pt idx="212">
                  <c:v>0.59741719999999998</c:v>
                </c:pt>
                <c:pt idx="213">
                  <c:v>0.60419489999999998</c:v>
                </c:pt>
                <c:pt idx="214">
                  <c:v>0.60419489999999998</c:v>
                </c:pt>
                <c:pt idx="215">
                  <c:v>0.55164002999999995</c:v>
                </c:pt>
                <c:pt idx="216">
                  <c:v>0.55164002999999995</c:v>
                </c:pt>
                <c:pt idx="217">
                  <c:v>0.55164002999999995</c:v>
                </c:pt>
                <c:pt idx="218">
                  <c:v>0.53055244999999995</c:v>
                </c:pt>
                <c:pt idx="219">
                  <c:v>0.53055244999999995</c:v>
                </c:pt>
                <c:pt idx="220">
                  <c:v>0.52956884999999998</c:v>
                </c:pt>
                <c:pt idx="221">
                  <c:v>0.52956884999999998</c:v>
                </c:pt>
                <c:pt idx="222">
                  <c:v>0.45972639999999998</c:v>
                </c:pt>
                <c:pt idx="223">
                  <c:v>0.45972639999999998</c:v>
                </c:pt>
                <c:pt idx="224">
                  <c:v>0.45972639999999998</c:v>
                </c:pt>
                <c:pt idx="225">
                  <c:v>0.45921983999999999</c:v>
                </c:pt>
                <c:pt idx="226">
                  <c:v>0.45921983999999999</c:v>
                </c:pt>
                <c:pt idx="227">
                  <c:v>0.43301907000000001</c:v>
                </c:pt>
                <c:pt idx="228">
                  <c:v>0.43301907000000001</c:v>
                </c:pt>
                <c:pt idx="229">
                  <c:v>0.44443417000000002</c:v>
                </c:pt>
                <c:pt idx="230">
                  <c:v>0.44443417000000002</c:v>
                </c:pt>
                <c:pt idx="231">
                  <c:v>0.43616658000000003</c:v>
                </c:pt>
                <c:pt idx="232">
                  <c:v>0.43616658000000003</c:v>
                </c:pt>
                <c:pt idx="233">
                  <c:v>0.43078196000000002</c:v>
                </c:pt>
                <c:pt idx="234">
                  <c:v>0.43078196000000002</c:v>
                </c:pt>
                <c:pt idx="235">
                  <c:v>0.43078196000000002</c:v>
                </c:pt>
                <c:pt idx="236">
                  <c:v>0.44244035999999998</c:v>
                </c:pt>
                <c:pt idx="237">
                  <c:v>0.44244035999999998</c:v>
                </c:pt>
                <c:pt idx="238">
                  <c:v>0.43785056</c:v>
                </c:pt>
                <c:pt idx="239">
                  <c:v>0.43785056</c:v>
                </c:pt>
                <c:pt idx="240">
                  <c:v>0.40949553</c:v>
                </c:pt>
                <c:pt idx="241">
                  <c:v>0.40949553</c:v>
                </c:pt>
                <c:pt idx="242">
                  <c:v>0.35405910000000002</c:v>
                </c:pt>
                <c:pt idx="243">
                  <c:v>0.35405910000000002</c:v>
                </c:pt>
                <c:pt idx="244">
                  <c:v>0.36436800000000003</c:v>
                </c:pt>
                <c:pt idx="245">
                  <c:v>0.36436800000000003</c:v>
                </c:pt>
                <c:pt idx="246">
                  <c:v>0.36436800000000003</c:v>
                </c:pt>
                <c:pt idx="247">
                  <c:v>0.35561588</c:v>
                </c:pt>
                <c:pt idx="248">
                  <c:v>0.35561588</c:v>
                </c:pt>
                <c:pt idx="249">
                  <c:v>0.30038310000000001</c:v>
                </c:pt>
                <c:pt idx="250">
                  <c:v>0.30038310000000001</c:v>
                </c:pt>
                <c:pt idx="251">
                  <c:v>0.36579695000000001</c:v>
                </c:pt>
                <c:pt idx="252">
                  <c:v>0.36579695000000001</c:v>
                </c:pt>
                <c:pt idx="253">
                  <c:v>0.37097222000000002</c:v>
                </c:pt>
                <c:pt idx="254">
                  <c:v>0.37097222000000002</c:v>
                </c:pt>
                <c:pt idx="255">
                  <c:v>0.31191410000000003</c:v>
                </c:pt>
                <c:pt idx="256">
                  <c:v>0.31191410000000003</c:v>
                </c:pt>
                <c:pt idx="257">
                  <c:v>0.34552890000000003</c:v>
                </c:pt>
                <c:pt idx="258">
                  <c:v>0.34552890000000003</c:v>
                </c:pt>
                <c:pt idx="259">
                  <c:v>0.35394797</c:v>
                </c:pt>
                <c:pt idx="260">
                  <c:v>0.35394797</c:v>
                </c:pt>
                <c:pt idx="261">
                  <c:v>0.36463980000000001</c:v>
                </c:pt>
                <c:pt idx="262">
                  <c:v>0.36463980000000001</c:v>
                </c:pt>
                <c:pt idx="263">
                  <c:v>0.36463980000000001</c:v>
                </c:pt>
                <c:pt idx="264">
                  <c:v>0.35529601999999999</c:v>
                </c:pt>
                <c:pt idx="265">
                  <c:v>0.35529601999999999</c:v>
                </c:pt>
                <c:pt idx="266">
                  <c:v>0.35856645999999998</c:v>
                </c:pt>
                <c:pt idx="267">
                  <c:v>0.35856645999999998</c:v>
                </c:pt>
                <c:pt idx="268">
                  <c:v>0.39097100000000001</c:v>
                </c:pt>
                <c:pt idx="269">
                  <c:v>0.39097100000000001</c:v>
                </c:pt>
                <c:pt idx="270">
                  <c:v>0.39097100000000001</c:v>
                </c:pt>
                <c:pt idx="271">
                  <c:v>0.37928944999999997</c:v>
                </c:pt>
                <c:pt idx="272">
                  <c:v>0.37928944999999997</c:v>
                </c:pt>
                <c:pt idx="273">
                  <c:v>0.33978673999999998</c:v>
                </c:pt>
                <c:pt idx="274">
                  <c:v>0.33978673999999998</c:v>
                </c:pt>
                <c:pt idx="275">
                  <c:v>0.38080204000000001</c:v>
                </c:pt>
                <c:pt idx="276">
                  <c:v>0.38080204000000001</c:v>
                </c:pt>
                <c:pt idx="277">
                  <c:v>0.41989774000000002</c:v>
                </c:pt>
                <c:pt idx="278">
                  <c:v>0.41989774000000002</c:v>
                </c:pt>
                <c:pt idx="279">
                  <c:v>0.3479507</c:v>
                </c:pt>
                <c:pt idx="280">
                  <c:v>0.3479507</c:v>
                </c:pt>
                <c:pt idx="281">
                  <c:v>0.3479507</c:v>
                </c:pt>
                <c:pt idx="282">
                  <c:v>0.37864143</c:v>
                </c:pt>
                <c:pt idx="283">
                  <c:v>0.37864143</c:v>
                </c:pt>
                <c:pt idx="284">
                  <c:v>0.33959535000000002</c:v>
                </c:pt>
                <c:pt idx="285">
                  <c:v>0.33959535000000002</c:v>
                </c:pt>
                <c:pt idx="286">
                  <c:v>0.40442705000000001</c:v>
                </c:pt>
                <c:pt idx="287">
                  <c:v>0.40442705000000001</c:v>
                </c:pt>
                <c:pt idx="288">
                  <c:v>0.36126750000000002</c:v>
                </c:pt>
                <c:pt idx="289">
                  <c:v>0.36126750000000002</c:v>
                </c:pt>
                <c:pt idx="290">
                  <c:v>0.44817644000000001</c:v>
                </c:pt>
                <c:pt idx="291">
                  <c:v>0.44817644000000001</c:v>
                </c:pt>
                <c:pt idx="292">
                  <c:v>0.44817644000000001</c:v>
                </c:pt>
                <c:pt idx="293">
                  <c:v>0.35695233999999998</c:v>
                </c:pt>
                <c:pt idx="294">
                  <c:v>0.35695233999999998</c:v>
                </c:pt>
                <c:pt idx="295">
                  <c:v>0.43042740000000002</c:v>
                </c:pt>
                <c:pt idx="296">
                  <c:v>0.43042740000000002</c:v>
                </c:pt>
                <c:pt idx="297">
                  <c:v>0.40678108000000002</c:v>
                </c:pt>
                <c:pt idx="298">
                  <c:v>0.40678108000000002</c:v>
                </c:pt>
                <c:pt idx="299">
                  <c:v>0.46236452</c:v>
                </c:pt>
                <c:pt idx="300">
                  <c:v>0.46236452</c:v>
                </c:pt>
                <c:pt idx="301">
                  <c:v>0.4236239</c:v>
                </c:pt>
                <c:pt idx="302">
                  <c:v>0.4236239</c:v>
                </c:pt>
                <c:pt idx="303">
                  <c:v>0.4236239</c:v>
                </c:pt>
                <c:pt idx="304">
                  <c:v>0.47359020000000002</c:v>
                </c:pt>
                <c:pt idx="305">
                  <c:v>0.47359020000000002</c:v>
                </c:pt>
                <c:pt idx="306">
                  <c:v>0.43761143000000002</c:v>
                </c:pt>
                <c:pt idx="307">
                  <c:v>0.43761143000000002</c:v>
                </c:pt>
                <c:pt idx="308">
                  <c:v>0.43713780000000002</c:v>
                </c:pt>
                <c:pt idx="309">
                  <c:v>0.43713780000000002</c:v>
                </c:pt>
                <c:pt idx="310">
                  <c:v>0.43713780000000002</c:v>
                </c:pt>
                <c:pt idx="311">
                  <c:v>0.49279060000000002</c:v>
                </c:pt>
                <c:pt idx="312">
                  <c:v>0.49279060000000002</c:v>
                </c:pt>
                <c:pt idx="313">
                  <c:v>0.48935319999999999</c:v>
                </c:pt>
                <c:pt idx="314">
                  <c:v>0.48935319999999999</c:v>
                </c:pt>
                <c:pt idx="315">
                  <c:v>0.48632147999999997</c:v>
                </c:pt>
                <c:pt idx="316">
                  <c:v>0.48632147999999997</c:v>
                </c:pt>
                <c:pt idx="317">
                  <c:v>0.49956234999999999</c:v>
                </c:pt>
                <c:pt idx="318">
                  <c:v>0.49956234999999999</c:v>
                </c:pt>
                <c:pt idx="319">
                  <c:v>0.46011147000000002</c:v>
                </c:pt>
                <c:pt idx="320">
                  <c:v>0.46011147000000002</c:v>
                </c:pt>
                <c:pt idx="321">
                  <c:v>0.46011147000000002</c:v>
                </c:pt>
                <c:pt idx="322">
                  <c:v>0.50054529999999997</c:v>
                </c:pt>
                <c:pt idx="323">
                  <c:v>0.50054529999999997</c:v>
                </c:pt>
                <c:pt idx="324">
                  <c:v>0.50463944999999999</c:v>
                </c:pt>
                <c:pt idx="325">
                  <c:v>0.50463944999999999</c:v>
                </c:pt>
                <c:pt idx="326">
                  <c:v>0.49715179999999998</c:v>
                </c:pt>
                <c:pt idx="327">
                  <c:v>0.49715179999999998</c:v>
                </c:pt>
                <c:pt idx="328">
                  <c:v>0.49715179999999998</c:v>
                </c:pt>
                <c:pt idx="329">
                  <c:v>0.54605859999999995</c:v>
                </c:pt>
                <c:pt idx="330">
                  <c:v>0.54605859999999995</c:v>
                </c:pt>
                <c:pt idx="331">
                  <c:v>0.51728236999999999</c:v>
                </c:pt>
                <c:pt idx="332">
                  <c:v>0.51728236999999999</c:v>
                </c:pt>
                <c:pt idx="333">
                  <c:v>0.565083</c:v>
                </c:pt>
                <c:pt idx="334">
                  <c:v>0.565083</c:v>
                </c:pt>
                <c:pt idx="335">
                  <c:v>0.53431300000000004</c:v>
                </c:pt>
                <c:pt idx="336">
                  <c:v>0.53431300000000004</c:v>
                </c:pt>
                <c:pt idx="337">
                  <c:v>0.52896522999999995</c:v>
                </c:pt>
                <c:pt idx="338">
                  <c:v>0.52896522999999995</c:v>
                </c:pt>
                <c:pt idx="339">
                  <c:v>0.52896522999999995</c:v>
                </c:pt>
                <c:pt idx="340">
                  <c:v>0.51522195000000004</c:v>
                </c:pt>
                <c:pt idx="341">
                  <c:v>0.51522195000000004</c:v>
                </c:pt>
                <c:pt idx="342">
                  <c:v>0.55713694999999996</c:v>
                </c:pt>
                <c:pt idx="343">
                  <c:v>0.55713694999999996</c:v>
                </c:pt>
                <c:pt idx="344">
                  <c:v>0.56586265999999996</c:v>
                </c:pt>
                <c:pt idx="345">
                  <c:v>0.56586265999999996</c:v>
                </c:pt>
                <c:pt idx="346">
                  <c:v>0.56586265999999996</c:v>
                </c:pt>
                <c:pt idx="347">
                  <c:v>0.55576420000000004</c:v>
                </c:pt>
                <c:pt idx="348">
                  <c:v>0.55576420000000004</c:v>
                </c:pt>
                <c:pt idx="349">
                  <c:v>0.58102750000000003</c:v>
                </c:pt>
                <c:pt idx="350">
                  <c:v>0.58102750000000003</c:v>
                </c:pt>
                <c:pt idx="351">
                  <c:v>0.5873273</c:v>
                </c:pt>
                <c:pt idx="352">
                  <c:v>0.5873273</c:v>
                </c:pt>
                <c:pt idx="353">
                  <c:v>0.55377209999999999</c:v>
                </c:pt>
                <c:pt idx="354">
                  <c:v>0.55377209999999999</c:v>
                </c:pt>
                <c:pt idx="355">
                  <c:v>0.56315199999999999</c:v>
                </c:pt>
                <c:pt idx="356">
                  <c:v>0.56315199999999999</c:v>
                </c:pt>
                <c:pt idx="357">
                  <c:v>0.56315199999999999</c:v>
                </c:pt>
                <c:pt idx="358">
                  <c:v>0.51636950000000004</c:v>
                </c:pt>
                <c:pt idx="359">
                  <c:v>0.51636950000000004</c:v>
                </c:pt>
                <c:pt idx="360">
                  <c:v>0.56415415000000002</c:v>
                </c:pt>
                <c:pt idx="361">
                  <c:v>0.56415415000000002</c:v>
                </c:pt>
                <c:pt idx="362">
                  <c:v>0.58042139999999998</c:v>
                </c:pt>
                <c:pt idx="363">
                  <c:v>0.58042139999999998</c:v>
                </c:pt>
                <c:pt idx="364">
                  <c:v>0.57869285000000004</c:v>
                </c:pt>
                <c:pt idx="365">
                  <c:v>0.57869285000000004</c:v>
                </c:pt>
                <c:pt idx="366">
                  <c:v>0.62834895000000002</c:v>
                </c:pt>
                <c:pt idx="367">
                  <c:v>0.62834895000000002</c:v>
                </c:pt>
                <c:pt idx="368">
                  <c:v>0.62834895000000002</c:v>
                </c:pt>
                <c:pt idx="369">
                  <c:v>0.5899025</c:v>
                </c:pt>
                <c:pt idx="370">
                  <c:v>0.5899025</c:v>
                </c:pt>
                <c:pt idx="371">
                  <c:v>0.58409745000000002</c:v>
                </c:pt>
                <c:pt idx="372">
                  <c:v>0.58409745000000002</c:v>
                </c:pt>
                <c:pt idx="373">
                  <c:v>0.58938955999999998</c:v>
                </c:pt>
                <c:pt idx="374">
                  <c:v>0.58938955999999998</c:v>
                </c:pt>
                <c:pt idx="375">
                  <c:v>0.55752520000000005</c:v>
                </c:pt>
                <c:pt idx="376">
                  <c:v>0.55752520000000005</c:v>
                </c:pt>
                <c:pt idx="377">
                  <c:v>0.59650789999999998</c:v>
                </c:pt>
                <c:pt idx="378">
                  <c:v>0.59650789999999998</c:v>
                </c:pt>
                <c:pt idx="379">
                  <c:v>0.59650789999999998</c:v>
                </c:pt>
                <c:pt idx="380">
                  <c:v>0.62578385999999997</c:v>
                </c:pt>
                <c:pt idx="381">
                  <c:v>0.62578385999999997</c:v>
                </c:pt>
                <c:pt idx="382">
                  <c:v>0.63422149999999999</c:v>
                </c:pt>
                <c:pt idx="383">
                  <c:v>0.63422149999999999</c:v>
                </c:pt>
                <c:pt idx="384">
                  <c:v>0.63051915000000003</c:v>
                </c:pt>
                <c:pt idx="385">
                  <c:v>0.63051915000000003</c:v>
                </c:pt>
                <c:pt idx="386">
                  <c:v>0.63051915000000003</c:v>
                </c:pt>
                <c:pt idx="387">
                  <c:v>0.62557125000000002</c:v>
                </c:pt>
                <c:pt idx="388">
                  <c:v>0.62557125000000002</c:v>
                </c:pt>
                <c:pt idx="389">
                  <c:v>0.64078504000000003</c:v>
                </c:pt>
                <c:pt idx="390">
                  <c:v>0.64078504000000003</c:v>
                </c:pt>
                <c:pt idx="391">
                  <c:v>0.64504519999999999</c:v>
                </c:pt>
                <c:pt idx="392">
                  <c:v>0.64504519999999999</c:v>
                </c:pt>
                <c:pt idx="393">
                  <c:v>0.64243709999999998</c:v>
                </c:pt>
                <c:pt idx="394">
                  <c:v>0.64243709999999998</c:v>
                </c:pt>
                <c:pt idx="395">
                  <c:v>0.62640613000000001</c:v>
                </c:pt>
                <c:pt idx="396">
                  <c:v>0.62640613000000001</c:v>
                </c:pt>
                <c:pt idx="397">
                  <c:v>0.62640613000000001</c:v>
                </c:pt>
                <c:pt idx="398">
                  <c:v>0.61557300000000004</c:v>
                </c:pt>
                <c:pt idx="399">
                  <c:v>0.61557300000000004</c:v>
                </c:pt>
                <c:pt idx="400">
                  <c:v>0.63181067000000002</c:v>
                </c:pt>
                <c:pt idx="401">
                  <c:v>0.63181067000000002</c:v>
                </c:pt>
                <c:pt idx="402">
                  <c:v>0.58489579999999997</c:v>
                </c:pt>
                <c:pt idx="403">
                  <c:v>0.58489579999999997</c:v>
                </c:pt>
                <c:pt idx="404">
                  <c:v>0.58489579999999997</c:v>
                </c:pt>
                <c:pt idx="405">
                  <c:v>0.58527017000000003</c:v>
                </c:pt>
                <c:pt idx="406">
                  <c:v>0.58527017000000003</c:v>
                </c:pt>
                <c:pt idx="407">
                  <c:v>0.61919970000000002</c:v>
                </c:pt>
                <c:pt idx="408">
                  <c:v>0.61919970000000002</c:v>
                </c:pt>
                <c:pt idx="409">
                  <c:v>0.56999449999999996</c:v>
                </c:pt>
                <c:pt idx="410">
                  <c:v>0.56999449999999996</c:v>
                </c:pt>
                <c:pt idx="411">
                  <c:v>0.62035423999999995</c:v>
                </c:pt>
                <c:pt idx="412">
                  <c:v>0.62035423999999995</c:v>
                </c:pt>
                <c:pt idx="413">
                  <c:v>0.56191840000000004</c:v>
                </c:pt>
                <c:pt idx="414">
                  <c:v>0.56191840000000004</c:v>
                </c:pt>
                <c:pt idx="415">
                  <c:v>0.56191840000000004</c:v>
                </c:pt>
                <c:pt idx="416">
                  <c:v>0.63275044999999996</c:v>
                </c:pt>
                <c:pt idx="417">
                  <c:v>0.63275044999999996</c:v>
                </c:pt>
                <c:pt idx="418">
                  <c:v>0.64820456999999998</c:v>
                </c:pt>
                <c:pt idx="419">
                  <c:v>0.64820456999999998</c:v>
                </c:pt>
                <c:pt idx="420">
                  <c:v>0.63474819999999998</c:v>
                </c:pt>
                <c:pt idx="421">
                  <c:v>0.63474819999999998</c:v>
                </c:pt>
                <c:pt idx="422">
                  <c:v>0.58686919999999998</c:v>
                </c:pt>
                <c:pt idx="423">
                  <c:v>0.58686919999999998</c:v>
                </c:pt>
                <c:pt idx="424">
                  <c:v>0.55870609999999998</c:v>
                </c:pt>
                <c:pt idx="425">
                  <c:v>0.55870609999999998</c:v>
                </c:pt>
                <c:pt idx="426">
                  <c:v>0.55870609999999998</c:v>
                </c:pt>
                <c:pt idx="427">
                  <c:v>0.54620080000000004</c:v>
                </c:pt>
                <c:pt idx="428">
                  <c:v>0.54620080000000004</c:v>
                </c:pt>
                <c:pt idx="429">
                  <c:v>0.56161629999999996</c:v>
                </c:pt>
                <c:pt idx="430">
                  <c:v>0.56161629999999996</c:v>
                </c:pt>
                <c:pt idx="431">
                  <c:v>0.50539990000000001</c:v>
                </c:pt>
                <c:pt idx="432">
                  <c:v>0.50539990000000001</c:v>
                </c:pt>
                <c:pt idx="433">
                  <c:v>0.51299702999999996</c:v>
                </c:pt>
                <c:pt idx="434">
                  <c:v>0.51299702999999996</c:v>
                </c:pt>
                <c:pt idx="435">
                  <c:v>0.51755030000000002</c:v>
                </c:pt>
                <c:pt idx="436">
                  <c:v>0.51755030000000002</c:v>
                </c:pt>
                <c:pt idx="437">
                  <c:v>0.54535454999999999</c:v>
                </c:pt>
                <c:pt idx="438">
                  <c:v>0.54535454999999999</c:v>
                </c:pt>
                <c:pt idx="439">
                  <c:v>0.45867943999999999</c:v>
                </c:pt>
                <c:pt idx="440">
                  <c:v>0.45867943999999999</c:v>
                </c:pt>
                <c:pt idx="441">
                  <c:v>0.50203790000000004</c:v>
                </c:pt>
                <c:pt idx="442">
                  <c:v>0.50203790000000004</c:v>
                </c:pt>
                <c:pt idx="443">
                  <c:v>0.50203790000000004</c:v>
                </c:pt>
                <c:pt idx="444">
                  <c:v>0.44680502999999999</c:v>
                </c:pt>
                <c:pt idx="445">
                  <c:v>0.44680502999999999</c:v>
                </c:pt>
                <c:pt idx="446">
                  <c:v>0.40899416999999999</c:v>
                </c:pt>
                <c:pt idx="447">
                  <c:v>0.40899416999999999</c:v>
                </c:pt>
                <c:pt idx="448">
                  <c:v>0.41653772999999999</c:v>
                </c:pt>
                <c:pt idx="449">
                  <c:v>0.41653772999999999</c:v>
                </c:pt>
                <c:pt idx="450">
                  <c:v>0.41653772999999999</c:v>
                </c:pt>
                <c:pt idx="451">
                  <c:v>0.42895519999999998</c:v>
                </c:pt>
                <c:pt idx="452">
                  <c:v>0.42895519999999998</c:v>
                </c:pt>
                <c:pt idx="453">
                  <c:v>0.44636284999999998</c:v>
                </c:pt>
                <c:pt idx="454">
                  <c:v>0.44636284999999998</c:v>
                </c:pt>
                <c:pt idx="455">
                  <c:v>0.41330808000000002</c:v>
                </c:pt>
                <c:pt idx="456">
                  <c:v>0.41330808000000002</c:v>
                </c:pt>
                <c:pt idx="457">
                  <c:v>0.44344670000000003</c:v>
                </c:pt>
                <c:pt idx="458">
                  <c:v>0.44344670000000003</c:v>
                </c:pt>
                <c:pt idx="459">
                  <c:v>0.45904230000000001</c:v>
                </c:pt>
                <c:pt idx="460">
                  <c:v>0.45904230000000001</c:v>
                </c:pt>
                <c:pt idx="461">
                  <c:v>0.45904230000000001</c:v>
                </c:pt>
                <c:pt idx="462">
                  <c:v>0.49924687000000001</c:v>
                </c:pt>
                <c:pt idx="463">
                  <c:v>0.49924687000000001</c:v>
                </c:pt>
                <c:pt idx="464">
                  <c:v>0.4823326</c:v>
                </c:pt>
                <c:pt idx="465">
                  <c:v>0.4823326</c:v>
                </c:pt>
                <c:pt idx="466">
                  <c:v>0.49187027999999999</c:v>
                </c:pt>
                <c:pt idx="467">
                  <c:v>0.49187027999999999</c:v>
                </c:pt>
                <c:pt idx="468">
                  <c:v>0.50247819999999999</c:v>
                </c:pt>
                <c:pt idx="469">
                  <c:v>0.50247819999999999</c:v>
                </c:pt>
                <c:pt idx="470">
                  <c:v>0.47434828000000001</c:v>
                </c:pt>
                <c:pt idx="471">
                  <c:v>0.47434828000000001</c:v>
                </c:pt>
                <c:pt idx="472">
                  <c:v>0.47434828000000001</c:v>
                </c:pt>
                <c:pt idx="473">
                  <c:v>0.47215193999999999</c:v>
                </c:pt>
                <c:pt idx="474">
                  <c:v>0.47215193999999999</c:v>
                </c:pt>
                <c:pt idx="475">
                  <c:v>0.48180473000000001</c:v>
                </c:pt>
                <c:pt idx="476">
                  <c:v>0.48180473000000001</c:v>
                </c:pt>
                <c:pt idx="477">
                  <c:v>0.49322339999999998</c:v>
                </c:pt>
                <c:pt idx="478">
                  <c:v>0.49322339999999998</c:v>
                </c:pt>
                <c:pt idx="479">
                  <c:v>0.49322339999999998</c:v>
                </c:pt>
                <c:pt idx="480">
                  <c:v>0.47624855999999999</c:v>
                </c:pt>
                <c:pt idx="481">
                  <c:v>0.47624855999999999</c:v>
                </c:pt>
                <c:pt idx="482">
                  <c:v>0.46369772999999997</c:v>
                </c:pt>
                <c:pt idx="483">
                  <c:v>0.46369772999999997</c:v>
                </c:pt>
                <c:pt idx="484">
                  <c:v>0.45804020000000001</c:v>
                </c:pt>
                <c:pt idx="485">
                  <c:v>0.45804020000000001</c:v>
                </c:pt>
                <c:pt idx="486">
                  <c:v>0.49648144999999999</c:v>
                </c:pt>
                <c:pt idx="487">
                  <c:v>0.49648144999999999</c:v>
                </c:pt>
                <c:pt idx="488">
                  <c:v>0.50221336000000005</c:v>
                </c:pt>
                <c:pt idx="489">
                  <c:v>0.50221336000000005</c:v>
                </c:pt>
                <c:pt idx="490">
                  <c:v>0.50221336000000005</c:v>
                </c:pt>
                <c:pt idx="491">
                  <c:v>0.54200643000000004</c:v>
                </c:pt>
                <c:pt idx="492">
                  <c:v>0.54200643000000004</c:v>
                </c:pt>
                <c:pt idx="493">
                  <c:v>0.54985945999999997</c:v>
                </c:pt>
                <c:pt idx="494">
                  <c:v>0.54985945999999997</c:v>
                </c:pt>
                <c:pt idx="495">
                  <c:v>0.58606119999999995</c:v>
                </c:pt>
                <c:pt idx="496">
                  <c:v>0.58606119999999995</c:v>
                </c:pt>
                <c:pt idx="497">
                  <c:v>0.62422089999999997</c:v>
                </c:pt>
                <c:pt idx="498">
                  <c:v>0.62422089999999997</c:v>
                </c:pt>
                <c:pt idx="499">
                  <c:v>0.63752770000000003</c:v>
                </c:pt>
                <c:pt idx="500">
                  <c:v>0.63752770000000003</c:v>
                </c:pt>
                <c:pt idx="501">
                  <c:v>0.64043490000000003</c:v>
                </c:pt>
                <c:pt idx="502">
                  <c:v>0.64043490000000003</c:v>
                </c:pt>
                <c:pt idx="503">
                  <c:v>0.53327537000000003</c:v>
                </c:pt>
                <c:pt idx="504">
                  <c:v>0.53327537000000003</c:v>
                </c:pt>
                <c:pt idx="505">
                  <c:v>0.58885217000000001</c:v>
                </c:pt>
                <c:pt idx="506">
                  <c:v>0.58885217000000001</c:v>
                </c:pt>
                <c:pt idx="507">
                  <c:v>0.58885217000000001</c:v>
                </c:pt>
                <c:pt idx="508">
                  <c:v>0.56457453999999996</c:v>
                </c:pt>
                <c:pt idx="509">
                  <c:v>0.56457453999999996</c:v>
                </c:pt>
                <c:pt idx="510">
                  <c:v>0.58936166999999995</c:v>
                </c:pt>
                <c:pt idx="511">
                  <c:v>0.58936166999999995</c:v>
                </c:pt>
                <c:pt idx="512">
                  <c:v>0.54953956999999998</c:v>
                </c:pt>
                <c:pt idx="513">
                  <c:v>0.54953956999999998</c:v>
                </c:pt>
                <c:pt idx="514">
                  <c:v>0.59247859999999997</c:v>
                </c:pt>
                <c:pt idx="515">
                  <c:v>0.59247859999999997</c:v>
                </c:pt>
                <c:pt idx="516">
                  <c:v>0.58092200000000005</c:v>
                </c:pt>
                <c:pt idx="517">
                  <c:v>0.58092200000000005</c:v>
                </c:pt>
                <c:pt idx="518">
                  <c:v>0.60380909999999999</c:v>
                </c:pt>
                <c:pt idx="519">
                  <c:v>0.60380909999999999</c:v>
                </c:pt>
                <c:pt idx="520">
                  <c:v>0.55450980000000005</c:v>
                </c:pt>
                <c:pt idx="521">
                  <c:v>0.55450980000000005</c:v>
                </c:pt>
                <c:pt idx="522">
                  <c:v>0.56136644000000002</c:v>
                </c:pt>
                <c:pt idx="523">
                  <c:v>0.56136644000000002</c:v>
                </c:pt>
                <c:pt idx="524">
                  <c:v>0.56136644000000002</c:v>
                </c:pt>
                <c:pt idx="525">
                  <c:v>0.56994957000000002</c:v>
                </c:pt>
                <c:pt idx="526">
                  <c:v>0.56994957000000002</c:v>
                </c:pt>
                <c:pt idx="527">
                  <c:v>0.61549114999999999</c:v>
                </c:pt>
                <c:pt idx="528">
                  <c:v>0.61549114999999999</c:v>
                </c:pt>
                <c:pt idx="529">
                  <c:v>0.61414500000000005</c:v>
                </c:pt>
                <c:pt idx="530">
                  <c:v>0.61414500000000005</c:v>
                </c:pt>
                <c:pt idx="531">
                  <c:v>0.61414500000000005</c:v>
                </c:pt>
                <c:pt idx="532">
                  <c:v>0.60927410000000004</c:v>
                </c:pt>
                <c:pt idx="533">
                  <c:v>0.60927410000000004</c:v>
                </c:pt>
                <c:pt idx="534">
                  <c:v>0.61524840000000003</c:v>
                </c:pt>
                <c:pt idx="535">
                  <c:v>0.61524840000000003</c:v>
                </c:pt>
                <c:pt idx="536">
                  <c:v>0.61524840000000003</c:v>
                </c:pt>
                <c:pt idx="537">
                  <c:v>0.61091019999999996</c:v>
                </c:pt>
                <c:pt idx="538">
                  <c:v>0.61091019999999996</c:v>
                </c:pt>
                <c:pt idx="539">
                  <c:v>0.58448909999999998</c:v>
                </c:pt>
                <c:pt idx="540">
                  <c:v>0.58448909999999998</c:v>
                </c:pt>
                <c:pt idx="541">
                  <c:v>0.56218420000000002</c:v>
                </c:pt>
                <c:pt idx="542">
                  <c:v>0.56218420000000002</c:v>
                </c:pt>
                <c:pt idx="543">
                  <c:v>0.58796329999999997</c:v>
                </c:pt>
                <c:pt idx="544">
                  <c:v>0.58796329999999997</c:v>
                </c:pt>
                <c:pt idx="545">
                  <c:v>0.55659099999999995</c:v>
                </c:pt>
                <c:pt idx="546">
                  <c:v>0.55659099999999995</c:v>
                </c:pt>
                <c:pt idx="547">
                  <c:v>0.55659099999999995</c:v>
                </c:pt>
                <c:pt idx="548">
                  <c:v>0.55051640000000002</c:v>
                </c:pt>
                <c:pt idx="549">
                  <c:v>0.55051640000000002</c:v>
                </c:pt>
                <c:pt idx="550">
                  <c:v>0.63506233999999995</c:v>
                </c:pt>
                <c:pt idx="551">
                  <c:v>0.63506233999999995</c:v>
                </c:pt>
                <c:pt idx="552">
                  <c:v>0.61292183</c:v>
                </c:pt>
                <c:pt idx="553">
                  <c:v>0.61292183</c:v>
                </c:pt>
                <c:pt idx="554">
                  <c:v>0.6667923</c:v>
                </c:pt>
                <c:pt idx="555">
                  <c:v>0.6667923</c:v>
                </c:pt>
                <c:pt idx="556">
                  <c:v>0.58281046000000003</c:v>
                </c:pt>
                <c:pt idx="557">
                  <c:v>0.58281046000000003</c:v>
                </c:pt>
                <c:pt idx="558">
                  <c:v>0.54001325</c:v>
                </c:pt>
                <c:pt idx="559">
                  <c:v>0.54001325</c:v>
                </c:pt>
                <c:pt idx="560">
                  <c:v>0.52462034999999996</c:v>
                </c:pt>
                <c:pt idx="561">
                  <c:v>0.52462034999999996</c:v>
                </c:pt>
                <c:pt idx="562">
                  <c:v>0.48314620000000003</c:v>
                </c:pt>
                <c:pt idx="563">
                  <c:v>0.48314620000000003</c:v>
                </c:pt>
                <c:pt idx="564">
                  <c:v>0.53132469999999998</c:v>
                </c:pt>
                <c:pt idx="565">
                  <c:v>0.53132469999999998</c:v>
                </c:pt>
                <c:pt idx="566">
                  <c:v>0.47562733000000001</c:v>
                </c:pt>
                <c:pt idx="567">
                  <c:v>0.47562733000000001</c:v>
                </c:pt>
                <c:pt idx="568">
                  <c:v>0.46900081999999998</c:v>
                </c:pt>
                <c:pt idx="569">
                  <c:v>0.46900081999999998</c:v>
                </c:pt>
                <c:pt idx="570">
                  <c:v>0.46900081999999998</c:v>
                </c:pt>
                <c:pt idx="571">
                  <c:v>0.45171470000000002</c:v>
                </c:pt>
                <c:pt idx="572">
                  <c:v>0.45171470000000002</c:v>
                </c:pt>
                <c:pt idx="573">
                  <c:v>0.43412673000000002</c:v>
                </c:pt>
                <c:pt idx="574">
                  <c:v>0.43412673000000002</c:v>
                </c:pt>
                <c:pt idx="575">
                  <c:v>0.434834</c:v>
                </c:pt>
                <c:pt idx="576">
                  <c:v>0.434834</c:v>
                </c:pt>
                <c:pt idx="577">
                  <c:v>0.43277755000000001</c:v>
                </c:pt>
                <c:pt idx="578">
                  <c:v>0.43277755000000001</c:v>
                </c:pt>
                <c:pt idx="579">
                  <c:v>0.43964787999999999</c:v>
                </c:pt>
                <c:pt idx="580">
                  <c:v>0.43964787999999999</c:v>
                </c:pt>
                <c:pt idx="581">
                  <c:v>0.43964787999999999</c:v>
                </c:pt>
                <c:pt idx="582">
                  <c:v>0.42889031999999999</c:v>
                </c:pt>
                <c:pt idx="583">
                  <c:v>0.42889031999999999</c:v>
                </c:pt>
                <c:pt idx="584">
                  <c:v>0.45389723999999998</c:v>
                </c:pt>
                <c:pt idx="585">
                  <c:v>0.45389723999999998</c:v>
                </c:pt>
                <c:pt idx="586">
                  <c:v>0.37706903000000003</c:v>
                </c:pt>
                <c:pt idx="587">
                  <c:v>0.37706903000000003</c:v>
                </c:pt>
                <c:pt idx="588">
                  <c:v>0.42300969999999999</c:v>
                </c:pt>
                <c:pt idx="589">
                  <c:v>0.42300969999999999</c:v>
                </c:pt>
                <c:pt idx="590">
                  <c:v>0.38084986999999998</c:v>
                </c:pt>
                <c:pt idx="591">
                  <c:v>0.38084986999999998</c:v>
                </c:pt>
                <c:pt idx="592">
                  <c:v>0.37338388</c:v>
                </c:pt>
                <c:pt idx="593">
                  <c:v>0.37338388</c:v>
                </c:pt>
                <c:pt idx="594">
                  <c:v>0.35116488000000001</c:v>
                </c:pt>
                <c:pt idx="595">
                  <c:v>0.35116488000000001</c:v>
                </c:pt>
                <c:pt idx="596">
                  <c:v>0.32855496000000001</c:v>
                </c:pt>
                <c:pt idx="597">
                  <c:v>0.32855496000000001</c:v>
                </c:pt>
                <c:pt idx="598">
                  <c:v>0.32855496000000001</c:v>
                </c:pt>
                <c:pt idx="599">
                  <c:v>0.34268736999999999</c:v>
                </c:pt>
                <c:pt idx="600">
                  <c:v>0.34268736999999999</c:v>
                </c:pt>
                <c:pt idx="601">
                  <c:v>0.31502232000000002</c:v>
                </c:pt>
                <c:pt idx="602">
                  <c:v>0.31502232000000002</c:v>
                </c:pt>
                <c:pt idx="603">
                  <c:v>0.37783185000000002</c:v>
                </c:pt>
                <c:pt idx="604">
                  <c:v>0.37783185000000002</c:v>
                </c:pt>
                <c:pt idx="605">
                  <c:v>0.37564823000000003</c:v>
                </c:pt>
                <c:pt idx="606">
                  <c:v>0.37564823000000003</c:v>
                </c:pt>
                <c:pt idx="607">
                  <c:v>0.37161880000000003</c:v>
                </c:pt>
                <c:pt idx="608">
                  <c:v>0.37161880000000003</c:v>
                </c:pt>
                <c:pt idx="609">
                  <c:v>0.37161880000000003</c:v>
                </c:pt>
                <c:pt idx="610">
                  <c:v>0.37689590000000001</c:v>
                </c:pt>
                <c:pt idx="611">
                  <c:v>0.37689590000000001</c:v>
                </c:pt>
                <c:pt idx="612">
                  <c:v>0.32601390000000002</c:v>
                </c:pt>
                <c:pt idx="613">
                  <c:v>0.32601390000000002</c:v>
                </c:pt>
                <c:pt idx="614">
                  <c:v>0.32573145999999997</c:v>
                </c:pt>
                <c:pt idx="615">
                  <c:v>0.32573145999999997</c:v>
                </c:pt>
                <c:pt idx="616">
                  <c:v>0.19276038000000001</c:v>
                </c:pt>
                <c:pt idx="617">
                  <c:v>0.19276038000000001</c:v>
                </c:pt>
                <c:pt idx="618">
                  <c:v>0.34195668000000001</c:v>
                </c:pt>
                <c:pt idx="619">
                  <c:v>0.34195668000000001</c:v>
                </c:pt>
                <c:pt idx="620">
                  <c:v>0.33257379999999997</c:v>
                </c:pt>
                <c:pt idx="621">
                  <c:v>0.33257379999999997</c:v>
                </c:pt>
                <c:pt idx="622">
                  <c:v>0.34530582999999998</c:v>
                </c:pt>
                <c:pt idx="623">
                  <c:v>0.34530582999999998</c:v>
                </c:pt>
                <c:pt idx="624">
                  <c:v>0.34670287</c:v>
                </c:pt>
                <c:pt idx="625">
                  <c:v>0.34670287</c:v>
                </c:pt>
                <c:pt idx="626">
                  <c:v>0.34670287</c:v>
                </c:pt>
                <c:pt idx="627">
                  <c:v>0.38504925000000001</c:v>
                </c:pt>
                <c:pt idx="628">
                  <c:v>0.38504925000000001</c:v>
                </c:pt>
                <c:pt idx="629">
                  <c:v>0.35204299999999999</c:v>
                </c:pt>
                <c:pt idx="630">
                  <c:v>0.35204299999999999</c:v>
                </c:pt>
                <c:pt idx="631">
                  <c:v>0.31420483999999999</c:v>
                </c:pt>
                <c:pt idx="632">
                  <c:v>0.31420483999999999</c:v>
                </c:pt>
                <c:pt idx="633">
                  <c:v>0.38427600000000001</c:v>
                </c:pt>
                <c:pt idx="634">
                  <c:v>0.38427600000000001</c:v>
                </c:pt>
                <c:pt idx="635">
                  <c:v>0.37311610000000001</c:v>
                </c:pt>
                <c:pt idx="636">
                  <c:v>0.37311610000000001</c:v>
                </c:pt>
                <c:pt idx="637">
                  <c:v>0.39699367000000002</c:v>
                </c:pt>
                <c:pt idx="638">
                  <c:v>0.39699367000000002</c:v>
                </c:pt>
                <c:pt idx="639">
                  <c:v>0.37711135000000001</c:v>
                </c:pt>
                <c:pt idx="640">
                  <c:v>0.37711135000000001</c:v>
                </c:pt>
                <c:pt idx="641">
                  <c:v>0.34403719999999999</c:v>
                </c:pt>
                <c:pt idx="642">
                  <c:v>0.34403719999999999</c:v>
                </c:pt>
                <c:pt idx="643">
                  <c:v>0.34403719999999999</c:v>
                </c:pt>
                <c:pt idx="644">
                  <c:v>0.38080241999999997</c:v>
                </c:pt>
                <c:pt idx="645">
                  <c:v>0.38080241999999997</c:v>
                </c:pt>
                <c:pt idx="646">
                  <c:v>0.39109948</c:v>
                </c:pt>
                <c:pt idx="647">
                  <c:v>0.39109948</c:v>
                </c:pt>
                <c:pt idx="648">
                  <c:v>0.45035140000000001</c:v>
                </c:pt>
                <c:pt idx="649">
                  <c:v>0.45035140000000001</c:v>
                </c:pt>
                <c:pt idx="650">
                  <c:v>0.49102432000000001</c:v>
                </c:pt>
                <c:pt idx="651">
                  <c:v>0.49102432000000001</c:v>
                </c:pt>
                <c:pt idx="652">
                  <c:v>0.42967838000000003</c:v>
                </c:pt>
                <c:pt idx="653">
                  <c:v>0.42967838000000003</c:v>
                </c:pt>
                <c:pt idx="654">
                  <c:v>0.42967838000000003</c:v>
                </c:pt>
                <c:pt idx="655">
                  <c:v>0.42338690000000001</c:v>
                </c:pt>
                <c:pt idx="656">
                  <c:v>0.42338690000000001</c:v>
                </c:pt>
                <c:pt idx="657">
                  <c:v>0.52436346</c:v>
                </c:pt>
                <c:pt idx="658">
                  <c:v>0.52436346</c:v>
                </c:pt>
                <c:pt idx="659">
                  <c:v>0.51921550000000005</c:v>
                </c:pt>
                <c:pt idx="660">
                  <c:v>0.51921550000000005</c:v>
                </c:pt>
                <c:pt idx="661">
                  <c:v>0.58426259999999997</c:v>
                </c:pt>
                <c:pt idx="662">
                  <c:v>0.58426259999999997</c:v>
                </c:pt>
                <c:pt idx="663">
                  <c:v>0.60739136000000005</c:v>
                </c:pt>
                <c:pt idx="664">
                  <c:v>0.60739136000000005</c:v>
                </c:pt>
                <c:pt idx="665">
                  <c:v>0.60739136000000005</c:v>
                </c:pt>
                <c:pt idx="666">
                  <c:v>0.63861184999999998</c:v>
                </c:pt>
                <c:pt idx="667">
                  <c:v>0.63861184999999998</c:v>
                </c:pt>
                <c:pt idx="668">
                  <c:v>0.63802046000000001</c:v>
                </c:pt>
                <c:pt idx="669">
                  <c:v>0.63802046000000001</c:v>
                </c:pt>
                <c:pt idx="670">
                  <c:v>0.63839829999999997</c:v>
                </c:pt>
                <c:pt idx="671">
                  <c:v>0.63839829999999997</c:v>
                </c:pt>
                <c:pt idx="672">
                  <c:v>0.64850163000000005</c:v>
                </c:pt>
                <c:pt idx="673">
                  <c:v>0.64850163000000005</c:v>
                </c:pt>
                <c:pt idx="674">
                  <c:v>0.62455459999999996</c:v>
                </c:pt>
                <c:pt idx="675">
                  <c:v>0.62455459999999996</c:v>
                </c:pt>
                <c:pt idx="676">
                  <c:v>0.68168485000000001</c:v>
                </c:pt>
                <c:pt idx="677">
                  <c:v>0.68168485000000001</c:v>
                </c:pt>
                <c:pt idx="678">
                  <c:v>0.59725236999999998</c:v>
                </c:pt>
                <c:pt idx="679">
                  <c:v>0.59725236999999998</c:v>
                </c:pt>
                <c:pt idx="680">
                  <c:v>0.76311110000000004</c:v>
                </c:pt>
                <c:pt idx="681">
                  <c:v>0.76311110000000004</c:v>
                </c:pt>
                <c:pt idx="682">
                  <c:v>0.76311110000000004</c:v>
                </c:pt>
                <c:pt idx="683">
                  <c:v>0.77513796000000001</c:v>
                </c:pt>
                <c:pt idx="684">
                  <c:v>0.77513796000000001</c:v>
                </c:pt>
                <c:pt idx="685">
                  <c:v>0.79188055000000002</c:v>
                </c:pt>
                <c:pt idx="686">
                  <c:v>0.79188055000000002</c:v>
                </c:pt>
                <c:pt idx="687">
                  <c:v>0.80333739999999998</c:v>
                </c:pt>
                <c:pt idx="688">
                  <c:v>0.80333739999999998</c:v>
                </c:pt>
                <c:pt idx="689">
                  <c:v>0.73435349999999999</c:v>
                </c:pt>
                <c:pt idx="690">
                  <c:v>0.73435349999999999</c:v>
                </c:pt>
                <c:pt idx="691">
                  <c:v>0.77659449999999997</c:v>
                </c:pt>
                <c:pt idx="692">
                  <c:v>0.77659449999999997</c:v>
                </c:pt>
                <c:pt idx="693">
                  <c:v>0.70757630000000005</c:v>
                </c:pt>
                <c:pt idx="694">
                  <c:v>0.70757630000000005</c:v>
                </c:pt>
                <c:pt idx="695">
                  <c:v>0.71225590000000005</c:v>
                </c:pt>
                <c:pt idx="696">
                  <c:v>0.71225590000000005</c:v>
                </c:pt>
                <c:pt idx="697">
                  <c:v>0.71911380000000003</c:v>
                </c:pt>
                <c:pt idx="698">
                  <c:v>0.71911380000000003</c:v>
                </c:pt>
                <c:pt idx="699">
                  <c:v>0.71911380000000003</c:v>
                </c:pt>
                <c:pt idx="700">
                  <c:v>0.69525040000000005</c:v>
                </c:pt>
                <c:pt idx="701">
                  <c:v>0.69525040000000005</c:v>
                </c:pt>
                <c:pt idx="702">
                  <c:v>0.67766976000000001</c:v>
                </c:pt>
                <c:pt idx="703">
                  <c:v>0.67766976000000001</c:v>
                </c:pt>
                <c:pt idx="704">
                  <c:v>0.70885770000000003</c:v>
                </c:pt>
                <c:pt idx="705">
                  <c:v>0.70885770000000003</c:v>
                </c:pt>
                <c:pt idx="706">
                  <c:v>0.67703055999999995</c:v>
                </c:pt>
                <c:pt idx="707">
                  <c:v>0.67703055999999995</c:v>
                </c:pt>
                <c:pt idx="708">
                  <c:v>0.72306234000000003</c:v>
                </c:pt>
                <c:pt idx="709">
                  <c:v>0.72306234000000003</c:v>
                </c:pt>
                <c:pt idx="710">
                  <c:v>0.68707680000000004</c:v>
                </c:pt>
                <c:pt idx="711">
                  <c:v>0.68707680000000004</c:v>
                </c:pt>
                <c:pt idx="712">
                  <c:v>0.68596625</c:v>
                </c:pt>
                <c:pt idx="713">
                  <c:v>0.68596625</c:v>
                </c:pt>
                <c:pt idx="714">
                  <c:v>0.69561079999999997</c:v>
                </c:pt>
                <c:pt idx="715">
                  <c:v>0.69561079999999997</c:v>
                </c:pt>
                <c:pt idx="716">
                  <c:v>0.69561079999999997</c:v>
                </c:pt>
                <c:pt idx="717">
                  <c:v>0.69117885999999995</c:v>
                </c:pt>
                <c:pt idx="718">
                  <c:v>0.69117885999999995</c:v>
                </c:pt>
                <c:pt idx="719">
                  <c:v>0.71627355000000004</c:v>
                </c:pt>
                <c:pt idx="720">
                  <c:v>0.71627355000000004</c:v>
                </c:pt>
                <c:pt idx="721">
                  <c:v>0.78391029999999995</c:v>
                </c:pt>
                <c:pt idx="722">
                  <c:v>0.78391029999999995</c:v>
                </c:pt>
                <c:pt idx="723">
                  <c:v>0.75687340000000003</c:v>
                </c:pt>
                <c:pt idx="724">
                  <c:v>0.75687340000000003</c:v>
                </c:pt>
                <c:pt idx="725">
                  <c:v>0.76664639999999995</c:v>
                </c:pt>
                <c:pt idx="726">
                  <c:v>0.76664639999999995</c:v>
                </c:pt>
                <c:pt idx="727">
                  <c:v>0.76664639999999995</c:v>
                </c:pt>
                <c:pt idx="728">
                  <c:v>0.72189400000000004</c:v>
                </c:pt>
                <c:pt idx="729">
                  <c:v>0.72189400000000004</c:v>
                </c:pt>
                <c:pt idx="730">
                  <c:v>0.77851426999999995</c:v>
                </c:pt>
                <c:pt idx="731">
                  <c:v>0.77851426999999995</c:v>
                </c:pt>
                <c:pt idx="732">
                  <c:v>0.73693249999999999</c:v>
                </c:pt>
                <c:pt idx="733">
                  <c:v>0.73693249999999999</c:v>
                </c:pt>
                <c:pt idx="734">
                  <c:v>0.76037454999999998</c:v>
                </c:pt>
                <c:pt idx="735">
                  <c:v>0.76037454999999998</c:v>
                </c:pt>
                <c:pt idx="736">
                  <c:v>0.76211410000000002</c:v>
                </c:pt>
                <c:pt idx="737">
                  <c:v>0.76211410000000002</c:v>
                </c:pt>
                <c:pt idx="738">
                  <c:v>0.73325390000000001</c:v>
                </c:pt>
                <c:pt idx="739">
                  <c:v>0.73325390000000001</c:v>
                </c:pt>
                <c:pt idx="740">
                  <c:v>0.77156650000000004</c:v>
                </c:pt>
                <c:pt idx="741">
                  <c:v>0.77156650000000004</c:v>
                </c:pt>
                <c:pt idx="742">
                  <c:v>0.7373828</c:v>
                </c:pt>
                <c:pt idx="743">
                  <c:v>0.7373828</c:v>
                </c:pt>
                <c:pt idx="744">
                  <c:v>0.7373828</c:v>
                </c:pt>
                <c:pt idx="745">
                  <c:v>0.77846090000000001</c:v>
                </c:pt>
                <c:pt idx="746">
                  <c:v>0.77846090000000001</c:v>
                </c:pt>
                <c:pt idx="747">
                  <c:v>0.77464319999999998</c:v>
                </c:pt>
                <c:pt idx="748">
                  <c:v>0.77464319999999998</c:v>
                </c:pt>
                <c:pt idx="749">
                  <c:v>0.78634409999999999</c:v>
                </c:pt>
                <c:pt idx="750">
                  <c:v>0.78634409999999999</c:v>
                </c:pt>
                <c:pt idx="751">
                  <c:v>0.78634409999999999</c:v>
                </c:pt>
                <c:pt idx="752">
                  <c:v>0.76703089999999996</c:v>
                </c:pt>
                <c:pt idx="753">
                  <c:v>0.76703089999999996</c:v>
                </c:pt>
                <c:pt idx="754">
                  <c:v>0.75655854</c:v>
                </c:pt>
                <c:pt idx="755">
                  <c:v>0.75655854</c:v>
                </c:pt>
                <c:pt idx="756">
                  <c:v>0.78778199999999998</c:v>
                </c:pt>
                <c:pt idx="757">
                  <c:v>0.78778199999999998</c:v>
                </c:pt>
                <c:pt idx="758">
                  <c:v>0.75663329999999995</c:v>
                </c:pt>
                <c:pt idx="759">
                  <c:v>0.75663329999999995</c:v>
                </c:pt>
                <c:pt idx="760">
                  <c:v>0.74643283999999999</c:v>
                </c:pt>
                <c:pt idx="761">
                  <c:v>0.74643283999999999</c:v>
                </c:pt>
                <c:pt idx="762">
                  <c:v>0.74643283999999999</c:v>
                </c:pt>
                <c:pt idx="763">
                  <c:v>0.72502610000000001</c:v>
                </c:pt>
                <c:pt idx="764">
                  <c:v>0.72502610000000001</c:v>
                </c:pt>
                <c:pt idx="765">
                  <c:v>0.66374129999999998</c:v>
                </c:pt>
                <c:pt idx="766">
                  <c:v>0.66374129999999998</c:v>
                </c:pt>
                <c:pt idx="767">
                  <c:v>0.67904509999999996</c:v>
                </c:pt>
                <c:pt idx="768">
                  <c:v>0.67904509999999996</c:v>
                </c:pt>
                <c:pt idx="769">
                  <c:v>0.70287540000000004</c:v>
                </c:pt>
                <c:pt idx="770">
                  <c:v>0.70287540000000004</c:v>
                </c:pt>
                <c:pt idx="771">
                  <c:v>0.72708534999999996</c:v>
                </c:pt>
                <c:pt idx="772">
                  <c:v>0.72708534999999996</c:v>
                </c:pt>
                <c:pt idx="773">
                  <c:v>0.72708534999999996</c:v>
                </c:pt>
                <c:pt idx="774">
                  <c:v>0.24698332000000001</c:v>
                </c:pt>
                <c:pt idx="775">
                  <c:v>0.24698332000000001</c:v>
                </c:pt>
                <c:pt idx="776">
                  <c:v>0.55272860000000001</c:v>
                </c:pt>
                <c:pt idx="777">
                  <c:v>0.55272860000000001</c:v>
                </c:pt>
                <c:pt idx="778">
                  <c:v>0.32326971999999998</c:v>
                </c:pt>
                <c:pt idx="779">
                  <c:v>0.32326971999999998</c:v>
                </c:pt>
                <c:pt idx="780">
                  <c:v>0.43432492</c:v>
                </c:pt>
                <c:pt idx="781">
                  <c:v>0.43432492</c:v>
                </c:pt>
                <c:pt idx="782">
                  <c:v>0.37165379999999998</c:v>
                </c:pt>
                <c:pt idx="783">
                  <c:v>0.37165379999999998</c:v>
                </c:pt>
                <c:pt idx="784">
                  <c:v>0.37165379999999998</c:v>
                </c:pt>
                <c:pt idx="785">
                  <c:v>0.36438150000000002</c:v>
                </c:pt>
                <c:pt idx="786">
                  <c:v>0.36438150000000002</c:v>
                </c:pt>
                <c:pt idx="787">
                  <c:v>0.34939045000000002</c:v>
                </c:pt>
                <c:pt idx="788">
                  <c:v>0.34939045000000002</c:v>
                </c:pt>
                <c:pt idx="789">
                  <c:v>0.34577047999999999</c:v>
                </c:pt>
                <c:pt idx="790">
                  <c:v>0.34577047999999999</c:v>
                </c:pt>
                <c:pt idx="791">
                  <c:v>0.27925815999999998</c:v>
                </c:pt>
                <c:pt idx="792">
                  <c:v>0.27925815999999998</c:v>
                </c:pt>
                <c:pt idx="793">
                  <c:v>0.31572090000000003</c:v>
                </c:pt>
                <c:pt idx="794">
                  <c:v>0.31572090000000003</c:v>
                </c:pt>
                <c:pt idx="795">
                  <c:v>0.36751777000000002</c:v>
                </c:pt>
                <c:pt idx="796">
                  <c:v>0.36751777000000002</c:v>
                </c:pt>
                <c:pt idx="797">
                  <c:v>0.35994263999999998</c:v>
                </c:pt>
                <c:pt idx="798">
                  <c:v>0.35994263999999998</c:v>
                </c:pt>
                <c:pt idx="799">
                  <c:v>0.29561403000000003</c:v>
                </c:pt>
                <c:pt idx="800">
                  <c:v>0.29561403000000003</c:v>
                </c:pt>
                <c:pt idx="801">
                  <c:v>0.1784347</c:v>
                </c:pt>
                <c:pt idx="802">
                  <c:v>0.1784347</c:v>
                </c:pt>
                <c:pt idx="803">
                  <c:v>0.19340785999999999</c:v>
                </c:pt>
                <c:pt idx="804">
                  <c:v>0.19340785999999999</c:v>
                </c:pt>
                <c:pt idx="805">
                  <c:v>0.11688056600000001</c:v>
                </c:pt>
                <c:pt idx="806">
                  <c:v>0.11688056600000001</c:v>
                </c:pt>
                <c:pt idx="807">
                  <c:v>0.11688056600000001</c:v>
                </c:pt>
                <c:pt idx="808">
                  <c:v>0.11688056600000001</c:v>
                </c:pt>
                <c:pt idx="809">
                  <c:v>0.14780113</c:v>
                </c:pt>
                <c:pt idx="810">
                  <c:v>0.14780113</c:v>
                </c:pt>
                <c:pt idx="811">
                  <c:v>0.15715502000000001</c:v>
                </c:pt>
                <c:pt idx="812">
                  <c:v>0.15715502000000001</c:v>
                </c:pt>
                <c:pt idx="813">
                  <c:v>0.21248843000000001</c:v>
                </c:pt>
                <c:pt idx="814">
                  <c:v>0.21248843000000001</c:v>
                </c:pt>
                <c:pt idx="815">
                  <c:v>0.21450604000000001</c:v>
                </c:pt>
                <c:pt idx="816">
                  <c:v>0.21450604000000001</c:v>
                </c:pt>
                <c:pt idx="817">
                  <c:v>0.16948137999999999</c:v>
                </c:pt>
                <c:pt idx="818">
                  <c:v>0.16948137999999999</c:v>
                </c:pt>
                <c:pt idx="819">
                  <c:v>0.16948137999999999</c:v>
                </c:pt>
                <c:pt idx="820">
                  <c:v>8.5881494000000003E-2</c:v>
                </c:pt>
                <c:pt idx="821">
                  <c:v>8.5881494000000003E-2</c:v>
                </c:pt>
                <c:pt idx="822">
                  <c:v>-3.4010033000000002E-3</c:v>
                </c:pt>
                <c:pt idx="823">
                  <c:v>-3.4010033000000002E-3</c:v>
                </c:pt>
                <c:pt idx="824">
                  <c:v>-2.7944546000000001E-2</c:v>
                </c:pt>
                <c:pt idx="825">
                  <c:v>-2.7944546000000001E-2</c:v>
                </c:pt>
                <c:pt idx="826">
                  <c:v>4.7804593999999999E-2</c:v>
                </c:pt>
                <c:pt idx="827">
                  <c:v>4.7804593999999999E-2</c:v>
                </c:pt>
                <c:pt idx="828">
                  <c:v>4.4258553999999999E-2</c:v>
                </c:pt>
                <c:pt idx="829">
                  <c:v>4.4258553999999999E-2</c:v>
                </c:pt>
                <c:pt idx="830">
                  <c:v>4.4258553999999999E-2</c:v>
                </c:pt>
                <c:pt idx="831">
                  <c:v>3.3181085999999999E-2</c:v>
                </c:pt>
                <c:pt idx="832">
                  <c:v>3.3181085999999999E-2</c:v>
                </c:pt>
                <c:pt idx="833">
                  <c:v>-3.7423766999999997E-2</c:v>
                </c:pt>
                <c:pt idx="834">
                  <c:v>-3.7423766999999997E-2</c:v>
                </c:pt>
                <c:pt idx="835">
                  <c:v>-3.4654688000000003E-2</c:v>
                </c:pt>
                <c:pt idx="836">
                  <c:v>-3.4654688000000003E-2</c:v>
                </c:pt>
                <c:pt idx="837">
                  <c:v>-3.4654688000000003E-2</c:v>
                </c:pt>
                <c:pt idx="838">
                  <c:v>-6.3451980000000005E-2</c:v>
                </c:pt>
                <c:pt idx="839">
                  <c:v>-6.3451980000000005E-2</c:v>
                </c:pt>
                <c:pt idx="840">
                  <c:v>-0.11029764</c:v>
                </c:pt>
                <c:pt idx="841">
                  <c:v>-0.11029764</c:v>
                </c:pt>
                <c:pt idx="842">
                  <c:v>-5.4563319999999998E-2</c:v>
                </c:pt>
                <c:pt idx="843">
                  <c:v>-5.4563319999999998E-2</c:v>
                </c:pt>
                <c:pt idx="844">
                  <c:v>-4.5216949999999999E-2</c:v>
                </c:pt>
                <c:pt idx="845">
                  <c:v>-4.5216949999999999E-2</c:v>
                </c:pt>
                <c:pt idx="846">
                  <c:v>-0.13435067000000001</c:v>
                </c:pt>
                <c:pt idx="847">
                  <c:v>-0.13435067000000001</c:v>
                </c:pt>
                <c:pt idx="848">
                  <c:v>-0.13435067000000001</c:v>
                </c:pt>
                <c:pt idx="849">
                  <c:v>-0.11851591</c:v>
                </c:pt>
                <c:pt idx="850">
                  <c:v>-0.11851591</c:v>
                </c:pt>
                <c:pt idx="851">
                  <c:v>-5.561493E-2</c:v>
                </c:pt>
                <c:pt idx="852">
                  <c:v>-5.561493E-2</c:v>
                </c:pt>
                <c:pt idx="853">
                  <c:v>-0.11677285</c:v>
                </c:pt>
                <c:pt idx="854">
                  <c:v>-0.11677285</c:v>
                </c:pt>
                <c:pt idx="855">
                  <c:v>-0.13576214</c:v>
                </c:pt>
                <c:pt idx="856">
                  <c:v>-0.13576214</c:v>
                </c:pt>
                <c:pt idx="857">
                  <c:v>-0.14129807</c:v>
                </c:pt>
                <c:pt idx="858">
                  <c:v>-0.14129807</c:v>
                </c:pt>
                <c:pt idx="859">
                  <c:v>-0.14844810999999999</c:v>
                </c:pt>
                <c:pt idx="860">
                  <c:v>-0.14844810999999999</c:v>
                </c:pt>
                <c:pt idx="861">
                  <c:v>-0.18160488999999999</c:v>
                </c:pt>
                <c:pt idx="862">
                  <c:v>-0.18160488999999999</c:v>
                </c:pt>
                <c:pt idx="863">
                  <c:v>-0.17008350999999999</c:v>
                </c:pt>
                <c:pt idx="864">
                  <c:v>-0.17008350999999999</c:v>
                </c:pt>
                <c:pt idx="865">
                  <c:v>-0.17008350999999999</c:v>
                </c:pt>
                <c:pt idx="866">
                  <c:v>-0.18277043000000001</c:v>
                </c:pt>
                <c:pt idx="867">
                  <c:v>-0.18277043000000001</c:v>
                </c:pt>
                <c:pt idx="868">
                  <c:v>-0.11936823000000001</c:v>
                </c:pt>
                <c:pt idx="869">
                  <c:v>-0.11936823000000001</c:v>
                </c:pt>
                <c:pt idx="870">
                  <c:v>-0.10563476400000001</c:v>
                </c:pt>
                <c:pt idx="871">
                  <c:v>-0.10563476400000001</c:v>
                </c:pt>
                <c:pt idx="872" formatCode="0.00E+00">
                  <c:v>2.3950973000000001E-4</c:v>
                </c:pt>
                <c:pt idx="873" formatCode="0.00E+00">
                  <c:v>2.3950973000000001E-4</c:v>
                </c:pt>
                <c:pt idx="874">
                  <c:v>-2.1684555000000001E-2</c:v>
                </c:pt>
                <c:pt idx="875">
                  <c:v>-2.1684555000000001E-2</c:v>
                </c:pt>
                <c:pt idx="876">
                  <c:v>-2.1684555000000001E-2</c:v>
                </c:pt>
                <c:pt idx="877">
                  <c:v>-2.1684555000000001E-2</c:v>
                </c:pt>
                <c:pt idx="878">
                  <c:v>7.0716016000000007E-2</c:v>
                </c:pt>
                <c:pt idx="879">
                  <c:v>7.0716016000000007E-2</c:v>
                </c:pt>
                <c:pt idx="880">
                  <c:v>0.11274918</c:v>
                </c:pt>
                <c:pt idx="881">
                  <c:v>0.11274918</c:v>
                </c:pt>
                <c:pt idx="882">
                  <c:v>0.17109461000000001</c:v>
                </c:pt>
                <c:pt idx="883">
                  <c:v>0.17109461000000001</c:v>
                </c:pt>
                <c:pt idx="884">
                  <c:v>0.27268386</c:v>
                </c:pt>
                <c:pt idx="885">
                  <c:v>0.27268386</c:v>
                </c:pt>
                <c:pt idx="886">
                  <c:v>0.38630384000000001</c:v>
                </c:pt>
                <c:pt idx="887">
                  <c:v>0.38630384000000001</c:v>
                </c:pt>
                <c:pt idx="888">
                  <c:v>0.48811139999999997</c:v>
                </c:pt>
                <c:pt idx="889">
                  <c:v>0.48811139999999997</c:v>
                </c:pt>
                <c:pt idx="890">
                  <c:v>0.52939992999999996</c:v>
                </c:pt>
                <c:pt idx="891">
                  <c:v>0.52939992999999996</c:v>
                </c:pt>
                <c:pt idx="892">
                  <c:v>0.56175476000000002</c:v>
                </c:pt>
                <c:pt idx="893">
                  <c:v>0.56175476000000002</c:v>
                </c:pt>
                <c:pt idx="894">
                  <c:v>0.56175476000000002</c:v>
                </c:pt>
                <c:pt idx="895">
                  <c:v>0.56452310000000006</c:v>
                </c:pt>
                <c:pt idx="896">
                  <c:v>0.56452310000000006</c:v>
                </c:pt>
                <c:pt idx="897">
                  <c:v>0.55761490000000002</c:v>
                </c:pt>
                <c:pt idx="898">
                  <c:v>0.55761490000000002</c:v>
                </c:pt>
                <c:pt idx="899">
                  <c:v>0.52228870000000005</c:v>
                </c:pt>
                <c:pt idx="900">
                  <c:v>0.52228870000000005</c:v>
                </c:pt>
                <c:pt idx="901">
                  <c:v>0.69562995000000005</c:v>
                </c:pt>
                <c:pt idx="902">
                  <c:v>0.69562995000000005</c:v>
                </c:pt>
                <c:pt idx="903">
                  <c:v>0.64091679999999995</c:v>
                </c:pt>
                <c:pt idx="904">
                  <c:v>0.64091679999999995</c:v>
                </c:pt>
                <c:pt idx="905">
                  <c:v>0.64091679999999995</c:v>
                </c:pt>
                <c:pt idx="906">
                  <c:v>0.74551034000000005</c:v>
                </c:pt>
                <c:pt idx="907">
                  <c:v>0.74551034000000005</c:v>
                </c:pt>
                <c:pt idx="908">
                  <c:v>0.84162079999999995</c:v>
                </c:pt>
                <c:pt idx="909">
                  <c:v>0.84162079999999995</c:v>
                </c:pt>
                <c:pt idx="910">
                  <c:v>0.76219510000000001</c:v>
                </c:pt>
                <c:pt idx="911">
                  <c:v>0.76219510000000001</c:v>
                </c:pt>
                <c:pt idx="912">
                  <c:v>0.84283304000000003</c:v>
                </c:pt>
                <c:pt idx="913">
                  <c:v>0.84283304000000003</c:v>
                </c:pt>
                <c:pt idx="914">
                  <c:v>0.83805512999999998</c:v>
                </c:pt>
                <c:pt idx="915">
                  <c:v>0.83805512999999998</c:v>
                </c:pt>
                <c:pt idx="916">
                  <c:v>0.84505266000000001</c:v>
                </c:pt>
                <c:pt idx="917">
                  <c:v>0.84505266000000001</c:v>
                </c:pt>
                <c:pt idx="918">
                  <c:v>0.84043913999999997</c:v>
                </c:pt>
                <c:pt idx="919">
                  <c:v>0.84043913999999997</c:v>
                </c:pt>
                <c:pt idx="920">
                  <c:v>0.82704120000000003</c:v>
                </c:pt>
                <c:pt idx="921">
                  <c:v>0.82704120000000003</c:v>
                </c:pt>
                <c:pt idx="922">
                  <c:v>0.82704120000000003</c:v>
                </c:pt>
                <c:pt idx="923">
                  <c:v>0.81278919999999999</c:v>
                </c:pt>
                <c:pt idx="924">
                  <c:v>0.81278919999999999</c:v>
                </c:pt>
                <c:pt idx="925">
                  <c:v>0.74609639999999999</c:v>
                </c:pt>
                <c:pt idx="926">
                  <c:v>0.74609639999999999</c:v>
                </c:pt>
                <c:pt idx="927">
                  <c:v>0.80669325999999997</c:v>
                </c:pt>
                <c:pt idx="928">
                  <c:v>0.80669325999999997</c:v>
                </c:pt>
                <c:pt idx="929">
                  <c:v>0.80669325999999997</c:v>
                </c:pt>
                <c:pt idx="930">
                  <c:v>0.74646526999999996</c:v>
                </c:pt>
                <c:pt idx="931">
                  <c:v>0.74646526999999996</c:v>
                </c:pt>
                <c:pt idx="932">
                  <c:v>0.78393100000000004</c:v>
                </c:pt>
                <c:pt idx="933">
                  <c:v>0.78393100000000004</c:v>
                </c:pt>
                <c:pt idx="934">
                  <c:v>0.7324543</c:v>
                </c:pt>
                <c:pt idx="935">
                  <c:v>0.7324543</c:v>
                </c:pt>
                <c:pt idx="936">
                  <c:v>0.75647366000000005</c:v>
                </c:pt>
                <c:pt idx="937">
                  <c:v>0.75647366000000005</c:v>
                </c:pt>
                <c:pt idx="938">
                  <c:v>0.75450265000000005</c:v>
                </c:pt>
                <c:pt idx="939">
                  <c:v>0.75450265000000005</c:v>
                </c:pt>
                <c:pt idx="940">
                  <c:v>0.75450265000000005</c:v>
                </c:pt>
                <c:pt idx="941">
                  <c:v>0.72857760000000005</c:v>
                </c:pt>
                <c:pt idx="942">
                  <c:v>0.72857760000000005</c:v>
                </c:pt>
                <c:pt idx="943">
                  <c:v>0.79459179999999996</c:v>
                </c:pt>
                <c:pt idx="944">
                  <c:v>0.79459179999999996</c:v>
                </c:pt>
                <c:pt idx="945">
                  <c:v>0.71801340000000002</c:v>
                </c:pt>
                <c:pt idx="946">
                  <c:v>0.71801340000000002</c:v>
                </c:pt>
                <c:pt idx="947">
                  <c:v>0.69440939999999995</c:v>
                </c:pt>
                <c:pt idx="948">
                  <c:v>0.69440939999999995</c:v>
                </c:pt>
                <c:pt idx="949">
                  <c:v>0.75630189999999997</c:v>
                </c:pt>
                <c:pt idx="950">
                  <c:v>0.75630189999999997</c:v>
                </c:pt>
                <c:pt idx="951">
                  <c:v>0.75630189999999997</c:v>
                </c:pt>
                <c:pt idx="952">
                  <c:v>0.72126769999999996</c:v>
                </c:pt>
                <c:pt idx="953">
                  <c:v>0.72126769999999996</c:v>
                </c:pt>
                <c:pt idx="954">
                  <c:v>0.73907750000000005</c:v>
                </c:pt>
                <c:pt idx="955">
                  <c:v>0.73907750000000005</c:v>
                </c:pt>
                <c:pt idx="956">
                  <c:v>0.70987235999999998</c:v>
                </c:pt>
                <c:pt idx="957">
                  <c:v>0.70987235999999998</c:v>
                </c:pt>
                <c:pt idx="958">
                  <c:v>0.67830860000000004</c:v>
                </c:pt>
                <c:pt idx="959">
                  <c:v>0.67830860000000004</c:v>
                </c:pt>
                <c:pt idx="960">
                  <c:v>0.72598110000000005</c:v>
                </c:pt>
                <c:pt idx="961">
                  <c:v>0.72598110000000005</c:v>
                </c:pt>
                <c:pt idx="962">
                  <c:v>0.72598110000000005</c:v>
                </c:pt>
                <c:pt idx="963">
                  <c:v>0.69574049999999998</c:v>
                </c:pt>
                <c:pt idx="964">
                  <c:v>0.69574049999999998</c:v>
                </c:pt>
                <c:pt idx="965">
                  <c:v>0.69139755000000003</c:v>
                </c:pt>
                <c:pt idx="966">
                  <c:v>0.69139755000000003</c:v>
                </c:pt>
                <c:pt idx="967">
                  <c:v>0.68197423000000001</c:v>
                </c:pt>
                <c:pt idx="968">
                  <c:v>0.68197423000000001</c:v>
                </c:pt>
                <c:pt idx="969">
                  <c:v>0.68197423000000001</c:v>
                </c:pt>
                <c:pt idx="970">
                  <c:v>0.70833809999999997</c:v>
                </c:pt>
                <c:pt idx="971">
                  <c:v>0.70833809999999997</c:v>
                </c:pt>
                <c:pt idx="972">
                  <c:v>0.70127015999999998</c:v>
                </c:pt>
                <c:pt idx="973">
                  <c:v>0.70127015999999998</c:v>
                </c:pt>
                <c:pt idx="974">
                  <c:v>0.67612654000000005</c:v>
                </c:pt>
                <c:pt idx="975">
                  <c:v>0.67612654000000005</c:v>
                </c:pt>
                <c:pt idx="976">
                  <c:v>0.70224059999999999</c:v>
                </c:pt>
                <c:pt idx="977">
                  <c:v>0.70224059999999999</c:v>
                </c:pt>
                <c:pt idx="978">
                  <c:v>0.67505777</c:v>
                </c:pt>
                <c:pt idx="979">
                  <c:v>0.67505777</c:v>
                </c:pt>
                <c:pt idx="980">
                  <c:v>0.66322939999999997</c:v>
                </c:pt>
                <c:pt idx="981">
                  <c:v>0.66322939999999997</c:v>
                </c:pt>
                <c:pt idx="982">
                  <c:v>0.70624580000000003</c:v>
                </c:pt>
                <c:pt idx="983">
                  <c:v>0.70624580000000003</c:v>
                </c:pt>
                <c:pt idx="984">
                  <c:v>0.65739069999999999</c:v>
                </c:pt>
                <c:pt idx="985">
                  <c:v>0.65739069999999999</c:v>
                </c:pt>
                <c:pt idx="986">
                  <c:v>0.65739069999999999</c:v>
                </c:pt>
                <c:pt idx="987">
                  <c:v>0.66896062999999995</c:v>
                </c:pt>
                <c:pt idx="988">
                  <c:v>0.66896062999999995</c:v>
                </c:pt>
                <c:pt idx="989">
                  <c:v>0.66722099999999995</c:v>
                </c:pt>
                <c:pt idx="990">
                  <c:v>0.66722099999999995</c:v>
                </c:pt>
                <c:pt idx="991">
                  <c:v>0.60710830000000005</c:v>
                </c:pt>
                <c:pt idx="992">
                  <c:v>0.60710830000000005</c:v>
                </c:pt>
                <c:pt idx="993">
                  <c:v>0.67641722999999998</c:v>
                </c:pt>
                <c:pt idx="994">
                  <c:v>0.67641722999999998</c:v>
                </c:pt>
                <c:pt idx="995">
                  <c:v>0.63183224000000004</c:v>
                </c:pt>
                <c:pt idx="996">
                  <c:v>0.63183224000000004</c:v>
                </c:pt>
                <c:pt idx="997">
                  <c:v>0.63183224000000004</c:v>
                </c:pt>
                <c:pt idx="998">
                  <c:v>0.69499372999999998</c:v>
                </c:pt>
                <c:pt idx="999">
                  <c:v>0.69499372999999998</c:v>
                </c:pt>
                <c:pt idx="1000">
                  <c:v>0.61970099999999995</c:v>
                </c:pt>
                <c:pt idx="1001">
                  <c:v>0.61970099999999995</c:v>
                </c:pt>
                <c:pt idx="1002">
                  <c:v>0.61035479999999998</c:v>
                </c:pt>
                <c:pt idx="1003">
                  <c:v>0.61035479999999998</c:v>
                </c:pt>
                <c:pt idx="1004">
                  <c:v>0.54128639999999995</c:v>
                </c:pt>
                <c:pt idx="1005">
                  <c:v>0.54128639999999995</c:v>
                </c:pt>
                <c:pt idx="1006">
                  <c:v>0.63592930000000003</c:v>
                </c:pt>
                <c:pt idx="1007">
                  <c:v>0.63592930000000003</c:v>
                </c:pt>
                <c:pt idx="1008">
                  <c:v>0.57591884999999998</c:v>
                </c:pt>
                <c:pt idx="1009">
                  <c:v>0.57591884999999998</c:v>
                </c:pt>
                <c:pt idx="1010">
                  <c:v>0.59894955000000005</c:v>
                </c:pt>
                <c:pt idx="1011">
                  <c:v>0.59894955000000005</c:v>
                </c:pt>
                <c:pt idx="1012">
                  <c:v>0.61855393999999997</c:v>
                </c:pt>
                <c:pt idx="1013">
                  <c:v>0.61855393999999997</c:v>
                </c:pt>
                <c:pt idx="1014">
                  <c:v>0.61855393999999997</c:v>
                </c:pt>
                <c:pt idx="1015">
                  <c:v>0.60176399999999997</c:v>
                </c:pt>
                <c:pt idx="1016">
                  <c:v>0.60176399999999997</c:v>
                </c:pt>
                <c:pt idx="1017">
                  <c:v>0.65766440000000004</c:v>
                </c:pt>
                <c:pt idx="1018">
                  <c:v>0.65766440000000004</c:v>
                </c:pt>
                <c:pt idx="1019">
                  <c:v>0.65047730000000004</c:v>
                </c:pt>
                <c:pt idx="1020">
                  <c:v>0.65047730000000004</c:v>
                </c:pt>
                <c:pt idx="1021">
                  <c:v>0.68545199999999995</c:v>
                </c:pt>
                <c:pt idx="1022">
                  <c:v>0.68545199999999995</c:v>
                </c:pt>
                <c:pt idx="1023">
                  <c:v>0.60033375</c:v>
                </c:pt>
                <c:pt idx="1024">
                  <c:v>0.60033375</c:v>
                </c:pt>
                <c:pt idx="1025">
                  <c:v>0.60033375</c:v>
                </c:pt>
                <c:pt idx="1026">
                  <c:v>0.54935442999999995</c:v>
                </c:pt>
                <c:pt idx="1027">
                  <c:v>0.54935442999999995</c:v>
                </c:pt>
                <c:pt idx="1028">
                  <c:v>0.49770560000000003</c:v>
                </c:pt>
                <c:pt idx="1029">
                  <c:v>0.49770560000000003</c:v>
                </c:pt>
                <c:pt idx="1030">
                  <c:v>0.59078160000000002</c:v>
                </c:pt>
                <c:pt idx="1031">
                  <c:v>0.59078160000000002</c:v>
                </c:pt>
                <c:pt idx="1032">
                  <c:v>0.54033613000000003</c:v>
                </c:pt>
                <c:pt idx="1033">
                  <c:v>0.54033613000000003</c:v>
                </c:pt>
                <c:pt idx="1034">
                  <c:v>0.50226252999999998</c:v>
                </c:pt>
                <c:pt idx="1035">
                  <c:v>0.50226252999999998</c:v>
                </c:pt>
                <c:pt idx="1036">
                  <c:v>0.51023640000000003</c:v>
                </c:pt>
                <c:pt idx="1037">
                  <c:v>0.51023640000000003</c:v>
                </c:pt>
                <c:pt idx="1038">
                  <c:v>0.50331294999999998</c:v>
                </c:pt>
                <c:pt idx="1039">
                  <c:v>0.50331294999999998</c:v>
                </c:pt>
                <c:pt idx="1040">
                  <c:v>0.46370600000000001</c:v>
                </c:pt>
                <c:pt idx="1041">
                  <c:v>0.46370600000000001</c:v>
                </c:pt>
                <c:pt idx="1042">
                  <c:v>0.46370600000000001</c:v>
                </c:pt>
                <c:pt idx="1043">
                  <c:v>0.59211855999999996</c:v>
                </c:pt>
                <c:pt idx="1044">
                  <c:v>0.59211855999999996</c:v>
                </c:pt>
                <c:pt idx="1045">
                  <c:v>0.51507099999999995</c:v>
                </c:pt>
                <c:pt idx="1046">
                  <c:v>0.51507099999999995</c:v>
                </c:pt>
                <c:pt idx="1047">
                  <c:v>0.53669124999999995</c:v>
                </c:pt>
                <c:pt idx="1048">
                  <c:v>0.53669124999999995</c:v>
                </c:pt>
                <c:pt idx="1049">
                  <c:v>0.53669124999999995</c:v>
                </c:pt>
                <c:pt idx="1050">
                  <c:v>0.48607323000000002</c:v>
                </c:pt>
                <c:pt idx="1051">
                  <c:v>0.48607323000000002</c:v>
                </c:pt>
                <c:pt idx="1052">
                  <c:v>0.48280499999999998</c:v>
                </c:pt>
                <c:pt idx="1053">
                  <c:v>0.48280499999999998</c:v>
                </c:pt>
                <c:pt idx="1054">
                  <c:v>0.48832451999999998</c:v>
                </c:pt>
                <c:pt idx="1055">
                  <c:v>0.48832451999999998</c:v>
                </c:pt>
                <c:pt idx="1056">
                  <c:v>0.50772684999999995</c:v>
                </c:pt>
                <c:pt idx="1057">
                  <c:v>0.50772684999999995</c:v>
                </c:pt>
                <c:pt idx="1058">
                  <c:v>0.58983945999999998</c:v>
                </c:pt>
                <c:pt idx="1059">
                  <c:v>0.58983945999999998</c:v>
                </c:pt>
                <c:pt idx="1060">
                  <c:v>0.58983945999999998</c:v>
                </c:pt>
                <c:pt idx="1061">
                  <c:v>0.49741971000000001</c:v>
                </c:pt>
                <c:pt idx="1062">
                  <c:v>0.49741971000000001</c:v>
                </c:pt>
                <c:pt idx="1063">
                  <c:v>0.55411169999999998</c:v>
                </c:pt>
                <c:pt idx="1064">
                  <c:v>0.55411169999999998</c:v>
                </c:pt>
                <c:pt idx="1065">
                  <c:v>0.54278857000000003</c:v>
                </c:pt>
                <c:pt idx="1066">
                  <c:v>0.54278857000000003</c:v>
                </c:pt>
                <c:pt idx="1067">
                  <c:v>0.51914000000000005</c:v>
                </c:pt>
                <c:pt idx="1068">
                  <c:v>0.51914000000000005</c:v>
                </c:pt>
                <c:pt idx="1069">
                  <c:v>0.46622913999999999</c:v>
                </c:pt>
                <c:pt idx="1070">
                  <c:v>0.46622913999999999</c:v>
                </c:pt>
                <c:pt idx="1071">
                  <c:v>0.46622913999999999</c:v>
                </c:pt>
                <c:pt idx="1072">
                  <c:v>0.52001286000000002</c:v>
                </c:pt>
                <c:pt idx="1073">
                  <c:v>0.52001286000000002</c:v>
                </c:pt>
                <c:pt idx="1074">
                  <c:v>0.50687230000000005</c:v>
                </c:pt>
                <c:pt idx="1075">
                  <c:v>0.50687230000000005</c:v>
                </c:pt>
                <c:pt idx="1076">
                  <c:v>0.55843233999999997</c:v>
                </c:pt>
                <c:pt idx="1077">
                  <c:v>0.55843233999999997</c:v>
                </c:pt>
                <c:pt idx="1078">
                  <c:v>0.56081115999999998</c:v>
                </c:pt>
                <c:pt idx="1079">
                  <c:v>0.56081115999999998</c:v>
                </c:pt>
                <c:pt idx="1080">
                  <c:v>0.53133005</c:v>
                </c:pt>
                <c:pt idx="1081">
                  <c:v>0.53133005</c:v>
                </c:pt>
                <c:pt idx="1082">
                  <c:v>0.53133005</c:v>
                </c:pt>
                <c:pt idx="1083">
                  <c:v>0.54537389999999997</c:v>
                </c:pt>
                <c:pt idx="1084">
                  <c:v>0.54537389999999997</c:v>
                </c:pt>
                <c:pt idx="1085">
                  <c:v>0.51344250000000002</c:v>
                </c:pt>
                <c:pt idx="1086">
                  <c:v>0.51344250000000002</c:v>
                </c:pt>
                <c:pt idx="1087">
                  <c:v>0.51808494000000005</c:v>
                </c:pt>
                <c:pt idx="1088">
                  <c:v>0.51808494000000005</c:v>
                </c:pt>
                <c:pt idx="1089">
                  <c:v>0.51808494000000005</c:v>
                </c:pt>
                <c:pt idx="1090">
                  <c:v>0.5535291</c:v>
                </c:pt>
                <c:pt idx="1091">
                  <c:v>0.5535291</c:v>
                </c:pt>
                <c:pt idx="1092">
                  <c:v>0.57181349999999997</c:v>
                </c:pt>
                <c:pt idx="1093">
                  <c:v>0.57181349999999997</c:v>
                </c:pt>
                <c:pt idx="1094">
                  <c:v>0.60965245999999995</c:v>
                </c:pt>
                <c:pt idx="1095">
                  <c:v>0.60965245999999995</c:v>
                </c:pt>
                <c:pt idx="1096">
                  <c:v>0.61729230000000002</c:v>
                </c:pt>
                <c:pt idx="1097">
                  <c:v>0.61729230000000002</c:v>
                </c:pt>
                <c:pt idx="1098">
                  <c:v>0.61830030000000002</c:v>
                </c:pt>
                <c:pt idx="1099">
                  <c:v>0.61830030000000002</c:v>
                </c:pt>
                <c:pt idx="1100">
                  <c:v>0.62923795000000005</c:v>
                </c:pt>
                <c:pt idx="1101">
                  <c:v>0.62923795000000005</c:v>
                </c:pt>
                <c:pt idx="1102">
                  <c:v>0.59093755000000003</c:v>
                </c:pt>
                <c:pt idx="1103">
                  <c:v>0.59093755000000003</c:v>
                </c:pt>
                <c:pt idx="1104">
                  <c:v>0.61212604999999998</c:v>
                </c:pt>
                <c:pt idx="1105">
                  <c:v>0.61212604999999998</c:v>
                </c:pt>
                <c:pt idx="1106">
                  <c:v>0.61212604999999998</c:v>
                </c:pt>
                <c:pt idx="1107">
                  <c:v>0.62837726000000005</c:v>
                </c:pt>
                <c:pt idx="1108">
                  <c:v>0.62837726000000005</c:v>
                </c:pt>
                <c:pt idx="1109">
                  <c:v>0.60756049999999995</c:v>
                </c:pt>
                <c:pt idx="1110">
                  <c:v>0.60756049999999995</c:v>
                </c:pt>
                <c:pt idx="1111">
                  <c:v>0.6146549</c:v>
                </c:pt>
                <c:pt idx="1112">
                  <c:v>0.6146549</c:v>
                </c:pt>
                <c:pt idx="1113">
                  <c:v>0.64117959999999996</c:v>
                </c:pt>
                <c:pt idx="1114">
                  <c:v>0.64117959999999996</c:v>
                </c:pt>
                <c:pt idx="1115">
                  <c:v>0.65561290000000005</c:v>
                </c:pt>
                <c:pt idx="1116">
                  <c:v>0.65561290000000005</c:v>
                </c:pt>
                <c:pt idx="1117">
                  <c:v>0.65561290000000005</c:v>
                </c:pt>
                <c:pt idx="1118">
                  <c:v>0.70320769999999999</c:v>
                </c:pt>
                <c:pt idx="1119">
                  <c:v>0.70320769999999999</c:v>
                </c:pt>
                <c:pt idx="1120">
                  <c:v>0.71493905999999996</c:v>
                </c:pt>
                <c:pt idx="1121">
                  <c:v>0.71493905999999996</c:v>
                </c:pt>
                <c:pt idx="1122">
                  <c:v>0.77749824999999995</c:v>
                </c:pt>
                <c:pt idx="1123">
                  <c:v>0.77749824999999995</c:v>
                </c:pt>
                <c:pt idx="1124">
                  <c:v>0.78707839999999996</c:v>
                </c:pt>
                <c:pt idx="1125">
                  <c:v>0.78707839999999996</c:v>
                </c:pt>
                <c:pt idx="1126">
                  <c:v>0.76248300000000002</c:v>
                </c:pt>
                <c:pt idx="1127">
                  <c:v>0.76248300000000002</c:v>
                </c:pt>
                <c:pt idx="1128">
                  <c:v>0.83399920000000005</c:v>
                </c:pt>
                <c:pt idx="1129">
                  <c:v>0.83399920000000005</c:v>
                </c:pt>
                <c:pt idx="1130">
                  <c:v>0.8009096</c:v>
                </c:pt>
                <c:pt idx="1131">
                  <c:v>0.8009096</c:v>
                </c:pt>
                <c:pt idx="1132">
                  <c:v>0.77067304000000003</c:v>
                </c:pt>
                <c:pt idx="1133">
                  <c:v>0.77067304000000003</c:v>
                </c:pt>
                <c:pt idx="1134">
                  <c:v>0.77067304000000003</c:v>
                </c:pt>
                <c:pt idx="1135">
                  <c:v>0.82163744999999999</c:v>
                </c:pt>
                <c:pt idx="1136">
                  <c:v>0.82163744999999999</c:v>
                </c:pt>
                <c:pt idx="1137">
                  <c:v>0.80353235999999995</c:v>
                </c:pt>
                <c:pt idx="1138">
                  <c:v>0.80353235999999995</c:v>
                </c:pt>
                <c:pt idx="1139">
                  <c:v>0.83235835999999996</c:v>
                </c:pt>
                <c:pt idx="1140">
                  <c:v>0.83235835999999996</c:v>
                </c:pt>
                <c:pt idx="1141">
                  <c:v>0.84847570000000005</c:v>
                </c:pt>
                <c:pt idx="1142">
                  <c:v>0.84847570000000005</c:v>
                </c:pt>
                <c:pt idx="1143">
                  <c:v>0.89819899999999997</c:v>
                </c:pt>
                <c:pt idx="1144">
                  <c:v>0.89819899999999997</c:v>
                </c:pt>
                <c:pt idx="1145">
                  <c:v>0.89819899999999997</c:v>
                </c:pt>
                <c:pt idx="1146">
                  <c:v>0.93676424000000003</c:v>
                </c:pt>
                <c:pt idx="1147">
                  <c:v>0.93676424000000003</c:v>
                </c:pt>
                <c:pt idx="1148">
                  <c:v>0.88378257000000005</c:v>
                </c:pt>
                <c:pt idx="1149">
                  <c:v>0.88378257000000005</c:v>
                </c:pt>
                <c:pt idx="1150">
                  <c:v>0.90376747000000002</c:v>
                </c:pt>
                <c:pt idx="1151">
                  <c:v>0.90376747000000002</c:v>
                </c:pt>
                <c:pt idx="1152">
                  <c:v>0.93383039999999995</c:v>
                </c:pt>
                <c:pt idx="1153">
                  <c:v>0.93383039999999995</c:v>
                </c:pt>
                <c:pt idx="1154">
                  <c:v>0.89735304999999999</c:v>
                </c:pt>
                <c:pt idx="1155">
                  <c:v>0.89735304999999999</c:v>
                </c:pt>
                <c:pt idx="1156">
                  <c:v>0.88806045</c:v>
                </c:pt>
                <c:pt idx="1157">
                  <c:v>0.88806045</c:v>
                </c:pt>
                <c:pt idx="1158">
                  <c:v>0.82482295999999999</c:v>
                </c:pt>
                <c:pt idx="1159">
                  <c:v>0.82482295999999999</c:v>
                </c:pt>
                <c:pt idx="1160">
                  <c:v>0.92327630000000005</c:v>
                </c:pt>
                <c:pt idx="1161">
                  <c:v>0.92327630000000005</c:v>
                </c:pt>
                <c:pt idx="1162">
                  <c:v>0.92327630000000005</c:v>
                </c:pt>
                <c:pt idx="1163">
                  <c:v>0.88426404999999997</c:v>
                </c:pt>
                <c:pt idx="1164">
                  <c:v>0.88426404999999997</c:v>
                </c:pt>
                <c:pt idx="1165">
                  <c:v>0.91388930000000002</c:v>
                </c:pt>
                <c:pt idx="1166">
                  <c:v>0.91388930000000002</c:v>
                </c:pt>
                <c:pt idx="1167">
                  <c:v>0.92144804999999996</c:v>
                </c:pt>
                <c:pt idx="1168">
                  <c:v>0.92144804999999996</c:v>
                </c:pt>
                <c:pt idx="1169">
                  <c:v>0.92144804999999996</c:v>
                </c:pt>
                <c:pt idx="1170">
                  <c:v>0.83524940000000003</c:v>
                </c:pt>
                <c:pt idx="1171">
                  <c:v>0.83524940000000003</c:v>
                </c:pt>
                <c:pt idx="1172">
                  <c:v>0.84337629999999997</c:v>
                </c:pt>
                <c:pt idx="1173">
                  <c:v>0.84337629999999997</c:v>
                </c:pt>
                <c:pt idx="1174">
                  <c:v>0.82428670000000004</c:v>
                </c:pt>
                <c:pt idx="1175">
                  <c:v>0.82428670000000004</c:v>
                </c:pt>
                <c:pt idx="1176">
                  <c:v>0.85387415</c:v>
                </c:pt>
                <c:pt idx="1177">
                  <c:v>0.85387415</c:v>
                </c:pt>
                <c:pt idx="1178">
                  <c:v>0.90683060000000004</c:v>
                </c:pt>
                <c:pt idx="1179">
                  <c:v>0.90683060000000004</c:v>
                </c:pt>
                <c:pt idx="1180">
                  <c:v>0.90683060000000004</c:v>
                </c:pt>
                <c:pt idx="1181">
                  <c:v>0.86130386999999997</c:v>
                </c:pt>
                <c:pt idx="1182">
                  <c:v>0.86130386999999997</c:v>
                </c:pt>
                <c:pt idx="1183">
                  <c:v>0.86994539999999998</c:v>
                </c:pt>
                <c:pt idx="1184">
                  <c:v>0.86994539999999998</c:v>
                </c:pt>
                <c:pt idx="1185">
                  <c:v>0.79876469999999999</c:v>
                </c:pt>
                <c:pt idx="1186">
                  <c:v>0.79876469999999999</c:v>
                </c:pt>
                <c:pt idx="1187">
                  <c:v>0.83234359999999996</c:v>
                </c:pt>
                <c:pt idx="1188">
                  <c:v>0.83234359999999996</c:v>
                </c:pt>
                <c:pt idx="1189">
                  <c:v>0.81406920000000005</c:v>
                </c:pt>
                <c:pt idx="1190">
                  <c:v>0.81406920000000005</c:v>
                </c:pt>
                <c:pt idx="1191">
                  <c:v>0.81406920000000005</c:v>
                </c:pt>
                <c:pt idx="1192">
                  <c:v>0.78697850000000003</c:v>
                </c:pt>
                <c:pt idx="1193">
                  <c:v>0.78697850000000003</c:v>
                </c:pt>
                <c:pt idx="1194">
                  <c:v>0.78038317000000001</c:v>
                </c:pt>
                <c:pt idx="1195">
                  <c:v>0.78038317000000001</c:v>
                </c:pt>
                <c:pt idx="1196">
                  <c:v>0.79662330000000003</c:v>
                </c:pt>
                <c:pt idx="1197">
                  <c:v>0.79662330000000003</c:v>
                </c:pt>
                <c:pt idx="1198">
                  <c:v>0.76711989999999997</c:v>
                </c:pt>
                <c:pt idx="1199">
                  <c:v>0.76711989999999997</c:v>
                </c:pt>
                <c:pt idx="1200">
                  <c:v>0.76887875999999999</c:v>
                </c:pt>
                <c:pt idx="1201">
                  <c:v>0.76887875999999999</c:v>
                </c:pt>
                <c:pt idx="1202">
                  <c:v>0.76617190000000002</c:v>
                </c:pt>
                <c:pt idx="1203">
                  <c:v>0.76617190000000002</c:v>
                </c:pt>
                <c:pt idx="1204">
                  <c:v>0.71858</c:v>
                </c:pt>
                <c:pt idx="1205">
                  <c:v>0.71858</c:v>
                </c:pt>
                <c:pt idx="1206">
                  <c:v>0.81946419999999998</c:v>
                </c:pt>
                <c:pt idx="1207">
                  <c:v>0.81946419999999998</c:v>
                </c:pt>
                <c:pt idx="1208">
                  <c:v>0.81946419999999998</c:v>
                </c:pt>
                <c:pt idx="1209">
                  <c:v>0.77362249999999999</c:v>
                </c:pt>
                <c:pt idx="1210">
                  <c:v>0.77362249999999999</c:v>
                </c:pt>
                <c:pt idx="1211">
                  <c:v>0.64766310000000005</c:v>
                </c:pt>
                <c:pt idx="1212">
                  <c:v>0.64766310000000005</c:v>
                </c:pt>
                <c:pt idx="1213">
                  <c:v>0.74443090000000001</c:v>
                </c:pt>
                <c:pt idx="1214">
                  <c:v>0.74443090000000001</c:v>
                </c:pt>
                <c:pt idx="1215">
                  <c:v>0.77672744000000005</c:v>
                </c:pt>
                <c:pt idx="1216">
                  <c:v>0.77672744000000005</c:v>
                </c:pt>
                <c:pt idx="1217">
                  <c:v>0.76919570000000004</c:v>
                </c:pt>
                <c:pt idx="1218">
                  <c:v>0.76919570000000004</c:v>
                </c:pt>
                <c:pt idx="1219">
                  <c:v>0.80284009999999995</c:v>
                </c:pt>
                <c:pt idx="1220">
                  <c:v>0.80284009999999995</c:v>
                </c:pt>
                <c:pt idx="1221">
                  <c:v>0.76327235000000004</c:v>
                </c:pt>
                <c:pt idx="1222">
                  <c:v>0.76327235000000004</c:v>
                </c:pt>
                <c:pt idx="1223">
                  <c:v>0.74462444000000005</c:v>
                </c:pt>
                <c:pt idx="1224">
                  <c:v>0.74462444000000005</c:v>
                </c:pt>
                <c:pt idx="1225">
                  <c:v>0.74462444000000005</c:v>
                </c:pt>
                <c:pt idx="1226">
                  <c:v>0.69371324999999995</c:v>
                </c:pt>
                <c:pt idx="1227">
                  <c:v>0.69371324999999995</c:v>
                </c:pt>
                <c:pt idx="1228">
                  <c:v>0.73727259999999994</c:v>
                </c:pt>
                <c:pt idx="1229">
                  <c:v>0.73727259999999994</c:v>
                </c:pt>
                <c:pt idx="1230">
                  <c:v>0.77311695000000002</c:v>
                </c:pt>
                <c:pt idx="1231">
                  <c:v>0.77311695000000002</c:v>
                </c:pt>
                <c:pt idx="1232">
                  <c:v>0.77716786000000004</c:v>
                </c:pt>
                <c:pt idx="1233">
                  <c:v>0.77716786000000004</c:v>
                </c:pt>
                <c:pt idx="1234">
                  <c:v>0.7735552</c:v>
                </c:pt>
                <c:pt idx="1235">
                  <c:v>0.7735552</c:v>
                </c:pt>
                <c:pt idx="1236">
                  <c:v>0.7735552</c:v>
                </c:pt>
                <c:pt idx="1237">
                  <c:v>0.75712820000000003</c:v>
                </c:pt>
                <c:pt idx="1238">
                  <c:v>0.75712820000000003</c:v>
                </c:pt>
                <c:pt idx="1239">
                  <c:v>0.80268390000000001</c:v>
                </c:pt>
                <c:pt idx="1240">
                  <c:v>0.80268390000000001</c:v>
                </c:pt>
                <c:pt idx="1241">
                  <c:v>0.78166217000000005</c:v>
                </c:pt>
                <c:pt idx="1242">
                  <c:v>0.78166217000000005</c:v>
                </c:pt>
                <c:pt idx="1243">
                  <c:v>0.82558600000000004</c:v>
                </c:pt>
                <c:pt idx="1244">
                  <c:v>0.82558600000000004</c:v>
                </c:pt>
                <c:pt idx="1245">
                  <c:v>0.79227040000000004</c:v>
                </c:pt>
                <c:pt idx="1246">
                  <c:v>0.79227040000000004</c:v>
                </c:pt>
                <c:pt idx="1247">
                  <c:v>0.73370767000000003</c:v>
                </c:pt>
                <c:pt idx="1248">
                  <c:v>0.73370767000000003</c:v>
                </c:pt>
                <c:pt idx="1249">
                  <c:v>0.81514597</c:v>
                </c:pt>
                <c:pt idx="1250">
                  <c:v>0.81514597</c:v>
                </c:pt>
                <c:pt idx="1251">
                  <c:v>0.80198055999999995</c:v>
                </c:pt>
                <c:pt idx="1252">
                  <c:v>0.80198055999999995</c:v>
                </c:pt>
                <c:pt idx="1253">
                  <c:v>0.80198055999999995</c:v>
                </c:pt>
                <c:pt idx="1254">
                  <c:v>0.66188603999999995</c:v>
                </c:pt>
                <c:pt idx="1255">
                  <c:v>0.66188603999999995</c:v>
                </c:pt>
                <c:pt idx="1256">
                  <c:v>0.76934796999999999</c:v>
                </c:pt>
                <c:pt idx="1257">
                  <c:v>0.76934796999999999</c:v>
                </c:pt>
                <c:pt idx="1258">
                  <c:v>0.6825097</c:v>
                </c:pt>
                <c:pt idx="1259">
                  <c:v>0.6825097</c:v>
                </c:pt>
                <c:pt idx="1260">
                  <c:v>0.70381369999999999</c:v>
                </c:pt>
                <c:pt idx="1261">
                  <c:v>0.70381369999999999</c:v>
                </c:pt>
                <c:pt idx="1262">
                  <c:v>0.66941539999999999</c:v>
                </c:pt>
                <c:pt idx="1263">
                  <c:v>0.66941539999999999</c:v>
                </c:pt>
                <c:pt idx="1264">
                  <c:v>0.66941539999999999</c:v>
                </c:pt>
                <c:pt idx="1265">
                  <c:v>0.67955600000000005</c:v>
                </c:pt>
                <c:pt idx="1266">
                  <c:v>0.67955600000000005</c:v>
                </c:pt>
                <c:pt idx="1267">
                  <c:v>0.6824112</c:v>
                </c:pt>
                <c:pt idx="1268">
                  <c:v>0.6824112</c:v>
                </c:pt>
                <c:pt idx="1269">
                  <c:v>0.67547250000000003</c:v>
                </c:pt>
                <c:pt idx="1270">
                  <c:v>0.67547250000000003</c:v>
                </c:pt>
                <c:pt idx="1271">
                  <c:v>0.67547250000000003</c:v>
                </c:pt>
                <c:pt idx="1272">
                  <c:v>0.68443639999999994</c:v>
                </c:pt>
                <c:pt idx="1273">
                  <c:v>0.68443639999999994</c:v>
                </c:pt>
                <c:pt idx="1274">
                  <c:v>0.68540745999999997</c:v>
                </c:pt>
                <c:pt idx="1275">
                  <c:v>0.68540745999999997</c:v>
                </c:pt>
                <c:pt idx="1276">
                  <c:v>0.69018880000000005</c:v>
                </c:pt>
                <c:pt idx="1277">
                  <c:v>0.69018880000000005</c:v>
                </c:pt>
                <c:pt idx="1278">
                  <c:v>0.72119469999999997</c:v>
                </c:pt>
                <c:pt idx="1279">
                  <c:v>0.72119469999999997</c:v>
                </c:pt>
                <c:pt idx="1280">
                  <c:v>0.72845510000000002</c:v>
                </c:pt>
                <c:pt idx="1281">
                  <c:v>0.72845510000000002</c:v>
                </c:pt>
                <c:pt idx="1282">
                  <c:v>0.72845510000000002</c:v>
                </c:pt>
                <c:pt idx="1283">
                  <c:v>0.72161750000000002</c:v>
                </c:pt>
                <c:pt idx="1284">
                  <c:v>0.72161750000000002</c:v>
                </c:pt>
                <c:pt idx="1285">
                  <c:v>0.74060280000000001</c:v>
                </c:pt>
                <c:pt idx="1286">
                  <c:v>0.74060280000000001</c:v>
                </c:pt>
                <c:pt idx="1287">
                  <c:v>0.8425897</c:v>
                </c:pt>
                <c:pt idx="1288">
                  <c:v>0.8425897</c:v>
                </c:pt>
                <c:pt idx="1289">
                  <c:v>0.8425897</c:v>
                </c:pt>
                <c:pt idx="1290">
                  <c:v>0.80622830000000001</c:v>
                </c:pt>
                <c:pt idx="1291">
                  <c:v>0.80622830000000001</c:v>
                </c:pt>
                <c:pt idx="1292">
                  <c:v>0.81704146</c:v>
                </c:pt>
                <c:pt idx="1293">
                  <c:v>0.81704146</c:v>
                </c:pt>
                <c:pt idx="1294">
                  <c:v>0.79223900000000003</c:v>
                </c:pt>
                <c:pt idx="1295">
                  <c:v>0.79223900000000003</c:v>
                </c:pt>
                <c:pt idx="1296">
                  <c:v>0.76433854999999995</c:v>
                </c:pt>
                <c:pt idx="1297">
                  <c:v>0.76433854999999995</c:v>
                </c:pt>
                <c:pt idx="1298">
                  <c:v>0.7829642</c:v>
                </c:pt>
                <c:pt idx="1299">
                  <c:v>0.7829642</c:v>
                </c:pt>
                <c:pt idx="1300">
                  <c:v>0.7829642</c:v>
                </c:pt>
                <c:pt idx="1301">
                  <c:v>0.79842745999999998</c:v>
                </c:pt>
                <c:pt idx="1302">
                  <c:v>0.79842745999999998</c:v>
                </c:pt>
                <c:pt idx="1303">
                  <c:v>0.85033400000000003</c:v>
                </c:pt>
                <c:pt idx="1304">
                  <c:v>0.85033400000000003</c:v>
                </c:pt>
                <c:pt idx="1305">
                  <c:v>0.84028274000000003</c:v>
                </c:pt>
                <c:pt idx="1306">
                  <c:v>0.84028274000000003</c:v>
                </c:pt>
                <c:pt idx="1307">
                  <c:v>0.88140410000000002</c:v>
                </c:pt>
                <c:pt idx="1308">
                  <c:v>0.88140410000000002</c:v>
                </c:pt>
                <c:pt idx="1309">
                  <c:v>0.81903296999999997</c:v>
                </c:pt>
                <c:pt idx="1310">
                  <c:v>0.81903296999999997</c:v>
                </c:pt>
                <c:pt idx="1311">
                  <c:v>0.81903296999999997</c:v>
                </c:pt>
                <c:pt idx="1312">
                  <c:v>0.829924</c:v>
                </c:pt>
                <c:pt idx="1313">
                  <c:v>0.829924</c:v>
                </c:pt>
                <c:pt idx="1314">
                  <c:v>0.8263431</c:v>
                </c:pt>
                <c:pt idx="1315">
                  <c:v>0.8263431</c:v>
                </c:pt>
                <c:pt idx="1316">
                  <c:v>0.83818656000000002</c:v>
                </c:pt>
              </c:numCache>
            </c:numRef>
          </c:xVal>
          <c:yVal>
            <c:numRef>
              <c:f>Sheet4!$C$1:$C$5883</c:f>
              <c:numCache>
                <c:formatCode>General</c:formatCode>
                <c:ptCount val="5883"/>
                <c:pt idx="0">
                  <c:v>-1.7039223999999999</c:v>
                </c:pt>
                <c:pt idx="1">
                  <c:v>-1.7073237999999999</c:v>
                </c:pt>
                <c:pt idx="2">
                  <c:v>-1.7073237999999999</c:v>
                </c:pt>
                <c:pt idx="3">
                  <c:v>-1.7073237999999999</c:v>
                </c:pt>
                <c:pt idx="4">
                  <c:v>-1.6773571</c:v>
                </c:pt>
                <c:pt idx="5">
                  <c:v>-1.6773571</c:v>
                </c:pt>
                <c:pt idx="6">
                  <c:v>-1.7294178</c:v>
                </c:pt>
                <c:pt idx="7">
                  <c:v>-1.7294178</c:v>
                </c:pt>
                <c:pt idx="8">
                  <c:v>-1.7254711</c:v>
                </c:pt>
                <c:pt idx="9">
                  <c:v>-1.7254711</c:v>
                </c:pt>
                <c:pt idx="10">
                  <c:v>-1.7254711</c:v>
                </c:pt>
                <c:pt idx="11">
                  <c:v>-1.7036351000000001</c:v>
                </c:pt>
                <c:pt idx="12">
                  <c:v>-1.7036351000000001</c:v>
                </c:pt>
                <c:pt idx="13">
                  <c:v>-1.7169269</c:v>
                </c:pt>
                <c:pt idx="14">
                  <c:v>-1.7169269</c:v>
                </c:pt>
                <c:pt idx="15">
                  <c:v>-1.6994624</c:v>
                </c:pt>
                <c:pt idx="16">
                  <c:v>-1.6994624</c:v>
                </c:pt>
                <c:pt idx="17">
                  <c:v>-1.7288448000000001</c:v>
                </c:pt>
                <c:pt idx="18">
                  <c:v>-1.7288448000000001</c:v>
                </c:pt>
                <c:pt idx="19">
                  <c:v>-1.7259363000000001</c:v>
                </c:pt>
                <c:pt idx="20">
                  <c:v>-1.7259363000000001</c:v>
                </c:pt>
                <c:pt idx="21">
                  <c:v>-1.7259363000000001</c:v>
                </c:pt>
                <c:pt idx="22">
                  <c:v>-1.7420869000000001</c:v>
                </c:pt>
                <c:pt idx="23">
                  <c:v>-1.7420869000000001</c:v>
                </c:pt>
                <c:pt idx="24">
                  <c:v>-1.7459357</c:v>
                </c:pt>
                <c:pt idx="25">
                  <c:v>-1.7459357</c:v>
                </c:pt>
                <c:pt idx="26">
                  <c:v>-1.7581572999999999</c:v>
                </c:pt>
                <c:pt idx="27">
                  <c:v>-1.7581572999999999</c:v>
                </c:pt>
                <c:pt idx="28">
                  <c:v>-1.7581572999999999</c:v>
                </c:pt>
                <c:pt idx="29">
                  <c:v>-1.7515928000000001</c:v>
                </c:pt>
                <c:pt idx="30">
                  <c:v>-1.7515928000000001</c:v>
                </c:pt>
                <c:pt idx="31">
                  <c:v>-1.7872317</c:v>
                </c:pt>
                <c:pt idx="32">
                  <c:v>-1.7872317</c:v>
                </c:pt>
                <c:pt idx="33">
                  <c:v>-1.8128782999999999</c:v>
                </c:pt>
                <c:pt idx="34">
                  <c:v>-1.8128782999999999</c:v>
                </c:pt>
                <c:pt idx="35">
                  <c:v>-1.8287306999999999</c:v>
                </c:pt>
                <c:pt idx="36">
                  <c:v>-1.8287306999999999</c:v>
                </c:pt>
                <c:pt idx="37">
                  <c:v>-1.8439028</c:v>
                </c:pt>
                <c:pt idx="38">
                  <c:v>-1.8439028</c:v>
                </c:pt>
                <c:pt idx="39">
                  <c:v>-1.8439028</c:v>
                </c:pt>
                <c:pt idx="40">
                  <c:v>-1.8429422</c:v>
                </c:pt>
                <c:pt idx="41">
                  <c:v>-1.8429422</c:v>
                </c:pt>
                <c:pt idx="42">
                  <c:v>-1.8764308999999999</c:v>
                </c:pt>
                <c:pt idx="43">
                  <c:v>-1.8764308999999999</c:v>
                </c:pt>
                <c:pt idx="44">
                  <c:v>-1.8720379</c:v>
                </c:pt>
                <c:pt idx="45">
                  <c:v>-1.8720379</c:v>
                </c:pt>
                <c:pt idx="46">
                  <c:v>-1.8783730999999999</c:v>
                </c:pt>
                <c:pt idx="47">
                  <c:v>-1.8783730999999999</c:v>
                </c:pt>
                <c:pt idx="48">
                  <c:v>-1.9030248999999999</c:v>
                </c:pt>
                <c:pt idx="49">
                  <c:v>-1.9030248999999999</c:v>
                </c:pt>
                <c:pt idx="50">
                  <c:v>-1.8925468999999999</c:v>
                </c:pt>
                <c:pt idx="51">
                  <c:v>-1.8925468999999999</c:v>
                </c:pt>
                <c:pt idx="52">
                  <c:v>-1.9140898</c:v>
                </c:pt>
                <c:pt idx="53">
                  <c:v>-1.9140898</c:v>
                </c:pt>
                <c:pt idx="54">
                  <c:v>-1.9167168000000001</c:v>
                </c:pt>
                <c:pt idx="55">
                  <c:v>-1.9167168000000001</c:v>
                </c:pt>
                <c:pt idx="56">
                  <c:v>-1.9369966000000001</c:v>
                </c:pt>
                <c:pt idx="57">
                  <c:v>-1.9369966000000001</c:v>
                </c:pt>
                <c:pt idx="58">
                  <c:v>-1.9363965999999999</c:v>
                </c:pt>
                <c:pt idx="59">
                  <c:v>-1.9363965999999999</c:v>
                </c:pt>
                <c:pt idx="60">
                  <c:v>-1.9365152000000001</c:v>
                </c:pt>
                <c:pt idx="61">
                  <c:v>-1.9365152000000001</c:v>
                </c:pt>
                <c:pt idx="62">
                  <c:v>-1.9673862</c:v>
                </c:pt>
                <c:pt idx="63">
                  <c:v>-1.9673862</c:v>
                </c:pt>
                <c:pt idx="64">
                  <c:v>-1.9703592999999999</c:v>
                </c:pt>
                <c:pt idx="65">
                  <c:v>-1.9703592999999999</c:v>
                </c:pt>
                <c:pt idx="66">
                  <c:v>-1.9703592999999999</c:v>
                </c:pt>
                <c:pt idx="67">
                  <c:v>-1.9824603000000001</c:v>
                </c:pt>
                <c:pt idx="68">
                  <c:v>-1.9824603000000001</c:v>
                </c:pt>
                <c:pt idx="69">
                  <c:v>-2.0050482999999999</c:v>
                </c:pt>
                <c:pt idx="70">
                  <c:v>-2.0050482999999999</c:v>
                </c:pt>
                <c:pt idx="71">
                  <c:v>-2.0104506</c:v>
                </c:pt>
                <c:pt idx="72">
                  <c:v>-2.0104506</c:v>
                </c:pt>
                <c:pt idx="73">
                  <c:v>-2.0318363000000002</c:v>
                </c:pt>
                <c:pt idx="74">
                  <c:v>-2.0318363000000002</c:v>
                </c:pt>
                <c:pt idx="75">
                  <c:v>-2.0451123999999998</c:v>
                </c:pt>
                <c:pt idx="76">
                  <c:v>-2.0451123999999998</c:v>
                </c:pt>
                <c:pt idx="77">
                  <c:v>-2.0451123999999998</c:v>
                </c:pt>
                <c:pt idx="78">
                  <c:v>-2.0633135</c:v>
                </c:pt>
                <c:pt idx="79">
                  <c:v>-2.0633135</c:v>
                </c:pt>
                <c:pt idx="80">
                  <c:v>-2.0901947000000001</c:v>
                </c:pt>
                <c:pt idx="81">
                  <c:v>-2.0901947000000001</c:v>
                </c:pt>
                <c:pt idx="82">
                  <c:v>-2.1047994999999999</c:v>
                </c:pt>
                <c:pt idx="83">
                  <c:v>-2.1047994999999999</c:v>
                </c:pt>
                <c:pt idx="84">
                  <c:v>-2.1047994999999999</c:v>
                </c:pt>
                <c:pt idx="85">
                  <c:v>-2.1442060000000001</c:v>
                </c:pt>
                <c:pt idx="86">
                  <c:v>-2.1442060000000001</c:v>
                </c:pt>
                <c:pt idx="87">
                  <c:v>-2.1538727</c:v>
                </c:pt>
                <c:pt idx="88">
                  <c:v>-2.1538727</c:v>
                </c:pt>
                <c:pt idx="89">
                  <c:v>-2.1693441999999998</c:v>
                </c:pt>
                <c:pt idx="90">
                  <c:v>-2.1693441999999998</c:v>
                </c:pt>
                <c:pt idx="91">
                  <c:v>-2.1767764000000001</c:v>
                </c:pt>
                <c:pt idx="92">
                  <c:v>-2.1767764000000001</c:v>
                </c:pt>
                <c:pt idx="93">
                  <c:v>-2.203716</c:v>
                </c:pt>
                <c:pt idx="94">
                  <c:v>-2.203716</c:v>
                </c:pt>
                <c:pt idx="95">
                  <c:v>-2.2147009999999998</c:v>
                </c:pt>
                <c:pt idx="96">
                  <c:v>-2.2147009999999998</c:v>
                </c:pt>
                <c:pt idx="97">
                  <c:v>-2.2560986999999999</c:v>
                </c:pt>
                <c:pt idx="98">
                  <c:v>-2.2560986999999999</c:v>
                </c:pt>
                <c:pt idx="99">
                  <c:v>-2.2747383000000001</c:v>
                </c:pt>
                <c:pt idx="100">
                  <c:v>-2.2747383000000001</c:v>
                </c:pt>
                <c:pt idx="101">
                  <c:v>-2.2747383000000001</c:v>
                </c:pt>
                <c:pt idx="102">
                  <c:v>-2.2830740999999999</c:v>
                </c:pt>
                <c:pt idx="103">
                  <c:v>-2.2830740999999999</c:v>
                </c:pt>
                <c:pt idx="104">
                  <c:v>-2.3214847999999999</c:v>
                </c:pt>
                <c:pt idx="105">
                  <c:v>-2.3214847999999999</c:v>
                </c:pt>
                <c:pt idx="106">
                  <c:v>-2.3318799000000001</c:v>
                </c:pt>
                <c:pt idx="107">
                  <c:v>-2.3318799000000001</c:v>
                </c:pt>
                <c:pt idx="108">
                  <c:v>-2.3520707999999999</c:v>
                </c:pt>
                <c:pt idx="109">
                  <c:v>-2.3520707999999999</c:v>
                </c:pt>
                <c:pt idx="110">
                  <c:v>-2.3906355000000001</c:v>
                </c:pt>
                <c:pt idx="111">
                  <c:v>-2.3906355000000001</c:v>
                </c:pt>
                <c:pt idx="112">
                  <c:v>-2.3906355000000001</c:v>
                </c:pt>
                <c:pt idx="113">
                  <c:v>-2.4176896000000001</c:v>
                </c:pt>
                <c:pt idx="114">
                  <c:v>-2.4176896000000001</c:v>
                </c:pt>
                <c:pt idx="115">
                  <c:v>-2.4263298999999998</c:v>
                </c:pt>
                <c:pt idx="116">
                  <c:v>-2.4263298999999998</c:v>
                </c:pt>
                <c:pt idx="117">
                  <c:v>-2.4315009999999999</c:v>
                </c:pt>
                <c:pt idx="118">
                  <c:v>-2.4315009999999999</c:v>
                </c:pt>
                <c:pt idx="119">
                  <c:v>-2.4480016</c:v>
                </c:pt>
                <c:pt idx="120">
                  <c:v>-2.4480016</c:v>
                </c:pt>
                <c:pt idx="121">
                  <c:v>-2.4523202999999998</c:v>
                </c:pt>
                <c:pt idx="122">
                  <c:v>-2.4523202999999998</c:v>
                </c:pt>
                <c:pt idx="123">
                  <c:v>-2.4523202999999998</c:v>
                </c:pt>
                <c:pt idx="124">
                  <c:v>-2.4519570000000002</c:v>
                </c:pt>
                <c:pt idx="125">
                  <c:v>-2.4519570000000002</c:v>
                </c:pt>
                <c:pt idx="126">
                  <c:v>-2.4621542000000001</c:v>
                </c:pt>
                <c:pt idx="127">
                  <c:v>-2.4621542000000001</c:v>
                </c:pt>
                <c:pt idx="128">
                  <c:v>-2.4791316999999999</c:v>
                </c:pt>
                <c:pt idx="129">
                  <c:v>-2.4791316999999999</c:v>
                </c:pt>
                <c:pt idx="130">
                  <c:v>-2.4791316999999999</c:v>
                </c:pt>
                <c:pt idx="131">
                  <c:v>-2.4791316999999999</c:v>
                </c:pt>
                <c:pt idx="132">
                  <c:v>-2.4822989</c:v>
                </c:pt>
                <c:pt idx="133">
                  <c:v>-2.4822989</c:v>
                </c:pt>
                <c:pt idx="134">
                  <c:v>-2.47024</c:v>
                </c:pt>
                <c:pt idx="135">
                  <c:v>-2.47024</c:v>
                </c:pt>
                <c:pt idx="136">
                  <c:v>-2.4874953999999998</c:v>
                </c:pt>
                <c:pt idx="137">
                  <c:v>-2.4874953999999998</c:v>
                </c:pt>
                <c:pt idx="138">
                  <c:v>-2.4662055999999999</c:v>
                </c:pt>
                <c:pt idx="139">
                  <c:v>-2.4662055999999999</c:v>
                </c:pt>
                <c:pt idx="140">
                  <c:v>-2.4677690000000001</c:v>
                </c:pt>
                <c:pt idx="141">
                  <c:v>-2.4677690000000001</c:v>
                </c:pt>
                <c:pt idx="142">
                  <c:v>-2.4677690000000001</c:v>
                </c:pt>
                <c:pt idx="143">
                  <c:v>-2.4437994999999999</c:v>
                </c:pt>
                <c:pt idx="144">
                  <c:v>-2.4437994999999999</c:v>
                </c:pt>
                <c:pt idx="145">
                  <c:v>-2.4220866999999999</c:v>
                </c:pt>
                <c:pt idx="146">
                  <c:v>-2.4220866999999999</c:v>
                </c:pt>
                <c:pt idx="147">
                  <c:v>-2.3885388000000001</c:v>
                </c:pt>
                <c:pt idx="148">
                  <c:v>-2.3885388000000001</c:v>
                </c:pt>
                <c:pt idx="149">
                  <c:v>-2.3885388000000001</c:v>
                </c:pt>
                <c:pt idx="150">
                  <c:v>-2.4035890000000002</c:v>
                </c:pt>
                <c:pt idx="151">
                  <c:v>-2.4035890000000002</c:v>
                </c:pt>
                <c:pt idx="152">
                  <c:v>-2.3901072000000001</c:v>
                </c:pt>
                <c:pt idx="153">
                  <c:v>-2.3901072000000001</c:v>
                </c:pt>
                <c:pt idx="154">
                  <c:v>-2.3298364</c:v>
                </c:pt>
                <c:pt idx="155">
                  <c:v>-2.3298364</c:v>
                </c:pt>
                <c:pt idx="156">
                  <c:v>-2.3248514999999998</c:v>
                </c:pt>
                <c:pt idx="157">
                  <c:v>-2.3248514999999998</c:v>
                </c:pt>
                <c:pt idx="158">
                  <c:v>-2.2960663000000001</c:v>
                </c:pt>
                <c:pt idx="159">
                  <c:v>-2.2960663000000001</c:v>
                </c:pt>
                <c:pt idx="160">
                  <c:v>-2.2960663000000001</c:v>
                </c:pt>
                <c:pt idx="161">
                  <c:v>-2.2866928999999998</c:v>
                </c:pt>
                <c:pt idx="162">
                  <c:v>-2.2866928999999998</c:v>
                </c:pt>
                <c:pt idx="163">
                  <c:v>-2.2689846</c:v>
                </c:pt>
                <c:pt idx="164">
                  <c:v>-2.2689846</c:v>
                </c:pt>
                <c:pt idx="165">
                  <c:v>-2.2200245999999999</c:v>
                </c:pt>
                <c:pt idx="166">
                  <c:v>-2.2200245999999999</c:v>
                </c:pt>
                <c:pt idx="167">
                  <c:v>-2.2055384999999998</c:v>
                </c:pt>
                <c:pt idx="168">
                  <c:v>-2.2055384999999998</c:v>
                </c:pt>
                <c:pt idx="169">
                  <c:v>-2.1767504</c:v>
                </c:pt>
                <c:pt idx="170">
                  <c:v>-2.1767504</c:v>
                </c:pt>
                <c:pt idx="171">
                  <c:v>-2.1447153000000001</c:v>
                </c:pt>
                <c:pt idx="172">
                  <c:v>-2.1447153000000001</c:v>
                </c:pt>
                <c:pt idx="173">
                  <c:v>-2.1371600000000002</c:v>
                </c:pt>
                <c:pt idx="174">
                  <c:v>-2.1371600000000002</c:v>
                </c:pt>
                <c:pt idx="175">
                  <c:v>-2.1223926999999998</c:v>
                </c:pt>
                <c:pt idx="176">
                  <c:v>-2.1223926999999998</c:v>
                </c:pt>
                <c:pt idx="177">
                  <c:v>-2.0879023000000001</c:v>
                </c:pt>
                <c:pt idx="178">
                  <c:v>-2.0879023000000001</c:v>
                </c:pt>
                <c:pt idx="179">
                  <c:v>-2.0559506000000001</c:v>
                </c:pt>
                <c:pt idx="180">
                  <c:v>-2.0559506000000001</c:v>
                </c:pt>
                <c:pt idx="181">
                  <c:v>-2.0020099</c:v>
                </c:pt>
                <c:pt idx="182">
                  <c:v>-2.0020099</c:v>
                </c:pt>
                <c:pt idx="183">
                  <c:v>-2.0069745000000001</c:v>
                </c:pt>
                <c:pt idx="184">
                  <c:v>-2.0069745000000001</c:v>
                </c:pt>
                <c:pt idx="185">
                  <c:v>-1.9465402000000001</c:v>
                </c:pt>
                <c:pt idx="186">
                  <c:v>-1.9465402000000001</c:v>
                </c:pt>
                <c:pt idx="187">
                  <c:v>-1.9465402000000001</c:v>
                </c:pt>
                <c:pt idx="188">
                  <c:v>-1.9149518000000001</c:v>
                </c:pt>
                <c:pt idx="189">
                  <c:v>-1.9149518000000001</c:v>
                </c:pt>
                <c:pt idx="190">
                  <c:v>-1.8904681999999999</c:v>
                </c:pt>
                <c:pt idx="191">
                  <c:v>-1.8904681999999999</c:v>
                </c:pt>
                <c:pt idx="192">
                  <c:v>-1.8565716999999999</c:v>
                </c:pt>
                <c:pt idx="193">
                  <c:v>-1.8565716999999999</c:v>
                </c:pt>
                <c:pt idx="194">
                  <c:v>-1.8121202999999999</c:v>
                </c:pt>
                <c:pt idx="195">
                  <c:v>-1.8121202999999999</c:v>
                </c:pt>
                <c:pt idx="196">
                  <c:v>-1.8065983000000001</c:v>
                </c:pt>
                <c:pt idx="197">
                  <c:v>-1.8065983000000001</c:v>
                </c:pt>
                <c:pt idx="198">
                  <c:v>-1.8065983000000001</c:v>
                </c:pt>
                <c:pt idx="199">
                  <c:v>-1.8065983000000001</c:v>
                </c:pt>
                <c:pt idx="200">
                  <c:v>-1.7621562</c:v>
                </c:pt>
                <c:pt idx="201">
                  <c:v>-1.7621562</c:v>
                </c:pt>
                <c:pt idx="202">
                  <c:v>-1.7363464</c:v>
                </c:pt>
                <c:pt idx="203">
                  <c:v>-1.7363464</c:v>
                </c:pt>
                <c:pt idx="204">
                  <c:v>-1.7420793000000001</c:v>
                </c:pt>
                <c:pt idx="205">
                  <c:v>-1.7420793000000001</c:v>
                </c:pt>
                <c:pt idx="206">
                  <c:v>-1.7420793000000001</c:v>
                </c:pt>
                <c:pt idx="207">
                  <c:v>-1.6683315000000001</c:v>
                </c:pt>
                <c:pt idx="208">
                  <c:v>-1.6683315000000001</c:v>
                </c:pt>
                <c:pt idx="209">
                  <c:v>-1.6965215</c:v>
                </c:pt>
                <c:pt idx="210">
                  <c:v>-1.6965215</c:v>
                </c:pt>
                <c:pt idx="211">
                  <c:v>-1.6751417</c:v>
                </c:pt>
                <c:pt idx="212">
                  <c:v>-1.6751417</c:v>
                </c:pt>
                <c:pt idx="213">
                  <c:v>-1.6746198000000001</c:v>
                </c:pt>
                <c:pt idx="214">
                  <c:v>-1.6746198000000001</c:v>
                </c:pt>
                <c:pt idx="215">
                  <c:v>-1.6236813999999999</c:v>
                </c:pt>
                <c:pt idx="216">
                  <c:v>-1.6236813999999999</c:v>
                </c:pt>
                <c:pt idx="217">
                  <c:v>-1.6236813999999999</c:v>
                </c:pt>
                <c:pt idx="218">
                  <c:v>-1.6121422000000001</c:v>
                </c:pt>
                <c:pt idx="219">
                  <c:v>-1.6121422000000001</c:v>
                </c:pt>
                <c:pt idx="220">
                  <c:v>-1.5966431999999999</c:v>
                </c:pt>
                <c:pt idx="221">
                  <c:v>-1.5966431999999999</c:v>
                </c:pt>
                <c:pt idx="222">
                  <c:v>-1.6148735999999999</c:v>
                </c:pt>
                <c:pt idx="223">
                  <c:v>-1.6148735999999999</c:v>
                </c:pt>
                <c:pt idx="224">
                  <c:v>-1.6148735999999999</c:v>
                </c:pt>
                <c:pt idx="225">
                  <c:v>-1.5867735999999999</c:v>
                </c:pt>
                <c:pt idx="226">
                  <c:v>-1.5867735999999999</c:v>
                </c:pt>
                <c:pt idx="227">
                  <c:v>-1.6055672000000001</c:v>
                </c:pt>
                <c:pt idx="228">
                  <c:v>-1.6055672000000001</c:v>
                </c:pt>
                <c:pt idx="229">
                  <c:v>-1.6051930000000001</c:v>
                </c:pt>
                <c:pt idx="230">
                  <c:v>-1.6051930000000001</c:v>
                </c:pt>
                <c:pt idx="231">
                  <c:v>-1.6071979000000001</c:v>
                </c:pt>
                <c:pt idx="232">
                  <c:v>-1.6071979000000001</c:v>
                </c:pt>
                <c:pt idx="233">
                  <c:v>-1.6252492999999999</c:v>
                </c:pt>
                <c:pt idx="234">
                  <c:v>-1.6252492999999999</c:v>
                </c:pt>
                <c:pt idx="235">
                  <c:v>-1.6252492999999999</c:v>
                </c:pt>
                <c:pt idx="236">
                  <c:v>-1.6181905999999999</c:v>
                </c:pt>
                <c:pt idx="237">
                  <c:v>-1.6181905999999999</c:v>
                </c:pt>
                <c:pt idx="238">
                  <c:v>-1.627637</c:v>
                </c:pt>
                <c:pt idx="239">
                  <c:v>-1.627637</c:v>
                </c:pt>
                <c:pt idx="240">
                  <c:v>-1.6489860000000001</c:v>
                </c:pt>
                <c:pt idx="241">
                  <c:v>-1.6489860000000001</c:v>
                </c:pt>
                <c:pt idx="242">
                  <c:v>-1.6600769</c:v>
                </c:pt>
                <c:pt idx="243">
                  <c:v>-1.6600769</c:v>
                </c:pt>
                <c:pt idx="244">
                  <c:v>-1.6462870999999999</c:v>
                </c:pt>
                <c:pt idx="245">
                  <c:v>-1.6462870999999999</c:v>
                </c:pt>
                <c:pt idx="246">
                  <c:v>-1.6462870999999999</c:v>
                </c:pt>
                <c:pt idx="247">
                  <c:v>-1.6169251</c:v>
                </c:pt>
                <c:pt idx="248">
                  <c:v>-1.6169251</c:v>
                </c:pt>
                <c:pt idx="249">
                  <c:v>-1.6688731999999999</c:v>
                </c:pt>
                <c:pt idx="250">
                  <c:v>-1.6688731999999999</c:v>
                </c:pt>
                <c:pt idx="251">
                  <c:v>-1.6550205</c:v>
                </c:pt>
                <c:pt idx="252">
                  <c:v>-1.6550205</c:v>
                </c:pt>
                <c:pt idx="253">
                  <c:v>-1.6441486000000001</c:v>
                </c:pt>
                <c:pt idx="254">
                  <c:v>-1.6441486000000001</c:v>
                </c:pt>
                <c:pt idx="255">
                  <c:v>-1.6838274</c:v>
                </c:pt>
                <c:pt idx="256">
                  <c:v>-1.6838274</c:v>
                </c:pt>
                <c:pt idx="257">
                  <c:v>-1.7256876999999999</c:v>
                </c:pt>
                <c:pt idx="258">
                  <c:v>-1.7256876999999999</c:v>
                </c:pt>
                <c:pt idx="259">
                  <c:v>-1.7097484000000001</c:v>
                </c:pt>
                <c:pt idx="260">
                  <c:v>-1.7097484000000001</c:v>
                </c:pt>
                <c:pt idx="261">
                  <c:v>-1.7331684000000001</c:v>
                </c:pt>
                <c:pt idx="262">
                  <c:v>-1.7331684000000001</c:v>
                </c:pt>
                <c:pt idx="263">
                  <c:v>-1.7331684000000001</c:v>
                </c:pt>
                <c:pt idx="264">
                  <c:v>-1.7374944999999999</c:v>
                </c:pt>
                <c:pt idx="265">
                  <c:v>-1.7374944999999999</c:v>
                </c:pt>
                <c:pt idx="266">
                  <c:v>-1.7371943999999999</c:v>
                </c:pt>
                <c:pt idx="267">
                  <c:v>-1.7371943999999999</c:v>
                </c:pt>
                <c:pt idx="268">
                  <c:v>-1.7437104999999999</c:v>
                </c:pt>
                <c:pt idx="269">
                  <c:v>-1.7437104999999999</c:v>
                </c:pt>
                <c:pt idx="270">
                  <c:v>-1.7437104999999999</c:v>
                </c:pt>
                <c:pt idx="271">
                  <c:v>-1.7568998</c:v>
                </c:pt>
                <c:pt idx="272">
                  <c:v>-1.7568998</c:v>
                </c:pt>
                <c:pt idx="273">
                  <c:v>-1.8021955000000001</c:v>
                </c:pt>
                <c:pt idx="274">
                  <c:v>-1.8021955000000001</c:v>
                </c:pt>
                <c:pt idx="275">
                  <c:v>-1.7925409999999999</c:v>
                </c:pt>
                <c:pt idx="276">
                  <c:v>-1.7925409999999999</c:v>
                </c:pt>
                <c:pt idx="277">
                  <c:v>-1.7753521000000001</c:v>
                </c:pt>
                <c:pt idx="278">
                  <c:v>-1.7753521000000001</c:v>
                </c:pt>
                <c:pt idx="279">
                  <c:v>-1.8517843</c:v>
                </c:pt>
                <c:pt idx="280">
                  <c:v>-1.8517843</c:v>
                </c:pt>
                <c:pt idx="281">
                  <c:v>-1.8517843</c:v>
                </c:pt>
                <c:pt idx="282">
                  <c:v>-1.8450108999999999</c:v>
                </c:pt>
                <c:pt idx="283">
                  <c:v>-1.8450108999999999</c:v>
                </c:pt>
                <c:pt idx="284">
                  <c:v>-1.8683147</c:v>
                </c:pt>
                <c:pt idx="285">
                  <c:v>-1.8683147</c:v>
                </c:pt>
                <c:pt idx="286">
                  <c:v>-1.8868815999999999</c:v>
                </c:pt>
                <c:pt idx="287">
                  <c:v>-1.8868815999999999</c:v>
                </c:pt>
                <c:pt idx="288">
                  <c:v>-1.8369864</c:v>
                </c:pt>
                <c:pt idx="289">
                  <c:v>-1.8369864</c:v>
                </c:pt>
                <c:pt idx="290">
                  <c:v>-1.8962086</c:v>
                </c:pt>
                <c:pt idx="291">
                  <c:v>-1.8962086</c:v>
                </c:pt>
                <c:pt idx="292">
                  <c:v>-1.8962086</c:v>
                </c:pt>
                <c:pt idx="293">
                  <c:v>-1.8960541</c:v>
                </c:pt>
                <c:pt idx="294">
                  <c:v>-1.8960541</c:v>
                </c:pt>
                <c:pt idx="295">
                  <c:v>-1.8143159</c:v>
                </c:pt>
                <c:pt idx="296">
                  <c:v>-1.8143159</c:v>
                </c:pt>
                <c:pt idx="297">
                  <c:v>-1.8136276</c:v>
                </c:pt>
                <c:pt idx="298">
                  <c:v>-1.8136276</c:v>
                </c:pt>
                <c:pt idx="299">
                  <c:v>-1.8493465</c:v>
                </c:pt>
                <c:pt idx="300">
                  <c:v>-1.8493465</c:v>
                </c:pt>
                <c:pt idx="301">
                  <c:v>-1.8345543</c:v>
                </c:pt>
                <c:pt idx="302">
                  <c:v>-1.8345543</c:v>
                </c:pt>
                <c:pt idx="303">
                  <c:v>-1.8345543</c:v>
                </c:pt>
                <c:pt idx="304">
                  <c:v>-1.8719133999999999</c:v>
                </c:pt>
                <c:pt idx="305">
                  <c:v>-1.8719133999999999</c:v>
                </c:pt>
                <c:pt idx="306">
                  <c:v>-1.8518467999999999</c:v>
                </c:pt>
                <c:pt idx="307">
                  <c:v>-1.8518467999999999</c:v>
                </c:pt>
                <c:pt idx="308">
                  <c:v>-1.8356756000000001</c:v>
                </c:pt>
                <c:pt idx="309">
                  <c:v>-1.8356756000000001</c:v>
                </c:pt>
                <c:pt idx="310">
                  <c:v>-1.8356756000000001</c:v>
                </c:pt>
                <c:pt idx="311">
                  <c:v>-1.7606018999999999</c:v>
                </c:pt>
                <c:pt idx="312">
                  <c:v>-1.7606018999999999</c:v>
                </c:pt>
                <c:pt idx="313">
                  <c:v>-1.7546729000000001</c:v>
                </c:pt>
                <c:pt idx="314">
                  <c:v>-1.7546729000000001</c:v>
                </c:pt>
                <c:pt idx="315">
                  <c:v>-1.743822</c:v>
                </c:pt>
                <c:pt idx="316">
                  <c:v>-1.743822</c:v>
                </c:pt>
                <c:pt idx="317">
                  <c:v>-1.7187496</c:v>
                </c:pt>
                <c:pt idx="318">
                  <c:v>-1.7187496</c:v>
                </c:pt>
                <c:pt idx="319">
                  <c:v>-1.6856515000000001</c:v>
                </c:pt>
                <c:pt idx="320">
                  <c:v>-1.6856515000000001</c:v>
                </c:pt>
                <c:pt idx="321">
                  <c:v>-1.6856515000000001</c:v>
                </c:pt>
                <c:pt idx="322">
                  <c:v>-1.6723831</c:v>
                </c:pt>
                <c:pt idx="323">
                  <c:v>-1.6723831</c:v>
                </c:pt>
                <c:pt idx="324">
                  <c:v>-1.6077957</c:v>
                </c:pt>
                <c:pt idx="325">
                  <c:v>-1.6077957</c:v>
                </c:pt>
                <c:pt idx="326">
                  <c:v>-1.6014432999999999</c:v>
                </c:pt>
                <c:pt idx="327">
                  <c:v>-1.6014432999999999</c:v>
                </c:pt>
                <c:pt idx="328">
                  <c:v>-1.6014432999999999</c:v>
                </c:pt>
                <c:pt idx="329">
                  <c:v>-1.5382547</c:v>
                </c:pt>
                <c:pt idx="330">
                  <c:v>-1.5382547</c:v>
                </c:pt>
                <c:pt idx="331">
                  <c:v>-1.5082594</c:v>
                </c:pt>
                <c:pt idx="332">
                  <c:v>-1.5082594</c:v>
                </c:pt>
                <c:pt idx="333">
                  <c:v>-1.47766</c:v>
                </c:pt>
                <c:pt idx="334">
                  <c:v>-1.47766</c:v>
                </c:pt>
                <c:pt idx="335">
                  <c:v>-1.4253887000000001</c:v>
                </c:pt>
                <c:pt idx="336">
                  <c:v>-1.4253887000000001</c:v>
                </c:pt>
                <c:pt idx="337">
                  <c:v>-1.4136521</c:v>
                </c:pt>
                <c:pt idx="338">
                  <c:v>-1.4136521</c:v>
                </c:pt>
                <c:pt idx="339">
                  <c:v>-1.4136521</c:v>
                </c:pt>
                <c:pt idx="340">
                  <c:v>-1.3669202</c:v>
                </c:pt>
                <c:pt idx="341">
                  <c:v>-1.3669202</c:v>
                </c:pt>
                <c:pt idx="342">
                  <c:v>-1.3367236</c:v>
                </c:pt>
                <c:pt idx="343">
                  <c:v>-1.3367236</c:v>
                </c:pt>
                <c:pt idx="344">
                  <c:v>-1.3117139</c:v>
                </c:pt>
                <c:pt idx="345">
                  <c:v>-1.3117139</c:v>
                </c:pt>
                <c:pt idx="346">
                  <c:v>-1.3117139</c:v>
                </c:pt>
                <c:pt idx="347">
                  <c:v>-1.3141086</c:v>
                </c:pt>
                <c:pt idx="348">
                  <c:v>-1.3141086</c:v>
                </c:pt>
                <c:pt idx="349">
                  <c:v>-1.3178928999999999</c:v>
                </c:pt>
                <c:pt idx="350">
                  <c:v>-1.3178928999999999</c:v>
                </c:pt>
                <c:pt idx="351">
                  <c:v>-1.2386896999999999</c:v>
                </c:pt>
                <c:pt idx="352">
                  <c:v>-1.2386896999999999</c:v>
                </c:pt>
                <c:pt idx="353">
                  <c:v>-1.3021061</c:v>
                </c:pt>
                <c:pt idx="354">
                  <c:v>-1.3021061</c:v>
                </c:pt>
                <c:pt idx="355">
                  <c:v>-1.2929238999999999</c:v>
                </c:pt>
                <c:pt idx="356">
                  <c:v>-1.2929238999999999</c:v>
                </c:pt>
                <c:pt idx="357">
                  <c:v>-1.2929238999999999</c:v>
                </c:pt>
                <c:pt idx="358">
                  <c:v>-1.3738102999999999</c:v>
                </c:pt>
                <c:pt idx="359">
                  <c:v>-1.3738102999999999</c:v>
                </c:pt>
                <c:pt idx="360">
                  <c:v>-1.251401</c:v>
                </c:pt>
                <c:pt idx="361">
                  <c:v>-1.251401</c:v>
                </c:pt>
                <c:pt idx="362">
                  <c:v>-1.3009123</c:v>
                </c:pt>
                <c:pt idx="363">
                  <c:v>-1.3009123</c:v>
                </c:pt>
                <c:pt idx="364">
                  <c:v>-1.2900050999999999</c:v>
                </c:pt>
                <c:pt idx="365">
                  <c:v>-1.2900050999999999</c:v>
                </c:pt>
                <c:pt idx="366">
                  <c:v>-1.2707375000000001</c:v>
                </c:pt>
                <c:pt idx="367">
                  <c:v>-1.2707375000000001</c:v>
                </c:pt>
                <c:pt idx="368">
                  <c:v>-1.2707375000000001</c:v>
                </c:pt>
                <c:pt idx="369">
                  <c:v>-1.2517022</c:v>
                </c:pt>
                <c:pt idx="370">
                  <c:v>-1.2517022</c:v>
                </c:pt>
                <c:pt idx="371">
                  <c:v>-1.2383442</c:v>
                </c:pt>
                <c:pt idx="372">
                  <c:v>-1.2383442</c:v>
                </c:pt>
                <c:pt idx="373">
                  <c:v>-1.3021046000000001</c:v>
                </c:pt>
                <c:pt idx="374">
                  <c:v>-1.3021046000000001</c:v>
                </c:pt>
                <c:pt idx="375">
                  <c:v>-1.3274779999999999</c:v>
                </c:pt>
                <c:pt idx="376">
                  <c:v>-1.3274779999999999</c:v>
                </c:pt>
                <c:pt idx="377">
                  <c:v>-1.3332079999999999</c:v>
                </c:pt>
                <c:pt idx="378">
                  <c:v>-1.3332079999999999</c:v>
                </c:pt>
                <c:pt idx="379">
                  <c:v>-1.3332079999999999</c:v>
                </c:pt>
                <c:pt idx="380">
                  <c:v>-1.3348720999999999</c:v>
                </c:pt>
                <c:pt idx="381">
                  <c:v>-1.3348720999999999</c:v>
                </c:pt>
                <c:pt idx="382">
                  <c:v>-1.2979828</c:v>
                </c:pt>
                <c:pt idx="383">
                  <c:v>-1.2979828</c:v>
                </c:pt>
                <c:pt idx="384">
                  <c:v>-1.2649174999999999</c:v>
                </c:pt>
                <c:pt idx="385">
                  <c:v>-1.2649174999999999</c:v>
                </c:pt>
                <c:pt idx="386">
                  <c:v>-1.2649174999999999</c:v>
                </c:pt>
                <c:pt idx="387">
                  <c:v>-1.275477</c:v>
                </c:pt>
                <c:pt idx="388">
                  <c:v>-1.275477</c:v>
                </c:pt>
                <c:pt idx="389">
                  <c:v>-1.2850507</c:v>
                </c:pt>
                <c:pt idx="390">
                  <c:v>-1.2850507</c:v>
                </c:pt>
                <c:pt idx="391">
                  <c:v>-1.2872455</c:v>
                </c:pt>
                <c:pt idx="392">
                  <c:v>-1.2872455</c:v>
                </c:pt>
                <c:pt idx="393">
                  <c:v>-1.2768366</c:v>
                </c:pt>
                <c:pt idx="394">
                  <c:v>-1.2768366</c:v>
                </c:pt>
                <c:pt idx="395">
                  <c:v>-1.2851177</c:v>
                </c:pt>
                <c:pt idx="396">
                  <c:v>-1.2851177</c:v>
                </c:pt>
                <c:pt idx="397">
                  <c:v>-1.2851177</c:v>
                </c:pt>
                <c:pt idx="398">
                  <c:v>-1.2723184999999999</c:v>
                </c:pt>
                <c:pt idx="399">
                  <c:v>-1.2723184999999999</c:v>
                </c:pt>
                <c:pt idx="400">
                  <c:v>-1.2111537000000001</c:v>
                </c:pt>
                <c:pt idx="401">
                  <c:v>-1.2111537000000001</c:v>
                </c:pt>
                <c:pt idx="402">
                  <c:v>-1.2646956</c:v>
                </c:pt>
                <c:pt idx="403">
                  <c:v>-1.2646956</c:v>
                </c:pt>
                <c:pt idx="404">
                  <c:v>-1.2646956</c:v>
                </c:pt>
                <c:pt idx="405">
                  <c:v>-1.1881926</c:v>
                </c:pt>
                <c:pt idx="406">
                  <c:v>-1.1881926</c:v>
                </c:pt>
                <c:pt idx="407">
                  <c:v>-1.1898304</c:v>
                </c:pt>
                <c:pt idx="408">
                  <c:v>-1.1898304</c:v>
                </c:pt>
                <c:pt idx="409">
                  <c:v>-1.2198688</c:v>
                </c:pt>
                <c:pt idx="410">
                  <c:v>-1.2198688</c:v>
                </c:pt>
                <c:pt idx="411">
                  <c:v>-1.2009821000000001</c:v>
                </c:pt>
                <c:pt idx="412">
                  <c:v>-1.2009821000000001</c:v>
                </c:pt>
                <c:pt idx="413">
                  <c:v>-1.2057100000000001</c:v>
                </c:pt>
                <c:pt idx="414">
                  <c:v>-1.2057100000000001</c:v>
                </c:pt>
                <c:pt idx="415">
                  <c:v>-1.2057100000000001</c:v>
                </c:pt>
                <c:pt idx="416">
                  <c:v>-1.173611</c:v>
                </c:pt>
                <c:pt idx="417">
                  <c:v>-1.173611</c:v>
                </c:pt>
                <c:pt idx="418">
                  <c:v>-1.1758891</c:v>
                </c:pt>
                <c:pt idx="419">
                  <c:v>-1.1758891</c:v>
                </c:pt>
                <c:pt idx="420">
                  <c:v>-1.2091711999999999</c:v>
                </c:pt>
                <c:pt idx="421">
                  <c:v>-1.2091711999999999</c:v>
                </c:pt>
                <c:pt idx="422">
                  <c:v>-1.3054874000000001</c:v>
                </c:pt>
                <c:pt idx="423">
                  <c:v>-1.3054874000000001</c:v>
                </c:pt>
                <c:pt idx="424">
                  <c:v>-1.3387027</c:v>
                </c:pt>
                <c:pt idx="425">
                  <c:v>-1.3387027</c:v>
                </c:pt>
                <c:pt idx="426">
                  <c:v>-1.3387027</c:v>
                </c:pt>
                <c:pt idx="427">
                  <c:v>-1.333032</c:v>
                </c:pt>
                <c:pt idx="428">
                  <c:v>-1.333032</c:v>
                </c:pt>
                <c:pt idx="429">
                  <c:v>-1.2828416</c:v>
                </c:pt>
                <c:pt idx="430">
                  <c:v>-1.2828416</c:v>
                </c:pt>
                <c:pt idx="431">
                  <c:v>-1.2945993</c:v>
                </c:pt>
                <c:pt idx="432">
                  <c:v>-1.2945993</c:v>
                </c:pt>
                <c:pt idx="433">
                  <c:v>-1.3024112000000001</c:v>
                </c:pt>
                <c:pt idx="434">
                  <c:v>-1.3024112000000001</c:v>
                </c:pt>
                <c:pt idx="435">
                  <c:v>-1.3260125</c:v>
                </c:pt>
                <c:pt idx="436">
                  <c:v>-1.3260125</c:v>
                </c:pt>
                <c:pt idx="437">
                  <c:v>-1.3792251</c:v>
                </c:pt>
                <c:pt idx="438">
                  <c:v>-1.3792251</c:v>
                </c:pt>
                <c:pt idx="439">
                  <c:v>-1.4326543</c:v>
                </c:pt>
                <c:pt idx="440">
                  <c:v>-1.4326543</c:v>
                </c:pt>
                <c:pt idx="441">
                  <c:v>-1.3878375999999999</c:v>
                </c:pt>
                <c:pt idx="442">
                  <c:v>-1.3878375999999999</c:v>
                </c:pt>
                <c:pt idx="443">
                  <c:v>-1.3878375999999999</c:v>
                </c:pt>
                <c:pt idx="444">
                  <c:v>-1.3686137</c:v>
                </c:pt>
                <c:pt idx="445">
                  <c:v>-1.3686137</c:v>
                </c:pt>
                <c:pt idx="446">
                  <c:v>-1.4053663999999999</c:v>
                </c:pt>
                <c:pt idx="447">
                  <c:v>-1.4053663999999999</c:v>
                </c:pt>
                <c:pt idx="448">
                  <c:v>-1.4257329999999999</c:v>
                </c:pt>
                <c:pt idx="449">
                  <c:v>-1.4257329999999999</c:v>
                </c:pt>
                <c:pt idx="450">
                  <c:v>-1.4257329999999999</c:v>
                </c:pt>
                <c:pt idx="451">
                  <c:v>-1.4600340999999999</c:v>
                </c:pt>
                <c:pt idx="452">
                  <c:v>-1.4600340999999999</c:v>
                </c:pt>
                <c:pt idx="453">
                  <c:v>-1.4371817</c:v>
                </c:pt>
                <c:pt idx="454">
                  <c:v>-1.4371817</c:v>
                </c:pt>
                <c:pt idx="455">
                  <c:v>-1.4370099999999999</c:v>
                </c:pt>
                <c:pt idx="456">
                  <c:v>-1.4370099999999999</c:v>
                </c:pt>
                <c:pt idx="457">
                  <c:v>-1.3668317999999999</c:v>
                </c:pt>
                <c:pt idx="458">
                  <c:v>-1.3668317999999999</c:v>
                </c:pt>
                <c:pt idx="459">
                  <c:v>-1.3840307999999999</c:v>
                </c:pt>
                <c:pt idx="460">
                  <c:v>-1.3840307999999999</c:v>
                </c:pt>
                <c:pt idx="461">
                  <c:v>-1.3840307999999999</c:v>
                </c:pt>
                <c:pt idx="462">
                  <c:v>-1.354511</c:v>
                </c:pt>
                <c:pt idx="463">
                  <c:v>-1.354511</c:v>
                </c:pt>
                <c:pt idx="464">
                  <c:v>-1.4128567000000001</c:v>
                </c:pt>
                <c:pt idx="465">
                  <c:v>-1.4128567000000001</c:v>
                </c:pt>
                <c:pt idx="466">
                  <c:v>-1.4485269000000001</c:v>
                </c:pt>
                <c:pt idx="467">
                  <c:v>-1.4485269000000001</c:v>
                </c:pt>
                <c:pt idx="468">
                  <c:v>-1.4494568999999999</c:v>
                </c:pt>
                <c:pt idx="469">
                  <c:v>-1.4494568999999999</c:v>
                </c:pt>
                <c:pt idx="470">
                  <c:v>-1.4606224999999999</c:v>
                </c:pt>
                <c:pt idx="471">
                  <c:v>-1.4606224999999999</c:v>
                </c:pt>
                <c:pt idx="472">
                  <c:v>-1.4606224999999999</c:v>
                </c:pt>
                <c:pt idx="473">
                  <c:v>-1.3903272</c:v>
                </c:pt>
                <c:pt idx="474">
                  <c:v>-1.3903272</c:v>
                </c:pt>
                <c:pt idx="475">
                  <c:v>-1.3919344</c:v>
                </c:pt>
                <c:pt idx="476">
                  <c:v>-1.3919344</c:v>
                </c:pt>
                <c:pt idx="477">
                  <c:v>-1.375845</c:v>
                </c:pt>
                <c:pt idx="478">
                  <c:v>-1.375845</c:v>
                </c:pt>
                <c:pt idx="479">
                  <c:v>-1.375845</c:v>
                </c:pt>
                <c:pt idx="480">
                  <c:v>-1.3803958999999999</c:v>
                </c:pt>
                <c:pt idx="481">
                  <c:v>-1.3803958999999999</c:v>
                </c:pt>
                <c:pt idx="482">
                  <c:v>-1.4013544</c:v>
                </c:pt>
                <c:pt idx="483">
                  <c:v>-1.4013544</c:v>
                </c:pt>
                <c:pt idx="484">
                  <c:v>-1.4017732000000001</c:v>
                </c:pt>
                <c:pt idx="485">
                  <c:v>-1.4017732000000001</c:v>
                </c:pt>
                <c:pt idx="486">
                  <c:v>-1.4299732000000001</c:v>
                </c:pt>
                <c:pt idx="487">
                  <c:v>-1.4299732000000001</c:v>
                </c:pt>
                <c:pt idx="488">
                  <c:v>-1.4339362</c:v>
                </c:pt>
                <c:pt idx="489">
                  <c:v>-1.4339362</c:v>
                </c:pt>
                <c:pt idx="490">
                  <c:v>-1.4339362</c:v>
                </c:pt>
                <c:pt idx="491">
                  <c:v>-1.4088308</c:v>
                </c:pt>
                <c:pt idx="492">
                  <c:v>-1.4088308</c:v>
                </c:pt>
                <c:pt idx="493">
                  <c:v>-1.4531145000000001</c:v>
                </c:pt>
                <c:pt idx="494">
                  <c:v>-1.4531145000000001</c:v>
                </c:pt>
                <c:pt idx="495">
                  <c:v>-1.4579445</c:v>
                </c:pt>
                <c:pt idx="496">
                  <c:v>-1.4579445</c:v>
                </c:pt>
                <c:pt idx="497">
                  <c:v>-1.5241013999999999</c:v>
                </c:pt>
                <c:pt idx="498">
                  <c:v>-1.5241013999999999</c:v>
                </c:pt>
                <c:pt idx="499">
                  <c:v>-1.5207944</c:v>
                </c:pt>
                <c:pt idx="500">
                  <c:v>-1.5207944</c:v>
                </c:pt>
                <c:pt idx="501">
                  <c:v>-1.518119</c:v>
                </c:pt>
                <c:pt idx="502">
                  <c:v>-1.518119</c:v>
                </c:pt>
                <c:pt idx="503">
                  <c:v>-1.5557321</c:v>
                </c:pt>
                <c:pt idx="504">
                  <c:v>-1.5557321</c:v>
                </c:pt>
                <c:pt idx="505">
                  <c:v>-1.5375504</c:v>
                </c:pt>
                <c:pt idx="506">
                  <c:v>-1.5375504</c:v>
                </c:pt>
                <c:pt idx="507">
                  <c:v>-1.5375504</c:v>
                </c:pt>
                <c:pt idx="508">
                  <c:v>-1.5502647000000001</c:v>
                </c:pt>
                <c:pt idx="509">
                  <c:v>-1.5502647000000001</c:v>
                </c:pt>
                <c:pt idx="510">
                  <c:v>-1.5750192000000001</c:v>
                </c:pt>
                <c:pt idx="511">
                  <c:v>-1.5750192000000001</c:v>
                </c:pt>
                <c:pt idx="512">
                  <c:v>-1.6255774000000001</c:v>
                </c:pt>
                <c:pt idx="513">
                  <c:v>-1.6255774000000001</c:v>
                </c:pt>
                <c:pt idx="514">
                  <c:v>-1.610355</c:v>
                </c:pt>
                <c:pt idx="515">
                  <c:v>-1.610355</c:v>
                </c:pt>
                <c:pt idx="516">
                  <c:v>-1.6353431</c:v>
                </c:pt>
                <c:pt idx="517">
                  <c:v>-1.6353431</c:v>
                </c:pt>
                <c:pt idx="518">
                  <c:v>-1.6546304999999999</c:v>
                </c:pt>
                <c:pt idx="519">
                  <c:v>-1.6546304999999999</c:v>
                </c:pt>
                <c:pt idx="520">
                  <c:v>-1.7379180000000001</c:v>
                </c:pt>
                <c:pt idx="521">
                  <c:v>-1.7379180000000001</c:v>
                </c:pt>
                <c:pt idx="522">
                  <c:v>-1.7742808999999999</c:v>
                </c:pt>
                <c:pt idx="523">
                  <c:v>-1.7742808999999999</c:v>
                </c:pt>
                <c:pt idx="524">
                  <c:v>-1.7742808999999999</c:v>
                </c:pt>
                <c:pt idx="525">
                  <c:v>-1.7865552</c:v>
                </c:pt>
                <c:pt idx="526">
                  <c:v>-1.7865552</c:v>
                </c:pt>
                <c:pt idx="527">
                  <c:v>-1.8085487</c:v>
                </c:pt>
                <c:pt idx="528">
                  <c:v>-1.8085487</c:v>
                </c:pt>
                <c:pt idx="529">
                  <c:v>-1.849534</c:v>
                </c:pt>
                <c:pt idx="530">
                  <c:v>-1.849534</c:v>
                </c:pt>
                <c:pt idx="531">
                  <c:v>-1.849534</c:v>
                </c:pt>
                <c:pt idx="532">
                  <c:v>-1.8782856000000001</c:v>
                </c:pt>
                <c:pt idx="533">
                  <c:v>-1.8782856000000001</c:v>
                </c:pt>
                <c:pt idx="534">
                  <c:v>-1.9022642000000001</c:v>
                </c:pt>
                <c:pt idx="535">
                  <c:v>-1.9022642000000001</c:v>
                </c:pt>
                <c:pt idx="536">
                  <c:v>-1.9022642000000001</c:v>
                </c:pt>
                <c:pt idx="537">
                  <c:v>-1.9218310000000001</c:v>
                </c:pt>
                <c:pt idx="538">
                  <c:v>-1.9218310000000001</c:v>
                </c:pt>
                <c:pt idx="539">
                  <c:v>-1.9751327000000001</c:v>
                </c:pt>
                <c:pt idx="540">
                  <c:v>-1.9751327000000001</c:v>
                </c:pt>
                <c:pt idx="541">
                  <c:v>-2.0224676000000001</c:v>
                </c:pt>
                <c:pt idx="542">
                  <c:v>-2.0224676000000001</c:v>
                </c:pt>
                <c:pt idx="543">
                  <c:v>-2.0562374999999999</c:v>
                </c:pt>
                <c:pt idx="544">
                  <c:v>-2.0562374999999999</c:v>
                </c:pt>
                <c:pt idx="545">
                  <c:v>-2.0966578</c:v>
                </c:pt>
                <c:pt idx="546">
                  <c:v>-2.0966578</c:v>
                </c:pt>
                <c:pt idx="547">
                  <c:v>-2.0966578</c:v>
                </c:pt>
                <c:pt idx="548">
                  <c:v>-2.0751681</c:v>
                </c:pt>
                <c:pt idx="549">
                  <c:v>-2.0751681</c:v>
                </c:pt>
                <c:pt idx="550">
                  <c:v>-2.075253</c:v>
                </c:pt>
                <c:pt idx="551">
                  <c:v>-2.075253</c:v>
                </c:pt>
                <c:pt idx="552">
                  <c:v>-2.1233559999999998</c:v>
                </c:pt>
                <c:pt idx="553">
                  <c:v>-2.1233559999999998</c:v>
                </c:pt>
                <c:pt idx="554">
                  <c:v>-2.1304843</c:v>
                </c:pt>
                <c:pt idx="555">
                  <c:v>-2.1304843</c:v>
                </c:pt>
                <c:pt idx="556">
                  <c:v>-2.1394943999999998</c:v>
                </c:pt>
                <c:pt idx="557">
                  <c:v>-2.1394943999999998</c:v>
                </c:pt>
                <c:pt idx="558">
                  <c:v>-2.1871320999999999</c:v>
                </c:pt>
                <c:pt idx="559">
                  <c:v>-2.1871320999999999</c:v>
                </c:pt>
                <c:pt idx="560">
                  <c:v>-2.1934779999999998</c:v>
                </c:pt>
                <c:pt idx="561">
                  <c:v>-2.1934779999999998</c:v>
                </c:pt>
                <c:pt idx="562">
                  <c:v>-2.2224045000000001</c:v>
                </c:pt>
                <c:pt idx="563">
                  <c:v>-2.2224045000000001</c:v>
                </c:pt>
                <c:pt idx="564">
                  <c:v>-2.1487449999999999</c:v>
                </c:pt>
                <c:pt idx="565">
                  <c:v>-2.1487449999999999</c:v>
                </c:pt>
                <c:pt idx="566">
                  <c:v>-2.1771383000000002</c:v>
                </c:pt>
                <c:pt idx="567">
                  <c:v>-2.1771383000000002</c:v>
                </c:pt>
                <c:pt idx="568">
                  <c:v>-2.1672159999999998</c:v>
                </c:pt>
                <c:pt idx="569">
                  <c:v>-2.1672159999999998</c:v>
                </c:pt>
                <c:pt idx="570">
                  <c:v>-2.1672159999999998</c:v>
                </c:pt>
                <c:pt idx="571">
                  <c:v>-2.1892521</c:v>
                </c:pt>
                <c:pt idx="572">
                  <c:v>-2.1892521</c:v>
                </c:pt>
                <c:pt idx="573">
                  <c:v>-2.1878457</c:v>
                </c:pt>
                <c:pt idx="574">
                  <c:v>-2.1878457</c:v>
                </c:pt>
                <c:pt idx="575">
                  <c:v>-2.1915184999999999</c:v>
                </c:pt>
                <c:pt idx="576">
                  <c:v>-2.1915184999999999</c:v>
                </c:pt>
                <c:pt idx="577">
                  <c:v>-2.2529013</c:v>
                </c:pt>
                <c:pt idx="578">
                  <c:v>-2.2529013</c:v>
                </c:pt>
                <c:pt idx="579">
                  <c:v>-2.2308455</c:v>
                </c:pt>
                <c:pt idx="580">
                  <c:v>-2.2308455</c:v>
                </c:pt>
                <c:pt idx="581">
                  <c:v>-2.2308455</c:v>
                </c:pt>
                <c:pt idx="582">
                  <c:v>-2.3045163</c:v>
                </c:pt>
                <c:pt idx="583">
                  <c:v>-2.3045163</c:v>
                </c:pt>
                <c:pt idx="584">
                  <c:v>-2.3289304</c:v>
                </c:pt>
                <c:pt idx="585">
                  <c:v>-2.3289304</c:v>
                </c:pt>
                <c:pt idx="586">
                  <c:v>-2.3898505999999999</c:v>
                </c:pt>
                <c:pt idx="587">
                  <c:v>-2.3898505999999999</c:v>
                </c:pt>
                <c:pt idx="588">
                  <c:v>-2.4067059</c:v>
                </c:pt>
                <c:pt idx="589">
                  <c:v>-2.4067059</c:v>
                </c:pt>
                <c:pt idx="590">
                  <c:v>-2.4043586000000001</c:v>
                </c:pt>
                <c:pt idx="591">
                  <c:v>-2.4043586000000001</c:v>
                </c:pt>
                <c:pt idx="592">
                  <c:v>-2.4510130000000001</c:v>
                </c:pt>
                <c:pt idx="593">
                  <c:v>-2.4510130000000001</c:v>
                </c:pt>
                <c:pt idx="594">
                  <c:v>-2.4668144999999999</c:v>
                </c:pt>
                <c:pt idx="595">
                  <c:v>-2.4668144999999999</c:v>
                </c:pt>
                <c:pt idx="596">
                  <c:v>-2.5053554</c:v>
                </c:pt>
                <c:pt idx="597">
                  <c:v>-2.5053554</c:v>
                </c:pt>
                <c:pt idx="598">
                  <c:v>-2.5053554</c:v>
                </c:pt>
                <c:pt idx="599">
                  <c:v>-2.4916906000000001</c:v>
                </c:pt>
                <c:pt idx="600">
                  <c:v>-2.4916906000000001</c:v>
                </c:pt>
                <c:pt idx="601">
                  <c:v>-2.4672679999999998</c:v>
                </c:pt>
                <c:pt idx="602">
                  <c:v>-2.4672679999999998</c:v>
                </c:pt>
                <c:pt idx="603">
                  <c:v>-2.4296669999999998</c:v>
                </c:pt>
                <c:pt idx="604">
                  <c:v>-2.4296669999999998</c:v>
                </c:pt>
                <c:pt idx="605">
                  <c:v>-2.4516168</c:v>
                </c:pt>
                <c:pt idx="606">
                  <c:v>-2.4516168</c:v>
                </c:pt>
                <c:pt idx="607">
                  <c:v>-2.4807028999999998</c:v>
                </c:pt>
                <c:pt idx="608">
                  <c:v>-2.4807028999999998</c:v>
                </c:pt>
                <c:pt idx="609">
                  <c:v>-2.4807028999999998</c:v>
                </c:pt>
                <c:pt idx="610">
                  <c:v>-2.5039823000000001</c:v>
                </c:pt>
                <c:pt idx="611">
                  <c:v>-2.5039823000000001</c:v>
                </c:pt>
                <c:pt idx="612">
                  <c:v>-2.4928485999999999</c:v>
                </c:pt>
                <c:pt idx="613">
                  <c:v>-2.4928485999999999</c:v>
                </c:pt>
                <c:pt idx="614">
                  <c:v>-2.513944</c:v>
                </c:pt>
                <c:pt idx="615">
                  <c:v>-2.513944</c:v>
                </c:pt>
                <c:pt idx="616">
                  <c:v>-2.5902371</c:v>
                </c:pt>
                <c:pt idx="617">
                  <c:v>-2.5902371</c:v>
                </c:pt>
                <c:pt idx="618">
                  <c:v>-2.5741081000000001</c:v>
                </c:pt>
                <c:pt idx="619">
                  <c:v>-2.5741081000000001</c:v>
                </c:pt>
                <c:pt idx="620">
                  <c:v>-2.5754622999999999</c:v>
                </c:pt>
                <c:pt idx="621">
                  <c:v>-2.5754622999999999</c:v>
                </c:pt>
                <c:pt idx="622">
                  <c:v>-2.5811372000000001</c:v>
                </c:pt>
                <c:pt idx="623">
                  <c:v>-2.5811372000000001</c:v>
                </c:pt>
                <c:pt idx="624">
                  <c:v>-2.5733649999999999</c:v>
                </c:pt>
                <c:pt idx="625">
                  <c:v>-2.5733649999999999</c:v>
                </c:pt>
                <c:pt idx="626">
                  <c:v>-2.5733649999999999</c:v>
                </c:pt>
                <c:pt idx="627">
                  <c:v>-2.5959227</c:v>
                </c:pt>
                <c:pt idx="628">
                  <c:v>-2.5959227</c:v>
                </c:pt>
                <c:pt idx="629">
                  <c:v>-2.595399</c:v>
                </c:pt>
                <c:pt idx="630">
                  <c:v>-2.595399</c:v>
                </c:pt>
                <c:pt idx="631">
                  <c:v>-2.6100585000000001</c:v>
                </c:pt>
                <c:pt idx="632">
                  <c:v>-2.6100585000000001</c:v>
                </c:pt>
                <c:pt idx="633">
                  <c:v>-2.6191292000000002</c:v>
                </c:pt>
                <c:pt idx="634">
                  <c:v>-2.6191292000000002</c:v>
                </c:pt>
                <c:pt idx="635">
                  <c:v>-2.5823385999999999</c:v>
                </c:pt>
                <c:pt idx="636">
                  <c:v>-2.5823385999999999</c:v>
                </c:pt>
                <c:pt idx="637">
                  <c:v>-2.5712457</c:v>
                </c:pt>
                <c:pt idx="638">
                  <c:v>-2.5712457</c:v>
                </c:pt>
                <c:pt idx="639">
                  <c:v>-2.5281901000000002</c:v>
                </c:pt>
                <c:pt idx="640">
                  <c:v>-2.5281901000000002</c:v>
                </c:pt>
                <c:pt idx="641">
                  <c:v>-2.5703885999999998</c:v>
                </c:pt>
                <c:pt idx="642">
                  <c:v>-2.5703885999999998</c:v>
                </c:pt>
                <c:pt idx="643">
                  <c:v>-2.5703885999999998</c:v>
                </c:pt>
                <c:pt idx="644">
                  <c:v>-2.6017193999999999</c:v>
                </c:pt>
                <c:pt idx="645">
                  <c:v>-2.6017193999999999</c:v>
                </c:pt>
                <c:pt idx="646">
                  <c:v>-2.5706099999999998</c:v>
                </c:pt>
                <c:pt idx="647">
                  <c:v>-2.5706099999999998</c:v>
                </c:pt>
                <c:pt idx="648">
                  <c:v>-2.5265635999999998</c:v>
                </c:pt>
                <c:pt idx="649">
                  <c:v>-2.5265635999999998</c:v>
                </c:pt>
                <c:pt idx="650">
                  <c:v>-2.5083513000000002</c:v>
                </c:pt>
                <c:pt idx="651">
                  <c:v>-2.5083513000000002</c:v>
                </c:pt>
                <c:pt idx="652">
                  <c:v>-2.4923145999999998</c:v>
                </c:pt>
                <c:pt idx="653">
                  <c:v>-2.4923145999999998</c:v>
                </c:pt>
                <c:pt idx="654">
                  <c:v>-2.4923145999999998</c:v>
                </c:pt>
                <c:pt idx="655">
                  <c:v>-2.4917142000000001</c:v>
                </c:pt>
                <c:pt idx="656">
                  <c:v>-2.4917142000000001</c:v>
                </c:pt>
                <c:pt idx="657">
                  <c:v>-2.4317036000000001</c:v>
                </c:pt>
                <c:pt idx="658">
                  <c:v>-2.4317036000000001</c:v>
                </c:pt>
                <c:pt idx="659">
                  <c:v>-2.4175070000000001</c:v>
                </c:pt>
                <c:pt idx="660">
                  <c:v>-2.4175070000000001</c:v>
                </c:pt>
                <c:pt idx="661">
                  <c:v>-2.3351907999999999</c:v>
                </c:pt>
                <c:pt idx="662">
                  <c:v>-2.3351907999999999</c:v>
                </c:pt>
                <c:pt idx="663">
                  <c:v>-2.2909052000000001</c:v>
                </c:pt>
                <c:pt idx="664">
                  <c:v>-2.2909052000000001</c:v>
                </c:pt>
                <c:pt idx="665">
                  <c:v>-2.2909052000000001</c:v>
                </c:pt>
                <c:pt idx="666">
                  <c:v>-2.3005930000000001</c:v>
                </c:pt>
                <c:pt idx="667">
                  <c:v>-2.3005930000000001</c:v>
                </c:pt>
                <c:pt idx="668">
                  <c:v>-2.2436218000000001</c:v>
                </c:pt>
                <c:pt idx="669">
                  <c:v>-2.2436218000000001</c:v>
                </c:pt>
                <c:pt idx="670">
                  <c:v>-2.2741224999999998</c:v>
                </c:pt>
                <c:pt idx="671">
                  <c:v>-2.2741224999999998</c:v>
                </c:pt>
                <c:pt idx="672">
                  <c:v>-2.2360894999999998</c:v>
                </c:pt>
                <c:pt idx="673">
                  <c:v>-2.2360894999999998</c:v>
                </c:pt>
                <c:pt idx="674">
                  <c:v>-2.2360997</c:v>
                </c:pt>
                <c:pt idx="675">
                  <c:v>-2.2360997</c:v>
                </c:pt>
                <c:pt idx="676">
                  <c:v>-2.2397645000000002</c:v>
                </c:pt>
                <c:pt idx="677">
                  <c:v>-2.2397645000000002</c:v>
                </c:pt>
                <c:pt idx="678">
                  <c:v>-2.1403048</c:v>
                </c:pt>
                <c:pt idx="679">
                  <c:v>-2.1403048</c:v>
                </c:pt>
                <c:pt idx="680">
                  <c:v>-2.0018210000000001</c:v>
                </c:pt>
                <c:pt idx="681">
                  <c:v>-2.0018210000000001</c:v>
                </c:pt>
                <c:pt idx="682">
                  <c:v>-2.0018210000000001</c:v>
                </c:pt>
                <c:pt idx="683">
                  <c:v>-1.8942633</c:v>
                </c:pt>
                <c:pt idx="684">
                  <c:v>-1.8942633</c:v>
                </c:pt>
                <c:pt idx="685">
                  <c:v>-1.9051317999999999</c:v>
                </c:pt>
                <c:pt idx="686">
                  <c:v>-1.9051317999999999</c:v>
                </c:pt>
                <c:pt idx="687">
                  <c:v>-1.8583396999999999</c:v>
                </c:pt>
                <c:pt idx="688">
                  <c:v>-1.8583396999999999</c:v>
                </c:pt>
                <c:pt idx="689">
                  <c:v>-1.8868267999999999</c:v>
                </c:pt>
                <c:pt idx="690">
                  <c:v>-1.8868267999999999</c:v>
                </c:pt>
                <c:pt idx="691">
                  <c:v>-1.7646326999999999</c:v>
                </c:pt>
                <c:pt idx="692">
                  <c:v>-1.7646326999999999</c:v>
                </c:pt>
                <c:pt idx="693">
                  <c:v>-1.6801771000000001</c:v>
                </c:pt>
                <c:pt idx="694">
                  <c:v>-1.6801771000000001</c:v>
                </c:pt>
                <c:pt idx="695">
                  <c:v>-1.6599828000000001</c:v>
                </c:pt>
                <c:pt idx="696">
                  <c:v>-1.6599828000000001</c:v>
                </c:pt>
                <c:pt idx="697">
                  <c:v>-1.6978017999999999</c:v>
                </c:pt>
                <c:pt idx="698">
                  <c:v>-1.6978017999999999</c:v>
                </c:pt>
                <c:pt idx="699">
                  <c:v>-1.6978017999999999</c:v>
                </c:pt>
                <c:pt idx="700">
                  <c:v>-1.7113487000000001</c:v>
                </c:pt>
                <c:pt idx="701">
                  <c:v>-1.7113487000000001</c:v>
                </c:pt>
                <c:pt idx="702">
                  <c:v>-1.6776257999999999</c:v>
                </c:pt>
                <c:pt idx="703">
                  <c:v>-1.6776257999999999</c:v>
                </c:pt>
                <c:pt idx="704">
                  <c:v>-1.6217446</c:v>
                </c:pt>
                <c:pt idx="705">
                  <c:v>-1.6217446</c:v>
                </c:pt>
                <c:pt idx="706">
                  <c:v>-1.6000711000000001</c:v>
                </c:pt>
                <c:pt idx="707">
                  <c:v>-1.6000711000000001</c:v>
                </c:pt>
                <c:pt idx="708">
                  <c:v>-1.5096210999999999</c:v>
                </c:pt>
                <c:pt idx="709">
                  <c:v>-1.5096210999999999</c:v>
                </c:pt>
                <c:pt idx="710">
                  <c:v>-1.5155255000000001</c:v>
                </c:pt>
                <c:pt idx="711">
                  <c:v>-1.5155255000000001</c:v>
                </c:pt>
                <c:pt idx="712">
                  <c:v>-1.4857925999999999</c:v>
                </c:pt>
                <c:pt idx="713">
                  <c:v>-1.4857925999999999</c:v>
                </c:pt>
                <c:pt idx="714">
                  <c:v>-1.4856750999999999</c:v>
                </c:pt>
                <c:pt idx="715">
                  <c:v>-1.4856750999999999</c:v>
                </c:pt>
                <c:pt idx="716">
                  <c:v>-1.4856750999999999</c:v>
                </c:pt>
                <c:pt idx="717">
                  <c:v>-1.501563</c:v>
                </c:pt>
                <c:pt idx="718">
                  <c:v>-1.501563</c:v>
                </c:pt>
                <c:pt idx="719">
                  <c:v>-1.4059066</c:v>
                </c:pt>
                <c:pt idx="720">
                  <c:v>-1.4059066</c:v>
                </c:pt>
                <c:pt idx="721">
                  <c:v>-1.3483529000000001</c:v>
                </c:pt>
                <c:pt idx="722">
                  <c:v>-1.3483529000000001</c:v>
                </c:pt>
                <c:pt idx="723">
                  <c:v>-1.3016288</c:v>
                </c:pt>
                <c:pt idx="724">
                  <c:v>-1.3016288</c:v>
                </c:pt>
                <c:pt idx="725">
                  <c:v>-1.2465755999999999</c:v>
                </c:pt>
                <c:pt idx="726">
                  <c:v>-1.2465755999999999</c:v>
                </c:pt>
                <c:pt idx="727">
                  <c:v>-1.2465755999999999</c:v>
                </c:pt>
                <c:pt idx="728">
                  <c:v>-1.271533</c:v>
                </c:pt>
                <c:pt idx="729">
                  <c:v>-1.271533</c:v>
                </c:pt>
                <c:pt idx="730">
                  <c:v>-1.3200164000000001</c:v>
                </c:pt>
                <c:pt idx="731">
                  <c:v>-1.3200164000000001</c:v>
                </c:pt>
                <c:pt idx="732">
                  <c:v>-1.3308502</c:v>
                </c:pt>
                <c:pt idx="733">
                  <c:v>-1.3308502</c:v>
                </c:pt>
                <c:pt idx="734">
                  <c:v>-1.2834876</c:v>
                </c:pt>
                <c:pt idx="735">
                  <c:v>-1.2834876</c:v>
                </c:pt>
                <c:pt idx="736">
                  <c:v>-1.235603</c:v>
                </c:pt>
                <c:pt idx="737">
                  <c:v>-1.235603</c:v>
                </c:pt>
                <c:pt idx="738">
                  <c:v>-1.2873721</c:v>
                </c:pt>
                <c:pt idx="739">
                  <c:v>-1.2873721</c:v>
                </c:pt>
                <c:pt idx="740">
                  <c:v>-1.2093518000000001</c:v>
                </c:pt>
                <c:pt idx="741">
                  <c:v>-1.2093518000000001</c:v>
                </c:pt>
                <c:pt idx="742">
                  <c:v>-1.2255942</c:v>
                </c:pt>
                <c:pt idx="743">
                  <c:v>-1.2255942</c:v>
                </c:pt>
                <c:pt idx="744">
                  <c:v>-1.2255942</c:v>
                </c:pt>
                <c:pt idx="745">
                  <c:v>-1.2236582</c:v>
                </c:pt>
                <c:pt idx="746">
                  <c:v>-1.2236582</c:v>
                </c:pt>
                <c:pt idx="747">
                  <c:v>-1.1789525000000001</c:v>
                </c:pt>
                <c:pt idx="748">
                  <c:v>-1.1789525000000001</c:v>
                </c:pt>
                <c:pt idx="749">
                  <c:v>-1.154299</c:v>
                </c:pt>
                <c:pt idx="750">
                  <c:v>-1.154299</c:v>
                </c:pt>
                <c:pt idx="751">
                  <c:v>-1.154299</c:v>
                </c:pt>
                <c:pt idx="752">
                  <c:v>-1.1276299999999999</c:v>
                </c:pt>
                <c:pt idx="753">
                  <c:v>-1.1276299999999999</c:v>
                </c:pt>
                <c:pt idx="754">
                  <c:v>-1.1103867999999999</c:v>
                </c:pt>
                <c:pt idx="755">
                  <c:v>-1.1103867999999999</c:v>
                </c:pt>
                <c:pt idx="756">
                  <c:v>-1.1283262999999999</c:v>
                </c:pt>
                <c:pt idx="757">
                  <c:v>-1.1283262999999999</c:v>
                </c:pt>
                <c:pt idx="758">
                  <c:v>-1.1041563999999999</c:v>
                </c:pt>
                <c:pt idx="759">
                  <c:v>-1.1041563999999999</c:v>
                </c:pt>
                <c:pt idx="760">
                  <c:v>-1.0689409000000001</c:v>
                </c:pt>
                <c:pt idx="761">
                  <c:v>-1.0689409000000001</c:v>
                </c:pt>
                <c:pt idx="762">
                  <c:v>-1.0689409000000001</c:v>
                </c:pt>
                <c:pt idx="763">
                  <c:v>-1.1302110999999999</c:v>
                </c:pt>
                <c:pt idx="764">
                  <c:v>-1.1302110999999999</c:v>
                </c:pt>
                <c:pt idx="765">
                  <c:v>-1.1065015</c:v>
                </c:pt>
                <c:pt idx="766">
                  <c:v>-1.1065015</c:v>
                </c:pt>
                <c:pt idx="767">
                  <c:v>-1.1199452999999999</c:v>
                </c:pt>
                <c:pt idx="768">
                  <c:v>-1.1199452999999999</c:v>
                </c:pt>
                <c:pt idx="769">
                  <c:v>-1.0410575</c:v>
                </c:pt>
                <c:pt idx="770">
                  <c:v>-1.0410575</c:v>
                </c:pt>
                <c:pt idx="771">
                  <c:v>-0.91949409999999998</c:v>
                </c:pt>
                <c:pt idx="772">
                  <c:v>-0.91949409999999998</c:v>
                </c:pt>
                <c:pt idx="773">
                  <c:v>-0.91949409999999998</c:v>
                </c:pt>
                <c:pt idx="774">
                  <c:v>-0.95884670000000005</c:v>
                </c:pt>
                <c:pt idx="775">
                  <c:v>-0.95884670000000005</c:v>
                </c:pt>
                <c:pt idx="776">
                  <c:v>-0.96009076000000004</c:v>
                </c:pt>
                <c:pt idx="777">
                  <c:v>-0.96009076000000004</c:v>
                </c:pt>
                <c:pt idx="778">
                  <c:v>-0.94868790000000003</c:v>
                </c:pt>
                <c:pt idx="779">
                  <c:v>-0.94868790000000003</c:v>
                </c:pt>
                <c:pt idx="780">
                  <c:v>-0.94555990000000001</c:v>
                </c:pt>
                <c:pt idx="781">
                  <c:v>-0.94555990000000001</c:v>
                </c:pt>
                <c:pt idx="782">
                  <c:v>-0.92073970000000005</c:v>
                </c:pt>
                <c:pt idx="783">
                  <c:v>-0.92073970000000005</c:v>
                </c:pt>
                <c:pt idx="784">
                  <c:v>-0.92073970000000005</c:v>
                </c:pt>
                <c:pt idx="785">
                  <c:v>-0.90309720000000004</c:v>
                </c:pt>
                <c:pt idx="786">
                  <c:v>-0.90309720000000004</c:v>
                </c:pt>
                <c:pt idx="787">
                  <c:v>-0.91218615000000003</c:v>
                </c:pt>
                <c:pt idx="788">
                  <c:v>-0.91218615000000003</c:v>
                </c:pt>
                <c:pt idx="789">
                  <c:v>-0.84809535999999996</c:v>
                </c:pt>
                <c:pt idx="790">
                  <c:v>-0.84809535999999996</c:v>
                </c:pt>
                <c:pt idx="791">
                  <c:v>-0.86533886000000004</c:v>
                </c:pt>
                <c:pt idx="792">
                  <c:v>-0.86533886000000004</c:v>
                </c:pt>
                <c:pt idx="793">
                  <c:v>-0.85545874</c:v>
                </c:pt>
                <c:pt idx="794">
                  <c:v>-0.85545874</c:v>
                </c:pt>
                <c:pt idx="795">
                  <c:v>-0.82791090000000001</c:v>
                </c:pt>
                <c:pt idx="796">
                  <c:v>-0.82791090000000001</c:v>
                </c:pt>
                <c:pt idx="797">
                  <c:v>-0.7943384</c:v>
                </c:pt>
                <c:pt idx="798">
                  <c:v>-0.7943384</c:v>
                </c:pt>
                <c:pt idx="799">
                  <c:v>-0.88404559999999999</c:v>
                </c:pt>
                <c:pt idx="800">
                  <c:v>-0.88404559999999999</c:v>
                </c:pt>
                <c:pt idx="801">
                  <c:v>-0.94316279999999997</c:v>
                </c:pt>
                <c:pt idx="802">
                  <c:v>-0.94316279999999997</c:v>
                </c:pt>
                <c:pt idx="803">
                  <c:v>-0.94586974000000001</c:v>
                </c:pt>
                <c:pt idx="804">
                  <c:v>-0.94586974000000001</c:v>
                </c:pt>
                <c:pt idx="805">
                  <c:v>-0.93382639999999995</c:v>
                </c:pt>
                <c:pt idx="806">
                  <c:v>-0.93382639999999995</c:v>
                </c:pt>
                <c:pt idx="807">
                  <c:v>-0.93382639999999995</c:v>
                </c:pt>
                <c:pt idx="808">
                  <c:v>-0.93382639999999995</c:v>
                </c:pt>
                <c:pt idx="809">
                  <c:v>-0.89363170000000003</c:v>
                </c:pt>
                <c:pt idx="810">
                  <c:v>-0.89363170000000003</c:v>
                </c:pt>
                <c:pt idx="811">
                  <c:v>-0.88158875999999997</c:v>
                </c:pt>
                <c:pt idx="812">
                  <c:v>-0.88158875999999997</c:v>
                </c:pt>
                <c:pt idx="813">
                  <c:v>-0.89274989999999999</c:v>
                </c:pt>
                <c:pt idx="814">
                  <c:v>-0.89274989999999999</c:v>
                </c:pt>
                <c:pt idx="815">
                  <c:v>-0.90085166999999999</c:v>
                </c:pt>
                <c:pt idx="816">
                  <c:v>-0.90085166999999999</c:v>
                </c:pt>
                <c:pt idx="817">
                  <c:v>-0.92425409999999997</c:v>
                </c:pt>
                <c:pt idx="818">
                  <c:v>-0.92425409999999997</c:v>
                </c:pt>
                <c:pt idx="819">
                  <c:v>-0.92425409999999997</c:v>
                </c:pt>
                <c:pt idx="820">
                  <c:v>-0.96531445000000005</c:v>
                </c:pt>
                <c:pt idx="821">
                  <c:v>-0.96531445000000005</c:v>
                </c:pt>
                <c:pt idx="822">
                  <c:v>-0.97147422999999999</c:v>
                </c:pt>
                <c:pt idx="823">
                  <c:v>-0.97147422999999999</c:v>
                </c:pt>
                <c:pt idx="824">
                  <c:v>-1.0131512</c:v>
                </c:pt>
                <c:pt idx="825">
                  <c:v>-1.0131512</c:v>
                </c:pt>
                <c:pt idx="826">
                  <c:v>-1.0133293999999999</c:v>
                </c:pt>
                <c:pt idx="827">
                  <c:v>-1.0133293999999999</c:v>
                </c:pt>
                <c:pt idx="828">
                  <c:v>-0.97648610000000002</c:v>
                </c:pt>
                <c:pt idx="829">
                  <c:v>-0.97648610000000002</c:v>
                </c:pt>
                <c:pt idx="830">
                  <c:v>-0.97648610000000002</c:v>
                </c:pt>
                <c:pt idx="831">
                  <c:v>-1.0448639</c:v>
                </c:pt>
                <c:pt idx="832">
                  <c:v>-1.0448639</c:v>
                </c:pt>
                <c:pt idx="833">
                  <c:v>-1.0731303999999999</c:v>
                </c:pt>
                <c:pt idx="834">
                  <c:v>-1.0731303999999999</c:v>
                </c:pt>
                <c:pt idx="835">
                  <c:v>-1.0272220000000001</c:v>
                </c:pt>
                <c:pt idx="836">
                  <c:v>-1.0272220000000001</c:v>
                </c:pt>
                <c:pt idx="837">
                  <c:v>-1.0272220000000001</c:v>
                </c:pt>
                <c:pt idx="838">
                  <c:v>-1.0144249000000001</c:v>
                </c:pt>
                <c:pt idx="839">
                  <c:v>-1.0144249000000001</c:v>
                </c:pt>
                <c:pt idx="840">
                  <c:v>-1.0201559</c:v>
                </c:pt>
                <c:pt idx="841">
                  <c:v>-1.0201559</c:v>
                </c:pt>
                <c:pt idx="842">
                  <c:v>-0.95889394999999999</c:v>
                </c:pt>
                <c:pt idx="843">
                  <c:v>-0.95889394999999999</c:v>
                </c:pt>
                <c:pt idx="844">
                  <c:v>-0.98996490000000004</c:v>
                </c:pt>
                <c:pt idx="845">
                  <c:v>-0.98996490000000004</c:v>
                </c:pt>
                <c:pt idx="846">
                  <c:v>-0.93828635999999999</c:v>
                </c:pt>
                <c:pt idx="847">
                  <c:v>-0.93828635999999999</c:v>
                </c:pt>
                <c:pt idx="848">
                  <c:v>-0.93828635999999999</c:v>
                </c:pt>
                <c:pt idx="849">
                  <c:v>-1.0210764000000001</c:v>
                </c:pt>
                <c:pt idx="850">
                  <c:v>-1.0210764000000001</c:v>
                </c:pt>
                <c:pt idx="851">
                  <c:v>-1.0214052</c:v>
                </c:pt>
                <c:pt idx="852">
                  <c:v>-1.0214052</c:v>
                </c:pt>
                <c:pt idx="853">
                  <c:v>-1.0335726999999999</c:v>
                </c:pt>
                <c:pt idx="854">
                  <c:v>-1.0335726999999999</c:v>
                </c:pt>
                <c:pt idx="855">
                  <c:v>-0.99756473000000001</c:v>
                </c:pt>
                <c:pt idx="856">
                  <c:v>-0.99756473000000001</c:v>
                </c:pt>
                <c:pt idx="857">
                  <c:v>-1.0198263000000001</c:v>
                </c:pt>
                <c:pt idx="858">
                  <c:v>-1.0198263000000001</c:v>
                </c:pt>
                <c:pt idx="859">
                  <c:v>-1.0344753</c:v>
                </c:pt>
                <c:pt idx="860">
                  <c:v>-1.0344753</c:v>
                </c:pt>
                <c:pt idx="861">
                  <c:v>-1.0495544999999999</c:v>
                </c:pt>
                <c:pt idx="862">
                  <c:v>-1.0495544999999999</c:v>
                </c:pt>
                <c:pt idx="863">
                  <c:v>-1.0582328000000001</c:v>
                </c:pt>
                <c:pt idx="864">
                  <c:v>-1.0582328000000001</c:v>
                </c:pt>
                <c:pt idx="865">
                  <c:v>-1.0582328000000001</c:v>
                </c:pt>
                <c:pt idx="866">
                  <c:v>-1.0793353000000001</c:v>
                </c:pt>
                <c:pt idx="867">
                  <c:v>-1.0793353000000001</c:v>
                </c:pt>
                <c:pt idx="868">
                  <c:v>-1.1086875</c:v>
                </c:pt>
                <c:pt idx="869">
                  <c:v>-1.1086875</c:v>
                </c:pt>
                <c:pt idx="870">
                  <c:v>-1.0731344</c:v>
                </c:pt>
                <c:pt idx="871">
                  <c:v>-1.0731344</c:v>
                </c:pt>
                <c:pt idx="872">
                  <c:v>-1.0777957</c:v>
                </c:pt>
                <c:pt idx="873">
                  <c:v>-1.0777957</c:v>
                </c:pt>
                <c:pt idx="874">
                  <c:v>-1.0652537</c:v>
                </c:pt>
                <c:pt idx="875">
                  <c:v>-1.0652537</c:v>
                </c:pt>
                <c:pt idx="876">
                  <c:v>-1.0652537</c:v>
                </c:pt>
                <c:pt idx="877">
                  <c:v>-1.0652537</c:v>
                </c:pt>
                <c:pt idx="878">
                  <c:v>-1.0517114000000001</c:v>
                </c:pt>
                <c:pt idx="879">
                  <c:v>-1.0517114000000001</c:v>
                </c:pt>
                <c:pt idx="880">
                  <c:v>-1.0036122000000001</c:v>
                </c:pt>
                <c:pt idx="881">
                  <c:v>-1.0036122000000001</c:v>
                </c:pt>
                <c:pt idx="882">
                  <c:v>-1.0223306000000001</c:v>
                </c:pt>
                <c:pt idx="883">
                  <c:v>-1.0223306000000001</c:v>
                </c:pt>
                <c:pt idx="884">
                  <c:v>-1.0016137000000001</c:v>
                </c:pt>
                <c:pt idx="885">
                  <c:v>-1.0016137000000001</c:v>
                </c:pt>
                <c:pt idx="886">
                  <c:v>-1.0391314</c:v>
                </c:pt>
                <c:pt idx="887">
                  <c:v>-1.0391314</c:v>
                </c:pt>
                <c:pt idx="888">
                  <c:v>-1.0852686</c:v>
                </c:pt>
                <c:pt idx="889">
                  <c:v>-1.0852686</c:v>
                </c:pt>
                <c:pt idx="890">
                  <c:v>-1.0933056999999999</c:v>
                </c:pt>
                <c:pt idx="891">
                  <c:v>-1.0933056999999999</c:v>
                </c:pt>
                <c:pt idx="892">
                  <c:v>-1.1213949000000001</c:v>
                </c:pt>
                <c:pt idx="893">
                  <c:v>-1.1213949000000001</c:v>
                </c:pt>
                <c:pt idx="894">
                  <c:v>-1.1213949000000001</c:v>
                </c:pt>
                <c:pt idx="895">
                  <c:v>-1.0953382</c:v>
                </c:pt>
                <c:pt idx="896">
                  <c:v>-1.0953382</c:v>
                </c:pt>
                <c:pt idx="897">
                  <c:v>-1.1723965000000001</c:v>
                </c:pt>
                <c:pt idx="898">
                  <c:v>-1.1723965000000001</c:v>
                </c:pt>
                <c:pt idx="899">
                  <c:v>-1.1392367999999999</c:v>
                </c:pt>
                <c:pt idx="900">
                  <c:v>-1.1392367999999999</c:v>
                </c:pt>
                <c:pt idx="901">
                  <c:v>-1.3521928999999999</c:v>
                </c:pt>
                <c:pt idx="902">
                  <c:v>-1.3521928999999999</c:v>
                </c:pt>
                <c:pt idx="903">
                  <c:v>-1.3673625</c:v>
                </c:pt>
                <c:pt idx="904">
                  <c:v>-1.3673625</c:v>
                </c:pt>
                <c:pt idx="905">
                  <c:v>-1.3673625</c:v>
                </c:pt>
                <c:pt idx="906">
                  <c:v>-1.3506578</c:v>
                </c:pt>
                <c:pt idx="907">
                  <c:v>-1.3506578</c:v>
                </c:pt>
                <c:pt idx="908">
                  <c:v>-1.4485771999999999</c:v>
                </c:pt>
                <c:pt idx="909">
                  <c:v>-1.4485771999999999</c:v>
                </c:pt>
                <c:pt idx="910">
                  <c:v>-1.4327620999999999</c:v>
                </c:pt>
                <c:pt idx="911">
                  <c:v>-1.4327620999999999</c:v>
                </c:pt>
                <c:pt idx="912">
                  <c:v>-1.4884869999999999</c:v>
                </c:pt>
                <c:pt idx="913">
                  <c:v>-1.4884869999999999</c:v>
                </c:pt>
                <c:pt idx="914">
                  <c:v>-1.3483008000000001</c:v>
                </c:pt>
                <c:pt idx="915">
                  <c:v>-1.3483008000000001</c:v>
                </c:pt>
                <c:pt idx="916">
                  <c:v>-1.4505711999999999</c:v>
                </c:pt>
                <c:pt idx="917">
                  <c:v>-1.4505711999999999</c:v>
                </c:pt>
                <c:pt idx="918">
                  <c:v>-1.2384470000000001</c:v>
                </c:pt>
                <c:pt idx="919">
                  <c:v>-1.2384470000000001</c:v>
                </c:pt>
                <c:pt idx="920">
                  <c:v>-1.3427931</c:v>
                </c:pt>
                <c:pt idx="921">
                  <c:v>-1.3427931</c:v>
                </c:pt>
                <c:pt idx="922">
                  <c:v>-1.3427931</c:v>
                </c:pt>
                <c:pt idx="923">
                  <c:v>-1.2557224</c:v>
                </c:pt>
                <c:pt idx="924">
                  <c:v>-1.2557224</c:v>
                </c:pt>
                <c:pt idx="925">
                  <c:v>-1.2936825000000001</c:v>
                </c:pt>
                <c:pt idx="926">
                  <c:v>-1.2936825000000001</c:v>
                </c:pt>
                <c:pt idx="927">
                  <c:v>-1.3806818000000001</c:v>
                </c:pt>
                <c:pt idx="928">
                  <c:v>-1.3806818000000001</c:v>
                </c:pt>
                <c:pt idx="929">
                  <c:v>-1.3806818000000001</c:v>
                </c:pt>
                <c:pt idx="930">
                  <c:v>-1.3183731999999999</c:v>
                </c:pt>
                <c:pt idx="931">
                  <c:v>-1.3183731999999999</c:v>
                </c:pt>
                <c:pt idx="932">
                  <c:v>-1.4574009000000001</c:v>
                </c:pt>
                <c:pt idx="933">
                  <c:v>-1.4574009000000001</c:v>
                </c:pt>
                <c:pt idx="934">
                  <c:v>-1.3734622999999999</c:v>
                </c:pt>
                <c:pt idx="935">
                  <c:v>-1.3734622999999999</c:v>
                </c:pt>
                <c:pt idx="936">
                  <c:v>-1.4627678</c:v>
                </c:pt>
                <c:pt idx="937">
                  <c:v>-1.4627678</c:v>
                </c:pt>
                <c:pt idx="938">
                  <c:v>-1.4592612</c:v>
                </c:pt>
                <c:pt idx="939">
                  <c:v>-1.4592612</c:v>
                </c:pt>
                <c:pt idx="940">
                  <c:v>-1.4592612</c:v>
                </c:pt>
                <c:pt idx="941">
                  <c:v>-1.4706090000000001</c:v>
                </c:pt>
                <c:pt idx="942">
                  <c:v>-1.4706090000000001</c:v>
                </c:pt>
                <c:pt idx="943">
                  <c:v>-1.4993695</c:v>
                </c:pt>
                <c:pt idx="944">
                  <c:v>-1.4993695</c:v>
                </c:pt>
                <c:pt idx="945">
                  <c:v>-1.5309969999999999</c:v>
                </c:pt>
                <c:pt idx="946">
                  <c:v>-1.5309969999999999</c:v>
                </c:pt>
                <c:pt idx="947">
                  <c:v>-1.6629689000000001</c:v>
                </c:pt>
                <c:pt idx="948">
                  <c:v>-1.6629689000000001</c:v>
                </c:pt>
                <c:pt idx="949">
                  <c:v>-1.6986193999999999</c:v>
                </c:pt>
                <c:pt idx="950">
                  <c:v>-1.6986193999999999</c:v>
                </c:pt>
                <c:pt idx="951">
                  <c:v>-1.6986193999999999</c:v>
                </c:pt>
                <c:pt idx="952">
                  <c:v>-1.7641773000000001</c:v>
                </c:pt>
                <c:pt idx="953">
                  <c:v>-1.7641773000000001</c:v>
                </c:pt>
                <c:pt idx="954">
                  <c:v>-1.8271869999999999</c:v>
                </c:pt>
                <c:pt idx="955">
                  <c:v>-1.8271869999999999</c:v>
                </c:pt>
                <c:pt idx="956">
                  <c:v>-1.8989712000000001</c:v>
                </c:pt>
                <c:pt idx="957">
                  <c:v>-1.8989712000000001</c:v>
                </c:pt>
                <c:pt idx="958">
                  <c:v>-1.9347619</c:v>
                </c:pt>
                <c:pt idx="959">
                  <c:v>-1.9347619</c:v>
                </c:pt>
                <c:pt idx="960">
                  <c:v>-1.9553590999999999</c:v>
                </c:pt>
                <c:pt idx="961">
                  <c:v>-1.9553590999999999</c:v>
                </c:pt>
                <c:pt idx="962">
                  <c:v>-1.9553590999999999</c:v>
                </c:pt>
                <c:pt idx="963">
                  <c:v>-1.9541135000000001</c:v>
                </c:pt>
                <c:pt idx="964">
                  <c:v>-1.9541135000000001</c:v>
                </c:pt>
                <c:pt idx="965">
                  <c:v>-1.9690025</c:v>
                </c:pt>
                <c:pt idx="966">
                  <c:v>-1.9690025</c:v>
                </c:pt>
                <c:pt idx="967">
                  <c:v>-1.9852344</c:v>
                </c:pt>
                <c:pt idx="968">
                  <c:v>-1.9852344</c:v>
                </c:pt>
                <c:pt idx="969">
                  <c:v>-1.9852344</c:v>
                </c:pt>
                <c:pt idx="970">
                  <c:v>-2.0146389999999998</c:v>
                </c:pt>
                <c:pt idx="971">
                  <c:v>-2.0146389999999998</c:v>
                </c:pt>
                <c:pt idx="972">
                  <c:v>-2.0494542</c:v>
                </c:pt>
                <c:pt idx="973">
                  <c:v>-2.0494542</c:v>
                </c:pt>
                <c:pt idx="974">
                  <c:v>-2.0986798000000002</c:v>
                </c:pt>
                <c:pt idx="975">
                  <c:v>-2.0986798000000002</c:v>
                </c:pt>
                <c:pt idx="976">
                  <c:v>-2.1373224</c:v>
                </c:pt>
                <c:pt idx="977">
                  <c:v>-2.1373224</c:v>
                </c:pt>
                <c:pt idx="978">
                  <c:v>-2.1722068999999999</c:v>
                </c:pt>
                <c:pt idx="979">
                  <c:v>-2.1722068999999999</c:v>
                </c:pt>
                <c:pt idx="980">
                  <c:v>-2.2201355</c:v>
                </c:pt>
                <c:pt idx="981">
                  <c:v>-2.2201355</c:v>
                </c:pt>
                <c:pt idx="982">
                  <c:v>-2.2526898000000002</c:v>
                </c:pt>
                <c:pt idx="983">
                  <c:v>-2.2526898000000002</c:v>
                </c:pt>
                <c:pt idx="984">
                  <c:v>-2.2992868</c:v>
                </c:pt>
                <c:pt idx="985">
                  <c:v>-2.2992868</c:v>
                </c:pt>
                <c:pt idx="986">
                  <c:v>-2.2992868</c:v>
                </c:pt>
                <c:pt idx="987">
                  <c:v>-2.3398403999999999</c:v>
                </c:pt>
                <c:pt idx="988">
                  <c:v>-2.3398403999999999</c:v>
                </c:pt>
                <c:pt idx="989">
                  <c:v>-2.3222293999999999</c:v>
                </c:pt>
                <c:pt idx="990">
                  <c:v>-2.3222293999999999</c:v>
                </c:pt>
                <c:pt idx="991">
                  <c:v>-2.3527564999999999</c:v>
                </c:pt>
                <c:pt idx="992">
                  <c:v>-2.3527564999999999</c:v>
                </c:pt>
                <c:pt idx="993">
                  <c:v>-2.3423278000000001</c:v>
                </c:pt>
                <c:pt idx="994">
                  <c:v>-2.3423278000000001</c:v>
                </c:pt>
                <c:pt idx="995">
                  <c:v>-2.4015795999999998</c:v>
                </c:pt>
                <c:pt idx="996">
                  <c:v>-2.4015795999999998</c:v>
                </c:pt>
                <c:pt idx="997">
                  <c:v>-2.4015795999999998</c:v>
                </c:pt>
                <c:pt idx="998">
                  <c:v>-2.367048</c:v>
                </c:pt>
                <c:pt idx="999">
                  <c:v>-2.367048</c:v>
                </c:pt>
                <c:pt idx="1000">
                  <c:v>-2.4175011999999998</c:v>
                </c:pt>
                <c:pt idx="1001">
                  <c:v>-2.4175011999999998</c:v>
                </c:pt>
                <c:pt idx="1002">
                  <c:v>-2.3978290000000002</c:v>
                </c:pt>
                <c:pt idx="1003">
                  <c:v>-2.3978290000000002</c:v>
                </c:pt>
                <c:pt idx="1004">
                  <c:v>-2.3945571999999999</c:v>
                </c:pt>
                <c:pt idx="1005">
                  <c:v>-2.3945571999999999</c:v>
                </c:pt>
                <c:pt idx="1006">
                  <c:v>-2.3665538000000002</c:v>
                </c:pt>
                <c:pt idx="1007">
                  <c:v>-2.3665538000000002</c:v>
                </c:pt>
                <c:pt idx="1008">
                  <c:v>-2.4046004000000001</c:v>
                </c:pt>
                <c:pt idx="1009">
                  <c:v>-2.4046004000000001</c:v>
                </c:pt>
                <c:pt idx="1010">
                  <c:v>-2.4128938</c:v>
                </c:pt>
                <c:pt idx="1011">
                  <c:v>-2.4128938</c:v>
                </c:pt>
                <c:pt idx="1012">
                  <c:v>-2.3553774000000001</c:v>
                </c:pt>
                <c:pt idx="1013">
                  <c:v>-2.3553774000000001</c:v>
                </c:pt>
                <c:pt idx="1014">
                  <c:v>-2.3553774000000001</c:v>
                </c:pt>
                <c:pt idx="1015">
                  <c:v>-2.3671958000000002</c:v>
                </c:pt>
                <c:pt idx="1016">
                  <c:v>-2.3671958000000002</c:v>
                </c:pt>
                <c:pt idx="1017">
                  <c:v>-2.3389719000000002</c:v>
                </c:pt>
                <c:pt idx="1018">
                  <c:v>-2.3389719000000002</c:v>
                </c:pt>
                <c:pt idx="1019">
                  <c:v>-2.3379607</c:v>
                </c:pt>
                <c:pt idx="1020">
                  <c:v>-2.3379607</c:v>
                </c:pt>
                <c:pt idx="1021">
                  <c:v>-2.3133507</c:v>
                </c:pt>
                <c:pt idx="1022">
                  <c:v>-2.3133507</c:v>
                </c:pt>
                <c:pt idx="1023">
                  <c:v>-2.3780754000000002</c:v>
                </c:pt>
                <c:pt idx="1024">
                  <c:v>-2.3780754000000002</c:v>
                </c:pt>
                <c:pt idx="1025">
                  <c:v>-2.3780754000000002</c:v>
                </c:pt>
                <c:pt idx="1026">
                  <c:v>-2.4032211000000001</c:v>
                </c:pt>
                <c:pt idx="1027">
                  <c:v>-2.4032211000000001</c:v>
                </c:pt>
                <c:pt idx="1028">
                  <c:v>-2.4438813000000001</c:v>
                </c:pt>
                <c:pt idx="1029">
                  <c:v>-2.4438813000000001</c:v>
                </c:pt>
                <c:pt idx="1030">
                  <c:v>-2.4409976000000002</c:v>
                </c:pt>
                <c:pt idx="1031">
                  <c:v>-2.4409976000000002</c:v>
                </c:pt>
                <c:pt idx="1032">
                  <c:v>-2.4137591999999999</c:v>
                </c:pt>
                <c:pt idx="1033">
                  <c:v>-2.4137591999999999</c:v>
                </c:pt>
                <c:pt idx="1034">
                  <c:v>-2.4086618</c:v>
                </c:pt>
                <c:pt idx="1035">
                  <c:v>-2.4086618</c:v>
                </c:pt>
                <c:pt idx="1036">
                  <c:v>-2.4554298000000001</c:v>
                </c:pt>
                <c:pt idx="1037">
                  <c:v>-2.4554298000000001</c:v>
                </c:pt>
                <c:pt idx="1038">
                  <c:v>-2.5010219999999999</c:v>
                </c:pt>
                <c:pt idx="1039">
                  <c:v>-2.5010219999999999</c:v>
                </c:pt>
                <c:pt idx="1040">
                  <c:v>-2.4882116000000001</c:v>
                </c:pt>
                <c:pt idx="1041">
                  <c:v>-2.4882116000000001</c:v>
                </c:pt>
                <c:pt idx="1042">
                  <c:v>-2.4882116000000001</c:v>
                </c:pt>
                <c:pt idx="1043">
                  <c:v>-2.5313132</c:v>
                </c:pt>
                <c:pt idx="1044">
                  <c:v>-2.5313132</c:v>
                </c:pt>
                <c:pt idx="1045">
                  <c:v>-2.5262275000000001</c:v>
                </c:pt>
                <c:pt idx="1046">
                  <c:v>-2.5262275000000001</c:v>
                </c:pt>
                <c:pt idx="1047">
                  <c:v>-2.5172246</c:v>
                </c:pt>
                <c:pt idx="1048">
                  <c:v>-2.5172246</c:v>
                </c:pt>
                <c:pt idx="1049">
                  <c:v>-2.5172246</c:v>
                </c:pt>
                <c:pt idx="1050">
                  <c:v>-2.5038645000000002</c:v>
                </c:pt>
                <c:pt idx="1051">
                  <c:v>-2.5038645000000002</c:v>
                </c:pt>
                <c:pt idx="1052">
                  <c:v>-2.5211000000000001</c:v>
                </c:pt>
                <c:pt idx="1053">
                  <c:v>-2.5211000000000001</c:v>
                </c:pt>
                <c:pt idx="1054">
                  <c:v>-2.5340881</c:v>
                </c:pt>
                <c:pt idx="1055">
                  <c:v>-2.5340881</c:v>
                </c:pt>
                <c:pt idx="1056">
                  <c:v>-2.5109447999999999</c:v>
                </c:pt>
                <c:pt idx="1057">
                  <c:v>-2.5109447999999999</c:v>
                </c:pt>
                <c:pt idx="1058">
                  <c:v>-2.5142023999999998</c:v>
                </c:pt>
                <c:pt idx="1059">
                  <c:v>-2.5142023999999998</c:v>
                </c:pt>
                <c:pt idx="1060">
                  <c:v>-2.5142023999999998</c:v>
                </c:pt>
                <c:pt idx="1061">
                  <c:v>-2.5478990000000001</c:v>
                </c:pt>
                <c:pt idx="1062">
                  <c:v>-2.5478990000000001</c:v>
                </c:pt>
                <c:pt idx="1063">
                  <c:v>-2.5916955000000002</c:v>
                </c:pt>
                <c:pt idx="1064">
                  <c:v>-2.5916955000000002</c:v>
                </c:pt>
                <c:pt idx="1065">
                  <c:v>-2.6351075000000002</c:v>
                </c:pt>
                <c:pt idx="1066">
                  <c:v>-2.6351075000000002</c:v>
                </c:pt>
                <c:pt idx="1067">
                  <c:v>-2.6718993000000002</c:v>
                </c:pt>
                <c:pt idx="1068">
                  <c:v>-2.6718993000000002</c:v>
                </c:pt>
                <c:pt idx="1069">
                  <c:v>-2.6695920000000002</c:v>
                </c:pt>
                <c:pt idx="1070">
                  <c:v>-2.6695920000000002</c:v>
                </c:pt>
                <c:pt idx="1071">
                  <c:v>-2.6695920000000002</c:v>
                </c:pt>
                <c:pt idx="1072">
                  <c:v>-2.6765037</c:v>
                </c:pt>
                <c:pt idx="1073">
                  <c:v>-2.6765037</c:v>
                </c:pt>
                <c:pt idx="1074">
                  <c:v>-2.6727666999999999</c:v>
                </c:pt>
                <c:pt idx="1075">
                  <c:v>-2.6727666999999999</c:v>
                </c:pt>
                <c:pt idx="1076">
                  <c:v>-2.6947863000000001</c:v>
                </c:pt>
                <c:pt idx="1077">
                  <c:v>-2.6947863000000001</c:v>
                </c:pt>
                <c:pt idx="1078">
                  <c:v>-2.7043335000000002</c:v>
                </c:pt>
                <c:pt idx="1079">
                  <c:v>-2.7043335000000002</c:v>
                </c:pt>
                <c:pt idx="1080">
                  <c:v>-2.7029456999999999</c:v>
                </c:pt>
                <c:pt idx="1081">
                  <c:v>-2.7029456999999999</c:v>
                </c:pt>
                <c:pt idx="1082">
                  <c:v>-2.7029456999999999</c:v>
                </c:pt>
                <c:pt idx="1083">
                  <c:v>-2.6764073000000002</c:v>
                </c:pt>
                <c:pt idx="1084">
                  <c:v>-2.6764073000000002</c:v>
                </c:pt>
                <c:pt idx="1085">
                  <c:v>-2.6847515</c:v>
                </c:pt>
                <c:pt idx="1086">
                  <c:v>-2.6847515</c:v>
                </c:pt>
                <c:pt idx="1087">
                  <c:v>-2.6936803</c:v>
                </c:pt>
                <c:pt idx="1088">
                  <c:v>-2.6936803</c:v>
                </c:pt>
                <c:pt idx="1089">
                  <c:v>-2.6936803</c:v>
                </c:pt>
                <c:pt idx="1090">
                  <c:v>-2.6669602000000001</c:v>
                </c:pt>
                <c:pt idx="1091">
                  <c:v>-2.6669602000000001</c:v>
                </c:pt>
                <c:pt idx="1092">
                  <c:v>-2.6546794999999999</c:v>
                </c:pt>
                <c:pt idx="1093">
                  <c:v>-2.6546794999999999</c:v>
                </c:pt>
                <c:pt idx="1094">
                  <c:v>-2.6392734</c:v>
                </c:pt>
                <c:pt idx="1095">
                  <c:v>-2.6392734</c:v>
                </c:pt>
                <c:pt idx="1096">
                  <c:v>-2.6030630000000001</c:v>
                </c:pt>
                <c:pt idx="1097">
                  <c:v>-2.6030630000000001</c:v>
                </c:pt>
                <c:pt idx="1098">
                  <c:v>-2.6189284000000002</c:v>
                </c:pt>
                <c:pt idx="1099">
                  <c:v>-2.6189284000000002</c:v>
                </c:pt>
                <c:pt idx="1100">
                  <c:v>-2.5794833000000001</c:v>
                </c:pt>
                <c:pt idx="1101">
                  <c:v>-2.5794833000000001</c:v>
                </c:pt>
                <c:pt idx="1102">
                  <c:v>-2.5804293</c:v>
                </c:pt>
                <c:pt idx="1103">
                  <c:v>-2.5804293</c:v>
                </c:pt>
                <c:pt idx="1104">
                  <c:v>-2.5438141999999999</c:v>
                </c:pt>
                <c:pt idx="1105">
                  <c:v>-2.5438141999999999</c:v>
                </c:pt>
                <c:pt idx="1106">
                  <c:v>-2.5438141999999999</c:v>
                </c:pt>
                <c:pt idx="1107">
                  <c:v>-2.5259559999999999</c:v>
                </c:pt>
                <c:pt idx="1108">
                  <c:v>-2.5259559999999999</c:v>
                </c:pt>
                <c:pt idx="1109">
                  <c:v>-2.5052433000000001</c:v>
                </c:pt>
                <c:pt idx="1110">
                  <c:v>-2.5052433000000001</c:v>
                </c:pt>
                <c:pt idx="1111">
                  <c:v>-2.4796714999999998</c:v>
                </c:pt>
                <c:pt idx="1112">
                  <c:v>-2.4796714999999998</c:v>
                </c:pt>
                <c:pt idx="1113">
                  <c:v>-2.4608226000000002</c:v>
                </c:pt>
                <c:pt idx="1114">
                  <c:v>-2.4608226000000002</c:v>
                </c:pt>
                <c:pt idx="1115">
                  <c:v>-2.4477636999999999</c:v>
                </c:pt>
                <c:pt idx="1116">
                  <c:v>-2.4477636999999999</c:v>
                </c:pt>
                <c:pt idx="1117">
                  <c:v>-2.4477636999999999</c:v>
                </c:pt>
                <c:pt idx="1118">
                  <c:v>-2.4072450000000001</c:v>
                </c:pt>
                <c:pt idx="1119">
                  <c:v>-2.4072450000000001</c:v>
                </c:pt>
                <c:pt idx="1120">
                  <c:v>-2.3791513000000002</c:v>
                </c:pt>
                <c:pt idx="1121">
                  <c:v>-2.3791513000000002</c:v>
                </c:pt>
                <c:pt idx="1122">
                  <c:v>-2.3422459999999998</c:v>
                </c:pt>
                <c:pt idx="1123">
                  <c:v>-2.3422459999999998</c:v>
                </c:pt>
                <c:pt idx="1124">
                  <c:v>-2.3191233000000002</c:v>
                </c:pt>
                <c:pt idx="1125">
                  <c:v>-2.3191233000000002</c:v>
                </c:pt>
                <c:pt idx="1126">
                  <c:v>-2.3362552999999999</c:v>
                </c:pt>
                <c:pt idx="1127">
                  <c:v>-2.3362552999999999</c:v>
                </c:pt>
                <c:pt idx="1128">
                  <c:v>-2.2429063</c:v>
                </c:pt>
                <c:pt idx="1129">
                  <c:v>-2.2429063</c:v>
                </c:pt>
                <c:pt idx="1130">
                  <c:v>-2.2153139999999998</c:v>
                </c:pt>
                <c:pt idx="1131">
                  <c:v>-2.2153139999999998</c:v>
                </c:pt>
                <c:pt idx="1132">
                  <c:v>-2.2355710000000002</c:v>
                </c:pt>
                <c:pt idx="1133">
                  <c:v>-2.2355710000000002</c:v>
                </c:pt>
                <c:pt idx="1134">
                  <c:v>-2.2355710000000002</c:v>
                </c:pt>
                <c:pt idx="1135">
                  <c:v>-2.1777131999999999</c:v>
                </c:pt>
                <c:pt idx="1136">
                  <c:v>-2.1777131999999999</c:v>
                </c:pt>
                <c:pt idx="1137">
                  <c:v>-2.2039947999999998</c:v>
                </c:pt>
                <c:pt idx="1138">
                  <c:v>-2.2039947999999998</c:v>
                </c:pt>
                <c:pt idx="1139">
                  <c:v>-2.1310196000000001</c:v>
                </c:pt>
                <c:pt idx="1140">
                  <c:v>-2.1310196000000001</c:v>
                </c:pt>
                <c:pt idx="1141">
                  <c:v>-2.1454585000000002</c:v>
                </c:pt>
                <c:pt idx="1142">
                  <c:v>-2.1454585000000002</c:v>
                </c:pt>
                <c:pt idx="1143">
                  <c:v>-1.990518</c:v>
                </c:pt>
                <c:pt idx="1144">
                  <c:v>-1.990518</c:v>
                </c:pt>
                <c:pt idx="1145">
                  <c:v>-1.990518</c:v>
                </c:pt>
                <c:pt idx="1146">
                  <c:v>-1.9677814</c:v>
                </c:pt>
                <c:pt idx="1147">
                  <c:v>-1.9677814</c:v>
                </c:pt>
                <c:pt idx="1148">
                  <c:v>-1.9426175000000001</c:v>
                </c:pt>
                <c:pt idx="1149">
                  <c:v>-1.9426175000000001</c:v>
                </c:pt>
                <c:pt idx="1150">
                  <c:v>-1.8833352000000001</c:v>
                </c:pt>
                <c:pt idx="1151">
                  <c:v>-1.8833352000000001</c:v>
                </c:pt>
                <c:pt idx="1152">
                  <c:v>-1.7467359</c:v>
                </c:pt>
                <c:pt idx="1153">
                  <c:v>-1.7467359</c:v>
                </c:pt>
                <c:pt idx="1154">
                  <c:v>-1.7496186</c:v>
                </c:pt>
                <c:pt idx="1155">
                  <c:v>-1.7496186</c:v>
                </c:pt>
                <c:pt idx="1156">
                  <c:v>-1.665073</c:v>
                </c:pt>
                <c:pt idx="1157">
                  <c:v>-1.665073</c:v>
                </c:pt>
                <c:pt idx="1158">
                  <c:v>-1.6439414000000001</c:v>
                </c:pt>
                <c:pt idx="1159">
                  <c:v>-1.6439414000000001</c:v>
                </c:pt>
                <c:pt idx="1160">
                  <c:v>-1.5578406</c:v>
                </c:pt>
                <c:pt idx="1161">
                  <c:v>-1.5578406</c:v>
                </c:pt>
                <c:pt idx="1162">
                  <c:v>-1.5578406</c:v>
                </c:pt>
                <c:pt idx="1163">
                  <c:v>-1.5168486999999999</c:v>
                </c:pt>
                <c:pt idx="1164">
                  <c:v>-1.5168486999999999</c:v>
                </c:pt>
                <c:pt idx="1165">
                  <c:v>-1.4668213000000001</c:v>
                </c:pt>
                <c:pt idx="1166">
                  <c:v>-1.4668213000000001</c:v>
                </c:pt>
                <c:pt idx="1167">
                  <c:v>-1.4382964</c:v>
                </c:pt>
                <c:pt idx="1168">
                  <c:v>-1.4382964</c:v>
                </c:pt>
                <c:pt idx="1169">
                  <c:v>-1.4382964</c:v>
                </c:pt>
                <c:pt idx="1170">
                  <c:v>-1.5064181999999999</c:v>
                </c:pt>
                <c:pt idx="1171">
                  <c:v>-1.5064181999999999</c:v>
                </c:pt>
                <c:pt idx="1172">
                  <c:v>-1.4620876</c:v>
                </c:pt>
                <c:pt idx="1173">
                  <c:v>-1.4620876</c:v>
                </c:pt>
                <c:pt idx="1174">
                  <c:v>-1.4869075</c:v>
                </c:pt>
                <c:pt idx="1175">
                  <c:v>-1.4869075</c:v>
                </c:pt>
                <c:pt idx="1176">
                  <c:v>-1.4794427000000001</c:v>
                </c:pt>
                <c:pt idx="1177">
                  <c:v>-1.4794427000000001</c:v>
                </c:pt>
                <c:pt idx="1178">
                  <c:v>-1.4156846999999999</c:v>
                </c:pt>
                <c:pt idx="1179">
                  <c:v>-1.4156846999999999</c:v>
                </c:pt>
                <c:pt idx="1180">
                  <c:v>-1.4156846999999999</c:v>
                </c:pt>
                <c:pt idx="1181">
                  <c:v>-1.4302201999999999</c:v>
                </c:pt>
                <c:pt idx="1182">
                  <c:v>-1.4302201999999999</c:v>
                </c:pt>
                <c:pt idx="1183">
                  <c:v>-1.4613906999999999</c:v>
                </c:pt>
                <c:pt idx="1184">
                  <c:v>-1.4613906999999999</c:v>
                </c:pt>
                <c:pt idx="1185">
                  <c:v>-1.5305569000000001</c:v>
                </c:pt>
                <c:pt idx="1186">
                  <c:v>-1.5305569000000001</c:v>
                </c:pt>
                <c:pt idx="1187">
                  <c:v>-1.4443801999999999</c:v>
                </c:pt>
                <c:pt idx="1188">
                  <c:v>-1.4443801999999999</c:v>
                </c:pt>
                <c:pt idx="1189">
                  <c:v>-1.4782993</c:v>
                </c:pt>
                <c:pt idx="1190">
                  <c:v>-1.4782993</c:v>
                </c:pt>
                <c:pt idx="1191">
                  <c:v>-1.4782993</c:v>
                </c:pt>
                <c:pt idx="1192">
                  <c:v>-1.5231345999999999</c:v>
                </c:pt>
                <c:pt idx="1193">
                  <c:v>-1.5231345999999999</c:v>
                </c:pt>
                <c:pt idx="1194">
                  <c:v>-1.4610137999999999</c:v>
                </c:pt>
                <c:pt idx="1195">
                  <c:v>-1.4610137999999999</c:v>
                </c:pt>
                <c:pt idx="1196">
                  <c:v>-1.5389557</c:v>
                </c:pt>
                <c:pt idx="1197">
                  <c:v>-1.5389557</c:v>
                </c:pt>
                <c:pt idx="1198">
                  <c:v>-1.5064341999999999</c:v>
                </c:pt>
                <c:pt idx="1199">
                  <c:v>-1.5064341999999999</c:v>
                </c:pt>
                <c:pt idx="1200">
                  <c:v>-1.5542876999999999</c:v>
                </c:pt>
                <c:pt idx="1201">
                  <c:v>-1.5542876999999999</c:v>
                </c:pt>
                <c:pt idx="1202">
                  <c:v>-1.5290315000000001</c:v>
                </c:pt>
                <c:pt idx="1203">
                  <c:v>-1.5290315000000001</c:v>
                </c:pt>
                <c:pt idx="1204">
                  <c:v>-1.6745763</c:v>
                </c:pt>
                <c:pt idx="1205">
                  <c:v>-1.6745763</c:v>
                </c:pt>
                <c:pt idx="1206">
                  <c:v>-1.6555943</c:v>
                </c:pt>
                <c:pt idx="1207">
                  <c:v>-1.6555943</c:v>
                </c:pt>
                <c:pt idx="1208">
                  <c:v>-1.6555943</c:v>
                </c:pt>
                <c:pt idx="1209">
                  <c:v>-1.6646713</c:v>
                </c:pt>
                <c:pt idx="1210">
                  <c:v>-1.6646713</c:v>
                </c:pt>
                <c:pt idx="1211">
                  <c:v>-1.7736502000000001</c:v>
                </c:pt>
                <c:pt idx="1212">
                  <c:v>-1.7736502000000001</c:v>
                </c:pt>
                <c:pt idx="1213">
                  <c:v>-1.5729839000000001</c:v>
                </c:pt>
                <c:pt idx="1214">
                  <c:v>-1.5729839000000001</c:v>
                </c:pt>
                <c:pt idx="1215">
                  <c:v>-1.6214682</c:v>
                </c:pt>
                <c:pt idx="1216">
                  <c:v>-1.6214682</c:v>
                </c:pt>
                <c:pt idx="1217">
                  <c:v>-1.6391557000000001</c:v>
                </c:pt>
                <c:pt idx="1218">
                  <c:v>-1.6391557000000001</c:v>
                </c:pt>
                <c:pt idx="1219">
                  <c:v>-1.5929781000000001</c:v>
                </c:pt>
                <c:pt idx="1220">
                  <c:v>-1.5929781000000001</c:v>
                </c:pt>
                <c:pt idx="1221">
                  <c:v>-1.6627533000000001</c:v>
                </c:pt>
                <c:pt idx="1222">
                  <c:v>-1.6627533000000001</c:v>
                </c:pt>
                <c:pt idx="1223">
                  <c:v>-1.6943828000000001</c:v>
                </c:pt>
                <c:pt idx="1224">
                  <c:v>-1.6943828000000001</c:v>
                </c:pt>
                <c:pt idx="1225">
                  <c:v>-1.6943828000000001</c:v>
                </c:pt>
                <c:pt idx="1226">
                  <c:v>-1.6870031000000001</c:v>
                </c:pt>
                <c:pt idx="1227">
                  <c:v>-1.6870031000000001</c:v>
                </c:pt>
                <c:pt idx="1228">
                  <c:v>-1.670372</c:v>
                </c:pt>
                <c:pt idx="1229">
                  <c:v>-1.670372</c:v>
                </c:pt>
                <c:pt idx="1230">
                  <c:v>-1.6566981000000001</c:v>
                </c:pt>
                <c:pt idx="1231">
                  <c:v>-1.6566981000000001</c:v>
                </c:pt>
                <c:pt idx="1232">
                  <c:v>-1.6854671999999999</c:v>
                </c:pt>
                <c:pt idx="1233">
                  <c:v>-1.6854671999999999</c:v>
                </c:pt>
                <c:pt idx="1234">
                  <c:v>-1.6097294</c:v>
                </c:pt>
                <c:pt idx="1235">
                  <c:v>-1.6097294</c:v>
                </c:pt>
                <c:pt idx="1236">
                  <c:v>-1.6097294</c:v>
                </c:pt>
                <c:pt idx="1237">
                  <c:v>-1.6012040000000001</c:v>
                </c:pt>
                <c:pt idx="1238">
                  <c:v>-1.6012040000000001</c:v>
                </c:pt>
                <c:pt idx="1239">
                  <c:v>-1.5597192</c:v>
                </c:pt>
                <c:pt idx="1240">
                  <c:v>-1.5597192</c:v>
                </c:pt>
                <c:pt idx="1241">
                  <c:v>-1.5908792</c:v>
                </c:pt>
                <c:pt idx="1242">
                  <c:v>-1.5908792</c:v>
                </c:pt>
                <c:pt idx="1243">
                  <c:v>-1.5455976</c:v>
                </c:pt>
                <c:pt idx="1244">
                  <c:v>-1.5455976</c:v>
                </c:pt>
                <c:pt idx="1245">
                  <c:v>-1.5643731000000001</c:v>
                </c:pt>
                <c:pt idx="1246">
                  <c:v>-1.5643731000000001</c:v>
                </c:pt>
                <c:pt idx="1247">
                  <c:v>-1.6189518000000001</c:v>
                </c:pt>
                <c:pt idx="1248">
                  <c:v>-1.6189518000000001</c:v>
                </c:pt>
                <c:pt idx="1249">
                  <c:v>-1.580338</c:v>
                </c:pt>
                <c:pt idx="1250">
                  <c:v>-1.580338</c:v>
                </c:pt>
                <c:pt idx="1251">
                  <c:v>-1.5883898999999999</c:v>
                </c:pt>
                <c:pt idx="1252">
                  <c:v>-1.5883898999999999</c:v>
                </c:pt>
                <c:pt idx="1253">
                  <c:v>-1.5883898999999999</c:v>
                </c:pt>
                <c:pt idx="1254">
                  <c:v>-1.6363692999999999</c:v>
                </c:pt>
                <c:pt idx="1255">
                  <c:v>-1.6363692999999999</c:v>
                </c:pt>
                <c:pt idx="1256">
                  <c:v>-1.5460106</c:v>
                </c:pt>
                <c:pt idx="1257">
                  <c:v>-1.5460106</c:v>
                </c:pt>
                <c:pt idx="1258">
                  <c:v>-1.589809</c:v>
                </c:pt>
                <c:pt idx="1259">
                  <c:v>-1.589809</c:v>
                </c:pt>
                <c:pt idx="1260">
                  <c:v>-1.5673748000000001</c:v>
                </c:pt>
                <c:pt idx="1261">
                  <c:v>-1.5673748000000001</c:v>
                </c:pt>
                <c:pt idx="1262">
                  <c:v>-1.5666732999999999</c:v>
                </c:pt>
                <c:pt idx="1263">
                  <c:v>-1.5666732999999999</c:v>
                </c:pt>
                <c:pt idx="1264">
                  <c:v>-1.5666732999999999</c:v>
                </c:pt>
                <c:pt idx="1265">
                  <c:v>-1.5755581999999999</c:v>
                </c:pt>
                <c:pt idx="1266">
                  <c:v>-1.5755581999999999</c:v>
                </c:pt>
                <c:pt idx="1267">
                  <c:v>-1.5942962000000001</c:v>
                </c:pt>
                <c:pt idx="1268">
                  <c:v>-1.5942962000000001</c:v>
                </c:pt>
                <c:pt idx="1269">
                  <c:v>-1.5542663000000001</c:v>
                </c:pt>
                <c:pt idx="1270">
                  <c:v>-1.5542663000000001</c:v>
                </c:pt>
                <c:pt idx="1271">
                  <c:v>-1.5542663000000001</c:v>
                </c:pt>
                <c:pt idx="1272">
                  <c:v>-1.5327481999999999</c:v>
                </c:pt>
                <c:pt idx="1273">
                  <c:v>-1.5327481999999999</c:v>
                </c:pt>
                <c:pt idx="1274">
                  <c:v>-1.5386827000000001</c:v>
                </c:pt>
                <c:pt idx="1275">
                  <c:v>-1.5386827000000001</c:v>
                </c:pt>
                <c:pt idx="1276">
                  <c:v>-1.5503267000000001</c:v>
                </c:pt>
                <c:pt idx="1277">
                  <c:v>-1.5503267000000001</c:v>
                </c:pt>
                <c:pt idx="1278">
                  <c:v>-1.5180929000000001</c:v>
                </c:pt>
                <c:pt idx="1279">
                  <c:v>-1.5180929000000001</c:v>
                </c:pt>
                <c:pt idx="1280">
                  <c:v>-1.6648442999999999</c:v>
                </c:pt>
                <c:pt idx="1281">
                  <c:v>-1.6648442999999999</c:v>
                </c:pt>
                <c:pt idx="1282">
                  <c:v>-1.6648442999999999</c:v>
                </c:pt>
                <c:pt idx="1283">
                  <c:v>-1.6766806999999999</c:v>
                </c:pt>
                <c:pt idx="1284">
                  <c:v>-1.6766806999999999</c:v>
                </c:pt>
                <c:pt idx="1285">
                  <c:v>-1.6567905999999999</c:v>
                </c:pt>
                <c:pt idx="1286">
                  <c:v>-1.6567905999999999</c:v>
                </c:pt>
                <c:pt idx="1287">
                  <c:v>-1.6593785999999999</c:v>
                </c:pt>
                <c:pt idx="1288">
                  <c:v>-1.6593785999999999</c:v>
                </c:pt>
                <c:pt idx="1289">
                  <c:v>-1.6593785999999999</c:v>
                </c:pt>
                <c:pt idx="1290">
                  <c:v>-1.7042139000000001</c:v>
                </c:pt>
                <c:pt idx="1291">
                  <c:v>-1.7042139000000001</c:v>
                </c:pt>
                <c:pt idx="1292">
                  <c:v>-1.7253282000000001</c:v>
                </c:pt>
                <c:pt idx="1293">
                  <c:v>-1.7253282000000001</c:v>
                </c:pt>
                <c:pt idx="1294">
                  <c:v>-1.7518339000000001</c:v>
                </c:pt>
                <c:pt idx="1295">
                  <c:v>-1.7518339000000001</c:v>
                </c:pt>
                <c:pt idx="1296">
                  <c:v>-1.8037182</c:v>
                </c:pt>
                <c:pt idx="1297">
                  <c:v>-1.8037182</c:v>
                </c:pt>
                <c:pt idx="1298">
                  <c:v>-1.8523647999999999</c:v>
                </c:pt>
                <c:pt idx="1299">
                  <c:v>-1.8523647999999999</c:v>
                </c:pt>
                <c:pt idx="1300">
                  <c:v>-1.8523647999999999</c:v>
                </c:pt>
                <c:pt idx="1301">
                  <c:v>-1.8923185</c:v>
                </c:pt>
                <c:pt idx="1302">
                  <c:v>-1.8923185</c:v>
                </c:pt>
                <c:pt idx="1303">
                  <c:v>-1.8811901</c:v>
                </c:pt>
                <c:pt idx="1304">
                  <c:v>-1.8811901</c:v>
                </c:pt>
                <c:pt idx="1305">
                  <c:v>-1.9630677000000001</c:v>
                </c:pt>
                <c:pt idx="1306">
                  <c:v>-1.9630677000000001</c:v>
                </c:pt>
                <c:pt idx="1307">
                  <c:v>-1.9239132000000001</c:v>
                </c:pt>
                <c:pt idx="1308">
                  <c:v>-1.9239132000000001</c:v>
                </c:pt>
                <c:pt idx="1309">
                  <c:v>-1.9711133000000001</c:v>
                </c:pt>
                <c:pt idx="1310">
                  <c:v>-1.9711133000000001</c:v>
                </c:pt>
                <c:pt idx="1311">
                  <c:v>-1.9711133000000001</c:v>
                </c:pt>
                <c:pt idx="1312">
                  <c:v>-2.1165276</c:v>
                </c:pt>
                <c:pt idx="1313">
                  <c:v>-2.1165276</c:v>
                </c:pt>
                <c:pt idx="1314">
                  <c:v>-2.1076589999999999</c:v>
                </c:pt>
                <c:pt idx="1315">
                  <c:v>-2.1076589999999999</c:v>
                </c:pt>
                <c:pt idx="1316">
                  <c:v>-2.1420270000000001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20-CD4E-86CF-2C662FE4F0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485487"/>
        <c:axId val="136612271"/>
      </c:scatterChart>
      <c:valAx>
        <c:axId val="1364854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6612271"/>
        <c:crosses val="autoZero"/>
        <c:crossBetween val="midCat"/>
      </c:valAx>
      <c:valAx>
        <c:axId val="136612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64854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rgbClr val="0070C0">
                  <a:alpha val="57000"/>
                </a:srgbClr>
              </a:solidFill>
              <a:ln w="9525">
                <a:noFill/>
              </a:ln>
              <a:effectLst/>
            </c:spPr>
          </c:marker>
          <c:xVal>
            <c:numRef>
              <c:f>Sheet5!$B$1:$B$4358</c:f>
              <c:numCache>
                <c:formatCode>General</c:formatCode>
                <c:ptCount val="4358"/>
                <c:pt idx="0">
                  <c:v>0.86773895999999995</c:v>
                </c:pt>
                <c:pt idx="1">
                  <c:v>0.88679699999999995</c:v>
                </c:pt>
                <c:pt idx="2">
                  <c:v>0.88679699999999995</c:v>
                </c:pt>
                <c:pt idx="3">
                  <c:v>0.86441994</c:v>
                </c:pt>
                <c:pt idx="4">
                  <c:v>0.86441994</c:v>
                </c:pt>
                <c:pt idx="5">
                  <c:v>0.86789510000000003</c:v>
                </c:pt>
                <c:pt idx="6">
                  <c:v>0.86789510000000003</c:v>
                </c:pt>
                <c:pt idx="7">
                  <c:v>0.87403905000000004</c:v>
                </c:pt>
                <c:pt idx="8">
                  <c:v>0.87403905000000004</c:v>
                </c:pt>
                <c:pt idx="9">
                  <c:v>0.87403905000000004</c:v>
                </c:pt>
                <c:pt idx="10">
                  <c:v>0.86937629999999999</c:v>
                </c:pt>
                <c:pt idx="11">
                  <c:v>0.86937629999999999</c:v>
                </c:pt>
                <c:pt idx="12">
                  <c:v>0.86997729999999995</c:v>
                </c:pt>
                <c:pt idx="13">
                  <c:v>0.86997729999999995</c:v>
                </c:pt>
                <c:pt idx="14">
                  <c:v>0.87150364999999996</c:v>
                </c:pt>
                <c:pt idx="15">
                  <c:v>0.87150364999999996</c:v>
                </c:pt>
                <c:pt idx="16">
                  <c:v>0.8826484</c:v>
                </c:pt>
                <c:pt idx="17">
                  <c:v>0.8826484</c:v>
                </c:pt>
                <c:pt idx="18">
                  <c:v>0.88301359999999995</c:v>
                </c:pt>
                <c:pt idx="19">
                  <c:v>0.88301359999999995</c:v>
                </c:pt>
                <c:pt idx="20">
                  <c:v>0.88301359999999995</c:v>
                </c:pt>
                <c:pt idx="21">
                  <c:v>0.88732034000000004</c:v>
                </c:pt>
                <c:pt idx="22">
                  <c:v>0.88732034000000004</c:v>
                </c:pt>
                <c:pt idx="23">
                  <c:v>0.87979090000000004</c:v>
                </c:pt>
                <c:pt idx="24">
                  <c:v>0.87979090000000004</c:v>
                </c:pt>
                <c:pt idx="25">
                  <c:v>0.87201446000000005</c:v>
                </c:pt>
                <c:pt idx="26">
                  <c:v>0.87201446000000005</c:v>
                </c:pt>
                <c:pt idx="27">
                  <c:v>0.87295043000000005</c:v>
                </c:pt>
                <c:pt idx="28">
                  <c:v>0.87295043000000005</c:v>
                </c:pt>
                <c:pt idx="29">
                  <c:v>0.8811966</c:v>
                </c:pt>
                <c:pt idx="30">
                  <c:v>0.8811966</c:v>
                </c:pt>
                <c:pt idx="31">
                  <c:v>0.8811966</c:v>
                </c:pt>
                <c:pt idx="32">
                  <c:v>0.88271310000000003</c:v>
                </c:pt>
                <c:pt idx="33">
                  <c:v>0.88271310000000003</c:v>
                </c:pt>
                <c:pt idx="34">
                  <c:v>0.87543079999999995</c:v>
                </c:pt>
                <c:pt idx="35">
                  <c:v>0.87543079999999995</c:v>
                </c:pt>
                <c:pt idx="36">
                  <c:v>0.87771140000000003</c:v>
                </c:pt>
                <c:pt idx="37">
                  <c:v>0.87771140000000003</c:v>
                </c:pt>
                <c:pt idx="38">
                  <c:v>0.88171666999999998</c:v>
                </c:pt>
                <c:pt idx="39">
                  <c:v>0.88171666999999998</c:v>
                </c:pt>
                <c:pt idx="40">
                  <c:v>0.87266580000000005</c:v>
                </c:pt>
                <c:pt idx="41">
                  <c:v>0.87266580000000005</c:v>
                </c:pt>
                <c:pt idx="42">
                  <c:v>0.87266580000000005</c:v>
                </c:pt>
                <c:pt idx="43">
                  <c:v>0.88054299999999996</c:v>
                </c:pt>
                <c:pt idx="44">
                  <c:v>0.88054299999999996</c:v>
                </c:pt>
                <c:pt idx="45">
                  <c:v>0.88614789999999999</c:v>
                </c:pt>
                <c:pt idx="46">
                  <c:v>0.88614789999999999</c:v>
                </c:pt>
                <c:pt idx="47">
                  <c:v>0.88316950000000005</c:v>
                </c:pt>
                <c:pt idx="48">
                  <c:v>0.88316950000000005</c:v>
                </c:pt>
                <c:pt idx="49">
                  <c:v>0.88316950000000005</c:v>
                </c:pt>
                <c:pt idx="50">
                  <c:v>0.8834166</c:v>
                </c:pt>
                <c:pt idx="51">
                  <c:v>0.8834166</c:v>
                </c:pt>
                <c:pt idx="52">
                  <c:v>0.88230220000000004</c:v>
                </c:pt>
                <c:pt idx="53">
                  <c:v>0.88230220000000004</c:v>
                </c:pt>
                <c:pt idx="54">
                  <c:v>0.87710770000000005</c:v>
                </c:pt>
                <c:pt idx="55">
                  <c:v>0.87710770000000005</c:v>
                </c:pt>
                <c:pt idx="56">
                  <c:v>0.88328839999999997</c:v>
                </c:pt>
                <c:pt idx="57">
                  <c:v>0.88328839999999997</c:v>
                </c:pt>
                <c:pt idx="58">
                  <c:v>0.88333945999999997</c:v>
                </c:pt>
                <c:pt idx="59">
                  <c:v>0.88333945999999997</c:v>
                </c:pt>
                <c:pt idx="60">
                  <c:v>0.88333945999999997</c:v>
                </c:pt>
                <c:pt idx="61">
                  <c:v>0.88418673999999997</c:v>
                </c:pt>
                <c:pt idx="62">
                  <c:v>0.88418673999999997</c:v>
                </c:pt>
                <c:pt idx="63">
                  <c:v>0.87789159999999999</c:v>
                </c:pt>
                <c:pt idx="64">
                  <c:v>0.87789159999999999</c:v>
                </c:pt>
                <c:pt idx="65">
                  <c:v>0.87714976</c:v>
                </c:pt>
                <c:pt idx="66">
                  <c:v>0.87714976</c:v>
                </c:pt>
                <c:pt idx="67">
                  <c:v>0.87714976</c:v>
                </c:pt>
                <c:pt idx="68">
                  <c:v>0.87313989999999997</c:v>
                </c:pt>
                <c:pt idx="69">
                  <c:v>0.87313989999999997</c:v>
                </c:pt>
                <c:pt idx="70">
                  <c:v>0.87955669999999997</c:v>
                </c:pt>
                <c:pt idx="71">
                  <c:v>0.87955669999999997</c:v>
                </c:pt>
                <c:pt idx="72">
                  <c:v>0.87260145</c:v>
                </c:pt>
                <c:pt idx="73">
                  <c:v>0.87260145</c:v>
                </c:pt>
                <c:pt idx="74">
                  <c:v>0.88941729999999997</c:v>
                </c:pt>
                <c:pt idx="75">
                  <c:v>0.88941729999999997</c:v>
                </c:pt>
                <c:pt idx="76">
                  <c:v>0.88658190000000003</c:v>
                </c:pt>
                <c:pt idx="77">
                  <c:v>0.88658190000000003</c:v>
                </c:pt>
                <c:pt idx="78">
                  <c:v>0.88658190000000003</c:v>
                </c:pt>
                <c:pt idx="79">
                  <c:v>0.8811736</c:v>
                </c:pt>
                <c:pt idx="80">
                  <c:v>0.8811736</c:v>
                </c:pt>
                <c:pt idx="81">
                  <c:v>0.87487959999999998</c:v>
                </c:pt>
                <c:pt idx="82">
                  <c:v>0.87487959999999998</c:v>
                </c:pt>
                <c:pt idx="83">
                  <c:v>0.87487959999999998</c:v>
                </c:pt>
                <c:pt idx="84">
                  <c:v>0.86939730000000004</c:v>
                </c:pt>
                <c:pt idx="85">
                  <c:v>0.86939730000000004</c:v>
                </c:pt>
                <c:pt idx="86">
                  <c:v>0.87099636000000003</c:v>
                </c:pt>
                <c:pt idx="87">
                  <c:v>0.87099636000000003</c:v>
                </c:pt>
                <c:pt idx="88">
                  <c:v>0.87425679999999995</c:v>
                </c:pt>
                <c:pt idx="89">
                  <c:v>0.87425679999999995</c:v>
                </c:pt>
                <c:pt idx="90">
                  <c:v>0.85724</c:v>
                </c:pt>
                <c:pt idx="91">
                  <c:v>0.85724</c:v>
                </c:pt>
                <c:pt idx="92">
                  <c:v>0.85388160000000002</c:v>
                </c:pt>
                <c:pt idx="93">
                  <c:v>0.85388160000000002</c:v>
                </c:pt>
                <c:pt idx="94">
                  <c:v>0.83091634999999997</c:v>
                </c:pt>
                <c:pt idx="95">
                  <c:v>0.83091634999999997</c:v>
                </c:pt>
                <c:pt idx="96">
                  <c:v>0.83091634999999997</c:v>
                </c:pt>
                <c:pt idx="97">
                  <c:v>0.81893413999999998</c:v>
                </c:pt>
                <c:pt idx="98">
                  <c:v>0.81893413999999998</c:v>
                </c:pt>
                <c:pt idx="99">
                  <c:v>0.82611290000000004</c:v>
                </c:pt>
                <c:pt idx="100">
                  <c:v>0.82611290000000004</c:v>
                </c:pt>
                <c:pt idx="101">
                  <c:v>0.78200650000000005</c:v>
                </c:pt>
                <c:pt idx="102">
                  <c:v>0.78200650000000005</c:v>
                </c:pt>
                <c:pt idx="103">
                  <c:v>0.77097296999999998</c:v>
                </c:pt>
                <c:pt idx="104">
                  <c:v>0.77097296999999998</c:v>
                </c:pt>
                <c:pt idx="105">
                  <c:v>0.75461482999999996</c:v>
                </c:pt>
                <c:pt idx="106">
                  <c:v>0.75461482999999996</c:v>
                </c:pt>
                <c:pt idx="107">
                  <c:v>0.75461482999999996</c:v>
                </c:pt>
                <c:pt idx="108">
                  <c:v>0.76102393999999995</c:v>
                </c:pt>
                <c:pt idx="109">
                  <c:v>0.76102393999999995</c:v>
                </c:pt>
                <c:pt idx="110">
                  <c:v>0.74863219999999997</c:v>
                </c:pt>
                <c:pt idx="111">
                  <c:v>0.74863219999999997</c:v>
                </c:pt>
                <c:pt idx="112">
                  <c:v>0.76940839999999999</c:v>
                </c:pt>
                <c:pt idx="113">
                  <c:v>0.76940839999999999</c:v>
                </c:pt>
                <c:pt idx="114">
                  <c:v>0.75993454000000005</c:v>
                </c:pt>
                <c:pt idx="115">
                  <c:v>0.75993454000000005</c:v>
                </c:pt>
                <c:pt idx="116">
                  <c:v>0.73370325999999997</c:v>
                </c:pt>
                <c:pt idx="117">
                  <c:v>0.73370325999999997</c:v>
                </c:pt>
                <c:pt idx="118">
                  <c:v>0.65849460000000004</c:v>
                </c:pt>
                <c:pt idx="119">
                  <c:v>0.65849460000000004</c:v>
                </c:pt>
                <c:pt idx="120">
                  <c:v>0.72489375</c:v>
                </c:pt>
                <c:pt idx="121">
                  <c:v>0.72489375</c:v>
                </c:pt>
                <c:pt idx="122">
                  <c:v>0.71301590000000004</c:v>
                </c:pt>
                <c:pt idx="123">
                  <c:v>0.71301590000000004</c:v>
                </c:pt>
                <c:pt idx="124">
                  <c:v>0.71301590000000004</c:v>
                </c:pt>
                <c:pt idx="125">
                  <c:v>0.69372469999999997</c:v>
                </c:pt>
                <c:pt idx="126">
                  <c:v>0.69372469999999997</c:v>
                </c:pt>
                <c:pt idx="127">
                  <c:v>0.67274049999999996</c:v>
                </c:pt>
                <c:pt idx="128">
                  <c:v>0.67274049999999996</c:v>
                </c:pt>
                <c:pt idx="129">
                  <c:v>0.68304914000000005</c:v>
                </c:pt>
                <c:pt idx="130">
                  <c:v>0.68304914000000005</c:v>
                </c:pt>
                <c:pt idx="131">
                  <c:v>0.68304914000000005</c:v>
                </c:pt>
                <c:pt idx="132">
                  <c:v>0.68147930000000001</c:v>
                </c:pt>
                <c:pt idx="133">
                  <c:v>0.68147930000000001</c:v>
                </c:pt>
                <c:pt idx="134">
                  <c:v>0.64901109999999995</c:v>
                </c:pt>
                <c:pt idx="135">
                  <c:v>0.64901109999999995</c:v>
                </c:pt>
                <c:pt idx="136">
                  <c:v>0.66257129999999997</c:v>
                </c:pt>
                <c:pt idx="137">
                  <c:v>0.66257129999999997</c:v>
                </c:pt>
                <c:pt idx="138">
                  <c:v>0.60266940000000002</c:v>
                </c:pt>
                <c:pt idx="139">
                  <c:v>0.60266940000000002</c:v>
                </c:pt>
                <c:pt idx="140">
                  <c:v>0.63655949999999994</c:v>
                </c:pt>
                <c:pt idx="141">
                  <c:v>0.63655949999999994</c:v>
                </c:pt>
                <c:pt idx="142">
                  <c:v>0.63655949999999994</c:v>
                </c:pt>
                <c:pt idx="143">
                  <c:v>0.63402000000000003</c:v>
                </c:pt>
                <c:pt idx="144">
                  <c:v>0.63402000000000003</c:v>
                </c:pt>
                <c:pt idx="145">
                  <c:v>0.60341679999999998</c:v>
                </c:pt>
                <c:pt idx="146">
                  <c:v>0.60341679999999998</c:v>
                </c:pt>
                <c:pt idx="147">
                  <c:v>0.58355319999999999</c:v>
                </c:pt>
                <c:pt idx="148">
                  <c:v>0.58355319999999999</c:v>
                </c:pt>
                <c:pt idx="149">
                  <c:v>0.56929516999999996</c:v>
                </c:pt>
                <c:pt idx="150">
                  <c:v>0.56929516999999996</c:v>
                </c:pt>
                <c:pt idx="151">
                  <c:v>0.53078175000000005</c:v>
                </c:pt>
                <c:pt idx="152">
                  <c:v>0.53078175000000005</c:v>
                </c:pt>
                <c:pt idx="153">
                  <c:v>0.53078175000000005</c:v>
                </c:pt>
                <c:pt idx="154">
                  <c:v>0.54499810000000004</c:v>
                </c:pt>
                <c:pt idx="155">
                  <c:v>0.54499810000000004</c:v>
                </c:pt>
                <c:pt idx="156">
                  <c:v>0.51842076000000004</c:v>
                </c:pt>
                <c:pt idx="157">
                  <c:v>0.51842076000000004</c:v>
                </c:pt>
                <c:pt idx="158">
                  <c:v>0.49809705999999998</c:v>
                </c:pt>
                <c:pt idx="159">
                  <c:v>0.49809705999999998</c:v>
                </c:pt>
                <c:pt idx="160">
                  <c:v>0.49714153999999999</c:v>
                </c:pt>
                <c:pt idx="161">
                  <c:v>0.49714153999999999</c:v>
                </c:pt>
                <c:pt idx="162">
                  <c:v>0.46122432000000002</c:v>
                </c:pt>
                <c:pt idx="163">
                  <c:v>0.46122432000000002</c:v>
                </c:pt>
                <c:pt idx="164">
                  <c:v>0.46122432000000002</c:v>
                </c:pt>
                <c:pt idx="165">
                  <c:v>0.43553603000000002</c:v>
                </c:pt>
                <c:pt idx="166">
                  <c:v>0.43553603000000002</c:v>
                </c:pt>
                <c:pt idx="167">
                  <c:v>0.42035210000000001</c:v>
                </c:pt>
                <c:pt idx="168">
                  <c:v>0.42035210000000001</c:v>
                </c:pt>
                <c:pt idx="169">
                  <c:v>0.41158336000000001</c:v>
                </c:pt>
                <c:pt idx="170">
                  <c:v>0.41158336000000001</c:v>
                </c:pt>
                <c:pt idx="171">
                  <c:v>0.41158336000000001</c:v>
                </c:pt>
                <c:pt idx="172">
                  <c:v>0.42854490000000001</c:v>
                </c:pt>
                <c:pt idx="173">
                  <c:v>0.42854490000000001</c:v>
                </c:pt>
                <c:pt idx="174">
                  <c:v>0.45692933000000002</c:v>
                </c:pt>
                <c:pt idx="175">
                  <c:v>0.45692933000000002</c:v>
                </c:pt>
                <c:pt idx="176">
                  <c:v>0.46506330000000001</c:v>
                </c:pt>
                <c:pt idx="177">
                  <c:v>0.46506330000000001</c:v>
                </c:pt>
                <c:pt idx="178">
                  <c:v>0.42132849</c:v>
                </c:pt>
                <c:pt idx="179">
                  <c:v>0.42132849</c:v>
                </c:pt>
                <c:pt idx="180">
                  <c:v>0.36305853999999999</c:v>
                </c:pt>
                <c:pt idx="181">
                  <c:v>0.36305853999999999</c:v>
                </c:pt>
                <c:pt idx="182">
                  <c:v>0.36305853999999999</c:v>
                </c:pt>
                <c:pt idx="183">
                  <c:v>0.3201234</c:v>
                </c:pt>
                <c:pt idx="184">
                  <c:v>0.3201234</c:v>
                </c:pt>
                <c:pt idx="185">
                  <c:v>0.34065422000000001</c:v>
                </c:pt>
                <c:pt idx="186">
                  <c:v>0.34065422000000001</c:v>
                </c:pt>
                <c:pt idx="187">
                  <c:v>0.33444023000000001</c:v>
                </c:pt>
                <c:pt idx="188">
                  <c:v>0.33444023000000001</c:v>
                </c:pt>
                <c:pt idx="189">
                  <c:v>0.33444023000000001</c:v>
                </c:pt>
                <c:pt idx="190">
                  <c:v>0.34564846999999999</c:v>
                </c:pt>
                <c:pt idx="191">
                  <c:v>0.34564846999999999</c:v>
                </c:pt>
                <c:pt idx="192">
                  <c:v>0.38286144</c:v>
                </c:pt>
                <c:pt idx="193">
                  <c:v>0.38286144</c:v>
                </c:pt>
                <c:pt idx="194">
                  <c:v>0.35076239999999997</c:v>
                </c:pt>
                <c:pt idx="195">
                  <c:v>0.35076239999999997</c:v>
                </c:pt>
                <c:pt idx="196">
                  <c:v>0.3437714</c:v>
                </c:pt>
                <c:pt idx="197">
                  <c:v>0.3437714</c:v>
                </c:pt>
                <c:pt idx="198">
                  <c:v>0.33261721999999999</c:v>
                </c:pt>
                <c:pt idx="199">
                  <c:v>0.33261721999999999</c:v>
                </c:pt>
                <c:pt idx="200">
                  <c:v>0.33261721999999999</c:v>
                </c:pt>
                <c:pt idx="201">
                  <c:v>0.32657498000000001</c:v>
                </c:pt>
                <c:pt idx="202">
                  <c:v>0.32657498000000001</c:v>
                </c:pt>
                <c:pt idx="203">
                  <c:v>0.31659525999999999</c:v>
                </c:pt>
                <c:pt idx="204">
                  <c:v>0.31659525999999999</c:v>
                </c:pt>
                <c:pt idx="205">
                  <c:v>0.31685066000000001</c:v>
                </c:pt>
                <c:pt idx="206">
                  <c:v>0.31685066000000001</c:v>
                </c:pt>
                <c:pt idx="207">
                  <c:v>0.33601629999999999</c:v>
                </c:pt>
                <c:pt idx="208">
                  <c:v>0.33601629999999999</c:v>
                </c:pt>
                <c:pt idx="209">
                  <c:v>0.40545154</c:v>
                </c:pt>
                <c:pt idx="210">
                  <c:v>0.40545154</c:v>
                </c:pt>
                <c:pt idx="211">
                  <c:v>0.40545154</c:v>
                </c:pt>
                <c:pt idx="212">
                  <c:v>0.3902736</c:v>
                </c:pt>
                <c:pt idx="213">
                  <c:v>0.3902736</c:v>
                </c:pt>
                <c:pt idx="214">
                  <c:v>0.40057862</c:v>
                </c:pt>
                <c:pt idx="215">
                  <c:v>0.40057862</c:v>
                </c:pt>
                <c:pt idx="216">
                  <c:v>0.46557229999999999</c:v>
                </c:pt>
                <c:pt idx="217">
                  <c:v>0.46557229999999999</c:v>
                </c:pt>
                <c:pt idx="218">
                  <c:v>0.42487766999999999</c:v>
                </c:pt>
                <c:pt idx="219">
                  <c:v>0.42487766999999999</c:v>
                </c:pt>
                <c:pt idx="220">
                  <c:v>0.49348122</c:v>
                </c:pt>
                <c:pt idx="221">
                  <c:v>0.49348122</c:v>
                </c:pt>
                <c:pt idx="222">
                  <c:v>0.47707304</c:v>
                </c:pt>
                <c:pt idx="223">
                  <c:v>0.47707304</c:v>
                </c:pt>
                <c:pt idx="224">
                  <c:v>0.44891217</c:v>
                </c:pt>
                <c:pt idx="225">
                  <c:v>0.44891217</c:v>
                </c:pt>
                <c:pt idx="226">
                  <c:v>0.50475334999999999</c:v>
                </c:pt>
                <c:pt idx="227">
                  <c:v>0.50475334999999999</c:v>
                </c:pt>
                <c:pt idx="228">
                  <c:v>0.50475334999999999</c:v>
                </c:pt>
                <c:pt idx="229">
                  <c:v>0.596356</c:v>
                </c:pt>
                <c:pt idx="230">
                  <c:v>0.596356</c:v>
                </c:pt>
                <c:pt idx="231">
                  <c:v>0.64886109999999997</c:v>
                </c:pt>
                <c:pt idx="232">
                  <c:v>0.64886109999999997</c:v>
                </c:pt>
                <c:pt idx="233">
                  <c:v>0.71556175</c:v>
                </c:pt>
                <c:pt idx="234">
                  <c:v>0.71556175</c:v>
                </c:pt>
                <c:pt idx="235">
                  <c:v>0.76110429999999996</c:v>
                </c:pt>
                <c:pt idx="236">
                  <c:v>0.76110429999999996</c:v>
                </c:pt>
                <c:pt idx="237">
                  <c:v>0.90451616000000001</c:v>
                </c:pt>
                <c:pt idx="238">
                  <c:v>0.90451616000000001</c:v>
                </c:pt>
                <c:pt idx="239">
                  <c:v>0.90451616000000001</c:v>
                </c:pt>
                <c:pt idx="240">
                  <c:v>0.95512794999999995</c:v>
                </c:pt>
                <c:pt idx="241">
                  <c:v>0.95512794999999995</c:v>
                </c:pt>
                <c:pt idx="242">
                  <c:v>0.87924992999999996</c:v>
                </c:pt>
                <c:pt idx="243">
                  <c:v>0.87924992999999996</c:v>
                </c:pt>
                <c:pt idx="244">
                  <c:v>0.84575473999999995</c:v>
                </c:pt>
                <c:pt idx="245">
                  <c:v>0.84575473999999995</c:v>
                </c:pt>
                <c:pt idx="246">
                  <c:v>0.84575473999999995</c:v>
                </c:pt>
                <c:pt idx="247">
                  <c:v>0.80013469999999998</c:v>
                </c:pt>
                <c:pt idx="248">
                  <c:v>0.80013469999999998</c:v>
                </c:pt>
                <c:pt idx="249">
                  <c:v>0.73097086</c:v>
                </c:pt>
                <c:pt idx="250">
                  <c:v>0.73097086</c:v>
                </c:pt>
                <c:pt idx="251">
                  <c:v>0.79684067000000003</c:v>
                </c:pt>
                <c:pt idx="252">
                  <c:v>0.79684067000000003</c:v>
                </c:pt>
                <c:pt idx="253">
                  <c:v>0.83280659999999995</c:v>
                </c:pt>
                <c:pt idx="254">
                  <c:v>0.83280659999999995</c:v>
                </c:pt>
                <c:pt idx="255">
                  <c:v>0.82247919999999997</c:v>
                </c:pt>
                <c:pt idx="256">
                  <c:v>0.82247919999999997</c:v>
                </c:pt>
                <c:pt idx="257">
                  <c:v>0.74174499999999999</c:v>
                </c:pt>
                <c:pt idx="258">
                  <c:v>0.74174499999999999</c:v>
                </c:pt>
                <c:pt idx="259">
                  <c:v>0.71152543999999995</c:v>
                </c:pt>
                <c:pt idx="260">
                  <c:v>0.71152543999999995</c:v>
                </c:pt>
                <c:pt idx="261">
                  <c:v>0.71734189999999998</c:v>
                </c:pt>
                <c:pt idx="262">
                  <c:v>0.71734189999999998</c:v>
                </c:pt>
                <c:pt idx="263">
                  <c:v>0.71734189999999998</c:v>
                </c:pt>
                <c:pt idx="264">
                  <c:v>0.69785284999999997</c:v>
                </c:pt>
                <c:pt idx="265">
                  <c:v>0.69785284999999997</c:v>
                </c:pt>
                <c:pt idx="266">
                  <c:v>0.64127606000000004</c:v>
                </c:pt>
                <c:pt idx="267">
                  <c:v>0.64127606000000004</c:v>
                </c:pt>
                <c:pt idx="268">
                  <c:v>0.62425350000000002</c:v>
                </c:pt>
                <c:pt idx="269">
                  <c:v>0.62425350000000002</c:v>
                </c:pt>
                <c:pt idx="270">
                  <c:v>0.63105739999999999</c:v>
                </c:pt>
                <c:pt idx="271">
                  <c:v>0.63105739999999999</c:v>
                </c:pt>
                <c:pt idx="272">
                  <c:v>0.66533816000000001</c:v>
                </c:pt>
                <c:pt idx="273">
                  <c:v>0.66533816000000001</c:v>
                </c:pt>
                <c:pt idx="274">
                  <c:v>0.66533816000000001</c:v>
                </c:pt>
                <c:pt idx="275">
                  <c:v>0.57866793999999999</c:v>
                </c:pt>
                <c:pt idx="276">
                  <c:v>0.57866793999999999</c:v>
                </c:pt>
                <c:pt idx="277">
                  <c:v>0.61611336000000005</c:v>
                </c:pt>
                <c:pt idx="278">
                  <c:v>0.61611336000000005</c:v>
                </c:pt>
                <c:pt idx="279">
                  <c:v>0.54359084000000002</c:v>
                </c:pt>
                <c:pt idx="280">
                  <c:v>0.54359084000000002</c:v>
                </c:pt>
                <c:pt idx="281">
                  <c:v>0.5860474</c:v>
                </c:pt>
                <c:pt idx="282">
                  <c:v>0.5860474</c:v>
                </c:pt>
                <c:pt idx="283">
                  <c:v>0.46854984999999999</c:v>
                </c:pt>
                <c:pt idx="284">
                  <c:v>0.46854984999999999</c:v>
                </c:pt>
                <c:pt idx="285">
                  <c:v>0.46854984999999999</c:v>
                </c:pt>
                <c:pt idx="286">
                  <c:v>0.51954966999999996</c:v>
                </c:pt>
                <c:pt idx="287">
                  <c:v>0.51954966999999996</c:v>
                </c:pt>
                <c:pt idx="288">
                  <c:v>0.51338249999999996</c:v>
                </c:pt>
                <c:pt idx="289">
                  <c:v>0.51338249999999996</c:v>
                </c:pt>
                <c:pt idx="290">
                  <c:v>0.44213635000000001</c:v>
                </c:pt>
                <c:pt idx="291">
                  <c:v>0.44213635000000001</c:v>
                </c:pt>
                <c:pt idx="292">
                  <c:v>0.45229328000000002</c:v>
                </c:pt>
                <c:pt idx="293">
                  <c:v>0.45229328000000002</c:v>
                </c:pt>
                <c:pt idx="294">
                  <c:v>0.41908466999999999</c:v>
                </c:pt>
                <c:pt idx="295">
                  <c:v>0.41908466999999999</c:v>
                </c:pt>
                <c:pt idx="296">
                  <c:v>0.37672016000000003</c:v>
                </c:pt>
                <c:pt idx="297">
                  <c:v>0.37672016000000003</c:v>
                </c:pt>
                <c:pt idx="298">
                  <c:v>0.32851459999999999</c:v>
                </c:pt>
                <c:pt idx="299">
                  <c:v>0.32851459999999999</c:v>
                </c:pt>
                <c:pt idx="300">
                  <c:v>0.25486365</c:v>
                </c:pt>
                <c:pt idx="301">
                  <c:v>0.25486365</c:v>
                </c:pt>
                <c:pt idx="302">
                  <c:v>0.25486365</c:v>
                </c:pt>
                <c:pt idx="303">
                  <c:v>0.30890297999999999</c:v>
                </c:pt>
                <c:pt idx="304">
                  <c:v>0.30890297999999999</c:v>
                </c:pt>
                <c:pt idx="305">
                  <c:v>0.3864747</c:v>
                </c:pt>
                <c:pt idx="306">
                  <c:v>0.3864747</c:v>
                </c:pt>
                <c:pt idx="307">
                  <c:v>0.46750380000000002</c:v>
                </c:pt>
                <c:pt idx="308">
                  <c:v>0.46750380000000002</c:v>
                </c:pt>
                <c:pt idx="309">
                  <c:v>0.46750380000000002</c:v>
                </c:pt>
                <c:pt idx="310">
                  <c:v>0.47408964999999997</c:v>
                </c:pt>
                <c:pt idx="311">
                  <c:v>0.47408964999999997</c:v>
                </c:pt>
                <c:pt idx="312">
                  <c:v>0.57553609999999999</c:v>
                </c:pt>
                <c:pt idx="313">
                  <c:v>0.57553609999999999</c:v>
                </c:pt>
                <c:pt idx="314">
                  <c:v>0.56648063999999998</c:v>
                </c:pt>
                <c:pt idx="315">
                  <c:v>0.56648063999999998</c:v>
                </c:pt>
                <c:pt idx="316">
                  <c:v>0.52119963999999996</c:v>
                </c:pt>
                <c:pt idx="317">
                  <c:v>0.52119963999999996</c:v>
                </c:pt>
                <c:pt idx="318">
                  <c:v>0.58213749999999997</c:v>
                </c:pt>
                <c:pt idx="319">
                  <c:v>0.58213749999999997</c:v>
                </c:pt>
                <c:pt idx="320">
                  <c:v>0.58213749999999997</c:v>
                </c:pt>
                <c:pt idx="321">
                  <c:v>0.68928900000000004</c:v>
                </c:pt>
                <c:pt idx="322">
                  <c:v>0.68928900000000004</c:v>
                </c:pt>
                <c:pt idx="323">
                  <c:v>0.68207600000000002</c:v>
                </c:pt>
                <c:pt idx="324">
                  <c:v>0.68207600000000002</c:v>
                </c:pt>
                <c:pt idx="325">
                  <c:v>0.7578878</c:v>
                </c:pt>
                <c:pt idx="326">
                  <c:v>0.7578878</c:v>
                </c:pt>
                <c:pt idx="327">
                  <c:v>0.78099879999999999</c:v>
                </c:pt>
                <c:pt idx="328">
                  <c:v>0.78099879999999999</c:v>
                </c:pt>
                <c:pt idx="329">
                  <c:v>0.74232452999999998</c:v>
                </c:pt>
                <c:pt idx="330">
                  <c:v>0.74232452999999998</c:v>
                </c:pt>
                <c:pt idx="331">
                  <c:v>0.74232452999999998</c:v>
                </c:pt>
                <c:pt idx="332">
                  <c:v>0.75637673999999999</c:v>
                </c:pt>
                <c:pt idx="333">
                  <c:v>0.75637673999999999</c:v>
                </c:pt>
                <c:pt idx="334">
                  <c:v>0.67624896999999995</c:v>
                </c:pt>
                <c:pt idx="335">
                  <c:v>0.67624896999999995</c:v>
                </c:pt>
                <c:pt idx="336">
                  <c:v>0.67523270000000002</c:v>
                </c:pt>
                <c:pt idx="337">
                  <c:v>0.67523270000000002</c:v>
                </c:pt>
                <c:pt idx="338">
                  <c:v>0.67162405999999997</c:v>
                </c:pt>
                <c:pt idx="339">
                  <c:v>0.67162405999999997</c:v>
                </c:pt>
                <c:pt idx="340">
                  <c:v>0.68944669999999997</c:v>
                </c:pt>
                <c:pt idx="341">
                  <c:v>0.68944669999999997</c:v>
                </c:pt>
                <c:pt idx="342">
                  <c:v>0.68665670000000001</c:v>
                </c:pt>
                <c:pt idx="343">
                  <c:v>0.68665670000000001</c:v>
                </c:pt>
                <c:pt idx="344">
                  <c:v>0.72185290000000002</c:v>
                </c:pt>
                <c:pt idx="345">
                  <c:v>0.72185290000000002</c:v>
                </c:pt>
                <c:pt idx="346">
                  <c:v>0.75470250000000005</c:v>
                </c:pt>
                <c:pt idx="347">
                  <c:v>0.75470250000000005</c:v>
                </c:pt>
                <c:pt idx="348">
                  <c:v>0.75470250000000005</c:v>
                </c:pt>
                <c:pt idx="349">
                  <c:v>0.82568765</c:v>
                </c:pt>
                <c:pt idx="350">
                  <c:v>0.82568765</c:v>
                </c:pt>
                <c:pt idx="351">
                  <c:v>0.74014723000000004</c:v>
                </c:pt>
                <c:pt idx="352">
                  <c:v>0.74014723000000004</c:v>
                </c:pt>
                <c:pt idx="353">
                  <c:v>0.75674695000000003</c:v>
                </c:pt>
                <c:pt idx="354">
                  <c:v>0.75674695000000003</c:v>
                </c:pt>
                <c:pt idx="355">
                  <c:v>0.73393719999999996</c:v>
                </c:pt>
                <c:pt idx="356">
                  <c:v>0.73393719999999996</c:v>
                </c:pt>
                <c:pt idx="357">
                  <c:v>0.73664850000000004</c:v>
                </c:pt>
                <c:pt idx="358">
                  <c:v>0.73664850000000004</c:v>
                </c:pt>
                <c:pt idx="359">
                  <c:v>0.67422459999999995</c:v>
                </c:pt>
                <c:pt idx="360">
                  <c:v>0.67422459999999995</c:v>
                </c:pt>
                <c:pt idx="361">
                  <c:v>0.69984559999999996</c:v>
                </c:pt>
                <c:pt idx="362">
                  <c:v>0.69984559999999996</c:v>
                </c:pt>
                <c:pt idx="363">
                  <c:v>0.69821829999999996</c:v>
                </c:pt>
                <c:pt idx="364">
                  <c:v>0.69821829999999996</c:v>
                </c:pt>
                <c:pt idx="365">
                  <c:v>0.69821829999999996</c:v>
                </c:pt>
                <c:pt idx="366">
                  <c:v>0.75122920000000004</c:v>
                </c:pt>
                <c:pt idx="367">
                  <c:v>0.75122920000000004</c:v>
                </c:pt>
                <c:pt idx="368">
                  <c:v>0.77912199999999998</c:v>
                </c:pt>
                <c:pt idx="369">
                  <c:v>0.77912199999999998</c:v>
                </c:pt>
                <c:pt idx="370">
                  <c:v>0.77180826999999996</c:v>
                </c:pt>
                <c:pt idx="371">
                  <c:v>0.77180826999999996</c:v>
                </c:pt>
                <c:pt idx="372">
                  <c:v>0.71469676000000004</c:v>
                </c:pt>
                <c:pt idx="373">
                  <c:v>0.71469676000000004</c:v>
                </c:pt>
                <c:pt idx="374">
                  <c:v>0.69116889999999997</c:v>
                </c:pt>
                <c:pt idx="375">
                  <c:v>0.69116889999999997</c:v>
                </c:pt>
                <c:pt idx="376">
                  <c:v>0.69116889999999997</c:v>
                </c:pt>
                <c:pt idx="377">
                  <c:v>0.69154930000000003</c:v>
                </c:pt>
                <c:pt idx="378">
                  <c:v>0.69154930000000003</c:v>
                </c:pt>
                <c:pt idx="379">
                  <c:v>0.73431659999999999</c:v>
                </c:pt>
                <c:pt idx="380">
                  <c:v>0.73431659999999999</c:v>
                </c:pt>
                <c:pt idx="381">
                  <c:v>0.74099064000000003</c:v>
                </c:pt>
                <c:pt idx="382">
                  <c:v>0.74099064000000003</c:v>
                </c:pt>
                <c:pt idx="383">
                  <c:v>0.74099064000000003</c:v>
                </c:pt>
                <c:pt idx="384">
                  <c:v>0.69434786000000004</c:v>
                </c:pt>
                <c:pt idx="385">
                  <c:v>0.69434786000000004</c:v>
                </c:pt>
                <c:pt idx="386">
                  <c:v>0.70612699999999995</c:v>
                </c:pt>
                <c:pt idx="387">
                  <c:v>0.70612699999999995</c:v>
                </c:pt>
                <c:pt idx="388">
                  <c:v>0.67811716</c:v>
                </c:pt>
                <c:pt idx="389">
                  <c:v>0.67811716</c:v>
                </c:pt>
                <c:pt idx="390">
                  <c:v>0.67686550000000001</c:v>
                </c:pt>
                <c:pt idx="391">
                  <c:v>0.67686550000000001</c:v>
                </c:pt>
                <c:pt idx="392">
                  <c:v>0.7327707</c:v>
                </c:pt>
                <c:pt idx="393">
                  <c:v>0.7327707</c:v>
                </c:pt>
                <c:pt idx="394">
                  <c:v>0.7327707</c:v>
                </c:pt>
                <c:pt idx="395">
                  <c:v>0.75913346000000004</c:v>
                </c:pt>
                <c:pt idx="396">
                  <c:v>0.75913346000000004</c:v>
                </c:pt>
                <c:pt idx="397">
                  <c:v>0.73514570000000001</c:v>
                </c:pt>
                <c:pt idx="398">
                  <c:v>0.73514570000000001</c:v>
                </c:pt>
                <c:pt idx="399">
                  <c:v>0.73957980000000001</c:v>
                </c:pt>
                <c:pt idx="400">
                  <c:v>0.73957980000000001</c:v>
                </c:pt>
                <c:pt idx="401">
                  <c:v>0.75595129999999999</c:v>
                </c:pt>
                <c:pt idx="402">
                  <c:v>0.75595129999999999</c:v>
                </c:pt>
                <c:pt idx="403">
                  <c:v>0.71230625999999997</c:v>
                </c:pt>
                <c:pt idx="404">
                  <c:v>0.71230625999999997</c:v>
                </c:pt>
                <c:pt idx="405">
                  <c:v>0.71230625999999997</c:v>
                </c:pt>
                <c:pt idx="406">
                  <c:v>0.73055049999999999</c:v>
                </c:pt>
                <c:pt idx="407">
                  <c:v>0.73055049999999999</c:v>
                </c:pt>
                <c:pt idx="408">
                  <c:v>0.73386043000000001</c:v>
                </c:pt>
                <c:pt idx="409">
                  <c:v>0.73386043000000001</c:v>
                </c:pt>
                <c:pt idx="410">
                  <c:v>0.74050519999999997</c:v>
                </c:pt>
                <c:pt idx="411">
                  <c:v>0.74050519999999997</c:v>
                </c:pt>
                <c:pt idx="412">
                  <c:v>0.75670769999999998</c:v>
                </c:pt>
                <c:pt idx="413">
                  <c:v>0.75670769999999998</c:v>
                </c:pt>
                <c:pt idx="414">
                  <c:v>0.74507385000000004</c:v>
                </c:pt>
                <c:pt idx="415">
                  <c:v>0.74507385000000004</c:v>
                </c:pt>
                <c:pt idx="416">
                  <c:v>0.74507385000000004</c:v>
                </c:pt>
                <c:pt idx="417">
                  <c:v>0.74368053999999995</c:v>
                </c:pt>
                <c:pt idx="418">
                  <c:v>0.74368053999999995</c:v>
                </c:pt>
                <c:pt idx="419">
                  <c:v>0.74027896000000004</c:v>
                </c:pt>
                <c:pt idx="420">
                  <c:v>0.74027896000000004</c:v>
                </c:pt>
                <c:pt idx="421">
                  <c:v>0.74153190000000002</c:v>
                </c:pt>
                <c:pt idx="422">
                  <c:v>0.74153190000000002</c:v>
                </c:pt>
                <c:pt idx="423">
                  <c:v>0.74153190000000002</c:v>
                </c:pt>
                <c:pt idx="424">
                  <c:v>0.74714833000000003</c:v>
                </c:pt>
                <c:pt idx="425">
                  <c:v>0.74714833000000003</c:v>
                </c:pt>
                <c:pt idx="426">
                  <c:v>0.79310029999999998</c:v>
                </c:pt>
                <c:pt idx="427">
                  <c:v>0.79310029999999998</c:v>
                </c:pt>
                <c:pt idx="428">
                  <c:v>0.79667323999999995</c:v>
                </c:pt>
                <c:pt idx="429">
                  <c:v>0.79667323999999995</c:v>
                </c:pt>
                <c:pt idx="430">
                  <c:v>0.79667323999999995</c:v>
                </c:pt>
                <c:pt idx="431">
                  <c:v>0.78446053999999998</c:v>
                </c:pt>
                <c:pt idx="432">
                  <c:v>0.78446053999999998</c:v>
                </c:pt>
                <c:pt idx="433">
                  <c:v>0.75910752999999997</c:v>
                </c:pt>
                <c:pt idx="434">
                  <c:v>0.75910752999999997</c:v>
                </c:pt>
                <c:pt idx="435">
                  <c:v>0.75278290000000003</c:v>
                </c:pt>
                <c:pt idx="436">
                  <c:v>0.75278290000000003</c:v>
                </c:pt>
                <c:pt idx="437">
                  <c:v>0.75146069999999998</c:v>
                </c:pt>
                <c:pt idx="438">
                  <c:v>0.75146069999999998</c:v>
                </c:pt>
                <c:pt idx="439">
                  <c:v>0.78200510000000001</c:v>
                </c:pt>
                <c:pt idx="440">
                  <c:v>0.78200510000000001</c:v>
                </c:pt>
                <c:pt idx="441">
                  <c:v>0.78200510000000001</c:v>
                </c:pt>
                <c:pt idx="442">
                  <c:v>0.81578379999999995</c:v>
                </c:pt>
                <c:pt idx="443">
                  <c:v>0.81578379999999995</c:v>
                </c:pt>
                <c:pt idx="444">
                  <c:v>0.81650109999999998</c:v>
                </c:pt>
                <c:pt idx="445">
                  <c:v>0.81650109999999998</c:v>
                </c:pt>
                <c:pt idx="446">
                  <c:v>0.86253939999999996</c:v>
                </c:pt>
                <c:pt idx="447">
                  <c:v>0.86253939999999996</c:v>
                </c:pt>
                <c:pt idx="448">
                  <c:v>0.85724619999999996</c:v>
                </c:pt>
                <c:pt idx="449">
                  <c:v>0.85724619999999996</c:v>
                </c:pt>
                <c:pt idx="450">
                  <c:v>0.90813606999999996</c:v>
                </c:pt>
                <c:pt idx="451">
                  <c:v>0.90813606999999996</c:v>
                </c:pt>
                <c:pt idx="452">
                  <c:v>0.90813606999999996</c:v>
                </c:pt>
                <c:pt idx="453">
                  <c:v>0.90602649999999996</c:v>
                </c:pt>
                <c:pt idx="454">
                  <c:v>0.90602649999999996</c:v>
                </c:pt>
                <c:pt idx="455">
                  <c:v>0.82154137000000005</c:v>
                </c:pt>
                <c:pt idx="456">
                  <c:v>0.82154137000000005</c:v>
                </c:pt>
                <c:pt idx="457">
                  <c:v>0.84044105000000002</c:v>
                </c:pt>
                <c:pt idx="458">
                  <c:v>0.84044105000000002</c:v>
                </c:pt>
                <c:pt idx="459">
                  <c:v>0.83637879999999998</c:v>
                </c:pt>
                <c:pt idx="460">
                  <c:v>0.83637879999999998</c:v>
                </c:pt>
                <c:pt idx="461">
                  <c:v>0.83530532999999996</c:v>
                </c:pt>
                <c:pt idx="462">
                  <c:v>0.83530532999999996</c:v>
                </c:pt>
                <c:pt idx="463">
                  <c:v>0.83530532999999996</c:v>
                </c:pt>
                <c:pt idx="464">
                  <c:v>0.91866289999999995</c:v>
                </c:pt>
                <c:pt idx="465">
                  <c:v>0.91866289999999995</c:v>
                </c:pt>
                <c:pt idx="466">
                  <c:v>0.93607837000000005</c:v>
                </c:pt>
                <c:pt idx="467">
                  <c:v>0.93607837000000005</c:v>
                </c:pt>
                <c:pt idx="468">
                  <c:v>0.91283464000000003</c:v>
                </c:pt>
                <c:pt idx="469">
                  <c:v>0.91283464000000003</c:v>
                </c:pt>
                <c:pt idx="470">
                  <c:v>0.85857600000000001</c:v>
                </c:pt>
                <c:pt idx="471">
                  <c:v>0.85857600000000001</c:v>
                </c:pt>
                <c:pt idx="472">
                  <c:v>0.88255656000000005</c:v>
                </c:pt>
                <c:pt idx="473">
                  <c:v>0.88255656000000005</c:v>
                </c:pt>
                <c:pt idx="474">
                  <c:v>0.92943039999999999</c:v>
                </c:pt>
                <c:pt idx="475">
                  <c:v>0.92943039999999999</c:v>
                </c:pt>
                <c:pt idx="476">
                  <c:v>0.91079750000000004</c:v>
                </c:pt>
                <c:pt idx="477">
                  <c:v>0.91079750000000004</c:v>
                </c:pt>
                <c:pt idx="478">
                  <c:v>0.93167060000000002</c:v>
                </c:pt>
                <c:pt idx="479">
                  <c:v>0.93167060000000002</c:v>
                </c:pt>
                <c:pt idx="480">
                  <c:v>0.92404779999999997</c:v>
                </c:pt>
                <c:pt idx="481">
                  <c:v>0.92404779999999997</c:v>
                </c:pt>
                <c:pt idx="482">
                  <c:v>0.91791003999999998</c:v>
                </c:pt>
                <c:pt idx="483">
                  <c:v>0.91791003999999998</c:v>
                </c:pt>
                <c:pt idx="484">
                  <c:v>0.95588523000000003</c:v>
                </c:pt>
                <c:pt idx="485">
                  <c:v>0.95588523000000003</c:v>
                </c:pt>
                <c:pt idx="486">
                  <c:v>0.95588523000000003</c:v>
                </c:pt>
                <c:pt idx="487">
                  <c:v>0.91459966000000004</c:v>
                </c:pt>
                <c:pt idx="488">
                  <c:v>0.91459966000000004</c:v>
                </c:pt>
                <c:pt idx="489">
                  <c:v>0.90076520000000004</c:v>
                </c:pt>
                <c:pt idx="490">
                  <c:v>0.90076520000000004</c:v>
                </c:pt>
                <c:pt idx="491">
                  <c:v>0.90177300000000005</c:v>
                </c:pt>
                <c:pt idx="492">
                  <c:v>0.90177300000000005</c:v>
                </c:pt>
                <c:pt idx="493">
                  <c:v>0.90717685000000003</c:v>
                </c:pt>
                <c:pt idx="494">
                  <c:v>0.90717685000000003</c:v>
                </c:pt>
                <c:pt idx="495">
                  <c:v>0.90761720000000001</c:v>
                </c:pt>
                <c:pt idx="496">
                  <c:v>0.90761720000000001</c:v>
                </c:pt>
                <c:pt idx="497">
                  <c:v>0.90761720000000001</c:v>
                </c:pt>
                <c:pt idx="498">
                  <c:v>0.90495689999999995</c:v>
                </c:pt>
                <c:pt idx="499">
                  <c:v>0.90495689999999995</c:v>
                </c:pt>
                <c:pt idx="500">
                  <c:v>0.9170722</c:v>
                </c:pt>
                <c:pt idx="501">
                  <c:v>0.9170722</c:v>
                </c:pt>
                <c:pt idx="502">
                  <c:v>0.88974845000000002</c:v>
                </c:pt>
                <c:pt idx="503">
                  <c:v>0.88974845000000002</c:v>
                </c:pt>
                <c:pt idx="504">
                  <c:v>0.92299019999999998</c:v>
                </c:pt>
                <c:pt idx="505">
                  <c:v>0.92299019999999998</c:v>
                </c:pt>
                <c:pt idx="506">
                  <c:v>0.92343366000000005</c:v>
                </c:pt>
                <c:pt idx="507">
                  <c:v>0.92343366000000005</c:v>
                </c:pt>
                <c:pt idx="508">
                  <c:v>0.92343366000000005</c:v>
                </c:pt>
                <c:pt idx="509">
                  <c:v>0.92274089999999998</c:v>
                </c:pt>
                <c:pt idx="510">
                  <c:v>0.92274089999999998</c:v>
                </c:pt>
                <c:pt idx="511">
                  <c:v>0.91687523999999998</c:v>
                </c:pt>
                <c:pt idx="512">
                  <c:v>0.91687523999999998</c:v>
                </c:pt>
                <c:pt idx="513">
                  <c:v>0.92689012999999998</c:v>
                </c:pt>
                <c:pt idx="514">
                  <c:v>0.92689012999999998</c:v>
                </c:pt>
                <c:pt idx="515">
                  <c:v>0.91923679999999997</c:v>
                </c:pt>
                <c:pt idx="516">
                  <c:v>0.91923679999999997</c:v>
                </c:pt>
                <c:pt idx="517">
                  <c:v>0.92211120000000002</c:v>
                </c:pt>
                <c:pt idx="518">
                  <c:v>0.92211120000000002</c:v>
                </c:pt>
                <c:pt idx="519">
                  <c:v>0.94122410000000001</c:v>
                </c:pt>
                <c:pt idx="520">
                  <c:v>0.94122410000000001</c:v>
                </c:pt>
                <c:pt idx="521">
                  <c:v>0.91797227000000003</c:v>
                </c:pt>
                <c:pt idx="522">
                  <c:v>0.91797227000000003</c:v>
                </c:pt>
                <c:pt idx="523">
                  <c:v>0.9246972</c:v>
                </c:pt>
                <c:pt idx="524">
                  <c:v>0.9246972</c:v>
                </c:pt>
                <c:pt idx="525">
                  <c:v>0.9246972</c:v>
                </c:pt>
                <c:pt idx="526">
                  <c:v>0.90034700000000001</c:v>
                </c:pt>
                <c:pt idx="527">
                  <c:v>0.90034700000000001</c:v>
                </c:pt>
                <c:pt idx="528">
                  <c:v>0.89321755999999997</c:v>
                </c:pt>
                <c:pt idx="529">
                  <c:v>0.89321755999999997</c:v>
                </c:pt>
                <c:pt idx="530">
                  <c:v>0.90681803000000005</c:v>
                </c:pt>
                <c:pt idx="531">
                  <c:v>0.90681803000000005</c:v>
                </c:pt>
                <c:pt idx="532">
                  <c:v>0.89106052999999996</c:v>
                </c:pt>
                <c:pt idx="533">
                  <c:v>0.89106052999999996</c:v>
                </c:pt>
                <c:pt idx="534">
                  <c:v>0.87469839999999999</c:v>
                </c:pt>
                <c:pt idx="535">
                  <c:v>0.87469839999999999</c:v>
                </c:pt>
                <c:pt idx="536">
                  <c:v>0.85576929999999996</c:v>
                </c:pt>
                <c:pt idx="537">
                  <c:v>0.85576929999999996</c:v>
                </c:pt>
                <c:pt idx="538">
                  <c:v>0.87321216000000002</c:v>
                </c:pt>
                <c:pt idx="539">
                  <c:v>0.87321216000000002</c:v>
                </c:pt>
                <c:pt idx="540">
                  <c:v>0.84519946999999995</c:v>
                </c:pt>
                <c:pt idx="541">
                  <c:v>0.84519946999999995</c:v>
                </c:pt>
                <c:pt idx="542">
                  <c:v>0.84519946999999995</c:v>
                </c:pt>
                <c:pt idx="543">
                  <c:v>0.81038160000000004</c:v>
                </c:pt>
                <c:pt idx="544">
                  <c:v>0.81038160000000004</c:v>
                </c:pt>
                <c:pt idx="545">
                  <c:v>0.77816355000000004</c:v>
                </c:pt>
                <c:pt idx="546">
                  <c:v>0.77816355000000004</c:v>
                </c:pt>
                <c:pt idx="547">
                  <c:v>0.77816355000000004</c:v>
                </c:pt>
                <c:pt idx="548">
                  <c:v>0.79476314999999997</c:v>
                </c:pt>
                <c:pt idx="549">
                  <c:v>0.79476314999999997</c:v>
                </c:pt>
                <c:pt idx="550">
                  <c:v>0.76220876000000004</c:v>
                </c:pt>
                <c:pt idx="551">
                  <c:v>0.76220876000000004</c:v>
                </c:pt>
                <c:pt idx="552">
                  <c:v>0.81066170000000004</c:v>
                </c:pt>
                <c:pt idx="553">
                  <c:v>0.81066170000000004</c:v>
                </c:pt>
                <c:pt idx="554">
                  <c:v>0.81066170000000004</c:v>
                </c:pt>
                <c:pt idx="555">
                  <c:v>0.7949117</c:v>
                </c:pt>
                <c:pt idx="556">
                  <c:v>0.7949117</c:v>
                </c:pt>
                <c:pt idx="557">
                  <c:v>0.80608360000000001</c:v>
                </c:pt>
                <c:pt idx="558">
                  <c:v>0.80608360000000001</c:v>
                </c:pt>
                <c:pt idx="559">
                  <c:v>0.81121737000000005</c:v>
                </c:pt>
                <c:pt idx="560">
                  <c:v>0.81121737000000005</c:v>
                </c:pt>
                <c:pt idx="561">
                  <c:v>0.82838650000000003</c:v>
                </c:pt>
                <c:pt idx="562">
                  <c:v>0.82838650000000003</c:v>
                </c:pt>
                <c:pt idx="563">
                  <c:v>0.81484769999999995</c:v>
                </c:pt>
                <c:pt idx="564">
                  <c:v>0.81484769999999995</c:v>
                </c:pt>
                <c:pt idx="565">
                  <c:v>0.81484769999999995</c:v>
                </c:pt>
                <c:pt idx="566">
                  <c:v>0.79612194999999997</c:v>
                </c:pt>
                <c:pt idx="567">
                  <c:v>0.79612194999999997</c:v>
                </c:pt>
                <c:pt idx="568">
                  <c:v>0.84077369999999996</c:v>
                </c:pt>
                <c:pt idx="569">
                  <c:v>0.84077369999999996</c:v>
                </c:pt>
                <c:pt idx="570">
                  <c:v>0.80327720000000002</c:v>
                </c:pt>
                <c:pt idx="571">
                  <c:v>0.80327720000000002</c:v>
                </c:pt>
                <c:pt idx="572">
                  <c:v>0.80327720000000002</c:v>
                </c:pt>
                <c:pt idx="573">
                  <c:v>0.79951019999999995</c:v>
                </c:pt>
                <c:pt idx="574">
                  <c:v>0.79951019999999995</c:v>
                </c:pt>
                <c:pt idx="575">
                  <c:v>0.79015789999999997</c:v>
                </c:pt>
                <c:pt idx="576">
                  <c:v>0.79015789999999997</c:v>
                </c:pt>
                <c:pt idx="577">
                  <c:v>0.81032145</c:v>
                </c:pt>
                <c:pt idx="578">
                  <c:v>0.81032145</c:v>
                </c:pt>
                <c:pt idx="579">
                  <c:v>0.83564490000000002</c:v>
                </c:pt>
                <c:pt idx="580">
                  <c:v>0.83564490000000002</c:v>
                </c:pt>
                <c:pt idx="581">
                  <c:v>0.83961359999999996</c:v>
                </c:pt>
                <c:pt idx="582">
                  <c:v>0.83961359999999996</c:v>
                </c:pt>
                <c:pt idx="583">
                  <c:v>0.83961359999999996</c:v>
                </c:pt>
                <c:pt idx="584">
                  <c:v>0.74800469999999997</c:v>
                </c:pt>
                <c:pt idx="585">
                  <c:v>0.74800469999999997</c:v>
                </c:pt>
                <c:pt idx="586">
                  <c:v>0.70807516999999998</c:v>
                </c:pt>
                <c:pt idx="587">
                  <c:v>0.70807516999999998</c:v>
                </c:pt>
                <c:pt idx="588">
                  <c:v>0.71810894999999997</c:v>
                </c:pt>
                <c:pt idx="589">
                  <c:v>0.71810894999999997</c:v>
                </c:pt>
                <c:pt idx="590">
                  <c:v>0.71810894999999997</c:v>
                </c:pt>
                <c:pt idx="591">
                  <c:v>0.72430660000000002</c:v>
                </c:pt>
                <c:pt idx="592">
                  <c:v>0.72430660000000002</c:v>
                </c:pt>
                <c:pt idx="593">
                  <c:v>0.72846489999999997</c:v>
                </c:pt>
                <c:pt idx="594">
                  <c:v>0.72846489999999997</c:v>
                </c:pt>
                <c:pt idx="595">
                  <c:v>0.73745114</c:v>
                </c:pt>
                <c:pt idx="596">
                  <c:v>0.73745114</c:v>
                </c:pt>
                <c:pt idx="597">
                  <c:v>0.72785515000000001</c:v>
                </c:pt>
                <c:pt idx="598">
                  <c:v>0.72785515000000001</c:v>
                </c:pt>
                <c:pt idx="599">
                  <c:v>0.70364459999999995</c:v>
                </c:pt>
                <c:pt idx="600">
                  <c:v>0.70364459999999995</c:v>
                </c:pt>
                <c:pt idx="601">
                  <c:v>0.70364459999999995</c:v>
                </c:pt>
                <c:pt idx="602">
                  <c:v>0.70139899999999999</c:v>
                </c:pt>
                <c:pt idx="603">
                  <c:v>0.70139899999999999</c:v>
                </c:pt>
                <c:pt idx="604">
                  <c:v>0.67660545999999999</c:v>
                </c:pt>
                <c:pt idx="605">
                  <c:v>0.67660545999999999</c:v>
                </c:pt>
                <c:pt idx="606">
                  <c:v>0.70324193999999995</c:v>
                </c:pt>
                <c:pt idx="607">
                  <c:v>0.70324193999999995</c:v>
                </c:pt>
                <c:pt idx="608">
                  <c:v>0.64961530000000001</c:v>
                </c:pt>
                <c:pt idx="609">
                  <c:v>0.64961530000000001</c:v>
                </c:pt>
                <c:pt idx="610">
                  <c:v>0.66151243000000004</c:v>
                </c:pt>
                <c:pt idx="611">
                  <c:v>0.66151243000000004</c:v>
                </c:pt>
                <c:pt idx="612">
                  <c:v>0.66151243000000004</c:v>
                </c:pt>
                <c:pt idx="613">
                  <c:v>0.68648469999999995</c:v>
                </c:pt>
                <c:pt idx="614">
                  <c:v>0.68648469999999995</c:v>
                </c:pt>
                <c:pt idx="615">
                  <c:v>0.71682559999999995</c:v>
                </c:pt>
                <c:pt idx="616">
                  <c:v>0.71682559999999995</c:v>
                </c:pt>
                <c:pt idx="617">
                  <c:v>0.69506939999999995</c:v>
                </c:pt>
                <c:pt idx="618">
                  <c:v>0.69506939999999995</c:v>
                </c:pt>
                <c:pt idx="619">
                  <c:v>0.73575999999999997</c:v>
                </c:pt>
                <c:pt idx="620">
                  <c:v>0.73575999999999997</c:v>
                </c:pt>
                <c:pt idx="621">
                  <c:v>0.70604473000000001</c:v>
                </c:pt>
                <c:pt idx="622">
                  <c:v>0.70604473000000001</c:v>
                </c:pt>
                <c:pt idx="623">
                  <c:v>0.71482049999999997</c:v>
                </c:pt>
                <c:pt idx="624">
                  <c:v>0.71482049999999997</c:v>
                </c:pt>
                <c:pt idx="625">
                  <c:v>0.72866184000000001</c:v>
                </c:pt>
                <c:pt idx="626">
                  <c:v>0.72866184000000001</c:v>
                </c:pt>
                <c:pt idx="627">
                  <c:v>0.74346869999999998</c:v>
                </c:pt>
                <c:pt idx="628">
                  <c:v>0.74346869999999998</c:v>
                </c:pt>
                <c:pt idx="629">
                  <c:v>0.74346869999999998</c:v>
                </c:pt>
                <c:pt idx="630">
                  <c:v>0.73811895000000005</c:v>
                </c:pt>
                <c:pt idx="631">
                  <c:v>0.73811895000000005</c:v>
                </c:pt>
                <c:pt idx="632">
                  <c:v>0.76936095999999998</c:v>
                </c:pt>
                <c:pt idx="633">
                  <c:v>0.76936095999999998</c:v>
                </c:pt>
                <c:pt idx="634">
                  <c:v>0.74155309999999997</c:v>
                </c:pt>
                <c:pt idx="635">
                  <c:v>0.74155309999999997</c:v>
                </c:pt>
                <c:pt idx="636">
                  <c:v>0.76865220000000001</c:v>
                </c:pt>
                <c:pt idx="637">
                  <c:v>0.76865220000000001</c:v>
                </c:pt>
                <c:pt idx="638">
                  <c:v>0.76784180000000002</c:v>
                </c:pt>
                <c:pt idx="639">
                  <c:v>0.76784180000000002</c:v>
                </c:pt>
                <c:pt idx="640">
                  <c:v>0.76784180000000002</c:v>
                </c:pt>
                <c:pt idx="641">
                  <c:v>0.78294059999999999</c:v>
                </c:pt>
                <c:pt idx="642">
                  <c:v>0.78294059999999999</c:v>
                </c:pt>
                <c:pt idx="643">
                  <c:v>0.75198699999999996</c:v>
                </c:pt>
                <c:pt idx="644">
                  <c:v>0.75198699999999996</c:v>
                </c:pt>
                <c:pt idx="645">
                  <c:v>0.76100849999999998</c:v>
                </c:pt>
                <c:pt idx="646">
                  <c:v>0.76100849999999998</c:v>
                </c:pt>
                <c:pt idx="647">
                  <c:v>0.76100849999999998</c:v>
                </c:pt>
                <c:pt idx="648">
                  <c:v>0.72872009999999998</c:v>
                </c:pt>
                <c:pt idx="649">
                  <c:v>0.72872009999999998</c:v>
                </c:pt>
                <c:pt idx="650">
                  <c:v>0.73769309999999999</c:v>
                </c:pt>
                <c:pt idx="651">
                  <c:v>0.73769309999999999</c:v>
                </c:pt>
                <c:pt idx="652">
                  <c:v>0.75511620000000002</c:v>
                </c:pt>
                <c:pt idx="653">
                  <c:v>0.75511620000000002</c:v>
                </c:pt>
                <c:pt idx="654">
                  <c:v>0.80633290000000002</c:v>
                </c:pt>
                <c:pt idx="655">
                  <c:v>0.80633290000000002</c:v>
                </c:pt>
                <c:pt idx="656">
                  <c:v>0.77716063999999996</c:v>
                </c:pt>
                <c:pt idx="657">
                  <c:v>0.77716063999999996</c:v>
                </c:pt>
                <c:pt idx="658">
                  <c:v>0.79951530000000004</c:v>
                </c:pt>
                <c:pt idx="659">
                  <c:v>0.79951530000000004</c:v>
                </c:pt>
                <c:pt idx="660">
                  <c:v>0.86537874000000004</c:v>
                </c:pt>
                <c:pt idx="661">
                  <c:v>0.86537874000000004</c:v>
                </c:pt>
                <c:pt idx="662">
                  <c:v>0.80958330000000001</c:v>
                </c:pt>
                <c:pt idx="663">
                  <c:v>0.80958330000000001</c:v>
                </c:pt>
                <c:pt idx="664">
                  <c:v>0.80958330000000001</c:v>
                </c:pt>
                <c:pt idx="665">
                  <c:v>0.80480879999999999</c:v>
                </c:pt>
                <c:pt idx="666">
                  <c:v>0.80480879999999999</c:v>
                </c:pt>
                <c:pt idx="667">
                  <c:v>0.81884290000000004</c:v>
                </c:pt>
                <c:pt idx="668">
                  <c:v>0.81884290000000004</c:v>
                </c:pt>
                <c:pt idx="669">
                  <c:v>0.77586675000000005</c:v>
                </c:pt>
                <c:pt idx="670">
                  <c:v>0.77586675000000005</c:v>
                </c:pt>
                <c:pt idx="671">
                  <c:v>0.73699879999999995</c:v>
                </c:pt>
                <c:pt idx="672">
                  <c:v>0.73699879999999995</c:v>
                </c:pt>
                <c:pt idx="673">
                  <c:v>0.76433830000000003</c:v>
                </c:pt>
                <c:pt idx="674">
                  <c:v>0.76433830000000003</c:v>
                </c:pt>
                <c:pt idx="675">
                  <c:v>0.76433830000000003</c:v>
                </c:pt>
                <c:pt idx="676">
                  <c:v>0.73268752999999998</c:v>
                </c:pt>
                <c:pt idx="677">
                  <c:v>0.73268752999999998</c:v>
                </c:pt>
                <c:pt idx="678">
                  <c:v>0.65030222999999998</c:v>
                </c:pt>
                <c:pt idx="679">
                  <c:v>0.65030222999999998</c:v>
                </c:pt>
                <c:pt idx="680">
                  <c:v>0.67406403999999998</c:v>
                </c:pt>
                <c:pt idx="681">
                  <c:v>0.67406403999999998</c:v>
                </c:pt>
                <c:pt idx="682">
                  <c:v>0.74236049999999998</c:v>
                </c:pt>
                <c:pt idx="683">
                  <c:v>0.74236049999999998</c:v>
                </c:pt>
                <c:pt idx="684">
                  <c:v>0.65517795000000001</c:v>
                </c:pt>
                <c:pt idx="685">
                  <c:v>0.65517795000000001</c:v>
                </c:pt>
                <c:pt idx="686">
                  <c:v>0.65517795000000001</c:v>
                </c:pt>
                <c:pt idx="687">
                  <c:v>0.57134229999999997</c:v>
                </c:pt>
                <c:pt idx="688">
                  <c:v>0.57134229999999997</c:v>
                </c:pt>
                <c:pt idx="689">
                  <c:v>0.54349579999999997</c:v>
                </c:pt>
                <c:pt idx="690">
                  <c:v>0.54349579999999997</c:v>
                </c:pt>
                <c:pt idx="691">
                  <c:v>0.61514497000000001</c:v>
                </c:pt>
                <c:pt idx="692">
                  <c:v>0.61514497000000001</c:v>
                </c:pt>
                <c:pt idx="693">
                  <c:v>0.55320334000000004</c:v>
                </c:pt>
                <c:pt idx="694">
                  <c:v>0.55320334000000004</c:v>
                </c:pt>
                <c:pt idx="695">
                  <c:v>0.58958080000000002</c:v>
                </c:pt>
                <c:pt idx="696">
                  <c:v>0.58958080000000002</c:v>
                </c:pt>
                <c:pt idx="697">
                  <c:v>0.58958080000000002</c:v>
                </c:pt>
                <c:pt idx="698">
                  <c:v>0.55714759999999997</c:v>
                </c:pt>
                <c:pt idx="699">
                  <c:v>0.55714759999999997</c:v>
                </c:pt>
                <c:pt idx="700">
                  <c:v>0.68480839999999998</c:v>
                </c:pt>
                <c:pt idx="701">
                  <c:v>0.68480839999999998</c:v>
                </c:pt>
                <c:pt idx="702">
                  <c:v>0.50764690000000001</c:v>
                </c:pt>
                <c:pt idx="703">
                  <c:v>0.50764690000000001</c:v>
                </c:pt>
                <c:pt idx="704">
                  <c:v>0.50764690000000001</c:v>
                </c:pt>
                <c:pt idx="705">
                  <c:v>0.48913319999999999</c:v>
                </c:pt>
                <c:pt idx="706">
                  <c:v>0.48913319999999999</c:v>
                </c:pt>
                <c:pt idx="707">
                  <c:v>0.45326155000000001</c:v>
                </c:pt>
                <c:pt idx="708">
                  <c:v>0.45326155000000001</c:v>
                </c:pt>
                <c:pt idx="709">
                  <c:v>0.34205713999999998</c:v>
                </c:pt>
                <c:pt idx="710">
                  <c:v>0.34205713999999998</c:v>
                </c:pt>
                <c:pt idx="711">
                  <c:v>0.49497000000000002</c:v>
                </c:pt>
                <c:pt idx="712">
                  <c:v>0.49497000000000002</c:v>
                </c:pt>
                <c:pt idx="713">
                  <c:v>0.49929884000000002</c:v>
                </c:pt>
                <c:pt idx="714">
                  <c:v>0.49929884000000002</c:v>
                </c:pt>
                <c:pt idx="715">
                  <c:v>0.36970334999999999</c:v>
                </c:pt>
                <c:pt idx="716">
                  <c:v>0.36970334999999999</c:v>
                </c:pt>
                <c:pt idx="717">
                  <c:v>0.43962604</c:v>
                </c:pt>
                <c:pt idx="718">
                  <c:v>0.43962604</c:v>
                </c:pt>
                <c:pt idx="719">
                  <c:v>0.51771370000000005</c:v>
                </c:pt>
                <c:pt idx="720">
                  <c:v>0.51771370000000005</c:v>
                </c:pt>
                <c:pt idx="721">
                  <c:v>0.51771370000000005</c:v>
                </c:pt>
                <c:pt idx="722">
                  <c:v>0.48864215999999999</c:v>
                </c:pt>
                <c:pt idx="723">
                  <c:v>0.48864215999999999</c:v>
                </c:pt>
                <c:pt idx="724">
                  <c:v>0.65563755999999995</c:v>
                </c:pt>
                <c:pt idx="725">
                  <c:v>0.65563755999999995</c:v>
                </c:pt>
                <c:pt idx="726">
                  <c:v>0.61744845000000004</c:v>
                </c:pt>
                <c:pt idx="727">
                  <c:v>0.61744845000000004</c:v>
                </c:pt>
                <c:pt idx="728">
                  <c:v>0.65829855000000004</c:v>
                </c:pt>
                <c:pt idx="729">
                  <c:v>0.65829855000000004</c:v>
                </c:pt>
                <c:pt idx="730">
                  <c:v>0.62476796000000001</c:v>
                </c:pt>
                <c:pt idx="731">
                  <c:v>0.62476796000000001</c:v>
                </c:pt>
                <c:pt idx="732">
                  <c:v>0.62476796000000001</c:v>
                </c:pt>
                <c:pt idx="733">
                  <c:v>0.60445380000000004</c:v>
                </c:pt>
                <c:pt idx="734">
                  <c:v>0.60445380000000004</c:v>
                </c:pt>
                <c:pt idx="735">
                  <c:v>0.58973609999999999</c:v>
                </c:pt>
                <c:pt idx="736">
                  <c:v>0.58973609999999999</c:v>
                </c:pt>
                <c:pt idx="737">
                  <c:v>0.66667580000000004</c:v>
                </c:pt>
                <c:pt idx="738">
                  <c:v>0.66667580000000004</c:v>
                </c:pt>
                <c:pt idx="739">
                  <c:v>0.55875569999999997</c:v>
                </c:pt>
                <c:pt idx="740">
                  <c:v>0.55875569999999997</c:v>
                </c:pt>
                <c:pt idx="741">
                  <c:v>0.60408039999999996</c:v>
                </c:pt>
                <c:pt idx="742">
                  <c:v>0.60408039999999996</c:v>
                </c:pt>
                <c:pt idx="743">
                  <c:v>0.60560570000000002</c:v>
                </c:pt>
                <c:pt idx="744">
                  <c:v>0.60560570000000002</c:v>
                </c:pt>
                <c:pt idx="745">
                  <c:v>0.59518170000000004</c:v>
                </c:pt>
                <c:pt idx="746">
                  <c:v>0.59518170000000004</c:v>
                </c:pt>
                <c:pt idx="747">
                  <c:v>0.53722214999999995</c:v>
                </c:pt>
                <c:pt idx="748">
                  <c:v>0.53722214999999995</c:v>
                </c:pt>
                <c:pt idx="749">
                  <c:v>0.53722214999999995</c:v>
                </c:pt>
                <c:pt idx="750">
                  <c:v>0.59137076</c:v>
                </c:pt>
                <c:pt idx="751">
                  <c:v>0.59137076</c:v>
                </c:pt>
                <c:pt idx="752">
                  <c:v>0.5594616</c:v>
                </c:pt>
                <c:pt idx="753">
                  <c:v>0.5594616</c:v>
                </c:pt>
                <c:pt idx="754">
                  <c:v>0.58290726000000004</c:v>
                </c:pt>
                <c:pt idx="755">
                  <c:v>0.58290726000000004</c:v>
                </c:pt>
                <c:pt idx="756">
                  <c:v>0.58904849999999997</c:v>
                </c:pt>
                <c:pt idx="757">
                  <c:v>0.58904849999999997</c:v>
                </c:pt>
                <c:pt idx="758">
                  <c:v>0.56523084999999995</c:v>
                </c:pt>
                <c:pt idx="759">
                  <c:v>0.56523084999999995</c:v>
                </c:pt>
                <c:pt idx="760">
                  <c:v>0.56523084999999995</c:v>
                </c:pt>
                <c:pt idx="761">
                  <c:v>0.56523084999999995</c:v>
                </c:pt>
                <c:pt idx="762">
                  <c:v>0.70256589999999997</c:v>
                </c:pt>
                <c:pt idx="763">
                  <c:v>0.70256589999999997</c:v>
                </c:pt>
                <c:pt idx="764">
                  <c:v>0.68425020000000003</c:v>
                </c:pt>
                <c:pt idx="765">
                  <c:v>0.68425020000000003</c:v>
                </c:pt>
                <c:pt idx="766">
                  <c:v>0.66310650000000004</c:v>
                </c:pt>
                <c:pt idx="767">
                  <c:v>0.66310650000000004</c:v>
                </c:pt>
                <c:pt idx="768">
                  <c:v>0.66310650000000004</c:v>
                </c:pt>
                <c:pt idx="769">
                  <c:v>0.61061065999999997</c:v>
                </c:pt>
                <c:pt idx="770">
                  <c:v>0.61061065999999997</c:v>
                </c:pt>
                <c:pt idx="771">
                  <c:v>0.55907850000000003</c:v>
                </c:pt>
                <c:pt idx="772">
                  <c:v>0.55907850000000003</c:v>
                </c:pt>
                <c:pt idx="773">
                  <c:v>0.57158107000000002</c:v>
                </c:pt>
                <c:pt idx="774">
                  <c:v>0.57158107000000002</c:v>
                </c:pt>
                <c:pt idx="775">
                  <c:v>0.44510195000000002</c:v>
                </c:pt>
                <c:pt idx="776">
                  <c:v>0.44510195000000002</c:v>
                </c:pt>
                <c:pt idx="777">
                  <c:v>0.43194088000000003</c:v>
                </c:pt>
                <c:pt idx="778">
                  <c:v>0.43194088000000003</c:v>
                </c:pt>
                <c:pt idx="779">
                  <c:v>0.43194088000000003</c:v>
                </c:pt>
                <c:pt idx="780">
                  <c:v>0.55679314999999996</c:v>
                </c:pt>
                <c:pt idx="781">
                  <c:v>0.55679314999999996</c:v>
                </c:pt>
                <c:pt idx="782">
                  <c:v>0.59824102999999995</c:v>
                </c:pt>
                <c:pt idx="783">
                  <c:v>0.59824102999999995</c:v>
                </c:pt>
                <c:pt idx="784">
                  <c:v>0.6686993</c:v>
                </c:pt>
                <c:pt idx="785">
                  <c:v>0.6686993</c:v>
                </c:pt>
                <c:pt idx="786">
                  <c:v>0.6686993</c:v>
                </c:pt>
                <c:pt idx="787">
                  <c:v>0.61464642999999997</c:v>
                </c:pt>
                <c:pt idx="788">
                  <c:v>0.61464642999999997</c:v>
                </c:pt>
                <c:pt idx="789">
                  <c:v>0.59210689999999999</c:v>
                </c:pt>
                <c:pt idx="790">
                  <c:v>0.59210689999999999</c:v>
                </c:pt>
                <c:pt idx="791">
                  <c:v>0.56965566000000001</c:v>
                </c:pt>
                <c:pt idx="792">
                  <c:v>0.56965566000000001</c:v>
                </c:pt>
                <c:pt idx="793">
                  <c:v>0.51530620000000005</c:v>
                </c:pt>
                <c:pt idx="794">
                  <c:v>0.51530620000000005</c:v>
                </c:pt>
                <c:pt idx="795">
                  <c:v>0.50835220000000003</c:v>
                </c:pt>
                <c:pt idx="796">
                  <c:v>0.50835220000000003</c:v>
                </c:pt>
                <c:pt idx="797">
                  <c:v>0.50835220000000003</c:v>
                </c:pt>
                <c:pt idx="798">
                  <c:v>0.49129467999999998</c:v>
                </c:pt>
                <c:pt idx="799">
                  <c:v>0.49129467999999998</c:v>
                </c:pt>
                <c:pt idx="800">
                  <c:v>0.46787840000000003</c:v>
                </c:pt>
                <c:pt idx="801">
                  <c:v>0.46787840000000003</c:v>
                </c:pt>
                <c:pt idx="802">
                  <c:v>0.49237340000000002</c:v>
                </c:pt>
                <c:pt idx="803">
                  <c:v>0.49237340000000002</c:v>
                </c:pt>
                <c:pt idx="804">
                  <c:v>0.54427713</c:v>
                </c:pt>
                <c:pt idx="805">
                  <c:v>0.54427713</c:v>
                </c:pt>
                <c:pt idx="806">
                  <c:v>0.59317620000000004</c:v>
                </c:pt>
                <c:pt idx="807">
                  <c:v>0.59317620000000004</c:v>
                </c:pt>
                <c:pt idx="808">
                  <c:v>0.59317620000000004</c:v>
                </c:pt>
                <c:pt idx="809">
                  <c:v>0.60428934999999995</c:v>
                </c:pt>
                <c:pt idx="810">
                  <c:v>0.60428934999999995</c:v>
                </c:pt>
                <c:pt idx="811">
                  <c:v>0.58940923000000001</c:v>
                </c:pt>
                <c:pt idx="812">
                  <c:v>0.58940923000000001</c:v>
                </c:pt>
                <c:pt idx="813">
                  <c:v>0.57416370000000005</c:v>
                </c:pt>
                <c:pt idx="814">
                  <c:v>0.57416370000000005</c:v>
                </c:pt>
                <c:pt idx="815">
                  <c:v>0.58387582999999998</c:v>
                </c:pt>
                <c:pt idx="816">
                  <c:v>0.58387582999999998</c:v>
                </c:pt>
                <c:pt idx="817">
                  <c:v>0.53412265000000003</c:v>
                </c:pt>
                <c:pt idx="818">
                  <c:v>0.53412265000000003</c:v>
                </c:pt>
                <c:pt idx="819">
                  <c:v>0.53412265000000003</c:v>
                </c:pt>
                <c:pt idx="820">
                  <c:v>0.60777026000000001</c:v>
                </c:pt>
                <c:pt idx="821">
                  <c:v>0.60777026000000001</c:v>
                </c:pt>
                <c:pt idx="822">
                  <c:v>0.49089300000000002</c:v>
                </c:pt>
                <c:pt idx="823">
                  <c:v>0.49089300000000002</c:v>
                </c:pt>
                <c:pt idx="824">
                  <c:v>0.55960189999999999</c:v>
                </c:pt>
                <c:pt idx="825">
                  <c:v>0.55960189999999999</c:v>
                </c:pt>
                <c:pt idx="826">
                  <c:v>0.55960189999999999</c:v>
                </c:pt>
                <c:pt idx="827">
                  <c:v>0.52723100000000001</c:v>
                </c:pt>
                <c:pt idx="828">
                  <c:v>0.52723100000000001</c:v>
                </c:pt>
                <c:pt idx="829">
                  <c:v>0.52169259999999995</c:v>
                </c:pt>
                <c:pt idx="830">
                  <c:v>0.52169259999999995</c:v>
                </c:pt>
                <c:pt idx="831">
                  <c:v>0.52383279999999999</c:v>
                </c:pt>
                <c:pt idx="832">
                  <c:v>0.52383279999999999</c:v>
                </c:pt>
                <c:pt idx="833">
                  <c:v>0.52383279999999999</c:v>
                </c:pt>
                <c:pt idx="834">
                  <c:v>0.54072960000000003</c:v>
                </c:pt>
                <c:pt idx="835">
                  <c:v>0.54072960000000003</c:v>
                </c:pt>
                <c:pt idx="836">
                  <c:v>0.52279869999999995</c:v>
                </c:pt>
                <c:pt idx="837">
                  <c:v>0.52279869999999995</c:v>
                </c:pt>
                <c:pt idx="838">
                  <c:v>0.504633</c:v>
                </c:pt>
                <c:pt idx="839">
                  <c:v>0.504633</c:v>
                </c:pt>
                <c:pt idx="840">
                  <c:v>0.51920440000000001</c:v>
                </c:pt>
                <c:pt idx="841">
                  <c:v>0.51920440000000001</c:v>
                </c:pt>
                <c:pt idx="842">
                  <c:v>0.60218090000000002</c:v>
                </c:pt>
                <c:pt idx="843">
                  <c:v>0.60218090000000002</c:v>
                </c:pt>
                <c:pt idx="844">
                  <c:v>0.60218090000000002</c:v>
                </c:pt>
                <c:pt idx="845">
                  <c:v>0.57263123999999999</c:v>
                </c:pt>
                <c:pt idx="846">
                  <c:v>0.57263123999999999</c:v>
                </c:pt>
                <c:pt idx="847">
                  <c:v>0.61411786000000002</c:v>
                </c:pt>
                <c:pt idx="848">
                  <c:v>0.61411786000000002</c:v>
                </c:pt>
                <c:pt idx="849">
                  <c:v>0.58248770000000005</c:v>
                </c:pt>
                <c:pt idx="850">
                  <c:v>0.58248770000000005</c:v>
                </c:pt>
                <c:pt idx="851">
                  <c:v>0.59663105000000005</c:v>
                </c:pt>
                <c:pt idx="852">
                  <c:v>0.59663105000000005</c:v>
                </c:pt>
                <c:pt idx="853">
                  <c:v>0.62111959999999999</c:v>
                </c:pt>
                <c:pt idx="854">
                  <c:v>0.62111959999999999</c:v>
                </c:pt>
                <c:pt idx="855">
                  <c:v>0.62111959999999999</c:v>
                </c:pt>
                <c:pt idx="856">
                  <c:v>0.55246406999999997</c:v>
                </c:pt>
                <c:pt idx="857">
                  <c:v>0.55246406999999997</c:v>
                </c:pt>
                <c:pt idx="858">
                  <c:v>0.56436710000000001</c:v>
                </c:pt>
                <c:pt idx="859">
                  <c:v>0.56436710000000001</c:v>
                </c:pt>
                <c:pt idx="860">
                  <c:v>0.55291279999999998</c:v>
                </c:pt>
                <c:pt idx="861">
                  <c:v>0.55291279999999998</c:v>
                </c:pt>
                <c:pt idx="862">
                  <c:v>0.59414909999999999</c:v>
                </c:pt>
                <c:pt idx="863">
                  <c:v>0.59414909999999999</c:v>
                </c:pt>
                <c:pt idx="864">
                  <c:v>0.63977419999999996</c:v>
                </c:pt>
                <c:pt idx="865">
                  <c:v>0.63977419999999996</c:v>
                </c:pt>
                <c:pt idx="866">
                  <c:v>0.7287382</c:v>
                </c:pt>
                <c:pt idx="867">
                  <c:v>0.7287382</c:v>
                </c:pt>
                <c:pt idx="868">
                  <c:v>0.82491460000000005</c:v>
                </c:pt>
                <c:pt idx="869">
                  <c:v>0.82491460000000005</c:v>
                </c:pt>
                <c:pt idx="870">
                  <c:v>0.9369442</c:v>
                </c:pt>
                <c:pt idx="871">
                  <c:v>0.9369442</c:v>
                </c:pt>
                <c:pt idx="872">
                  <c:v>0.9369442</c:v>
                </c:pt>
                <c:pt idx="873">
                  <c:v>0.91311819999999999</c:v>
                </c:pt>
                <c:pt idx="874">
                  <c:v>0.91311819999999999</c:v>
                </c:pt>
                <c:pt idx="875">
                  <c:v>0.81780240000000004</c:v>
                </c:pt>
                <c:pt idx="876">
                  <c:v>0.81780240000000004</c:v>
                </c:pt>
                <c:pt idx="877">
                  <c:v>0.8139248</c:v>
                </c:pt>
                <c:pt idx="878">
                  <c:v>0.8139248</c:v>
                </c:pt>
                <c:pt idx="879">
                  <c:v>0.82088879999999997</c:v>
                </c:pt>
                <c:pt idx="880">
                  <c:v>0.82088879999999997</c:v>
                </c:pt>
                <c:pt idx="881">
                  <c:v>0.76342034000000003</c:v>
                </c:pt>
                <c:pt idx="882">
                  <c:v>0.76342034000000003</c:v>
                </c:pt>
                <c:pt idx="883">
                  <c:v>0.76342034000000003</c:v>
                </c:pt>
                <c:pt idx="884">
                  <c:v>0.86144759999999998</c:v>
                </c:pt>
                <c:pt idx="885">
                  <c:v>0.86144759999999998</c:v>
                </c:pt>
                <c:pt idx="886">
                  <c:v>0.85143285999999996</c:v>
                </c:pt>
                <c:pt idx="887">
                  <c:v>0.85143285999999996</c:v>
                </c:pt>
                <c:pt idx="888">
                  <c:v>0.87520100000000001</c:v>
                </c:pt>
                <c:pt idx="889">
                  <c:v>0.87520100000000001</c:v>
                </c:pt>
                <c:pt idx="890">
                  <c:v>0.87520100000000001</c:v>
                </c:pt>
                <c:pt idx="891">
                  <c:v>0.86972119999999997</c:v>
                </c:pt>
                <c:pt idx="892">
                  <c:v>0.86972119999999997</c:v>
                </c:pt>
                <c:pt idx="893">
                  <c:v>1.0097204</c:v>
                </c:pt>
                <c:pt idx="894">
                  <c:v>1.0097204</c:v>
                </c:pt>
                <c:pt idx="895">
                  <c:v>0.98697429999999997</c:v>
                </c:pt>
                <c:pt idx="896">
                  <c:v>0.98697429999999997</c:v>
                </c:pt>
                <c:pt idx="897">
                  <c:v>0.99539429999999995</c:v>
                </c:pt>
                <c:pt idx="898">
                  <c:v>0.99539429999999995</c:v>
                </c:pt>
                <c:pt idx="899">
                  <c:v>1.0222108000000001</c:v>
                </c:pt>
                <c:pt idx="900">
                  <c:v>1.0222108000000001</c:v>
                </c:pt>
                <c:pt idx="901">
                  <c:v>1.0222108000000001</c:v>
                </c:pt>
                <c:pt idx="902">
                  <c:v>1.040956</c:v>
                </c:pt>
                <c:pt idx="903">
                  <c:v>1.040956</c:v>
                </c:pt>
                <c:pt idx="904">
                  <c:v>1.0962354000000001</c:v>
                </c:pt>
                <c:pt idx="905">
                  <c:v>1.0962354000000001</c:v>
                </c:pt>
                <c:pt idx="906">
                  <c:v>1.10337</c:v>
                </c:pt>
                <c:pt idx="907">
                  <c:v>1.10337</c:v>
                </c:pt>
                <c:pt idx="908">
                  <c:v>1.10337</c:v>
                </c:pt>
                <c:pt idx="909">
                  <c:v>1.0849610000000001</c:v>
                </c:pt>
                <c:pt idx="910">
                  <c:v>1.0849610000000001</c:v>
                </c:pt>
                <c:pt idx="911">
                  <c:v>1.0598958999999999</c:v>
                </c:pt>
                <c:pt idx="912">
                  <c:v>1.0598958999999999</c:v>
                </c:pt>
                <c:pt idx="913">
                  <c:v>1.0026032</c:v>
                </c:pt>
                <c:pt idx="914">
                  <c:v>1.0026032</c:v>
                </c:pt>
                <c:pt idx="915">
                  <c:v>1.0586819999999999</c:v>
                </c:pt>
                <c:pt idx="916">
                  <c:v>1.0586819999999999</c:v>
                </c:pt>
                <c:pt idx="917">
                  <c:v>1.0453058</c:v>
                </c:pt>
                <c:pt idx="918">
                  <c:v>1.0453058</c:v>
                </c:pt>
                <c:pt idx="919">
                  <c:v>1.0453058</c:v>
                </c:pt>
                <c:pt idx="920">
                  <c:v>1.0397955999999999</c:v>
                </c:pt>
                <c:pt idx="921">
                  <c:v>1.0397955999999999</c:v>
                </c:pt>
                <c:pt idx="922">
                  <c:v>1.0356981999999999</c:v>
                </c:pt>
                <c:pt idx="923">
                  <c:v>1.0356981999999999</c:v>
                </c:pt>
                <c:pt idx="924">
                  <c:v>0.99227863999999999</c:v>
                </c:pt>
                <c:pt idx="925">
                  <c:v>0.99227863999999999</c:v>
                </c:pt>
                <c:pt idx="926">
                  <c:v>0.9784157</c:v>
                </c:pt>
                <c:pt idx="927">
                  <c:v>0.9784157</c:v>
                </c:pt>
                <c:pt idx="928">
                  <c:v>1.0049356</c:v>
                </c:pt>
                <c:pt idx="929">
                  <c:v>1.0049356</c:v>
                </c:pt>
                <c:pt idx="930">
                  <c:v>1.0049356</c:v>
                </c:pt>
                <c:pt idx="931">
                  <c:v>1.0178015</c:v>
                </c:pt>
                <c:pt idx="932">
                  <c:v>1.0178015</c:v>
                </c:pt>
                <c:pt idx="933">
                  <c:v>0.92515146999999998</c:v>
                </c:pt>
                <c:pt idx="934">
                  <c:v>0.92515146999999998</c:v>
                </c:pt>
                <c:pt idx="935">
                  <c:v>0.88781845999999998</c:v>
                </c:pt>
                <c:pt idx="936">
                  <c:v>0.88781845999999998</c:v>
                </c:pt>
                <c:pt idx="937">
                  <c:v>0.88781845999999998</c:v>
                </c:pt>
                <c:pt idx="938">
                  <c:v>0.77929824999999997</c:v>
                </c:pt>
                <c:pt idx="939">
                  <c:v>0.77929824999999997</c:v>
                </c:pt>
                <c:pt idx="940">
                  <c:v>0.76797855000000004</c:v>
                </c:pt>
                <c:pt idx="941">
                  <c:v>0.76797855000000004</c:v>
                </c:pt>
                <c:pt idx="942">
                  <c:v>0.84179700000000002</c:v>
                </c:pt>
                <c:pt idx="943">
                  <c:v>0.84179700000000002</c:v>
                </c:pt>
                <c:pt idx="944">
                  <c:v>0.74115723</c:v>
                </c:pt>
                <c:pt idx="945">
                  <c:v>0.74115723</c:v>
                </c:pt>
                <c:pt idx="946">
                  <c:v>0.73390305</c:v>
                </c:pt>
                <c:pt idx="947">
                  <c:v>0.73390305</c:v>
                </c:pt>
                <c:pt idx="948">
                  <c:v>0.73390305</c:v>
                </c:pt>
                <c:pt idx="949">
                  <c:v>0.62491989999999997</c:v>
                </c:pt>
                <c:pt idx="950">
                  <c:v>0.62491989999999997</c:v>
                </c:pt>
                <c:pt idx="951">
                  <c:v>0.66656190000000004</c:v>
                </c:pt>
                <c:pt idx="952">
                  <c:v>0.66656190000000004</c:v>
                </c:pt>
                <c:pt idx="953">
                  <c:v>0.59959439999999997</c:v>
                </c:pt>
                <c:pt idx="954">
                  <c:v>0.59959439999999997</c:v>
                </c:pt>
                <c:pt idx="955">
                  <c:v>0.59959439999999997</c:v>
                </c:pt>
                <c:pt idx="956">
                  <c:v>0.59358619999999995</c:v>
                </c:pt>
                <c:pt idx="957">
                  <c:v>0.59358619999999995</c:v>
                </c:pt>
                <c:pt idx="958">
                  <c:v>0.48615265000000002</c:v>
                </c:pt>
                <c:pt idx="959">
                  <c:v>0.48615265000000002</c:v>
                </c:pt>
                <c:pt idx="960">
                  <c:v>0.54338085999999997</c:v>
                </c:pt>
                <c:pt idx="961">
                  <c:v>0.54338085999999997</c:v>
                </c:pt>
                <c:pt idx="962">
                  <c:v>0.48691259999999997</c:v>
                </c:pt>
                <c:pt idx="963">
                  <c:v>0.48691259999999997</c:v>
                </c:pt>
                <c:pt idx="964">
                  <c:v>0.40802935000000001</c:v>
                </c:pt>
                <c:pt idx="965">
                  <c:v>0.40802935000000001</c:v>
                </c:pt>
                <c:pt idx="966">
                  <c:v>0.40802935000000001</c:v>
                </c:pt>
                <c:pt idx="967">
                  <c:v>0.36899622999999998</c:v>
                </c:pt>
                <c:pt idx="968">
                  <c:v>0.36899622999999998</c:v>
                </c:pt>
                <c:pt idx="969">
                  <c:v>0.31694751999999998</c:v>
                </c:pt>
                <c:pt idx="970">
                  <c:v>0.31694751999999998</c:v>
                </c:pt>
                <c:pt idx="971">
                  <c:v>0.30270076000000001</c:v>
                </c:pt>
                <c:pt idx="972">
                  <c:v>0.30270076000000001</c:v>
                </c:pt>
                <c:pt idx="973">
                  <c:v>0.26599794999999998</c:v>
                </c:pt>
                <c:pt idx="974">
                  <c:v>0.26599794999999998</c:v>
                </c:pt>
                <c:pt idx="975">
                  <c:v>0.22795170000000001</c:v>
                </c:pt>
                <c:pt idx="976">
                  <c:v>0.22795170000000001</c:v>
                </c:pt>
                <c:pt idx="977">
                  <c:v>0.22795170000000001</c:v>
                </c:pt>
                <c:pt idx="978">
                  <c:v>0.23208197999999999</c:v>
                </c:pt>
                <c:pt idx="979">
                  <c:v>0.23208197999999999</c:v>
                </c:pt>
                <c:pt idx="980">
                  <c:v>0.27238899999999999</c:v>
                </c:pt>
                <c:pt idx="981">
                  <c:v>0.27238899999999999</c:v>
                </c:pt>
                <c:pt idx="982">
                  <c:v>0.27478772000000001</c:v>
                </c:pt>
                <c:pt idx="983">
                  <c:v>0.27478772000000001</c:v>
                </c:pt>
                <c:pt idx="984">
                  <c:v>0.27478772000000001</c:v>
                </c:pt>
                <c:pt idx="985">
                  <c:v>0.21138280000000001</c:v>
                </c:pt>
                <c:pt idx="986">
                  <c:v>0.21138280000000001</c:v>
                </c:pt>
                <c:pt idx="987">
                  <c:v>0.17309926</c:v>
                </c:pt>
                <c:pt idx="988">
                  <c:v>0.17309926</c:v>
                </c:pt>
                <c:pt idx="989">
                  <c:v>0.1083471</c:v>
                </c:pt>
                <c:pt idx="990">
                  <c:v>0.1083471</c:v>
                </c:pt>
                <c:pt idx="991">
                  <c:v>9.5620640000000007E-2</c:v>
                </c:pt>
                <c:pt idx="992">
                  <c:v>9.5620640000000007E-2</c:v>
                </c:pt>
                <c:pt idx="993">
                  <c:v>0.13959474999999999</c:v>
                </c:pt>
                <c:pt idx="994">
                  <c:v>0.13959474999999999</c:v>
                </c:pt>
                <c:pt idx="995">
                  <c:v>0.13061154</c:v>
                </c:pt>
                <c:pt idx="996">
                  <c:v>0.13061154</c:v>
                </c:pt>
                <c:pt idx="997">
                  <c:v>0.11495213</c:v>
                </c:pt>
                <c:pt idx="998">
                  <c:v>0.11495213</c:v>
                </c:pt>
                <c:pt idx="999">
                  <c:v>9.2315659999999994E-2</c:v>
                </c:pt>
                <c:pt idx="1000">
                  <c:v>9.2315659999999994E-2</c:v>
                </c:pt>
                <c:pt idx="1001">
                  <c:v>0.14410734</c:v>
                </c:pt>
                <c:pt idx="1002">
                  <c:v>0.14410734</c:v>
                </c:pt>
                <c:pt idx="1003">
                  <c:v>0.114523426</c:v>
                </c:pt>
                <c:pt idx="1004">
                  <c:v>0.114523426</c:v>
                </c:pt>
                <c:pt idx="1005">
                  <c:v>0.114523426</c:v>
                </c:pt>
                <c:pt idx="1006">
                  <c:v>0.15585383999999999</c:v>
                </c:pt>
                <c:pt idx="1007">
                  <c:v>0.15585383999999999</c:v>
                </c:pt>
                <c:pt idx="1008">
                  <c:v>0.12581228999999999</c:v>
                </c:pt>
                <c:pt idx="1009">
                  <c:v>0.12581228999999999</c:v>
                </c:pt>
                <c:pt idx="1010">
                  <c:v>0.15001339999999999</c:v>
                </c:pt>
                <c:pt idx="1011">
                  <c:v>0.15001339999999999</c:v>
                </c:pt>
                <c:pt idx="1012">
                  <c:v>0.15001339999999999</c:v>
                </c:pt>
                <c:pt idx="1013">
                  <c:v>9.3594479999999994E-2</c:v>
                </c:pt>
                <c:pt idx="1014">
                  <c:v>9.3594479999999994E-2</c:v>
                </c:pt>
                <c:pt idx="1015">
                  <c:v>0.12328856000000001</c:v>
                </c:pt>
                <c:pt idx="1016">
                  <c:v>0.12328856000000001</c:v>
                </c:pt>
                <c:pt idx="1017">
                  <c:v>0.17520419000000001</c:v>
                </c:pt>
                <c:pt idx="1018">
                  <c:v>0.17520419000000001</c:v>
                </c:pt>
                <c:pt idx="1019">
                  <c:v>0.19408101</c:v>
                </c:pt>
                <c:pt idx="1020">
                  <c:v>0.19408101</c:v>
                </c:pt>
                <c:pt idx="1021">
                  <c:v>0.19402938</c:v>
                </c:pt>
                <c:pt idx="1022">
                  <c:v>0.19402938</c:v>
                </c:pt>
                <c:pt idx="1023">
                  <c:v>0.19402938</c:v>
                </c:pt>
                <c:pt idx="1024">
                  <c:v>0.17894906999999999</c:v>
                </c:pt>
                <c:pt idx="1025">
                  <c:v>0.17894906999999999</c:v>
                </c:pt>
                <c:pt idx="1026">
                  <c:v>0.19866191</c:v>
                </c:pt>
                <c:pt idx="1027">
                  <c:v>0.19866191</c:v>
                </c:pt>
                <c:pt idx="1028">
                  <c:v>0.14681989000000001</c:v>
                </c:pt>
                <c:pt idx="1029">
                  <c:v>0.14681989000000001</c:v>
                </c:pt>
                <c:pt idx="1030">
                  <c:v>0.14681989000000001</c:v>
                </c:pt>
                <c:pt idx="1031">
                  <c:v>0.11316589000000001</c:v>
                </c:pt>
                <c:pt idx="1032">
                  <c:v>0.11316589000000001</c:v>
                </c:pt>
                <c:pt idx="1033">
                  <c:v>0.14372076</c:v>
                </c:pt>
                <c:pt idx="1034">
                  <c:v>0.14372076</c:v>
                </c:pt>
                <c:pt idx="1035">
                  <c:v>9.7466990000000003E-2</c:v>
                </c:pt>
                <c:pt idx="1036">
                  <c:v>9.7466990000000003E-2</c:v>
                </c:pt>
                <c:pt idx="1037">
                  <c:v>0.17896045999999999</c:v>
                </c:pt>
                <c:pt idx="1038">
                  <c:v>0.17896045999999999</c:v>
                </c:pt>
                <c:pt idx="1039">
                  <c:v>0.104375</c:v>
                </c:pt>
                <c:pt idx="1040">
                  <c:v>0.104375</c:v>
                </c:pt>
                <c:pt idx="1041">
                  <c:v>0.104375</c:v>
                </c:pt>
                <c:pt idx="1042">
                  <c:v>8.8484674999999999E-2</c:v>
                </c:pt>
                <c:pt idx="1043">
                  <c:v>8.8484674999999999E-2</c:v>
                </c:pt>
                <c:pt idx="1044">
                  <c:v>8.9189770000000002E-2</c:v>
                </c:pt>
                <c:pt idx="1045">
                  <c:v>8.9189770000000002E-2</c:v>
                </c:pt>
                <c:pt idx="1046">
                  <c:v>4.7954379999999998E-2</c:v>
                </c:pt>
                <c:pt idx="1047">
                  <c:v>4.7954379999999998E-2</c:v>
                </c:pt>
                <c:pt idx="1048">
                  <c:v>7.7776970000000001E-2</c:v>
                </c:pt>
                <c:pt idx="1049">
                  <c:v>7.7776970000000001E-2</c:v>
                </c:pt>
                <c:pt idx="1050">
                  <c:v>3.1887541999999998E-2</c:v>
                </c:pt>
                <c:pt idx="1051">
                  <c:v>3.1887541999999998E-2</c:v>
                </c:pt>
                <c:pt idx="1052">
                  <c:v>3.1887541999999998E-2</c:v>
                </c:pt>
                <c:pt idx="1053">
                  <c:v>4.3827273E-2</c:v>
                </c:pt>
                <c:pt idx="1054">
                  <c:v>4.3827273E-2</c:v>
                </c:pt>
                <c:pt idx="1055">
                  <c:v>2.2056737999999999E-2</c:v>
                </c:pt>
                <c:pt idx="1056">
                  <c:v>2.2056737999999999E-2</c:v>
                </c:pt>
                <c:pt idx="1057">
                  <c:v>2.8181165000000001E-2</c:v>
                </c:pt>
                <c:pt idx="1058">
                  <c:v>2.8181165000000001E-2</c:v>
                </c:pt>
                <c:pt idx="1059">
                  <c:v>3.6194872000000003E-2</c:v>
                </c:pt>
                <c:pt idx="1060">
                  <c:v>3.6194872000000003E-2</c:v>
                </c:pt>
                <c:pt idx="1061">
                  <c:v>5.1272087000000001E-2</c:v>
                </c:pt>
                <c:pt idx="1062">
                  <c:v>5.1272087000000001E-2</c:v>
                </c:pt>
                <c:pt idx="1063">
                  <c:v>5.1272087000000001E-2</c:v>
                </c:pt>
                <c:pt idx="1064">
                  <c:v>4.7855366000000003E-2</c:v>
                </c:pt>
                <c:pt idx="1065">
                  <c:v>4.7855366000000003E-2</c:v>
                </c:pt>
                <c:pt idx="1066">
                  <c:v>8.1941314000000001E-2</c:v>
                </c:pt>
                <c:pt idx="1067">
                  <c:v>8.1941314000000001E-2</c:v>
                </c:pt>
                <c:pt idx="1068">
                  <c:v>7.3529869999999997E-2</c:v>
                </c:pt>
                <c:pt idx="1069">
                  <c:v>7.3529869999999997E-2</c:v>
                </c:pt>
                <c:pt idx="1070">
                  <c:v>7.3529869999999997E-2</c:v>
                </c:pt>
                <c:pt idx="1071">
                  <c:v>5.1612600000000002E-2</c:v>
                </c:pt>
                <c:pt idx="1072">
                  <c:v>5.1612600000000002E-2</c:v>
                </c:pt>
                <c:pt idx="1073">
                  <c:v>8.9823929999999996E-2</c:v>
                </c:pt>
                <c:pt idx="1074">
                  <c:v>8.9823929999999996E-2</c:v>
                </c:pt>
                <c:pt idx="1075">
                  <c:v>7.2902259999999997E-2</c:v>
                </c:pt>
                <c:pt idx="1076">
                  <c:v>7.2902259999999997E-2</c:v>
                </c:pt>
                <c:pt idx="1077">
                  <c:v>0.106096685</c:v>
                </c:pt>
                <c:pt idx="1078">
                  <c:v>0.106096685</c:v>
                </c:pt>
                <c:pt idx="1079">
                  <c:v>0.15452920000000001</c:v>
                </c:pt>
                <c:pt idx="1080">
                  <c:v>0.15452920000000001</c:v>
                </c:pt>
                <c:pt idx="1081">
                  <c:v>0.16735720000000001</c:v>
                </c:pt>
                <c:pt idx="1082">
                  <c:v>0.16735720000000001</c:v>
                </c:pt>
                <c:pt idx="1083">
                  <c:v>0.17779734999999999</c:v>
                </c:pt>
                <c:pt idx="1084">
                  <c:v>0.17779734999999999</c:v>
                </c:pt>
                <c:pt idx="1085">
                  <c:v>0.1899448</c:v>
                </c:pt>
                <c:pt idx="1086">
                  <c:v>0.1899448</c:v>
                </c:pt>
                <c:pt idx="1087">
                  <c:v>0.1899448</c:v>
                </c:pt>
                <c:pt idx="1088">
                  <c:v>0.20665948000000001</c:v>
                </c:pt>
                <c:pt idx="1089">
                  <c:v>0.20665948000000001</c:v>
                </c:pt>
                <c:pt idx="1090">
                  <c:v>0.22310179999999999</c:v>
                </c:pt>
                <c:pt idx="1091">
                  <c:v>0.22310179999999999</c:v>
                </c:pt>
                <c:pt idx="1092">
                  <c:v>0.21108830000000001</c:v>
                </c:pt>
                <c:pt idx="1093">
                  <c:v>0.21108830000000001</c:v>
                </c:pt>
                <c:pt idx="1094">
                  <c:v>0.22789672</c:v>
                </c:pt>
                <c:pt idx="1095">
                  <c:v>0.22789672</c:v>
                </c:pt>
                <c:pt idx="1096">
                  <c:v>0.25975767</c:v>
                </c:pt>
                <c:pt idx="1097">
                  <c:v>0.25975767</c:v>
                </c:pt>
                <c:pt idx="1098">
                  <c:v>0.25975767</c:v>
                </c:pt>
                <c:pt idx="1099">
                  <c:v>0.3037859</c:v>
                </c:pt>
                <c:pt idx="1100">
                  <c:v>0.3037859</c:v>
                </c:pt>
                <c:pt idx="1101">
                  <c:v>0.31807125000000003</c:v>
                </c:pt>
                <c:pt idx="1102">
                  <c:v>0.31807125000000003</c:v>
                </c:pt>
                <c:pt idx="1103">
                  <c:v>0.36724603</c:v>
                </c:pt>
                <c:pt idx="1104">
                  <c:v>0.36724603</c:v>
                </c:pt>
                <c:pt idx="1105">
                  <c:v>0.39823043000000002</c:v>
                </c:pt>
                <c:pt idx="1106">
                  <c:v>0.39823043000000002</c:v>
                </c:pt>
                <c:pt idx="1107">
                  <c:v>0.43901455</c:v>
                </c:pt>
                <c:pt idx="1108">
                  <c:v>0.43901455</c:v>
                </c:pt>
                <c:pt idx="1109">
                  <c:v>0.43901455</c:v>
                </c:pt>
                <c:pt idx="1110">
                  <c:v>0.40952383999999997</c:v>
                </c:pt>
                <c:pt idx="1111">
                  <c:v>0.40952383999999997</c:v>
                </c:pt>
                <c:pt idx="1112">
                  <c:v>0.45199363999999997</c:v>
                </c:pt>
                <c:pt idx="1113">
                  <c:v>0.45199363999999997</c:v>
                </c:pt>
                <c:pt idx="1114">
                  <c:v>0.4536521</c:v>
                </c:pt>
                <c:pt idx="1115">
                  <c:v>0.4536521</c:v>
                </c:pt>
                <c:pt idx="1116">
                  <c:v>0.4536521</c:v>
                </c:pt>
                <c:pt idx="1117">
                  <c:v>0.49320585</c:v>
                </c:pt>
                <c:pt idx="1118">
                  <c:v>0.49320585</c:v>
                </c:pt>
                <c:pt idx="1119">
                  <c:v>0.5411146</c:v>
                </c:pt>
                <c:pt idx="1120">
                  <c:v>0.5411146</c:v>
                </c:pt>
                <c:pt idx="1121">
                  <c:v>0.54982143999999999</c:v>
                </c:pt>
                <c:pt idx="1122">
                  <c:v>0.54982143999999999</c:v>
                </c:pt>
                <c:pt idx="1123">
                  <c:v>0.56559380000000004</c:v>
                </c:pt>
                <c:pt idx="1124">
                  <c:v>0.56559380000000004</c:v>
                </c:pt>
                <c:pt idx="1125">
                  <c:v>0.62853749999999997</c:v>
                </c:pt>
                <c:pt idx="1126">
                  <c:v>0.62853749999999997</c:v>
                </c:pt>
                <c:pt idx="1127">
                  <c:v>0.62853749999999997</c:v>
                </c:pt>
                <c:pt idx="1128">
                  <c:v>0.71330720000000003</c:v>
                </c:pt>
                <c:pt idx="1129">
                  <c:v>0.71330720000000003</c:v>
                </c:pt>
                <c:pt idx="1130">
                  <c:v>0.7314098</c:v>
                </c:pt>
                <c:pt idx="1131">
                  <c:v>0.7314098</c:v>
                </c:pt>
                <c:pt idx="1132">
                  <c:v>0.76113770000000003</c:v>
                </c:pt>
                <c:pt idx="1133">
                  <c:v>0.76113770000000003</c:v>
                </c:pt>
                <c:pt idx="1134">
                  <c:v>0.76113770000000003</c:v>
                </c:pt>
                <c:pt idx="1135">
                  <c:v>0.75659810000000005</c:v>
                </c:pt>
                <c:pt idx="1136">
                  <c:v>0.75659810000000005</c:v>
                </c:pt>
                <c:pt idx="1137">
                  <c:v>0.76185864000000003</c:v>
                </c:pt>
                <c:pt idx="1138">
                  <c:v>0.76185864000000003</c:v>
                </c:pt>
                <c:pt idx="1139">
                  <c:v>0.82181119999999996</c:v>
                </c:pt>
                <c:pt idx="1140">
                  <c:v>0.82181119999999996</c:v>
                </c:pt>
                <c:pt idx="1141">
                  <c:v>0.82853140000000003</c:v>
                </c:pt>
                <c:pt idx="1142">
                  <c:v>0.82853140000000003</c:v>
                </c:pt>
                <c:pt idx="1143">
                  <c:v>0.80930270000000004</c:v>
                </c:pt>
                <c:pt idx="1144">
                  <c:v>0.80930270000000004</c:v>
                </c:pt>
                <c:pt idx="1145">
                  <c:v>0.80930270000000004</c:v>
                </c:pt>
                <c:pt idx="1146">
                  <c:v>0.79776170000000002</c:v>
                </c:pt>
                <c:pt idx="1147">
                  <c:v>0.79776170000000002</c:v>
                </c:pt>
                <c:pt idx="1148">
                  <c:v>0.80054959999999997</c:v>
                </c:pt>
                <c:pt idx="1149">
                  <c:v>0.80054959999999997</c:v>
                </c:pt>
                <c:pt idx="1150">
                  <c:v>0.80675960000000002</c:v>
                </c:pt>
                <c:pt idx="1151">
                  <c:v>0.80675960000000002</c:v>
                </c:pt>
                <c:pt idx="1152">
                  <c:v>0.79728829999999995</c:v>
                </c:pt>
                <c:pt idx="1153">
                  <c:v>0.79728829999999995</c:v>
                </c:pt>
                <c:pt idx="1154">
                  <c:v>0.74804499999999996</c:v>
                </c:pt>
                <c:pt idx="1155">
                  <c:v>0.74804499999999996</c:v>
                </c:pt>
                <c:pt idx="1156">
                  <c:v>0.72560084000000002</c:v>
                </c:pt>
                <c:pt idx="1157">
                  <c:v>0.72560084000000002</c:v>
                </c:pt>
                <c:pt idx="1158">
                  <c:v>0.7309483</c:v>
                </c:pt>
                <c:pt idx="1159">
                  <c:v>0.7309483</c:v>
                </c:pt>
                <c:pt idx="1160">
                  <c:v>0.70191634000000003</c:v>
                </c:pt>
                <c:pt idx="1161">
                  <c:v>0.70191634000000003</c:v>
                </c:pt>
                <c:pt idx="1162">
                  <c:v>0.70191634000000003</c:v>
                </c:pt>
                <c:pt idx="1163">
                  <c:v>0.71438557000000003</c:v>
                </c:pt>
                <c:pt idx="1164">
                  <c:v>0.71438557000000003</c:v>
                </c:pt>
                <c:pt idx="1165">
                  <c:v>0.70903766000000001</c:v>
                </c:pt>
                <c:pt idx="1166">
                  <c:v>0.70903766000000001</c:v>
                </c:pt>
                <c:pt idx="1167">
                  <c:v>0.70395439999999998</c:v>
                </c:pt>
                <c:pt idx="1168">
                  <c:v>0.70395439999999998</c:v>
                </c:pt>
                <c:pt idx="1169">
                  <c:v>0.68325144000000004</c:v>
                </c:pt>
                <c:pt idx="1170">
                  <c:v>0.68325144000000004</c:v>
                </c:pt>
                <c:pt idx="1171">
                  <c:v>0.67321070000000005</c:v>
                </c:pt>
                <c:pt idx="1172">
                  <c:v>0.67321070000000005</c:v>
                </c:pt>
                <c:pt idx="1173">
                  <c:v>0.67321070000000005</c:v>
                </c:pt>
                <c:pt idx="1174">
                  <c:v>0.67321070000000005</c:v>
                </c:pt>
                <c:pt idx="1175">
                  <c:v>0.6504894</c:v>
                </c:pt>
                <c:pt idx="1176">
                  <c:v>0.6504894</c:v>
                </c:pt>
                <c:pt idx="1177">
                  <c:v>0.57384676000000001</c:v>
                </c:pt>
                <c:pt idx="1178">
                  <c:v>0.57384676000000001</c:v>
                </c:pt>
                <c:pt idx="1179">
                  <c:v>0.59648429999999997</c:v>
                </c:pt>
                <c:pt idx="1180">
                  <c:v>0.59648429999999997</c:v>
                </c:pt>
                <c:pt idx="1181">
                  <c:v>0.59490690000000002</c:v>
                </c:pt>
                <c:pt idx="1182">
                  <c:v>0.59490690000000002</c:v>
                </c:pt>
                <c:pt idx="1183">
                  <c:v>0.60132070000000004</c:v>
                </c:pt>
                <c:pt idx="1184">
                  <c:v>0.60132070000000004</c:v>
                </c:pt>
                <c:pt idx="1185">
                  <c:v>0.60132070000000004</c:v>
                </c:pt>
                <c:pt idx="1186">
                  <c:v>0.59378039999999999</c:v>
                </c:pt>
                <c:pt idx="1187">
                  <c:v>0.59378039999999999</c:v>
                </c:pt>
                <c:pt idx="1188">
                  <c:v>0.54777960000000003</c:v>
                </c:pt>
                <c:pt idx="1189">
                  <c:v>0.54777960000000003</c:v>
                </c:pt>
                <c:pt idx="1190">
                  <c:v>0.55838317000000004</c:v>
                </c:pt>
                <c:pt idx="1191">
                  <c:v>0.55838317000000004</c:v>
                </c:pt>
                <c:pt idx="1192">
                  <c:v>0.55838317000000004</c:v>
                </c:pt>
                <c:pt idx="1193">
                  <c:v>0.50797844000000003</c:v>
                </c:pt>
                <c:pt idx="1194">
                  <c:v>0.50797844000000003</c:v>
                </c:pt>
                <c:pt idx="1195">
                  <c:v>0.51296989999999998</c:v>
                </c:pt>
                <c:pt idx="1196">
                  <c:v>0.51296989999999998</c:v>
                </c:pt>
                <c:pt idx="1197">
                  <c:v>0.52713984000000003</c:v>
                </c:pt>
                <c:pt idx="1198">
                  <c:v>0.52713984000000003</c:v>
                </c:pt>
                <c:pt idx="1199">
                  <c:v>0.52713984000000003</c:v>
                </c:pt>
                <c:pt idx="1200">
                  <c:v>0.52061415</c:v>
                </c:pt>
                <c:pt idx="1201">
                  <c:v>0.52061415</c:v>
                </c:pt>
                <c:pt idx="1202">
                  <c:v>0.52882147000000002</c:v>
                </c:pt>
                <c:pt idx="1203">
                  <c:v>0.52882147000000002</c:v>
                </c:pt>
                <c:pt idx="1204">
                  <c:v>0.52510579999999996</c:v>
                </c:pt>
                <c:pt idx="1205">
                  <c:v>0.52510579999999996</c:v>
                </c:pt>
                <c:pt idx="1206">
                  <c:v>0.52627665000000001</c:v>
                </c:pt>
                <c:pt idx="1207">
                  <c:v>0.52627665000000001</c:v>
                </c:pt>
                <c:pt idx="1208">
                  <c:v>0.50468970000000002</c:v>
                </c:pt>
                <c:pt idx="1209">
                  <c:v>0.50468970000000002</c:v>
                </c:pt>
                <c:pt idx="1210">
                  <c:v>0.50468970000000002</c:v>
                </c:pt>
                <c:pt idx="1211">
                  <c:v>0.49855956000000001</c:v>
                </c:pt>
                <c:pt idx="1212">
                  <c:v>0.49855956000000001</c:v>
                </c:pt>
                <c:pt idx="1213">
                  <c:v>0.46350285000000002</c:v>
                </c:pt>
                <c:pt idx="1214">
                  <c:v>0.46350285000000002</c:v>
                </c:pt>
                <c:pt idx="1215">
                  <c:v>0.46734854999999997</c:v>
                </c:pt>
                <c:pt idx="1216">
                  <c:v>0.46734854999999997</c:v>
                </c:pt>
                <c:pt idx="1217">
                  <c:v>0.44434148000000001</c:v>
                </c:pt>
                <c:pt idx="1218">
                  <c:v>0.44434148000000001</c:v>
                </c:pt>
                <c:pt idx="1219">
                  <c:v>0.43714459999999999</c:v>
                </c:pt>
                <c:pt idx="1220">
                  <c:v>0.43714459999999999</c:v>
                </c:pt>
                <c:pt idx="1221">
                  <c:v>0.43714459999999999</c:v>
                </c:pt>
                <c:pt idx="1222">
                  <c:v>0.45699795999999998</c:v>
                </c:pt>
                <c:pt idx="1223">
                  <c:v>0.45699795999999998</c:v>
                </c:pt>
                <c:pt idx="1224">
                  <c:v>0.48151969999999999</c:v>
                </c:pt>
                <c:pt idx="1225">
                  <c:v>0.48151969999999999</c:v>
                </c:pt>
                <c:pt idx="1226">
                  <c:v>0.48010950000000002</c:v>
                </c:pt>
                <c:pt idx="1227">
                  <c:v>0.48010950000000002</c:v>
                </c:pt>
                <c:pt idx="1228">
                  <c:v>0.49359342</c:v>
                </c:pt>
                <c:pt idx="1229">
                  <c:v>0.49359342</c:v>
                </c:pt>
                <c:pt idx="1230">
                  <c:v>0.46334730000000002</c:v>
                </c:pt>
                <c:pt idx="1231">
                  <c:v>0.46334730000000002</c:v>
                </c:pt>
                <c:pt idx="1232">
                  <c:v>0.46334730000000002</c:v>
                </c:pt>
                <c:pt idx="1233">
                  <c:v>0.474796</c:v>
                </c:pt>
                <c:pt idx="1234">
                  <c:v>0.474796</c:v>
                </c:pt>
                <c:pt idx="1235">
                  <c:v>0.46318185000000001</c:v>
                </c:pt>
                <c:pt idx="1236">
                  <c:v>0.46318185000000001</c:v>
                </c:pt>
                <c:pt idx="1237">
                  <c:v>0.46751516999999998</c:v>
                </c:pt>
                <c:pt idx="1238">
                  <c:v>0.46751516999999998</c:v>
                </c:pt>
                <c:pt idx="1239">
                  <c:v>0.46751516999999998</c:v>
                </c:pt>
                <c:pt idx="1240">
                  <c:v>0.47006428</c:v>
                </c:pt>
                <c:pt idx="1241">
                  <c:v>0.47006428</c:v>
                </c:pt>
                <c:pt idx="1242">
                  <c:v>0.46998723999999997</c:v>
                </c:pt>
                <c:pt idx="1243">
                  <c:v>0.46998723999999997</c:v>
                </c:pt>
                <c:pt idx="1244">
                  <c:v>0.46073174</c:v>
                </c:pt>
                <c:pt idx="1245">
                  <c:v>0.46073174</c:v>
                </c:pt>
                <c:pt idx="1246">
                  <c:v>0.49708556999999998</c:v>
                </c:pt>
                <c:pt idx="1247">
                  <c:v>0.49708556999999998</c:v>
                </c:pt>
                <c:pt idx="1248">
                  <c:v>0.48683136999999999</c:v>
                </c:pt>
                <c:pt idx="1249">
                  <c:v>0.48683136999999999</c:v>
                </c:pt>
                <c:pt idx="1250">
                  <c:v>0.4920062</c:v>
                </c:pt>
                <c:pt idx="1251">
                  <c:v>0.4920062</c:v>
                </c:pt>
                <c:pt idx="1252">
                  <c:v>0.51026534999999995</c:v>
                </c:pt>
                <c:pt idx="1253">
                  <c:v>0.51026534999999995</c:v>
                </c:pt>
                <c:pt idx="1254">
                  <c:v>0.52560823999999995</c:v>
                </c:pt>
                <c:pt idx="1255">
                  <c:v>0.52560823999999995</c:v>
                </c:pt>
                <c:pt idx="1256">
                  <c:v>0.52560823999999995</c:v>
                </c:pt>
                <c:pt idx="1257">
                  <c:v>0.52857816000000002</c:v>
                </c:pt>
                <c:pt idx="1258">
                  <c:v>0.52857816000000002</c:v>
                </c:pt>
                <c:pt idx="1259">
                  <c:v>0.53666519999999995</c:v>
                </c:pt>
                <c:pt idx="1260">
                  <c:v>0.53666519999999995</c:v>
                </c:pt>
                <c:pt idx="1261">
                  <c:v>0.48607233</c:v>
                </c:pt>
                <c:pt idx="1262">
                  <c:v>0.48607233</c:v>
                </c:pt>
                <c:pt idx="1263">
                  <c:v>0.51339405999999999</c:v>
                </c:pt>
                <c:pt idx="1264">
                  <c:v>0.51339405999999999</c:v>
                </c:pt>
                <c:pt idx="1265">
                  <c:v>0.50886770000000003</c:v>
                </c:pt>
                <c:pt idx="1266">
                  <c:v>0.50886770000000003</c:v>
                </c:pt>
                <c:pt idx="1267">
                  <c:v>0.50886770000000003</c:v>
                </c:pt>
                <c:pt idx="1268">
                  <c:v>0.53386104000000001</c:v>
                </c:pt>
                <c:pt idx="1269">
                  <c:v>0.53386104000000001</c:v>
                </c:pt>
                <c:pt idx="1270">
                  <c:v>0.50635339999999995</c:v>
                </c:pt>
                <c:pt idx="1271">
                  <c:v>0.50635339999999995</c:v>
                </c:pt>
                <c:pt idx="1272">
                  <c:v>0.54024830000000001</c:v>
                </c:pt>
                <c:pt idx="1273">
                  <c:v>0.54024830000000001</c:v>
                </c:pt>
                <c:pt idx="1274">
                  <c:v>0.56787779999999999</c:v>
                </c:pt>
                <c:pt idx="1275">
                  <c:v>0.56787779999999999</c:v>
                </c:pt>
                <c:pt idx="1276">
                  <c:v>0.57571983000000004</c:v>
                </c:pt>
                <c:pt idx="1277">
                  <c:v>0.57571983000000004</c:v>
                </c:pt>
                <c:pt idx="1278">
                  <c:v>0.58217775999999999</c:v>
                </c:pt>
                <c:pt idx="1279">
                  <c:v>0.58217775999999999</c:v>
                </c:pt>
                <c:pt idx="1280">
                  <c:v>0.55886513000000004</c:v>
                </c:pt>
                <c:pt idx="1281">
                  <c:v>0.55886513000000004</c:v>
                </c:pt>
                <c:pt idx="1282">
                  <c:v>0.54085742999999997</c:v>
                </c:pt>
                <c:pt idx="1283">
                  <c:v>0.54085742999999997</c:v>
                </c:pt>
                <c:pt idx="1284">
                  <c:v>0.54085742999999997</c:v>
                </c:pt>
                <c:pt idx="1285">
                  <c:v>0.54423933999999996</c:v>
                </c:pt>
                <c:pt idx="1286">
                  <c:v>0.54423933999999996</c:v>
                </c:pt>
                <c:pt idx="1287">
                  <c:v>0.56103990000000004</c:v>
                </c:pt>
                <c:pt idx="1288">
                  <c:v>0.56103990000000004</c:v>
                </c:pt>
                <c:pt idx="1289">
                  <c:v>0.55619967000000003</c:v>
                </c:pt>
                <c:pt idx="1290">
                  <c:v>0.55619967000000003</c:v>
                </c:pt>
                <c:pt idx="1291">
                  <c:v>0.55627800000000005</c:v>
                </c:pt>
                <c:pt idx="1292">
                  <c:v>0.55627800000000005</c:v>
                </c:pt>
                <c:pt idx="1293">
                  <c:v>0.55559519999999996</c:v>
                </c:pt>
                <c:pt idx="1294">
                  <c:v>0.55559519999999996</c:v>
                </c:pt>
                <c:pt idx="1295">
                  <c:v>0.55559519999999996</c:v>
                </c:pt>
                <c:pt idx="1296">
                  <c:v>0.53599465000000002</c:v>
                </c:pt>
                <c:pt idx="1297">
                  <c:v>0.53599465000000002</c:v>
                </c:pt>
                <c:pt idx="1298">
                  <c:v>0.50682830000000001</c:v>
                </c:pt>
                <c:pt idx="1299">
                  <c:v>0.50682830000000001</c:v>
                </c:pt>
                <c:pt idx="1300">
                  <c:v>0.48694056000000002</c:v>
                </c:pt>
                <c:pt idx="1301">
                  <c:v>0.48694056000000002</c:v>
                </c:pt>
                <c:pt idx="1302">
                  <c:v>0.50448680000000001</c:v>
                </c:pt>
                <c:pt idx="1303">
                  <c:v>0.50448680000000001</c:v>
                </c:pt>
                <c:pt idx="1304">
                  <c:v>0.48085844999999999</c:v>
                </c:pt>
                <c:pt idx="1305">
                  <c:v>0.48085844999999999</c:v>
                </c:pt>
                <c:pt idx="1306">
                  <c:v>0.53651875000000004</c:v>
                </c:pt>
                <c:pt idx="1307">
                  <c:v>0.53651875000000004</c:v>
                </c:pt>
                <c:pt idx="1308">
                  <c:v>0.52604799999999996</c:v>
                </c:pt>
                <c:pt idx="1309">
                  <c:v>0.52604799999999996</c:v>
                </c:pt>
                <c:pt idx="1310">
                  <c:v>0.55687153</c:v>
                </c:pt>
                <c:pt idx="1311">
                  <c:v>0.55687153</c:v>
                </c:pt>
                <c:pt idx="1312">
                  <c:v>0.55687153</c:v>
                </c:pt>
                <c:pt idx="1313">
                  <c:v>0.5328136</c:v>
                </c:pt>
                <c:pt idx="1314">
                  <c:v>0.5328136</c:v>
                </c:pt>
                <c:pt idx="1315">
                  <c:v>0.56860714999999995</c:v>
                </c:pt>
                <c:pt idx="1316">
                  <c:v>0.56860714999999995</c:v>
                </c:pt>
                <c:pt idx="1317">
                  <c:v>0.53345620000000005</c:v>
                </c:pt>
                <c:pt idx="1318">
                  <c:v>0.53345620000000005</c:v>
                </c:pt>
                <c:pt idx="1319">
                  <c:v>0.53345620000000005</c:v>
                </c:pt>
                <c:pt idx="1320">
                  <c:v>0.52702886000000004</c:v>
                </c:pt>
                <c:pt idx="1321">
                  <c:v>0.52702886000000004</c:v>
                </c:pt>
                <c:pt idx="1322">
                  <c:v>0.56422055000000004</c:v>
                </c:pt>
                <c:pt idx="1323">
                  <c:v>0.56422055000000004</c:v>
                </c:pt>
                <c:pt idx="1324">
                  <c:v>0.61328380000000005</c:v>
                </c:pt>
                <c:pt idx="1325">
                  <c:v>0.61328380000000005</c:v>
                </c:pt>
                <c:pt idx="1326">
                  <c:v>0.63869160000000003</c:v>
                </c:pt>
                <c:pt idx="1327">
                  <c:v>0.63869160000000003</c:v>
                </c:pt>
                <c:pt idx="1328">
                  <c:v>0.68698572999999996</c:v>
                </c:pt>
                <c:pt idx="1329">
                  <c:v>0.68698572999999996</c:v>
                </c:pt>
                <c:pt idx="1330">
                  <c:v>0.68698572999999996</c:v>
                </c:pt>
                <c:pt idx="1331">
                  <c:v>0.62924800000000003</c:v>
                </c:pt>
                <c:pt idx="1332">
                  <c:v>0.62924800000000003</c:v>
                </c:pt>
                <c:pt idx="1333">
                  <c:v>0.57497673999999999</c:v>
                </c:pt>
                <c:pt idx="1334">
                  <c:v>0.57497673999999999</c:v>
                </c:pt>
                <c:pt idx="1335">
                  <c:v>0.61469304999999996</c:v>
                </c:pt>
                <c:pt idx="1336">
                  <c:v>0.61469304999999996</c:v>
                </c:pt>
                <c:pt idx="1337">
                  <c:v>0.65538770000000002</c:v>
                </c:pt>
                <c:pt idx="1338">
                  <c:v>0.65538770000000002</c:v>
                </c:pt>
                <c:pt idx="1339">
                  <c:v>0.62023709999999999</c:v>
                </c:pt>
                <c:pt idx="1340">
                  <c:v>0.62023709999999999</c:v>
                </c:pt>
                <c:pt idx="1341">
                  <c:v>0.62023709999999999</c:v>
                </c:pt>
                <c:pt idx="1342">
                  <c:v>0.64385740000000002</c:v>
                </c:pt>
                <c:pt idx="1343">
                  <c:v>0.64385740000000002</c:v>
                </c:pt>
                <c:pt idx="1344">
                  <c:v>0.61627054000000003</c:v>
                </c:pt>
                <c:pt idx="1345">
                  <c:v>0.61627054000000003</c:v>
                </c:pt>
                <c:pt idx="1346">
                  <c:v>0.61378586000000002</c:v>
                </c:pt>
                <c:pt idx="1347">
                  <c:v>0.61378586000000002</c:v>
                </c:pt>
                <c:pt idx="1348">
                  <c:v>0.57699436000000004</c:v>
                </c:pt>
                <c:pt idx="1349">
                  <c:v>0.57699436000000004</c:v>
                </c:pt>
                <c:pt idx="1350">
                  <c:v>0.58436600000000005</c:v>
                </c:pt>
                <c:pt idx="1351">
                  <c:v>0.58436600000000005</c:v>
                </c:pt>
                <c:pt idx="1352">
                  <c:v>0.58436600000000005</c:v>
                </c:pt>
                <c:pt idx="1353">
                  <c:v>0.56934090000000004</c:v>
                </c:pt>
                <c:pt idx="1354">
                  <c:v>0.56934090000000004</c:v>
                </c:pt>
                <c:pt idx="1355">
                  <c:v>0.5694207</c:v>
                </c:pt>
                <c:pt idx="1356">
                  <c:v>0.5694207</c:v>
                </c:pt>
                <c:pt idx="1357">
                  <c:v>0.55262160000000005</c:v>
                </c:pt>
                <c:pt idx="1358">
                  <c:v>0.55262160000000005</c:v>
                </c:pt>
                <c:pt idx="1359">
                  <c:v>0.48653078</c:v>
                </c:pt>
                <c:pt idx="1360">
                  <c:v>0.48653078</c:v>
                </c:pt>
                <c:pt idx="1361">
                  <c:v>0.47440483999999999</c:v>
                </c:pt>
                <c:pt idx="1362">
                  <c:v>0.47440483999999999</c:v>
                </c:pt>
                <c:pt idx="1363">
                  <c:v>0.47364062000000001</c:v>
                </c:pt>
                <c:pt idx="1364">
                  <c:v>0.47364062000000001</c:v>
                </c:pt>
                <c:pt idx="1365">
                  <c:v>0.49912142999999998</c:v>
                </c:pt>
                <c:pt idx="1366">
                  <c:v>0.49912142999999998</c:v>
                </c:pt>
                <c:pt idx="1367">
                  <c:v>0.49705818000000002</c:v>
                </c:pt>
                <c:pt idx="1368">
                  <c:v>0.49705818000000002</c:v>
                </c:pt>
                <c:pt idx="1369">
                  <c:v>0.49705818000000002</c:v>
                </c:pt>
                <c:pt idx="1370">
                  <c:v>0.51275859999999995</c:v>
                </c:pt>
                <c:pt idx="1371">
                  <c:v>0.51275859999999995</c:v>
                </c:pt>
                <c:pt idx="1372">
                  <c:v>0.55449115999999998</c:v>
                </c:pt>
                <c:pt idx="1373">
                  <c:v>0.55449115999999998</c:v>
                </c:pt>
                <c:pt idx="1374">
                  <c:v>0.58910375999999998</c:v>
                </c:pt>
                <c:pt idx="1375">
                  <c:v>0.58910375999999998</c:v>
                </c:pt>
                <c:pt idx="1376">
                  <c:v>0.58910375999999998</c:v>
                </c:pt>
                <c:pt idx="1377">
                  <c:v>0.60445400000000005</c:v>
                </c:pt>
                <c:pt idx="1378">
                  <c:v>0.60445400000000005</c:v>
                </c:pt>
                <c:pt idx="1379">
                  <c:v>0.59953469999999998</c:v>
                </c:pt>
                <c:pt idx="1380">
                  <c:v>0.59953469999999998</c:v>
                </c:pt>
                <c:pt idx="1381">
                  <c:v>0.55321854000000004</c:v>
                </c:pt>
                <c:pt idx="1382">
                  <c:v>0.55321854000000004</c:v>
                </c:pt>
                <c:pt idx="1383">
                  <c:v>0.52157825000000002</c:v>
                </c:pt>
                <c:pt idx="1384">
                  <c:v>0.52157825000000002</c:v>
                </c:pt>
                <c:pt idx="1385">
                  <c:v>0.49595165000000002</c:v>
                </c:pt>
                <c:pt idx="1386">
                  <c:v>0.49595165000000002</c:v>
                </c:pt>
                <c:pt idx="1387">
                  <c:v>0.49595165000000002</c:v>
                </c:pt>
                <c:pt idx="1388">
                  <c:v>0.46233419999999997</c:v>
                </c:pt>
                <c:pt idx="1389">
                  <c:v>0.46233419999999997</c:v>
                </c:pt>
                <c:pt idx="1390">
                  <c:v>0.45557573000000001</c:v>
                </c:pt>
                <c:pt idx="1391">
                  <c:v>0.45557573000000001</c:v>
                </c:pt>
                <c:pt idx="1392">
                  <c:v>0.55071429999999999</c:v>
                </c:pt>
                <c:pt idx="1393">
                  <c:v>0.55071429999999999</c:v>
                </c:pt>
                <c:pt idx="1394">
                  <c:v>0.62706589999999995</c:v>
                </c:pt>
                <c:pt idx="1395">
                  <c:v>0.62706589999999995</c:v>
                </c:pt>
                <c:pt idx="1396">
                  <c:v>0.63617575000000004</c:v>
                </c:pt>
                <c:pt idx="1397">
                  <c:v>0.63617575000000004</c:v>
                </c:pt>
                <c:pt idx="1398">
                  <c:v>0.66736585000000004</c:v>
                </c:pt>
                <c:pt idx="1399">
                  <c:v>0.66736585000000004</c:v>
                </c:pt>
                <c:pt idx="1400">
                  <c:v>0.6618619</c:v>
                </c:pt>
                <c:pt idx="1401">
                  <c:v>0.6618619</c:v>
                </c:pt>
                <c:pt idx="1402">
                  <c:v>0.64537480000000003</c:v>
                </c:pt>
                <c:pt idx="1403">
                  <c:v>0.64537480000000003</c:v>
                </c:pt>
                <c:pt idx="1404">
                  <c:v>0.64537480000000003</c:v>
                </c:pt>
                <c:pt idx="1405">
                  <c:v>0.64895740000000002</c:v>
                </c:pt>
                <c:pt idx="1406">
                  <c:v>0.64895740000000002</c:v>
                </c:pt>
                <c:pt idx="1407">
                  <c:v>0.68332344</c:v>
                </c:pt>
                <c:pt idx="1408">
                  <c:v>0.68332344</c:v>
                </c:pt>
                <c:pt idx="1409">
                  <c:v>0.73998505000000003</c:v>
                </c:pt>
                <c:pt idx="1410">
                  <c:v>0.73998505000000003</c:v>
                </c:pt>
                <c:pt idx="1411">
                  <c:v>0.74037090000000005</c:v>
                </c:pt>
                <c:pt idx="1412">
                  <c:v>0.74037090000000005</c:v>
                </c:pt>
                <c:pt idx="1413">
                  <c:v>0.70815735999999996</c:v>
                </c:pt>
                <c:pt idx="1414">
                  <c:v>0.70815735999999996</c:v>
                </c:pt>
                <c:pt idx="1415">
                  <c:v>0.70815735999999996</c:v>
                </c:pt>
                <c:pt idx="1416">
                  <c:v>0.67240845999999999</c:v>
                </c:pt>
                <c:pt idx="1417">
                  <c:v>0.67240845999999999</c:v>
                </c:pt>
                <c:pt idx="1418">
                  <c:v>0.61191916000000002</c:v>
                </c:pt>
                <c:pt idx="1419">
                  <c:v>0.61191916000000002</c:v>
                </c:pt>
                <c:pt idx="1420">
                  <c:v>0.51765510000000003</c:v>
                </c:pt>
                <c:pt idx="1421">
                  <c:v>0.51765510000000003</c:v>
                </c:pt>
                <c:pt idx="1422">
                  <c:v>0.55051464000000006</c:v>
                </c:pt>
                <c:pt idx="1423">
                  <c:v>0.55051464000000006</c:v>
                </c:pt>
                <c:pt idx="1424">
                  <c:v>0.50323397000000003</c:v>
                </c:pt>
                <c:pt idx="1425">
                  <c:v>0.50323397000000003</c:v>
                </c:pt>
                <c:pt idx="1426">
                  <c:v>0.5681406</c:v>
                </c:pt>
                <c:pt idx="1427">
                  <c:v>0.5681406</c:v>
                </c:pt>
                <c:pt idx="1428">
                  <c:v>0.55232380000000003</c:v>
                </c:pt>
                <c:pt idx="1429">
                  <c:v>0.55232380000000003</c:v>
                </c:pt>
                <c:pt idx="1430">
                  <c:v>0.54662770000000005</c:v>
                </c:pt>
                <c:pt idx="1431">
                  <c:v>0.54662770000000005</c:v>
                </c:pt>
                <c:pt idx="1432">
                  <c:v>0.54662770000000005</c:v>
                </c:pt>
                <c:pt idx="1433">
                  <c:v>0.58694977000000004</c:v>
                </c:pt>
                <c:pt idx="1434">
                  <c:v>0.58694977000000004</c:v>
                </c:pt>
                <c:pt idx="1435">
                  <c:v>0.6299631</c:v>
                </c:pt>
                <c:pt idx="1436">
                  <c:v>0.6299631</c:v>
                </c:pt>
                <c:pt idx="1437">
                  <c:v>0.66471990000000003</c:v>
                </c:pt>
                <c:pt idx="1438">
                  <c:v>0.66471990000000003</c:v>
                </c:pt>
                <c:pt idx="1439">
                  <c:v>0.65491664000000005</c:v>
                </c:pt>
                <c:pt idx="1440">
                  <c:v>0.65491664000000005</c:v>
                </c:pt>
                <c:pt idx="1441">
                  <c:v>0.68327665000000004</c:v>
                </c:pt>
                <c:pt idx="1442">
                  <c:v>0.68327665000000004</c:v>
                </c:pt>
                <c:pt idx="1443">
                  <c:v>0.69912076000000001</c:v>
                </c:pt>
                <c:pt idx="1444">
                  <c:v>0.69912076000000001</c:v>
                </c:pt>
                <c:pt idx="1445">
                  <c:v>0.66834340000000003</c:v>
                </c:pt>
                <c:pt idx="1446">
                  <c:v>0.66834340000000003</c:v>
                </c:pt>
                <c:pt idx="1447">
                  <c:v>0.70416230000000002</c:v>
                </c:pt>
                <c:pt idx="1448">
                  <c:v>0.70416230000000002</c:v>
                </c:pt>
                <c:pt idx="1449">
                  <c:v>0.70416230000000002</c:v>
                </c:pt>
                <c:pt idx="1450">
                  <c:v>0.65494746000000004</c:v>
                </c:pt>
                <c:pt idx="1451">
                  <c:v>0.65494746000000004</c:v>
                </c:pt>
                <c:pt idx="1452">
                  <c:v>0.75216525999999995</c:v>
                </c:pt>
                <c:pt idx="1453">
                  <c:v>0.75216525999999995</c:v>
                </c:pt>
                <c:pt idx="1454">
                  <c:v>0.71824069999999995</c:v>
                </c:pt>
                <c:pt idx="1455">
                  <c:v>0.71824069999999995</c:v>
                </c:pt>
                <c:pt idx="1456">
                  <c:v>0.75638263999999999</c:v>
                </c:pt>
                <c:pt idx="1457">
                  <c:v>0.75638263999999999</c:v>
                </c:pt>
                <c:pt idx="1458">
                  <c:v>0.79684423999999998</c:v>
                </c:pt>
                <c:pt idx="1459">
                  <c:v>0.79684423999999998</c:v>
                </c:pt>
                <c:pt idx="1460">
                  <c:v>0.79684423999999998</c:v>
                </c:pt>
                <c:pt idx="1461">
                  <c:v>0.80044084999999998</c:v>
                </c:pt>
                <c:pt idx="1462">
                  <c:v>0.80044084999999998</c:v>
                </c:pt>
                <c:pt idx="1463">
                  <c:v>0.82834375000000005</c:v>
                </c:pt>
                <c:pt idx="1464">
                  <c:v>0.82834375000000005</c:v>
                </c:pt>
                <c:pt idx="1465">
                  <c:v>0.77318500000000001</c:v>
                </c:pt>
                <c:pt idx="1466">
                  <c:v>0.77318500000000001</c:v>
                </c:pt>
                <c:pt idx="1467">
                  <c:v>0.79195064000000004</c:v>
                </c:pt>
                <c:pt idx="1468">
                  <c:v>0.79195064000000004</c:v>
                </c:pt>
                <c:pt idx="1469">
                  <c:v>0.78890360000000004</c:v>
                </c:pt>
                <c:pt idx="1470">
                  <c:v>0.78890360000000004</c:v>
                </c:pt>
                <c:pt idx="1471">
                  <c:v>0.78890360000000004</c:v>
                </c:pt>
                <c:pt idx="1472">
                  <c:v>0.79942760000000002</c:v>
                </c:pt>
                <c:pt idx="1473">
                  <c:v>0.79942760000000002</c:v>
                </c:pt>
                <c:pt idx="1474">
                  <c:v>0.85176580000000002</c:v>
                </c:pt>
                <c:pt idx="1475">
                  <c:v>0.85176580000000002</c:v>
                </c:pt>
                <c:pt idx="1476">
                  <c:v>0.91670770000000001</c:v>
                </c:pt>
                <c:pt idx="1477">
                  <c:v>0.91670770000000001</c:v>
                </c:pt>
                <c:pt idx="1478">
                  <c:v>0.83641989999999999</c:v>
                </c:pt>
                <c:pt idx="1479">
                  <c:v>0.83641989999999999</c:v>
                </c:pt>
                <c:pt idx="1480">
                  <c:v>0.84437269999999998</c:v>
                </c:pt>
                <c:pt idx="1481">
                  <c:v>0.84437269999999998</c:v>
                </c:pt>
                <c:pt idx="1482">
                  <c:v>0.84542704000000002</c:v>
                </c:pt>
                <c:pt idx="1483">
                  <c:v>0.84542704000000002</c:v>
                </c:pt>
                <c:pt idx="1484">
                  <c:v>0.87716466000000004</c:v>
                </c:pt>
                <c:pt idx="1485">
                  <c:v>0.87716466000000004</c:v>
                </c:pt>
                <c:pt idx="1486">
                  <c:v>0.88886980000000004</c:v>
                </c:pt>
                <c:pt idx="1487">
                  <c:v>0.88886980000000004</c:v>
                </c:pt>
                <c:pt idx="1488">
                  <c:v>0.91594070000000005</c:v>
                </c:pt>
                <c:pt idx="1489">
                  <c:v>0.91594070000000005</c:v>
                </c:pt>
                <c:pt idx="1490">
                  <c:v>1.0072730999999999</c:v>
                </c:pt>
                <c:pt idx="1491">
                  <c:v>1.0072730999999999</c:v>
                </c:pt>
                <c:pt idx="1492">
                  <c:v>1.0138240999999999</c:v>
                </c:pt>
                <c:pt idx="1493">
                  <c:v>1.0138240999999999</c:v>
                </c:pt>
                <c:pt idx="1494">
                  <c:v>1.0138240999999999</c:v>
                </c:pt>
                <c:pt idx="1495">
                  <c:v>1.0005497999999999</c:v>
                </c:pt>
                <c:pt idx="1496">
                  <c:v>1.0005497999999999</c:v>
                </c:pt>
                <c:pt idx="1497">
                  <c:v>0.94701785000000005</c:v>
                </c:pt>
                <c:pt idx="1498">
                  <c:v>0.94701785000000005</c:v>
                </c:pt>
                <c:pt idx="1499">
                  <c:v>0.93190812999999995</c:v>
                </c:pt>
                <c:pt idx="1500">
                  <c:v>0.93190812999999995</c:v>
                </c:pt>
                <c:pt idx="1501">
                  <c:v>0.92351687000000005</c:v>
                </c:pt>
                <c:pt idx="1502">
                  <c:v>0.92351687000000005</c:v>
                </c:pt>
                <c:pt idx="1503">
                  <c:v>0.89703964999999997</c:v>
                </c:pt>
                <c:pt idx="1504">
                  <c:v>0.89703964999999997</c:v>
                </c:pt>
                <c:pt idx="1505">
                  <c:v>0.89703964999999997</c:v>
                </c:pt>
                <c:pt idx="1506">
                  <c:v>0.92421469999999994</c:v>
                </c:pt>
                <c:pt idx="1507">
                  <c:v>0.92421469999999994</c:v>
                </c:pt>
                <c:pt idx="1508">
                  <c:v>0.93456130000000004</c:v>
                </c:pt>
                <c:pt idx="1509">
                  <c:v>0.93456130000000004</c:v>
                </c:pt>
                <c:pt idx="1510">
                  <c:v>0.93331660000000005</c:v>
                </c:pt>
                <c:pt idx="1511">
                  <c:v>0.93331660000000005</c:v>
                </c:pt>
                <c:pt idx="1512">
                  <c:v>0.92224709999999999</c:v>
                </c:pt>
                <c:pt idx="1513">
                  <c:v>0.92224709999999999</c:v>
                </c:pt>
                <c:pt idx="1514">
                  <c:v>0.89990603999999996</c:v>
                </c:pt>
                <c:pt idx="1515">
                  <c:v>0.89990603999999996</c:v>
                </c:pt>
                <c:pt idx="1516">
                  <c:v>0.91183174</c:v>
                </c:pt>
                <c:pt idx="1517">
                  <c:v>0.91183174</c:v>
                </c:pt>
                <c:pt idx="1518">
                  <c:v>0.94206330000000005</c:v>
                </c:pt>
                <c:pt idx="1519">
                  <c:v>0.94206330000000005</c:v>
                </c:pt>
                <c:pt idx="1520">
                  <c:v>0.93474513000000004</c:v>
                </c:pt>
                <c:pt idx="1521">
                  <c:v>0.93474513000000004</c:v>
                </c:pt>
                <c:pt idx="1522">
                  <c:v>0.93474513000000004</c:v>
                </c:pt>
                <c:pt idx="1523">
                  <c:v>0.93594710000000003</c:v>
                </c:pt>
                <c:pt idx="1524">
                  <c:v>0.93594710000000003</c:v>
                </c:pt>
                <c:pt idx="1525">
                  <c:v>0.92825806</c:v>
                </c:pt>
                <c:pt idx="1526">
                  <c:v>0.92825806</c:v>
                </c:pt>
                <c:pt idx="1527">
                  <c:v>0.94366055999999998</c:v>
                </c:pt>
                <c:pt idx="1528">
                  <c:v>0.94366055999999998</c:v>
                </c:pt>
                <c:pt idx="1529">
                  <c:v>0.95948224999999998</c:v>
                </c:pt>
                <c:pt idx="1530">
                  <c:v>0.95948224999999998</c:v>
                </c:pt>
                <c:pt idx="1531">
                  <c:v>0.92798309999999995</c:v>
                </c:pt>
                <c:pt idx="1532">
                  <c:v>0.92798309999999995</c:v>
                </c:pt>
                <c:pt idx="1533">
                  <c:v>0.92798309999999995</c:v>
                </c:pt>
                <c:pt idx="1534">
                  <c:v>0.9172844</c:v>
                </c:pt>
                <c:pt idx="1535">
                  <c:v>0.9172844</c:v>
                </c:pt>
                <c:pt idx="1536">
                  <c:v>0.85344814999999996</c:v>
                </c:pt>
                <c:pt idx="1537">
                  <c:v>0.85344814999999996</c:v>
                </c:pt>
                <c:pt idx="1538">
                  <c:v>0.81492520000000002</c:v>
                </c:pt>
                <c:pt idx="1539">
                  <c:v>0.81492520000000002</c:v>
                </c:pt>
                <c:pt idx="1540">
                  <c:v>0.92811149999999998</c:v>
                </c:pt>
                <c:pt idx="1541">
                  <c:v>0.92811149999999998</c:v>
                </c:pt>
                <c:pt idx="1542">
                  <c:v>0.88392925</c:v>
                </c:pt>
                <c:pt idx="1543">
                  <c:v>0.88392925</c:v>
                </c:pt>
                <c:pt idx="1544">
                  <c:v>0.91139539999999997</c:v>
                </c:pt>
                <c:pt idx="1545">
                  <c:v>0.91139539999999997</c:v>
                </c:pt>
                <c:pt idx="1546">
                  <c:v>0.87952523999999999</c:v>
                </c:pt>
                <c:pt idx="1547">
                  <c:v>0.87952523999999999</c:v>
                </c:pt>
                <c:pt idx="1548">
                  <c:v>0.88903326000000005</c:v>
                </c:pt>
                <c:pt idx="1549">
                  <c:v>0.88903326000000005</c:v>
                </c:pt>
                <c:pt idx="1550">
                  <c:v>0.88903326000000005</c:v>
                </c:pt>
                <c:pt idx="1551">
                  <c:v>0.86534239999999996</c:v>
                </c:pt>
                <c:pt idx="1552">
                  <c:v>0.86534239999999996</c:v>
                </c:pt>
                <c:pt idx="1553">
                  <c:v>0.77650165999999998</c:v>
                </c:pt>
                <c:pt idx="1554">
                  <c:v>0.77650165999999998</c:v>
                </c:pt>
                <c:pt idx="1555">
                  <c:v>0.84266700000000005</c:v>
                </c:pt>
                <c:pt idx="1556">
                  <c:v>0.84266700000000005</c:v>
                </c:pt>
                <c:pt idx="1557">
                  <c:v>0.85284567</c:v>
                </c:pt>
                <c:pt idx="1558">
                  <c:v>0.85284567</c:v>
                </c:pt>
                <c:pt idx="1559">
                  <c:v>0.84351739999999997</c:v>
                </c:pt>
                <c:pt idx="1560">
                  <c:v>0.84351739999999997</c:v>
                </c:pt>
                <c:pt idx="1561">
                  <c:v>0.82462555000000004</c:v>
                </c:pt>
                <c:pt idx="1562">
                  <c:v>0.82462555000000004</c:v>
                </c:pt>
                <c:pt idx="1563">
                  <c:v>0.78608940000000005</c:v>
                </c:pt>
                <c:pt idx="1564">
                  <c:v>0.78608940000000005</c:v>
                </c:pt>
                <c:pt idx="1565">
                  <c:v>0.80897640000000004</c:v>
                </c:pt>
                <c:pt idx="1566">
                  <c:v>0.80897640000000004</c:v>
                </c:pt>
                <c:pt idx="1567">
                  <c:v>0.80897640000000004</c:v>
                </c:pt>
                <c:pt idx="1568">
                  <c:v>0.80451655</c:v>
                </c:pt>
                <c:pt idx="1569">
                  <c:v>0.80451655</c:v>
                </c:pt>
                <c:pt idx="1570">
                  <c:v>0.80955679999999997</c:v>
                </c:pt>
                <c:pt idx="1571">
                  <c:v>0.80955679999999997</c:v>
                </c:pt>
                <c:pt idx="1572">
                  <c:v>0.80996763999999999</c:v>
                </c:pt>
                <c:pt idx="1573">
                  <c:v>0.80996763999999999</c:v>
                </c:pt>
                <c:pt idx="1574">
                  <c:v>0.82588755999999997</c:v>
                </c:pt>
                <c:pt idx="1575">
                  <c:v>0.82588755999999997</c:v>
                </c:pt>
                <c:pt idx="1576">
                  <c:v>0.76690239999999998</c:v>
                </c:pt>
                <c:pt idx="1577">
                  <c:v>0.76690239999999998</c:v>
                </c:pt>
                <c:pt idx="1578">
                  <c:v>0.76690239999999998</c:v>
                </c:pt>
                <c:pt idx="1579">
                  <c:v>0.77657074000000004</c:v>
                </c:pt>
                <c:pt idx="1580">
                  <c:v>0.77657074000000004</c:v>
                </c:pt>
                <c:pt idx="1581">
                  <c:v>0.73928833000000005</c:v>
                </c:pt>
                <c:pt idx="1582">
                  <c:v>0.73928833000000005</c:v>
                </c:pt>
                <c:pt idx="1583">
                  <c:v>0.72156500000000001</c:v>
                </c:pt>
                <c:pt idx="1584">
                  <c:v>0.72156500000000001</c:v>
                </c:pt>
                <c:pt idx="1585">
                  <c:v>0.76790190000000003</c:v>
                </c:pt>
                <c:pt idx="1586">
                  <c:v>0.76790190000000003</c:v>
                </c:pt>
                <c:pt idx="1587">
                  <c:v>0.78240209999999999</c:v>
                </c:pt>
                <c:pt idx="1588">
                  <c:v>0.78240209999999999</c:v>
                </c:pt>
                <c:pt idx="1589">
                  <c:v>0.78240209999999999</c:v>
                </c:pt>
                <c:pt idx="1590">
                  <c:v>0.74630605999999999</c:v>
                </c:pt>
                <c:pt idx="1591">
                  <c:v>0.74630605999999999</c:v>
                </c:pt>
                <c:pt idx="1592">
                  <c:v>0.74410560000000003</c:v>
                </c:pt>
                <c:pt idx="1593">
                  <c:v>0.74410560000000003</c:v>
                </c:pt>
                <c:pt idx="1594">
                  <c:v>0.75613993000000002</c:v>
                </c:pt>
                <c:pt idx="1595">
                  <c:v>0.75613993000000002</c:v>
                </c:pt>
                <c:pt idx="1596">
                  <c:v>0.75613993000000002</c:v>
                </c:pt>
                <c:pt idx="1597">
                  <c:v>0.70136560000000003</c:v>
                </c:pt>
                <c:pt idx="1598">
                  <c:v>0.70136560000000003</c:v>
                </c:pt>
                <c:pt idx="1599">
                  <c:v>0.68776040000000005</c:v>
                </c:pt>
                <c:pt idx="1600">
                  <c:v>0.68776040000000005</c:v>
                </c:pt>
                <c:pt idx="1601">
                  <c:v>0.70006729999999995</c:v>
                </c:pt>
                <c:pt idx="1602">
                  <c:v>0.70006729999999995</c:v>
                </c:pt>
                <c:pt idx="1603">
                  <c:v>0.73560829999999999</c:v>
                </c:pt>
                <c:pt idx="1604">
                  <c:v>0.73560829999999999</c:v>
                </c:pt>
                <c:pt idx="1605">
                  <c:v>0.56115925</c:v>
                </c:pt>
                <c:pt idx="1606">
                  <c:v>0.56115925</c:v>
                </c:pt>
                <c:pt idx="1607">
                  <c:v>0.61092424000000001</c:v>
                </c:pt>
                <c:pt idx="1608">
                  <c:v>0.61092424000000001</c:v>
                </c:pt>
                <c:pt idx="1609">
                  <c:v>0.65105219999999997</c:v>
                </c:pt>
                <c:pt idx="1610">
                  <c:v>0.65105219999999997</c:v>
                </c:pt>
                <c:pt idx="1611">
                  <c:v>0.63820969999999999</c:v>
                </c:pt>
                <c:pt idx="1612">
                  <c:v>0.63820969999999999</c:v>
                </c:pt>
                <c:pt idx="1613">
                  <c:v>0.63820969999999999</c:v>
                </c:pt>
                <c:pt idx="1614">
                  <c:v>0.64539880000000005</c:v>
                </c:pt>
                <c:pt idx="1615">
                  <c:v>0.64539880000000005</c:v>
                </c:pt>
                <c:pt idx="1616">
                  <c:v>0.64768020000000004</c:v>
                </c:pt>
                <c:pt idx="1617">
                  <c:v>0.64768020000000004</c:v>
                </c:pt>
                <c:pt idx="1618">
                  <c:v>0.57072429999999996</c:v>
                </c:pt>
                <c:pt idx="1619">
                  <c:v>0.57072429999999996</c:v>
                </c:pt>
                <c:pt idx="1620">
                  <c:v>0.61554580000000003</c:v>
                </c:pt>
                <c:pt idx="1621">
                  <c:v>0.61554580000000003</c:v>
                </c:pt>
                <c:pt idx="1622">
                  <c:v>0.44375684999999998</c:v>
                </c:pt>
                <c:pt idx="1623">
                  <c:v>0.44375684999999998</c:v>
                </c:pt>
                <c:pt idx="1624">
                  <c:v>0.44375684999999998</c:v>
                </c:pt>
                <c:pt idx="1625">
                  <c:v>0.57550690000000004</c:v>
                </c:pt>
                <c:pt idx="1626">
                  <c:v>0.57550690000000004</c:v>
                </c:pt>
                <c:pt idx="1627">
                  <c:v>0.51648839999999996</c:v>
                </c:pt>
                <c:pt idx="1628">
                  <c:v>0.51648839999999996</c:v>
                </c:pt>
                <c:pt idx="1629">
                  <c:v>0.50803226000000001</c:v>
                </c:pt>
                <c:pt idx="1630">
                  <c:v>0.50803226000000001</c:v>
                </c:pt>
                <c:pt idx="1631">
                  <c:v>0.46442394999999997</c:v>
                </c:pt>
                <c:pt idx="1632">
                  <c:v>0.46442394999999997</c:v>
                </c:pt>
                <c:pt idx="1633">
                  <c:v>0.52147763999999996</c:v>
                </c:pt>
                <c:pt idx="1634">
                  <c:v>0.52147763999999996</c:v>
                </c:pt>
                <c:pt idx="1635">
                  <c:v>0.52147763999999996</c:v>
                </c:pt>
                <c:pt idx="1636">
                  <c:v>0.50182705999999999</c:v>
                </c:pt>
                <c:pt idx="1637">
                  <c:v>0.50182705999999999</c:v>
                </c:pt>
                <c:pt idx="1638">
                  <c:v>0.52721379999999995</c:v>
                </c:pt>
                <c:pt idx="1639">
                  <c:v>0.52721379999999995</c:v>
                </c:pt>
                <c:pt idx="1640">
                  <c:v>0.49118823</c:v>
                </c:pt>
                <c:pt idx="1641">
                  <c:v>0.49118823</c:v>
                </c:pt>
                <c:pt idx="1642">
                  <c:v>0.49118823</c:v>
                </c:pt>
                <c:pt idx="1643">
                  <c:v>0.48337912999999999</c:v>
                </c:pt>
                <c:pt idx="1644">
                  <c:v>0.48337912999999999</c:v>
                </c:pt>
                <c:pt idx="1645">
                  <c:v>0.48745032999999999</c:v>
                </c:pt>
                <c:pt idx="1646">
                  <c:v>0.48745032999999999</c:v>
                </c:pt>
                <c:pt idx="1647">
                  <c:v>0.49536459999999999</c:v>
                </c:pt>
                <c:pt idx="1648">
                  <c:v>0.49536459999999999</c:v>
                </c:pt>
                <c:pt idx="1649">
                  <c:v>0.50002974</c:v>
                </c:pt>
                <c:pt idx="1650">
                  <c:v>0.50002974</c:v>
                </c:pt>
                <c:pt idx="1651">
                  <c:v>0.52068292999999999</c:v>
                </c:pt>
                <c:pt idx="1652">
                  <c:v>0.52068292999999999</c:v>
                </c:pt>
                <c:pt idx="1653">
                  <c:v>0.52068292999999999</c:v>
                </c:pt>
                <c:pt idx="1654">
                  <c:v>0.48701474</c:v>
                </c:pt>
                <c:pt idx="1655">
                  <c:v>0.48701474</c:v>
                </c:pt>
                <c:pt idx="1656">
                  <c:v>0.49220636000000001</c:v>
                </c:pt>
                <c:pt idx="1657">
                  <c:v>0.49220636000000001</c:v>
                </c:pt>
                <c:pt idx="1658">
                  <c:v>0.47376263000000002</c:v>
                </c:pt>
                <c:pt idx="1659">
                  <c:v>0.47376263000000002</c:v>
                </c:pt>
                <c:pt idx="1660">
                  <c:v>0.45059103</c:v>
                </c:pt>
                <c:pt idx="1661">
                  <c:v>0.45059103</c:v>
                </c:pt>
                <c:pt idx="1662">
                  <c:v>0.44461665</c:v>
                </c:pt>
                <c:pt idx="1663">
                  <c:v>0.44461665</c:v>
                </c:pt>
                <c:pt idx="1664">
                  <c:v>0.44006162999999998</c:v>
                </c:pt>
                <c:pt idx="1665">
                  <c:v>0.44006162999999998</c:v>
                </c:pt>
                <c:pt idx="1666">
                  <c:v>0.44078708</c:v>
                </c:pt>
                <c:pt idx="1667">
                  <c:v>0.44078708</c:v>
                </c:pt>
                <c:pt idx="1668">
                  <c:v>0.43048522</c:v>
                </c:pt>
                <c:pt idx="1669">
                  <c:v>0.43048522</c:v>
                </c:pt>
                <c:pt idx="1670">
                  <c:v>0.43048522</c:v>
                </c:pt>
                <c:pt idx="1671">
                  <c:v>0.42366192000000003</c:v>
                </c:pt>
                <c:pt idx="1672">
                  <c:v>0.42366192000000003</c:v>
                </c:pt>
                <c:pt idx="1673">
                  <c:v>0.40148764999999997</c:v>
                </c:pt>
                <c:pt idx="1674">
                  <c:v>0.40148764999999997</c:v>
                </c:pt>
                <c:pt idx="1675">
                  <c:v>0.42728664999999999</c:v>
                </c:pt>
                <c:pt idx="1676">
                  <c:v>0.42728664999999999</c:v>
                </c:pt>
                <c:pt idx="1677">
                  <c:v>0.42957016999999997</c:v>
                </c:pt>
                <c:pt idx="1678">
                  <c:v>0.42957016999999997</c:v>
                </c:pt>
                <c:pt idx="1679">
                  <c:v>0.40559099999999998</c:v>
                </c:pt>
                <c:pt idx="1680">
                  <c:v>0.40559099999999998</c:v>
                </c:pt>
                <c:pt idx="1681">
                  <c:v>0.40832869999999999</c:v>
                </c:pt>
                <c:pt idx="1682">
                  <c:v>0.40832869999999999</c:v>
                </c:pt>
                <c:pt idx="1683">
                  <c:v>0.38991310000000001</c:v>
                </c:pt>
                <c:pt idx="1684">
                  <c:v>0.38991310000000001</c:v>
                </c:pt>
                <c:pt idx="1685">
                  <c:v>0.38848834999999998</c:v>
                </c:pt>
                <c:pt idx="1686">
                  <c:v>0.38848834999999998</c:v>
                </c:pt>
                <c:pt idx="1687">
                  <c:v>0.38848834999999998</c:v>
                </c:pt>
                <c:pt idx="1688">
                  <c:v>0.38926276999999998</c:v>
                </c:pt>
                <c:pt idx="1689">
                  <c:v>0.38926276999999998</c:v>
                </c:pt>
                <c:pt idx="1690">
                  <c:v>0.40632582</c:v>
                </c:pt>
                <c:pt idx="1691">
                  <c:v>0.40632582</c:v>
                </c:pt>
                <c:pt idx="1692">
                  <c:v>0.39653268000000003</c:v>
                </c:pt>
                <c:pt idx="1693">
                  <c:v>0.39653268000000003</c:v>
                </c:pt>
                <c:pt idx="1694">
                  <c:v>0.40942775999999997</c:v>
                </c:pt>
                <c:pt idx="1695">
                  <c:v>0.40942775999999997</c:v>
                </c:pt>
                <c:pt idx="1696">
                  <c:v>0.40816706000000003</c:v>
                </c:pt>
                <c:pt idx="1697">
                  <c:v>0.40816706000000003</c:v>
                </c:pt>
                <c:pt idx="1698">
                  <c:v>0.40816706000000003</c:v>
                </c:pt>
                <c:pt idx="1699">
                  <c:v>0.40800002000000002</c:v>
                </c:pt>
                <c:pt idx="1700">
                  <c:v>0.40800002000000002</c:v>
                </c:pt>
                <c:pt idx="1701">
                  <c:v>0.37787363000000002</c:v>
                </c:pt>
                <c:pt idx="1702">
                  <c:v>0.37787363000000002</c:v>
                </c:pt>
                <c:pt idx="1703">
                  <c:v>0.35657778000000001</c:v>
                </c:pt>
                <c:pt idx="1704">
                  <c:v>0.35657778000000001</c:v>
                </c:pt>
                <c:pt idx="1705">
                  <c:v>0.41412765000000001</c:v>
                </c:pt>
                <c:pt idx="1706">
                  <c:v>0.41412765000000001</c:v>
                </c:pt>
                <c:pt idx="1707">
                  <c:v>0.3892082</c:v>
                </c:pt>
                <c:pt idx="1708">
                  <c:v>0.3892082</c:v>
                </c:pt>
                <c:pt idx="1709">
                  <c:v>0.3892082</c:v>
                </c:pt>
                <c:pt idx="1710">
                  <c:v>0.41264412</c:v>
                </c:pt>
                <c:pt idx="1711">
                  <c:v>0.41264412</c:v>
                </c:pt>
                <c:pt idx="1712">
                  <c:v>0.44442549999999997</c:v>
                </c:pt>
                <c:pt idx="1713">
                  <c:v>0.44442549999999997</c:v>
                </c:pt>
                <c:pt idx="1714">
                  <c:v>0.43060633999999998</c:v>
                </c:pt>
                <c:pt idx="1715">
                  <c:v>0.43060633999999998</c:v>
                </c:pt>
                <c:pt idx="1716">
                  <c:v>0.44232840000000001</c:v>
                </c:pt>
                <c:pt idx="1717">
                  <c:v>0.44232840000000001</c:v>
                </c:pt>
                <c:pt idx="1718">
                  <c:v>0.43870759999999998</c:v>
                </c:pt>
                <c:pt idx="1719">
                  <c:v>0.43870759999999998</c:v>
                </c:pt>
                <c:pt idx="1720">
                  <c:v>0.44128466</c:v>
                </c:pt>
                <c:pt idx="1721">
                  <c:v>0.44128466</c:v>
                </c:pt>
                <c:pt idx="1722">
                  <c:v>0.43432018</c:v>
                </c:pt>
                <c:pt idx="1723">
                  <c:v>0.43432018</c:v>
                </c:pt>
                <c:pt idx="1724">
                  <c:v>0.42160546999999998</c:v>
                </c:pt>
                <c:pt idx="1725">
                  <c:v>0.42160546999999998</c:v>
                </c:pt>
                <c:pt idx="1726">
                  <c:v>0.41874513000000002</c:v>
                </c:pt>
                <c:pt idx="1727">
                  <c:v>0.41874513000000002</c:v>
                </c:pt>
                <c:pt idx="1728">
                  <c:v>0.41131743999999998</c:v>
                </c:pt>
                <c:pt idx="1729">
                  <c:v>0.41131743999999998</c:v>
                </c:pt>
                <c:pt idx="1730">
                  <c:v>0.40174732000000002</c:v>
                </c:pt>
                <c:pt idx="1731">
                  <c:v>0.40174732000000002</c:v>
                </c:pt>
                <c:pt idx="1732">
                  <c:v>0.40174732000000002</c:v>
                </c:pt>
                <c:pt idx="1733">
                  <c:v>0.43148061999999998</c:v>
                </c:pt>
                <c:pt idx="1734">
                  <c:v>0.43148061999999998</c:v>
                </c:pt>
                <c:pt idx="1735">
                  <c:v>0.41949078000000001</c:v>
                </c:pt>
                <c:pt idx="1736">
                  <c:v>0.41949078000000001</c:v>
                </c:pt>
                <c:pt idx="1737">
                  <c:v>0.42751270000000002</c:v>
                </c:pt>
                <c:pt idx="1738">
                  <c:v>0.42751270000000002</c:v>
                </c:pt>
                <c:pt idx="1739">
                  <c:v>0.43523539999999999</c:v>
                </c:pt>
                <c:pt idx="1740">
                  <c:v>0.43523539999999999</c:v>
                </c:pt>
                <c:pt idx="1741">
                  <c:v>0.44245573999999999</c:v>
                </c:pt>
                <c:pt idx="1742">
                  <c:v>0.44245573999999999</c:v>
                </c:pt>
                <c:pt idx="1743">
                  <c:v>0.44245573999999999</c:v>
                </c:pt>
                <c:pt idx="1744">
                  <c:v>0.44767626999999999</c:v>
                </c:pt>
                <c:pt idx="1745">
                  <c:v>0.44767626999999999</c:v>
                </c:pt>
                <c:pt idx="1746">
                  <c:v>0.45087700000000003</c:v>
                </c:pt>
                <c:pt idx="1747">
                  <c:v>0.45087700000000003</c:v>
                </c:pt>
                <c:pt idx="1748">
                  <c:v>0.46091187</c:v>
                </c:pt>
                <c:pt idx="1749">
                  <c:v>0.46091187</c:v>
                </c:pt>
                <c:pt idx="1750">
                  <c:v>0.45805859999999998</c:v>
                </c:pt>
                <c:pt idx="1751">
                  <c:v>0.45805859999999998</c:v>
                </c:pt>
                <c:pt idx="1752">
                  <c:v>0.46416035</c:v>
                </c:pt>
                <c:pt idx="1753">
                  <c:v>0.46416035</c:v>
                </c:pt>
                <c:pt idx="1754">
                  <c:v>0.44512624000000001</c:v>
                </c:pt>
                <c:pt idx="1755">
                  <c:v>0.44512624000000001</c:v>
                </c:pt>
                <c:pt idx="1756">
                  <c:v>0.46582182999999999</c:v>
                </c:pt>
                <c:pt idx="1757">
                  <c:v>0.46582182999999999</c:v>
                </c:pt>
                <c:pt idx="1758">
                  <c:v>0.46017036</c:v>
                </c:pt>
                <c:pt idx="1759">
                  <c:v>0.46017036</c:v>
                </c:pt>
                <c:pt idx="1760">
                  <c:v>0.46017036</c:v>
                </c:pt>
                <c:pt idx="1761">
                  <c:v>0.48161638000000001</c:v>
                </c:pt>
                <c:pt idx="1762">
                  <c:v>0.48161638000000001</c:v>
                </c:pt>
                <c:pt idx="1763">
                  <c:v>0.48297190000000001</c:v>
                </c:pt>
                <c:pt idx="1764">
                  <c:v>0.48297190000000001</c:v>
                </c:pt>
                <c:pt idx="1765">
                  <c:v>0.49526690000000001</c:v>
                </c:pt>
                <c:pt idx="1766">
                  <c:v>0.49526690000000001</c:v>
                </c:pt>
                <c:pt idx="1767">
                  <c:v>0.49692409999999998</c:v>
                </c:pt>
                <c:pt idx="1768">
                  <c:v>0.49692409999999998</c:v>
                </c:pt>
                <c:pt idx="1769">
                  <c:v>0.49559130000000001</c:v>
                </c:pt>
                <c:pt idx="1770">
                  <c:v>0.49559130000000001</c:v>
                </c:pt>
                <c:pt idx="1771">
                  <c:v>0.49559130000000001</c:v>
                </c:pt>
                <c:pt idx="1772">
                  <c:v>0.49665028</c:v>
                </c:pt>
                <c:pt idx="1773">
                  <c:v>0.49665028</c:v>
                </c:pt>
                <c:pt idx="1774">
                  <c:v>0.49237113999999998</c:v>
                </c:pt>
                <c:pt idx="1775">
                  <c:v>0.49237113999999998</c:v>
                </c:pt>
                <c:pt idx="1776">
                  <c:v>0.48927103999999999</c:v>
                </c:pt>
                <c:pt idx="1777">
                  <c:v>0.48927103999999999</c:v>
                </c:pt>
                <c:pt idx="1778">
                  <c:v>0.48927103999999999</c:v>
                </c:pt>
                <c:pt idx="1779">
                  <c:v>0.52356139999999995</c:v>
                </c:pt>
                <c:pt idx="1780">
                  <c:v>0.52356139999999995</c:v>
                </c:pt>
                <c:pt idx="1781">
                  <c:v>0.52371186000000003</c:v>
                </c:pt>
                <c:pt idx="1782">
                  <c:v>0.52371186000000003</c:v>
                </c:pt>
                <c:pt idx="1783">
                  <c:v>0.53876066</c:v>
                </c:pt>
                <c:pt idx="1784">
                  <c:v>0.53876066</c:v>
                </c:pt>
                <c:pt idx="1785">
                  <c:v>0.55283610000000005</c:v>
                </c:pt>
                <c:pt idx="1786">
                  <c:v>0.55283610000000005</c:v>
                </c:pt>
                <c:pt idx="1787">
                  <c:v>0.53496999999999995</c:v>
                </c:pt>
                <c:pt idx="1788">
                  <c:v>0.53496999999999995</c:v>
                </c:pt>
                <c:pt idx="1789">
                  <c:v>0.53496999999999995</c:v>
                </c:pt>
                <c:pt idx="1790">
                  <c:v>0.53042370000000005</c:v>
                </c:pt>
                <c:pt idx="1791">
                  <c:v>0.53042370000000005</c:v>
                </c:pt>
                <c:pt idx="1792">
                  <c:v>0.55923820000000002</c:v>
                </c:pt>
                <c:pt idx="1793">
                  <c:v>0.55923820000000002</c:v>
                </c:pt>
                <c:pt idx="1794">
                  <c:v>0.56392825000000002</c:v>
                </c:pt>
                <c:pt idx="1795">
                  <c:v>0.56392825000000002</c:v>
                </c:pt>
                <c:pt idx="1796">
                  <c:v>0.56392825000000002</c:v>
                </c:pt>
                <c:pt idx="1797">
                  <c:v>0.54403630000000003</c:v>
                </c:pt>
                <c:pt idx="1798">
                  <c:v>0.54403630000000003</c:v>
                </c:pt>
                <c:pt idx="1799">
                  <c:v>0.53522586999999999</c:v>
                </c:pt>
                <c:pt idx="1800">
                  <c:v>0.53522586999999999</c:v>
                </c:pt>
                <c:pt idx="1801">
                  <c:v>0.54487014</c:v>
                </c:pt>
                <c:pt idx="1802">
                  <c:v>0.54487014</c:v>
                </c:pt>
                <c:pt idx="1803">
                  <c:v>0.56301860000000004</c:v>
                </c:pt>
                <c:pt idx="1804">
                  <c:v>0.56301860000000004</c:v>
                </c:pt>
                <c:pt idx="1805">
                  <c:v>0.54268709999999998</c:v>
                </c:pt>
                <c:pt idx="1806">
                  <c:v>0.54268709999999998</c:v>
                </c:pt>
                <c:pt idx="1807">
                  <c:v>0.54268709999999998</c:v>
                </c:pt>
                <c:pt idx="1808">
                  <c:v>0.54217212999999997</c:v>
                </c:pt>
                <c:pt idx="1809">
                  <c:v>0.54217212999999997</c:v>
                </c:pt>
                <c:pt idx="1810">
                  <c:v>0.51538419999999996</c:v>
                </c:pt>
                <c:pt idx="1811">
                  <c:v>0.51538419999999996</c:v>
                </c:pt>
                <c:pt idx="1812">
                  <c:v>0.50398229999999999</c:v>
                </c:pt>
                <c:pt idx="1813">
                  <c:v>0.50398229999999999</c:v>
                </c:pt>
                <c:pt idx="1814">
                  <c:v>0.48667830000000001</c:v>
                </c:pt>
                <c:pt idx="1815">
                  <c:v>0.48667830000000001</c:v>
                </c:pt>
                <c:pt idx="1816">
                  <c:v>0.4651227</c:v>
                </c:pt>
                <c:pt idx="1817">
                  <c:v>0.4651227</c:v>
                </c:pt>
                <c:pt idx="1818">
                  <c:v>0.4651227</c:v>
                </c:pt>
                <c:pt idx="1819">
                  <c:v>0.43724101999999998</c:v>
                </c:pt>
                <c:pt idx="1820">
                  <c:v>0.43724101999999998</c:v>
                </c:pt>
                <c:pt idx="1821">
                  <c:v>0.42969352</c:v>
                </c:pt>
                <c:pt idx="1822">
                  <c:v>0.42969352</c:v>
                </c:pt>
                <c:pt idx="1823">
                  <c:v>0.41247135000000001</c:v>
                </c:pt>
                <c:pt idx="1824">
                  <c:v>0.41247135000000001</c:v>
                </c:pt>
                <c:pt idx="1825">
                  <c:v>0.36270525999999997</c:v>
                </c:pt>
                <c:pt idx="1826">
                  <c:v>0.36270525999999997</c:v>
                </c:pt>
                <c:pt idx="1827">
                  <c:v>0.34780464</c:v>
                </c:pt>
                <c:pt idx="1828">
                  <c:v>0.34780464</c:v>
                </c:pt>
                <c:pt idx="1829">
                  <c:v>0.34780464</c:v>
                </c:pt>
                <c:pt idx="1830">
                  <c:v>0.33419967</c:v>
                </c:pt>
                <c:pt idx="1831">
                  <c:v>0.33419967</c:v>
                </c:pt>
                <c:pt idx="1832">
                  <c:v>0.32631644999999998</c:v>
                </c:pt>
                <c:pt idx="1833">
                  <c:v>0.32631644999999998</c:v>
                </c:pt>
                <c:pt idx="1834">
                  <c:v>0.32080138000000002</c:v>
                </c:pt>
                <c:pt idx="1835">
                  <c:v>0.32080138000000002</c:v>
                </c:pt>
                <c:pt idx="1836">
                  <c:v>0.32080138000000002</c:v>
                </c:pt>
                <c:pt idx="1837">
                  <c:v>0.35544490000000001</c:v>
                </c:pt>
                <c:pt idx="1838">
                  <c:v>0.35544490000000001</c:v>
                </c:pt>
                <c:pt idx="1839">
                  <c:v>0.30468260000000003</c:v>
                </c:pt>
                <c:pt idx="1840">
                  <c:v>0.30468260000000003</c:v>
                </c:pt>
                <c:pt idx="1841">
                  <c:v>0.27591628000000001</c:v>
                </c:pt>
                <c:pt idx="1842">
                  <c:v>0.27591628000000001</c:v>
                </c:pt>
                <c:pt idx="1843">
                  <c:v>0.25602627</c:v>
                </c:pt>
                <c:pt idx="1844">
                  <c:v>0.25602627</c:v>
                </c:pt>
                <c:pt idx="1845">
                  <c:v>0.22836608999999999</c:v>
                </c:pt>
                <c:pt idx="1846">
                  <c:v>0.22836608999999999</c:v>
                </c:pt>
                <c:pt idx="1847">
                  <c:v>0.22610466000000001</c:v>
                </c:pt>
                <c:pt idx="1848">
                  <c:v>0.22610466000000001</c:v>
                </c:pt>
                <c:pt idx="1849">
                  <c:v>0.22918393000000001</c:v>
                </c:pt>
                <c:pt idx="1850">
                  <c:v>0.22918393000000001</c:v>
                </c:pt>
                <c:pt idx="1851">
                  <c:v>0.22743735000000001</c:v>
                </c:pt>
                <c:pt idx="1852">
                  <c:v>0.22743735000000001</c:v>
                </c:pt>
                <c:pt idx="1853">
                  <c:v>0.22743735000000001</c:v>
                </c:pt>
                <c:pt idx="1854">
                  <c:v>0.20441706000000001</c:v>
                </c:pt>
                <c:pt idx="1855">
                  <c:v>0.20441706000000001</c:v>
                </c:pt>
                <c:pt idx="1856">
                  <c:v>0.18487754000000001</c:v>
                </c:pt>
                <c:pt idx="1857">
                  <c:v>0.18487754000000001</c:v>
                </c:pt>
                <c:pt idx="1858">
                  <c:v>0.17951481</c:v>
                </c:pt>
                <c:pt idx="1859">
                  <c:v>0.17951481</c:v>
                </c:pt>
                <c:pt idx="1860">
                  <c:v>0.14005637000000001</c:v>
                </c:pt>
                <c:pt idx="1861">
                  <c:v>0.14005637000000001</c:v>
                </c:pt>
                <c:pt idx="1862">
                  <c:v>0.1232433</c:v>
                </c:pt>
                <c:pt idx="1863">
                  <c:v>0.1232433</c:v>
                </c:pt>
                <c:pt idx="1864">
                  <c:v>0.1232433</c:v>
                </c:pt>
                <c:pt idx="1865">
                  <c:v>0.11225118000000001</c:v>
                </c:pt>
                <c:pt idx="1866">
                  <c:v>0.11225118000000001</c:v>
                </c:pt>
                <c:pt idx="1867">
                  <c:v>0.100590765</c:v>
                </c:pt>
                <c:pt idx="1868">
                  <c:v>0.100590765</c:v>
                </c:pt>
                <c:pt idx="1869">
                  <c:v>0.116448835</c:v>
                </c:pt>
                <c:pt idx="1870">
                  <c:v>0.116448835</c:v>
                </c:pt>
                <c:pt idx="1871">
                  <c:v>0.11500559</c:v>
                </c:pt>
                <c:pt idx="1872">
                  <c:v>0.11500559</c:v>
                </c:pt>
                <c:pt idx="1873">
                  <c:v>0.11084317</c:v>
                </c:pt>
                <c:pt idx="1874">
                  <c:v>0.11084317</c:v>
                </c:pt>
                <c:pt idx="1875">
                  <c:v>0.11084317</c:v>
                </c:pt>
                <c:pt idx="1876">
                  <c:v>0.12911845999999999</c:v>
                </c:pt>
                <c:pt idx="1877">
                  <c:v>0.12911845999999999</c:v>
                </c:pt>
                <c:pt idx="1878">
                  <c:v>0.11790953</c:v>
                </c:pt>
                <c:pt idx="1879">
                  <c:v>0.11790953</c:v>
                </c:pt>
                <c:pt idx="1880">
                  <c:v>0.11649797000000001</c:v>
                </c:pt>
                <c:pt idx="1881">
                  <c:v>0.11649797000000001</c:v>
                </c:pt>
                <c:pt idx="1882">
                  <c:v>9.5867129999999995E-2</c:v>
                </c:pt>
                <c:pt idx="1883">
                  <c:v>9.5867129999999995E-2</c:v>
                </c:pt>
                <c:pt idx="1884">
                  <c:v>0.13141984000000001</c:v>
                </c:pt>
                <c:pt idx="1885">
                  <c:v>0.13141984000000001</c:v>
                </c:pt>
                <c:pt idx="1886">
                  <c:v>0.13361255999999999</c:v>
                </c:pt>
                <c:pt idx="1887">
                  <c:v>0.13361255999999999</c:v>
                </c:pt>
                <c:pt idx="1888">
                  <c:v>0.15971152</c:v>
                </c:pt>
                <c:pt idx="1889">
                  <c:v>0.15971152</c:v>
                </c:pt>
                <c:pt idx="1890">
                  <c:v>0.18986088000000001</c:v>
                </c:pt>
                <c:pt idx="1891">
                  <c:v>0.18986088000000001</c:v>
                </c:pt>
                <c:pt idx="1892">
                  <c:v>0.18986088000000001</c:v>
                </c:pt>
                <c:pt idx="1893">
                  <c:v>0.1925461</c:v>
                </c:pt>
                <c:pt idx="1894">
                  <c:v>0.1925461</c:v>
                </c:pt>
                <c:pt idx="1895">
                  <c:v>0.21393692</c:v>
                </c:pt>
                <c:pt idx="1896">
                  <c:v>0.21393692</c:v>
                </c:pt>
                <c:pt idx="1897">
                  <c:v>0.22522807</c:v>
                </c:pt>
                <c:pt idx="1898">
                  <c:v>0.22522807</c:v>
                </c:pt>
                <c:pt idx="1899">
                  <c:v>0.22609108999999999</c:v>
                </c:pt>
                <c:pt idx="1900">
                  <c:v>0.22609108999999999</c:v>
                </c:pt>
                <c:pt idx="1901">
                  <c:v>0.23052529999999999</c:v>
                </c:pt>
                <c:pt idx="1902">
                  <c:v>0.23052529999999999</c:v>
                </c:pt>
                <c:pt idx="1903">
                  <c:v>0.22764290000000001</c:v>
                </c:pt>
                <c:pt idx="1904">
                  <c:v>0.22764290000000001</c:v>
                </c:pt>
                <c:pt idx="1905">
                  <c:v>0.22578639</c:v>
                </c:pt>
                <c:pt idx="1906">
                  <c:v>0.22578639</c:v>
                </c:pt>
                <c:pt idx="1907">
                  <c:v>0.25173192999999999</c:v>
                </c:pt>
                <c:pt idx="1908">
                  <c:v>0.25173192999999999</c:v>
                </c:pt>
                <c:pt idx="1909">
                  <c:v>0.25173192999999999</c:v>
                </c:pt>
                <c:pt idx="1910">
                  <c:v>0.28777049999999998</c:v>
                </c:pt>
                <c:pt idx="1911">
                  <c:v>0.28777049999999998</c:v>
                </c:pt>
                <c:pt idx="1912">
                  <c:v>0.32438976000000003</c:v>
                </c:pt>
                <c:pt idx="1913">
                  <c:v>0.32438976000000003</c:v>
                </c:pt>
                <c:pt idx="1914">
                  <c:v>0.31314429999999999</c:v>
                </c:pt>
                <c:pt idx="1915">
                  <c:v>0.31314429999999999</c:v>
                </c:pt>
                <c:pt idx="1916">
                  <c:v>0.34870782</c:v>
                </c:pt>
                <c:pt idx="1917">
                  <c:v>0.34870782</c:v>
                </c:pt>
                <c:pt idx="1918">
                  <c:v>0.31346548000000002</c:v>
                </c:pt>
                <c:pt idx="1919">
                  <c:v>0.31346548000000002</c:v>
                </c:pt>
                <c:pt idx="1920">
                  <c:v>0.31346548000000002</c:v>
                </c:pt>
                <c:pt idx="1921">
                  <c:v>0.35390389999999999</c:v>
                </c:pt>
                <c:pt idx="1922">
                  <c:v>0.35390389999999999</c:v>
                </c:pt>
                <c:pt idx="1923">
                  <c:v>0.32997779999999999</c:v>
                </c:pt>
                <c:pt idx="1924">
                  <c:v>0.32997779999999999</c:v>
                </c:pt>
                <c:pt idx="1925">
                  <c:v>0.35086903000000003</c:v>
                </c:pt>
                <c:pt idx="1926">
                  <c:v>0.35086903000000003</c:v>
                </c:pt>
                <c:pt idx="1927">
                  <c:v>0.34975403999999999</c:v>
                </c:pt>
                <c:pt idx="1928">
                  <c:v>0.34975403999999999</c:v>
                </c:pt>
                <c:pt idx="1929">
                  <c:v>0.36170061999999997</c:v>
                </c:pt>
                <c:pt idx="1930">
                  <c:v>0.36170061999999997</c:v>
                </c:pt>
                <c:pt idx="1931">
                  <c:v>0.36170061999999997</c:v>
                </c:pt>
                <c:pt idx="1932">
                  <c:v>0.37718847</c:v>
                </c:pt>
                <c:pt idx="1933">
                  <c:v>0.37718847</c:v>
                </c:pt>
                <c:pt idx="1934">
                  <c:v>0.37896950000000001</c:v>
                </c:pt>
                <c:pt idx="1935">
                  <c:v>0.37896950000000001</c:v>
                </c:pt>
                <c:pt idx="1936">
                  <c:v>0.4021979</c:v>
                </c:pt>
                <c:pt idx="1937">
                  <c:v>0.4021979</c:v>
                </c:pt>
                <c:pt idx="1938">
                  <c:v>0.4021979</c:v>
                </c:pt>
                <c:pt idx="1939">
                  <c:v>0.37570094999999998</c:v>
                </c:pt>
                <c:pt idx="1940">
                  <c:v>0.37570094999999998</c:v>
                </c:pt>
                <c:pt idx="1941">
                  <c:v>0.38539526000000002</c:v>
                </c:pt>
                <c:pt idx="1942">
                  <c:v>0.38539526000000002</c:v>
                </c:pt>
                <c:pt idx="1943">
                  <c:v>0.3949414</c:v>
                </c:pt>
                <c:pt idx="1944">
                  <c:v>0.3949414</c:v>
                </c:pt>
                <c:pt idx="1945">
                  <c:v>0.37005302000000001</c:v>
                </c:pt>
                <c:pt idx="1946">
                  <c:v>0.37005302000000001</c:v>
                </c:pt>
                <c:pt idx="1947">
                  <c:v>0.40040330000000002</c:v>
                </c:pt>
                <c:pt idx="1948">
                  <c:v>0.40040330000000002</c:v>
                </c:pt>
                <c:pt idx="1949">
                  <c:v>0.40040330000000002</c:v>
                </c:pt>
                <c:pt idx="1950">
                  <c:v>0.39682803</c:v>
                </c:pt>
                <c:pt idx="1951">
                  <c:v>0.39682803</c:v>
                </c:pt>
                <c:pt idx="1952">
                  <c:v>0.37705470000000002</c:v>
                </c:pt>
                <c:pt idx="1953">
                  <c:v>0.37705470000000002</c:v>
                </c:pt>
                <c:pt idx="1954">
                  <c:v>0.39064510000000002</c:v>
                </c:pt>
                <c:pt idx="1955">
                  <c:v>0.39064510000000002</c:v>
                </c:pt>
                <c:pt idx="1956">
                  <c:v>0.39064510000000002</c:v>
                </c:pt>
                <c:pt idx="1957">
                  <c:v>0.42713203999999999</c:v>
                </c:pt>
                <c:pt idx="1958">
                  <c:v>0.42713203999999999</c:v>
                </c:pt>
                <c:pt idx="1959">
                  <c:v>0.41296630000000001</c:v>
                </c:pt>
                <c:pt idx="1960">
                  <c:v>0.41296630000000001</c:v>
                </c:pt>
                <c:pt idx="1961">
                  <c:v>0.40778995000000001</c:v>
                </c:pt>
                <c:pt idx="1962">
                  <c:v>0.40778995000000001</c:v>
                </c:pt>
                <c:pt idx="1963">
                  <c:v>0.41411609999999999</c:v>
                </c:pt>
                <c:pt idx="1964">
                  <c:v>0.41411609999999999</c:v>
                </c:pt>
                <c:pt idx="1965">
                  <c:v>0.41307890000000003</c:v>
                </c:pt>
                <c:pt idx="1966">
                  <c:v>0.41307890000000003</c:v>
                </c:pt>
                <c:pt idx="1967">
                  <c:v>0.41307890000000003</c:v>
                </c:pt>
                <c:pt idx="1968">
                  <c:v>0.36176297000000002</c:v>
                </c:pt>
                <c:pt idx="1969">
                  <c:v>0.36176297000000002</c:v>
                </c:pt>
                <c:pt idx="1970">
                  <c:v>0.43879652000000002</c:v>
                </c:pt>
                <c:pt idx="1971">
                  <c:v>0.43879652000000002</c:v>
                </c:pt>
                <c:pt idx="1972">
                  <c:v>0.46849292999999997</c:v>
                </c:pt>
                <c:pt idx="1973">
                  <c:v>0.46849292999999997</c:v>
                </c:pt>
                <c:pt idx="1974">
                  <c:v>0.41707304000000001</c:v>
                </c:pt>
                <c:pt idx="1975">
                  <c:v>0.41707304000000001</c:v>
                </c:pt>
                <c:pt idx="1976">
                  <c:v>0.38646471999999998</c:v>
                </c:pt>
                <c:pt idx="1977">
                  <c:v>0.38646471999999998</c:v>
                </c:pt>
                <c:pt idx="1978">
                  <c:v>0.38646471999999998</c:v>
                </c:pt>
                <c:pt idx="1979">
                  <c:v>0.38766014999999998</c:v>
                </c:pt>
                <c:pt idx="1980">
                  <c:v>0.38766014999999998</c:v>
                </c:pt>
                <c:pt idx="1981">
                  <c:v>0.41220580000000001</c:v>
                </c:pt>
                <c:pt idx="1982">
                  <c:v>0.41220580000000001</c:v>
                </c:pt>
                <c:pt idx="1983">
                  <c:v>0.3998024</c:v>
                </c:pt>
                <c:pt idx="1984">
                  <c:v>0.3998024</c:v>
                </c:pt>
                <c:pt idx="1985">
                  <c:v>0.38798252</c:v>
                </c:pt>
                <c:pt idx="1986">
                  <c:v>0.38798252</c:v>
                </c:pt>
                <c:pt idx="1987">
                  <c:v>0.39714762999999997</c:v>
                </c:pt>
                <c:pt idx="1988">
                  <c:v>0.39714762999999997</c:v>
                </c:pt>
                <c:pt idx="1989">
                  <c:v>0.41694647000000001</c:v>
                </c:pt>
                <c:pt idx="1990">
                  <c:v>0.41694647000000001</c:v>
                </c:pt>
                <c:pt idx="1991">
                  <c:v>0.40130198</c:v>
                </c:pt>
                <c:pt idx="1992">
                  <c:v>0.40130198</c:v>
                </c:pt>
                <c:pt idx="1993">
                  <c:v>0.41920600000000002</c:v>
                </c:pt>
                <c:pt idx="1994">
                  <c:v>0.41920600000000002</c:v>
                </c:pt>
                <c:pt idx="1995">
                  <c:v>0.41920600000000002</c:v>
                </c:pt>
                <c:pt idx="1996">
                  <c:v>0.41598526000000002</c:v>
                </c:pt>
                <c:pt idx="1997">
                  <c:v>0.41598526000000002</c:v>
                </c:pt>
                <c:pt idx="1998">
                  <c:v>0.4324229</c:v>
                </c:pt>
                <c:pt idx="1999">
                  <c:v>0.4324229</c:v>
                </c:pt>
                <c:pt idx="2000">
                  <c:v>0.43154155999999999</c:v>
                </c:pt>
                <c:pt idx="2001">
                  <c:v>0.43154155999999999</c:v>
                </c:pt>
                <c:pt idx="2002">
                  <c:v>0.43445095</c:v>
                </c:pt>
                <c:pt idx="2003">
                  <c:v>0.43445095</c:v>
                </c:pt>
                <c:pt idx="2004">
                  <c:v>0.44964609999999999</c:v>
                </c:pt>
                <c:pt idx="2005">
                  <c:v>0.44964609999999999</c:v>
                </c:pt>
                <c:pt idx="2006">
                  <c:v>0.44964609999999999</c:v>
                </c:pt>
                <c:pt idx="2007">
                  <c:v>0.47609124000000003</c:v>
                </c:pt>
                <c:pt idx="2008">
                  <c:v>0.47609124000000003</c:v>
                </c:pt>
                <c:pt idx="2009">
                  <c:v>0.48521320000000001</c:v>
                </c:pt>
                <c:pt idx="2010">
                  <c:v>0.48521320000000001</c:v>
                </c:pt>
                <c:pt idx="2011">
                  <c:v>0.50320370000000003</c:v>
                </c:pt>
                <c:pt idx="2012">
                  <c:v>0.50320370000000003</c:v>
                </c:pt>
                <c:pt idx="2013">
                  <c:v>0.50320370000000003</c:v>
                </c:pt>
                <c:pt idx="2014">
                  <c:v>0.54101730000000003</c:v>
                </c:pt>
                <c:pt idx="2015">
                  <c:v>0.54101730000000003</c:v>
                </c:pt>
                <c:pt idx="2016">
                  <c:v>0.52640872999999999</c:v>
                </c:pt>
                <c:pt idx="2017">
                  <c:v>0.52640872999999999</c:v>
                </c:pt>
                <c:pt idx="2018">
                  <c:v>0.55029329999999999</c:v>
                </c:pt>
                <c:pt idx="2019">
                  <c:v>0.55029329999999999</c:v>
                </c:pt>
                <c:pt idx="2020">
                  <c:v>0.54698769999999997</c:v>
                </c:pt>
                <c:pt idx="2021">
                  <c:v>0.54698769999999997</c:v>
                </c:pt>
                <c:pt idx="2022">
                  <c:v>0.56622075999999999</c:v>
                </c:pt>
                <c:pt idx="2023">
                  <c:v>0.56622075999999999</c:v>
                </c:pt>
                <c:pt idx="2024">
                  <c:v>0.57455515999999995</c:v>
                </c:pt>
                <c:pt idx="2025">
                  <c:v>0.57455515999999995</c:v>
                </c:pt>
                <c:pt idx="2026">
                  <c:v>0.59963390000000005</c:v>
                </c:pt>
                <c:pt idx="2027">
                  <c:v>0.59963390000000005</c:v>
                </c:pt>
                <c:pt idx="2028">
                  <c:v>0.58421767000000002</c:v>
                </c:pt>
                <c:pt idx="2029">
                  <c:v>0.58421767000000002</c:v>
                </c:pt>
                <c:pt idx="2030">
                  <c:v>0.58421767000000002</c:v>
                </c:pt>
                <c:pt idx="2031">
                  <c:v>0.60500989999999999</c:v>
                </c:pt>
                <c:pt idx="2032">
                  <c:v>0.60500989999999999</c:v>
                </c:pt>
                <c:pt idx="2033">
                  <c:v>0.60660060000000005</c:v>
                </c:pt>
                <c:pt idx="2034">
                  <c:v>0.60660060000000005</c:v>
                </c:pt>
                <c:pt idx="2035">
                  <c:v>0.63410074000000005</c:v>
                </c:pt>
                <c:pt idx="2036">
                  <c:v>0.63410074000000005</c:v>
                </c:pt>
                <c:pt idx="2037">
                  <c:v>0.61084799999999995</c:v>
                </c:pt>
                <c:pt idx="2038">
                  <c:v>0.61084799999999995</c:v>
                </c:pt>
                <c:pt idx="2039">
                  <c:v>0.61824464999999995</c:v>
                </c:pt>
                <c:pt idx="2040">
                  <c:v>0.61824464999999995</c:v>
                </c:pt>
                <c:pt idx="2041">
                  <c:v>0.61824464999999995</c:v>
                </c:pt>
                <c:pt idx="2042">
                  <c:v>0.64867836000000001</c:v>
                </c:pt>
                <c:pt idx="2043">
                  <c:v>0.64867836000000001</c:v>
                </c:pt>
                <c:pt idx="2044">
                  <c:v>0.66984343999999996</c:v>
                </c:pt>
                <c:pt idx="2045">
                  <c:v>0.66984343999999996</c:v>
                </c:pt>
                <c:pt idx="2046">
                  <c:v>0.70214604999999997</c:v>
                </c:pt>
                <c:pt idx="2047">
                  <c:v>0.70214604999999997</c:v>
                </c:pt>
                <c:pt idx="2048">
                  <c:v>0.71844816</c:v>
                </c:pt>
                <c:pt idx="2049">
                  <c:v>0.71844816</c:v>
                </c:pt>
                <c:pt idx="2050">
                  <c:v>0.70304469999999997</c:v>
                </c:pt>
                <c:pt idx="2051">
                  <c:v>0.70304469999999997</c:v>
                </c:pt>
                <c:pt idx="2052">
                  <c:v>0.70304469999999997</c:v>
                </c:pt>
                <c:pt idx="2053">
                  <c:v>0.72167650000000005</c:v>
                </c:pt>
                <c:pt idx="2054">
                  <c:v>0.72167650000000005</c:v>
                </c:pt>
                <c:pt idx="2055">
                  <c:v>0.73429199999999994</c:v>
                </c:pt>
                <c:pt idx="2056">
                  <c:v>0.73429199999999994</c:v>
                </c:pt>
                <c:pt idx="2057">
                  <c:v>0.76252633000000003</c:v>
                </c:pt>
                <c:pt idx="2058">
                  <c:v>0.76252633000000003</c:v>
                </c:pt>
                <c:pt idx="2059">
                  <c:v>0.76252633000000003</c:v>
                </c:pt>
                <c:pt idx="2060">
                  <c:v>0.77064747</c:v>
                </c:pt>
                <c:pt idx="2061">
                  <c:v>0.77064747</c:v>
                </c:pt>
                <c:pt idx="2062">
                  <c:v>0.76755709999999999</c:v>
                </c:pt>
                <c:pt idx="2063">
                  <c:v>0.76755709999999999</c:v>
                </c:pt>
                <c:pt idx="2064">
                  <c:v>0.78998077</c:v>
                </c:pt>
                <c:pt idx="2065">
                  <c:v>0.78998077</c:v>
                </c:pt>
                <c:pt idx="2066">
                  <c:v>0.78254630000000003</c:v>
                </c:pt>
                <c:pt idx="2067">
                  <c:v>0.78254630000000003</c:v>
                </c:pt>
                <c:pt idx="2068">
                  <c:v>0.77787465</c:v>
                </c:pt>
                <c:pt idx="2069">
                  <c:v>0.77787465</c:v>
                </c:pt>
                <c:pt idx="2070">
                  <c:v>0.77787465</c:v>
                </c:pt>
                <c:pt idx="2071">
                  <c:v>0.79409574999999999</c:v>
                </c:pt>
                <c:pt idx="2072">
                  <c:v>0.79409574999999999</c:v>
                </c:pt>
                <c:pt idx="2073">
                  <c:v>0.80527985000000002</c:v>
                </c:pt>
                <c:pt idx="2074">
                  <c:v>0.80527985000000002</c:v>
                </c:pt>
                <c:pt idx="2075">
                  <c:v>0.82710092999999996</c:v>
                </c:pt>
                <c:pt idx="2076">
                  <c:v>0.82710092999999996</c:v>
                </c:pt>
                <c:pt idx="2077">
                  <c:v>0.82710092999999996</c:v>
                </c:pt>
                <c:pt idx="2078">
                  <c:v>0.82768410000000003</c:v>
                </c:pt>
                <c:pt idx="2079">
                  <c:v>0.82768410000000003</c:v>
                </c:pt>
                <c:pt idx="2080">
                  <c:v>0.86319995000000005</c:v>
                </c:pt>
                <c:pt idx="2081">
                  <c:v>0.86319995000000005</c:v>
                </c:pt>
                <c:pt idx="2082">
                  <c:v>0.85850704</c:v>
                </c:pt>
                <c:pt idx="2083">
                  <c:v>0.85850704</c:v>
                </c:pt>
                <c:pt idx="2084">
                  <c:v>0.88098365000000001</c:v>
                </c:pt>
                <c:pt idx="2085">
                  <c:v>0.88098365000000001</c:v>
                </c:pt>
                <c:pt idx="2086">
                  <c:v>0.88356040000000002</c:v>
                </c:pt>
                <c:pt idx="2087">
                  <c:v>0.88356040000000002</c:v>
                </c:pt>
                <c:pt idx="2088">
                  <c:v>0.88356040000000002</c:v>
                </c:pt>
                <c:pt idx="2089">
                  <c:v>0.88314146000000004</c:v>
                </c:pt>
                <c:pt idx="2090">
                  <c:v>0.88314146000000004</c:v>
                </c:pt>
                <c:pt idx="2091">
                  <c:v>0.88952726000000004</c:v>
                </c:pt>
                <c:pt idx="2092">
                  <c:v>0.88952726000000004</c:v>
                </c:pt>
                <c:pt idx="2093">
                  <c:v>0.90959909999999999</c:v>
                </c:pt>
                <c:pt idx="2094">
                  <c:v>0.90959909999999999</c:v>
                </c:pt>
                <c:pt idx="2095">
                  <c:v>0.8564773</c:v>
                </c:pt>
                <c:pt idx="2096">
                  <c:v>0.8564773</c:v>
                </c:pt>
                <c:pt idx="2097">
                  <c:v>0.86545866999999999</c:v>
                </c:pt>
                <c:pt idx="2098">
                  <c:v>0.86545866999999999</c:v>
                </c:pt>
                <c:pt idx="2099">
                  <c:v>0.86545866999999999</c:v>
                </c:pt>
                <c:pt idx="2100">
                  <c:v>0.85465013999999995</c:v>
                </c:pt>
                <c:pt idx="2101">
                  <c:v>0.85465013999999995</c:v>
                </c:pt>
                <c:pt idx="2102">
                  <c:v>0.86438550000000003</c:v>
                </c:pt>
                <c:pt idx="2103">
                  <c:v>0.86438550000000003</c:v>
                </c:pt>
                <c:pt idx="2104">
                  <c:v>0.88686407</c:v>
                </c:pt>
                <c:pt idx="2105">
                  <c:v>0.88686407</c:v>
                </c:pt>
                <c:pt idx="2106">
                  <c:v>0.92205274000000004</c:v>
                </c:pt>
                <c:pt idx="2107">
                  <c:v>0.92205274000000004</c:v>
                </c:pt>
                <c:pt idx="2108">
                  <c:v>0.93027839999999995</c:v>
                </c:pt>
                <c:pt idx="2109">
                  <c:v>0.93027839999999995</c:v>
                </c:pt>
                <c:pt idx="2110">
                  <c:v>0.95056929999999995</c:v>
                </c:pt>
                <c:pt idx="2111">
                  <c:v>0.95056929999999995</c:v>
                </c:pt>
                <c:pt idx="2112">
                  <c:v>0.95776329999999998</c:v>
                </c:pt>
                <c:pt idx="2113">
                  <c:v>0.95776329999999998</c:v>
                </c:pt>
                <c:pt idx="2114">
                  <c:v>0.94396745999999998</c:v>
                </c:pt>
                <c:pt idx="2115">
                  <c:v>0.94396745999999998</c:v>
                </c:pt>
                <c:pt idx="2116">
                  <c:v>0.94396745999999998</c:v>
                </c:pt>
                <c:pt idx="2117">
                  <c:v>0.95834280000000005</c:v>
                </c:pt>
                <c:pt idx="2118">
                  <c:v>0.95834280000000005</c:v>
                </c:pt>
                <c:pt idx="2119">
                  <c:v>1.0054909000000001</c:v>
                </c:pt>
                <c:pt idx="2120">
                  <c:v>1.0054909000000001</c:v>
                </c:pt>
                <c:pt idx="2121">
                  <c:v>1.0113897000000001</c:v>
                </c:pt>
                <c:pt idx="2122">
                  <c:v>1.0113897000000001</c:v>
                </c:pt>
                <c:pt idx="2123">
                  <c:v>1.0297109</c:v>
                </c:pt>
                <c:pt idx="2124">
                  <c:v>1.0297109</c:v>
                </c:pt>
                <c:pt idx="2125">
                  <c:v>1.0235722</c:v>
                </c:pt>
                <c:pt idx="2126">
                  <c:v>1.0235722</c:v>
                </c:pt>
                <c:pt idx="2127">
                  <c:v>1.0235722</c:v>
                </c:pt>
                <c:pt idx="2128">
                  <c:v>1.0121772</c:v>
                </c:pt>
                <c:pt idx="2129">
                  <c:v>1.0121772</c:v>
                </c:pt>
                <c:pt idx="2130">
                  <c:v>0.99708753999999999</c:v>
                </c:pt>
                <c:pt idx="2131">
                  <c:v>0.99708753999999999</c:v>
                </c:pt>
                <c:pt idx="2132">
                  <c:v>0.95218760000000002</c:v>
                </c:pt>
                <c:pt idx="2133">
                  <c:v>0.95218760000000002</c:v>
                </c:pt>
                <c:pt idx="2134">
                  <c:v>0.95218760000000002</c:v>
                </c:pt>
                <c:pt idx="2135">
                  <c:v>0.94530020000000003</c:v>
                </c:pt>
                <c:pt idx="2136">
                  <c:v>0.94530020000000003</c:v>
                </c:pt>
                <c:pt idx="2137">
                  <c:v>0.91872319999999996</c:v>
                </c:pt>
                <c:pt idx="2138">
                  <c:v>0.91872319999999996</c:v>
                </c:pt>
                <c:pt idx="2139">
                  <c:v>0.89273389999999997</c:v>
                </c:pt>
                <c:pt idx="2140">
                  <c:v>0.89273389999999997</c:v>
                </c:pt>
                <c:pt idx="2141">
                  <c:v>0.86491346000000002</c:v>
                </c:pt>
                <c:pt idx="2142">
                  <c:v>0.86491346000000002</c:v>
                </c:pt>
                <c:pt idx="2143">
                  <c:v>0.79530466</c:v>
                </c:pt>
                <c:pt idx="2144">
                  <c:v>0.79530466</c:v>
                </c:pt>
                <c:pt idx="2145">
                  <c:v>0.79530466</c:v>
                </c:pt>
                <c:pt idx="2146">
                  <c:v>0.80177825999999996</c:v>
                </c:pt>
                <c:pt idx="2147">
                  <c:v>0.80177825999999996</c:v>
                </c:pt>
                <c:pt idx="2148">
                  <c:v>0.79207366999999995</c:v>
                </c:pt>
                <c:pt idx="2149">
                  <c:v>0.79207366999999995</c:v>
                </c:pt>
                <c:pt idx="2150">
                  <c:v>0.75489879999999998</c:v>
                </c:pt>
                <c:pt idx="2151">
                  <c:v>0.75489879999999998</c:v>
                </c:pt>
                <c:pt idx="2152">
                  <c:v>0.75489879999999998</c:v>
                </c:pt>
                <c:pt idx="2153">
                  <c:v>0.75935394000000001</c:v>
                </c:pt>
                <c:pt idx="2154">
                  <c:v>0.75935394000000001</c:v>
                </c:pt>
                <c:pt idx="2155">
                  <c:v>0.73292619999999997</c:v>
                </c:pt>
                <c:pt idx="2156">
                  <c:v>0.73292619999999997</c:v>
                </c:pt>
                <c:pt idx="2157">
                  <c:v>0.72650429999999999</c:v>
                </c:pt>
                <c:pt idx="2158">
                  <c:v>0.72650429999999999</c:v>
                </c:pt>
                <c:pt idx="2159">
                  <c:v>0.70913285000000004</c:v>
                </c:pt>
                <c:pt idx="2160">
                  <c:v>0.70913285000000004</c:v>
                </c:pt>
                <c:pt idx="2161">
                  <c:v>0.66288285999999996</c:v>
                </c:pt>
                <c:pt idx="2162">
                  <c:v>0.66288285999999996</c:v>
                </c:pt>
                <c:pt idx="2163">
                  <c:v>0.66288285999999996</c:v>
                </c:pt>
                <c:pt idx="2164">
                  <c:v>0.6442795</c:v>
                </c:pt>
                <c:pt idx="2165">
                  <c:v>0.6442795</c:v>
                </c:pt>
                <c:pt idx="2166">
                  <c:v>0.62882256999999997</c:v>
                </c:pt>
                <c:pt idx="2167">
                  <c:v>0.62882256999999997</c:v>
                </c:pt>
                <c:pt idx="2168">
                  <c:v>0.61779624</c:v>
                </c:pt>
                <c:pt idx="2169">
                  <c:v>0.61779624</c:v>
                </c:pt>
                <c:pt idx="2170">
                  <c:v>0.62492440000000005</c:v>
                </c:pt>
                <c:pt idx="2171">
                  <c:v>0.62492440000000005</c:v>
                </c:pt>
                <c:pt idx="2172">
                  <c:v>0.58680319999999997</c:v>
                </c:pt>
                <c:pt idx="2173">
                  <c:v>0.58680319999999997</c:v>
                </c:pt>
                <c:pt idx="2174">
                  <c:v>0.58680319999999997</c:v>
                </c:pt>
                <c:pt idx="2175">
                  <c:v>0.58343639999999997</c:v>
                </c:pt>
                <c:pt idx="2176">
                  <c:v>0.58343639999999997</c:v>
                </c:pt>
                <c:pt idx="2177">
                  <c:v>0.56718389999999996</c:v>
                </c:pt>
                <c:pt idx="2178">
                  <c:v>0.56718389999999996</c:v>
                </c:pt>
                <c:pt idx="2179">
                  <c:v>0.54285539999999999</c:v>
                </c:pt>
                <c:pt idx="2180">
                  <c:v>0.54285539999999999</c:v>
                </c:pt>
                <c:pt idx="2181">
                  <c:v>0.52991812999999999</c:v>
                </c:pt>
                <c:pt idx="2182">
                  <c:v>0.52991812999999999</c:v>
                </c:pt>
                <c:pt idx="2183">
                  <c:v>0.53512937000000005</c:v>
                </c:pt>
                <c:pt idx="2184">
                  <c:v>0.53512937000000005</c:v>
                </c:pt>
                <c:pt idx="2185">
                  <c:v>0.53512937000000005</c:v>
                </c:pt>
                <c:pt idx="2186">
                  <c:v>0.54451936000000001</c:v>
                </c:pt>
                <c:pt idx="2187">
                  <c:v>0.54451936000000001</c:v>
                </c:pt>
                <c:pt idx="2188">
                  <c:v>0.53435885999999999</c:v>
                </c:pt>
                <c:pt idx="2189">
                  <c:v>0.53435885999999999</c:v>
                </c:pt>
                <c:pt idx="2190">
                  <c:v>0.51772390000000001</c:v>
                </c:pt>
                <c:pt idx="2191">
                  <c:v>0.51772390000000001</c:v>
                </c:pt>
                <c:pt idx="2192">
                  <c:v>0.51772390000000001</c:v>
                </c:pt>
                <c:pt idx="2193">
                  <c:v>0.52300239999999998</c:v>
                </c:pt>
                <c:pt idx="2194">
                  <c:v>0.52300239999999998</c:v>
                </c:pt>
                <c:pt idx="2195">
                  <c:v>0.53972626000000001</c:v>
                </c:pt>
                <c:pt idx="2196">
                  <c:v>0.53972626000000001</c:v>
                </c:pt>
                <c:pt idx="2197">
                  <c:v>0.54503650000000003</c:v>
                </c:pt>
                <c:pt idx="2198">
                  <c:v>0.54503650000000003</c:v>
                </c:pt>
                <c:pt idx="2199">
                  <c:v>0.56653940000000003</c:v>
                </c:pt>
                <c:pt idx="2200">
                  <c:v>0.56653940000000003</c:v>
                </c:pt>
                <c:pt idx="2201">
                  <c:v>0.59046100000000001</c:v>
                </c:pt>
                <c:pt idx="2202">
                  <c:v>0.59046100000000001</c:v>
                </c:pt>
                <c:pt idx="2203">
                  <c:v>0.57364649999999995</c:v>
                </c:pt>
                <c:pt idx="2204">
                  <c:v>0.57364649999999995</c:v>
                </c:pt>
                <c:pt idx="2205">
                  <c:v>0.58879040000000005</c:v>
                </c:pt>
                <c:pt idx="2206">
                  <c:v>0.58879040000000005</c:v>
                </c:pt>
                <c:pt idx="2207">
                  <c:v>0.60287710000000005</c:v>
                </c:pt>
                <c:pt idx="2208">
                  <c:v>0.60287710000000005</c:v>
                </c:pt>
                <c:pt idx="2209">
                  <c:v>0.60287710000000005</c:v>
                </c:pt>
                <c:pt idx="2210">
                  <c:v>0.60674030000000001</c:v>
                </c:pt>
                <c:pt idx="2211">
                  <c:v>0.60674030000000001</c:v>
                </c:pt>
                <c:pt idx="2212">
                  <c:v>0.61205184000000001</c:v>
                </c:pt>
                <c:pt idx="2213">
                  <c:v>0.61205184000000001</c:v>
                </c:pt>
                <c:pt idx="2214">
                  <c:v>0.6296408</c:v>
                </c:pt>
                <c:pt idx="2215">
                  <c:v>0.6296408</c:v>
                </c:pt>
                <c:pt idx="2216">
                  <c:v>0.62667589999999995</c:v>
                </c:pt>
                <c:pt idx="2217">
                  <c:v>0.62667589999999995</c:v>
                </c:pt>
                <c:pt idx="2218">
                  <c:v>0.66563326</c:v>
                </c:pt>
                <c:pt idx="2219">
                  <c:v>0.66563326</c:v>
                </c:pt>
                <c:pt idx="2220">
                  <c:v>0.66563326</c:v>
                </c:pt>
                <c:pt idx="2221">
                  <c:v>0.66101639999999995</c:v>
                </c:pt>
                <c:pt idx="2222">
                  <c:v>0.66101639999999995</c:v>
                </c:pt>
                <c:pt idx="2223">
                  <c:v>0.66163205999999997</c:v>
                </c:pt>
                <c:pt idx="2224">
                  <c:v>0.66163205999999997</c:v>
                </c:pt>
                <c:pt idx="2225">
                  <c:v>0.67822676999999998</c:v>
                </c:pt>
                <c:pt idx="2226">
                  <c:v>0.67822676999999998</c:v>
                </c:pt>
                <c:pt idx="2227">
                  <c:v>0.69413469999999999</c:v>
                </c:pt>
                <c:pt idx="2228">
                  <c:v>0.69413469999999999</c:v>
                </c:pt>
                <c:pt idx="2229">
                  <c:v>0.69772460000000003</c:v>
                </c:pt>
                <c:pt idx="2230">
                  <c:v>0.69772460000000003</c:v>
                </c:pt>
                <c:pt idx="2231">
                  <c:v>0.69772460000000003</c:v>
                </c:pt>
                <c:pt idx="2232">
                  <c:v>0.70674884000000004</c:v>
                </c:pt>
                <c:pt idx="2233">
                  <c:v>0.70674884000000004</c:v>
                </c:pt>
                <c:pt idx="2234">
                  <c:v>0.72218704</c:v>
                </c:pt>
                <c:pt idx="2235">
                  <c:v>0.72218704</c:v>
                </c:pt>
                <c:pt idx="2236">
                  <c:v>0.70752899999999996</c:v>
                </c:pt>
                <c:pt idx="2237">
                  <c:v>0.70752899999999996</c:v>
                </c:pt>
                <c:pt idx="2238">
                  <c:v>0.70752899999999996</c:v>
                </c:pt>
                <c:pt idx="2239">
                  <c:v>0.70189356999999997</c:v>
                </c:pt>
                <c:pt idx="2240">
                  <c:v>0.70189356999999997</c:v>
                </c:pt>
                <c:pt idx="2241">
                  <c:v>0.69783455000000005</c:v>
                </c:pt>
                <c:pt idx="2242">
                  <c:v>0.69783455000000005</c:v>
                </c:pt>
                <c:pt idx="2243">
                  <c:v>0.69460239999999995</c:v>
                </c:pt>
                <c:pt idx="2244">
                  <c:v>0.69460239999999995</c:v>
                </c:pt>
                <c:pt idx="2245">
                  <c:v>0.70657910000000002</c:v>
                </c:pt>
                <c:pt idx="2246">
                  <c:v>0.70657910000000002</c:v>
                </c:pt>
                <c:pt idx="2247">
                  <c:v>0.71970630000000002</c:v>
                </c:pt>
                <c:pt idx="2248">
                  <c:v>0.71970630000000002</c:v>
                </c:pt>
                <c:pt idx="2249">
                  <c:v>0.71970630000000002</c:v>
                </c:pt>
                <c:pt idx="2250">
                  <c:v>0.73011590000000004</c:v>
                </c:pt>
                <c:pt idx="2251">
                  <c:v>0.73011590000000004</c:v>
                </c:pt>
                <c:pt idx="2252">
                  <c:v>0.72482500000000005</c:v>
                </c:pt>
                <c:pt idx="2253">
                  <c:v>0.72482500000000005</c:v>
                </c:pt>
                <c:pt idx="2254">
                  <c:v>0.72859775999999998</c:v>
                </c:pt>
                <c:pt idx="2255">
                  <c:v>0.72859775999999998</c:v>
                </c:pt>
                <c:pt idx="2256">
                  <c:v>0.72859775999999998</c:v>
                </c:pt>
                <c:pt idx="2257">
                  <c:v>0.71947399999999995</c:v>
                </c:pt>
                <c:pt idx="2258">
                  <c:v>0.71947399999999995</c:v>
                </c:pt>
                <c:pt idx="2259">
                  <c:v>0.70672780000000002</c:v>
                </c:pt>
                <c:pt idx="2260">
                  <c:v>0.70672780000000002</c:v>
                </c:pt>
                <c:pt idx="2261">
                  <c:v>0.72602069999999996</c:v>
                </c:pt>
                <c:pt idx="2262">
                  <c:v>0.72602069999999996</c:v>
                </c:pt>
                <c:pt idx="2263">
                  <c:v>0.73058909999999999</c:v>
                </c:pt>
                <c:pt idx="2264">
                  <c:v>0.73058909999999999</c:v>
                </c:pt>
                <c:pt idx="2265">
                  <c:v>0.75369083999999997</c:v>
                </c:pt>
                <c:pt idx="2266">
                  <c:v>0.75369083999999997</c:v>
                </c:pt>
                <c:pt idx="2267">
                  <c:v>0.75369083999999997</c:v>
                </c:pt>
                <c:pt idx="2268">
                  <c:v>0.75288695000000005</c:v>
                </c:pt>
                <c:pt idx="2269">
                  <c:v>0.75288695000000005</c:v>
                </c:pt>
                <c:pt idx="2270">
                  <c:v>0.75247790000000003</c:v>
                </c:pt>
                <c:pt idx="2271">
                  <c:v>0.75247790000000003</c:v>
                </c:pt>
                <c:pt idx="2272">
                  <c:v>0.76076573000000003</c:v>
                </c:pt>
                <c:pt idx="2273">
                  <c:v>0.76076573000000003</c:v>
                </c:pt>
                <c:pt idx="2274">
                  <c:v>0.77604249999999997</c:v>
                </c:pt>
                <c:pt idx="2275">
                  <c:v>0.77604249999999997</c:v>
                </c:pt>
                <c:pt idx="2276">
                  <c:v>0.81395673999999996</c:v>
                </c:pt>
                <c:pt idx="2277">
                  <c:v>0.81395673999999996</c:v>
                </c:pt>
                <c:pt idx="2278">
                  <c:v>0.81395673999999996</c:v>
                </c:pt>
                <c:pt idx="2279">
                  <c:v>0.79655885999999998</c:v>
                </c:pt>
                <c:pt idx="2280">
                  <c:v>0.79655885999999998</c:v>
                </c:pt>
                <c:pt idx="2281">
                  <c:v>0.82374643999999997</c:v>
                </c:pt>
                <c:pt idx="2282">
                  <c:v>0.82374643999999997</c:v>
                </c:pt>
                <c:pt idx="2283">
                  <c:v>0.84599970000000002</c:v>
                </c:pt>
                <c:pt idx="2284">
                  <c:v>0.84599970000000002</c:v>
                </c:pt>
                <c:pt idx="2285">
                  <c:v>0.84193119999999999</c:v>
                </c:pt>
                <c:pt idx="2286">
                  <c:v>0.84193119999999999</c:v>
                </c:pt>
                <c:pt idx="2287">
                  <c:v>0.86045843</c:v>
                </c:pt>
                <c:pt idx="2288">
                  <c:v>0.86045843</c:v>
                </c:pt>
                <c:pt idx="2289">
                  <c:v>0.87379693999999997</c:v>
                </c:pt>
                <c:pt idx="2290">
                  <c:v>0.87379693999999997</c:v>
                </c:pt>
                <c:pt idx="2291">
                  <c:v>0.90808140000000004</c:v>
                </c:pt>
                <c:pt idx="2292">
                  <c:v>0.90808140000000004</c:v>
                </c:pt>
                <c:pt idx="2293">
                  <c:v>0.89451460000000005</c:v>
                </c:pt>
                <c:pt idx="2294">
                  <c:v>0.89451460000000005</c:v>
                </c:pt>
                <c:pt idx="2295">
                  <c:v>0.89451460000000005</c:v>
                </c:pt>
                <c:pt idx="2296">
                  <c:v>0.91789865000000004</c:v>
                </c:pt>
                <c:pt idx="2297">
                  <c:v>0.91789865000000004</c:v>
                </c:pt>
                <c:pt idx="2298">
                  <c:v>0.9212437</c:v>
                </c:pt>
                <c:pt idx="2299">
                  <c:v>0.9212437</c:v>
                </c:pt>
                <c:pt idx="2300">
                  <c:v>0.94272124999999996</c:v>
                </c:pt>
                <c:pt idx="2301">
                  <c:v>0.94272124999999996</c:v>
                </c:pt>
                <c:pt idx="2302">
                  <c:v>0.95375299999999996</c:v>
                </c:pt>
                <c:pt idx="2303">
                  <c:v>0.95375299999999996</c:v>
                </c:pt>
                <c:pt idx="2304">
                  <c:v>0.96251344999999999</c:v>
                </c:pt>
                <c:pt idx="2305">
                  <c:v>0.96251344999999999</c:v>
                </c:pt>
                <c:pt idx="2306">
                  <c:v>0.96251344999999999</c:v>
                </c:pt>
                <c:pt idx="2307">
                  <c:v>0.96128135999999997</c:v>
                </c:pt>
                <c:pt idx="2308">
                  <c:v>0.96128135999999997</c:v>
                </c:pt>
                <c:pt idx="2309">
                  <c:v>0.96176530000000005</c:v>
                </c:pt>
                <c:pt idx="2310">
                  <c:v>0.96176530000000005</c:v>
                </c:pt>
                <c:pt idx="2311">
                  <c:v>0.94968889999999995</c:v>
                </c:pt>
                <c:pt idx="2312">
                  <c:v>0.94968889999999995</c:v>
                </c:pt>
                <c:pt idx="2313">
                  <c:v>0.94968889999999995</c:v>
                </c:pt>
                <c:pt idx="2314">
                  <c:v>0.96200569999999996</c:v>
                </c:pt>
                <c:pt idx="2315">
                  <c:v>0.96200569999999996</c:v>
                </c:pt>
                <c:pt idx="2316">
                  <c:v>0.99443144000000006</c:v>
                </c:pt>
                <c:pt idx="2317">
                  <c:v>0.99443144000000006</c:v>
                </c:pt>
                <c:pt idx="2318">
                  <c:v>1.0005230000000001</c:v>
                </c:pt>
                <c:pt idx="2319">
                  <c:v>1.0005230000000001</c:v>
                </c:pt>
                <c:pt idx="2320">
                  <c:v>1.0185378</c:v>
                </c:pt>
                <c:pt idx="2321">
                  <c:v>1.0185378</c:v>
                </c:pt>
                <c:pt idx="2322">
                  <c:v>0.99392219999999998</c:v>
                </c:pt>
                <c:pt idx="2323">
                  <c:v>0.99392219999999998</c:v>
                </c:pt>
                <c:pt idx="2324">
                  <c:v>0.99392219999999998</c:v>
                </c:pt>
                <c:pt idx="2325">
                  <c:v>0.99324953999999999</c:v>
                </c:pt>
                <c:pt idx="2326">
                  <c:v>0.99324953999999999</c:v>
                </c:pt>
                <c:pt idx="2327">
                  <c:v>0.97976786000000005</c:v>
                </c:pt>
                <c:pt idx="2328">
                  <c:v>0.97976786000000005</c:v>
                </c:pt>
                <c:pt idx="2329">
                  <c:v>0.96880809999999995</c:v>
                </c:pt>
                <c:pt idx="2330">
                  <c:v>0.96880809999999995</c:v>
                </c:pt>
                <c:pt idx="2331">
                  <c:v>0.96880809999999995</c:v>
                </c:pt>
                <c:pt idx="2332">
                  <c:v>0.96515702999999997</c:v>
                </c:pt>
                <c:pt idx="2333">
                  <c:v>0.96515702999999997</c:v>
                </c:pt>
                <c:pt idx="2334">
                  <c:v>0.97200660000000005</c:v>
                </c:pt>
                <c:pt idx="2335">
                  <c:v>0.97200660000000005</c:v>
                </c:pt>
                <c:pt idx="2336">
                  <c:v>1.0004601</c:v>
                </c:pt>
                <c:pt idx="2337">
                  <c:v>1.0004601</c:v>
                </c:pt>
                <c:pt idx="2338">
                  <c:v>1.0099921000000001</c:v>
                </c:pt>
                <c:pt idx="2339">
                  <c:v>1.0099921000000001</c:v>
                </c:pt>
                <c:pt idx="2340">
                  <c:v>1.0045055000000001</c:v>
                </c:pt>
                <c:pt idx="2341">
                  <c:v>1.0045055000000001</c:v>
                </c:pt>
                <c:pt idx="2342">
                  <c:v>1.0045055000000001</c:v>
                </c:pt>
                <c:pt idx="2343">
                  <c:v>1.0055707</c:v>
                </c:pt>
                <c:pt idx="2344">
                  <c:v>1.0055707</c:v>
                </c:pt>
                <c:pt idx="2345">
                  <c:v>1.0054799999999999</c:v>
                </c:pt>
                <c:pt idx="2346">
                  <c:v>1.0054799999999999</c:v>
                </c:pt>
                <c:pt idx="2347">
                  <c:v>1.0153559999999999</c:v>
                </c:pt>
                <c:pt idx="2348">
                  <c:v>1.0153559999999999</c:v>
                </c:pt>
                <c:pt idx="2349">
                  <c:v>1.0095972</c:v>
                </c:pt>
                <c:pt idx="2350">
                  <c:v>1.0095972</c:v>
                </c:pt>
                <c:pt idx="2351">
                  <c:v>1.0475935000000001</c:v>
                </c:pt>
                <c:pt idx="2352">
                  <c:v>1.0475935000000001</c:v>
                </c:pt>
                <c:pt idx="2353">
                  <c:v>1.0475935000000001</c:v>
                </c:pt>
                <c:pt idx="2354">
                  <c:v>1.0267071999999999</c:v>
                </c:pt>
                <c:pt idx="2355">
                  <c:v>1.0267071999999999</c:v>
                </c:pt>
                <c:pt idx="2356">
                  <c:v>1.0273985000000001</c:v>
                </c:pt>
                <c:pt idx="2357">
                  <c:v>1.0273985000000001</c:v>
                </c:pt>
                <c:pt idx="2358">
                  <c:v>1.0054752</c:v>
                </c:pt>
                <c:pt idx="2359">
                  <c:v>1.0054752</c:v>
                </c:pt>
                <c:pt idx="2360">
                  <c:v>1.0179303</c:v>
                </c:pt>
                <c:pt idx="2361">
                  <c:v>1.0179303</c:v>
                </c:pt>
                <c:pt idx="2362">
                  <c:v>1.0427200000000001</c:v>
                </c:pt>
                <c:pt idx="2363">
                  <c:v>1.0427200000000001</c:v>
                </c:pt>
                <c:pt idx="2364">
                  <c:v>1.0317780000000001</c:v>
                </c:pt>
                <c:pt idx="2365">
                  <c:v>1.0317780000000001</c:v>
                </c:pt>
                <c:pt idx="2366">
                  <c:v>1.0441955000000001</c:v>
                </c:pt>
                <c:pt idx="2367">
                  <c:v>1.0441955000000001</c:v>
                </c:pt>
                <c:pt idx="2368">
                  <c:v>1.0326838</c:v>
                </c:pt>
                <c:pt idx="2369">
                  <c:v>1.0326838</c:v>
                </c:pt>
                <c:pt idx="2370">
                  <c:v>1.0326838</c:v>
                </c:pt>
                <c:pt idx="2371">
                  <c:v>1.0459634</c:v>
                </c:pt>
                <c:pt idx="2372">
                  <c:v>1.0459634</c:v>
                </c:pt>
                <c:pt idx="2373">
                  <c:v>1.0372044</c:v>
                </c:pt>
                <c:pt idx="2374">
                  <c:v>1.0372044</c:v>
                </c:pt>
                <c:pt idx="2375">
                  <c:v>1.0472908000000001</c:v>
                </c:pt>
                <c:pt idx="2376">
                  <c:v>1.0472908000000001</c:v>
                </c:pt>
                <c:pt idx="2377">
                  <c:v>1.0532092</c:v>
                </c:pt>
                <c:pt idx="2378">
                  <c:v>1.0532092</c:v>
                </c:pt>
                <c:pt idx="2379">
                  <c:v>1.0465956000000001</c:v>
                </c:pt>
                <c:pt idx="2380">
                  <c:v>1.0465956000000001</c:v>
                </c:pt>
                <c:pt idx="2381">
                  <c:v>1.0339240000000001</c:v>
                </c:pt>
                <c:pt idx="2382">
                  <c:v>1.0339240000000001</c:v>
                </c:pt>
                <c:pt idx="2383">
                  <c:v>1.0365508999999999</c:v>
                </c:pt>
                <c:pt idx="2384">
                  <c:v>1.0365508999999999</c:v>
                </c:pt>
                <c:pt idx="2385">
                  <c:v>1.0355962999999999</c:v>
                </c:pt>
                <c:pt idx="2386">
                  <c:v>1.0355962999999999</c:v>
                </c:pt>
                <c:pt idx="2387">
                  <c:v>1.0355962999999999</c:v>
                </c:pt>
                <c:pt idx="2388">
                  <c:v>1.0280153999999999</c:v>
                </c:pt>
                <c:pt idx="2389">
                  <c:v>1.0280153999999999</c:v>
                </c:pt>
                <c:pt idx="2390">
                  <c:v>1.0235582999999999</c:v>
                </c:pt>
                <c:pt idx="2391">
                  <c:v>1.0235582999999999</c:v>
                </c:pt>
                <c:pt idx="2392">
                  <c:v>1.0200795</c:v>
                </c:pt>
                <c:pt idx="2393">
                  <c:v>1.0200795</c:v>
                </c:pt>
                <c:pt idx="2394">
                  <c:v>1.0032669000000001</c:v>
                </c:pt>
                <c:pt idx="2395">
                  <c:v>1.0032669000000001</c:v>
                </c:pt>
                <c:pt idx="2396">
                  <c:v>1.0055797</c:v>
                </c:pt>
                <c:pt idx="2397">
                  <c:v>1.0055797</c:v>
                </c:pt>
                <c:pt idx="2398">
                  <c:v>1.0055797</c:v>
                </c:pt>
                <c:pt idx="2399">
                  <c:v>1.0015441</c:v>
                </c:pt>
                <c:pt idx="2400">
                  <c:v>1.0015441</c:v>
                </c:pt>
                <c:pt idx="2401">
                  <c:v>0.99549710000000002</c:v>
                </c:pt>
                <c:pt idx="2402">
                  <c:v>0.99549710000000002</c:v>
                </c:pt>
                <c:pt idx="2403">
                  <c:v>0.99791459999999998</c:v>
                </c:pt>
                <c:pt idx="2404">
                  <c:v>0.99791459999999998</c:v>
                </c:pt>
                <c:pt idx="2405">
                  <c:v>0.98124135000000001</c:v>
                </c:pt>
                <c:pt idx="2406">
                  <c:v>0.98124135000000001</c:v>
                </c:pt>
                <c:pt idx="2407">
                  <c:v>0.96859974000000004</c:v>
                </c:pt>
                <c:pt idx="2408">
                  <c:v>0.96859974000000004</c:v>
                </c:pt>
                <c:pt idx="2409">
                  <c:v>0.96859974000000004</c:v>
                </c:pt>
                <c:pt idx="2410">
                  <c:v>0.95034443999999996</c:v>
                </c:pt>
                <c:pt idx="2411">
                  <c:v>0.95034443999999996</c:v>
                </c:pt>
                <c:pt idx="2412">
                  <c:v>0.94675714</c:v>
                </c:pt>
                <c:pt idx="2413">
                  <c:v>0.94675714</c:v>
                </c:pt>
                <c:pt idx="2414">
                  <c:v>0.93228995999999997</c:v>
                </c:pt>
                <c:pt idx="2415">
                  <c:v>0.93228995999999997</c:v>
                </c:pt>
                <c:pt idx="2416">
                  <c:v>0.93228995999999997</c:v>
                </c:pt>
                <c:pt idx="2417">
                  <c:v>0.91949930000000002</c:v>
                </c:pt>
                <c:pt idx="2418">
                  <c:v>0.91949930000000002</c:v>
                </c:pt>
                <c:pt idx="2419">
                  <c:v>0.8867408</c:v>
                </c:pt>
                <c:pt idx="2420">
                  <c:v>0.8867408</c:v>
                </c:pt>
                <c:pt idx="2421">
                  <c:v>0.85336460000000003</c:v>
                </c:pt>
                <c:pt idx="2422">
                  <c:v>0.85336460000000003</c:v>
                </c:pt>
                <c:pt idx="2423">
                  <c:v>0.80236565999999998</c:v>
                </c:pt>
                <c:pt idx="2424">
                  <c:v>0.80236565999999998</c:v>
                </c:pt>
                <c:pt idx="2425">
                  <c:v>0.69226765999999995</c:v>
                </c:pt>
                <c:pt idx="2426">
                  <c:v>0.69226765999999995</c:v>
                </c:pt>
                <c:pt idx="2427">
                  <c:v>0.69226765999999995</c:v>
                </c:pt>
                <c:pt idx="2428">
                  <c:v>0.68192980000000003</c:v>
                </c:pt>
                <c:pt idx="2429">
                  <c:v>0.68192980000000003</c:v>
                </c:pt>
                <c:pt idx="2430">
                  <c:v>0.62170946999999999</c:v>
                </c:pt>
                <c:pt idx="2431">
                  <c:v>0.62170946999999999</c:v>
                </c:pt>
                <c:pt idx="2432">
                  <c:v>0.59675279999999997</c:v>
                </c:pt>
                <c:pt idx="2433">
                  <c:v>0.59675279999999997</c:v>
                </c:pt>
                <c:pt idx="2434">
                  <c:v>0.59675279999999997</c:v>
                </c:pt>
                <c:pt idx="2435">
                  <c:v>0.50226592999999997</c:v>
                </c:pt>
                <c:pt idx="2436">
                  <c:v>0.50226592999999997</c:v>
                </c:pt>
                <c:pt idx="2437">
                  <c:v>0.49623980000000001</c:v>
                </c:pt>
                <c:pt idx="2438">
                  <c:v>0.49623980000000001</c:v>
                </c:pt>
                <c:pt idx="2439">
                  <c:v>0.48450112000000001</c:v>
                </c:pt>
                <c:pt idx="2440">
                  <c:v>0.48450112000000001</c:v>
                </c:pt>
                <c:pt idx="2441">
                  <c:v>0.41383255000000002</c:v>
                </c:pt>
                <c:pt idx="2442">
                  <c:v>0.41383255000000002</c:v>
                </c:pt>
                <c:pt idx="2443">
                  <c:v>0.44222040000000001</c:v>
                </c:pt>
                <c:pt idx="2444">
                  <c:v>0.44222040000000001</c:v>
                </c:pt>
                <c:pt idx="2445">
                  <c:v>0.44222040000000001</c:v>
                </c:pt>
                <c:pt idx="2446">
                  <c:v>0.4179544</c:v>
                </c:pt>
                <c:pt idx="2447">
                  <c:v>0.4179544</c:v>
                </c:pt>
                <c:pt idx="2448">
                  <c:v>0.42639205000000002</c:v>
                </c:pt>
                <c:pt idx="2449">
                  <c:v>0.42639205000000002</c:v>
                </c:pt>
                <c:pt idx="2450">
                  <c:v>0.41959353999999999</c:v>
                </c:pt>
                <c:pt idx="2451">
                  <c:v>0.41959353999999999</c:v>
                </c:pt>
                <c:pt idx="2452">
                  <c:v>0.40933248</c:v>
                </c:pt>
                <c:pt idx="2453">
                  <c:v>0.40933248</c:v>
                </c:pt>
                <c:pt idx="2454">
                  <c:v>0.39186694999999999</c:v>
                </c:pt>
                <c:pt idx="2455">
                  <c:v>0.39186694999999999</c:v>
                </c:pt>
                <c:pt idx="2456">
                  <c:v>0.39186694999999999</c:v>
                </c:pt>
                <c:pt idx="2457">
                  <c:v>0.40559766000000003</c:v>
                </c:pt>
                <c:pt idx="2458">
                  <c:v>0.40559766000000003</c:v>
                </c:pt>
                <c:pt idx="2459">
                  <c:v>0.38211321999999998</c:v>
                </c:pt>
                <c:pt idx="2460">
                  <c:v>0.38211321999999998</c:v>
                </c:pt>
                <c:pt idx="2461">
                  <c:v>0.35566550000000002</c:v>
                </c:pt>
                <c:pt idx="2462">
                  <c:v>0.35566550000000002</c:v>
                </c:pt>
                <c:pt idx="2463">
                  <c:v>0.36779469999999997</c:v>
                </c:pt>
                <c:pt idx="2464">
                  <c:v>0.36779469999999997</c:v>
                </c:pt>
                <c:pt idx="2465">
                  <c:v>0.37749212999999998</c:v>
                </c:pt>
                <c:pt idx="2466">
                  <c:v>0.37749212999999998</c:v>
                </c:pt>
                <c:pt idx="2467">
                  <c:v>0.37914177999999998</c:v>
                </c:pt>
                <c:pt idx="2468">
                  <c:v>0.37914177999999998</c:v>
                </c:pt>
                <c:pt idx="2469">
                  <c:v>0.37925550000000002</c:v>
                </c:pt>
                <c:pt idx="2470">
                  <c:v>0.37925550000000002</c:v>
                </c:pt>
                <c:pt idx="2471">
                  <c:v>0.35506167999999999</c:v>
                </c:pt>
                <c:pt idx="2472">
                  <c:v>0.35506167999999999</c:v>
                </c:pt>
                <c:pt idx="2473">
                  <c:v>0.35506167999999999</c:v>
                </c:pt>
                <c:pt idx="2474">
                  <c:v>0.34961194000000001</c:v>
                </c:pt>
                <c:pt idx="2475">
                  <c:v>0.34961194000000001</c:v>
                </c:pt>
                <c:pt idx="2476">
                  <c:v>0.35056192000000003</c:v>
                </c:pt>
                <c:pt idx="2477">
                  <c:v>0.35056192000000003</c:v>
                </c:pt>
                <c:pt idx="2478">
                  <c:v>0.37549132000000002</c:v>
                </c:pt>
                <c:pt idx="2479">
                  <c:v>0.37549132000000002</c:v>
                </c:pt>
                <c:pt idx="2480">
                  <c:v>0.37063607999999998</c:v>
                </c:pt>
                <c:pt idx="2481">
                  <c:v>0.37063607999999998</c:v>
                </c:pt>
                <c:pt idx="2482">
                  <c:v>0.37772718</c:v>
                </c:pt>
                <c:pt idx="2483">
                  <c:v>0.37772718</c:v>
                </c:pt>
                <c:pt idx="2484">
                  <c:v>0.33930323000000001</c:v>
                </c:pt>
                <c:pt idx="2485">
                  <c:v>0.33930323000000001</c:v>
                </c:pt>
                <c:pt idx="2486">
                  <c:v>0.36167198</c:v>
                </c:pt>
                <c:pt idx="2487">
                  <c:v>0.36167198</c:v>
                </c:pt>
                <c:pt idx="2488">
                  <c:v>0.36771384000000001</c:v>
                </c:pt>
                <c:pt idx="2489">
                  <c:v>0.36771384000000001</c:v>
                </c:pt>
                <c:pt idx="2490">
                  <c:v>0.36771384000000001</c:v>
                </c:pt>
                <c:pt idx="2491">
                  <c:v>0.37108247999999999</c:v>
                </c:pt>
                <c:pt idx="2492">
                  <c:v>0.37108247999999999</c:v>
                </c:pt>
                <c:pt idx="2493">
                  <c:v>0.36352025999999998</c:v>
                </c:pt>
                <c:pt idx="2494">
                  <c:v>0.36352025999999998</c:v>
                </c:pt>
                <c:pt idx="2495">
                  <c:v>0.38400474000000001</c:v>
                </c:pt>
                <c:pt idx="2496">
                  <c:v>0.38400474000000001</c:v>
                </c:pt>
                <c:pt idx="2497">
                  <c:v>0.34692207000000003</c:v>
                </c:pt>
                <c:pt idx="2498">
                  <c:v>0.34692207000000003</c:v>
                </c:pt>
                <c:pt idx="2499">
                  <c:v>0.35867250000000001</c:v>
                </c:pt>
                <c:pt idx="2500">
                  <c:v>0.35867250000000001</c:v>
                </c:pt>
                <c:pt idx="2501">
                  <c:v>0.35867250000000001</c:v>
                </c:pt>
                <c:pt idx="2502">
                  <c:v>0.38644233</c:v>
                </c:pt>
                <c:pt idx="2503">
                  <c:v>0.38644233</c:v>
                </c:pt>
                <c:pt idx="2504">
                  <c:v>0.37995878</c:v>
                </c:pt>
                <c:pt idx="2505">
                  <c:v>0.37995878</c:v>
                </c:pt>
                <c:pt idx="2506">
                  <c:v>0.37872228000000002</c:v>
                </c:pt>
                <c:pt idx="2507">
                  <c:v>0.37872228000000002</c:v>
                </c:pt>
                <c:pt idx="2508">
                  <c:v>0.3987812</c:v>
                </c:pt>
                <c:pt idx="2509">
                  <c:v>0.3987812</c:v>
                </c:pt>
                <c:pt idx="2510">
                  <c:v>0.39099430000000002</c:v>
                </c:pt>
                <c:pt idx="2511">
                  <c:v>0.39099430000000002</c:v>
                </c:pt>
                <c:pt idx="2512">
                  <c:v>0.40575214999999998</c:v>
                </c:pt>
                <c:pt idx="2513">
                  <c:v>0.40575214999999998</c:v>
                </c:pt>
                <c:pt idx="2514">
                  <c:v>0.41435927</c:v>
                </c:pt>
                <c:pt idx="2515">
                  <c:v>0.41435927</c:v>
                </c:pt>
                <c:pt idx="2516">
                  <c:v>0.44472966000000003</c:v>
                </c:pt>
                <c:pt idx="2517">
                  <c:v>0.44472966000000003</c:v>
                </c:pt>
                <c:pt idx="2518">
                  <c:v>0.44472966000000003</c:v>
                </c:pt>
                <c:pt idx="2519">
                  <c:v>0.44699323000000002</c:v>
                </c:pt>
                <c:pt idx="2520">
                  <c:v>0.44699323000000002</c:v>
                </c:pt>
                <c:pt idx="2521">
                  <c:v>0.45873645000000002</c:v>
                </c:pt>
                <c:pt idx="2522">
                  <c:v>0.45873645000000002</c:v>
                </c:pt>
                <c:pt idx="2523">
                  <c:v>0.45520473</c:v>
                </c:pt>
                <c:pt idx="2524">
                  <c:v>0.45520473</c:v>
                </c:pt>
                <c:pt idx="2525">
                  <c:v>0.47695732000000002</c:v>
                </c:pt>
                <c:pt idx="2526">
                  <c:v>0.47695732000000002</c:v>
                </c:pt>
                <c:pt idx="2527">
                  <c:v>0.47716543</c:v>
                </c:pt>
                <c:pt idx="2528">
                  <c:v>0.47716543</c:v>
                </c:pt>
                <c:pt idx="2529">
                  <c:v>0.47716543</c:v>
                </c:pt>
                <c:pt idx="2530">
                  <c:v>0.46814065999999999</c:v>
                </c:pt>
                <c:pt idx="2531">
                  <c:v>0.46814065999999999</c:v>
                </c:pt>
                <c:pt idx="2532">
                  <c:v>0.48299166999999998</c:v>
                </c:pt>
                <c:pt idx="2533">
                  <c:v>0.48299166999999998</c:v>
                </c:pt>
                <c:pt idx="2534">
                  <c:v>0.50542379999999998</c:v>
                </c:pt>
                <c:pt idx="2535">
                  <c:v>0.50542379999999998</c:v>
                </c:pt>
                <c:pt idx="2536">
                  <c:v>0.51889830000000003</c:v>
                </c:pt>
                <c:pt idx="2537">
                  <c:v>0.51889830000000003</c:v>
                </c:pt>
                <c:pt idx="2538">
                  <c:v>0.52291259999999995</c:v>
                </c:pt>
                <c:pt idx="2539">
                  <c:v>0.52291259999999995</c:v>
                </c:pt>
                <c:pt idx="2540">
                  <c:v>0.53256930000000002</c:v>
                </c:pt>
                <c:pt idx="2541">
                  <c:v>0.53256930000000002</c:v>
                </c:pt>
                <c:pt idx="2542">
                  <c:v>0.52674779999999999</c:v>
                </c:pt>
                <c:pt idx="2543">
                  <c:v>0.52674779999999999</c:v>
                </c:pt>
                <c:pt idx="2544">
                  <c:v>0.54501516000000005</c:v>
                </c:pt>
                <c:pt idx="2545">
                  <c:v>0.54501516000000005</c:v>
                </c:pt>
                <c:pt idx="2546">
                  <c:v>0.55055030000000005</c:v>
                </c:pt>
                <c:pt idx="2547">
                  <c:v>0.55055030000000005</c:v>
                </c:pt>
                <c:pt idx="2548">
                  <c:v>0.53938189999999997</c:v>
                </c:pt>
                <c:pt idx="2549">
                  <c:v>0.53938189999999997</c:v>
                </c:pt>
                <c:pt idx="2550">
                  <c:v>0.53352820000000001</c:v>
                </c:pt>
                <c:pt idx="2551">
                  <c:v>0.53352820000000001</c:v>
                </c:pt>
                <c:pt idx="2552">
                  <c:v>0.53352820000000001</c:v>
                </c:pt>
                <c:pt idx="2553">
                  <c:v>0.52345929999999996</c:v>
                </c:pt>
                <c:pt idx="2554">
                  <c:v>0.52345929999999996</c:v>
                </c:pt>
                <c:pt idx="2555">
                  <c:v>0.52794766000000004</c:v>
                </c:pt>
                <c:pt idx="2556">
                  <c:v>0.52794766000000004</c:v>
                </c:pt>
                <c:pt idx="2557">
                  <c:v>0.51523339999999995</c:v>
                </c:pt>
                <c:pt idx="2558">
                  <c:v>0.51523339999999995</c:v>
                </c:pt>
                <c:pt idx="2559">
                  <c:v>0.50896379999999997</c:v>
                </c:pt>
                <c:pt idx="2560">
                  <c:v>0.50896379999999997</c:v>
                </c:pt>
                <c:pt idx="2561">
                  <c:v>0.49003527000000002</c:v>
                </c:pt>
                <c:pt idx="2562">
                  <c:v>0.49003527000000002</c:v>
                </c:pt>
                <c:pt idx="2563">
                  <c:v>0.49003527000000002</c:v>
                </c:pt>
                <c:pt idx="2564">
                  <c:v>0.48011398</c:v>
                </c:pt>
                <c:pt idx="2565">
                  <c:v>0.48011398</c:v>
                </c:pt>
                <c:pt idx="2566">
                  <c:v>0.46598961999999999</c:v>
                </c:pt>
                <c:pt idx="2567">
                  <c:v>0.46598961999999999</c:v>
                </c:pt>
                <c:pt idx="2568">
                  <c:v>0.46704382</c:v>
                </c:pt>
                <c:pt idx="2569">
                  <c:v>0.46704382</c:v>
                </c:pt>
                <c:pt idx="2570">
                  <c:v>0.43400759999999999</c:v>
                </c:pt>
                <c:pt idx="2571">
                  <c:v>0.43400759999999999</c:v>
                </c:pt>
                <c:pt idx="2572">
                  <c:v>0.39823819999999999</c:v>
                </c:pt>
                <c:pt idx="2573">
                  <c:v>0.39823819999999999</c:v>
                </c:pt>
                <c:pt idx="2574">
                  <c:v>0.39823819999999999</c:v>
                </c:pt>
                <c:pt idx="2575">
                  <c:v>0.40809420000000002</c:v>
                </c:pt>
                <c:pt idx="2576">
                  <c:v>0.40809420000000002</c:v>
                </c:pt>
                <c:pt idx="2577">
                  <c:v>0.38836031999999998</c:v>
                </c:pt>
                <c:pt idx="2578">
                  <c:v>0.38836031999999998</c:v>
                </c:pt>
                <c:pt idx="2579">
                  <c:v>0.35969610000000002</c:v>
                </c:pt>
                <c:pt idx="2580">
                  <c:v>0.35969610000000002</c:v>
                </c:pt>
                <c:pt idx="2581">
                  <c:v>0.29957162999999998</c:v>
                </c:pt>
                <c:pt idx="2582">
                  <c:v>0.29957162999999998</c:v>
                </c:pt>
                <c:pt idx="2583">
                  <c:v>0.34485584000000002</c:v>
                </c:pt>
                <c:pt idx="2584">
                  <c:v>0.34485584000000002</c:v>
                </c:pt>
                <c:pt idx="2585">
                  <c:v>0.37021433999999998</c:v>
                </c:pt>
                <c:pt idx="2586">
                  <c:v>0.37021433999999998</c:v>
                </c:pt>
                <c:pt idx="2587">
                  <c:v>0.38558903</c:v>
                </c:pt>
                <c:pt idx="2588">
                  <c:v>0.38558903</c:v>
                </c:pt>
                <c:pt idx="2589">
                  <c:v>0.36367577000000001</c:v>
                </c:pt>
                <c:pt idx="2590">
                  <c:v>0.36367577000000001</c:v>
                </c:pt>
                <c:pt idx="2591">
                  <c:v>0.36367577000000001</c:v>
                </c:pt>
                <c:pt idx="2592">
                  <c:v>0.34574342000000002</c:v>
                </c:pt>
                <c:pt idx="2593">
                  <c:v>0.34574342000000002</c:v>
                </c:pt>
                <c:pt idx="2594">
                  <c:v>0.34918179999999999</c:v>
                </c:pt>
                <c:pt idx="2595">
                  <c:v>0.34918179999999999</c:v>
                </c:pt>
                <c:pt idx="2596">
                  <c:v>0.35479158</c:v>
                </c:pt>
                <c:pt idx="2597">
                  <c:v>0.35479158</c:v>
                </c:pt>
                <c:pt idx="2598">
                  <c:v>0.36066774000000001</c:v>
                </c:pt>
                <c:pt idx="2599">
                  <c:v>0.36066774000000001</c:v>
                </c:pt>
                <c:pt idx="2600">
                  <c:v>0.35377832999999997</c:v>
                </c:pt>
                <c:pt idx="2601">
                  <c:v>0.35377832999999997</c:v>
                </c:pt>
                <c:pt idx="2602">
                  <c:v>0.33068579999999997</c:v>
                </c:pt>
                <c:pt idx="2603">
                  <c:v>0.33068579999999997</c:v>
                </c:pt>
                <c:pt idx="2604">
                  <c:v>0.36743966</c:v>
                </c:pt>
                <c:pt idx="2605">
                  <c:v>0.36743966</c:v>
                </c:pt>
                <c:pt idx="2606">
                  <c:v>0.33821493000000002</c:v>
                </c:pt>
                <c:pt idx="2607">
                  <c:v>0.33821493000000002</c:v>
                </c:pt>
                <c:pt idx="2608">
                  <c:v>0.33821493000000002</c:v>
                </c:pt>
                <c:pt idx="2609">
                  <c:v>0.33522642000000002</c:v>
                </c:pt>
                <c:pt idx="2610">
                  <c:v>0.33522642000000002</c:v>
                </c:pt>
                <c:pt idx="2611">
                  <c:v>0.28210393</c:v>
                </c:pt>
                <c:pt idx="2612">
                  <c:v>0.28210393</c:v>
                </c:pt>
                <c:pt idx="2613">
                  <c:v>0.20920911</c:v>
                </c:pt>
                <c:pt idx="2614">
                  <c:v>0.20920911</c:v>
                </c:pt>
                <c:pt idx="2615">
                  <c:v>0.22215739000000001</c:v>
                </c:pt>
                <c:pt idx="2616">
                  <c:v>0.22215739000000001</c:v>
                </c:pt>
                <c:pt idx="2617">
                  <c:v>0.23008405000000001</c:v>
                </c:pt>
                <c:pt idx="2618">
                  <c:v>0.23008405000000001</c:v>
                </c:pt>
                <c:pt idx="2619">
                  <c:v>0.23008405000000001</c:v>
                </c:pt>
                <c:pt idx="2620">
                  <c:v>0.24477878</c:v>
                </c:pt>
                <c:pt idx="2621">
                  <c:v>0.24477878</c:v>
                </c:pt>
                <c:pt idx="2622">
                  <c:v>0.26389616999999999</c:v>
                </c:pt>
                <c:pt idx="2623">
                  <c:v>0.26389616999999999</c:v>
                </c:pt>
                <c:pt idx="2624">
                  <c:v>0.26830684999999999</c:v>
                </c:pt>
                <c:pt idx="2625">
                  <c:v>0.26830684999999999</c:v>
                </c:pt>
                <c:pt idx="2626">
                  <c:v>0.26856518000000001</c:v>
                </c:pt>
                <c:pt idx="2627">
                  <c:v>0.26856518000000001</c:v>
                </c:pt>
                <c:pt idx="2628">
                  <c:v>0.2634958</c:v>
                </c:pt>
                <c:pt idx="2629">
                  <c:v>0.2634958</c:v>
                </c:pt>
                <c:pt idx="2630">
                  <c:v>0.269401</c:v>
                </c:pt>
                <c:pt idx="2631">
                  <c:v>0.269401</c:v>
                </c:pt>
                <c:pt idx="2632">
                  <c:v>0.25629625</c:v>
                </c:pt>
                <c:pt idx="2633">
                  <c:v>0.25629625</c:v>
                </c:pt>
                <c:pt idx="2634">
                  <c:v>0.29664952</c:v>
                </c:pt>
                <c:pt idx="2635">
                  <c:v>0.29664952</c:v>
                </c:pt>
                <c:pt idx="2636">
                  <c:v>0.29664952</c:v>
                </c:pt>
                <c:pt idx="2637">
                  <c:v>0.3370303</c:v>
                </c:pt>
                <c:pt idx="2638">
                  <c:v>0.3370303</c:v>
                </c:pt>
                <c:pt idx="2639">
                  <c:v>0.26782089999999997</c:v>
                </c:pt>
                <c:pt idx="2640">
                  <c:v>0.26782089999999997</c:v>
                </c:pt>
                <c:pt idx="2641">
                  <c:v>0.30449282999999999</c:v>
                </c:pt>
                <c:pt idx="2642">
                  <c:v>0.30449282999999999</c:v>
                </c:pt>
                <c:pt idx="2643">
                  <c:v>0.32509378</c:v>
                </c:pt>
                <c:pt idx="2644">
                  <c:v>0.32509378</c:v>
                </c:pt>
                <c:pt idx="2645">
                  <c:v>0.32683741999999999</c:v>
                </c:pt>
                <c:pt idx="2646">
                  <c:v>0.32683741999999999</c:v>
                </c:pt>
                <c:pt idx="2647">
                  <c:v>0.32683741999999999</c:v>
                </c:pt>
                <c:pt idx="2648">
                  <c:v>0.34699479999999999</c:v>
                </c:pt>
                <c:pt idx="2649">
                  <c:v>0.34699479999999999</c:v>
                </c:pt>
                <c:pt idx="2650">
                  <c:v>0.33841710000000003</c:v>
                </c:pt>
                <c:pt idx="2651">
                  <c:v>0.33841710000000003</c:v>
                </c:pt>
                <c:pt idx="2652">
                  <c:v>0.3811927</c:v>
                </c:pt>
                <c:pt idx="2653">
                  <c:v>0.3811927</c:v>
                </c:pt>
                <c:pt idx="2654">
                  <c:v>0.38218986999999999</c:v>
                </c:pt>
                <c:pt idx="2655">
                  <c:v>0.38218986999999999</c:v>
                </c:pt>
                <c:pt idx="2656">
                  <c:v>0.40354373999999998</c:v>
                </c:pt>
                <c:pt idx="2657">
                  <c:v>0.40354373999999998</c:v>
                </c:pt>
                <c:pt idx="2658">
                  <c:v>0.43608508000000001</c:v>
                </c:pt>
                <c:pt idx="2659">
                  <c:v>0.43608508000000001</c:v>
                </c:pt>
                <c:pt idx="2660">
                  <c:v>0.43107279999999998</c:v>
                </c:pt>
                <c:pt idx="2661">
                  <c:v>0.43107279999999998</c:v>
                </c:pt>
                <c:pt idx="2662">
                  <c:v>0.45040829999999998</c:v>
                </c:pt>
                <c:pt idx="2663">
                  <c:v>0.45040829999999998</c:v>
                </c:pt>
                <c:pt idx="2664">
                  <c:v>0.45040829999999998</c:v>
                </c:pt>
                <c:pt idx="2665">
                  <c:v>0.43824560000000001</c:v>
                </c:pt>
                <c:pt idx="2666">
                  <c:v>0.43824560000000001</c:v>
                </c:pt>
                <c:pt idx="2667">
                  <c:v>0.44654706</c:v>
                </c:pt>
                <c:pt idx="2668">
                  <c:v>0.44654706</c:v>
                </c:pt>
                <c:pt idx="2669">
                  <c:v>0.47954987999999998</c:v>
                </c:pt>
                <c:pt idx="2670">
                  <c:v>0.47954987999999998</c:v>
                </c:pt>
                <c:pt idx="2671">
                  <c:v>0.47954987999999998</c:v>
                </c:pt>
                <c:pt idx="2672">
                  <c:v>0.48589078000000002</c:v>
                </c:pt>
                <c:pt idx="2673">
                  <c:v>0.48589078000000002</c:v>
                </c:pt>
                <c:pt idx="2674">
                  <c:v>0.50020956999999999</c:v>
                </c:pt>
                <c:pt idx="2675">
                  <c:v>0.50020956999999999</c:v>
                </c:pt>
                <c:pt idx="2676">
                  <c:v>0.49774091999999998</c:v>
                </c:pt>
                <c:pt idx="2677">
                  <c:v>0.49774091999999998</c:v>
                </c:pt>
                <c:pt idx="2678">
                  <c:v>0.52133059999999998</c:v>
                </c:pt>
                <c:pt idx="2679">
                  <c:v>0.52133059999999998</c:v>
                </c:pt>
                <c:pt idx="2680">
                  <c:v>0.53254840000000003</c:v>
                </c:pt>
                <c:pt idx="2681">
                  <c:v>0.53254840000000003</c:v>
                </c:pt>
                <c:pt idx="2682">
                  <c:v>0.53254840000000003</c:v>
                </c:pt>
                <c:pt idx="2683">
                  <c:v>0.55722970000000005</c:v>
                </c:pt>
                <c:pt idx="2684">
                  <c:v>0.55722970000000005</c:v>
                </c:pt>
                <c:pt idx="2685">
                  <c:v>0.55985609999999997</c:v>
                </c:pt>
                <c:pt idx="2686">
                  <c:v>0.55985609999999997</c:v>
                </c:pt>
                <c:pt idx="2687">
                  <c:v>0.55413352999999999</c:v>
                </c:pt>
                <c:pt idx="2688">
                  <c:v>0.55413352999999999</c:v>
                </c:pt>
                <c:pt idx="2689">
                  <c:v>0.56856333999999997</c:v>
                </c:pt>
                <c:pt idx="2690">
                  <c:v>0.56856333999999997</c:v>
                </c:pt>
                <c:pt idx="2691">
                  <c:v>0.56727720000000004</c:v>
                </c:pt>
                <c:pt idx="2692">
                  <c:v>0.56727720000000004</c:v>
                </c:pt>
                <c:pt idx="2693">
                  <c:v>0.56727720000000004</c:v>
                </c:pt>
                <c:pt idx="2694">
                  <c:v>0.57956885999999996</c:v>
                </c:pt>
                <c:pt idx="2695">
                  <c:v>0.57956885999999996</c:v>
                </c:pt>
                <c:pt idx="2696">
                  <c:v>0.57524169999999997</c:v>
                </c:pt>
                <c:pt idx="2697">
                  <c:v>0.57524169999999997</c:v>
                </c:pt>
                <c:pt idx="2698">
                  <c:v>0.57366556000000002</c:v>
                </c:pt>
                <c:pt idx="2699">
                  <c:v>0.57366556000000002</c:v>
                </c:pt>
                <c:pt idx="2700">
                  <c:v>0.57071470000000002</c:v>
                </c:pt>
                <c:pt idx="2701">
                  <c:v>0.57071470000000002</c:v>
                </c:pt>
                <c:pt idx="2702">
                  <c:v>0.55962809999999996</c:v>
                </c:pt>
                <c:pt idx="2703">
                  <c:v>0.55962809999999996</c:v>
                </c:pt>
                <c:pt idx="2704">
                  <c:v>0.55962809999999996</c:v>
                </c:pt>
                <c:pt idx="2705">
                  <c:v>0.54082465000000002</c:v>
                </c:pt>
                <c:pt idx="2706">
                  <c:v>0.54082465000000002</c:v>
                </c:pt>
                <c:pt idx="2707">
                  <c:v>0.52803359999999999</c:v>
                </c:pt>
                <c:pt idx="2708">
                  <c:v>0.52803359999999999</c:v>
                </c:pt>
                <c:pt idx="2709">
                  <c:v>0.49999949999999999</c:v>
                </c:pt>
                <c:pt idx="2710">
                  <c:v>0.49999949999999999</c:v>
                </c:pt>
                <c:pt idx="2711">
                  <c:v>0.49999949999999999</c:v>
                </c:pt>
                <c:pt idx="2712">
                  <c:v>0.47613838000000003</c:v>
                </c:pt>
                <c:pt idx="2713">
                  <c:v>0.47613838000000003</c:v>
                </c:pt>
                <c:pt idx="2714">
                  <c:v>0.46152735</c:v>
                </c:pt>
                <c:pt idx="2715">
                  <c:v>0.46152735</c:v>
                </c:pt>
                <c:pt idx="2716">
                  <c:v>0.43300085999999999</c:v>
                </c:pt>
                <c:pt idx="2717">
                  <c:v>0.43300085999999999</c:v>
                </c:pt>
                <c:pt idx="2718">
                  <c:v>0.40356132</c:v>
                </c:pt>
                <c:pt idx="2719">
                  <c:v>0.40356132</c:v>
                </c:pt>
                <c:pt idx="2720">
                  <c:v>0.39905885000000002</c:v>
                </c:pt>
                <c:pt idx="2721">
                  <c:v>0.39905885000000002</c:v>
                </c:pt>
                <c:pt idx="2722">
                  <c:v>0.36411830000000001</c:v>
                </c:pt>
                <c:pt idx="2723">
                  <c:v>0.36411830000000001</c:v>
                </c:pt>
                <c:pt idx="2724">
                  <c:v>0.32622978000000002</c:v>
                </c:pt>
                <c:pt idx="2725">
                  <c:v>0.32622978000000002</c:v>
                </c:pt>
                <c:pt idx="2726">
                  <c:v>0.30878198000000001</c:v>
                </c:pt>
                <c:pt idx="2727">
                  <c:v>0.30878198000000001</c:v>
                </c:pt>
                <c:pt idx="2728">
                  <c:v>0.30878198000000001</c:v>
                </c:pt>
                <c:pt idx="2729">
                  <c:v>0.28551763000000002</c:v>
                </c:pt>
                <c:pt idx="2730">
                  <c:v>0.28551763000000002</c:v>
                </c:pt>
                <c:pt idx="2731">
                  <c:v>0.26380705999999998</c:v>
                </c:pt>
                <c:pt idx="2732">
                  <c:v>0.26380705999999998</c:v>
                </c:pt>
                <c:pt idx="2733">
                  <c:v>0.2332649</c:v>
                </c:pt>
                <c:pt idx="2734">
                  <c:v>0.2332649</c:v>
                </c:pt>
                <c:pt idx="2735">
                  <c:v>0.21795814999999999</c:v>
                </c:pt>
                <c:pt idx="2736">
                  <c:v>0.21795814999999999</c:v>
                </c:pt>
                <c:pt idx="2737">
                  <c:v>0.19820619</c:v>
                </c:pt>
                <c:pt idx="2738">
                  <c:v>0.19820619</c:v>
                </c:pt>
                <c:pt idx="2739">
                  <c:v>0.19820619</c:v>
                </c:pt>
                <c:pt idx="2740">
                  <c:v>0.18490197</c:v>
                </c:pt>
                <c:pt idx="2741">
                  <c:v>0.18490197</c:v>
                </c:pt>
                <c:pt idx="2742">
                  <c:v>0.16181720999999999</c:v>
                </c:pt>
                <c:pt idx="2743">
                  <c:v>0.16181720999999999</c:v>
                </c:pt>
                <c:pt idx="2744">
                  <c:v>0.14870169999999999</c:v>
                </c:pt>
                <c:pt idx="2745">
                  <c:v>0.14870169999999999</c:v>
                </c:pt>
                <c:pt idx="2746">
                  <c:v>0.14915851999999999</c:v>
                </c:pt>
                <c:pt idx="2747">
                  <c:v>0.14915851999999999</c:v>
                </c:pt>
                <c:pt idx="2748">
                  <c:v>0.12507378999999999</c:v>
                </c:pt>
                <c:pt idx="2749">
                  <c:v>0.12507378999999999</c:v>
                </c:pt>
                <c:pt idx="2750">
                  <c:v>0.12507378999999999</c:v>
                </c:pt>
                <c:pt idx="2751">
                  <c:v>0.11053273</c:v>
                </c:pt>
                <c:pt idx="2752">
                  <c:v>0.11053273</c:v>
                </c:pt>
                <c:pt idx="2753">
                  <c:v>7.9626255000000007E-2</c:v>
                </c:pt>
                <c:pt idx="2754">
                  <c:v>7.9626255000000007E-2</c:v>
                </c:pt>
                <c:pt idx="2755">
                  <c:v>7.9141859999999994E-2</c:v>
                </c:pt>
                <c:pt idx="2756">
                  <c:v>7.9141859999999994E-2</c:v>
                </c:pt>
                <c:pt idx="2757">
                  <c:v>7.9141859999999994E-2</c:v>
                </c:pt>
                <c:pt idx="2758">
                  <c:v>6.3455715999999995E-2</c:v>
                </c:pt>
                <c:pt idx="2759">
                  <c:v>6.3455715999999995E-2</c:v>
                </c:pt>
                <c:pt idx="2760">
                  <c:v>6.9637640000000001E-2</c:v>
                </c:pt>
                <c:pt idx="2761">
                  <c:v>6.9637640000000001E-2</c:v>
                </c:pt>
                <c:pt idx="2762">
                  <c:v>6.9108106000000002E-2</c:v>
                </c:pt>
                <c:pt idx="2763">
                  <c:v>6.9108106000000002E-2</c:v>
                </c:pt>
                <c:pt idx="2764">
                  <c:v>5.5435183999999998E-2</c:v>
                </c:pt>
                <c:pt idx="2765">
                  <c:v>5.5435183999999998E-2</c:v>
                </c:pt>
                <c:pt idx="2766">
                  <c:v>3.8726891999999999E-2</c:v>
                </c:pt>
                <c:pt idx="2767">
                  <c:v>3.8726891999999999E-2</c:v>
                </c:pt>
                <c:pt idx="2768">
                  <c:v>3.8726891999999999E-2</c:v>
                </c:pt>
                <c:pt idx="2769">
                  <c:v>3.6922513999999997E-2</c:v>
                </c:pt>
                <c:pt idx="2770">
                  <c:v>3.6922513999999997E-2</c:v>
                </c:pt>
                <c:pt idx="2771">
                  <c:v>4.2638719999999998E-2</c:v>
                </c:pt>
                <c:pt idx="2772">
                  <c:v>4.2638719999999998E-2</c:v>
                </c:pt>
                <c:pt idx="2773">
                  <c:v>4.0204942E-2</c:v>
                </c:pt>
                <c:pt idx="2774">
                  <c:v>4.0204942E-2</c:v>
                </c:pt>
                <c:pt idx="2775">
                  <c:v>8.8231660000000003E-2</c:v>
                </c:pt>
                <c:pt idx="2776">
                  <c:v>8.8231660000000003E-2</c:v>
                </c:pt>
                <c:pt idx="2777">
                  <c:v>9.7539440000000005E-2</c:v>
                </c:pt>
                <c:pt idx="2778">
                  <c:v>9.7539440000000005E-2</c:v>
                </c:pt>
                <c:pt idx="2779">
                  <c:v>7.7488154000000004E-2</c:v>
                </c:pt>
                <c:pt idx="2780">
                  <c:v>7.7488154000000004E-2</c:v>
                </c:pt>
                <c:pt idx="2781">
                  <c:v>5.0384850000000002E-2</c:v>
                </c:pt>
                <c:pt idx="2782">
                  <c:v>5.0384850000000002E-2</c:v>
                </c:pt>
                <c:pt idx="2783">
                  <c:v>4.2470604000000002E-2</c:v>
                </c:pt>
                <c:pt idx="2784">
                  <c:v>4.2470604000000002E-2</c:v>
                </c:pt>
                <c:pt idx="2785">
                  <c:v>4.2470604000000002E-2</c:v>
                </c:pt>
                <c:pt idx="2786">
                  <c:v>2.9103495E-2</c:v>
                </c:pt>
                <c:pt idx="2787">
                  <c:v>2.9103495E-2</c:v>
                </c:pt>
                <c:pt idx="2788">
                  <c:v>3.5885889999999997E-2</c:v>
                </c:pt>
                <c:pt idx="2789">
                  <c:v>3.5885889999999997E-2</c:v>
                </c:pt>
                <c:pt idx="2790">
                  <c:v>3.4235355000000002E-2</c:v>
                </c:pt>
                <c:pt idx="2791">
                  <c:v>3.4235355000000002E-2</c:v>
                </c:pt>
                <c:pt idx="2792">
                  <c:v>6.0542909999999998E-3</c:v>
                </c:pt>
                <c:pt idx="2793">
                  <c:v>6.0542909999999998E-3</c:v>
                </c:pt>
                <c:pt idx="2794">
                  <c:v>2.0725093999999999E-2</c:v>
                </c:pt>
                <c:pt idx="2795">
                  <c:v>2.0725093999999999E-2</c:v>
                </c:pt>
                <c:pt idx="2796">
                  <c:v>-3.3545752999999999E-3</c:v>
                </c:pt>
                <c:pt idx="2797">
                  <c:v>-3.3545752999999999E-3</c:v>
                </c:pt>
                <c:pt idx="2798">
                  <c:v>-1.4109551999999999E-2</c:v>
                </c:pt>
                <c:pt idx="2799">
                  <c:v>-1.4109551999999999E-2</c:v>
                </c:pt>
                <c:pt idx="2800">
                  <c:v>-5.0837844999999998E-3</c:v>
                </c:pt>
                <c:pt idx="2801">
                  <c:v>-5.0837844999999998E-3</c:v>
                </c:pt>
                <c:pt idx="2802">
                  <c:v>-5.0837844999999998E-3</c:v>
                </c:pt>
                <c:pt idx="2803">
                  <c:v>-1.292244E-2</c:v>
                </c:pt>
                <c:pt idx="2804">
                  <c:v>-1.292244E-2</c:v>
                </c:pt>
                <c:pt idx="2805">
                  <c:v>-2.5605299000000002E-2</c:v>
                </c:pt>
                <c:pt idx="2806">
                  <c:v>-2.5605299000000002E-2</c:v>
                </c:pt>
                <c:pt idx="2807">
                  <c:v>-3.7427519999999999E-2</c:v>
                </c:pt>
                <c:pt idx="2808">
                  <c:v>-3.7427519999999999E-2</c:v>
                </c:pt>
                <c:pt idx="2809">
                  <c:v>-4.8221014E-2</c:v>
                </c:pt>
                <c:pt idx="2810">
                  <c:v>-4.8221014E-2</c:v>
                </c:pt>
                <c:pt idx="2811">
                  <c:v>-5.2869257000000003E-2</c:v>
                </c:pt>
                <c:pt idx="2812">
                  <c:v>-5.2869257000000003E-2</c:v>
                </c:pt>
                <c:pt idx="2813">
                  <c:v>-5.2869257000000003E-2</c:v>
                </c:pt>
                <c:pt idx="2814">
                  <c:v>-6.4651914000000005E-2</c:v>
                </c:pt>
                <c:pt idx="2815">
                  <c:v>-6.4651914000000005E-2</c:v>
                </c:pt>
                <c:pt idx="2816">
                  <c:v>-6.3788369999999997E-2</c:v>
                </c:pt>
                <c:pt idx="2817">
                  <c:v>-6.3788369999999997E-2</c:v>
                </c:pt>
                <c:pt idx="2818">
                  <c:v>-5.3774767000000001E-2</c:v>
                </c:pt>
                <c:pt idx="2819">
                  <c:v>-5.3774767000000001E-2</c:v>
                </c:pt>
                <c:pt idx="2820">
                  <c:v>-5.1177103000000002E-2</c:v>
                </c:pt>
                <c:pt idx="2821">
                  <c:v>-5.1177103000000002E-2</c:v>
                </c:pt>
                <c:pt idx="2822">
                  <c:v>-3.4056870000000003E-2</c:v>
                </c:pt>
                <c:pt idx="2823">
                  <c:v>-3.4056870000000003E-2</c:v>
                </c:pt>
                <c:pt idx="2824">
                  <c:v>-3.4056870000000003E-2</c:v>
                </c:pt>
                <c:pt idx="2825">
                  <c:v>-2.7274705E-2</c:v>
                </c:pt>
                <c:pt idx="2826">
                  <c:v>-2.7274705E-2</c:v>
                </c:pt>
                <c:pt idx="2827">
                  <c:v>-2.3256835999999999E-2</c:v>
                </c:pt>
                <c:pt idx="2828">
                  <c:v>-2.3256835999999999E-2</c:v>
                </c:pt>
                <c:pt idx="2829">
                  <c:v>-1.9471386E-2</c:v>
                </c:pt>
                <c:pt idx="2830">
                  <c:v>-1.9471386E-2</c:v>
                </c:pt>
                <c:pt idx="2831">
                  <c:v>-1.9471386E-2</c:v>
                </c:pt>
                <c:pt idx="2832">
                  <c:v>-2.0131550000000002E-2</c:v>
                </c:pt>
                <c:pt idx="2833">
                  <c:v>-2.0131550000000002E-2</c:v>
                </c:pt>
                <c:pt idx="2834">
                  <c:v>4.3638777000000002E-3</c:v>
                </c:pt>
                <c:pt idx="2835">
                  <c:v>4.3638777000000002E-3</c:v>
                </c:pt>
                <c:pt idx="2836">
                  <c:v>4.7615419999999999E-2</c:v>
                </c:pt>
                <c:pt idx="2837">
                  <c:v>4.7615419999999999E-2</c:v>
                </c:pt>
                <c:pt idx="2838">
                  <c:v>8.3380304000000002E-2</c:v>
                </c:pt>
                <c:pt idx="2839">
                  <c:v>8.3380304000000002E-2</c:v>
                </c:pt>
                <c:pt idx="2840">
                  <c:v>9.5055260000000003E-2</c:v>
                </c:pt>
                <c:pt idx="2841">
                  <c:v>9.5055260000000003E-2</c:v>
                </c:pt>
                <c:pt idx="2842">
                  <c:v>7.0294775000000004E-2</c:v>
                </c:pt>
                <c:pt idx="2843">
                  <c:v>7.0294775000000004E-2</c:v>
                </c:pt>
                <c:pt idx="2844">
                  <c:v>7.9639143999999995E-2</c:v>
                </c:pt>
                <c:pt idx="2845">
                  <c:v>7.9639143999999995E-2</c:v>
                </c:pt>
                <c:pt idx="2846">
                  <c:v>8.7778380000000003E-2</c:v>
                </c:pt>
                <c:pt idx="2847">
                  <c:v>8.7778380000000003E-2</c:v>
                </c:pt>
                <c:pt idx="2848">
                  <c:v>8.7778380000000003E-2</c:v>
                </c:pt>
                <c:pt idx="2849">
                  <c:v>0.114270896</c:v>
                </c:pt>
                <c:pt idx="2850">
                  <c:v>0.114270896</c:v>
                </c:pt>
                <c:pt idx="2851">
                  <c:v>0.122104436</c:v>
                </c:pt>
                <c:pt idx="2852">
                  <c:v>0.122104436</c:v>
                </c:pt>
                <c:pt idx="2853">
                  <c:v>0.10354947</c:v>
                </c:pt>
                <c:pt idx="2854">
                  <c:v>0.10354947</c:v>
                </c:pt>
                <c:pt idx="2855">
                  <c:v>9.0499109999999994E-2</c:v>
                </c:pt>
                <c:pt idx="2856">
                  <c:v>9.0499109999999994E-2</c:v>
                </c:pt>
                <c:pt idx="2857">
                  <c:v>0.10354512</c:v>
                </c:pt>
                <c:pt idx="2858">
                  <c:v>0.10354512</c:v>
                </c:pt>
                <c:pt idx="2859">
                  <c:v>0.10354512</c:v>
                </c:pt>
                <c:pt idx="2860">
                  <c:v>0.1163732</c:v>
                </c:pt>
                <c:pt idx="2861">
                  <c:v>0.1163732</c:v>
                </c:pt>
                <c:pt idx="2862">
                  <c:v>0.1183492</c:v>
                </c:pt>
                <c:pt idx="2863">
                  <c:v>0.1183492</c:v>
                </c:pt>
                <c:pt idx="2864">
                  <c:v>0.11927936</c:v>
                </c:pt>
                <c:pt idx="2865">
                  <c:v>0.11927936</c:v>
                </c:pt>
                <c:pt idx="2866">
                  <c:v>0.10984473</c:v>
                </c:pt>
                <c:pt idx="2867">
                  <c:v>0.10984473</c:v>
                </c:pt>
                <c:pt idx="2868">
                  <c:v>0.106852815</c:v>
                </c:pt>
                <c:pt idx="2869">
                  <c:v>0.106852815</c:v>
                </c:pt>
                <c:pt idx="2870">
                  <c:v>0.106852815</c:v>
                </c:pt>
                <c:pt idx="2871">
                  <c:v>0.12473951</c:v>
                </c:pt>
                <c:pt idx="2872">
                  <c:v>0.12473951</c:v>
                </c:pt>
                <c:pt idx="2873">
                  <c:v>0.15336105</c:v>
                </c:pt>
                <c:pt idx="2874">
                  <c:v>0.15336105</c:v>
                </c:pt>
                <c:pt idx="2875">
                  <c:v>0.16080459999999999</c:v>
                </c:pt>
                <c:pt idx="2876">
                  <c:v>0.16080459999999999</c:v>
                </c:pt>
                <c:pt idx="2877">
                  <c:v>0.15517512</c:v>
                </c:pt>
                <c:pt idx="2878">
                  <c:v>0.15517512</c:v>
                </c:pt>
                <c:pt idx="2879">
                  <c:v>0.19397192999999999</c:v>
                </c:pt>
                <c:pt idx="2880">
                  <c:v>0.19397192999999999</c:v>
                </c:pt>
                <c:pt idx="2881">
                  <c:v>0.20793023999999999</c:v>
                </c:pt>
                <c:pt idx="2882">
                  <c:v>0.20793023999999999</c:v>
                </c:pt>
                <c:pt idx="2883">
                  <c:v>0.23041005000000001</c:v>
                </c:pt>
                <c:pt idx="2884">
                  <c:v>0.23041005000000001</c:v>
                </c:pt>
                <c:pt idx="2885">
                  <c:v>0.24171670000000001</c:v>
                </c:pt>
                <c:pt idx="2886">
                  <c:v>0.24171670000000001</c:v>
                </c:pt>
                <c:pt idx="2887">
                  <c:v>0.24171670000000001</c:v>
                </c:pt>
                <c:pt idx="2888">
                  <c:v>0.26336974000000002</c:v>
                </c:pt>
                <c:pt idx="2889">
                  <c:v>0.26336974000000002</c:v>
                </c:pt>
                <c:pt idx="2890">
                  <c:v>0.27037280000000002</c:v>
                </c:pt>
                <c:pt idx="2891">
                  <c:v>0.27037280000000002</c:v>
                </c:pt>
                <c:pt idx="2892">
                  <c:v>0.28707975000000002</c:v>
                </c:pt>
                <c:pt idx="2893">
                  <c:v>0.28707975000000002</c:v>
                </c:pt>
                <c:pt idx="2894">
                  <c:v>0.28707975000000002</c:v>
                </c:pt>
                <c:pt idx="2895">
                  <c:v>0.29831960000000002</c:v>
                </c:pt>
                <c:pt idx="2896">
                  <c:v>0.29831960000000002</c:v>
                </c:pt>
                <c:pt idx="2897">
                  <c:v>0.30860078000000002</c:v>
                </c:pt>
                <c:pt idx="2898">
                  <c:v>0.30860078000000002</c:v>
                </c:pt>
                <c:pt idx="2899">
                  <c:v>0.31665801999999998</c:v>
                </c:pt>
                <c:pt idx="2900">
                  <c:v>0.31665801999999998</c:v>
                </c:pt>
                <c:pt idx="2901">
                  <c:v>0.32629376999999998</c:v>
                </c:pt>
                <c:pt idx="2902">
                  <c:v>0.32629376999999998</c:v>
                </c:pt>
                <c:pt idx="2903">
                  <c:v>0.32696658000000001</c:v>
                </c:pt>
                <c:pt idx="2904">
                  <c:v>0.32696658000000001</c:v>
                </c:pt>
                <c:pt idx="2905">
                  <c:v>0.32696658000000001</c:v>
                </c:pt>
                <c:pt idx="2906">
                  <c:v>0.33390989999999998</c:v>
                </c:pt>
                <c:pt idx="2907">
                  <c:v>0.33390989999999998</c:v>
                </c:pt>
                <c:pt idx="2908">
                  <c:v>0.34073841999999999</c:v>
                </c:pt>
                <c:pt idx="2909">
                  <c:v>0.34073841999999999</c:v>
                </c:pt>
                <c:pt idx="2910">
                  <c:v>0.35881122999999998</c:v>
                </c:pt>
                <c:pt idx="2911">
                  <c:v>0.35881122999999998</c:v>
                </c:pt>
                <c:pt idx="2912">
                  <c:v>0.36152002</c:v>
                </c:pt>
                <c:pt idx="2913">
                  <c:v>0.36152002</c:v>
                </c:pt>
                <c:pt idx="2914">
                  <c:v>0.35535127</c:v>
                </c:pt>
                <c:pt idx="2915">
                  <c:v>0.35535127</c:v>
                </c:pt>
                <c:pt idx="2916">
                  <c:v>0.35535127</c:v>
                </c:pt>
                <c:pt idx="2917">
                  <c:v>0.37015352000000001</c:v>
                </c:pt>
                <c:pt idx="2918">
                  <c:v>0.37015352000000001</c:v>
                </c:pt>
                <c:pt idx="2919">
                  <c:v>0.37387480000000001</c:v>
                </c:pt>
                <c:pt idx="2920">
                  <c:v>0.37387480000000001</c:v>
                </c:pt>
                <c:pt idx="2921">
                  <c:v>0.37391891999999999</c:v>
                </c:pt>
                <c:pt idx="2922">
                  <c:v>0.37391891999999999</c:v>
                </c:pt>
                <c:pt idx="2923">
                  <c:v>0.37391891999999999</c:v>
                </c:pt>
                <c:pt idx="2924">
                  <c:v>0.39182547000000001</c:v>
                </c:pt>
                <c:pt idx="2925">
                  <c:v>0.39182547000000001</c:v>
                </c:pt>
                <c:pt idx="2926">
                  <c:v>0.4268903</c:v>
                </c:pt>
                <c:pt idx="2927">
                  <c:v>0.4268903</c:v>
                </c:pt>
                <c:pt idx="2928">
                  <c:v>0.40638030000000003</c:v>
                </c:pt>
                <c:pt idx="2929">
                  <c:v>0.40638030000000003</c:v>
                </c:pt>
                <c:pt idx="2930">
                  <c:v>0.41770053000000001</c:v>
                </c:pt>
                <c:pt idx="2931">
                  <c:v>0.41770053000000001</c:v>
                </c:pt>
                <c:pt idx="2932">
                  <c:v>0.43166575000000001</c:v>
                </c:pt>
                <c:pt idx="2933">
                  <c:v>0.43166575000000001</c:v>
                </c:pt>
                <c:pt idx="2934">
                  <c:v>0.43166575000000001</c:v>
                </c:pt>
                <c:pt idx="2935">
                  <c:v>0.45135586999999999</c:v>
                </c:pt>
                <c:pt idx="2936">
                  <c:v>0.45135586999999999</c:v>
                </c:pt>
                <c:pt idx="2937">
                  <c:v>0.44326088000000002</c:v>
                </c:pt>
                <c:pt idx="2938">
                  <c:v>0.44326088000000002</c:v>
                </c:pt>
                <c:pt idx="2939">
                  <c:v>0.44491207999999999</c:v>
                </c:pt>
                <c:pt idx="2940">
                  <c:v>0.44491207999999999</c:v>
                </c:pt>
                <c:pt idx="2941">
                  <c:v>0.46622419999999998</c:v>
                </c:pt>
                <c:pt idx="2942">
                  <c:v>0.46622419999999998</c:v>
                </c:pt>
                <c:pt idx="2943">
                  <c:v>0.46780263999999999</c:v>
                </c:pt>
                <c:pt idx="2944">
                  <c:v>0.46780263999999999</c:v>
                </c:pt>
                <c:pt idx="2945">
                  <c:v>0.46780263999999999</c:v>
                </c:pt>
                <c:pt idx="2946">
                  <c:v>0.45765899999999998</c:v>
                </c:pt>
                <c:pt idx="2947">
                  <c:v>0.45765899999999998</c:v>
                </c:pt>
                <c:pt idx="2948">
                  <c:v>0.46729453999999998</c:v>
                </c:pt>
                <c:pt idx="2949">
                  <c:v>0.46729453999999998</c:v>
                </c:pt>
                <c:pt idx="2950">
                  <c:v>0.48449436000000001</c:v>
                </c:pt>
                <c:pt idx="2951">
                  <c:v>0.48449436000000001</c:v>
                </c:pt>
                <c:pt idx="2952">
                  <c:v>0.48449436000000001</c:v>
                </c:pt>
                <c:pt idx="2953">
                  <c:v>0.48707148</c:v>
                </c:pt>
                <c:pt idx="2954">
                  <c:v>0.48707148</c:v>
                </c:pt>
                <c:pt idx="2955">
                  <c:v>0.51115379999999999</c:v>
                </c:pt>
                <c:pt idx="2956">
                  <c:v>0.51115379999999999</c:v>
                </c:pt>
                <c:pt idx="2957">
                  <c:v>0.50765870000000002</c:v>
                </c:pt>
                <c:pt idx="2958">
                  <c:v>0.50765870000000002</c:v>
                </c:pt>
                <c:pt idx="2959">
                  <c:v>0.4800643</c:v>
                </c:pt>
                <c:pt idx="2960">
                  <c:v>0.4800643</c:v>
                </c:pt>
                <c:pt idx="2961">
                  <c:v>0.49706715000000001</c:v>
                </c:pt>
                <c:pt idx="2962">
                  <c:v>0.49706715000000001</c:v>
                </c:pt>
                <c:pt idx="2963">
                  <c:v>0.49706715000000001</c:v>
                </c:pt>
                <c:pt idx="2964">
                  <c:v>0.48684505</c:v>
                </c:pt>
                <c:pt idx="2965">
                  <c:v>0.48684505</c:v>
                </c:pt>
                <c:pt idx="2966">
                  <c:v>0.48679546000000001</c:v>
                </c:pt>
                <c:pt idx="2967">
                  <c:v>0.48679546000000001</c:v>
                </c:pt>
                <c:pt idx="2968">
                  <c:v>0.51106304000000002</c:v>
                </c:pt>
                <c:pt idx="2969">
                  <c:v>0.51106304000000002</c:v>
                </c:pt>
                <c:pt idx="2970">
                  <c:v>0.51106304000000002</c:v>
                </c:pt>
                <c:pt idx="2971">
                  <c:v>0.50704247000000002</c:v>
                </c:pt>
                <c:pt idx="2972">
                  <c:v>0.50704247000000002</c:v>
                </c:pt>
                <c:pt idx="2973">
                  <c:v>0.51007760000000002</c:v>
                </c:pt>
                <c:pt idx="2974">
                  <c:v>0.51007760000000002</c:v>
                </c:pt>
                <c:pt idx="2975">
                  <c:v>0.52135604999999996</c:v>
                </c:pt>
                <c:pt idx="2976">
                  <c:v>0.52135604999999996</c:v>
                </c:pt>
                <c:pt idx="2977">
                  <c:v>0.52463380000000004</c:v>
                </c:pt>
                <c:pt idx="2978">
                  <c:v>0.52463380000000004</c:v>
                </c:pt>
                <c:pt idx="2979">
                  <c:v>0.51708969999999999</c:v>
                </c:pt>
                <c:pt idx="2980">
                  <c:v>0.51708969999999999</c:v>
                </c:pt>
                <c:pt idx="2981">
                  <c:v>0.51708969999999999</c:v>
                </c:pt>
                <c:pt idx="2982">
                  <c:v>0.52526969999999995</c:v>
                </c:pt>
                <c:pt idx="2983">
                  <c:v>0.52526969999999995</c:v>
                </c:pt>
                <c:pt idx="2984">
                  <c:v>0.52805000000000002</c:v>
                </c:pt>
                <c:pt idx="2985">
                  <c:v>0.52805000000000002</c:v>
                </c:pt>
                <c:pt idx="2986">
                  <c:v>0.54199370000000002</c:v>
                </c:pt>
                <c:pt idx="2987">
                  <c:v>0.54199370000000002</c:v>
                </c:pt>
                <c:pt idx="2988">
                  <c:v>0.54792297000000001</c:v>
                </c:pt>
                <c:pt idx="2989">
                  <c:v>0.54792297000000001</c:v>
                </c:pt>
                <c:pt idx="2990">
                  <c:v>0.54551190000000005</c:v>
                </c:pt>
                <c:pt idx="2991">
                  <c:v>0.54551190000000005</c:v>
                </c:pt>
                <c:pt idx="2992">
                  <c:v>0.54551190000000005</c:v>
                </c:pt>
                <c:pt idx="2993">
                  <c:v>0.55590510000000004</c:v>
                </c:pt>
                <c:pt idx="2994">
                  <c:v>0.55590510000000004</c:v>
                </c:pt>
                <c:pt idx="2995">
                  <c:v>0.53874460000000002</c:v>
                </c:pt>
                <c:pt idx="2996">
                  <c:v>0.53874460000000002</c:v>
                </c:pt>
                <c:pt idx="2997">
                  <c:v>0.52148300000000003</c:v>
                </c:pt>
                <c:pt idx="2998">
                  <c:v>0.52148300000000003</c:v>
                </c:pt>
                <c:pt idx="2999">
                  <c:v>0.51677300000000004</c:v>
                </c:pt>
                <c:pt idx="3000">
                  <c:v>0.51677300000000004</c:v>
                </c:pt>
                <c:pt idx="3001">
                  <c:v>0.51664500000000002</c:v>
                </c:pt>
                <c:pt idx="3002">
                  <c:v>0.51664500000000002</c:v>
                </c:pt>
                <c:pt idx="3003">
                  <c:v>0.51664500000000002</c:v>
                </c:pt>
                <c:pt idx="3004">
                  <c:v>0.50500464</c:v>
                </c:pt>
                <c:pt idx="3005">
                  <c:v>0.50500464</c:v>
                </c:pt>
                <c:pt idx="3006">
                  <c:v>0.51550393999999999</c:v>
                </c:pt>
                <c:pt idx="3007">
                  <c:v>0.51550393999999999</c:v>
                </c:pt>
                <c:pt idx="3008">
                  <c:v>0.50994220000000001</c:v>
                </c:pt>
                <c:pt idx="3009">
                  <c:v>0.50994220000000001</c:v>
                </c:pt>
                <c:pt idx="3010">
                  <c:v>0.50994220000000001</c:v>
                </c:pt>
                <c:pt idx="3011">
                  <c:v>0.50075559999999997</c:v>
                </c:pt>
                <c:pt idx="3012">
                  <c:v>0.50075559999999997</c:v>
                </c:pt>
                <c:pt idx="3013">
                  <c:v>0.50009360000000003</c:v>
                </c:pt>
                <c:pt idx="3014">
                  <c:v>0.50009360000000003</c:v>
                </c:pt>
                <c:pt idx="3015">
                  <c:v>0.49747481999999998</c:v>
                </c:pt>
                <c:pt idx="3016">
                  <c:v>0.49747481999999998</c:v>
                </c:pt>
                <c:pt idx="3017">
                  <c:v>0.49747481999999998</c:v>
                </c:pt>
                <c:pt idx="3018">
                  <c:v>0.48485020000000001</c:v>
                </c:pt>
                <c:pt idx="3019">
                  <c:v>0.48485020000000001</c:v>
                </c:pt>
                <c:pt idx="3020">
                  <c:v>0.48692629999999998</c:v>
                </c:pt>
                <c:pt idx="3021">
                  <c:v>0.48692629999999998</c:v>
                </c:pt>
                <c:pt idx="3022">
                  <c:v>0.48876523999999999</c:v>
                </c:pt>
                <c:pt idx="3023">
                  <c:v>0.48876523999999999</c:v>
                </c:pt>
                <c:pt idx="3024">
                  <c:v>0.48872392999999997</c:v>
                </c:pt>
                <c:pt idx="3025">
                  <c:v>0.48872392999999997</c:v>
                </c:pt>
                <c:pt idx="3026">
                  <c:v>0.47664289999999998</c:v>
                </c:pt>
                <c:pt idx="3027">
                  <c:v>0.47664289999999998</c:v>
                </c:pt>
                <c:pt idx="3028">
                  <c:v>0.47664289999999998</c:v>
                </c:pt>
                <c:pt idx="3029">
                  <c:v>0.47694715999999998</c:v>
                </c:pt>
                <c:pt idx="3030">
                  <c:v>0.47694715999999998</c:v>
                </c:pt>
                <c:pt idx="3031">
                  <c:v>0.49434358</c:v>
                </c:pt>
                <c:pt idx="3032">
                  <c:v>0.49434358</c:v>
                </c:pt>
                <c:pt idx="3033">
                  <c:v>0.52202369999999998</c:v>
                </c:pt>
                <c:pt idx="3034">
                  <c:v>0.52202369999999998</c:v>
                </c:pt>
                <c:pt idx="3035">
                  <c:v>0.54180335999999996</c:v>
                </c:pt>
                <c:pt idx="3036">
                  <c:v>0.54180335999999996</c:v>
                </c:pt>
                <c:pt idx="3037">
                  <c:v>0.55150480000000002</c:v>
                </c:pt>
                <c:pt idx="3038">
                  <c:v>0.55150480000000002</c:v>
                </c:pt>
                <c:pt idx="3039">
                  <c:v>0.55150480000000002</c:v>
                </c:pt>
                <c:pt idx="3040">
                  <c:v>0.54193760000000002</c:v>
                </c:pt>
                <c:pt idx="3041">
                  <c:v>0.54193760000000002</c:v>
                </c:pt>
                <c:pt idx="3042">
                  <c:v>0.54734576000000001</c:v>
                </c:pt>
                <c:pt idx="3043">
                  <c:v>0.54734576000000001</c:v>
                </c:pt>
                <c:pt idx="3044">
                  <c:v>0.53263760000000004</c:v>
                </c:pt>
                <c:pt idx="3045">
                  <c:v>0.53263760000000004</c:v>
                </c:pt>
                <c:pt idx="3046">
                  <c:v>0.53100239999999999</c:v>
                </c:pt>
                <c:pt idx="3047">
                  <c:v>0.53100239999999999</c:v>
                </c:pt>
                <c:pt idx="3048">
                  <c:v>0.53329559999999998</c:v>
                </c:pt>
                <c:pt idx="3049">
                  <c:v>0.53329559999999998</c:v>
                </c:pt>
                <c:pt idx="3050">
                  <c:v>0.53329559999999998</c:v>
                </c:pt>
                <c:pt idx="3051">
                  <c:v>0.54979235000000004</c:v>
                </c:pt>
                <c:pt idx="3052">
                  <c:v>0.54979235000000004</c:v>
                </c:pt>
                <c:pt idx="3053">
                  <c:v>0.54443735000000004</c:v>
                </c:pt>
                <c:pt idx="3054">
                  <c:v>0.54443735000000004</c:v>
                </c:pt>
                <c:pt idx="3055">
                  <c:v>0.56069199999999997</c:v>
                </c:pt>
                <c:pt idx="3056">
                  <c:v>0.56069199999999997</c:v>
                </c:pt>
                <c:pt idx="3057">
                  <c:v>0.57326365000000001</c:v>
                </c:pt>
                <c:pt idx="3058">
                  <c:v>0.57326365000000001</c:v>
                </c:pt>
                <c:pt idx="3059">
                  <c:v>0.57074049999999998</c:v>
                </c:pt>
                <c:pt idx="3060">
                  <c:v>0.57074049999999998</c:v>
                </c:pt>
                <c:pt idx="3061">
                  <c:v>0.57024889999999995</c:v>
                </c:pt>
                <c:pt idx="3062">
                  <c:v>0.57024889999999995</c:v>
                </c:pt>
                <c:pt idx="3063">
                  <c:v>0.58329576000000005</c:v>
                </c:pt>
                <c:pt idx="3064">
                  <c:v>0.58329576000000005</c:v>
                </c:pt>
                <c:pt idx="3065">
                  <c:v>0.59271759999999996</c:v>
                </c:pt>
                <c:pt idx="3066">
                  <c:v>0.59271759999999996</c:v>
                </c:pt>
                <c:pt idx="3067">
                  <c:v>0.59271759999999996</c:v>
                </c:pt>
                <c:pt idx="3068">
                  <c:v>0.60659914999999998</c:v>
                </c:pt>
                <c:pt idx="3069">
                  <c:v>0.60659914999999998</c:v>
                </c:pt>
                <c:pt idx="3070">
                  <c:v>0.59668505000000005</c:v>
                </c:pt>
                <c:pt idx="3071">
                  <c:v>0.59668505000000005</c:v>
                </c:pt>
                <c:pt idx="3072">
                  <c:v>0.59866434000000002</c:v>
                </c:pt>
                <c:pt idx="3073">
                  <c:v>0.59866434000000002</c:v>
                </c:pt>
                <c:pt idx="3074">
                  <c:v>0.59866434000000002</c:v>
                </c:pt>
                <c:pt idx="3075">
                  <c:v>0.59866434000000002</c:v>
                </c:pt>
                <c:pt idx="3076">
                  <c:v>0.59905105999999997</c:v>
                </c:pt>
                <c:pt idx="3077">
                  <c:v>0.59905105999999997</c:v>
                </c:pt>
                <c:pt idx="3078">
                  <c:v>0.60070279999999998</c:v>
                </c:pt>
                <c:pt idx="3079">
                  <c:v>0.60070279999999998</c:v>
                </c:pt>
                <c:pt idx="3080">
                  <c:v>0.59874609999999995</c:v>
                </c:pt>
                <c:pt idx="3081">
                  <c:v>0.59874609999999995</c:v>
                </c:pt>
                <c:pt idx="3082">
                  <c:v>0.60375460000000003</c:v>
                </c:pt>
                <c:pt idx="3083">
                  <c:v>0.60375460000000003</c:v>
                </c:pt>
                <c:pt idx="3084">
                  <c:v>0.60057939999999999</c:v>
                </c:pt>
                <c:pt idx="3085">
                  <c:v>0.60057939999999999</c:v>
                </c:pt>
                <c:pt idx="3086">
                  <c:v>0.60057939999999999</c:v>
                </c:pt>
                <c:pt idx="3087">
                  <c:v>0.61401740000000005</c:v>
                </c:pt>
                <c:pt idx="3088">
                  <c:v>0.61401740000000005</c:v>
                </c:pt>
                <c:pt idx="3089">
                  <c:v>0.6083016</c:v>
                </c:pt>
                <c:pt idx="3090">
                  <c:v>0.6083016</c:v>
                </c:pt>
                <c:pt idx="3091">
                  <c:v>0.61611927</c:v>
                </c:pt>
                <c:pt idx="3092">
                  <c:v>0.61611927</c:v>
                </c:pt>
                <c:pt idx="3093">
                  <c:v>0.60489139999999997</c:v>
                </c:pt>
                <c:pt idx="3094">
                  <c:v>0.60489139999999997</c:v>
                </c:pt>
                <c:pt idx="3095">
                  <c:v>0.6075045</c:v>
                </c:pt>
                <c:pt idx="3096">
                  <c:v>0.6075045</c:v>
                </c:pt>
                <c:pt idx="3097">
                  <c:v>0.6075045</c:v>
                </c:pt>
                <c:pt idx="3098">
                  <c:v>0.59159326999999995</c:v>
                </c:pt>
                <c:pt idx="3099">
                  <c:v>0.59159326999999995</c:v>
                </c:pt>
                <c:pt idx="3100">
                  <c:v>0.62426009999999998</c:v>
                </c:pt>
                <c:pt idx="3101">
                  <c:v>0.62426009999999998</c:v>
                </c:pt>
                <c:pt idx="3102">
                  <c:v>0.60551447000000003</c:v>
                </c:pt>
                <c:pt idx="3103">
                  <c:v>0.60551447000000003</c:v>
                </c:pt>
                <c:pt idx="3104">
                  <c:v>0.60511035000000002</c:v>
                </c:pt>
                <c:pt idx="3105">
                  <c:v>0.60511035000000002</c:v>
                </c:pt>
                <c:pt idx="3106">
                  <c:v>0.62208110000000005</c:v>
                </c:pt>
                <c:pt idx="3107">
                  <c:v>0.62208110000000005</c:v>
                </c:pt>
                <c:pt idx="3108">
                  <c:v>0.63159019999999999</c:v>
                </c:pt>
                <c:pt idx="3109">
                  <c:v>0.63159019999999999</c:v>
                </c:pt>
                <c:pt idx="3110">
                  <c:v>0.63354460000000001</c:v>
                </c:pt>
                <c:pt idx="3111">
                  <c:v>0.63354460000000001</c:v>
                </c:pt>
                <c:pt idx="3112">
                  <c:v>0.64179109999999995</c:v>
                </c:pt>
                <c:pt idx="3113">
                  <c:v>0.64179109999999995</c:v>
                </c:pt>
                <c:pt idx="3114">
                  <c:v>0.64179109999999995</c:v>
                </c:pt>
                <c:pt idx="3115">
                  <c:v>0.64876115000000001</c:v>
                </c:pt>
                <c:pt idx="3116">
                  <c:v>0.64876115000000001</c:v>
                </c:pt>
                <c:pt idx="3117">
                  <c:v>0.66105460000000005</c:v>
                </c:pt>
                <c:pt idx="3118">
                  <c:v>0.66105460000000005</c:v>
                </c:pt>
                <c:pt idx="3119">
                  <c:v>0.65596759999999998</c:v>
                </c:pt>
                <c:pt idx="3120">
                  <c:v>0.65596759999999998</c:v>
                </c:pt>
                <c:pt idx="3121">
                  <c:v>0.65373490000000001</c:v>
                </c:pt>
                <c:pt idx="3122">
                  <c:v>0.65373490000000001</c:v>
                </c:pt>
                <c:pt idx="3123">
                  <c:v>0.67257047000000003</c:v>
                </c:pt>
                <c:pt idx="3124">
                  <c:v>0.67257047000000003</c:v>
                </c:pt>
                <c:pt idx="3125">
                  <c:v>0.67257047000000003</c:v>
                </c:pt>
                <c:pt idx="3126">
                  <c:v>0.68306370000000005</c:v>
                </c:pt>
                <c:pt idx="3127">
                  <c:v>0.68306370000000005</c:v>
                </c:pt>
                <c:pt idx="3128">
                  <c:v>0.68473240000000002</c:v>
                </c:pt>
                <c:pt idx="3129">
                  <c:v>0.68473240000000002</c:v>
                </c:pt>
                <c:pt idx="3130">
                  <c:v>0.68644254999999998</c:v>
                </c:pt>
                <c:pt idx="3131">
                  <c:v>0.68644254999999998</c:v>
                </c:pt>
                <c:pt idx="3132">
                  <c:v>0.68644254999999998</c:v>
                </c:pt>
                <c:pt idx="3133">
                  <c:v>0.68577440000000001</c:v>
                </c:pt>
                <c:pt idx="3134">
                  <c:v>0.68577440000000001</c:v>
                </c:pt>
                <c:pt idx="3135">
                  <c:v>0.69465379999999999</c:v>
                </c:pt>
                <c:pt idx="3136">
                  <c:v>0.69465379999999999</c:v>
                </c:pt>
                <c:pt idx="3137">
                  <c:v>0.69697743999999995</c:v>
                </c:pt>
                <c:pt idx="3138">
                  <c:v>0.69697743999999995</c:v>
                </c:pt>
                <c:pt idx="3139">
                  <c:v>0.70663310000000001</c:v>
                </c:pt>
                <c:pt idx="3140">
                  <c:v>0.70663310000000001</c:v>
                </c:pt>
                <c:pt idx="3141">
                  <c:v>0.69963485000000003</c:v>
                </c:pt>
                <c:pt idx="3142">
                  <c:v>0.69963485000000003</c:v>
                </c:pt>
                <c:pt idx="3143">
                  <c:v>0.69963485000000003</c:v>
                </c:pt>
                <c:pt idx="3144">
                  <c:v>0.69963485000000003</c:v>
                </c:pt>
                <c:pt idx="3145">
                  <c:v>0.70866430000000002</c:v>
                </c:pt>
                <c:pt idx="3146">
                  <c:v>0.70866430000000002</c:v>
                </c:pt>
                <c:pt idx="3147">
                  <c:v>0.69912839999999998</c:v>
                </c:pt>
                <c:pt idx="3148">
                  <c:v>0.69912839999999998</c:v>
                </c:pt>
                <c:pt idx="3149">
                  <c:v>0.70869099999999996</c:v>
                </c:pt>
                <c:pt idx="3150">
                  <c:v>0.70869099999999996</c:v>
                </c:pt>
                <c:pt idx="3151">
                  <c:v>0.70879930000000002</c:v>
                </c:pt>
                <c:pt idx="3152">
                  <c:v>0.70879930000000002</c:v>
                </c:pt>
                <c:pt idx="3153">
                  <c:v>0.7114296</c:v>
                </c:pt>
                <c:pt idx="3154">
                  <c:v>0.7114296</c:v>
                </c:pt>
                <c:pt idx="3155">
                  <c:v>0.71952260000000001</c:v>
                </c:pt>
                <c:pt idx="3156">
                  <c:v>0.71952260000000001</c:v>
                </c:pt>
                <c:pt idx="3157">
                  <c:v>0.72315629999999997</c:v>
                </c:pt>
                <c:pt idx="3158">
                  <c:v>0.72315629999999997</c:v>
                </c:pt>
                <c:pt idx="3159">
                  <c:v>0.73271359999999996</c:v>
                </c:pt>
                <c:pt idx="3160">
                  <c:v>0.73271359999999996</c:v>
                </c:pt>
                <c:pt idx="3161">
                  <c:v>0.73271359999999996</c:v>
                </c:pt>
                <c:pt idx="3162">
                  <c:v>0.72063169999999999</c:v>
                </c:pt>
                <c:pt idx="3163">
                  <c:v>0.72063169999999999</c:v>
                </c:pt>
                <c:pt idx="3164">
                  <c:v>0.72627739999999996</c:v>
                </c:pt>
                <c:pt idx="3165">
                  <c:v>0.72627739999999996</c:v>
                </c:pt>
                <c:pt idx="3166">
                  <c:v>0.72371834999999995</c:v>
                </c:pt>
                <c:pt idx="3167">
                  <c:v>0.72371834999999995</c:v>
                </c:pt>
                <c:pt idx="3168">
                  <c:v>0.72241604000000004</c:v>
                </c:pt>
                <c:pt idx="3169">
                  <c:v>0.72241604000000004</c:v>
                </c:pt>
                <c:pt idx="3170">
                  <c:v>0.72961149999999997</c:v>
                </c:pt>
                <c:pt idx="3171">
                  <c:v>0.72961149999999997</c:v>
                </c:pt>
                <c:pt idx="3172">
                  <c:v>0.72961149999999997</c:v>
                </c:pt>
                <c:pt idx="3173">
                  <c:v>0.72488520000000001</c:v>
                </c:pt>
                <c:pt idx="3174">
                  <c:v>0.72488520000000001</c:v>
                </c:pt>
                <c:pt idx="3175">
                  <c:v>0.71959673999999996</c:v>
                </c:pt>
                <c:pt idx="3176">
                  <c:v>0.71959673999999996</c:v>
                </c:pt>
                <c:pt idx="3177">
                  <c:v>0.73232350000000002</c:v>
                </c:pt>
                <c:pt idx="3178">
                  <c:v>0.73232350000000002</c:v>
                </c:pt>
                <c:pt idx="3179">
                  <c:v>0.71634310000000001</c:v>
                </c:pt>
                <c:pt idx="3180">
                  <c:v>0.71634310000000001</c:v>
                </c:pt>
                <c:pt idx="3181">
                  <c:v>0.71308296999999998</c:v>
                </c:pt>
                <c:pt idx="3182">
                  <c:v>0.71308296999999998</c:v>
                </c:pt>
                <c:pt idx="3183">
                  <c:v>0.71680390000000005</c:v>
                </c:pt>
                <c:pt idx="3184">
                  <c:v>0.71680390000000005</c:v>
                </c:pt>
                <c:pt idx="3185">
                  <c:v>0.71874300000000002</c:v>
                </c:pt>
                <c:pt idx="3186">
                  <c:v>0.71874300000000002</c:v>
                </c:pt>
                <c:pt idx="3187">
                  <c:v>0.71532326999999996</c:v>
                </c:pt>
                <c:pt idx="3188">
                  <c:v>0.71532326999999996</c:v>
                </c:pt>
                <c:pt idx="3189">
                  <c:v>0.71532326999999996</c:v>
                </c:pt>
                <c:pt idx="3190">
                  <c:v>0.72316694000000004</c:v>
                </c:pt>
                <c:pt idx="3191">
                  <c:v>0.72316694000000004</c:v>
                </c:pt>
                <c:pt idx="3192">
                  <c:v>0.71606404000000001</c:v>
                </c:pt>
                <c:pt idx="3193">
                  <c:v>0.71606404000000001</c:v>
                </c:pt>
                <c:pt idx="3194">
                  <c:v>0.70687230000000001</c:v>
                </c:pt>
                <c:pt idx="3195">
                  <c:v>0.70687230000000001</c:v>
                </c:pt>
                <c:pt idx="3196">
                  <c:v>0.71746885999999999</c:v>
                </c:pt>
                <c:pt idx="3197">
                  <c:v>0.71746885999999999</c:v>
                </c:pt>
                <c:pt idx="3198">
                  <c:v>0.71420729999999999</c:v>
                </c:pt>
                <c:pt idx="3199">
                  <c:v>0.71420729999999999</c:v>
                </c:pt>
                <c:pt idx="3200">
                  <c:v>0.71420729999999999</c:v>
                </c:pt>
                <c:pt idx="3201">
                  <c:v>0.72291289999999997</c:v>
                </c:pt>
                <c:pt idx="3202">
                  <c:v>0.72291289999999997</c:v>
                </c:pt>
                <c:pt idx="3203">
                  <c:v>0.72821939999999996</c:v>
                </c:pt>
                <c:pt idx="3204">
                  <c:v>0.72821939999999996</c:v>
                </c:pt>
                <c:pt idx="3205">
                  <c:v>0.71104880000000004</c:v>
                </c:pt>
                <c:pt idx="3206">
                  <c:v>0.71104880000000004</c:v>
                </c:pt>
                <c:pt idx="3207">
                  <c:v>0.71104880000000004</c:v>
                </c:pt>
                <c:pt idx="3208">
                  <c:v>0.72268209999999999</c:v>
                </c:pt>
                <c:pt idx="3209">
                  <c:v>0.72268209999999999</c:v>
                </c:pt>
                <c:pt idx="3210">
                  <c:v>0.71284780000000003</c:v>
                </c:pt>
                <c:pt idx="3211">
                  <c:v>0.71284780000000003</c:v>
                </c:pt>
                <c:pt idx="3212">
                  <c:v>0.72717666999999997</c:v>
                </c:pt>
                <c:pt idx="3213">
                  <c:v>0.72717666999999997</c:v>
                </c:pt>
                <c:pt idx="3214">
                  <c:v>0.71955729999999996</c:v>
                </c:pt>
                <c:pt idx="3215">
                  <c:v>0.71955729999999996</c:v>
                </c:pt>
                <c:pt idx="3216">
                  <c:v>0.72454286000000001</c:v>
                </c:pt>
                <c:pt idx="3217">
                  <c:v>0.72454286000000001</c:v>
                </c:pt>
                <c:pt idx="3218">
                  <c:v>0.72454286000000001</c:v>
                </c:pt>
                <c:pt idx="3219">
                  <c:v>0.72414016999999997</c:v>
                </c:pt>
                <c:pt idx="3220">
                  <c:v>0.72414016999999997</c:v>
                </c:pt>
                <c:pt idx="3221">
                  <c:v>0.72181547000000001</c:v>
                </c:pt>
                <c:pt idx="3222">
                  <c:v>0.72181547000000001</c:v>
                </c:pt>
                <c:pt idx="3223">
                  <c:v>0.70677979999999996</c:v>
                </c:pt>
                <c:pt idx="3224">
                  <c:v>0.70677979999999996</c:v>
                </c:pt>
                <c:pt idx="3225">
                  <c:v>0.68663912999999999</c:v>
                </c:pt>
                <c:pt idx="3226">
                  <c:v>0.68663912999999999</c:v>
                </c:pt>
                <c:pt idx="3227">
                  <c:v>0.68227654999999998</c:v>
                </c:pt>
                <c:pt idx="3228">
                  <c:v>0.68227654999999998</c:v>
                </c:pt>
                <c:pt idx="3229">
                  <c:v>0.68227654999999998</c:v>
                </c:pt>
                <c:pt idx="3230">
                  <c:v>0.67263649999999997</c:v>
                </c:pt>
                <c:pt idx="3231">
                  <c:v>0.67263649999999997</c:v>
                </c:pt>
                <c:pt idx="3232">
                  <c:v>0.67830619999999997</c:v>
                </c:pt>
                <c:pt idx="3233">
                  <c:v>0.67830619999999997</c:v>
                </c:pt>
                <c:pt idx="3234">
                  <c:v>0.67948180000000002</c:v>
                </c:pt>
                <c:pt idx="3235">
                  <c:v>0.67948180000000002</c:v>
                </c:pt>
                <c:pt idx="3236">
                  <c:v>0.68489056999999998</c:v>
                </c:pt>
                <c:pt idx="3237">
                  <c:v>0.68489056999999998</c:v>
                </c:pt>
                <c:pt idx="3238">
                  <c:v>0.67940020000000001</c:v>
                </c:pt>
                <c:pt idx="3239">
                  <c:v>0.67940020000000001</c:v>
                </c:pt>
                <c:pt idx="3240">
                  <c:v>0.67940020000000001</c:v>
                </c:pt>
                <c:pt idx="3241">
                  <c:v>0.66844725999999999</c:v>
                </c:pt>
                <c:pt idx="3242">
                  <c:v>0.66844725999999999</c:v>
                </c:pt>
                <c:pt idx="3243">
                  <c:v>0.66142920000000005</c:v>
                </c:pt>
                <c:pt idx="3244">
                  <c:v>0.66142920000000005</c:v>
                </c:pt>
                <c:pt idx="3245">
                  <c:v>0.65699726000000003</c:v>
                </c:pt>
                <c:pt idx="3246">
                  <c:v>0.65699726000000003</c:v>
                </c:pt>
                <c:pt idx="3247">
                  <c:v>0.65699726000000003</c:v>
                </c:pt>
                <c:pt idx="3248">
                  <c:v>0.65440756</c:v>
                </c:pt>
                <c:pt idx="3249">
                  <c:v>0.65440756</c:v>
                </c:pt>
                <c:pt idx="3250">
                  <c:v>0.63915350000000004</c:v>
                </c:pt>
                <c:pt idx="3251">
                  <c:v>0.63915350000000004</c:v>
                </c:pt>
                <c:pt idx="3252">
                  <c:v>0.63922064999999995</c:v>
                </c:pt>
                <c:pt idx="3253">
                  <c:v>0.63922064999999995</c:v>
                </c:pt>
                <c:pt idx="3254">
                  <c:v>0.63922064999999995</c:v>
                </c:pt>
                <c:pt idx="3255">
                  <c:v>0.64077430000000002</c:v>
                </c:pt>
                <c:pt idx="3256">
                  <c:v>0.64077430000000002</c:v>
                </c:pt>
                <c:pt idx="3257">
                  <c:v>0.64003633999999998</c:v>
                </c:pt>
                <c:pt idx="3258">
                  <c:v>0.64003633999999998</c:v>
                </c:pt>
                <c:pt idx="3259">
                  <c:v>0.63852555</c:v>
                </c:pt>
                <c:pt idx="3260">
                  <c:v>0.63852555</c:v>
                </c:pt>
                <c:pt idx="3261">
                  <c:v>0.63606580000000001</c:v>
                </c:pt>
                <c:pt idx="3262">
                  <c:v>0.63606580000000001</c:v>
                </c:pt>
                <c:pt idx="3263">
                  <c:v>0.63339685999999995</c:v>
                </c:pt>
                <c:pt idx="3264">
                  <c:v>0.63339685999999995</c:v>
                </c:pt>
                <c:pt idx="3265">
                  <c:v>0.63339685999999995</c:v>
                </c:pt>
                <c:pt idx="3266">
                  <c:v>0.61406326</c:v>
                </c:pt>
                <c:pt idx="3267">
                  <c:v>0.61406326</c:v>
                </c:pt>
                <c:pt idx="3268">
                  <c:v>0.59476379999999995</c:v>
                </c:pt>
                <c:pt idx="3269">
                  <c:v>0.59476379999999995</c:v>
                </c:pt>
                <c:pt idx="3270">
                  <c:v>0.58941966000000001</c:v>
                </c:pt>
                <c:pt idx="3271">
                  <c:v>0.58941966000000001</c:v>
                </c:pt>
                <c:pt idx="3272">
                  <c:v>0.59259044999999999</c:v>
                </c:pt>
                <c:pt idx="3273">
                  <c:v>0.59259044999999999</c:v>
                </c:pt>
                <c:pt idx="3274">
                  <c:v>0.59173940000000003</c:v>
                </c:pt>
                <c:pt idx="3275">
                  <c:v>0.59173940000000003</c:v>
                </c:pt>
                <c:pt idx="3276">
                  <c:v>0.59173940000000003</c:v>
                </c:pt>
                <c:pt idx="3277">
                  <c:v>0.57577860000000003</c:v>
                </c:pt>
                <c:pt idx="3278">
                  <c:v>0.57577860000000003</c:v>
                </c:pt>
                <c:pt idx="3279">
                  <c:v>0.55064579999999996</c:v>
                </c:pt>
                <c:pt idx="3280">
                  <c:v>0.55064579999999996</c:v>
                </c:pt>
                <c:pt idx="3281">
                  <c:v>0.52695625999999995</c:v>
                </c:pt>
                <c:pt idx="3282">
                  <c:v>0.52695625999999995</c:v>
                </c:pt>
                <c:pt idx="3283">
                  <c:v>0.52006350000000001</c:v>
                </c:pt>
                <c:pt idx="3284">
                  <c:v>0.52006350000000001</c:v>
                </c:pt>
                <c:pt idx="3285">
                  <c:v>0.51835746000000005</c:v>
                </c:pt>
                <c:pt idx="3286">
                  <c:v>0.51835746000000005</c:v>
                </c:pt>
                <c:pt idx="3287">
                  <c:v>0.51835746000000005</c:v>
                </c:pt>
                <c:pt idx="3288">
                  <c:v>0.5204993</c:v>
                </c:pt>
                <c:pt idx="3289">
                  <c:v>0.5204993</c:v>
                </c:pt>
                <c:pt idx="3290">
                  <c:v>0.51866610000000002</c:v>
                </c:pt>
                <c:pt idx="3291">
                  <c:v>0.51866610000000002</c:v>
                </c:pt>
                <c:pt idx="3292">
                  <c:v>0.50233567000000001</c:v>
                </c:pt>
                <c:pt idx="3293">
                  <c:v>0.50233567000000001</c:v>
                </c:pt>
                <c:pt idx="3294">
                  <c:v>0.50233567000000001</c:v>
                </c:pt>
                <c:pt idx="3295">
                  <c:v>0.48495853</c:v>
                </c:pt>
                <c:pt idx="3296">
                  <c:v>0.48495853</c:v>
                </c:pt>
                <c:pt idx="3297">
                  <c:v>0.46796065999999997</c:v>
                </c:pt>
                <c:pt idx="3298">
                  <c:v>0.46796065999999997</c:v>
                </c:pt>
                <c:pt idx="3299">
                  <c:v>0.47020214999999999</c:v>
                </c:pt>
                <c:pt idx="3300">
                  <c:v>0.47020214999999999</c:v>
                </c:pt>
                <c:pt idx="3301">
                  <c:v>0.45955144999999997</c:v>
                </c:pt>
                <c:pt idx="3302">
                  <c:v>0.45955144999999997</c:v>
                </c:pt>
                <c:pt idx="3303">
                  <c:v>0.44557816</c:v>
                </c:pt>
                <c:pt idx="3304">
                  <c:v>0.44557816</c:v>
                </c:pt>
                <c:pt idx="3305">
                  <c:v>0.41673500000000002</c:v>
                </c:pt>
                <c:pt idx="3306">
                  <c:v>0.41673500000000002</c:v>
                </c:pt>
                <c:pt idx="3307">
                  <c:v>0.39287983999999998</c:v>
                </c:pt>
                <c:pt idx="3308">
                  <c:v>0.39287983999999998</c:v>
                </c:pt>
                <c:pt idx="3309">
                  <c:v>0.37271305999999998</c:v>
                </c:pt>
                <c:pt idx="3310">
                  <c:v>0.37271305999999998</c:v>
                </c:pt>
                <c:pt idx="3311">
                  <c:v>0.37271305999999998</c:v>
                </c:pt>
                <c:pt idx="3312">
                  <c:v>0.35593560000000002</c:v>
                </c:pt>
                <c:pt idx="3313">
                  <c:v>0.35593560000000002</c:v>
                </c:pt>
                <c:pt idx="3314">
                  <c:v>0.33985369999999998</c:v>
                </c:pt>
                <c:pt idx="3315">
                  <c:v>0.33985369999999998</c:v>
                </c:pt>
                <c:pt idx="3316">
                  <c:v>0.33576850000000003</c:v>
                </c:pt>
                <c:pt idx="3317">
                  <c:v>0.33576850000000003</c:v>
                </c:pt>
                <c:pt idx="3318">
                  <c:v>0.32064900000000002</c:v>
                </c:pt>
                <c:pt idx="3319">
                  <c:v>0.32064900000000002</c:v>
                </c:pt>
                <c:pt idx="3320">
                  <c:v>0.29861578</c:v>
                </c:pt>
                <c:pt idx="3321">
                  <c:v>0.29861578</c:v>
                </c:pt>
                <c:pt idx="3322">
                  <c:v>0.29861578</c:v>
                </c:pt>
                <c:pt idx="3323">
                  <c:v>0.28691682000000002</c:v>
                </c:pt>
                <c:pt idx="3324">
                  <c:v>0.28691682000000002</c:v>
                </c:pt>
                <c:pt idx="3325">
                  <c:v>0.27476089999999997</c:v>
                </c:pt>
                <c:pt idx="3326">
                  <c:v>0.27476089999999997</c:v>
                </c:pt>
                <c:pt idx="3327">
                  <c:v>0.25993300000000003</c:v>
                </c:pt>
                <c:pt idx="3328">
                  <c:v>0.25993300000000003</c:v>
                </c:pt>
                <c:pt idx="3329">
                  <c:v>0.25173086</c:v>
                </c:pt>
                <c:pt idx="3330">
                  <c:v>0.25173086</c:v>
                </c:pt>
                <c:pt idx="3331">
                  <c:v>0.24360956</c:v>
                </c:pt>
                <c:pt idx="3332">
                  <c:v>0.24360956</c:v>
                </c:pt>
                <c:pt idx="3333">
                  <c:v>0.22303392</c:v>
                </c:pt>
                <c:pt idx="3334">
                  <c:v>0.22303392</c:v>
                </c:pt>
                <c:pt idx="3335">
                  <c:v>0.21478367000000001</c:v>
                </c:pt>
                <c:pt idx="3336">
                  <c:v>0.21478367000000001</c:v>
                </c:pt>
                <c:pt idx="3337">
                  <c:v>0.20608528000000001</c:v>
                </c:pt>
                <c:pt idx="3338">
                  <c:v>0.20608528000000001</c:v>
                </c:pt>
                <c:pt idx="3339">
                  <c:v>0.20608528000000001</c:v>
                </c:pt>
                <c:pt idx="3340">
                  <c:v>0.19126973</c:v>
                </c:pt>
                <c:pt idx="3341">
                  <c:v>0.19126973</c:v>
                </c:pt>
                <c:pt idx="3342">
                  <c:v>0.17372327000000001</c:v>
                </c:pt>
                <c:pt idx="3343">
                  <c:v>0.17372327000000001</c:v>
                </c:pt>
                <c:pt idx="3344">
                  <c:v>0.17230643000000001</c:v>
                </c:pt>
                <c:pt idx="3345">
                  <c:v>0.17230643000000001</c:v>
                </c:pt>
                <c:pt idx="3346">
                  <c:v>0.17579686999999999</c:v>
                </c:pt>
                <c:pt idx="3347">
                  <c:v>0.17579686999999999</c:v>
                </c:pt>
                <c:pt idx="3348">
                  <c:v>0.15639760999999999</c:v>
                </c:pt>
                <c:pt idx="3349">
                  <c:v>0.15639760999999999</c:v>
                </c:pt>
                <c:pt idx="3350">
                  <c:v>0.15639760999999999</c:v>
                </c:pt>
                <c:pt idx="3351">
                  <c:v>0.15034579000000001</c:v>
                </c:pt>
                <c:pt idx="3352">
                  <c:v>0.15034579000000001</c:v>
                </c:pt>
                <c:pt idx="3353">
                  <c:v>0.14377156999999999</c:v>
                </c:pt>
                <c:pt idx="3354">
                  <c:v>0.14377156999999999</c:v>
                </c:pt>
                <c:pt idx="3355">
                  <c:v>0.14860608</c:v>
                </c:pt>
                <c:pt idx="3356">
                  <c:v>0.14860608</c:v>
                </c:pt>
                <c:pt idx="3357">
                  <c:v>0.14448369</c:v>
                </c:pt>
                <c:pt idx="3358">
                  <c:v>0.14448369</c:v>
                </c:pt>
                <c:pt idx="3359">
                  <c:v>0.14762839999999999</c:v>
                </c:pt>
                <c:pt idx="3360">
                  <c:v>0.14762839999999999</c:v>
                </c:pt>
                <c:pt idx="3361">
                  <c:v>0.12959148000000001</c:v>
                </c:pt>
                <c:pt idx="3362">
                  <c:v>0.12959148000000001</c:v>
                </c:pt>
                <c:pt idx="3363">
                  <c:v>0.13276843999999999</c:v>
                </c:pt>
                <c:pt idx="3364">
                  <c:v>0.13276843999999999</c:v>
                </c:pt>
                <c:pt idx="3365">
                  <c:v>0.12977100999999999</c:v>
                </c:pt>
                <c:pt idx="3366">
                  <c:v>0.12977100999999999</c:v>
                </c:pt>
                <c:pt idx="3367">
                  <c:v>0.12977100999999999</c:v>
                </c:pt>
                <c:pt idx="3368">
                  <c:v>0.13962625000000001</c:v>
                </c:pt>
                <c:pt idx="3369">
                  <c:v>0.13962625000000001</c:v>
                </c:pt>
                <c:pt idx="3370">
                  <c:v>0.14070310999999999</c:v>
                </c:pt>
                <c:pt idx="3371">
                  <c:v>0.14070310999999999</c:v>
                </c:pt>
                <c:pt idx="3372">
                  <c:v>0.13023570000000001</c:v>
                </c:pt>
                <c:pt idx="3373">
                  <c:v>0.13023570000000001</c:v>
                </c:pt>
                <c:pt idx="3374">
                  <c:v>0.13023570000000001</c:v>
                </c:pt>
                <c:pt idx="3375">
                  <c:v>0.12736908</c:v>
                </c:pt>
                <c:pt idx="3376">
                  <c:v>0.12736908</c:v>
                </c:pt>
                <c:pt idx="3377">
                  <c:v>0.11906023</c:v>
                </c:pt>
                <c:pt idx="3378">
                  <c:v>0.11906023</c:v>
                </c:pt>
                <c:pt idx="3379">
                  <c:v>0.12913131999999999</c:v>
                </c:pt>
                <c:pt idx="3380">
                  <c:v>0.12913131999999999</c:v>
                </c:pt>
                <c:pt idx="3381">
                  <c:v>0.12674550000000001</c:v>
                </c:pt>
                <c:pt idx="3382">
                  <c:v>0.12674550000000001</c:v>
                </c:pt>
                <c:pt idx="3383">
                  <c:v>0.15013513000000001</c:v>
                </c:pt>
                <c:pt idx="3384">
                  <c:v>0.15013513000000001</c:v>
                </c:pt>
                <c:pt idx="3385">
                  <c:v>0.15013513000000001</c:v>
                </c:pt>
                <c:pt idx="3386">
                  <c:v>0.16173682</c:v>
                </c:pt>
                <c:pt idx="3387">
                  <c:v>0.16173682</c:v>
                </c:pt>
                <c:pt idx="3388">
                  <c:v>0.15798117</c:v>
                </c:pt>
                <c:pt idx="3389">
                  <c:v>0.15798117</c:v>
                </c:pt>
                <c:pt idx="3390">
                  <c:v>0.15151083000000001</c:v>
                </c:pt>
                <c:pt idx="3391">
                  <c:v>0.15151083000000001</c:v>
                </c:pt>
                <c:pt idx="3392">
                  <c:v>0.113799654</c:v>
                </c:pt>
                <c:pt idx="3393">
                  <c:v>0.113799654</c:v>
                </c:pt>
                <c:pt idx="3394">
                  <c:v>0.21100337999999999</c:v>
                </c:pt>
                <c:pt idx="3395">
                  <c:v>0.21100337999999999</c:v>
                </c:pt>
                <c:pt idx="3396">
                  <c:v>0.21100337999999999</c:v>
                </c:pt>
                <c:pt idx="3397">
                  <c:v>0.32521453</c:v>
                </c:pt>
                <c:pt idx="3398">
                  <c:v>0.32521453</c:v>
                </c:pt>
                <c:pt idx="3399">
                  <c:v>0.31891902999999999</c:v>
                </c:pt>
                <c:pt idx="3400">
                  <c:v>0.31891902999999999</c:v>
                </c:pt>
                <c:pt idx="3401">
                  <c:v>0.32623920000000001</c:v>
                </c:pt>
                <c:pt idx="3402">
                  <c:v>0.32623920000000001</c:v>
                </c:pt>
                <c:pt idx="3403">
                  <c:v>0.3053844</c:v>
                </c:pt>
                <c:pt idx="3404">
                  <c:v>0.3053844</c:v>
                </c:pt>
                <c:pt idx="3405">
                  <c:v>0.3098031</c:v>
                </c:pt>
                <c:pt idx="3406">
                  <c:v>0.3098031</c:v>
                </c:pt>
                <c:pt idx="3407">
                  <c:v>0.29288910000000001</c:v>
                </c:pt>
                <c:pt idx="3408">
                  <c:v>0.29288910000000001</c:v>
                </c:pt>
                <c:pt idx="3409">
                  <c:v>0.31588783999999998</c:v>
                </c:pt>
                <c:pt idx="3410">
                  <c:v>0.31588783999999998</c:v>
                </c:pt>
                <c:pt idx="3411">
                  <c:v>0.30786259999999999</c:v>
                </c:pt>
                <c:pt idx="3412">
                  <c:v>0.30786259999999999</c:v>
                </c:pt>
                <c:pt idx="3413">
                  <c:v>0.30786259999999999</c:v>
                </c:pt>
                <c:pt idx="3414">
                  <c:v>0.37260598</c:v>
                </c:pt>
                <c:pt idx="3415">
                  <c:v>0.37260598</c:v>
                </c:pt>
                <c:pt idx="3416">
                  <c:v>0.33866425999999999</c:v>
                </c:pt>
                <c:pt idx="3417">
                  <c:v>0.33866425999999999</c:v>
                </c:pt>
                <c:pt idx="3418">
                  <c:v>0.36123312000000002</c:v>
                </c:pt>
                <c:pt idx="3419">
                  <c:v>0.36123312000000002</c:v>
                </c:pt>
                <c:pt idx="3420">
                  <c:v>0.35447139999999999</c:v>
                </c:pt>
                <c:pt idx="3421">
                  <c:v>0.35447139999999999</c:v>
                </c:pt>
                <c:pt idx="3422">
                  <c:v>0.31166899999999997</c:v>
                </c:pt>
                <c:pt idx="3423">
                  <c:v>0.31166899999999997</c:v>
                </c:pt>
                <c:pt idx="3424">
                  <c:v>0.34587124000000002</c:v>
                </c:pt>
                <c:pt idx="3425">
                  <c:v>0.34587124000000002</c:v>
                </c:pt>
                <c:pt idx="3426">
                  <c:v>0.30910215000000002</c:v>
                </c:pt>
                <c:pt idx="3427">
                  <c:v>0.30910215000000002</c:v>
                </c:pt>
                <c:pt idx="3428">
                  <c:v>0.26931040000000001</c:v>
                </c:pt>
                <c:pt idx="3429">
                  <c:v>0.26931040000000001</c:v>
                </c:pt>
                <c:pt idx="3430">
                  <c:v>0.26931040000000001</c:v>
                </c:pt>
                <c:pt idx="3431">
                  <c:v>0.37886804000000002</c:v>
                </c:pt>
                <c:pt idx="3432">
                  <c:v>0.37886804000000002</c:v>
                </c:pt>
                <c:pt idx="3433">
                  <c:v>0.41572466000000002</c:v>
                </c:pt>
                <c:pt idx="3434">
                  <c:v>0.41572466000000002</c:v>
                </c:pt>
                <c:pt idx="3435">
                  <c:v>0.39759412</c:v>
                </c:pt>
                <c:pt idx="3436">
                  <c:v>0.39759412</c:v>
                </c:pt>
                <c:pt idx="3437">
                  <c:v>0.37428948000000001</c:v>
                </c:pt>
                <c:pt idx="3438">
                  <c:v>0.37428948000000001</c:v>
                </c:pt>
                <c:pt idx="3439">
                  <c:v>0.33968878000000002</c:v>
                </c:pt>
                <c:pt idx="3440">
                  <c:v>0.33968878000000002</c:v>
                </c:pt>
                <c:pt idx="3441">
                  <c:v>0.33968878000000002</c:v>
                </c:pt>
                <c:pt idx="3442">
                  <c:v>0.35348824000000001</c:v>
                </c:pt>
                <c:pt idx="3443">
                  <c:v>0.35348824000000001</c:v>
                </c:pt>
                <c:pt idx="3444">
                  <c:v>0.34639930000000002</c:v>
                </c:pt>
                <c:pt idx="3445">
                  <c:v>0.34639930000000002</c:v>
                </c:pt>
                <c:pt idx="3446">
                  <c:v>0.32963562000000002</c:v>
                </c:pt>
                <c:pt idx="3447">
                  <c:v>0.32963562000000002</c:v>
                </c:pt>
                <c:pt idx="3448">
                  <c:v>0.31886807</c:v>
                </c:pt>
                <c:pt idx="3449">
                  <c:v>0.31886807</c:v>
                </c:pt>
                <c:pt idx="3450">
                  <c:v>0.29648720000000001</c:v>
                </c:pt>
                <c:pt idx="3451">
                  <c:v>0.29648720000000001</c:v>
                </c:pt>
                <c:pt idx="3452">
                  <c:v>0.28274645999999998</c:v>
                </c:pt>
                <c:pt idx="3453">
                  <c:v>0.28274645999999998</c:v>
                </c:pt>
                <c:pt idx="3454">
                  <c:v>0.27782245999999999</c:v>
                </c:pt>
                <c:pt idx="3455">
                  <c:v>0.27782245999999999</c:v>
                </c:pt>
                <c:pt idx="3456">
                  <c:v>0.28729606000000002</c:v>
                </c:pt>
                <c:pt idx="3457">
                  <c:v>0.28729606000000002</c:v>
                </c:pt>
                <c:pt idx="3458">
                  <c:v>0.28729606000000002</c:v>
                </c:pt>
                <c:pt idx="3459">
                  <c:v>0.29072627000000001</c:v>
                </c:pt>
                <c:pt idx="3460">
                  <c:v>0.29072627000000001</c:v>
                </c:pt>
                <c:pt idx="3461">
                  <c:v>0.29619893000000003</c:v>
                </c:pt>
                <c:pt idx="3462">
                  <c:v>0.29619893000000003</c:v>
                </c:pt>
                <c:pt idx="3463">
                  <c:v>0.28360212000000001</c:v>
                </c:pt>
                <c:pt idx="3464">
                  <c:v>0.28360212000000001</c:v>
                </c:pt>
                <c:pt idx="3465">
                  <c:v>0.28440145</c:v>
                </c:pt>
                <c:pt idx="3466">
                  <c:v>0.28440145</c:v>
                </c:pt>
                <c:pt idx="3467">
                  <c:v>0.2907399</c:v>
                </c:pt>
                <c:pt idx="3468">
                  <c:v>0.2907399</c:v>
                </c:pt>
                <c:pt idx="3469">
                  <c:v>0.2907399</c:v>
                </c:pt>
                <c:pt idx="3470">
                  <c:v>0.28004792000000001</c:v>
                </c:pt>
                <c:pt idx="3471">
                  <c:v>0.28004792000000001</c:v>
                </c:pt>
                <c:pt idx="3472">
                  <c:v>0.29686006999999998</c:v>
                </c:pt>
                <c:pt idx="3473">
                  <c:v>0.29686006999999998</c:v>
                </c:pt>
                <c:pt idx="3474">
                  <c:v>0.28892466</c:v>
                </c:pt>
                <c:pt idx="3475">
                  <c:v>0.28892466</c:v>
                </c:pt>
                <c:pt idx="3476">
                  <c:v>0.29093956999999998</c:v>
                </c:pt>
                <c:pt idx="3477">
                  <c:v>0.29093956999999998</c:v>
                </c:pt>
                <c:pt idx="3478">
                  <c:v>0.30754688000000002</c:v>
                </c:pt>
                <c:pt idx="3479">
                  <c:v>0.30754688000000002</c:v>
                </c:pt>
                <c:pt idx="3480">
                  <c:v>0.29881194</c:v>
                </c:pt>
                <c:pt idx="3481">
                  <c:v>0.29881194</c:v>
                </c:pt>
                <c:pt idx="3482">
                  <c:v>0.28379196000000001</c:v>
                </c:pt>
                <c:pt idx="3483">
                  <c:v>0.28379196000000001</c:v>
                </c:pt>
                <c:pt idx="3484">
                  <c:v>0.26343854999999999</c:v>
                </c:pt>
                <c:pt idx="3485">
                  <c:v>0.26343854999999999</c:v>
                </c:pt>
                <c:pt idx="3486">
                  <c:v>0.26343854999999999</c:v>
                </c:pt>
                <c:pt idx="3487">
                  <c:v>0.29329379999999999</c:v>
                </c:pt>
                <c:pt idx="3488">
                  <c:v>0.29329379999999999</c:v>
                </c:pt>
                <c:pt idx="3489">
                  <c:v>0.28212395000000001</c:v>
                </c:pt>
                <c:pt idx="3490">
                  <c:v>0.28212395000000001</c:v>
                </c:pt>
                <c:pt idx="3491">
                  <c:v>0.2653682</c:v>
                </c:pt>
                <c:pt idx="3492">
                  <c:v>0.2653682</c:v>
                </c:pt>
                <c:pt idx="3493">
                  <c:v>0.2653682</c:v>
                </c:pt>
                <c:pt idx="3494">
                  <c:v>0.26760030000000001</c:v>
                </c:pt>
                <c:pt idx="3495">
                  <c:v>0.26760030000000001</c:v>
                </c:pt>
                <c:pt idx="3496">
                  <c:v>0.26103725999999999</c:v>
                </c:pt>
                <c:pt idx="3497">
                  <c:v>0.26103725999999999</c:v>
                </c:pt>
                <c:pt idx="3498">
                  <c:v>0.26353927999999999</c:v>
                </c:pt>
                <c:pt idx="3499">
                  <c:v>0.26353927999999999</c:v>
                </c:pt>
                <c:pt idx="3500">
                  <c:v>0.25014730000000002</c:v>
                </c:pt>
                <c:pt idx="3501">
                  <c:v>0.25014730000000002</c:v>
                </c:pt>
                <c:pt idx="3502">
                  <c:v>0.25948504</c:v>
                </c:pt>
                <c:pt idx="3503">
                  <c:v>0.25948504</c:v>
                </c:pt>
                <c:pt idx="3504">
                  <c:v>0.25948504</c:v>
                </c:pt>
                <c:pt idx="3505">
                  <c:v>0.26979186999999999</c:v>
                </c:pt>
                <c:pt idx="3506">
                  <c:v>0.26979186999999999</c:v>
                </c:pt>
                <c:pt idx="3507">
                  <c:v>0.25905555000000002</c:v>
                </c:pt>
                <c:pt idx="3508">
                  <c:v>0.25905555000000002</c:v>
                </c:pt>
                <c:pt idx="3509">
                  <c:v>0.26063957999999998</c:v>
                </c:pt>
                <c:pt idx="3510">
                  <c:v>0.26063957999999998</c:v>
                </c:pt>
                <c:pt idx="3511">
                  <c:v>0.25155386000000002</c:v>
                </c:pt>
                <c:pt idx="3512">
                  <c:v>0.25155386000000002</c:v>
                </c:pt>
                <c:pt idx="3513">
                  <c:v>0.26717740000000001</c:v>
                </c:pt>
                <c:pt idx="3514">
                  <c:v>0.26717740000000001</c:v>
                </c:pt>
                <c:pt idx="3515">
                  <c:v>0.26717740000000001</c:v>
                </c:pt>
                <c:pt idx="3516">
                  <c:v>0.24967581</c:v>
                </c:pt>
                <c:pt idx="3517">
                  <c:v>0.24967581</c:v>
                </c:pt>
                <c:pt idx="3518">
                  <c:v>0.26061526000000002</c:v>
                </c:pt>
                <c:pt idx="3519">
                  <c:v>0.26061526000000002</c:v>
                </c:pt>
                <c:pt idx="3520">
                  <c:v>0.24108077999999999</c:v>
                </c:pt>
                <c:pt idx="3521">
                  <c:v>0.24108077999999999</c:v>
                </c:pt>
                <c:pt idx="3522">
                  <c:v>0.27138637999999998</c:v>
                </c:pt>
                <c:pt idx="3523">
                  <c:v>0.27138637999999998</c:v>
                </c:pt>
                <c:pt idx="3524">
                  <c:v>0.29459289999999999</c:v>
                </c:pt>
                <c:pt idx="3525">
                  <c:v>0.29459289999999999</c:v>
                </c:pt>
                <c:pt idx="3526">
                  <c:v>0.29459289999999999</c:v>
                </c:pt>
                <c:pt idx="3527">
                  <c:v>0.27605269999999998</c:v>
                </c:pt>
                <c:pt idx="3528">
                  <c:v>0.27605269999999998</c:v>
                </c:pt>
                <c:pt idx="3529">
                  <c:v>0.28760229999999998</c:v>
                </c:pt>
                <c:pt idx="3530">
                  <c:v>0.28760229999999998</c:v>
                </c:pt>
                <c:pt idx="3531">
                  <c:v>0.29835472000000002</c:v>
                </c:pt>
                <c:pt idx="3532">
                  <c:v>0.29835472000000002</c:v>
                </c:pt>
                <c:pt idx="3533">
                  <c:v>0.29396597000000002</c:v>
                </c:pt>
                <c:pt idx="3534">
                  <c:v>0.29396597000000002</c:v>
                </c:pt>
                <c:pt idx="3535">
                  <c:v>0.27753216000000003</c:v>
                </c:pt>
                <c:pt idx="3536">
                  <c:v>0.27753216000000003</c:v>
                </c:pt>
                <c:pt idx="3537">
                  <c:v>0.31298298000000002</c:v>
                </c:pt>
                <c:pt idx="3538">
                  <c:v>0.31298298000000002</c:v>
                </c:pt>
                <c:pt idx="3539">
                  <c:v>0.32093090000000002</c:v>
                </c:pt>
                <c:pt idx="3540">
                  <c:v>0.32093090000000002</c:v>
                </c:pt>
                <c:pt idx="3541">
                  <c:v>0.32090235</c:v>
                </c:pt>
                <c:pt idx="3542">
                  <c:v>0.32090235</c:v>
                </c:pt>
                <c:pt idx="3543">
                  <c:v>0.35018310000000002</c:v>
                </c:pt>
                <c:pt idx="3544">
                  <c:v>0.35018310000000002</c:v>
                </c:pt>
                <c:pt idx="3545">
                  <c:v>0.34060796999999998</c:v>
                </c:pt>
                <c:pt idx="3546">
                  <c:v>0.34060796999999998</c:v>
                </c:pt>
                <c:pt idx="3547">
                  <c:v>0.32018714999999998</c:v>
                </c:pt>
                <c:pt idx="3548">
                  <c:v>0.32018714999999998</c:v>
                </c:pt>
                <c:pt idx="3549">
                  <c:v>0.32018714999999998</c:v>
                </c:pt>
                <c:pt idx="3550">
                  <c:v>0.32018714999999998</c:v>
                </c:pt>
                <c:pt idx="3551">
                  <c:v>0.33317380000000002</c:v>
                </c:pt>
                <c:pt idx="3552">
                  <c:v>0.33317380000000002</c:v>
                </c:pt>
                <c:pt idx="3553">
                  <c:v>0.36054572000000001</c:v>
                </c:pt>
                <c:pt idx="3554">
                  <c:v>0.36054572000000001</c:v>
                </c:pt>
                <c:pt idx="3555">
                  <c:v>0.36277562000000002</c:v>
                </c:pt>
                <c:pt idx="3556">
                  <c:v>0.36277562000000002</c:v>
                </c:pt>
                <c:pt idx="3557">
                  <c:v>0.40036487999999998</c:v>
                </c:pt>
                <c:pt idx="3558">
                  <c:v>0.40036487999999998</c:v>
                </c:pt>
                <c:pt idx="3559">
                  <c:v>0.43067919999999998</c:v>
                </c:pt>
                <c:pt idx="3560">
                  <c:v>0.43067919999999998</c:v>
                </c:pt>
                <c:pt idx="3561">
                  <c:v>0.43067919999999998</c:v>
                </c:pt>
                <c:pt idx="3562">
                  <c:v>0.3855828</c:v>
                </c:pt>
                <c:pt idx="3563">
                  <c:v>0.3855828</c:v>
                </c:pt>
                <c:pt idx="3564">
                  <c:v>0.3315302</c:v>
                </c:pt>
                <c:pt idx="3565">
                  <c:v>0.3315302</c:v>
                </c:pt>
                <c:pt idx="3566">
                  <c:v>0.37004405000000001</c:v>
                </c:pt>
                <c:pt idx="3567">
                  <c:v>0.37004405000000001</c:v>
                </c:pt>
                <c:pt idx="3568">
                  <c:v>0.29977663999999998</c:v>
                </c:pt>
                <c:pt idx="3569">
                  <c:v>0.29977663999999998</c:v>
                </c:pt>
                <c:pt idx="3570">
                  <c:v>0.36601519999999999</c:v>
                </c:pt>
                <c:pt idx="3571">
                  <c:v>0.36601519999999999</c:v>
                </c:pt>
                <c:pt idx="3572">
                  <c:v>0.36601519999999999</c:v>
                </c:pt>
                <c:pt idx="3573">
                  <c:v>0.36031795</c:v>
                </c:pt>
                <c:pt idx="3574">
                  <c:v>0.36031795</c:v>
                </c:pt>
                <c:pt idx="3575">
                  <c:v>0.34474670000000002</c:v>
                </c:pt>
                <c:pt idx="3576">
                  <c:v>0.34474670000000002</c:v>
                </c:pt>
                <c:pt idx="3577">
                  <c:v>0.38429269999999999</c:v>
                </c:pt>
                <c:pt idx="3578">
                  <c:v>0.38429269999999999</c:v>
                </c:pt>
                <c:pt idx="3579">
                  <c:v>0.31576900000000002</c:v>
                </c:pt>
                <c:pt idx="3580">
                  <c:v>0.31576900000000002</c:v>
                </c:pt>
                <c:pt idx="3581">
                  <c:v>0.30161080000000001</c:v>
                </c:pt>
                <c:pt idx="3582">
                  <c:v>0.30161080000000001</c:v>
                </c:pt>
                <c:pt idx="3583">
                  <c:v>0.30161080000000001</c:v>
                </c:pt>
                <c:pt idx="3584">
                  <c:v>0.30892152000000001</c:v>
                </c:pt>
                <c:pt idx="3585">
                  <c:v>0.30892152000000001</c:v>
                </c:pt>
                <c:pt idx="3586">
                  <c:v>0.28678828000000001</c:v>
                </c:pt>
                <c:pt idx="3587">
                  <c:v>0.28678828000000001</c:v>
                </c:pt>
                <c:pt idx="3588">
                  <c:v>0.31995434</c:v>
                </c:pt>
                <c:pt idx="3589">
                  <c:v>0.31995434</c:v>
                </c:pt>
                <c:pt idx="3590">
                  <c:v>0.31995434</c:v>
                </c:pt>
                <c:pt idx="3591">
                  <c:v>0.33194715000000002</c:v>
                </c:pt>
                <c:pt idx="3592">
                  <c:v>0.33194715000000002</c:v>
                </c:pt>
                <c:pt idx="3593">
                  <c:v>0.28548711999999998</c:v>
                </c:pt>
                <c:pt idx="3594">
                  <c:v>0.28548711999999998</c:v>
                </c:pt>
                <c:pt idx="3595">
                  <c:v>0.35661846000000003</c:v>
                </c:pt>
                <c:pt idx="3596">
                  <c:v>0.35661846000000003</c:v>
                </c:pt>
                <c:pt idx="3597">
                  <c:v>0.33091500000000001</c:v>
                </c:pt>
                <c:pt idx="3598">
                  <c:v>0.33091500000000001</c:v>
                </c:pt>
                <c:pt idx="3599">
                  <c:v>0.28982869999999999</c:v>
                </c:pt>
                <c:pt idx="3600">
                  <c:v>0.28982869999999999</c:v>
                </c:pt>
                <c:pt idx="3601">
                  <c:v>0.24270870999999999</c:v>
                </c:pt>
                <c:pt idx="3602">
                  <c:v>0.24270870999999999</c:v>
                </c:pt>
                <c:pt idx="3603">
                  <c:v>6.6576440000000001E-2</c:v>
                </c:pt>
                <c:pt idx="3604">
                  <c:v>6.6576440000000001E-2</c:v>
                </c:pt>
                <c:pt idx="3605">
                  <c:v>0.17428278999999999</c:v>
                </c:pt>
                <c:pt idx="3606">
                  <c:v>0.17428278999999999</c:v>
                </c:pt>
                <c:pt idx="3607">
                  <c:v>0.17428278999999999</c:v>
                </c:pt>
                <c:pt idx="3608">
                  <c:v>0.20691928000000001</c:v>
                </c:pt>
                <c:pt idx="3609">
                  <c:v>0.20691928000000001</c:v>
                </c:pt>
                <c:pt idx="3610">
                  <c:v>0.20311877</c:v>
                </c:pt>
                <c:pt idx="3611">
                  <c:v>0.20311877</c:v>
                </c:pt>
                <c:pt idx="3612">
                  <c:v>0.23201495</c:v>
                </c:pt>
                <c:pt idx="3613">
                  <c:v>0.23201495</c:v>
                </c:pt>
                <c:pt idx="3614">
                  <c:v>0.20603634000000001</c:v>
                </c:pt>
                <c:pt idx="3615">
                  <c:v>0.20603634000000001</c:v>
                </c:pt>
                <c:pt idx="3616">
                  <c:v>0.23469735999999999</c:v>
                </c:pt>
                <c:pt idx="3617">
                  <c:v>0.23469735999999999</c:v>
                </c:pt>
                <c:pt idx="3618">
                  <c:v>0.23469735999999999</c:v>
                </c:pt>
                <c:pt idx="3619">
                  <c:v>0.23469735999999999</c:v>
                </c:pt>
                <c:pt idx="3620">
                  <c:v>0.27299768000000002</c:v>
                </c:pt>
                <c:pt idx="3621">
                  <c:v>0.27299768000000002</c:v>
                </c:pt>
                <c:pt idx="3622">
                  <c:v>0.28094922999999999</c:v>
                </c:pt>
                <c:pt idx="3623">
                  <c:v>0.28094922999999999</c:v>
                </c:pt>
                <c:pt idx="3624">
                  <c:v>0.27563715</c:v>
                </c:pt>
                <c:pt idx="3625">
                  <c:v>0.27563715</c:v>
                </c:pt>
                <c:pt idx="3626">
                  <c:v>0.28804933999999999</c:v>
                </c:pt>
                <c:pt idx="3627">
                  <c:v>0.28804933999999999</c:v>
                </c:pt>
                <c:pt idx="3628">
                  <c:v>0.2749431</c:v>
                </c:pt>
                <c:pt idx="3629">
                  <c:v>0.2749431</c:v>
                </c:pt>
                <c:pt idx="3630">
                  <c:v>0.25220566999999999</c:v>
                </c:pt>
                <c:pt idx="3631">
                  <c:v>0.25220566999999999</c:v>
                </c:pt>
                <c:pt idx="3632">
                  <c:v>0.27043149999999999</c:v>
                </c:pt>
                <c:pt idx="3633">
                  <c:v>0.27043149999999999</c:v>
                </c:pt>
                <c:pt idx="3634">
                  <c:v>0.27609043999999999</c:v>
                </c:pt>
                <c:pt idx="3635">
                  <c:v>0.27609043999999999</c:v>
                </c:pt>
                <c:pt idx="3636">
                  <c:v>0.27609043999999999</c:v>
                </c:pt>
                <c:pt idx="3637">
                  <c:v>0.27601989999999998</c:v>
                </c:pt>
                <c:pt idx="3638">
                  <c:v>0.27601989999999998</c:v>
                </c:pt>
                <c:pt idx="3639">
                  <c:v>0.28125927000000001</c:v>
                </c:pt>
                <c:pt idx="3640">
                  <c:v>0.28125927000000001</c:v>
                </c:pt>
                <c:pt idx="3641">
                  <c:v>0.29804017999999999</c:v>
                </c:pt>
                <c:pt idx="3642">
                  <c:v>0.29804017999999999</c:v>
                </c:pt>
                <c:pt idx="3643">
                  <c:v>0.30544397000000001</c:v>
                </c:pt>
                <c:pt idx="3644">
                  <c:v>0.30544397000000001</c:v>
                </c:pt>
                <c:pt idx="3645">
                  <c:v>0.31655407000000002</c:v>
                </c:pt>
                <c:pt idx="3646">
                  <c:v>0.31655407000000002</c:v>
                </c:pt>
                <c:pt idx="3647">
                  <c:v>0.31655407000000002</c:v>
                </c:pt>
                <c:pt idx="3648">
                  <c:v>0.33280527999999998</c:v>
                </c:pt>
                <c:pt idx="3649">
                  <c:v>0.33280527999999998</c:v>
                </c:pt>
                <c:pt idx="3650">
                  <c:v>0.35204762000000001</c:v>
                </c:pt>
                <c:pt idx="3651">
                  <c:v>0.35204762000000001</c:v>
                </c:pt>
                <c:pt idx="3652">
                  <c:v>0.36665950000000003</c:v>
                </c:pt>
                <c:pt idx="3653">
                  <c:v>0.36665950000000003</c:v>
                </c:pt>
                <c:pt idx="3654">
                  <c:v>0.35112052999999999</c:v>
                </c:pt>
                <c:pt idx="3655">
                  <c:v>0.35112052999999999</c:v>
                </c:pt>
                <c:pt idx="3656">
                  <c:v>0.37412566000000003</c:v>
                </c:pt>
                <c:pt idx="3657">
                  <c:v>0.37412566000000003</c:v>
                </c:pt>
                <c:pt idx="3658">
                  <c:v>0.37412566000000003</c:v>
                </c:pt>
                <c:pt idx="3659">
                  <c:v>0.3709075</c:v>
                </c:pt>
                <c:pt idx="3660">
                  <c:v>0.3709075</c:v>
                </c:pt>
                <c:pt idx="3661">
                  <c:v>0.37733506999999999</c:v>
                </c:pt>
                <c:pt idx="3662">
                  <c:v>0.37733506999999999</c:v>
                </c:pt>
                <c:pt idx="3663">
                  <c:v>0.3903933</c:v>
                </c:pt>
                <c:pt idx="3664">
                  <c:v>0.3903933</c:v>
                </c:pt>
                <c:pt idx="3665">
                  <c:v>0.3903933</c:v>
                </c:pt>
                <c:pt idx="3666">
                  <c:v>0.40050047999999999</c:v>
                </c:pt>
                <c:pt idx="3667">
                  <c:v>0.40050047999999999</c:v>
                </c:pt>
                <c:pt idx="3668">
                  <c:v>0.42349525999999998</c:v>
                </c:pt>
                <c:pt idx="3669">
                  <c:v>0.42349525999999998</c:v>
                </c:pt>
                <c:pt idx="3670">
                  <c:v>0.46020523000000002</c:v>
                </c:pt>
                <c:pt idx="3671">
                  <c:v>0.46020523000000002</c:v>
                </c:pt>
                <c:pt idx="3672">
                  <c:v>0.46020523000000002</c:v>
                </c:pt>
                <c:pt idx="3673">
                  <c:v>0.46067148000000002</c:v>
                </c:pt>
                <c:pt idx="3674">
                  <c:v>0.46067148000000002</c:v>
                </c:pt>
                <c:pt idx="3675">
                  <c:v>0.43830081999999998</c:v>
                </c:pt>
                <c:pt idx="3676">
                  <c:v>0.43830081999999998</c:v>
                </c:pt>
                <c:pt idx="3677">
                  <c:v>0.44764694999999999</c:v>
                </c:pt>
                <c:pt idx="3678">
                  <c:v>0.44764694999999999</c:v>
                </c:pt>
                <c:pt idx="3679">
                  <c:v>0.45285641999999998</c:v>
                </c:pt>
                <c:pt idx="3680">
                  <c:v>0.45285641999999998</c:v>
                </c:pt>
                <c:pt idx="3681">
                  <c:v>0.44854769999999999</c:v>
                </c:pt>
                <c:pt idx="3682">
                  <c:v>0.44854769999999999</c:v>
                </c:pt>
                <c:pt idx="3683">
                  <c:v>0.44854769999999999</c:v>
                </c:pt>
                <c:pt idx="3684">
                  <c:v>0.48963603</c:v>
                </c:pt>
                <c:pt idx="3685">
                  <c:v>0.48963603</c:v>
                </c:pt>
                <c:pt idx="3686">
                  <c:v>0.51096797000000005</c:v>
                </c:pt>
                <c:pt idx="3687">
                  <c:v>0.51096797000000005</c:v>
                </c:pt>
                <c:pt idx="3688">
                  <c:v>0.47890421999999999</c:v>
                </c:pt>
                <c:pt idx="3689">
                  <c:v>0.47890421999999999</c:v>
                </c:pt>
                <c:pt idx="3690">
                  <c:v>0.50473509999999999</c:v>
                </c:pt>
                <c:pt idx="3691">
                  <c:v>0.50473509999999999</c:v>
                </c:pt>
                <c:pt idx="3692">
                  <c:v>0.47491299999999997</c:v>
                </c:pt>
                <c:pt idx="3693">
                  <c:v>0.47491299999999997</c:v>
                </c:pt>
                <c:pt idx="3694">
                  <c:v>0.47491299999999997</c:v>
                </c:pt>
                <c:pt idx="3695">
                  <c:v>0.4934231</c:v>
                </c:pt>
                <c:pt idx="3696">
                  <c:v>0.4934231</c:v>
                </c:pt>
                <c:pt idx="3697">
                  <c:v>0.49403940000000002</c:v>
                </c:pt>
                <c:pt idx="3698">
                  <c:v>0.49403940000000002</c:v>
                </c:pt>
                <c:pt idx="3699">
                  <c:v>0.4867882</c:v>
                </c:pt>
                <c:pt idx="3700">
                  <c:v>0.4867882</c:v>
                </c:pt>
                <c:pt idx="3701">
                  <c:v>0.50935006000000005</c:v>
                </c:pt>
                <c:pt idx="3702">
                  <c:v>0.50935006000000005</c:v>
                </c:pt>
                <c:pt idx="3703">
                  <c:v>0.50688060000000001</c:v>
                </c:pt>
                <c:pt idx="3704">
                  <c:v>0.50688060000000001</c:v>
                </c:pt>
                <c:pt idx="3705">
                  <c:v>0.50688060000000001</c:v>
                </c:pt>
                <c:pt idx="3706">
                  <c:v>0.49385594999999999</c:v>
                </c:pt>
                <c:pt idx="3707">
                  <c:v>0.49385594999999999</c:v>
                </c:pt>
                <c:pt idx="3708">
                  <c:v>0.49760633999999998</c:v>
                </c:pt>
                <c:pt idx="3709">
                  <c:v>0.49760633999999998</c:v>
                </c:pt>
                <c:pt idx="3710">
                  <c:v>0.48379758</c:v>
                </c:pt>
                <c:pt idx="3711">
                  <c:v>0.48379758</c:v>
                </c:pt>
                <c:pt idx="3712">
                  <c:v>0.48379758</c:v>
                </c:pt>
                <c:pt idx="3713">
                  <c:v>0.48237994000000001</c:v>
                </c:pt>
                <c:pt idx="3714">
                  <c:v>0.48237994000000001</c:v>
                </c:pt>
                <c:pt idx="3715">
                  <c:v>0.52216892999999998</c:v>
                </c:pt>
                <c:pt idx="3716">
                  <c:v>0.52216892999999998</c:v>
                </c:pt>
                <c:pt idx="3717">
                  <c:v>0.52216892999999998</c:v>
                </c:pt>
                <c:pt idx="3718">
                  <c:v>0.51272196000000003</c:v>
                </c:pt>
                <c:pt idx="3719">
                  <c:v>0.51272196000000003</c:v>
                </c:pt>
                <c:pt idx="3720">
                  <c:v>0.47664805999999998</c:v>
                </c:pt>
                <c:pt idx="3721">
                  <c:v>0.47664805999999998</c:v>
                </c:pt>
                <c:pt idx="3722">
                  <c:v>0.48458322999999998</c:v>
                </c:pt>
                <c:pt idx="3723">
                  <c:v>0.48458322999999998</c:v>
                </c:pt>
                <c:pt idx="3724">
                  <c:v>0.49140337000000001</c:v>
                </c:pt>
                <c:pt idx="3725">
                  <c:v>0.49140337000000001</c:v>
                </c:pt>
                <c:pt idx="3726">
                  <c:v>0.49322149999999998</c:v>
                </c:pt>
                <c:pt idx="3727">
                  <c:v>0.49322149999999998</c:v>
                </c:pt>
                <c:pt idx="3728">
                  <c:v>0.50876270000000001</c:v>
                </c:pt>
                <c:pt idx="3729">
                  <c:v>0.50876270000000001</c:v>
                </c:pt>
                <c:pt idx="3730">
                  <c:v>0.50876270000000001</c:v>
                </c:pt>
                <c:pt idx="3731">
                  <c:v>0.52002406000000001</c:v>
                </c:pt>
                <c:pt idx="3732">
                  <c:v>0.52002406000000001</c:v>
                </c:pt>
                <c:pt idx="3733">
                  <c:v>0.51159030000000005</c:v>
                </c:pt>
                <c:pt idx="3734">
                  <c:v>0.51159030000000005</c:v>
                </c:pt>
                <c:pt idx="3735">
                  <c:v>0.51342695999999999</c:v>
                </c:pt>
                <c:pt idx="3736">
                  <c:v>0.51342695999999999</c:v>
                </c:pt>
                <c:pt idx="3737">
                  <c:v>0.53527546000000004</c:v>
                </c:pt>
                <c:pt idx="3738">
                  <c:v>0.53527546000000004</c:v>
                </c:pt>
                <c:pt idx="3739">
                  <c:v>0.53776144999999997</c:v>
                </c:pt>
                <c:pt idx="3740">
                  <c:v>0.53776144999999997</c:v>
                </c:pt>
                <c:pt idx="3741">
                  <c:v>0.53776144999999997</c:v>
                </c:pt>
                <c:pt idx="3742">
                  <c:v>0.55230349999999995</c:v>
                </c:pt>
                <c:pt idx="3743">
                  <c:v>0.55230349999999995</c:v>
                </c:pt>
                <c:pt idx="3744">
                  <c:v>0.54550580000000004</c:v>
                </c:pt>
                <c:pt idx="3745">
                  <c:v>0.54550580000000004</c:v>
                </c:pt>
                <c:pt idx="3746">
                  <c:v>0.53729426999999996</c:v>
                </c:pt>
                <c:pt idx="3747">
                  <c:v>0.53729426999999996</c:v>
                </c:pt>
                <c:pt idx="3748">
                  <c:v>0.54159206000000004</c:v>
                </c:pt>
                <c:pt idx="3749">
                  <c:v>0.54159206000000004</c:v>
                </c:pt>
                <c:pt idx="3750">
                  <c:v>0.52566659999999998</c:v>
                </c:pt>
                <c:pt idx="3751">
                  <c:v>0.52566659999999998</c:v>
                </c:pt>
                <c:pt idx="3752">
                  <c:v>0.52566659999999998</c:v>
                </c:pt>
                <c:pt idx="3753">
                  <c:v>0.52028479999999999</c:v>
                </c:pt>
                <c:pt idx="3754">
                  <c:v>0.52028479999999999</c:v>
                </c:pt>
                <c:pt idx="3755">
                  <c:v>0.50985974000000001</c:v>
                </c:pt>
                <c:pt idx="3756">
                  <c:v>0.50985974000000001</c:v>
                </c:pt>
                <c:pt idx="3757">
                  <c:v>0.50274399999999997</c:v>
                </c:pt>
                <c:pt idx="3758">
                  <c:v>0.50274399999999997</c:v>
                </c:pt>
                <c:pt idx="3759">
                  <c:v>0.50028519999999999</c:v>
                </c:pt>
                <c:pt idx="3760">
                  <c:v>0.50028519999999999</c:v>
                </c:pt>
                <c:pt idx="3761">
                  <c:v>0.49441226999999999</c:v>
                </c:pt>
                <c:pt idx="3762">
                  <c:v>0.49441226999999999</c:v>
                </c:pt>
                <c:pt idx="3763">
                  <c:v>0.45231729999999998</c:v>
                </c:pt>
                <c:pt idx="3764">
                  <c:v>0.45231729999999998</c:v>
                </c:pt>
                <c:pt idx="3765">
                  <c:v>0.43250455999999998</c:v>
                </c:pt>
                <c:pt idx="3766">
                  <c:v>0.43250455999999998</c:v>
                </c:pt>
                <c:pt idx="3767">
                  <c:v>0.42739177</c:v>
                </c:pt>
                <c:pt idx="3768">
                  <c:v>0.42739177</c:v>
                </c:pt>
                <c:pt idx="3769">
                  <c:v>0.42739177</c:v>
                </c:pt>
                <c:pt idx="3770">
                  <c:v>0.44880344999999999</c:v>
                </c:pt>
                <c:pt idx="3771">
                  <c:v>0.44880344999999999</c:v>
                </c:pt>
                <c:pt idx="3772">
                  <c:v>0.46226804999999999</c:v>
                </c:pt>
                <c:pt idx="3773">
                  <c:v>0.46226804999999999</c:v>
                </c:pt>
                <c:pt idx="3774">
                  <c:v>0.43160747999999999</c:v>
                </c:pt>
                <c:pt idx="3775">
                  <c:v>0.43160747999999999</c:v>
                </c:pt>
                <c:pt idx="3776">
                  <c:v>0.43735810000000003</c:v>
                </c:pt>
                <c:pt idx="3777">
                  <c:v>0.43735810000000003</c:v>
                </c:pt>
                <c:pt idx="3778">
                  <c:v>0.43614556999999998</c:v>
                </c:pt>
                <c:pt idx="3779">
                  <c:v>0.43614556999999998</c:v>
                </c:pt>
                <c:pt idx="3780">
                  <c:v>0.40288984999999999</c:v>
                </c:pt>
                <c:pt idx="3781">
                  <c:v>0.40288984999999999</c:v>
                </c:pt>
                <c:pt idx="3782">
                  <c:v>0.40392104000000001</c:v>
                </c:pt>
                <c:pt idx="3783">
                  <c:v>0.40392104000000001</c:v>
                </c:pt>
                <c:pt idx="3784">
                  <c:v>0.43165474999999998</c:v>
                </c:pt>
                <c:pt idx="3785">
                  <c:v>0.43165474999999998</c:v>
                </c:pt>
                <c:pt idx="3786">
                  <c:v>0.43165474999999998</c:v>
                </c:pt>
                <c:pt idx="3787">
                  <c:v>0.3816522</c:v>
                </c:pt>
                <c:pt idx="3788">
                  <c:v>0.3816522</c:v>
                </c:pt>
                <c:pt idx="3789">
                  <c:v>0.33176693000000002</c:v>
                </c:pt>
                <c:pt idx="3790">
                  <c:v>0.33176693000000002</c:v>
                </c:pt>
                <c:pt idx="3791">
                  <c:v>0.31438650000000001</c:v>
                </c:pt>
                <c:pt idx="3792">
                  <c:v>0.31438650000000001</c:v>
                </c:pt>
                <c:pt idx="3793">
                  <c:v>0.3296132</c:v>
                </c:pt>
                <c:pt idx="3794">
                  <c:v>0.3296132</c:v>
                </c:pt>
                <c:pt idx="3795">
                  <c:v>0.32275682999999999</c:v>
                </c:pt>
                <c:pt idx="3796">
                  <c:v>0.32275682999999999</c:v>
                </c:pt>
                <c:pt idx="3797">
                  <c:v>0.32275682999999999</c:v>
                </c:pt>
                <c:pt idx="3798">
                  <c:v>0.29958903999999997</c:v>
                </c:pt>
                <c:pt idx="3799">
                  <c:v>0.29958903999999997</c:v>
                </c:pt>
                <c:pt idx="3800">
                  <c:v>0.27592522000000003</c:v>
                </c:pt>
                <c:pt idx="3801">
                  <c:v>0.27592522000000003</c:v>
                </c:pt>
                <c:pt idx="3802">
                  <c:v>0.24317178</c:v>
                </c:pt>
                <c:pt idx="3803">
                  <c:v>0.24317178</c:v>
                </c:pt>
                <c:pt idx="3804">
                  <c:v>0.24403062</c:v>
                </c:pt>
                <c:pt idx="3805">
                  <c:v>0.24403062</c:v>
                </c:pt>
                <c:pt idx="3806">
                  <c:v>0.21454672999999999</c:v>
                </c:pt>
                <c:pt idx="3807">
                  <c:v>0.21454672999999999</c:v>
                </c:pt>
                <c:pt idx="3808">
                  <c:v>0.22070344</c:v>
                </c:pt>
                <c:pt idx="3809">
                  <c:v>0.22070344</c:v>
                </c:pt>
                <c:pt idx="3810">
                  <c:v>0.23822768</c:v>
                </c:pt>
                <c:pt idx="3811">
                  <c:v>0.23822768</c:v>
                </c:pt>
                <c:pt idx="3812">
                  <c:v>0.24484079</c:v>
                </c:pt>
                <c:pt idx="3813">
                  <c:v>0.24484079</c:v>
                </c:pt>
                <c:pt idx="3814">
                  <c:v>0.24484079</c:v>
                </c:pt>
                <c:pt idx="3815">
                  <c:v>0.18504587</c:v>
                </c:pt>
                <c:pt idx="3816">
                  <c:v>0.18504587</c:v>
                </c:pt>
                <c:pt idx="3817">
                  <c:v>0.13426583</c:v>
                </c:pt>
                <c:pt idx="3818">
                  <c:v>0.13426583</c:v>
                </c:pt>
                <c:pt idx="3819">
                  <c:v>6.9111480000000003E-2</c:v>
                </c:pt>
                <c:pt idx="3820">
                  <c:v>6.9111480000000003E-2</c:v>
                </c:pt>
                <c:pt idx="3821">
                  <c:v>1.0923469999999999E-2</c:v>
                </c:pt>
                <c:pt idx="3822">
                  <c:v>1.0923469999999999E-2</c:v>
                </c:pt>
                <c:pt idx="3823">
                  <c:v>-9.5145649999999991E-3</c:v>
                </c:pt>
                <c:pt idx="3824">
                  <c:v>-9.5145649999999991E-3</c:v>
                </c:pt>
                <c:pt idx="3825">
                  <c:v>-9.5145649999999991E-3</c:v>
                </c:pt>
                <c:pt idx="3826">
                  <c:v>-6.2672480000000003E-2</c:v>
                </c:pt>
                <c:pt idx="3827">
                  <c:v>-6.2672480000000003E-2</c:v>
                </c:pt>
                <c:pt idx="3828">
                  <c:v>-0.1412852</c:v>
                </c:pt>
                <c:pt idx="3829">
                  <c:v>-0.1412852</c:v>
                </c:pt>
                <c:pt idx="3830">
                  <c:v>0.17660778999999999</c:v>
                </c:pt>
                <c:pt idx="3831">
                  <c:v>0.17660778999999999</c:v>
                </c:pt>
                <c:pt idx="3832">
                  <c:v>0.124313585</c:v>
                </c:pt>
                <c:pt idx="3833">
                  <c:v>0.124313585</c:v>
                </c:pt>
                <c:pt idx="3834">
                  <c:v>0.11389436999999999</c:v>
                </c:pt>
                <c:pt idx="3835">
                  <c:v>0.11389436999999999</c:v>
                </c:pt>
                <c:pt idx="3836">
                  <c:v>0.15489030000000001</c:v>
                </c:pt>
                <c:pt idx="3837">
                  <c:v>0.15489030000000001</c:v>
                </c:pt>
                <c:pt idx="3838">
                  <c:v>0.17769868999999999</c:v>
                </c:pt>
                <c:pt idx="3839">
                  <c:v>0.17769868999999999</c:v>
                </c:pt>
                <c:pt idx="3840">
                  <c:v>0.24204572999999999</c:v>
                </c:pt>
                <c:pt idx="3841">
                  <c:v>0.24204572999999999</c:v>
                </c:pt>
                <c:pt idx="3842">
                  <c:v>0.24204572999999999</c:v>
                </c:pt>
                <c:pt idx="3843">
                  <c:v>0.28211510000000001</c:v>
                </c:pt>
                <c:pt idx="3844">
                  <c:v>0.28211510000000001</c:v>
                </c:pt>
                <c:pt idx="3845">
                  <c:v>0.30513003</c:v>
                </c:pt>
                <c:pt idx="3846">
                  <c:v>0.30513003</c:v>
                </c:pt>
                <c:pt idx="3847">
                  <c:v>0.35988303999999999</c:v>
                </c:pt>
                <c:pt idx="3848">
                  <c:v>0.35988303999999999</c:v>
                </c:pt>
                <c:pt idx="3849">
                  <c:v>0.41863737000000001</c:v>
                </c:pt>
                <c:pt idx="3850">
                  <c:v>0.41863737000000001</c:v>
                </c:pt>
                <c:pt idx="3851">
                  <c:v>0.50527500000000003</c:v>
                </c:pt>
                <c:pt idx="3852">
                  <c:v>0.50527500000000003</c:v>
                </c:pt>
                <c:pt idx="3853">
                  <c:v>0.52252560000000003</c:v>
                </c:pt>
                <c:pt idx="3854">
                  <c:v>0.52252560000000003</c:v>
                </c:pt>
                <c:pt idx="3855">
                  <c:v>0.54333096999999997</c:v>
                </c:pt>
                <c:pt idx="3856">
                  <c:v>0.54333096999999997</c:v>
                </c:pt>
                <c:pt idx="3857">
                  <c:v>0.51964440000000001</c:v>
                </c:pt>
                <c:pt idx="3858">
                  <c:v>0.51964440000000001</c:v>
                </c:pt>
                <c:pt idx="3859">
                  <c:v>0.51964440000000001</c:v>
                </c:pt>
                <c:pt idx="3860">
                  <c:v>0.54530140000000005</c:v>
                </c:pt>
                <c:pt idx="3861">
                  <c:v>0.54530140000000005</c:v>
                </c:pt>
                <c:pt idx="3862">
                  <c:v>0.49247363</c:v>
                </c:pt>
                <c:pt idx="3863">
                  <c:v>0.49247363</c:v>
                </c:pt>
                <c:pt idx="3864">
                  <c:v>0.46168326999999998</c:v>
                </c:pt>
                <c:pt idx="3865">
                  <c:v>0.46168326999999998</c:v>
                </c:pt>
                <c:pt idx="3866">
                  <c:v>0.51204305999999999</c:v>
                </c:pt>
                <c:pt idx="3867">
                  <c:v>0.51204305999999999</c:v>
                </c:pt>
                <c:pt idx="3868">
                  <c:v>0.47776999999999997</c:v>
                </c:pt>
                <c:pt idx="3869">
                  <c:v>0.47776999999999997</c:v>
                </c:pt>
                <c:pt idx="3870">
                  <c:v>0.47776999999999997</c:v>
                </c:pt>
                <c:pt idx="3871">
                  <c:v>0.46519184000000002</c:v>
                </c:pt>
                <c:pt idx="3872">
                  <c:v>0.46519184000000002</c:v>
                </c:pt>
                <c:pt idx="3873">
                  <c:v>0.48092975999999998</c:v>
                </c:pt>
                <c:pt idx="3874">
                  <c:v>0.48092975999999998</c:v>
                </c:pt>
                <c:pt idx="3875">
                  <c:v>0.46172365999999998</c:v>
                </c:pt>
                <c:pt idx="3876">
                  <c:v>0.46172365999999998</c:v>
                </c:pt>
                <c:pt idx="3877">
                  <c:v>0.46172365999999998</c:v>
                </c:pt>
                <c:pt idx="3878">
                  <c:v>0.44206357000000002</c:v>
                </c:pt>
                <c:pt idx="3879">
                  <c:v>0.44206357000000002</c:v>
                </c:pt>
                <c:pt idx="3880">
                  <c:v>0.43708770000000002</c:v>
                </c:pt>
                <c:pt idx="3881">
                  <c:v>0.43708770000000002</c:v>
                </c:pt>
                <c:pt idx="3882">
                  <c:v>0.43708770000000002</c:v>
                </c:pt>
                <c:pt idx="3883">
                  <c:v>0.43552878</c:v>
                </c:pt>
                <c:pt idx="3884">
                  <c:v>0.43552878</c:v>
                </c:pt>
                <c:pt idx="3885">
                  <c:v>0.44580631999999998</c:v>
                </c:pt>
                <c:pt idx="3886">
                  <c:v>0.44580631999999998</c:v>
                </c:pt>
                <c:pt idx="3887">
                  <c:v>0.4378959</c:v>
                </c:pt>
                <c:pt idx="3888">
                  <c:v>0.4378959</c:v>
                </c:pt>
                <c:pt idx="3889">
                  <c:v>0.4378959</c:v>
                </c:pt>
                <c:pt idx="3890">
                  <c:v>0.43326056000000002</c:v>
                </c:pt>
                <c:pt idx="3891">
                  <c:v>0.43326056000000002</c:v>
                </c:pt>
                <c:pt idx="3892">
                  <c:v>0.46265137000000001</c:v>
                </c:pt>
                <c:pt idx="3893">
                  <c:v>0.46265137000000001</c:v>
                </c:pt>
                <c:pt idx="3894">
                  <c:v>0.49335286</c:v>
                </c:pt>
                <c:pt idx="3895">
                  <c:v>0.49335286</c:v>
                </c:pt>
                <c:pt idx="3896">
                  <c:v>0.48093984000000001</c:v>
                </c:pt>
                <c:pt idx="3897">
                  <c:v>0.48093984000000001</c:v>
                </c:pt>
                <c:pt idx="3898">
                  <c:v>0.50596059999999998</c:v>
                </c:pt>
                <c:pt idx="3899">
                  <c:v>0.50596059999999998</c:v>
                </c:pt>
                <c:pt idx="3900">
                  <c:v>0.47392276</c:v>
                </c:pt>
                <c:pt idx="3901">
                  <c:v>0.47392276</c:v>
                </c:pt>
                <c:pt idx="3902">
                  <c:v>0.49199530000000002</c:v>
                </c:pt>
                <c:pt idx="3903">
                  <c:v>0.49199530000000002</c:v>
                </c:pt>
                <c:pt idx="3904">
                  <c:v>0.48437702999999999</c:v>
                </c:pt>
                <c:pt idx="3905">
                  <c:v>0.48437702999999999</c:v>
                </c:pt>
                <c:pt idx="3906">
                  <c:v>0.48437702999999999</c:v>
                </c:pt>
                <c:pt idx="3907">
                  <c:v>0.48130267999999998</c:v>
                </c:pt>
                <c:pt idx="3908">
                  <c:v>0.48130267999999998</c:v>
                </c:pt>
                <c:pt idx="3909">
                  <c:v>0.46191478000000002</c:v>
                </c:pt>
                <c:pt idx="3910">
                  <c:v>0.46191478000000002</c:v>
                </c:pt>
                <c:pt idx="3911">
                  <c:v>0.46589069999999999</c:v>
                </c:pt>
                <c:pt idx="3912">
                  <c:v>0.46589069999999999</c:v>
                </c:pt>
                <c:pt idx="3913">
                  <c:v>0.43952682999999998</c:v>
                </c:pt>
                <c:pt idx="3914">
                  <c:v>0.43952682999999998</c:v>
                </c:pt>
                <c:pt idx="3915">
                  <c:v>0.43952682999999998</c:v>
                </c:pt>
                <c:pt idx="3916">
                  <c:v>0.41821143</c:v>
                </c:pt>
                <c:pt idx="3917">
                  <c:v>0.41821143</c:v>
                </c:pt>
                <c:pt idx="3918">
                  <c:v>0.41821143</c:v>
                </c:pt>
                <c:pt idx="3919">
                  <c:v>0.41088465000000002</c:v>
                </c:pt>
                <c:pt idx="3920">
                  <c:v>0.41088465000000002</c:v>
                </c:pt>
                <c:pt idx="3921">
                  <c:v>0.39864065999999998</c:v>
                </c:pt>
                <c:pt idx="3922">
                  <c:v>0.39864065999999998</c:v>
                </c:pt>
                <c:pt idx="3923">
                  <c:v>0.40704748000000002</c:v>
                </c:pt>
                <c:pt idx="3924">
                  <c:v>0.40704748000000002</c:v>
                </c:pt>
                <c:pt idx="3925">
                  <c:v>0.40704748000000002</c:v>
                </c:pt>
                <c:pt idx="3926">
                  <c:v>0.38213712</c:v>
                </c:pt>
                <c:pt idx="3927">
                  <c:v>0.38213712</c:v>
                </c:pt>
                <c:pt idx="3928">
                  <c:v>0.36506754000000002</c:v>
                </c:pt>
                <c:pt idx="3929">
                  <c:v>0.36506754000000002</c:v>
                </c:pt>
                <c:pt idx="3930">
                  <c:v>0.35191813</c:v>
                </c:pt>
                <c:pt idx="3931">
                  <c:v>0.35191813</c:v>
                </c:pt>
                <c:pt idx="3932">
                  <c:v>0.35418860000000002</c:v>
                </c:pt>
                <c:pt idx="3933">
                  <c:v>0.35418860000000002</c:v>
                </c:pt>
                <c:pt idx="3934">
                  <c:v>0.31748852</c:v>
                </c:pt>
                <c:pt idx="3935">
                  <c:v>0.31748852</c:v>
                </c:pt>
                <c:pt idx="3936">
                  <c:v>0.31748852</c:v>
                </c:pt>
                <c:pt idx="3937">
                  <c:v>0.32369896999999997</c:v>
                </c:pt>
                <c:pt idx="3938">
                  <c:v>0.32369896999999997</c:v>
                </c:pt>
                <c:pt idx="3939">
                  <c:v>0.29556613999999998</c:v>
                </c:pt>
                <c:pt idx="3940">
                  <c:v>0.29556613999999998</c:v>
                </c:pt>
                <c:pt idx="3941">
                  <c:v>0.24582214999999999</c:v>
                </c:pt>
                <c:pt idx="3942">
                  <c:v>0.24582214999999999</c:v>
                </c:pt>
                <c:pt idx="3943">
                  <c:v>0.22829004999999999</c:v>
                </c:pt>
                <c:pt idx="3944">
                  <c:v>0.22829004999999999</c:v>
                </c:pt>
                <c:pt idx="3945">
                  <c:v>0.2214093</c:v>
                </c:pt>
                <c:pt idx="3946">
                  <c:v>0.2214093</c:v>
                </c:pt>
                <c:pt idx="3947">
                  <c:v>0.2214093</c:v>
                </c:pt>
                <c:pt idx="3948">
                  <c:v>0.19444528</c:v>
                </c:pt>
                <c:pt idx="3949">
                  <c:v>0.19444528</c:v>
                </c:pt>
                <c:pt idx="3950">
                  <c:v>0.18385607000000001</c:v>
                </c:pt>
                <c:pt idx="3951">
                  <c:v>0.18385607000000001</c:v>
                </c:pt>
                <c:pt idx="3952">
                  <c:v>0.124850474</c:v>
                </c:pt>
                <c:pt idx="3953">
                  <c:v>0.124850474</c:v>
                </c:pt>
                <c:pt idx="3954">
                  <c:v>0.124850474</c:v>
                </c:pt>
                <c:pt idx="3955">
                  <c:v>8.4871139999999998E-2</c:v>
                </c:pt>
                <c:pt idx="3956">
                  <c:v>8.4871139999999998E-2</c:v>
                </c:pt>
                <c:pt idx="3957">
                  <c:v>3.8385983999999998E-2</c:v>
                </c:pt>
                <c:pt idx="3958">
                  <c:v>3.8385983999999998E-2</c:v>
                </c:pt>
                <c:pt idx="3959">
                  <c:v>3.126131E-2</c:v>
                </c:pt>
                <c:pt idx="3960">
                  <c:v>3.126131E-2</c:v>
                </c:pt>
                <c:pt idx="3961">
                  <c:v>3.6380425000000001E-2</c:v>
                </c:pt>
                <c:pt idx="3962">
                  <c:v>3.6380425000000001E-2</c:v>
                </c:pt>
                <c:pt idx="3963">
                  <c:v>-2.0497485999999999E-2</c:v>
                </c:pt>
                <c:pt idx="3964">
                  <c:v>-2.0497485999999999E-2</c:v>
                </c:pt>
                <c:pt idx="3965">
                  <c:v>-2.0497485999999999E-2</c:v>
                </c:pt>
                <c:pt idx="3966">
                  <c:v>3.9697209999999997E-2</c:v>
                </c:pt>
                <c:pt idx="3967">
                  <c:v>3.9697209999999997E-2</c:v>
                </c:pt>
                <c:pt idx="3968">
                  <c:v>3.5625549999999999E-2</c:v>
                </c:pt>
                <c:pt idx="3969">
                  <c:v>3.5625549999999999E-2</c:v>
                </c:pt>
                <c:pt idx="3970">
                  <c:v>5.3419925E-2</c:v>
                </c:pt>
                <c:pt idx="3971">
                  <c:v>5.3419925E-2</c:v>
                </c:pt>
                <c:pt idx="3972">
                  <c:v>5.3419925E-2</c:v>
                </c:pt>
                <c:pt idx="3973">
                  <c:v>6.0988802000000002E-2</c:v>
                </c:pt>
                <c:pt idx="3974">
                  <c:v>6.0988802000000002E-2</c:v>
                </c:pt>
                <c:pt idx="3975">
                  <c:v>4.2175890000000001E-2</c:v>
                </c:pt>
                <c:pt idx="3976">
                  <c:v>4.2175890000000001E-2</c:v>
                </c:pt>
                <c:pt idx="3977">
                  <c:v>5.1660276999999998E-2</c:v>
                </c:pt>
                <c:pt idx="3978">
                  <c:v>5.1660276999999998E-2</c:v>
                </c:pt>
                <c:pt idx="3979">
                  <c:v>8.126949E-2</c:v>
                </c:pt>
                <c:pt idx="3980">
                  <c:v>8.126949E-2</c:v>
                </c:pt>
                <c:pt idx="3981">
                  <c:v>4.1767645999999999E-2</c:v>
                </c:pt>
                <c:pt idx="3982">
                  <c:v>4.1767645999999999E-2</c:v>
                </c:pt>
                <c:pt idx="3983">
                  <c:v>8.7178536000000001E-2</c:v>
                </c:pt>
                <c:pt idx="3984">
                  <c:v>8.7178536000000001E-2</c:v>
                </c:pt>
                <c:pt idx="3985">
                  <c:v>0.107371986</c:v>
                </c:pt>
                <c:pt idx="3986">
                  <c:v>0.107371986</c:v>
                </c:pt>
                <c:pt idx="3987">
                  <c:v>0.12324151</c:v>
                </c:pt>
                <c:pt idx="3988">
                  <c:v>0.12324151</c:v>
                </c:pt>
                <c:pt idx="3989">
                  <c:v>0.18329558000000001</c:v>
                </c:pt>
                <c:pt idx="3990">
                  <c:v>0.18329558000000001</c:v>
                </c:pt>
                <c:pt idx="3991">
                  <c:v>0.18701065</c:v>
                </c:pt>
                <c:pt idx="3992">
                  <c:v>0.18701065</c:v>
                </c:pt>
                <c:pt idx="3993">
                  <c:v>0.18701065</c:v>
                </c:pt>
                <c:pt idx="3994">
                  <c:v>0.29011186999999999</c:v>
                </c:pt>
                <c:pt idx="3995">
                  <c:v>0.29011186999999999</c:v>
                </c:pt>
                <c:pt idx="3996">
                  <c:v>0.23660988999999999</c:v>
                </c:pt>
                <c:pt idx="3997">
                  <c:v>0.23660988999999999</c:v>
                </c:pt>
                <c:pt idx="3998">
                  <c:v>0.41308042</c:v>
                </c:pt>
                <c:pt idx="3999">
                  <c:v>0.41308042</c:v>
                </c:pt>
                <c:pt idx="4000">
                  <c:v>0.46247727</c:v>
                </c:pt>
                <c:pt idx="4001">
                  <c:v>0.46247727</c:v>
                </c:pt>
                <c:pt idx="4002">
                  <c:v>0.59465319999999999</c:v>
                </c:pt>
                <c:pt idx="4003">
                  <c:v>0.59465319999999999</c:v>
                </c:pt>
                <c:pt idx="4004">
                  <c:v>0.57313126000000003</c:v>
                </c:pt>
                <c:pt idx="4005">
                  <c:v>0.57313126000000003</c:v>
                </c:pt>
                <c:pt idx="4006">
                  <c:v>0.73125779999999996</c:v>
                </c:pt>
                <c:pt idx="4007">
                  <c:v>0.73125779999999996</c:v>
                </c:pt>
                <c:pt idx="4008">
                  <c:v>0.65333470000000005</c:v>
                </c:pt>
                <c:pt idx="4009">
                  <c:v>0.65333470000000005</c:v>
                </c:pt>
                <c:pt idx="4010">
                  <c:v>0.65333470000000005</c:v>
                </c:pt>
                <c:pt idx="4011">
                  <c:v>0.76252072999999998</c:v>
                </c:pt>
                <c:pt idx="4012">
                  <c:v>0.76252072999999998</c:v>
                </c:pt>
                <c:pt idx="4013">
                  <c:v>0.57658129999999996</c:v>
                </c:pt>
                <c:pt idx="4014">
                  <c:v>0.57658129999999996</c:v>
                </c:pt>
                <c:pt idx="4015">
                  <c:v>0.63145169999999995</c:v>
                </c:pt>
                <c:pt idx="4016">
                  <c:v>0.63145169999999995</c:v>
                </c:pt>
                <c:pt idx="4017">
                  <c:v>0.63145169999999995</c:v>
                </c:pt>
                <c:pt idx="4018">
                  <c:v>0.62046456000000005</c:v>
                </c:pt>
                <c:pt idx="4019">
                  <c:v>0.62046456000000005</c:v>
                </c:pt>
                <c:pt idx="4020">
                  <c:v>0.649034</c:v>
                </c:pt>
                <c:pt idx="4021">
                  <c:v>0.649034</c:v>
                </c:pt>
                <c:pt idx="4022">
                  <c:v>0.60375219999999996</c:v>
                </c:pt>
                <c:pt idx="4023">
                  <c:v>0.60375219999999996</c:v>
                </c:pt>
                <c:pt idx="4024">
                  <c:v>0.54467343999999995</c:v>
                </c:pt>
                <c:pt idx="4025">
                  <c:v>0.54467343999999995</c:v>
                </c:pt>
                <c:pt idx="4026">
                  <c:v>0.60781470000000004</c:v>
                </c:pt>
                <c:pt idx="4027">
                  <c:v>0.60781470000000004</c:v>
                </c:pt>
                <c:pt idx="4028">
                  <c:v>0.60781470000000004</c:v>
                </c:pt>
                <c:pt idx="4029">
                  <c:v>0.60781470000000004</c:v>
                </c:pt>
                <c:pt idx="4030">
                  <c:v>0.47332173999999999</c:v>
                </c:pt>
                <c:pt idx="4031">
                  <c:v>0.47332173999999999</c:v>
                </c:pt>
                <c:pt idx="4032">
                  <c:v>0.50218560000000001</c:v>
                </c:pt>
                <c:pt idx="4033">
                  <c:v>0.50218560000000001</c:v>
                </c:pt>
                <c:pt idx="4034">
                  <c:v>0.47923080000000001</c:v>
                </c:pt>
                <c:pt idx="4035">
                  <c:v>0.47923080000000001</c:v>
                </c:pt>
                <c:pt idx="4036">
                  <c:v>0.45758608000000001</c:v>
                </c:pt>
                <c:pt idx="4037">
                  <c:v>0.45758608000000001</c:v>
                </c:pt>
                <c:pt idx="4038">
                  <c:v>0.40390798</c:v>
                </c:pt>
                <c:pt idx="4039">
                  <c:v>0.40390798</c:v>
                </c:pt>
                <c:pt idx="4040">
                  <c:v>0.40390798</c:v>
                </c:pt>
                <c:pt idx="4041">
                  <c:v>0.38150388000000002</c:v>
                </c:pt>
                <c:pt idx="4042">
                  <c:v>0.38150388000000002</c:v>
                </c:pt>
                <c:pt idx="4043">
                  <c:v>0.3441689</c:v>
                </c:pt>
                <c:pt idx="4044">
                  <c:v>0.3441689</c:v>
                </c:pt>
                <c:pt idx="4045">
                  <c:v>0.35902879999999998</c:v>
                </c:pt>
                <c:pt idx="4046">
                  <c:v>0.35902879999999998</c:v>
                </c:pt>
                <c:pt idx="4047">
                  <c:v>0.35902879999999998</c:v>
                </c:pt>
                <c:pt idx="4048">
                  <c:v>0.29465580000000002</c:v>
                </c:pt>
                <c:pt idx="4049">
                  <c:v>0.29465580000000002</c:v>
                </c:pt>
                <c:pt idx="4050">
                  <c:v>0.2948981</c:v>
                </c:pt>
                <c:pt idx="4051">
                  <c:v>0.2948981</c:v>
                </c:pt>
                <c:pt idx="4052">
                  <c:v>0.29911833999999998</c:v>
                </c:pt>
                <c:pt idx="4053">
                  <c:v>0.29911833999999998</c:v>
                </c:pt>
                <c:pt idx="4054">
                  <c:v>0.26650259999999998</c:v>
                </c:pt>
                <c:pt idx="4055">
                  <c:v>0.26650259999999998</c:v>
                </c:pt>
                <c:pt idx="4056">
                  <c:v>0.28104272000000002</c:v>
                </c:pt>
                <c:pt idx="4057">
                  <c:v>0.28104272000000002</c:v>
                </c:pt>
                <c:pt idx="4058">
                  <c:v>0.28104272000000002</c:v>
                </c:pt>
                <c:pt idx="4059">
                  <c:v>0.23255801000000001</c:v>
                </c:pt>
                <c:pt idx="4060">
                  <c:v>0.23255801000000001</c:v>
                </c:pt>
                <c:pt idx="4061">
                  <c:v>0.28087556000000002</c:v>
                </c:pt>
                <c:pt idx="4062">
                  <c:v>0.28087556000000002</c:v>
                </c:pt>
                <c:pt idx="4063">
                  <c:v>0.26449728</c:v>
                </c:pt>
                <c:pt idx="4064">
                  <c:v>0.26449728</c:v>
                </c:pt>
                <c:pt idx="4065">
                  <c:v>0.25477719999999998</c:v>
                </c:pt>
                <c:pt idx="4066">
                  <c:v>0.25477719999999998</c:v>
                </c:pt>
                <c:pt idx="4067">
                  <c:v>0.2806304</c:v>
                </c:pt>
                <c:pt idx="4068">
                  <c:v>0.2806304</c:v>
                </c:pt>
                <c:pt idx="4069">
                  <c:v>0.2806304</c:v>
                </c:pt>
                <c:pt idx="4070">
                  <c:v>0.35984864999999999</c:v>
                </c:pt>
                <c:pt idx="4071">
                  <c:v>0.35984864999999999</c:v>
                </c:pt>
                <c:pt idx="4072">
                  <c:v>0.35302739999999999</c:v>
                </c:pt>
                <c:pt idx="4073">
                  <c:v>0.35302739999999999</c:v>
                </c:pt>
                <c:pt idx="4074">
                  <c:v>0.36466235000000002</c:v>
                </c:pt>
                <c:pt idx="4075">
                  <c:v>0.36466235000000002</c:v>
                </c:pt>
                <c:pt idx="4076">
                  <c:v>0.36466235000000002</c:v>
                </c:pt>
                <c:pt idx="4077">
                  <c:v>0.39328805</c:v>
                </c:pt>
                <c:pt idx="4078">
                  <c:v>0.39328805</c:v>
                </c:pt>
                <c:pt idx="4079">
                  <c:v>0.42856714000000001</c:v>
                </c:pt>
                <c:pt idx="4080">
                  <c:v>0.42856714000000001</c:v>
                </c:pt>
                <c:pt idx="4081">
                  <c:v>0.45185837000000001</c:v>
                </c:pt>
                <c:pt idx="4082">
                  <c:v>0.45185837000000001</c:v>
                </c:pt>
                <c:pt idx="4083">
                  <c:v>0.46771829999999998</c:v>
                </c:pt>
                <c:pt idx="4084">
                  <c:v>0.46771829999999998</c:v>
                </c:pt>
                <c:pt idx="4085">
                  <c:v>0.45515729999999999</c:v>
                </c:pt>
                <c:pt idx="4086">
                  <c:v>0.45515729999999999</c:v>
                </c:pt>
                <c:pt idx="4087">
                  <c:v>0.45515729999999999</c:v>
                </c:pt>
                <c:pt idx="4088">
                  <c:v>0.52312523</c:v>
                </c:pt>
                <c:pt idx="4089">
                  <c:v>0.52312523</c:v>
                </c:pt>
                <c:pt idx="4090">
                  <c:v>0.52877220000000003</c:v>
                </c:pt>
                <c:pt idx="4091">
                  <c:v>0.52877220000000003</c:v>
                </c:pt>
                <c:pt idx="4092">
                  <c:v>0.56353869999999995</c:v>
                </c:pt>
                <c:pt idx="4093">
                  <c:v>0.56353869999999995</c:v>
                </c:pt>
                <c:pt idx="4094">
                  <c:v>0.62428490000000003</c:v>
                </c:pt>
                <c:pt idx="4095">
                  <c:v>0.62428490000000003</c:v>
                </c:pt>
                <c:pt idx="4096">
                  <c:v>0.58277875000000001</c:v>
                </c:pt>
                <c:pt idx="4097">
                  <c:v>0.58277875000000001</c:v>
                </c:pt>
                <c:pt idx="4098">
                  <c:v>0.64328920000000001</c:v>
                </c:pt>
                <c:pt idx="4099">
                  <c:v>0.64328920000000001</c:v>
                </c:pt>
                <c:pt idx="4100">
                  <c:v>0.66844857000000002</c:v>
                </c:pt>
                <c:pt idx="4101">
                  <c:v>0.66844857000000002</c:v>
                </c:pt>
                <c:pt idx="4102">
                  <c:v>0.68894270000000002</c:v>
                </c:pt>
                <c:pt idx="4103">
                  <c:v>0.68894270000000002</c:v>
                </c:pt>
                <c:pt idx="4104">
                  <c:v>0.68894270000000002</c:v>
                </c:pt>
                <c:pt idx="4105">
                  <c:v>0.71191749999999998</c:v>
                </c:pt>
                <c:pt idx="4106">
                  <c:v>0.71191749999999998</c:v>
                </c:pt>
                <c:pt idx="4107">
                  <c:v>0.73837894000000004</c:v>
                </c:pt>
                <c:pt idx="4108">
                  <c:v>0.73837894000000004</c:v>
                </c:pt>
                <c:pt idx="4109">
                  <c:v>0.77883464000000002</c:v>
                </c:pt>
                <c:pt idx="4110">
                  <c:v>0.77883464000000002</c:v>
                </c:pt>
                <c:pt idx="4111">
                  <c:v>0.73843913999999999</c:v>
                </c:pt>
                <c:pt idx="4112">
                  <c:v>0.73843913999999999</c:v>
                </c:pt>
                <c:pt idx="4113">
                  <c:v>0.73213810000000001</c:v>
                </c:pt>
                <c:pt idx="4114">
                  <c:v>0.73213810000000001</c:v>
                </c:pt>
                <c:pt idx="4115">
                  <c:v>0.73213810000000001</c:v>
                </c:pt>
                <c:pt idx="4116">
                  <c:v>0.75670879999999996</c:v>
                </c:pt>
                <c:pt idx="4117">
                  <c:v>0.75670879999999996</c:v>
                </c:pt>
                <c:pt idx="4118">
                  <c:v>0.76905400000000002</c:v>
                </c:pt>
                <c:pt idx="4119">
                  <c:v>0.76905400000000002</c:v>
                </c:pt>
                <c:pt idx="4120">
                  <c:v>0.79804739999999996</c:v>
                </c:pt>
                <c:pt idx="4121">
                  <c:v>0.79804739999999996</c:v>
                </c:pt>
                <c:pt idx="4122">
                  <c:v>0.86608890000000005</c:v>
                </c:pt>
                <c:pt idx="4123">
                  <c:v>0.86608890000000005</c:v>
                </c:pt>
                <c:pt idx="4124">
                  <c:v>0.83458929999999998</c:v>
                </c:pt>
                <c:pt idx="4125">
                  <c:v>0.83458929999999998</c:v>
                </c:pt>
                <c:pt idx="4126">
                  <c:v>0.83458929999999998</c:v>
                </c:pt>
                <c:pt idx="4127">
                  <c:v>0.87688743999999996</c:v>
                </c:pt>
                <c:pt idx="4128">
                  <c:v>0.87688743999999996</c:v>
                </c:pt>
                <c:pt idx="4129">
                  <c:v>0.8691894</c:v>
                </c:pt>
                <c:pt idx="4130">
                  <c:v>0.8691894</c:v>
                </c:pt>
                <c:pt idx="4131">
                  <c:v>0.89413977</c:v>
                </c:pt>
                <c:pt idx="4132">
                  <c:v>0.89413977</c:v>
                </c:pt>
                <c:pt idx="4133">
                  <c:v>0.89413977</c:v>
                </c:pt>
                <c:pt idx="4134">
                  <c:v>0.85660409999999998</c:v>
                </c:pt>
                <c:pt idx="4135">
                  <c:v>0.85660409999999998</c:v>
                </c:pt>
                <c:pt idx="4136">
                  <c:v>0.80226730000000002</c:v>
                </c:pt>
                <c:pt idx="4137">
                  <c:v>0.80226730000000002</c:v>
                </c:pt>
                <c:pt idx="4138">
                  <c:v>0.83288180000000001</c:v>
                </c:pt>
                <c:pt idx="4139">
                  <c:v>0.83288180000000001</c:v>
                </c:pt>
                <c:pt idx="4140">
                  <c:v>0.83288180000000001</c:v>
                </c:pt>
                <c:pt idx="4141">
                  <c:v>0.7880511</c:v>
                </c:pt>
                <c:pt idx="4142">
                  <c:v>0.7880511</c:v>
                </c:pt>
                <c:pt idx="4143">
                  <c:v>0.83680843999999999</c:v>
                </c:pt>
                <c:pt idx="4144">
                  <c:v>0.83680843999999999</c:v>
                </c:pt>
                <c:pt idx="4145">
                  <c:v>0.83059649999999996</c:v>
                </c:pt>
                <c:pt idx="4146">
                  <c:v>0.83059649999999996</c:v>
                </c:pt>
                <c:pt idx="4147">
                  <c:v>0.83147322999999995</c:v>
                </c:pt>
                <c:pt idx="4148">
                  <c:v>0.83147322999999995</c:v>
                </c:pt>
                <c:pt idx="4149">
                  <c:v>0.89573700000000001</c:v>
                </c:pt>
                <c:pt idx="4150">
                  <c:v>0.89573700000000001</c:v>
                </c:pt>
                <c:pt idx="4151">
                  <c:v>0.89573700000000001</c:v>
                </c:pt>
                <c:pt idx="4152">
                  <c:v>0.89200246000000005</c:v>
                </c:pt>
                <c:pt idx="4153">
                  <c:v>0.89200246000000005</c:v>
                </c:pt>
                <c:pt idx="4154">
                  <c:v>0.84291000000000005</c:v>
                </c:pt>
                <c:pt idx="4155">
                  <c:v>0.84291000000000005</c:v>
                </c:pt>
                <c:pt idx="4156">
                  <c:v>0.85085343999999996</c:v>
                </c:pt>
                <c:pt idx="4157">
                  <c:v>0.85085343999999996</c:v>
                </c:pt>
                <c:pt idx="4158">
                  <c:v>0.87243395999999995</c:v>
                </c:pt>
                <c:pt idx="4159">
                  <c:v>0.87243395999999995</c:v>
                </c:pt>
                <c:pt idx="4160">
                  <c:v>0.85191596000000003</c:v>
                </c:pt>
                <c:pt idx="4161">
                  <c:v>0.85191596000000003</c:v>
                </c:pt>
                <c:pt idx="4162">
                  <c:v>0.85191596000000003</c:v>
                </c:pt>
                <c:pt idx="4163">
                  <c:v>0.82318599999999997</c:v>
                </c:pt>
                <c:pt idx="4164">
                  <c:v>0.82318599999999997</c:v>
                </c:pt>
                <c:pt idx="4165">
                  <c:v>0.84561450000000005</c:v>
                </c:pt>
                <c:pt idx="4166">
                  <c:v>0.84561450000000005</c:v>
                </c:pt>
                <c:pt idx="4167">
                  <c:v>0.88740149999999995</c:v>
                </c:pt>
                <c:pt idx="4168">
                  <c:v>0.88740149999999995</c:v>
                </c:pt>
                <c:pt idx="4169">
                  <c:v>0.84605929999999996</c:v>
                </c:pt>
                <c:pt idx="4170">
                  <c:v>0.84605929999999996</c:v>
                </c:pt>
                <c:pt idx="4171">
                  <c:v>0.79181135000000002</c:v>
                </c:pt>
                <c:pt idx="4172">
                  <c:v>0.79181135000000002</c:v>
                </c:pt>
                <c:pt idx="4173">
                  <c:v>0.79181135000000002</c:v>
                </c:pt>
                <c:pt idx="4174">
                  <c:v>0.78480899999999998</c:v>
                </c:pt>
                <c:pt idx="4175">
                  <c:v>0.78480899999999998</c:v>
                </c:pt>
                <c:pt idx="4176">
                  <c:v>0.79035460000000002</c:v>
                </c:pt>
                <c:pt idx="4177">
                  <c:v>0.79035460000000002</c:v>
                </c:pt>
                <c:pt idx="4178">
                  <c:v>0.77780450000000001</c:v>
                </c:pt>
                <c:pt idx="4179">
                  <c:v>0.77780450000000001</c:v>
                </c:pt>
                <c:pt idx="4180">
                  <c:v>0.85723895000000006</c:v>
                </c:pt>
                <c:pt idx="4181">
                  <c:v>0.85723895000000006</c:v>
                </c:pt>
                <c:pt idx="4182">
                  <c:v>0.88795069999999998</c:v>
                </c:pt>
                <c:pt idx="4183">
                  <c:v>0.88795069999999998</c:v>
                </c:pt>
                <c:pt idx="4184">
                  <c:v>0.6118557</c:v>
                </c:pt>
                <c:pt idx="4185">
                  <c:v>0.6118557</c:v>
                </c:pt>
                <c:pt idx="4186">
                  <c:v>0.639316</c:v>
                </c:pt>
                <c:pt idx="4187">
                  <c:v>0.639316</c:v>
                </c:pt>
                <c:pt idx="4188">
                  <c:v>0.64418169999999997</c:v>
                </c:pt>
                <c:pt idx="4189">
                  <c:v>0.64418169999999997</c:v>
                </c:pt>
                <c:pt idx="4190">
                  <c:v>0.64418169999999997</c:v>
                </c:pt>
                <c:pt idx="4191">
                  <c:v>0.54034006999999995</c:v>
                </c:pt>
                <c:pt idx="4192">
                  <c:v>0.54034006999999995</c:v>
                </c:pt>
                <c:pt idx="4193">
                  <c:v>0.41028225000000001</c:v>
                </c:pt>
                <c:pt idx="4194">
                  <c:v>0.41028225000000001</c:v>
                </c:pt>
                <c:pt idx="4195">
                  <c:v>0.42483335999999999</c:v>
                </c:pt>
                <c:pt idx="4196">
                  <c:v>0.42483335999999999</c:v>
                </c:pt>
                <c:pt idx="4197">
                  <c:v>0.42483335999999999</c:v>
                </c:pt>
                <c:pt idx="4198">
                  <c:v>0.44638369999999999</c:v>
                </c:pt>
                <c:pt idx="4199">
                  <c:v>0.44638369999999999</c:v>
                </c:pt>
                <c:pt idx="4200">
                  <c:v>0.44807904999999998</c:v>
                </c:pt>
                <c:pt idx="4201">
                  <c:v>0.44807904999999998</c:v>
                </c:pt>
                <c:pt idx="4202">
                  <c:v>0.4800336</c:v>
                </c:pt>
                <c:pt idx="4203">
                  <c:v>0.4800336</c:v>
                </c:pt>
                <c:pt idx="4204">
                  <c:v>0.45901989999999998</c:v>
                </c:pt>
                <c:pt idx="4205">
                  <c:v>0.45901989999999998</c:v>
                </c:pt>
                <c:pt idx="4206">
                  <c:v>0.44094994999999998</c:v>
                </c:pt>
                <c:pt idx="4207">
                  <c:v>0.44094994999999998</c:v>
                </c:pt>
                <c:pt idx="4208">
                  <c:v>0.44094994999999998</c:v>
                </c:pt>
                <c:pt idx="4209">
                  <c:v>0.44808203000000002</c:v>
                </c:pt>
                <c:pt idx="4210">
                  <c:v>0.44808203000000002</c:v>
                </c:pt>
                <c:pt idx="4211">
                  <c:v>0.52389739999999996</c:v>
                </c:pt>
                <c:pt idx="4212">
                  <c:v>0.52389739999999996</c:v>
                </c:pt>
                <c:pt idx="4213">
                  <c:v>0.55959254999999997</c:v>
                </c:pt>
                <c:pt idx="4214">
                  <c:v>0.55959254999999997</c:v>
                </c:pt>
                <c:pt idx="4215">
                  <c:v>0.57546929999999996</c:v>
                </c:pt>
                <c:pt idx="4216">
                  <c:v>0.57546929999999996</c:v>
                </c:pt>
                <c:pt idx="4217">
                  <c:v>0.54136010000000001</c:v>
                </c:pt>
                <c:pt idx="4218">
                  <c:v>0.54136010000000001</c:v>
                </c:pt>
                <c:pt idx="4219">
                  <c:v>0.54136010000000001</c:v>
                </c:pt>
                <c:pt idx="4220">
                  <c:v>0.52094567000000003</c:v>
                </c:pt>
                <c:pt idx="4221">
                  <c:v>0.52094567000000003</c:v>
                </c:pt>
                <c:pt idx="4222">
                  <c:v>0.54376150000000001</c:v>
                </c:pt>
                <c:pt idx="4223">
                  <c:v>0.54376150000000001</c:v>
                </c:pt>
                <c:pt idx="4224">
                  <c:v>0.51288860000000003</c:v>
                </c:pt>
                <c:pt idx="4225">
                  <c:v>0.51288860000000003</c:v>
                </c:pt>
                <c:pt idx="4226">
                  <c:v>0.56750040000000002</c:v>
                </c:pt>
                <c:pt idx="4227">
                  <c:v>0.56750040000000002</c:v>
                </c:pt>
                <c:pt idx="4228">
                  <c:v>0.52560620000000002</c:v>
                </c:pt>
                <c:pt idx="4229">
                  <c:v>0.52560620000000002</c:v>
                </c:pt>
                <c:pt idx="4230">
                  <c:v>0.52560620000000002</c:v>
                </c:pt>
                <c:pt idx="4231">
                  <c:v>0.54526470000000005</c:v>
                </c:pt>
                <c:pt idx="4232">
                  <c:v>0.54526470000000005</c:v>
                </c:pt>
                <c:pt idx="4233">
                  <c:v>0.54856240000000001</c:v>
                </c:pt>
                <c:pt idx="4234">
                  <c:v>0.54856240000000001</c:v>
                </c:pt>
                <c:pt idx="4235">
                  <c:v>0.55492615999999995</c:v>
                </c:pt>
                <c:pt idx="4236">
                  <c:v>0.55492615999999995</c:v>
                </c:pt>
                <c:pt idx="4237">
                  <c:v>0.55492615999999995</c:v>
                </c:pt>
                <c:pt idx="4238">
                  <c:v>0.60873449999999996</c:v>
                </c:pt>
                <c:pt idx="4239">
                  <c:v>0.60873449999999996</c:v>
                </c:pt>
                <c:pt idx="4240">
                  <c:v>0.60118353000000002</c:v>
                </c:pt>
                <c:pt idx="4241">
                  <c:v>0.60118353000000002</c:v>
                </c:pt>
                <c:pt idx="4242">
                  <c:v>0.63800966999999997</c:v>
                </c:pt>
                <c:pt idx="4243">
                  <c:v>0.63800966999999997</c:v>
                </c:pt>
                <c:pt idx="4244">
                  <c:v>0.63256805999999999</c:v>
                </c:pt>
                <c:pt idx="4245">
                  <c:v>0.63256805999999999</c:v>
                </c:pt>
                <c:pt idx="4246">
                  <c:v>0.63835894999999998</c:v>
                </c:pt>
                <c:pt idx="4247">
                  <c:v>0.63835894999999998</c:v>
                </c:pt>
                <c:pt idx="4248">
                  <c:v>0.63835894999999998</c:v>
                </c:pt>
                <c:pt idx="4249">
                  <c:v>0.67220429999999998</c:v>
                </c:pt>
                <c:pt idx="4250">
                  <c:v>0.67220429999999998</c:v>
                </c:pt>
                <c:pt idx="4251">
                  <c:v>0.71591853999999999</c:v>
                </c:pt>
                <c:pt idx="4252">
                  <c:v>0.71591853999999999</c:v>
                </c:pt>
                <c:pt idx="4253">
                  <c:v>0.72933870000000001</c:v>
                </c:pt>
                <c:pt idx="4254">
                  <c:v>0.72933870000000001</c:v>
                </c:pt>
                <c:pt idx="4255">
                  <c:v>0.72933870000000001</c:v>
                </c:pt>
                <c:pt idx="4256">
                  <c:v>0.78708434000000005</c:v>
                </c:pt>
                <c:pt idx="4257">
                  <c:v>0.78708434000000005</c:v>
                </c:pt>
                <c:pt idx="4258">
                  <c:v>0.75908977</c:v>
                </c:pt>
                <c:pt idx="4259">
                  <c:v>0.75908977</c:v>
                </c:pt>
                <c:pt idx="4260">
                  <c:v>0.77924530000000003</c:v>
                </c:pt>
                <c:pt idx="4261">
                  <c:v>0.77924530000000003</c:v>
                </c:pt>
                <c:pt idx="4262">
                  <c:v>0.78414459999999997</c:v>
                </c:pt>
                <c:pt idx="4263">
                  <c:v>0.78414459999999997</c:v>
                </c:pt>
                <c:pt idx="4264">
                  <c:v>0.80671660000000001</c:v>
                </c:pt>
                <c:pt idx="4265">
                  <c:v>0.80671660000000001</c:v>
                </c:pt>
                <c:pt idx="4266">
                  <c:v>0.80671660000000001</c:v>
                </c:pt>
                <c:pt idx="4267">
                  <c:v>0.85099334000000004</c:v>
                </c:pt>
                <c:pt idx="4268">
                  <c:v>0.85099334000000004</c:v>
                </c:pt>
                <c:pt idx="4269">
                  <c:v>0.86099329999999996</c:v>
                </c:pt>
                <c:pt idx="4270">
                  <c:v>0.86099329999999996</c:v>
                </c:pt>
                <c:pt idx="4271">
                  <c:v>0.86178290000000002</c:v>
                </c:pt>
                <c:pt idx="4272">
                  <c:v>0.86178290000000002</c:v>
                </c:pt>
                <c:pt idx="4273">
                  <c:v>0.8915305</c:v>
                </c:pt>
                <c:pt idx="4274">
                  <c:v>0.8915305</c:v>
                </c:pt>
                <c:pt idx="4275">
                  <c:v>0.91190800000000005</c:v>
                </c:pt>
                <c:pt idx="4276">
                  <c:v>0.91190800000000005</c:v>
                </c:pt>
                <c:pt idx="4277">
                  <c:v>0.88322102999999996</c:v>
                </c:pt>
                <c:pt idx="4278">
                  <c:v>0.88322102999999996</c:v>
                </c:pt>
                <c:pt idx="4279">
                  <c:v>0.89714616999999997</c:v>
                </c:pt>
                <c:pt idx="4280">
                  <c:v>0.89714616999999997</c:v>
                </c:pt>
                <c:pt idx="4281">
                  <c:v>0.84551569999999998</c:v>
                </c:pt>
                <c:pt idx="4282">
                  <c:v>0.84551569999999998</c:v>
                </c:pt>
                <c:pt idx="4283">
                  <c:v>0.84551569999999998</c:v>
                </c:pt>
                <c:pt idx="4284">
                  <c:v>0.84602814999999998</c:v>
                </c:pt>
                <c:pt idx="4285">
                  <c:v>0.84602814999999998</c:v>
                </c:pt>
                <c:pt idx="4286">
                  <c:v>0.89141409999999999</c:v>
                </c:pt>
                <c:pt idx="4287">
                  <c:v>0.89141409999999999</c:v>
                </c:pt>
                <c:pt idx="4288">
                  <c:v>0.86274340000000005</c:v>
                </c:pt>
                <c:pt idx="4289">
                  <c:v>0.86274340000000005</c:v>
                </c:pt>
                <c:pt idx="4290">
                  <c:v>0.87659215999999995</c:v>
                </c:pt>
                <c:pt idx="4291">
                  <c:v>0.87659215999999995</c:v>
                </c:pt>
                <c:pt idx="4292">
                  <c:v>0.86580400000000002</c:v>
                </c:pt>
                <c:pt idx="4293">
                  <c:v>0.86580400000000002</c:v>
                </c:pt>
                <c:pt idx="4294">
                  <c:v>0.86580400000000002</c:v>
                </c:pt>
                <c:pt idx="4295">
                  <c:v>0.85087559999999995</c:v>
                </c:pt>
                <c:pt idx="4296">
                  <c:v>0.85087559999999995</c:v>
                </c:pt>
                <c:pt idx="4297">
                  <c:v>0.81995969999999996</c:v>
                </c:pt>
                <c:pt idx="4298">
                  <c:v>0.81995969999999996</c:v>
                </c:pt>
                <c:pt idx="4299">
                  <c:v>0.85861986999999995</c:v>
                </c:pt>
                <c:pt idx="4300">
                  <c:v>0.85861986999999995</c:v>
                </c:pt>
                <c:pt idx="4301">
                  <c:v>0.86224973000000005</c:v>
                </c:pt>
                <c:pt idx="4302">
                  <c:v>0.86224973000000005</c:v>
                </c:pt>
                <c:pt idx="4303">
                  <c:v>0.83787643999999994</c:v>
                </c:pt>
                <c:pt idx="4304">
                  <c:v>0.83787643999999994</c:v>
                </c:pt>
                <c:pt idx="4305">
                  <c:v>0.85833967</c:v>
                </c:pt>
                <c:pt idx="4306">
                  <c:v>0.85833967</c:v>
                </c:pt>
                <c:pt idx="4307">
                  <c:v>0.83086663000000005</c:v>
                </c:pt>
                <c:pt idx="4308">
                  <c:v>0.83086663000000005</c:v>
                </c:pt>
                <c:pt idx="4309">
                  <c:v>0.82088070000000002</c:v>
                </c:pt>
                <c:pt idx="4310">
                  <c:v>0.82088070000000002</c:v>
                </c:pt>
                <c:pt idx="4311">
                  <c:v>0.82088070000000002</c:v>
                </c:pt>
                <c:pt idx="4312">
                  <c:v>0.79797952999999999</c:v>
                </c:pt>
                <c:pt idx="4313">
                  <c:v>0.79797952999999999</c:v>
                </c:pt>
                <c:pt idx="4314">
                  <c:v>0.77925719999999998</c:v>
                </c:pt>
                <c:pt idx="4315">
                  <c:v>0.77925719999999998</c:v>
                </c:pt>
                <c:pt idx="4316">
                  <c:v>0.75324449999999998</c:v>
                </c:pt>
                <c:pt idx="4317">
                  <c:v>0.75324449999999998</c:v>
                </c:pt>
                <c:pt idx="4318">
                  <c:v>0.75324449999999998</c:v>
                </c:pt>
                <c:pt idx="4319">
                  <c:v>0.71785014999999996</c:v>
                </c:pt>
                <c:pt idx="4320">
                  <c:v>0.71785014999999996</c:v>
                </c:pt>
                <c:pt idx="4321">
                  <c:v>0.67949616999999995</c:v>
                </c:pt>
                <c:pt idx="4322">
                  <c:v>0.67949616999999995</c:v>
                </c:pt>
                <c:pt idx="4323">
                  <c:v>0.63551842999999997</c:v>
                </c:pt>
                <c:pt idx="4324">
                  <c:v>0.63551842999999997</c:v>
                </c:pt>
                <c:pt idx="4325">
                  <c:v>0.64105109999999998</c:v>
                </c:pt>
                <c:pt idx="4326">
                  <c:v>0.64105109999999998</c:v>
                </c:pt>
                <c:pt idx="4327">
                  <c:v>0.64707552999999995</c:v>
                </c:pt>
                <c:pt idx="4328">
                  <c:v>0.64707552999999995</c:v>
                </c:pt>
                <c:pt idx="4329">
                  <c:v>0.64707552999999995</c:v>
                </c:pt>
                <c:pt idx="4330">
                  <c:v>0.64149219999999996</c:v>
                </c:pt>
                <c:pt idx="4331">
                  <c:v>0.64149219999999996</c:v>
                </c:pt>
                <c:pt idx="4332">
                  <c:v>0.67832389999999998</c:v>
                </c:pt>
                <c:pt idx="4333">
                  <c:v>0.67832389999999998</c:v>
                </c:pt>
                <c:pt idx="4334">
                  <c:v>0.69690189999999996</c:v>
                </c:pt>
                <c:pt idx="4335">
                  <c:v>0.69690189999999996</c:v>
                </c:pt>
                <c:pt idx="4336">
                  <c:v>0.66328007</c:v>
                </c:pt>
                <c:pt idx="4337">
                  <c:v>0.66328007</c:v>
                </c:pt>
                <c:pt idx="4338">
                  <c:v>0.72133946000000004</c:v>
                </c:pt>
                <c:pt idx="4339">
                  <c:v>0.72133946000000004</c:v>
                </c:pt>
                <c:pt idx="4340">
                  <c:v>0.72133946000000004</c:v>
                </c:pt>
                <c:pt idx="4341">
                  <c:v>0.67134994000000003</c:v>
                </c:pt>
                <c:pt idx="4342">
                  <c:v>0.67134994000000003</c:v>
                </c:pt>
                <c:pt idx="4343">
                  <c:v>0.67845005000000003</c:v>
                </c:pt>
                <c:pt idx="4344">
                  <c:v>0.67845005000000003</c:v>
                </c:pt>
                <c:pt idx="4345">
                  <c:v>0.58879490000000001</c:v>
                </c:pt>
                <c:pt idx="4346">
                  <c:v>0.58879490000000001</c:v>
                </c:pt>
                <c:pt idx="4347">
                  <c:v>0.63039679999999998</c:v>
                </c:pt>
                <c:pt idx="4348">
                  <c:v>0.63039679999999998</c:v>
                </c:pt>
                <c:pt idx="4349">
                  <c:v>0.67015259999999999</c:v>
                </c:pt>
                <c:pt idx="4350">
                  <c:v>0.67015259999999999</c:v>
                </c:pt>
                <c:pt idx="4351">
                  <c:v>0.55213920000000005</c:v>
                </c:pt>
                <c:pt idx="4352">
                  <c:v>0.55213920000000005</c:v>
                </c:pt>
                <c:pt idx="4353">
                  <c:v>0.69828283999999996</c:v>
                </c:pt>
                <c:pt idx="4354">
                  <c:v>0.69828283999999996</c:v>
                </c:pt>
                <c:pt idx="4355">
                  <c:v>0.69828283999999996</c:v>
                </c:pt>
                <c:pt idx="4356">
                  <c:v>0.65455819999999998</c:v>
                </c:pt>
              </c:numCache>
            </c:numRef>
          </c:xVal>
          <c:yVal>
            <c:numRef>
              <c:f>Sheet5!$C$1:$C$4358</c:f>
              <c:numCache>
                <c:formatCode>General</c:formatCode>
                <c:ptCount val="4358"/>
                <c:pt idx="0">
                  <c:v>-1.7088224999999999</c:v>
                </c:pt>
                <c:pt idx="1">
                  <c:v>-1.7010733</c:v>
                </c:pt>
                <c:pt idx="2">
                  <c:v>-1.7010733</c:v>
                </c:pt>
                <c:pt idx="3">
                  <c:v>-1.7069745000000001</c:v>
                </c:pt>
                <c:pt idx="4">
                  <c:v>-1.7069745000000001</c:v>
                </c:pt>
                <c:pt idx="5">
                  <c:v>-1.7233620999999999</c:v>
                </c:pt>
                <c:pt idx="6">
                  <c:v>-1.7233620999999999</c:v>
                </c:pt>
                <c:pt idx="7">
                  <c:v>-1.7208823</c:v>
                </c:pt>
                <c:pt idx="8">
                  <c:v>-1.7208823</c:v>
                </c:pt>
                <c:pt idx="9">
                  <c:v>-1.7208823</c:v>
                </c:pt>
                <c:pt idx="10">
                  <c:v>-1.7044946999999999</c:v>
                </c:pt>
                <c:pt idx="11">
                  <c:v>-1.7044946999999999</c:v>
                </c:pt>
                <c:pt idx="12">
                  <c:v>-1.6991666999999999</c:v>
                </c:pt>
                <c:pt idx="13">
                  <c:v>-1.6991666999999999</c:v>
                </c:pt>
                <c:pt idx="14">
                  <c:v>-1.7496715</c:v>
                </c:pt>
                <c:pt idx="15">
                  <c:v>-1.7496715</c:v>
                </c:pt>
                <c:pt idx="16">
                  <c:v>-1.7148745000000001</c:v>
                </c:pt>
                <c:pt idx="17">
                  <c:v>-1.7148745000000001</c:v>
                </c:pt>
                <c:pt idx="18">
                  <c:v>-1.7129021</c:v>
                </c:pt>
                <c:pt idx="19">
                  <c:v>-1.7129021</c:v>
                </c:pt>
                <c:pt idx="20">
                  <c:v>-1.7129021</c:v>
                </c:pt>
                <c:pt idx="21">
                  <c:v>-1.7096496999999999</c:v>
                </c:pt>
                <c:pt idx="22">
                  <c:v>-1.7096496999999999</c:v>
                </c:pt>
                <c:pt idx="23">
                  <c:v>-1.7224273999999999</c:v>
                </c:pt>
                <c:pt idx="24">
                  <c:v>-1.7224273999999999</c:v>
                </c:pt>
                <c:pt idx="25">
                  <c:v>-1.7146741999999999</c:v>
                </c:pt>
                <c:pt idx="26">
                  <c:v>-1.7146741999999999</c:v>
                </c:pt>
                <c:pt idx="27">
                  <c:v>-1.7273219</c:v>
                </c:pt>
                <c:pt idx="28">
                  <c:v>-1.7273219</c:v>
                </c:pt>
                <c:pt idx="29">
                  <c:v>-1.7133737</c:v>
                </c:pt>
                <c:pt idx="30">
                  <c:v>-1.7133737</c:v>
                </c:pt>
                <c:pt idx="31">
                  <c:v>-1.7133737</c:v>
                </c:pt>
                <c:pt idx="32">
                  <c:v>-1.7225442</c:v>
                </c:pt>
                <c:pt idx="33">
                  <c:v>-1.7225442</c:v>
                </c:pt>
                <c:pt idx="34">
                  <c:v>-1.7358241999999999</c:v>
                </c:pt>
                <c:pt idx="35">
                  <c:v>-1.7358241999999999</c:v>
                </c:pt>
                <c:pt idx="36">
                  <c:v>-1.730569</c:v>
                </c:pt>
                <c:pt idx="37">
                  <c:v>-1.730569</c:v>
                </c:pt>
                <c:pt idx="38">
                  <c:v>-1.7148498000000001</c:v>
                </c:pt>
                <c:pt idx="39">
                  <c:v>-1.7148498000000001</c:v>
                </c:pt>
                <c:pt idx="40">
                  <c:v>-1.7061248</c:v>
                </c:pt>
                <c:pt idx="41">
                  <c:v>-1.7061248</c:v>
                </c:pt>
                <c:pt idx="42">
                  <c:v>-1.7061248</c:v>
                </c:pt>
                <c:pt idx="43">
                  <c:v>-1.7189399999999999</c:v>
                </c:pt>
                <c:pt idx="44">
                  <c:v>-1.7189399999999999</c:v>
                </c:pt>
                <c:pt idx="45">
                  <c:v>-1.7174921999999999</c:v>
                </c:pt>
                <c:pt idx="46">
                  <c:v>-1.7174921999999999</c:v>
                </c:pt>
                <c:pt idx="47">
                  <c:v>-1.7238122</c:v>
                </c:pt>
                <c:pt idx="48">
                  <c:v>-1.7238122</c:v>
                </c:pt>
                <c:pt idx="49">
                  <c:v>-1.7238122</c:v>
                </c:pt>
                <c:pt idx="50">
                  <c:v>-1.7170459</c:v>
                </c:pt>
                <c:pt idx="51">
                  <c:v>-1.7170459</c:v>
                </c:pt>
                <c:pt idx="52">
                  <c:v>-1.7238686999999999</c:v>
                </c:pt>
                <c:pt idx="53">
                  <c:v>-1.7238686999999999</c:v>
                </c:pt>
                <c:pt idx="54">
                  <c:v>-1.7089046999999999</c:v>
                </c:pt>
                <c:pt idx="55">
                  <c:v>-1.7089046999999999</c:v>
                </c:pt>
                <c:pt idx="56">
                  <c:v>-1.7243141</c:v>
                </c:pt>
                <c:pt idx="57">
                  <c:v>-1.7243141</c:v>
                </c:pt>
                <c:pt idx="58">
                  <c:v>-1.7287224999999999</c:v>
                </c:pt>
                <c:pt idx="59">
                  <c:v>-1.7287224999999999</c:v>
                </c:pt>
                <c:pt idx="60">
                  <c:v>-1.7287224999999999</c:v>
                </c:pt>
                <c:pt idx="61">
                  <c:v>-1.7158008</c:v>
                </c:pt>
                <c:pt idx="62">
                  <c:v>-1.7158008</c:v>
                </c:pt>
                <c:pt idx="63">
                  <c:v>-1.7341305</c:v>
                </c:pt>
                <c:pt idx="64">
                  <c:v>-1.7341305</c:v>
                </c:pt>
                <c:pt idx="65">
                  <c:v>-1.7249538</c:v>
                </c:pt>
                <c:pt idx="66">
                  <c:v>-1.7249538</c:v>
                </c:pt>
                <c:pt idx="67">
                  <c:v>-1.7249538</c:v>
                </c:pt>
                <c:pt idx="68">
                  <c:v>-1.72098</c:v>
                </c:pt>
                <c:pt idx="69">
                  <c:v>-1.72098</c:v>
                </c:pt>
                <c:pt idx="70">
                  <c:v>-1.7298841</c:v>
                </c:pt>
                <c:pt idx="71">
                  <c:v>-1.7298841</c:v>
                </c:pt>
                <c:pt idx="72">
                  <c:v>-1.7284588000000001</c:v>
                </c:pt>
                <c:pt idx="73">
                  <c:v>-1.7284588000000001</c:v>
                </c:pt>
                <c:pt idx="74">
                  <c:v>-1.7366024</c:v>
                </c:pt>
                <c:pt idx="75">
                  <c:v>-1.7366024</c:v>
                </c:pt>
                <c:pt idx="76">
                  <c:v>-1.7265045999999999</c:v>
                </c:pt>
                <c:pt idx="77">
                  <c:v>-1.7265045999999999</c:v>
                </c:pt>
                <c:pt idx="78">
                  <c:v>-1.7265045999999999</c:v>
                </c:pt>
                <c:pt idx="79">
                  <c:v>-1.7242565000000001</c:v>
                </c:pt>
                <c:pt idx="80">
                  <c:v>-1.7242565000000001</c:v>
                </c:pt>
                <c:pt idx="81">
                  <c:v>-1.7187526</c:v>
                </c:pt>
                <c:pt idx="82">
                  <c:v>-1.7187526</c:v>
                </c:pt>
                <c:pt idx="83">
                  <c:v>-1.7187526</c:v>
                </c:pt>
                <c:pt idx="84">
                  <c:v>-1.6944315000000001</c:v>
                </c:pt>
                <c:pt idx="85">
                  <c:v>-1.6944315000000001</c:v>
                </c:pt>
                <c:pt idx="86">
                  <c:v>-1.6659725000000001</c:v>
                </c:pt>
                <c:pt idx="87">
                  <c:v>-1.6659725000000001</c:v>
                </c:pt>
                <c:pt idx="88">
                  <c:v>-1.6464428</c:v>
                </c:pt>
                <c:pt idx="89">
                  <c:v>-1.6464428</c:v>
                </c:pt>
                <c:pt idx="90">
                  <c:v>-1.6576900000000001</c:v>
                </c:pt>
                <c:pt idx="91">
                  <c:v>-1.6576900000000001</c:v>
                </c:pt>
                <c:pt idx="92">
                  <c:v>-1.6462950000000001</c:v>
                </c:pt>
                <c:pt idx="93">
                  <c:v>-1.6462950000000001</c:v>
                </c:pt>
                <c:pt idx="94">
                  <c:v>-1.6202086</c:v>
                </c:pt>
                <c:pt idx="95">
                  <c:v>-1.6202086</c:v>
                </c:pt>
                <c:pt idx="96">
                  <c:v>-1.6202086</c:v>
                </c:pt>
                <c:pt idx="97">
                  <c:v>-1.6099521999999999</c:v>
                </c:pt>
                <c:pt idx="98">
                  <c:v>-1.6099521999999999</c:v>
                </c:pt>
                <c:pt idx="99">
                  <c:v>-1.6010797999999999</c:v>
                </c:pt>
                <c:pt idx="100">
                  <c:v>-1.6010797999999999</c:v>
                </c:pt>
                <c:pt idx="101">
                  <c:v>-1.6351583999999999</c:v>
                </c:pt>
                <c:pt idx="102">
                  <c:v>-1.6351583999999999</c:v>
                </c:pt>
                <c:pt idx="103">
                  <c:v>-1.635003</c:v>
                </c:pt>
                <c:pt idx="104">
                  <c:v>-1.635003</c:v>
                </c:pt>
                <c:pt idx="105">
                  <c:v>-1.6225148</c:v>
                </c:pt>
                <c:pt idx="106">
                  <c:v>-1.6225148</c:v>
                </c:pt>
                <c:pt idx="107">
                  <c:v>-1.6225148</c:v>
                </c:pt>
                <c:pt idx="108">
                  <c:v>-1.5855348</c:v>
                </c:pt>
                <c:pt idx="109">
                  <c:v>-1.5855348</c:v>
                </c:pt>
                <c:pt idx="110">
                  <c:v>-1.5795397</c:v>
                </c:pt>
                <c:pt idx="111">
                  <c:v>-1.5795397</c:v>
                </c:pt>
                <c:pt idx="112">
                  <c:v>-1.5734192</c:v>
                </c:pt>
                <c:pt idx="113">
                  <c:v>-1.5734192</c:v>
                </c:pt>
                <c:pt idx="114">
                  <c:v>-1.5645111</c:v>
                </c:pt>
                <c:pt idx="115">
                  <c:v>-1.5645111</c:v>
                </c:pt>
                <c:pt idx="116">
                  <c:v>-1.572011</c:v>
                </c:pt>
                <c:pt idx="117">
                  <c:v>-1.572011</c:v>
                </c:pt>
                <c:pt idx="118">
                  <c:v>-1.6073047</c:v>
                </c:pt>
                <c:pt idx="119">
                  <c:v>-1.6073047</c:v>
                </c:pt>
                <c:pt idx="120">
                  <c:v>-1.5259773000000001</c:v>
                </c:pt>
                <c:pt idx="121">
                  <c:v>-1.5259773000000001</c:v>
                </c:pt>
                <c:pt idx="122">
                  <c:v>-1.4795507999999999</c:v>
                </c:pt>
                <c:pt idx="123">
                  <c:v>-1.4795507999999999</c:v>
                </c:pt>
                <c:pt idx="124">
                  <c:v>-1.4795507999999999</c:v>
                </c:pt>
                <c:pt idx="125">
                  <c:v>-1.4696072</c:v>
                </c:pt>
                <c:pt idx="126">
                  <c:v>-1.4696072</c:v>
                </c:pt>
                <c:pt idx="127">
                  <c:v>-1.4720044000000001</c:v>
                </c:pt>
                <c:pt idx="128">
                  <c:v>-1.4720044000000001</c:v>
                </c:pt>
                <c:pt idx="129">
                  <c:v>-1.4714206000000001</c:v>
                </c:pt>
                <c:pt idx="130">
                  <c:v>-1.4714206000000001</c:v>
                </c:pt>
                <c:pt idx="131">
                  <c:v>-1.4714206000000001</c:v>
                </c:pt>
                <c:pt idx="132">
                  <c:v>-1.4286124</c:v>
                </c:pt>
                <c:pt idx="133">
                  <c:v>-1.4286124</c:v>
                </c:pt>
                <c:pt idx="134">
                  <c:v>-1.3916732999999999</c:v>
                </c:pt>
                <c:pt idx="135">
                  <c:v>-1.3916732999999999</c:v>
                </c:pt>
                <c:pt idx="136">
                  <c:v>-1.3130170000000001</c:v>
                </c:pt>
                <c:pt idx="137">
                  <c:v>-1.3130170000000001</c:v>
                </c:pt>
                <c:pt idx="138">
                  <c:v>-1.2573798</c:v>
                </c:pt>
                <c:pt idx="139">
                  <c:v>-1.2573798</c:v>
                </c:pt>
                <c:pt idx="140">
                  <c:v>-1.1842216000000001</c:v>
                </c:pt>
                <c:pt idx="141">
                  <c:v>-1.1842216000000001</c:v>
                </c:pt>
                <c:pt idx="142">
                  <c:v>-1.1842216000000001</c:v>
                </c:pt>
                <c:pt idx="143">
                  <c:v>-1.1935157999999999</c:v>
                </c:pt>
                <c:pt idx="144">
                  <c:v>-1.1935157999999999</c:v>
                </c:pt>
                <c:pt idx="145">
                  <c:v>-1.1549075</c:v>
                </c:pt>
                <c:pt idx="146">
                  <c:v>-1.1549075</c:v>
                </c:pt>
                <c:pt idx="147">
                  <c:v>-1.0837467999999999</c:v>
                </c:pt>
                <c:pt idx="148">
                  <c:v>-1.0837467999999999</c:v>
                </c:pt>
                <c:pt idx="149">
                  <c:v>-1.0536124</c:v>
                </c:pt>
                <c:pt idx="150">
                  <c:v>-1.0536124</c:v>
                </c:pt>
                <c:pt idx="151">
                  <c:v>-1.0126203</c:v>
                </c:pt>
                <c:pt idx="152">
                  <c:v>-1.0126203</c:v>
                </c:pt>
                <c:pt idx="153">
                  <c:v>-1.0126203</c:v>
                </c:pt>
                <c:pt idx="154">
                  <c:v>-0.93760352999999996</c:v>
                </c:pt>
                <c:pt idx="155">
                  <c:v>-0.93760352999999996</c:v>
                </c:pt>
                <c:pt idx="156">
                  <c:v>-0.91325164000000003</c:v>
                </c:pt>
                <c:pt idx="157">
                  <c:v>-0.91325164000000003</c:v>
                </c:pt>
                <c:pt idx="158">
                  <c:v>-0.90482706000000002</c:v>
                </c:pt>
                <c:pt idx="159">
                  <c:v>-0.90482706000000002</c:v>
                </c:pt>
                <c:pt idx="160">
                  <c:v>-0.89613909999999997</c:v>
                </c:pt>
                <c:pt idx="161">
                  <c:v>-0.89613909999999997</c:v>
                </c:pt>
                <c:pt idx="162">
                  <c:v>-0.89439404</c:v>
                </c:pt>
                <c:pt idx="163">
                  <c:v>-0.89439404</c:v>
                </c:pt>
                <c:pt idx="164">
                  <c:v>-0.89439404</c:v>
                </c:pt>
                <c:pt idx="165">
                  <c:v>-0.85996777000000002</c:v>
                </c:pt>
                <c:pt idx="166">
                  <c:v>-0.85996777000000002</c:v>
                </c:pt>
                <c:pt idx="167">
                  <c:v>-0.8452634</c:v>
                </c:pt>
                <c:pt idx="168">
                  <c:v>-0.8452634</c:v>
                </c:pt>
                <c:pt idx="169">
                  <c:v>-0.80226679999999995</c:v>
                </c:pt>
                <c:pt idx="170">
                  <c:v>-0.80226679999999995</c:v>
                </c:pt>
                <c:pt idx="171">
                  <c:v>-0.80226679999999995</c:v>
                </c:pt>
                <c:pt idx="172">
                  <c:v>-0.81937104000000005</c:v>
                </c:pt>
                <c:pt idx="173">
                  <c:v>-0.81937104000000005</c:v>
                </c:pt>
                <c:pt idx="174">
                  <c:v>-0.83044963999999999</c:v>
                </c:pt>
                <c:pt idx="175">
                  <c:v>-0.83044963999999999</c:v>
                </c:pt>
                <c:pt idx="176">
                  <c:v>-0.80021995000000001</c:v>
                </c:pt>
                <c:pt idx="177">
                  <c:v>-0.80021995000000001</c:v>
                </c:pt>
                <c:pt idx="178">
                  <c:v>-0.75123775000000004</c:v>
                </c:pt>
                <c:pt idx="179">
                  <c:v>-0.75123775000000004</c:v>
                </c:pt>
                <c:pt idx="180">
                  <c:v>-0.78243315000000002</c:v>
                </c:pt>
                <c:pt idx="181">
                  <c:v>-0.78243315000000002</c:v>
                </c:pt>
                <c:pt idx="182">
                  <c:v>-0.78243315000000002</c:v>
                </c:pt>
                <c:pt idx="183">
                  <c:v>-0.76285159999999996</c:v>
                </c:pt>
                <c:pt idx="184">
                  <c:v>-0.76285159999999996</c:v>
                </c:pt>
                <c:pt idx="185">
                  <c:v>-0.73734489999999997</c:v>
                </c:pt>
                <c:pt idx="186">
                  <c:v>-0.73734489999999997</c:v>
                </c:pt>
                <c:pt idx="187">
                  <c:v>-0.71091484999999999</c:v>
                </c:pt>
                <c:pt idx="188">
                  <c:v>-0.71091484999999999</c:v>
                </c:pt>
                <c:pt idx="189">
                  <c:v>-0.71091484999999999</c:v>
                </c:pt>
                <c:pt idx="190">
                  <c:v>-0.72414153999999997</c:v>
                </c:pt>
                <c:pt idx="191">
                  <c:v>-0.72414153999999997</c:v>
                </c:pt>
                <c:pt idx="192">
                  <c:v>-0.72423559999999998</c:v>
                </c:pt>
                <c:pt idx="193">
                  <c:v>-0.72423559999999998</c:v>
                </c:pt>
                <c:pt idx="194">
                  <c:v>-0.7452877</c:v>
                </c:pt>
                <c:pt idx="195">
                  <c:v>-0.7452877</c:v>
                </c:pt>
                <c:pt idx="196">
                  <c:v>-0.77573216</c:v>
                </c:pt>
                <c:pt idx="197">
                  <c:v>-0.77573216</c:v>
                </c:pt>
                <c:pt idx="198">
                  <c:v>-0.79255109999999995</c:v>
                </c:pt>
                <c:pt idx="199">
                  <c:v>-0.79255109999999995</c:v>
                </c:pt>
                <c:pt idx="200">
                  <c:v>-0.79255109999999995</c:v>
                </c:pt>
                <c:pt idx="201">
                  <c:v>-0.77884379999999998</c:v>
                </c:pt>
                <c:pt idx="202">
                  <c:v>-0.77884379999999998</c:v>
                </c:pt>
                <c:pt idx="203">
                  <c:v>-0.80171289999999995</c:v>
                </c:pt>
                <c:pt idx="204">
                  <c:v>-0.80171289999999995</c:v>
                </c:pt>
                <c:pt idx="205">
                  <c:v>-0.84465869999999998</c:v>
                </c:pt>
                <c:pt idx="206">
                  <c:v>-0.84465869999999998</c:v>
                </c:pt>
                <c:pt idx="207">
                  <c:v>-0.90964323000000002</c:v>
                </c:pt>
                <c:pt idx="208">
                  <c:v>-0.90964323000000002</c:v>
                </c:pt>
                <c:pt idx="209">
                  <c:v>-0.77503496000000005</c:v>
                </c:pt>
                <c:pt idx="210">
                  <c:v>-0.77503496000000005</c:v>
                </c:pt>
                <c:pt idx="211">
                  <c:v>-0.77503496000000005</c:v>
                </c:pt>
                <c:pt idx="212">
                  <c:v>-0.73927706000000004</c:v>
                </c:pt>
                <c:pt idx="213">
                  <c:v>-0.73927706000000004</c:v>
                </c:pt>
                <c:pt idx="214">
                  <c:v>-0.77874810000000005</c:v>
                </c:pt>
                <c:pt idx="215">
                  <c:v>-0.77874810000000005</c:v>
                </c:pt>
                <c:pt idx="216">
                  <c:v>-0.77267056999999995</c:v>
                </c:pt>
                <c:pt idx="217">
                  <c:v>-0.77267056999999995</c:v>
                </c:pt>
                <c:pt idx="218">
                  <c:v>-0.81161799999999995</c:v>
                </c:pt>
                <c:pt idx="219">
                  <c:v>-0.81161799999999995</c:v>
                </c:pt>
                <c:pt idx="220">
                  <c:v>-0.83165776999999996</c:v>
                </c:pt>
                <c:pt idx="221">
                  <c:v>-0.83165776999999996</c:v>
                </c:pt>
                <c:pt idx="222">
                  <c:v>-0.9039258</c:v>
                </c:pt>
                <c:pt idx="223">
                  <c:v>-0.9039258</c:v>
                </c:pt>
                <c:pt idx="224">
                  <c:v>-0.97955893999999999</c:v>
                </c:pt>
                <c:pt idx="225">
                  <c:v>-0.97955893999999999</c:v>
                </c:pt>
                <c:pt idx="226">
                  <c:v>-0.91820550000000001</c:v>
                </c:pt>
                <c:pt idx="227">
                  <c:v>-0.91820550000000001</c:v>
                </c:pt>
                <c:pt idx="228">
                  <c:v>-0.91820550000000001</c:v>
                </c:pt>
                <c:pt idx="229">
                  <c:v>-0.86679689999999998</c:v>
                </c:pt>
                <c:pt idx="230">
                  <c:v>-0.86679689999999998</c:v>
                </c:pt>
                <c:pt idx="231">
                  <c:v>-0.89367366000000004</c:v>
                </c:pt>
                <c:pt idx="232">
                  <c:v>-0.89367366000000004</c:v>
                </c:pt>
                <c:pt idx="233">
                  <c:v>-0.93001259999999997</c:v>
                </c:pt>
                <c:pt idx="234">
                  <c:v>-0.93001259999999997</c:v>
                </c:pt>
                <c:pt idx="235">
                  <c:v>-0.96250634999999996</c:v>
                </c:pt>
                <c:pt idx="236">
                  <c:v>-0.96250634999999996</c:v>
                </c:pt>
                <c:pt idx="237">
                  <c:v>-0.88543680000000002</c:v>
                </c:pt>
                <c:pt idx="238">
                  <c:v>-0.88543680000000002</c:v>
                </c:pt>
                <c:pt idx="239">
                  <c:v>-0.88543680000000002</c:v>
                </c:pt>
                <c:pt idx="240">
                  <c:v>-0.81368529999999994</c:v>
                </c:pt>
                <c:pt idx="241">
                  <c:v>-0.81368529999999994</c:v>
                </c:pt>
                <c:pt idx="242">
                  <c:v>-0.76585585</c:v>
                </c:pt>
                <c:pt idx="243">
                  <c:v>-0.76585585</c:v>
                </c:pt>
                <c:pt idx="244">
                  <c:v>-0.81328464</c:v>
                </c:pt>
                <c:pt idx="245">
                  <c:v>-0.81328464</c:v>
                </c:pt>
                <c:pt idx="246">
                  <c:v>-0.81328464</c:v>
                </c:pt>
                <c:pt idx="247">
                  <c:v>-0.97119069999999996</c:v>
                </c:pt>
                <c:pt idx="248">
                  <c:v>-0.97119069999999996</c:v>
                </c:pt>
                <c:pt idx="249">
                  <c:v>-1.0953622999999999</c:v>
                </c:pt>
                <c:pt idx="250">
                  <c:v>-1.0953622999999999</c:v>
                </c:pt>
                <c:pt idx="251">
                  <c:v>-1.0315696999999999</c:v>
                </c:pt>
                <c:pt idx="252">
                  <c:v>-1.0315696999999999</c:v>
                </c:pt>
                <c:pt idx="253">
                  <c:v>-0.96644026000000005</c:v>
                </c:pt>
                <c:pt idx="254">
                  <c:v>-0.96644026000000005</c:v>
                </c:pt>
                <c:pt idx="255">
                  <c:v>-0.89452359999999997</c:v>
                </c:pt>
                <c:pt idx="256">
                  <c:v>-0.89452359999999997</c:v>
                </c:pt>
                <c:pt idx="257">
                  <c:v>-0.98742335999999997</c:v>
                </c:pt>
                <c:pt idx="258">
                  <c:v>-0.98742335999999997</c:v>
                </c:pt>
                <c:pt idx="259">
                  <c:v>-1.0642776</c:v>
                </c:pt>
                <c:pt idx="260">
                  <c:v>-1.0642776</c:v>
                </c:pt>
                <c:pt idx="261">
                  <c:v>-1.0221738</c:v>
                </c:pt>
                <c:pt idx="262">
                  <c:v>-1.0221738</c:v>
                </c:pt>
                <c:pt idx="263">
                  <c:v>-1.0221738</c:v>
                </c:pt>
                <c:pt idx="264">
                  <c:v>-0.96499926000000003</c:v>
                </c:pt>
                <c:pt idx="265">
                  <c:v>-0.96499926000000003</c:v>
                </c:pt>
                <c:pt idx="266">
                  <c:v>-1.0687456</c:v>
                </c:pt>
                <c:pt idx="267">
                  <c:v>-1.0687456</c:v>
                </c:pt>
                <c:pt idx="268">
                  <c:v>-1.0501038</c:v>
                </c:pt>
                <c:pt idx="269">
                  <c:v>-1.0501038</c:v>
                </c:pt>
                <c:pt idx="270">
                  <c:v>-0.97959890000000005</c:v>
                </c:pt>
                <c:pt idx="271">
                  <c:v>-0.97959890000000005</c:v>
                </c:pt>
                <c:pt idx="272">
                  <c:v>-0.96870889999999998</c:v>
                </c:pt>
                <c:pt idx="273">
                  <c:v>-0.96870889999999998</c:v>
                </c:pt>
                <c:pt idx="274">
                  <c:v>-0.96870889999999998</c:v>
                </c:pt>
                <c:pt idx="275">
                  <c:v>-1.0477095999999999</c:v>
                </c:pt>
                <c:pt idx="276">
                  <c:v>-1.0477095999999999</c:v>
                </c:pt>
                <c:pt idx="277">
                  <c:v>-1.0327693</c:v>
                </c:pt>
                <c:pt idx="278">
                  <c:v>-1.0327693</c:v>
                </c:pt>
                <c:pt idx="279">
                  <c:v>-1.0775623000000001</c:v>
                </c:pt>
                <c:pt idx="280">
                  <c:v>-1.0775623000000001</c:v>
                </c:pt>
                <c:pt idx="281">
                  <c:v>-1.0318358000000001</c:v>
                </c:pt>
                <c:pt idx="282">
                  <c:v>-1.0318358000000001</c:v>
                </c:pt>
                <c:pt idx="283">
                  <c:v>-1.1395241</c:v>
                </c:pt>
                <c:pt idx="284">
                  <c:v>-1.1395241</c:v>
                </c:pt>
                <c:pt idx="285">
                  <c:v>-1.1395241</c:v>
                </c:pt>
                <c:pt idx="286">
                  <c:v>-1.081388</c:v>
                </c:pt>
                <c:pt idx="287">
                  <c:v>-1.081388</c:v>
                </c:pt>
                <c:pt idx="288">
                  <c:v>-1.0480396000000001</c:v>
                </c:pt>
                <c:pt idx="289">
                  <c:v>-1.0480396000000001</c:v>
                </c:pt>
                <c:pt idx="290">
                  <c:v>-1.0621669</c:v>
                </c:pt>
                <c:pt idx="291">
                  <c:v>-1.0621669</c:v>
                </c:pt>
                <c:pt idx="292">
                  <c:v>-1.0868348999999999</c:v>
                </c:pt>
                <c:pt idx="293">
                  <c:v>-1.0868348999999999</c:v>
                </c:pt>
                <c:pt idx="294">
                  <c:v>-1.1134770000000001</c:v>
                </c:pt>
                <c:pt idx="295">
                  <c:v>-1.1134770000000001</c:v>
                </c:pt>
                <c:pt idx="296">
                  <c:v>-1.1475930999999999</c:v>
                </c:pt>
                <c:pt idx="297">
                  <c:v>-1.1475930999999999</c:v>
                </c:pt>
                <c:pt idx="298">
                  <c:v>-1.156811</c:v>
                </c:pt>
                <c:pt idx="299">
                  <c:v>-1.156811</c:v>
                </c:pt>
                <c:pt idx="300">
                  <c:v>-1.2368371</c:v>
                </c:pt>
                <c:pt idx="301">
                  <c:v>-1.2368371</c:v>
                </c:pt>
                <c:pt idx="302">
                  <c:v>-1.2368371</c:v>
                </c:pt>
                <c:pt idx="303">
                  <c:v>-1.2187669000000001</c:v>
                </c:pt>
                <c:pt idx="304">
                  <c:v>-1.2187669000000001</c:v>
                </c:pt>
                <c:pt idx="305">
                  <c:v>-1.1865485</c:v>
                </c:pt>
                <c:pt idx="306">
                  <c:v>-1.1865485</c:v>
                </c:pt>
                <c:pt idx="307">
                  <c:v>-1.1859170999999999</c:v>
                </c:pt>
                <c:pt idx="308">
                  <c:v>-1.1859170999999999</c:v>
                </c:pt>
                <c:pt idx="309">
                  <c:v>-1.1859170999999999</c:v>
                </c:pt>
                <c:pt idx="310">
                  <c:v>-1.2164847999999999</c:v>
                </c:pt>
                <c:pt idx="311">
                  <c:v>-1.2164847999999999</c:v>
                </c:pt>
                <c:pt idx="312">
                  <c:v>-1.1380509000000001</c:v>
                </c:pt>
                <c:pt idx="313">
                  <c:v>-1.1380509000000001</c:v>
                </c:pt>
                <c:pt idx="314">
                  <c:v>-1.280697</c:v>
                </c:pt>
                <c:pt idx="315">
                  <c:v>-1.280697</c:v>
                </c:pt>
                <c:pt idx="316">
                  <c:v>-1.4307593000000001</c:v>
                </c:pt>
                <c:pt idx="317">
                  <c:v>-1.4307593000000001</c:v>
                </c:pt>
                <c:pt idx="318">
                  <c:v>-1.4792164999999999</c:v>
                </c:pt>
                <c:pt idx="319">
                  <c:v>-1.4792164999999999</c:v>
                </c:pt>
                <c:pt idx="320">
                  <c:v>-1.4792164999999999</c:v>
                </c:pt>
                <c:pt idx="321">
                  <c:v>-1.3553094000000001</c:v>
                </c:pt>
                <c:pt idx="322">
                  <c:v>-1.3553094000000001</c:v>
                </c:pt>
                <c:pt idx="323">
                  <c:v>-1.3625100999999999</c:v>
                </c:pt>
                <c:pt idx="324">
                  <c:v>-1.3625100999999999</c:v>
                </c:pt>
                <c:pt idx="325">
                  <c:v>-1.4585842</c:v>
                </c:pt>
                <c:pt idx="326">
                  <c:v>-1.4585842</c:v>
                </c:pt>
                <c:pt idx="327">
                  <c:v>-1.5485979999999999</c:v>
                </c:pt>
                <c:pt idx="328">
                  <c:v>-1.5485979999999999</c:v>
                </c:pt>
                <c:pt idx="329">
                  <c:v>-1.6435013999999999</c:v>
                </c:pt>
                <c:pt idx="330">
                  <c:v>-1.6435013999999999</c:v>
                </c:pt>
                <c:pt idx="331">
                  <c:v>-1.6435013999999999</c:v>
                </c:pt>
                <c:pt idx="332">
                  <c:v>-1.6679360999999999</c:v>
                </c:pt>
                <c:pt idx="333">
                  <c:v>-1.6679360999999999</c:v>
                </c:pt>
                <c:pt idx="334">
                  <c:v>-1.8194709</c:v>
                </c:pt>
                <c:pt idx="335">
                  <c:v>-1.8194709</c:v>
                </c:pt>
                <c:pt idx="336">
                  <c:v>-1.8388713999999999</c:v>
                </c:pt>
                <c:pt idx="337">
                  <c:v>-1.8388713999999999</c:v>
                </c:pt>
                <c:pt idx="338">
                  <c:v>-1.8605233000000001</c:v>
                </c:pt>
                <c:pt idx="339">
                  <c:v>-1.8605233000000001</c:v>
                </c:pt>
                <c:pt idx="340">
                  <c:v>-1.8349888000000001</c:v>
                </c:pt>
                <c:pt idx="341">
                  <c:v>-1.8349888000000001</c:v>
                </c:pt>
                <c:pt idx="342">
                  <c:v>-1.9141246999999999</c:v>
                </c:pt>
                <c:pt idx="343">
                  <c:v>-1.9141246999999999</c:v>
                </c:pt>
                <c:pt idx="344">
                  <c:v>-2.1683637999999998</c:v>
                </c:pt>
                <c:pt idx="345">
                  <c:v>-2.1683637999999998</c:v>
                </c:pt>
                <c:pt idx="346">
                  <c:v>-2.0828369000000002</c:v>
                </c:pt>
                <c:pt idx="347">
                  <c:v>-2.0828369000000002</c:v>
                </c:pt>
                <c:pt idx="348">
                  <c:v>-2.0828369000000002</c:v>
                </c:pt>
                <c:pt idx="349">
                  <c:v>-2.0807365999999998</c:v>
                </c:pt>
                <c:pt idx="350">
                  <c:v>-2.0807365999999998</c:v>
                </c:pt>
                <c:pt idx="351">
                  <c:v>-2.158976</c:v>
                </c:pt>
                <c:pt idx="352">
                  <c:v>-2.158976</c:v>
                </c:pt>
                <c:pt idx="353">
                  <c:v>-2.1873236</c:v>
                </c:pt>
                <c:pt idx="354">
                  <c:v>-2.1873236</c:v>
                </c:pt>
                <c:pt idx="355">
                  <c:v>-2.224707</c:v>
                </c:pt>
                <c:pt idx="356">
                  <c:v>-2.224707</c:v>
                </c:pt>
                <c:pt idx="357">
                  <c:v>-2.2157521</c:v>
                </c:pt>
                <c:pt idx="358">
                  <c:v>-2.2157521</c:v>
                </c:pt>
                <c:pt idx="359">
                  <c:v>-2.3444303999999998</c:v>
                </c:pt>
                <c:pt idx="360">
                  <c:v>-2.3444303999999998</c:v>
                </c:pt>
                <c:pt idx="361">
                  <c:v>-2.3688359999999999</c:v>
                </c:pt>
                <c:pt idx="362">
                  <c:v>-2.3688359999999999</c:v>
                </c:pt>
                <c:pt idx="363">
                  <c:v>-2.4189020000000001</c:v>
                </c:pt>
                <c:pt idx="364">
                  <c:v>-2.4189020000000001</c:v>
                </c:pt>
                <c:pt idx="365">
                  <c:v>-2.4189020000000001</c:v>
                </c:pt>
                <c:pt idx="366">
                  <c:v>-2.422323</c:v>
                </c:pt>
                <c:pt idx="367">
                  <c:v>-2.422323</c:v>
                </c:pt>
                <c:pt idx="368">
                  <c:v>-2.4912109999999998</c:v>
                </c:pt>
                <c:pt idx="369">
                  <c:v>-2.4912109999999998</c:v>
                </c:pt>
                <c:pt idx="370">
                  <c:v>-2.4601563999999998</c:v>
                </c:pt>
                <c:pt idx="371">
                  <c:v>-2.4601563999999998</c:v>
                </c:pt>
                <c:pt idx="372">
                  <c:v>-2.5292314999999999</c:v>
                </c:pt>
                <c:pt idx="373">
                  <c:v>-2.5292314999999999</c:v>
                </c:pt>
                <c:pt idx="374">
                  <c:v>-2.5429974</c:v>
                </c:pt>
                <c:pt idx="375">
                  <c:v>-2.5429974</c:v>
                </c:pt>
                <c:pt idx="376">
                  <c:v>-2.5429974</c:v>
                </c:pt>
                <c:pt idx="377">
                  <c:v>-2.6081737999999999</c:v>
                </c:pt>
                <c:pt idx="378">
                  <c:v>-2.6081737999999999</c:v>
                </c:pt>
                <c:pt idx="379">
                  <c:v>-2.5902630000000002</c:v>
                </c:pt>
                <c:pt idx="380">
                  <c:v>-2.5902630000000002</c:v>
                </c:pt>
                <c:pt idx="381">
                  <c:v>-2.7723849999999999</c:v>
                </c:pt>
                <c:pt idx="382">
                  <c:v>-2.7723849999999999</c:v>
                </c:pt>
                <c:pt idx="383">
                  <c:v>-2.7723849999999999</c:v>
                </c:pt>
                <c:pt idx="384">
                  <c:v>-2.7449992000000001</c:v>
                </c:pt>
                <c:pt idx="385">
                  <c:v>-2.7449992000000001</c:v>
                </c:pt>
                <c:pt idx="386">
                  <c:v>-2.7097557000000001</c:v>
                </c:pt>
                <c:pt idx="387">
                  <c:v>-2.7097557000000001</c:v>
                </c:pt>
                <c:pt idx="388">
                  <c:v>-2.6415449999999998</c:v>
                </c:pt>
                <c:pt idx="389">
                  <c:v>-2.6415449999999998</c:v>
                </c:pt>
                <c:pt idx="390">
                  <c:v>-2.6694323999999998</c:v>
                </c:pt>
                <c:pt idx="391">
                  <c:v>-2.6694323999999998</c:v>
                </c:pt>
                <c:pt idx="392">
                  <c:v>-2.6417959</c:v>
                </c:pt>
                <c:pt idx="393">
                  <c:v>-2.6417959</c:v>
                </c:pt>
                <c:pt idx="394">
                  <c:v>-2.6417959</c:v>
                </c:pt>
                <c:pt idx="395">
                  <c:v>-2.6684432</c:v>
                </c:pt>
                <c:pt idx="396">
                  <c:v>-2.6684432</c:v>
                </c:pt>
                <c:pt idx="397">
                  <c:v>-2.7062001000000002</c:v>
                </c:pt>
                <c:pt idx="398">
                  <c:v>-2.7062001000000002</c:v>
                </c:pt>
                <c:pt idx="399">
                  <c:v>-2.6921453</c:v>
                </c:pt>
                <c:pt idx="400">
                  <c:v>-2.6921453</c:v>
                </c:pt>
                <c:pt idx="401">
                  <c:v>-2.6648888999999998</c:v>
                </c:pt>
                <c:pt idx="402">
                  <c:v>-2.6648888999999998</c:v>
                </c:pt>
                <c:pt idx="403">
                  <c:v>-2.6501443</c:v>
                </c:pt>
                <c:pt idx="404">
                  <c:v>-2.6501443</c:v>
                </c:pt>
                <c:pt idx="405">
                  <c:v>-2.6501443</c:v>
                </c:pt>
                <c:pt idx="406">
                  <c:v>-2.6346424000000002</c:v>
                </c:pt>
                <c:pt idx="407">
                  <c:v>-2.6346424000000002</c:v>
                </c:pt>
                <c:pt idx="408">
                  <c:v>-2.6082711000000001</c:v>
                </c:pt>
                <c:pt idx="409">
                  <c:v>-2.6082711000000001</c:v>
                </c:pt>
                <c:pt idx="410">
                  <c:v>-2.6241270000000001</c:v>
                </c:pt>
                <c:pt idx="411">
                  <c:v>-2.6241270000000001</c:v>
                </c:pt>
                <c:pt idx="412">
                  <c:v>-2.6768207999999998</c:v>
                </c:pt>
                <c:pt idx="413">
                  <c:v>-2.6768207999999998</c:v>
                </c:pt>
                <c:pt idx="414">
                  <c:v>-2.6315721999999999</c:v>
                </c:pt>
                <c:pt idx="415">
                  <c:v>-2.6315721999999999</c:v>
                </c:pt>
                <c:pt idx="416">
                  <c:v>-2.6315721999999999</c:v>
                </c:pt>
                <c:pt idx="417">
                  <c:v>-2.6326227000000002</c:v>
                </c:pt>
                <c:pt idx="418">
                  <c:v>-2.6326227000000002</c:v>
                </c:pt>
                <c:pt idx="419">
                  <c:v>-2.6366299999999998</c:v>
                </c:pt>
                <c:pt idx="420">
                  <c:v>-2.6366299999999998</c:v>
                </c:pt>
                <c:pt idx="421">
                  <c:v>-2.5947928</c:v>
                </c:pt>
                <c:pt idx="422">
                  <c:v>-2.5947928</c:v>
                </c:pt>
                <c:pt idx="423">
                  <c:v>-2.5947928</c:v>
                </c:pt>
                <c:pt idx="424">
                  <c:v>-2.5670573999999999</c:v>
                </c:pt>
                <c:pt idx="425">
                  <c:v>-2.5670573999999999</c:v>
                </c:pt>
                <c:pt idx="426">
                  <c:v>-2.53573</c:v>
                </c:pt>
                <c:pt idx="427">
                  <c:v>-2.53573</c:v>
                </c:pt>
                <c:pt idx="428">
                  <c:v>-2.5270275999999998</c:v>
                </c:pt>
                <c:pt idx="429">
                  <c:v>-2.5270275999999998</c:v>
                </c:pt>
                <c:pt idx="430">
                  <c:v>-2.5270275999999998</c:v>
                </c:pt>
                <c:pt idx="431">
                  <c:v>-2.5302837</c:v>
                </c:pt>
                <c:pt idx="432">
                  <c:v>-2.5302837</c:v>
                </c:pt>
                <c:pt idx="433">
                  <c:v>-2.5372617000000002</c:v>
                </c:pt>
                <c:pt idx="434">
                  <c:v>-2.5372617000000002</c:v>
                </c:pt>
                <c:pt idx="435">
                  <c:v>-2.5785985</c:v>
                </c:pt>
                <c:pt idx="436">
                  <c:v>-2.5785985</c:v>
                </c:pt>
                <c:pt idx="437">
                  <c:v>-2.5471373000000002</c:v>
                </c:pt>
                <c:pt idx="438">
                  <c:v>-2.5471373000000002</c:v>
                </c:pt>
                <c:pt idx="439">
                  <c:v>-2.5163350000000002</c:v>
                </c:pt>
                <c:pt idx="440">
                  <c:v>-2.5163350000000002</c:v>
                </c:pt>
                <c:pt idx="441">
                  <c:v>-2.5163350000000002</c:v>
                </c:pt>
                <c:pt idx="442">
                  <c:v>-2.5469723000000002</c:v>
                </c:pt>
                <c:pt idx="443">
                  <c:v>-2.5469723000000002</c:v>
                </c:pt>
                <c:pt idx="444">
                  <c:v>-2.5178874000000002</c:v>
                </c:pt>
                <c:pt idx="445">
                  <c:v>-2.5178874000000002</c:v>
                </c:pt>
                <c:pt idx="446">
                  <c:v>-2.4938829999999998</c:v>
                </c:pt>
                <c:pt idx="447">
                  <c:v>-2.4938829999999998</c:v>
                </c:pt>
                <c:pt idx="448">
                  <c:v>-2.4631972000000002</c:v>
                </c:pt>
                <c:pt idx="449">
                  <c:v>-2.4631972000000002</c:v>
                </c:pt>
                <c:pt idx="450">
                  <c:v>-2.436223</c:v>
                </c:pt>
                <c:pt idx="451">
                  <c:v>-2.436223</c:v>
                </c:pt>
                <c:pt idx="452">
                  <c:v>-2.436223</c:v>
                </c:pt>
                <c:pt idx="453">
                  <c:v>-2.4239730000000002</c:v>
                </c:pt>
                <c:pt idx="454">
                  <c:v>-2.4239730000000002</c:v>
                </c:pt>
                <c:pt idx="455">
                  <c:v>-2.4808690000000002</c:v>
                </c:pt>
                <c:pt idx="456">
                  <c:v>-2.4808690000000002</c:v>
                </c:pt>
                <c:pt idx="457">
                  <c:v>-2.4953713</c:v>
                </c:pt>
                <c:pt idx="458">
                  <c:v>-2.4953713</c:v>
                </c:pt>
                <c:pt idx="459">
                  <c:v>-2.5059707000000002</c:v>
                </c:pt>
                <c:pt idx="460">
                  <c:v>-2.5059707000000002</c:v>
                </c:pt>
                <c:pt idx="461">
                  <c:v>-2.4813546999999998</c:v>
                </c:pt>
                <c:pt idx="462">
                  <c:v>-2.4813546999999998</c:v>
                </c:pt>
                <c:pt idx="463">
                  <c:v>-2.4813546999999998</c:v>
                </c:pt>
                <c:pt idx="464">
                  <c:v>-2.4305490999999999</c:v>
                </c:pt>
                <c:pt idx="465">
                  <c:v>-2.4305490999999999</c:v>
                </c:pt>
                <c:pt idx="466">
                  <c:v>-2.3817135999999999</c:v>
                </c:pt>
                <c:pt idx="467">
                  <c:v>-2.3817135999999999</c:v>
                </c:pt>
                <c:pt idx="468">
                  <c:v>-2.3277884000000002</c:v>
                </c:pt>
                <c:pt idx="469">
                  <c:v>-2.3277884000000002</c:v>
                </c:pt>
                <c:pt idx="470">
                  <c:v>-2.3617194000000001</c:v>
                </c:pt>
                <c:pt idx="471">
                  <c:v>-2.3617194000000001</c:v>
                </c:pt>
                <c:pt idx="472">
                  <c:v>-2.3522126999999999</c:v>
                </c:pt>
                <c:pt idx="473">
                  <c:v>-2.3522126999999999</c:v>
                </c:pt>
                <c:pt idx="474">
                  <c:v>-2.2970625999999998</c:v>
                </c:pt>
                <c:pt idx="475">
                  <c:v>-2.2970625999999998</c:v>
                </c:pt>
                <c:pt idx="476">
                  <c:v>-2.2849913000000002</c:v>
                </c:pt>
                <c:pt idx="477">
                  <c:v>-2.2849913000000002</c:v>
                </c:pt>
                <c:pt idx="478">
                  <c:v>-2.1945388000000001</c:v>
                </c:pt>
                <c:pt idx="479">
                  <c:v>-2.1945388000000001</c:v>
                </c:pt>
                <c:pt idx="480">
                  <c:v>-2.2017880000000001</c:v>
                </c:pt>
                <c:pt idx="481">
                  <c:v>-2.2017880000000001</c:v>
                </c:pt>
                <c:pt idx="482">
                  <c:v>-2.1901245</c:v>
                </c:pt>
                <c:pt idx="483">
                  <c:v>-2.1901245</c:v>
                </c:pt>
                <c:pt idx="484">
                  <c:v>-2.1372163</c:v>
                </c:pt>
                <c:pt idx="485">
                  <c:v>-2.1372163</c:v>
                </c:pt>
                <c:pt idx="486">
                  <c:v>-2.1372163</c:v>
                </c:pt>
                <c:pt idx="487">
                  <c:v>-2.1375256</c:v>
                </c:pt>
                <c:pt idx="488">
                  <c:v>-2.1375256</c:v>
                </c:pt>
                <c:pt idx="489">
                  <c:v>-2.1547700000000001</c:v>
                </c:pt>
                <c:pt idx="490">
                  <c:v>-2.1547700000000001</c:v>
                </c:pt>
                <c:pt idx="491">
                  <c:v>-2.1810044999999998</c:v>
                </c:pt>
                <c:pt idx="492">
                  <c:v>-2.1810044999999998</c:v>
                </c:pt>
                <c:pt idx="493">
                  <c:v>-2.1725357000000001</c:v>
                </c:pt>
                <c:pt idx="494">
                  <c:v>-2.1725357000000001</c:v>
                </c:pt>
                <c:pt idx="495">
                  <c:v>-2.1549149000000001</c:v>
                </c:pt>
                <c:pt idx="496">
                  <c:v>-2.1549149000000001</c:v>
                </c:pt>
                <c:pt idx="497">
                  <c:v>-2.1549149000000001</c:v>
                </c:pt>
                <c:pt idx="498">
                  <c:v>-2.1257166999999999</c:v>
                </c:pt>
                <c:pt idx="499">
                  <c:v>-2.1257166999999999</c:v>
                </c:pt>
                <c:pt idx="500">
                  <c:v>-2.0857108000000002</c:v>
                </c:pt>
                <c:pt idx="501">
                  <c:v>-2.0857108000000002</c:v>
                </c:pt>
                <c:pt idx="502">
                  <c:v>-2.0785868000000001</c:v>
                </c:pt>
                <c:pt idx="503">
                  <c:v>-2.0785868000000001</c:v>
                </c:pt>
                <c:pt idx="504">
                  <c:v>-2.0476882000000001</c:v>
                </c:pt>
                <c:pt idx="505">
                  <c:v>-2.0476882000000001</c:v>
                </c:pt>
                <c:pt idx="506">
                  <c:v>-2.0392478000000001</c:v>
                </c:pt>
                <c:pt idx="507">
                  <c:v>-2.0392478000000001</c:v>
                </c:pt>
                <c:pt idx="508">
                  <c:v>-2.0392478000000001</c:v>
                </c:pt>
                <c:pt idx="509">
                  <c:v>-2.0059334999999998</c:v>
                </c:pt>
                <c:pt idx="510">
                  <c:v>-2.0059334999999998</c:v>
                </c:pt>
                <c:pt idx="511">
                  <c:v>-2.0160236</c:v>
                </c:pt>
                <c:pt idx="512">
                  <c:v>-2.0160236</c:v>
                </c:pt>
                <c:pt idx="513">
                  <c:v>-1.9860072</c:v>
                </c:pt>
                <c:pt idx="514">
                  <c:v>-1.9860072</c:v>
                </c:pt>
                <c:pt idx="515">
                  <c:v>-1.8967988</c:v>
                </c:pt>
                <c:pt idx="516">
                  <c:v>-1.8967988</c:v>
                </c:pt>
                <c:pt idx="517">
                  <c:v>-1.8126405000000001</c:v>
                </c:pt>
                <c:pt idx="518">
                  <c:v>-1.8126405000000001</c:v>
                </c:pt>
                <c:pt idx="519">
                  <c:v>-1.7014178</c:v>
                </c:pt>
                <c:pt idx="520">
                  <c:v>-1.7014178</c:v>
                </c:pt>
                <c:pt idx="521">
                  <c:v>-1.702809</c:v>
                </c:pt>
                <c:pt idx="522">
                  <c:v>-1.702809</c:v>
                </c:pt>
                <c:pt idx="523">
                  <c:v>-1.6918960999999999</c:v>
                </c:pt>
                <c:pt idx="524">
                  <c:v>-1.6918960999999999</c:v>
                </c:pt>
                <c:pt idx="525">
                  <c:v>-1.6918960999999999</c:v>
                </c:pt>
                <c:pt idx="526">
                  <c:v>-1.6955868999999999</c:v>
                </c:pt>
                <c:pt idx="527">
                  <c:v>-1.6955868999999999</c:v>
                </c:pt>
                <c:pt idx="528">
                  <c:v>-1.6345396000000001</c:v>
                </c:pt>
                <c:pt idx="529">
                  <c:v>-1.6345396000000001</c:v>
                </c:pt>
                <c:pt idx="530">
                  <c:v>-1.5691755999999999</c:v>
                </c:pt>
                <c:pt idx="531">
                  <c:v>-1.5691755999999999</c:v>
                </c:pt>
                <c:pt idx="532">
                  <c:v>-1.5320468</c:v>
                </c:pt>
                <c:pt idx="533">
                  <c:v>-1.5320468</c:v>
                </c:pt>
                <c:pt idx="534">
                  <c:v>-1.4956197</c:v>
                </c:pt>
                <c:pt idx="535">
                  <c:v>-1.4956197</c:v>
                </c:pt>
                <c:pt idx="536">
                  <c:v>-1.4863048999999999</c:v>
                </c:pt>
                <c:pt idx="537">
                  <c:v>-1.4863048999999999</c:v>
                </c:pt>
                <c:pt idx="538">
                  <c:v>-1.4365448000000001</c:v>
                </c:pt>
                <c:pt idx="539">
                  <c:v>-1.4365448000000001</c:v>
                </c:pt>
                <c:pt idx="540">
                  <c:v>-1.367354</c:v>
                </c:pt>
                <c:pt idx="541">
                  <c:v>-1.367354</c:v>
                </c:pt>
                <c:pt idx="542">
                  <c:v>-1.367354</c:v>
                </c:pt>
                <c:pt idx="543">
                  <c:v>-1.3722714</c:v>
                </c:pt>
                <c:pt idx="544">
                  <c:v>-1.3722714</c:v>
                </c:pt>
                <c:pt idx="545">
                  <c:v>-1.3989484000000001</c:v>
                </c:pt>
                <c:pt idx="546">
                  <c:v>-1.3989484000000001</c:v>
                </c:pt>
                <c:pt idx="547">
                  <c:v>-1.3989484000000001</c:v>
                </c:pt>
                <c:pt idx="548">
                  <c:v>-1.4349687</c:v>
                </c:pt>
                <c:pt idx="549">
                  <c:v>-1.4349687</c:v>
                </c:pt>
                <c:pt idx="550">
                  <c:v>-1.5054156000000001</c:v>
                </c:pt>
                <c:pt idx="551">
                  <c:v>-1.5054156000000001</c:v>
                </c:pt>
                <c:pt idx="552">
                  <c:v>-1.4319496</c:v>
                </c:pt>
                <c:pt idx="553">
                  <c:v>-1.4319496</c:v>
                </c:pt>
                <c:pt idx="554">
                  <c:v>-1.4319496</c:v>
                </c:pt>
                <c:pt idx="555">
                  <c:v>-1.4535072</c:v>
                </c:pt>
                <c:pt idx="556">
                  <c:v>-1.4535072</c:v>
                </c:pt>
                <c:pt idx="557">
                  <c:v>-1.4758446000000001</c:v>
                </c:pt>
                <c:pt idx="558">
                  <c:v>-1.4758446000000001</c:v>
                </c:pt>
                <c:pt idx="559">
                  <c:v>-1.4884733999999999</c:v>
                </c:pt>
                <c:pt idx="560">
                  <c:v>-1.4884733999999999</c:v>
                </c:pt>
                <c:pt idx="561">
                  <c:v>-1.5681185</c:v>
                </c:pt>
                <c:pt idx="562">
                  <c:v>-1.5681185</c:v>
                </c:pt>
                <c:pt idx="563">
                  <c:v>-1.5782661</c:v>
                </c:pt>
                <c:pt idx="564">
                  <c:v>-1.5782661</c:v>
                </c:pt>
                <c:pt idx="565">
                  <c:v>-1.5782661</c:v>
                </c:pt>
                <c:pt idx="566">
                  <c:v>-1.6973516</c:v>
                </c:pt>
                <c:pt idx="567">
                  <c:v>-1.6973516</c:v>
                </c:pt>
                <c:pt idx="568">
                  <c:v>-1.6362288</c:v>
                </c:pt>
                <c:pt idx="569">
                  <c:v>-1.6362288</c:v>
                </c:pt>
                <c:pt idx="570">
                  <c:v>-1.6847624000000001</c:v>
                </c:pt>
                <c:pt idx="571">
                  <c:v>-1.6847624000000001</c:v>
                </c:pt>
                <c:pt idx="572">
                  <c:v>-1.6847624000000001</c:v>
                </c:pt>
                <c:pt idx="573">
                  <c:v>-1.7607592000000001</c:v>
                </c:pt>
                <c:pt idx="574">
                  <c:v>-1.7607592000000001</c:v>
                </c:pt>
                <c:pt idx="575">
                  <c:v>-1.8064411</c:v>
                </c:pt>
                <c:pt idx="576">
                  <c:v>-1.8064411</c:v>
                </c:pt>
                <c:pt idx="577">
                  <c:v>-1.7579526000000001</c:v>
                </c:pt>
                <c:pt idx="578">
                  <c:v>-1.7579526000000001</c:v>
                </c:pt>
                <c:pt idx="579">
                  <c:v>-1.7906599999999999</c:v>
                </c:pt>
                <c:pt idx="580">
                  <c:v>-1.7906599999999999</c:v>
                </c:pt>
                <c:pt idx="581">
                  <c:v>-1.7148489</c:v>
                </c:pt>
                <c:pt idx="582">
                  <c:v>-1.7148489</c:v>
                </c:pt>
                <c:pt idx="583">
                  <c:v>-1.7148489</c:v>
                </c:pt>
                <c:pt idx="584">
                  <c:v>-1.7907143999999999</c:v>
                </c:pt>
                <c:pt idx="585">
                  <c:v>-1.7907143999999999</c:v>
                </c:pt>
                <c:pt idx="586">
                  <c:v>-1.8489663999999999</c:v>
                </c:pt>
                <c:pt idx="587">
                  <c:v>-1.8489663999999999</c:v>
                </c:pt>
                <c:pt idx="588">
                  <c:v>-1.8628836</c:v>
                </c:pt>
                <c:pt idx="589">
                  <c:v>-1.8628836</c:v>
                </c:pt>
                <c:pt idx="590">
                  <c:v>-1.8628836</c:v>
                </c:pt>
                <c:pt idx="591">
                  <c:v>-1.819931</c:v>
                </c:pt>
                <c:pt idx="592">
                  <c:v>-1.819931</c:v>
                </c:pt>
                <c:pt idx="593">
                  <c:v>-1.85151</c:v>
                </c:pt>
                <c:pt idx="594">
                  <c:v>-1.85151</c:v>
                </c:pt>
                <c:pt idx="595">
                  <c:v>-1.8366758000000001</c:v>
                </c:pt>
                <c:pt idx="596">
                  <c:v>-1.8366758000000001</c:v>
                </c:pt>
                <c:pt idx="597">
                  <c:v>-1.8685575000000001</c:v>
                </c:pt>
                <c:pt idx="598">
                  <c:v>-1.8685575000000001</c:v>
                </c:pt>
                <c:pt idx="599">
                  <c:v>-1.888255</c:v>
                </c:pt>
                <c:pt idx="600">
                  <c:v>-1.888255</c:v>
                </c:pt>
                <c:pt idx="601">
                  <c:v>-1.888255</c:v>
                </c:pt>
                <c:pt idx="602">
                  <c:v>-1.9040968</c:v>
                </c:pt>
                <c:pt idx="603">
                  <c:v>-1.9040968</c:v>
                </c:pt>
                <c:pt idx="604">
                  <c:v>-1.8442643000000001</c:v>
                </c:pt>
                <c:pt idx="605">
                  <c:v>-1.8442643000000001</c:v>
                </c:pt>
                <c:pt idx="606">
                  <c:v>-1.8427640999999999</c:v>
                </c:pt>
                <c:pt idx="607">
                  <c:v>-1.8427640999999999</c:v>
                </c:pt>
                <c:pt idx="608">
                  <c:v>-1.8367068</c:v>
                </c:pt>
                <c:pt idx="609">
                  <c:v>-1.8367068</c:v>
                </c:pt>
                <c:pt idx="610">
                  <c:v>-1.9000014999999999</c:v>
                </c:pt>
                <c:pt idx="611">
                  <c:v>-1.9000014999999999</c:v>
                </c:pt>
                <c:pt idx="612">
                  <c:v>-1.9000014999999999</c:v>
                </c:pt>
                <c:pt idx="613">
                  <c:v>-1.8908168000000001</c:v>
                </c:pt>
                <c:pt idx="614">
                  <c:v>-1.8908168000000001</c:v>
                </c:pt>
                <c:pt idx="615">
                  <c:v>-1.8664909999999999</c:v>
                </c:pt>
                <c:pt idx="616">
                  <c:v>-1.8664909999999999</c:v>
                </c:pt>
                <c:pt idx="617">
                  <c:v>-1.9152203999999999</c:v>
                </c:pt>
                <c:pt idx="618">
                  <c:v>-1.9152203999999999</c:v>
                </c:pt>
                <c:pt idx="619">
                  <c:v>-1.9030925999999999</c:v>
                </c:pt>
                <c:pt idx="620">
                  <c:v>-1.9030925999999999</c:v>
                </c:pt>
                <c:pt idx="621">
                  <c:v>-2.0010262000000001</c:v>
                </c:pt>
                <c:pt idx="622">
                  <c:v>-2.0010262000000001</c:v>
                </c:pt>
                <c:pt idx="623">
                  <c:v>-1.951595</c:v>
                </c:pt>
                <c:pt idx="624">
                  <c:v>-1.951595</c:v>
                </c:pt>
                <c:pt idx="625">
                  <c:v>-1.9618471</c:v>
                </c:pt>
                <c:pt idx="626">
                  <c:v>-1.9618471</c:v>
                </c:pt>
                <c:pt idx="627">
                  <c:v>-1.9812783</c:v>
                </c:pt>
                <c:pt idx="628">
                  <c:v>-1.9812783</c:v>
                </c:pt>
                <c:pt idx="629">
                  <c:v>-1.9812783</c:v>
                </c:pt>
                <c:pt idx="630">
                  <c:v>-2.0674982000000002</c:v>
                </c:pt>
                <c:pt idx="631">
                  <c:v>-2.0674982000000002</c:v>
                </c:pt>
                <c:pt idx="632">
                  <c:v>-2.0672912999999999</c:v>
                </c:pt>
                <c:pt idx="633">
                  <c:v>-2.0672912999999999</c:v>
                </c:pt>
                <c:pt idx="634">
                  <c:v>-2.0891158999999999</c:v>
                </c:pt>
                <c:pt idx="635">
                  <c:v>-2.0891158999999999</c:v>
                </c:pt>
                <c:pt idx="636">
                  <c:v>-2.0900593000000001</c:v>
                </c:pt>
                <c:pt idx="637">
                  <c:v>-2.0900593000000001</c:v>
                </c:pt>
                <c:pt idx="638">
                  <c:v>-2.0738715999999999</c:v>
                </c:pt>
                <c:pt idx="639">
                  <c:v>-2.0738715999999999</c:v>
                </c:pt>
                <c:pt idx="640">
                  <c:v>-2.0738715999999999</c:v>
                </c:pt>
                <c:pt idx="641">
                  <c:v>-2.0507469999999999</c:v>
                </c:pt>
                <c:pt idx="642">
                  <c:v>-2.0507469999999999</c:v>
                </c:pt>
                <c:pt idx="643">
                  <c:v>-2.1190652999999999</c:v>
                </c:pt>
                <c:pt idx="644">
                  <c:v>-2.1190652999999999</c:v>
                </c:pt>
                <c:pt idx="645">
                  <c:v>-2.1441767</c:v>
                </c:pt>
                <c:pt idx="646">
                  <c:v>-2.1441767</c:v>
                </c:pt>
                <c:pt idx="647">
                  <c:v>-2.1441767</c:v>
                </c:pt>
                <c:pt idx="648">
                  <c:v>-2.1844032000000002</c:v>
                </c:pt>
                <c:pt idx="649">
                  <c:v>-2.1844032000000002</c:v>
                </c:pt>
                <c:pt idx="650">
                  <c:v>-2.2204921</c:v>
                </c:pt>
                <c:pt idx="651">
                  <c:v>-2.2204921</c:v>
                </c:pt>
                <c:pt idx="652">
                  <c:v>-2.1923520000000001</c:v>
                </c:pt>
                <c:pt idx="653">
                  <c:v>-2.1923520000000001</c:v>
                </c:pt>
                <c:pt idx="654">
                  <c:v>-2.1626042999999999</c:v>
                </c:pt>
                <c:pt idx="655">
                  <c:v>-2.1626042999999999</c:v>
                </c:pt>
                <c:pt idx="656">
                  <c:v>-2.1869592999999998</c:v>
                </c:pt>
                <c:pt idx="657">
                  <c:v>-2.1869592999999998</c:v>
                </c:pt>
                <c:pt idx="658">
                  <c:v>-2.1796142999999999</c:v>
                </c:pt>
                <c:pt idx="659">
                  <c:v>-2.1796142999999999</c:v>
                </c:pt>
                <c:pt idx="660">
                  <c:v>-2.1037792999999998</c:v>
                </c:pt>
                <c:pt idx="661">
                  <c:v>-2.1037792999999998</c:v>
                </c:pt>
                <c:pt idx="662">
                  <c:v>-2.1272671000000001</c:v>
                </c:pt>
                <c:pt idx="663">
                  <c:v>-2.1272671000000001</c:v>
                </c:pt>
                <c:pt idx="664">
                  <c:v>-2.1272671000000001</c:v>
                </c:pt>
                <c:pt idx="665">
                  <c:v>-2.0872793000000001</c:v>
                </c:pt>
                <c:pt idx="666">
                  <c:v>-2.0872793000000001</c:v>
                </c:pt>
                <c:pt idx="667">
                  <c:v>-2.1092575</c:v>
                </c:pt>
                <c:pt idx="668">
                  <c:v>-2.1092575</c:v>
                </c:pt>
                <c:pt idx="669">
                  <c:v>-2.1313027999999998</c:v>
                </c:pt>
                <c:pt idx="670">
                  <c:v>-2.1313027999999998</c:v>
                </c:pt>
                <c:pt idx="671">
                  <c:v>-2.1148741000000002</c:v>
                </c:pt>
                <c:pt idx="672">
                  <c:v>-2.1148741000000002</c:v>
                </c:pt>
                <c:pt idx="673">
                  <c:v>-2.0803025000000002</c:v>
                </c:pt>
                <c:pt idx="674">
                  <c:v>-2.0803025000000002</c:v>
                </c:pt>
                <c:pt idx="675">
                  <c:v>-2.0803025000000002</c:v>
                </c:pt>
                <c:pt idx="676">
                  <c:v>-1.9431809</c:v>
                </c:pt>
                <c:pt idx="677">
                  <c:v>-1.9431809</c:v>
                </c:pt>
                <c:pt idx="678">
                  <c:v>-2.0470297</c:v>
                </c:pt>
                <c:pt idx="679">
                  <c:v>-2.0470297</c:v>
                </c:pt>
                <c:pt idx="680">
                  <c:v>-2.1843035</c:v>
                </c:pt>
                <c:pt idx="681">
                  <c:v>-2.1843035</c:v>
                </c:pt>
                <c:pt idx="682">
                  <c:v>-1.9853031999999999</c:v>
                </c:pt>
                <c:pt idx="683">
                  <c:v>-1.9853031999999999</c:v>
                </c:pt>
                <c:pt idx="684">
                  <c:v>-1.994793</c:v>
                </c:pt>
                <c:pt idx="685">
                  <c:v>-1.994793</c:v>
                </c:pt>
                <c:pt idx="686">
                  <c:v>-1.994793</c:v>
                </c:pt>
                <c:pt idx="687">
                  <c:v>-1.9679859</c:v>
                </c:pt>
                <c:pt idx="688">
                  <c:v>-1.9679859</c:v>
                </c:pt>
                <c:pt idx="689">
                  <c:v>-1.9319736999999999</c:v>
                </c:pt>
                <c:pt idx="690">
                  <c:v>-1.9319736999999999</c:v>
                </c:pt>
                <c:pt idx="691">
                  <c:v>-1.9188946</c:v>
                </c:pt>
                <c:pt idx="692">
                  <c:v>-1.9188946</c:v>
                </c:pt>
                <c:pt idx="693">
                  <c:v>-1.9925516000000001</c:v>
                </c:pt>
                <c:pt idx="694">
                  <c:v>-1.9925516000000001</c:v>
                </c:pt>
                <c:pt idx="695">
                  <c:v>-1.9520527000000001</c:v>
                </c:pt>
                <c:pt idx="696">
                  <c:v>-1.9520527000000001</c:v>
                </c:pt>
                <c:pt idx="697">
                  <c:v>-1.9520527000000001</c:v>
                </c:pt>
                <c:pt idx="698">
                  <c:v>-1.9149389999999999</c:v>
                </c:pt>
                <c:pt idx="699">
                  <c:v>-1.9149389999999999</c:v>
                </c:pt>
                <c:pt idx="700">
                  <c:v>-1.8402772999999999</c:v>
                </c:pt>
                <c:pt idx="701">
                  <c:v>-1.8402772999999999</c:v>
                </c:pt>
                <c:pt idx="702">
                  <c:v>-2.0280901999999998</c:v>
                </c:pt>
                <c:pt idx="703">
                  <c:v>-2.0280901999999998</c:v>
                </c:pt>
                <c:pt idx="704">
                  <c:v>-2.0280901999999998</c:v>
                </c:pt>
                <c:pt idx="705">
                  <c:v>-1.9301425999999999</c:v>
                </c:pt>
                <c:pt idx="706">
                  <c:v>-1.9301425999999999</c:v>
                </c:pt>
                <c:pt idx="707">
                  <c:v>-1.8225335</c:v>
                </c:pt>
                <c:pt idx="708">
                  <c:v>-1.8225335</c:v>
                </c:pt>
                <c:pt idx="709">
                  <c:v>-1.8113166999999999</c:v>
                </c:pt>
                <c:pt idx="710">
                  <c:v>-1.8113166999999999</c:v>
                </c:pt>
                <c:pt idx="711">
                  <c:v>-1.7344757</c:v>
                </c:pt>
                <c:pt idx="712">
                  <c:v>-1.7344757</c:v>
                </c:pt>
                <c:pt idx="713">
                  <c:v>-1.7430098999999999</c:v>
                </c:pt>
                <c:pt idx="714">
                  <c:v>-1.7430098999999999</c:v>
                </c:pt>
                <c:pt idx="715">
                  <c:v>-1.8255683</c:v>
                </c:pt>
                <c:pt idx="716">
                  <c:v>-1.8255683</c:v>
                </c:pt>
                <c:pt idx="717">
                  <c:v>-1.7710551000000001</c:v>
                </c:pt>
                <c:pt idx="718">
                  <c:v>-1.7710551000000001</c:v>
                </c:pt>
                <c:pt idx="719">
                  <c:v>-1.8467480000000001</c:v>
                </c:pt>
                <c:pt idx="720">
                  <c:v>-1.8467480000000001</c:v>
                </c:pt>
                <c:pt idx="721">
                  <c:v>-1.8467480000000001</c:v>
                </c:pt>
                <c:pt idx="722">
                  <c:v>-1.9475690000000001</c:v>
                </c:pt>
                <c:pt idx="723">
                  <c:v>-1.9475690000000001</c:v>
                </c:pt>
                <c:pt idx="724">
                  <c:v>-1.7617929000000001</c:v>
                </c:pt>
                <c:pt idx="725">
                  <c:v>-1.7617929000000001</c:v>
                </c:pt>
                <c:pt idx="726">
                  <c:v>-1.7789314000000001</c:v>
                </c:pt>
                <c:pt idx="727">
                  <c:v>-1.7789314000000001</c:v>
                </c:pt>
                <c:pt idx="728">
                  <c:v>-1.7783731</c:v>
                </c:pt>
                <c:pt idx="729">
                  <c:v>-1.7783731</c:v>
                </c:pt>
                <c:pt idx="730">
                  <c:v>-1.8305403</c:v>
                </c:pt>
                <c:pt idx="731">
                  <c:v>-1.8305403</c:v>
                </c:pt>
                <c:pt idx="732">
                  <c:v>-1.8305403</c:v>
                </c:pt>
                <c:pt idx="733">
                  <c:v>-1.8878353999999999</c:v>
                </c:pt>
                <c:pt idx="734">
                  <c:v>-1.8878353999999999</c:v>
                </c:pt>
                <c:pt idx="735">
                  <c:v>-1.9785931000000001</c:v>
                </c:pt>
                <c:pt idx="736">
                  <c:v>-1.9785931000000001</c:v>
                </c:pt>
                <c:pt idx="737">
                  <c:v>-1.8714598</c:v>
                </c:pt>
                <c:pt idx="738">
                  <c:v>-1.8714598</c:v>
                </c:pt>
                <c:pt idx="739">
                  <c:v>-1.9179695999999999</c:v>
                </c:pt>
                <c:pt idx="740">
                  <c:v>-1.9179695999999999</c:v>
                </c:pt>
                <c:pt idx="741">
                  <c:v>-1.9841637999999999</c:v>
                </c:pt>
                <c:pt idx="742">
                  <c:v>-1.9841637999999999</c:v>
                </c:pt>
                <c:pt idx="743">
                  <c:v>-1.9528531</c:v>
                </c:pt>
                <c:pt idx="744">
                  <c:v>-1.9528531</c:v>
                </c:pt>
                <c:pt idx="745">
                  <c:v>-1.9797686000000001</c:v>
                </c:pt>
                <c:pt idx="746">
                  <c:v>-1.9797686000000001</c:v>
                </c:pt>
                <c:pt idx="747">
                  <c:v>-2.0231032</c:v>
                </c:pt>
                <c:pt idx="748">
                  <c:v>-2.0231032</c:v>
                </c:pt>
                <c:pt idx="749">
                  <c:v>-2.0231032</c:v>
                </c:pt>
                <c:pt idx="750">
                  <c:v>-1.9979992</c:v>
                </c:pt>
                <c:pt idx="751">
                  <c:v>-1.9979992</c:v>
                </c:pt>
                <c:pt idx="752">
                  <c:v>-1.9854978000000001</c:v>
                </c:pt>
                <c:pt idx="753">
                  <c:v>-1.9854978000000001</c:v>
                </c:pt>
                <c:pt idx="754">
                  <c:v>-1.9974695</c:v>
                </c:pt>
                <c:pt idx="755">
                  <c:v>-1.9974695</c:v>
                </c:pt>
                <c:pt idx="756">
                  <c:v>-2.0625792000000001</c:v>
                </c:pt>
                <c:pt idx="757">
                  <c:v>-2.0625792000000001</c:v>
                </c:pt>
                <c:pt idx="758">
                  <c:v>-2.0146122000000002</c:v>
                </c:pt>
                <c:pt idx="759">
                  <c:v>-2.0146122000000002</c:v>
                </c:pt>
                <c:pt idx="760">
                  <c:v>-2.0146122000000002</c:v>
                </c:pt>
                <c:pt idx="761">
                  <c:v>-2.0146122000000002</c:v>
                </c:pt>
                <c:pt idx="762">
                  <c:v>-2.0149748000000001</c:v>
                </c:pt>
                <c:pt idx="763">
                  <c:v>-2.0149748000000001</c:v>
                </c:pt>
                <c:pt idx="764">
                  <c:v>-1.9554653</c:v>
                </c:pt>
                <c:pt idx="765">
                  <c:v>-1.9554653</c:v>
                </c:pt>
                <c:pt idx="766">
                  <c:v>-1.9567988999999999</c:v>
                </c:pt>
                <c:pt idx="767">
                  <c:v>-1.9567988999999999</c:v>
                </c:pt>
                <c:pt idx="768">
                  <c:v>-1.9567988999999999</c:v>
                </c:pt>
                <c:pt idx="769">
                  <c:v>-1.991004</c:v>
                </c:pt>
                <c:pt idx="770">
                  <c:v>-1.991004</c:v>
                </c:pt>
                <c:pt idx="771">
                  <c:v>-1.9843873000000001</c:v>
                </c:pt>
                <c:pt idx="772">
                  <c:v>-1.9843873000000001</c:v>
                </c:pt>
                <c:pt idx="773">
                  <c:v>-2.012384</c:v>
                </c:pt>
                <c:pt idx="774">
                  <c:v>-2.012384</c:v>
                </c:pt>
                <c:pt idx="775">
                  <c:v>-2.0836670000000002</c:v>
                </c:pt>
                <c:pt idx="776">
                  <c:v>-2.0836670000000002</c:v>
                </c:pt>
                <c:pt idx="777">
                  <c:v>-2.1658764000000001</c:v>
                </c:pt>
                <c:pt idx="778">
                  <c:v>-2.1658764000000001</c:v>
                </c:pt>
                <c:pt idx="779">
                  <c:v>-2.1658764000000001</c:v>
                </c:pt>
                <c:pt idx="780">
                  <c:v>-2.1486982999999999</c:v>
                </c:pt>
                <c:pt idx="781">
                  <c:v>-2.1486982999999999</c:v>
                </c:pt>
                <c:pt idx="782">
                  <c:v>-2.1053519999999999</c:v>
                </c:pt>
                <c:pt idx="783">
                  <c:v>-2.1053519999999999</c:v>
                </c:pt>
                <c:pt idx="784">
                  <c:v>-2.0777234999999998</c:v>
                </c:pt>
                <c:pt idx="785">
                  <c:v>-2.0777234999999998</c:v>
                </c:pt>
                <c:pt idx="786">
                  <c:v>-2.0777234999999998</c:v>
                </c:pt>
                <c:pt idx="787">
                  <c:v>-2.1329117000000002</c:v>
                </c:pt>
                <c:pt idx="788">
                  <c:v>-2.1329117000000002</c:v>
                </c:pt>
                <c:pt idx="789">
                  <c:v>-2.1561240000000002</c:v>
                </c:pt>
                <c:pt idx="790">
                  <c:v>-2.1561240000000002</c:v>
                </c:pt>
                <c:pt idx="791">
                  <c:v>-2.169537</c:v>
                </c:pt>
                <c:pt idx="792">
                  <c:v>-2.169537</c:v>
                </c:pt>
                <c:pt idx="793">
                  <c:v>-2.1976165999999999</c:v>
                </c:pt>
                <c:pt idx="794">
                  <c:v>-2.1976165999999999</c:v>
                </c:pt>
                <c:pt idx="795">
                  <c:v>-2.2207458</c:v>
                </c:pt>
                <c:pt idx="796">
                  <c:v>-2.2207458</c:v>
                </c:pt>
                <c:pt idx="797">
                  <c:v>-2.2207458</c:v>
                </c:pt>
                <c:pt idx="798">
                  <c:v>-2.2632997000000001</c:v>
                </c:pt>
                <c:pt idx="799">
                  <c:v>-2.2632997000000001</c:v>
                </c:pt>
                <c:pt idx="800">
                  <c:v>-2.2838790000000002</c:v>
                </c:pt>
                <c:pt idx="801">
                  <c:v>-2.2838790000000002</c:v>
                </c:pt>
                <c:pt idx="802">
                  <c:v>-2.2561578999999998</c:v>
                </c:pt>
                <c:pt idx="803">
                  <c:v>-2.2561578999999998</c:v>
                </c:pt>
                <c:pt idx="804">
                  <c:v>-2.2801491999999999</c:v>
                </c:pt>
                <c:pt idx="805">
                  <c:v>-2.2801491999999999</c:v>
                </c:pt>
                <c:pt idx="806">
                  <c:v>-2.2498653000000002</c:v>
                </c:pt>
                <c:pt idx="807">
                  <c:v>-2.2498653000000002</c:v>
                </c:pt>
                <c:pt idx="808">
                  <c:v>-2.2498653000000002</c:v>
                </c:pt>
                <c:pt idx="809">
                  <c:v>-2.284341</c:v>
                </c:pt>
                <c:pt idx="810">
                  <c:v>-2.284341</c:v>
                </c:pt>
                <c:pt idx="811">
                  <c:v>-2.2909625</c:v>
                </c:pt>
                <c:pt idx="812">
                  <c:v>-2.2909625</c:v>
                </c:pt>
                <c:pt idx="813">
                  <c:v>-2.3474244999999998</c:v>
                </c:pt>
                <c:pt idx="814">
                  <c:v>-2.3474244999999998</c:v>
                </c:pt>
                <c:pt idx="815">
                  <c:v>-2.3359386999999998</c:v>
                </c:pt>
                <c:pt idx="816">
                  <c:v>-2.3359386999999998</c:v>
                </c:pt>
                <c:pt idx="817">
                  <c:v>-2.3458233000000002</c:v>
                </c:pt>
                <c:pt idx="818">
                  <c:v>-2.3458233000000002</c:v>
                </c:pt>
                <c:pt idx="819">
                  <c:v>-2.3458233000000002</c:v>
                </c:pt>
                <c:pt idx="820">
                  <c:v>-2.3181102</c:v>
                </c:pt>
                <c:pt idx="821">
                  <c:v>-2.3181102</c:v>
                </c:pt>
                <c:pt idx="822">
                  <c:v>-2.3163779</c:v>
                </c:pt>
                <c:pt idx="823">
                  <c:v>-2.3163779</c:v>
                </c:pt>
                <c:pt idx="824">
                  <c:v>-2.3075423000000002</c:v>
                </c:pt>
                <c:pt idx="825">
                  <c:v>-2.3075423000000002</c:v>
                </c:pt>
                <c:pt idx="826">
                  <c:v>-2.3075423000000002</c:v>
                </c:pt>
                <c:pt idx="827">
                  <c:v>-2.2960775</c:v>
                </c:pt>
                <c:pt idx="828">
                  <c:v>-2.2960775</c:v>
                </c:pt>
                <c:pt idx="829">
                  <c:v>-2.3271437000000001</c:v>
                </c:pt>
                <c:pt idx="830">
                  <c:v>-2.3271437000000001</c:v>
                </c:pt>
                <c:pt idx="831">
                  <c:v>-2.296891</c:v>
                </c:pt>
                <c:pt idx="832">
                  <c:v>-2.296891</c:v>
                </c:pt>
                <c:pt idx="833">
                  <c:v>-2.296891</c:v>
                </c:pt>
                <c:pt idx="834">
                  <c:v>-2.3242699999999998</c:v>
                </c:pt>
                <c:pt idx="835">
                  <c:v>-2.3242699999999998</c:v>
                </c:pt>
                <c:pt idx="836">
                  <c:v>-2.2913961</c:v>
                </c:pt>
                <c:pt idx="837">
                  <c:v>-2.2913961</c:v>
                </c:pt>
                <c:pt idx="838">
                  <c:v>-2.2263576999999999</c:v>
                </c:pt>
                <c:pt idx="839">
                  <c:v>-2.2263576999999999</c:v>
                </c:pt>
                <c:pt idx="840">
                  <c:v>-2.2268395000000001</c:v>
                </c:pt>
                <c:pt idx="841">
                  <c:v>-2.2268395000000001</c:v>
                </c:pt>
                <c:pt idx="842">
                  <c:v>-2.1987288</c:v>
                </c:pt>
                <c:pt idx="843">
                  <c:v>-2.1987288</c:v>
                </c:pt>
                <c:pt idx="844">
                  <c:v>-2.1987288</c:v>
                </c:pt>
                <c:pt idx="845">
                  <c:v>-2.2849414000000001</c:v>
                </c:pt>
                <c:pt idx="846">
                  <c:v>-2.2849414000000001</c:v>
                </c:pt>
                <c:pt idx="847">
                  <c:v>-2.3078666000000001</c:v>
                </c:pt>
                <c:pt idx="848">
                  <c:v>-2.3078666000000001</c:v>
                </c:pt>
                <c:pt idx="849">
                  <c:v>-2.3279144999999999</c:v>
                </c:pt>
                <c:pt idx="850">
                  <c:v>-2.3279144999999999</c:v>
                </c:pt>
                <c:pt idx="851">
                  <c:v>-2.366295</c:v>
                </c:pt>
                <c:pt idx="852">
                  <c:v>-2.366295</c:v>
                </c:pt>
                <c:pt idx="853">
                  <c:v>-2.3489716</c:v>
                </c:pt>
                <c:pt idx="854">
                  <c:v>-2.3489716</c:v>
                </c:pt>
                <c:pt idx="855">
                  <c:v>-2.3489716</c:v>
                </c:pt>
                <c:pt idx="856">
                  <c:v>-2.3560029999999998</c:v>
                </c:pt>
                <c:pt idx="857">
                  <c:v>-2.3560029999999998</c:v>
                </c:pt>
                <c:pt idx="858">
                  <c:v>-2.2915098999999999</c:v>
                </c:pt>
                <c:pt idx="859">
                  <c:v>-2.2915098999999999</c:v>
                </c:pt>
                <c:pt idx="860">
                  <c:v>-2.3419774000000002</c:v>
                </c:pt>
                <c:pt idx="861">
                  <c:v>-2.3419774000000002</c:v>
                </c:pt>
                <c:pt idx="862">
                  <c:v>-2.2826344999999999</c:v>
                </c:pt>
                <c:pt idx="863">
                  <c:v>-2.2826344999999999</c:v>
                </c:pt>
                <c:pt idx="864">
                  <c:v>-2.2683084</c:v>
                </c:pt>
                <c:pt idx="865">
                  <c:v>-2.2683084</c:v>
                </c:pt>
                <c:pt idx="866">
                  <c:v>-2.2766785999999999</c:v>
                </c:pt>
                <c:pt idx="867">
                  <c:v>-2.2766785999999999</c:v>
                </c:pt>
                <c:pt idx="868">
                  <c:v>-2.3440751999999998</c:v>
                </c:pt>
                <c:pt idx="869">
                  <c:v>-2.3440751999999998</c:v>
                </c:pt>
                <c:pt idx="870">
                  <c:v>-2.4132237000000001</c:v>
                </c:pt>
                <c:pt idx="871">
                  <c:v>-2.4132237000000001</c:v>
                </c:pt>
                <c:pt idx="872">
                  <c:v>-2.4132237000000001</c:v>
                </c:pt>
                <c:pt idx="873">
                  <c:v>-2.3980305</c:v>
                </c:pt>
                <c:pt idx="874">
                  <c:v>-2.3980305</c:v>
                </c:pt>
                <c:pt idx="875">
                  <c:v>-2.3827015999999999</c:v>
                </c:pt>
                <c:pt idx="876">
                  <c:v>-2.3827015999999999</c:v>
                </c:pt>
                <c:pt idx="877">
                  <c:v>-2.3473608000000001</c:v>
                </c:pt>
                <c:pt idx="878">
                  <c:v>-2.3473608000000001</c:v>
                </c:pt>
                <c:pt idx="879">
                  <c:v>-2.3125659999999999</c:v>
                </c:pt>
                <c:pt idx="880">
                  <c:v>-2.3125659999999999</c:v>
                </c:pt>
                <c:pt idx="881">
                  <c:v>-2.2222528000000001</c:v>
                </c:pt>
                <c:pt idx="882">
                  <c:v>-2.2222528000000001</c:v>
                </c:pt>
                <c:pt idx="883">
                  <c:v>-2.2222528000000001</c:v>
                </c:pt>
                <c:pt idx="884">
                  <c:v>-2.2687344999999999</c:v>
                </c:pt>
                <c:pt idx="885">
                  <c:v>-2.2687344999999999</c:v>
                </c:pt>
                <c:pt idx="886">
                  <c:v>-2.2606928000000002</c:v>
                </c:pt>
                <c:pt idx="887">
                  <c:v>-2.2606928000000002</c:v>
                </c:pt>
                <c:pt idx="888">
                  <c:v>-2.2552251999999999</c:v>
                </c:pt>
                <c:pt idx="889">
                  <c:v>-2.2552251999999999</c:v>
                </c:pt>
                <c:pt idx="890">
                  <c:v>-2.2552251999999999</c:v>
                </c:pt>
                <c:pt idx="891">
                  <c:v>-2.1838495999999998</c:v>
                </c:pt>
                <c:pt idx="892">
                  <c:v>-2.1838495999999998</c:v>
                </c:pt>
                <c:pt idx="893">
                  <c:v>-2.0246</c:v>
                </c:pt>
                <c:pt idx="894">
                  <c:v>-2.0246</c:v>
                </c:pt>
                <c:pt idx="895">
                  <c:v>-2.0315729999999999</c:v>
                </c:pt>
                <c:pt idx="896">
                  <c:v>-2.0315729999999999</c:v>
                </c:pt>
                <c:pt idx="897">
                  <c:v>-2.0497537000000001</c:v>
                </c:pt>
                <c:pt idx="898">
                  <c:v>-2.0497537000000001</c:v>
                </c:pt>
                <c:pt idx="899">
                  <c:v>-2.0660338</c:v>
                </c:pt>
                <c:pt idx="900">
                  <c:v>-2.0660338</c:v>
                </c:pt>
                <c:pt idx="901">
                  <c:v>-2.0660338</c:v>
                </c:pt>
                <c:pt idx="902">
                  <c:v>-1.9983027</c:v>
                </c:pt>
                <c:pt idx="903">
                  <c:v>-1.9983027</c:v>
                </c:pt>
                <c:pt idx="904">
                  <c:v>-1.9721715</c:v>
                </c:pt>
                <c:pt idx="905">
                  <c:v>-1.9721715</c:v>
                </c:pt>
                <c:pt idx="906">
                  <c:v>-1.9971585000000001</c:v>
                </c:pt>
                <c:pt idx="907">
                  <c:v>-1.9971585000000001</c:v>
                </c:pt>
                <c:pt idx="908">
                  <c:v>-1.9971585000000001</c:v>
                </c:pt>
                <c:pt idx="909">
                  <c:v>-1.9862751999999999</c:v>
                </c:pt>
                <c:pt idx="910">
                  <c:v>-1.9862751999999999</c:v>
                </c:pt>
                <c:pt idx="911">
                  <c:v>-1.9564872</c:v>
                </c:pt>
                <c:pt idx="912">
                  <c:v>-1.9564872</c:v>
                </c:pt>
                <c:pt idx="913">
                  <c:v>-1.8840022000000001</c:v>
                </c:pt>
                <c:pt idx="914">
                  <c:v>-1.8840022000000001</c:v>
                </c:pt>
                <c:pt idx="915">
                  <c:v>-1.8707294000000001</c:v>
                </c:pt>
                <c:pt idx="916">
                  <c:v>-1.8707294000000001</c:v>
                </c:pt>
                <c:pt idx="917">
                  <c:v>-1.8218468000000001</c:v>
                </c:pt>
                <c:pt idx="918">
                  <c:v>-1.8218468000000001</c:v>
                </c:pt>
                <c:pt idx="919">
                  <c:v>-1.8218468000000001</c:v>
                </c:pt>
                <c:pt idx="920">
                  <c:v>-1.8152041000000001</c:v>
                </c:pt>
                <c:pt idx="921">
                  <c:v>-1.8152041000000001</c:v>
                </c:pt>
                <c:pt idx="922">
                  <c:v>-1.8441354000000001</c:v>
                </c:pt>
                <c:pt idx="923">
                  <c:v>-1.8441354000000001</c:v>
                </c:pt>
                <c:pt idx="924">
                  <c:v>-1.8181201</c:v>
                </c:pt>
                <c:pt idx="925">
                  <c:v>-1.8181201</c:v>
                </c:pt>
                <c:pt idx="926">
                  <c:v>-1.7769102000000001</c:v>
                </c:pt>
                <c:pt idx="927">
                  <c:v>-1.7769102000000001</c:v>
                </c:pt>
                <c:pt idx="928">
                  <c:v>-1.6356983</c:v>
                </c:pt>
                <c:pt idx="929">
                  <c:v>-1.6356983</c:v>
                </c:pt>
                <c:pt idx="930">
                  <c:v>-1.6356983</c:v>
                </c:pt>
                <c:pt idx="931">
                  <c:v>-1.6055140000000001</c:v>
                </c:pt>
                <c:pt idx="932">
                  <c:v>-1.6055140000000001</c:v>
                </c:pt>
                <c:pt idx="933">
                  <c:v>-1.5783815000000001</c:v>
                </c:pt>
                <c:pt idx="934">
                  <c:v>-1.5783815000000001</c:v>
                </c:pt>
                <c:pt idx="935">
                  <c:v>-1.6468552000000001</c:v>
                </c:pt>
                <c:pt idx="936">
                  <c:v>-1.6468552000000001</c:v>
                </c:pt>
                <c:pt idx="937">
                  <c:v>-1.6468552000000001</c:v>
                </c:pt>
                <c:pt idx="938">
                  <c:v>-1.6381142</c:v>
                </c:pt>
                <c:pt idx="939">
                  <c:v>-1.6381142</c:v>
                </c:pt>
                <c:pt idx="940">
                  <c:v>-1.5943970999999999</c:v>
                </c:pt>
                <c:pt idx="941">
                  <c:v>-1.5943970999999999</c:v>
                </c:pt>
                <c:pt idx="942">
                  <c:v>-1.5445739999999999</c:v>
                </c:pt>
                <c:pt idx="943">
                  <c:v>-1.5445739999999999</c:v>
                </c:pt>
                <c:pt idx="944">
                  <c:v>-1.5819618</c:v>
                </c:pt>
                <c:pt idx="945">
                  <c:v>-1.5819618</c:v>
                </c:pt>
                <c:pt idx="946">
                  <c:v>-1.6834412000000001</c:v>
                </c:pt>
                <c:pt idx="947">
                  <c:v>-1.6834412000000001</c:v>
                </c:pt>
                <c:pt idx="948">
                  <c:v>-1.6834412000000001</c:v>
                </c:pt>
                <c:pt idx="949">
                  <c:v>-1.7191651999999999</c:v>
                </c:pt>
                <c:pt idx="950">
                  <c:v>-1.7191651999999999</c:v>
                </c:pt>
                <c:pt idx="951">
                  <c:v>-1.6520052999999999</c:v>
                </c:pt>
                <c:pt idx="952">
                  <c:v>-1.6520052999999999</c:v>
                </c:pt>
                <c:pt idx="953">
                  <c:v>-1.6495588000000001</c:v>
                </c:pt>
                <c:pt idx="954">
                  <c:v>-1.6495588000000001</c:v>
                </c:pt>
                <c:pt idx="955">
                  <c:v>-1.6495588000000001</c:v>
                </c:pt>
                <c:pt idx="956">
                  <c:v>-1.7142786999999999</c:v>
                </c:pt>
                <c:pt idx="957">
                  <c:v>-1.7142786999999999</c:v>
                </c:pt>
                <c:pt idx="958">
                  <c:v>-1.7471087000000001</c:v>
                </c:pt>
                <c:pt idx="959">
                  <c:v>-1.7471087000000001</c:v>
                </c:pt>
                <c:pt idx="960">
                  <c:v>-1.748723</c:v>
                </c:pt>
                <c:pt idx="961">
                  <c:v>-1.748723</c:v>
                </c:pt>
                <c:pt idx="962">
                  <c:v>-1.7696224</c:v>
                </c:pt>
                <c:pt idx="963">
                  <c:v>-1.7696224</c:v>
                </c:pt>
                <c:pt idx="964">
                  <c:v>-1.7789775999999999</c:v>
                </c:pt>
                <c:pt idx="965">
                  <c:v>-1.7789775999999999</c:v>
                </c:pt>
                <c:pt idx="966">
                  <c:v>-1.7789775999999999</c:v>
                </c:pt>
                <c:pt idx="967">
                  <c:v>-1.8568199000000001</c:v>
                </c:pt>
                <c:pt idx="968">
                  <c:v>-1.8568199000000001</c:v>
                </c:pt>
                <c:pt idx="969">
                  <c:v>-1.8736539000000001</c:v>
                </c:pt>
                <c:pt idx="970">
                  <c:v>-1.8736539000000001</c:v>
                </c:pt>
                <c:pt idx="971">
                  <c:v>-1.9093163</c:v>
                </c:pt>
                <c:pt idx="972">
                  <c:v>-1.9093163</c:v>
                </c:pt>
                <c:pt idx="973">
                  <c:v>-1.8668243</c:v>
                </c:pt>
                <c:pt idx="974">
                  <c:v>-1.8668243</c:v>
                </c:pt>
                <c:pt idx="975">
                  <c:v>-1.8763344</c:v>
                </c:pt>
                <c:pt idx="976">
                  <c:v>-1.8763344</c:v>
                </c:pt>
                <c:pt idx="977">
                  <c:v>-1.8763344</c:v>
                </c:pt>
                <c:pt idx="978">
                  <c:v>-1.8751264999999999</c:v>
                </c:pt>
                <c:pt idx="979">
                  <c:v>-1.8751264999999999</c:v>
                </c:pt>
                <c:pt idx="980">
                  <c:v>-1.8592678</c:v>
                </c:pt>
                <c:pt idx="981">
                  <c:v>-1.8592678</c:v>
                </c:pt>
                <c:pt idx="982">
                  <c:v>-1.8535041999999999</c:v>
                </c:pt>
                <c:pt idx="983">
                  <c:v>-1.8535041999999999</c:v>
                </c:pt>
                <c:pt idx="984">
                  <c:v>-1.8535041999999999</c:v>
                </c:pt>
                <c:pt idx="985">
                  <c:v>-1.8596349999999999</c:v>
                </c:pt>
                <c:pt idx="986">
                  <c:v>-1.8596349999999999</c:v>
                </c:pt>
                <c:pt idx="987">
                  <c:v>-1.8203374000000001</c:v>
                </c:pt>
                <c:pt idx="988">
                  <c:v>-1.8203374000000001</c:v>
                </c:pt>
                <c:pt idx="989">
                  <c:v>-1.849224</c:v>
                </c:pt>
                <c:pt idx="990">
                  <c:v>-1.849224</c:v>
                </c:pt>
                <c:pt idx="991">
                  <c:v>-1.8617037999999999</c:v>
                </c:pt>
                <c:pt idx="992">
                  <c:v>-1.8617037999999999</c:v>
                </c:pt>
                <c:pt idx="993">
                  <c:v>-1.8558946999999999</c:v>
                </c:pt>
                <c:pt idx="994">
                  <c:v>-1.8558946999999999</c:v>
                </c:pt>
                <c:pt idx="995">
                  <c:v>-1.8459620000000001</c:v>
                </c:pt>
                <c:pt idx="996">
                  <c:v>-1.8459620000000001</c:v>
                </c:pt>
                <c:pt idx="997">
                  <c:v>-1.8288164</c:v>
                </c:pt>
                <c:pt idx="998">
                  <c:v>-1.8288164</c:v>
                </c:pt>
                <c:pt idx="999">
                  <c:v>-1.8373343</c:v>
                </c:pt>
                <c:pt idx="1000">
                  <c:v>-1.8373343</c:v>
                </c:pt>
                <c:pt idx="1001">
                  <c:v>-1.8330907999999999</c:v>
                </c:pt>
                <c:pt idx="1002">
                  <c:v>-1.8330907999999999</c:v>
                </c:pt>
                <c:pt idx="1003">
                  <c:v>-1.7994919</c:v>
                </c:pt>
                <c:pt idx="1004">
                  <c:v>-1.7994919</c:v>
                </c:pt>
                <c:pt idx="1005">
                  <c:v>-1.7994919</c:v>
                </c:pt>
                <c:pt idx="1006">
                  <c:v>-1.7727653999999999</c:v>
                </c:pt>
                <c:pt idx="1007">
                  <c:v>-1.7727653999999999</c:v>
                </c:pt>
                <c:pt idx="1008">
                  <c:v>-1.7872144000000001</c:v>
                </c:pt>
                <c:pt idx="1009">
                  <c:v>-1.7872144000000001</c:v>
                </c:pt>
                <c:pt idx="1010">
                  <c:v>-1.7759856000000001</c:v>
                </c:pt>
                <c:pt idx="1011">
                  <c:v>-1.7759856000000001</c:v>
                </c:pt>
                <c:pt idx="1012">
                  <c:v>-1.7759856000000001</c:v>
                </c:pt>
                <c:pt idx="1013">
                  <c:v>-1.7640959000000001</c:v>
                </c:pt>
                <c:pt idx="1014">
                  <c:v>-1.7640959000000001</c:v>
                </c:pt>
                <c:pt idx="1015">
                  <c:v>-1.7764914999999999</c:v>
                </c:pt>
                <c:pt idx="1016">
                  <c:v>-1.7764914999999999</c:v>
                </c:pt>
                <c:pt idx="1017">
                  <c:v>-1.7251755</c:v>
                </c:pt>
                <c:pt idx="1018">
                  <c:v>-1.7251755</c:v>
                </c:pt>
                <c:pt idx="1019">
                  <c:v>-1.6599393</c:v>
                </c:pt>
                <c:pt idx="1020">
                  <c:v>-1.6599393</c:v>
                </c:pt>
                <c:pt idx="1021">
                  <c:v>-1.591008</c:v>
                </c:pt>
                <c:pt idx="1022">
                  <c:v>-1.591008</c:v>
                </c:pt>
                <c:pt idx="1023">
                  <c:v>-1.591008</c:v>
                </c:pt>
                <c:pt idx="1024">
                  <c:v>-1.5834986</c:v>
                </c:pt>
                <c:pt idx="1025">
                  <c:v>-1.5834986</c:v>
                </c:pt>
                <c:pt idx="1026">
                  <c:v>-1.5688442</c:v>
                </c:pt>
                <c:pt idx="1027">
                  <c:v>-1.5688442</c:v>
                </c:pt>
                <c:pt idx="1028">
                  <c:v>-1.5969671000000001</c:v>
                </c:pt>
                <c:pt idx="1029">
                  <c:v>-1.5969671000000001</c:v>
                </c:pt>
                <c:pt idx="1030">
                  <c:v>-1.5969671000000001</c:v>
                </c:pt>
                <c:pt idx="1031">
                  <c:v>-1.5659806000000001</c:v>
                </c:pt>
                <c:pt idx="1032">
                  <c:v>-1.5659806000000001</c:v>
                </c:pt>
                <c:pt idx="1033">
                  <c:v>-1.5228642999999999</c:v>
                </c:pt>
                <c:pt idx="1034">
                  <c:v>-1.5228642999999999</c:v>
                </c:pt>
                <c:pt idx="1035">
                  <c:v>-1.5524477000000001</c:v>
                </c:pt>
                <c:pt idx="1036">
                  <c:v>-1.5524477000000001</c:v>
                </c:pt>
                <c:pt idx="1037">
                  <c:v>-1.4712775</c:v>
                </c:pt>
                <c:pt idx="1038">
                  <c:v>-1.4712775</c:v>
                </c:pt>
                <c:pt idx="1039">
                  <c:v>-1.4597076</c:v>
                </c:pt>
                <c:pt idx="1040">
                  <c:v>-1.4597076</c:v>
                </c:pt>
                <c:pt idx="1041">
                  <c:v>-1.4597076</c:v>
                </c:pt>
                <c:pt idx="1042">
                  <c:v>-1.4283691999999999</c:v>
                </c:pt>
                <c:pt idx="1043">
                  <c:v>-1.4283691999999999</c:v>
                </c:pt>
                <c:pt idx="1044">
                  <c:v>-1.4423516999999999</c:v>
                </c:pt>
                <c:pt idx="1045">
                  <c:v>-1.4423516999999999</c:v>
                </c:pt>
                <c:pt idx="1046">
                  <c:v>-1.4706075999999999</c:v>
                </c:pt>
                <c:pt idx="1047">
                  <c:v>-1.4706075999999999</c:v>
                </c:pt>
                <c:pt idx="1048">
                  <c:v>-1.4341058</c:v>
                </c:pt>
                <c:pt idx="1049">
                  <c:v>-1.4341058</c:v>
                </c:pt>
                <c:pt idx="1050">
                  <c:v>-1.4262676999999999</c:v>
                </c:pt>
                <c:pt idx="1051">
                  <c:v>-1.4262676999999999</c:v>
                </c:pt>
                <c:pt idx="1052">
                  <c:v>-1.4262676999999999</c:v>
                </c:pt>
                <c:pt idx="1053">
                  <c:v>-1.3860884</c:v>
                </c:pt>
                <c:pt idx="1054">
                  <c:v>-1.3860884</c:v>
                </c:pt>
                <c:pt idx="1055">
                  <c:v>-1.3862376000000001</c:v>
                </c:pt>
                <c:pt idx="1056">
                  <c:v>-1.3862376000000001</c:v>
                </c:pt>
                <c:pt idx="1057">
                  <c:v>-1.3864088000000001</c:v>
                </c:pt>
                <c:pt idx="1058">
                  <c:v>-1.3864088000000001</c:v>
                </c:pt>
                <c:pt idx="1059">
                  <c:v>-1.3853906</c:v>
                </c:pt>
                <c:pt idx="1060">
                  <c:v>-1.3853906</c:v>
                </c:pt>
                <c:pt idx="1061">
                  <c:v>-1.3555546999999999</c:v>
                </c:pt>
                <c:pt idx="1062">
                  <c:v>-1.3555546999999999</c:v>
                </c:pt>
                <c:pt idx="1063">
                  <c:v>-1.3555546999999999</c:v>
                </c:pt>
                <c:pt idx="1064">
                  <c:v>-1.3720208</c:v>
                </c:pt>
                <c:pt idx="1065">
                  <c:v>-1.3720208</c:v>
                </c:pt>
                <c:pt idx="1066">
                  <c:v>-1.3784510000000001</c:v>
                </c:pt>
                <c:pt idx="1067">
                  <c:v>-1.3784510000000001</c:v>
                </c:pt>
                <c:pt idx="1068">
                  <c:v>-1.3824985000000001</c:v>
                </c:pt>
                <c:pt idx="1069">
                  <c:v>-1.3824985000000001</c:v>
                </c:pt>
                <c:pt idx="1070">
                  <c:v>-1.3824985000000001</c:v>
                </c:pt>
                <c:pt idx="1071">
                  <c:v>-1.3423871999999999</c:v>
                </c:pt>
                <c:pt idx="1072">
                  <c:v>-1.3423871999999999</c:v>
                </c:pt>
                <c:pt idx="1073">
                  <c:v>-1.3125484000000001</c:v>
                </c:pt>
                <c:pt idx="1074">
                  <c:v>-1.3125484000000001</c:v>
                </c:pt>
                <c:pt idx="1075">
                  <c:v>-1.3241552999999999</c:v>
                </c:pt>
                <c:pt idx="1076">
                  <c:v>-1.3241552999999999</c:v>
                </c:pt>
                <c:pt idx="1077">
                  <c:v>-1.3168164</c:v>
                </c:pt>
                <c:pt idx="1078">
                  <c:v>-1.3168164</c:v>
                </c:pt>
                <c:pt idx="1079">
                  <c:v>-1.3157618</c:v>
                </c:pt>
                <c:pt idx="1080">
                  <c:v>-1.3157618</c:v>
                </c:pt>
                <c:pt idx="1081">
                  <c:v>-1.2729573999999999</c:v>
                </c:pt>
                <c:pt idx="1082">
                  <c:v>-1.2729573999999999</c:v>
                </c:pt>
                <c:pt idx="1083">
                  <c:v>-1.2420275000000001</c:v>
                </c:pt>
                <c:pt idx="1084">
                  <c:v>-1.2420275000000001</c:v>
                </c:pt>
                <c:pt idx="1085">
                  <c:v>-1.2143866999999999</c:v>
                </c:pt>
                <c:pt idx="1086">
                  <c:v>-1.2143866999999999</c:v>
                </c:pt>
                <c:pt idx="1087">
                  <c:v>-1.2143866999999999</c:v>
                </c:pt>
                <c:pt idx="1088">
                  <c:v>-1.2218353</c:v>
                </c:pt>
                <c:pt idx="1089">
                  <c:v>-1.2218353</c:v>
                </c:pt>
                <c:pt idx="1090">
                  <c:v>-1.1752102</c:v>
                </c:pt>
                <c:pt idx="1091">
                  <c:v>-1.1752102</c:v>
                </c:pt>
                <c:pt idx="1092">
                  <c:v>-1.1573062000000001</c:v>
                </c:pt>
                <c:pt idx="1093">
                  <c:v>-1.1573062000000001</c:v>
                </c:pt>
                <c:pt idx="1094">
                  <c:v>-1.1511277</c:v>
                </c:pt>
                <c:pt idx="1095">
                  <c:v>-1.1511277</c:v>
                </c:pt>
                <c:pt idx="1096">
                  <c:v>-1.1628225999999999</c:v>
                </c:pt>
                <c:pt idx="1097">
                  <c:v>-1.1628225999999999</c:v>
                </c:pt>
                <c:pt idx="1098">
                  <c:v>-1.1628225999999999</c:v>
                </c:pt>
                <c:pt idx="1099">
                  <c:v>-1.1695112999999999</c:v>
                </c:pt>
                <c:pt idx="1100">
                  <c:v>-1.1695112999999999</c:v>
                </c:pt>
                <c:pt idx="1101">
                  <c:v>-1.1728270999999999</c:v>
                </c:pt>
                <c:pt idx="1102">
                  <c:v>-1.1728270999999999</c:v>
                </c:pt>
                <c:pt idx="1103">
                  <c:v>-1.1316803</c:v>
                </c:pt>
                <c:pt idx="1104">
                  <c:v>-1.1316803</c:v>
                </c:pt>
                <c:pt idx="1105">
                  <c:v>-1.0975857</c:v>
                </c:pt>
                <c:pt idx="1106">
                  <c:v>-1.0975857</c:v>
                </c:pt>
                <c:pt idx="1107">
                  <c:v>-1.0243369</c:v>
                </c:pt>
                <c:pt idx="1108">
                  <c:v>-1.0243369</c:v>
                </c:pt>
                <c:pt idx="1109">
                  <c:v>-1.0243369</c:v>
                </c:pt>
                <c:pt idx="1110">
                  <c:v>-1.0305127999999999</c:v>
                </c:pt>
                <c:pt idx="1111">
                  <c:v>-1.0305127999999999</c:v>
                </c:pt>
                <c:pt idx="1112">
                  <c:v>-1.0413342999999999</c:v>
                </c:pt>
                <c:pt idx="1113">
                  <c:v>-1.0413342999999999</c:v>
                </c:pt>
                <c:pt idx="1114">
                  <c:v>-1.0454295</c:v>
                </c:pt>
                <c:pt idx="1115">
                  <c:v>-1.0454295</c:v>
                </c:pt>
                <c:pt idx="1116">
                  <c:v>-1.0454295</c:v>
                </c:pt>
                <c:pt idx="1117">
                  <c:v>-1.0162667000000001</c:v>
                </c:pt>
                <c:pt idx="1118">
                  <c:v>-1.0162667000000001</c:v>
                </c:pt>
                <c:pt idx="1119">
                  <c:v>-1.0169857</c:v>
                </c:pt>
                <c:pt idx="1120">
                  <c:v>-1.0169857</c:v>
                </c:pt>
                <c:pt idx="1121">
                  <c:v>-1.0085383999999999</c:v>
                </c:pt>
                <c:pt idx="1122">
                  <c:v>-1.0085383999999999</c:v>
                </c:pt>
                <c:pt idx="1123">
                  <c:v>-1.0548744000000001</c:v>
                </c:pt>
                <c:pt idx="1124">
                  <c:v>-1.0548744000000001</c:v>
                </c:pt>
                <c:pt idx="1125">
                  <c:v>-1.0563221</c:v>
                </c:pt>
                <c:pt idx="1126">
                  <c:v>-1.0563221</c:v>
                </c:pt>
                <c:pt idx="1127">
                  <c:v>-1.0563221</c:v>
                </c:pt>
                <c:pt idx="1128">
                  <c:v>-1.0182161000000001</c:v>
                </c:pt>
                <c:pt idx="1129">
                  <c:v>-1.0182161000000001</c:v>
                </c:pt>
                <c:pt idx="1130">
                  <c:v>-1.0126953000000001</c:v>
                </c:pt>
                <c:pt idx="1131">
                  <c:v>-1.0126953000000001</c:v>
                </c:pt>
                <c:pt idx="1132">
                  <c:v>-1.0092806000000001</c:v>
                </c:pt>
                <c:pt idx="1133">
                  <c:v>-1.0092806000000001</c:v>
                </c:pt>
                <c:pt idx="1134">
                  <c:v>-1.0092806000000001</c:v>
                </c:pt>
                <c:pt idx="1135">
                  <c:v>-1.0230474000000001</c:v>
                </c:pt>
                <c:pt idx="1136">
                  <c:v>-1.0230474000000001</c:v>
                </c:pt>
                <c:pt idx="1137">
                  <c:v>-1.0525286</c:v>
                </c:pt>
                <c:pt idx="1138">
                  <c:v>-1.0525286</c:v>
                </c:pt>
                <c:pt idx="1139">
                  <c:v>-1.0796188</c:v>
                </c:pt>
                <c:pt idx="1140">
                  <c:v>-1.0796188</c:v>
                </c:pt>
                <c:pt idx="1141">
                  <c:v>-1.0824149999999999</c:v>
                </c:pt>
                <c:pt idx="1142">
                  <c:v>-1.0824149999999999</c:v>
                </c:pt>
                <c:pt idx="1143">
                  <c:v>-1.0465697</c:v>
                </c:pt>
                <c:pt idx="1144">
                  <c:v>-1.0465697</c:v>
                </c:pt>
                <c:pt idx="1145">
                  <c:v>-1.0465697</c:v>
                </c:pt>
                <c:pt idx="1146">
                  <c:v>-1.0753237</c:v>
                </c:pt>
                <c:pt idx="1147">
                  <c:v>-1.0753237</c:v>
                </c:pt>
                <c:pt idx="1148">
                  <c:v>-1.1313654</c:v>
                </c:pt>
                <c:pt idx="1149">
                  <c:v>-1.1313654</c:v>
                </c:pt>
                <c:pt idx="1150">
                  <c:v>-1.112026</c:v>
                </c:pt>
                <c:pt idx="1151">
                  <c:v>-1.112026</c:v>
                </c:pt>
                <c:pt idx="1152">
                  <c:v>-1.1623387000000001</c:v>
                </c:pt>
                <c:pt idx="1153">
                  <c:v>-1.1623387000000001</c:v>
                </c:pt>
                <c:pt idx="1154">
                  <c:v>-1.1668011</c:v>
                </c:pt>
                <c:pt idx="1155">
                  <c:v>-1.1668011</c:v>
                </c:pt>
                <c:pt idx="1156">
                  <c:v>-1.1502402</c:v>
                </c:pt>
                <c:pt idx="1157">
                  <c:v>-1.1502402</c:v>
                </c:pt>
                <c:pt idx="1158">
                  <c:v>-1.11138</c:v>
                </c:pt>
                <c:pt idx="1159">
                  <c:v>-1.11138</c:v>
                </c:pt>
                <c:pt idx="1160">
                  <c:v>-1.1474327</c:v>
                </c:pt>
                <c:pt idx="1161">
                  <c:v>-1.1474327</c:v>
                </c:pt>
                <c:pt idx="1162">
                  <c:v>-1.1474327</c:v>
                </c:pt>
                <c:pt idx="1163">
                  <c:v>-1.1668261</c:v>
                </c:pt>
                <c:pt idx="1164">
                  <c:v>-1.1668261</c:v>
                </c:pt>
                <c:pt idx="1165">
                  <c:v>-1.1984071999999999</c:v>
                </c:pt>
                <c:pt idx="1166">
                  <c:v>-1.1984071999999999</c:v>
                </c:pt>
                <c:pt idx="1167">
                  <c:v>-1.2363831999999999</c:v>
                </c:pt>
                <c:pt idx="1168">
                  <c:v>-1.2363831999999999</c:v>
                </c:pt>
                <c:pt idx="1169">
                  <c:v>-1.2675604</c:v>
                </c:pt>
                <c:pt idx="1170">
                  <c:v>-1.2675604</c:v>
                </c:pt>
                <c:pt idx="1171">
                  <c:v>-1.2915733</c:v>
                </c:pt>
                <c:pt idx="1172">
                  <c:v>-1.2915733</c:v>
                </c:pt>
                <c:pt idx="1173">
                  <c:v>-1.2915733</c:v>
                </c:pt>
                <c:pt idx="1174">
                  <c:v>-1.2915733</c:v>
                </c:pt>
                <c:pt idx="1175">
                  <c:v>-1.2579585</c:v>
                </c:pt>
                <c:pt idx="1176">
                  <c:v>-1.2579585</c:v>
                </c:pt>
                <c:pt idx="1177">
                  <c:v>-1.2991775999999999</c:v>
                </c:pt>
                <c:pt idx="1178">
                  <c:v>-1.2991775999999999</c:v>
                </c:pt>
                <c:pt idx="1179">
                  <c:v>-1.3164283000000001</c:v>
                </c:pt>
                <c:pt idx="1180">
                  <c:v>-1.3164283000000001</c:v>
                </c:pt>
                <c:pt idx="1181">
                  <c:v>-1.3458965000000001</c:v>
                </c:pt>
                <c:pt idx="1182">
                  <c:v>-1.3458965000000001</c:v>
                </c:pt>
                <c:pt idx="1183">
                  <c:v>-1.3653544</c:v>
                </c:pt>
                <c:pt idx="1184">
                  <c:v>-1.3653544</c:v>
                </c:pt>
                <c:pt idx="1185">
                  <c:v>-1.3653544</c:v>
                </c:pt>
                <c:pt idx="1186">
                  <c:v>-1.3933115</c:v>
                </c:pt>
                <c:pt idx="1187">
                  <c:v>-1.3933115</c:v>
                </c:pt>
                <c:pt idx="1188">
                  <c:v>-1.4502611999999999</c:v>
                </c:pt>
                <c:pt idx="1189">
                  <c:v>-1.4502611999999999</c:v>
                </c:pt>
                <c:pt idx="1190">
                  <c:v>-1.4760028999999999</c:v>
                </c:pt>
                <c:pt idx="1191">
                  <c:v>-1.4760028999999999</c:v>
                </c:pt>
                <c:pt idx="1192">
                  <c:v>-1.4760028999999999</c:v>
                </c:pt>
                <c:pt idx="1193">
                  <c:v>-1.5037552000000001</c:v>
                </c:pt>
                <c:pt idx="1194">
                  <c:v>-1.5037552000000001</c:v>
                </c:pt>
                <c:pt idx="1195">
                  <c:v>-1.531855</c:v>
                </c:pt>
                <c:pt idx="1196">
                  <c:v>-1.531855</c:v>
                </c:pt>
                <c:pt idx="1197">
                  <c:v>-1.5440997000000001</c:v>
                </c:pt>
                <c:pt idx="1198">
                  <c:v>-1.5440997000000001</c:v>
                </c:pt>
                <c:pt idx="1199">
                  <c:v>-1.5440997000000001</c:v>
                </c:pt>
                <c:pt idx="1200">
                  <c:v>-1.5860095000000001</c:v>
                </c:pt>
                <c:pt idx="1201">
                  <c:v>-1.5860095000000001</c:v>
                </c:pt>
                <c:pt idx="1202">
                  <c:v>-1.6332994999999999</c:v>
                </c:pt>
                <c:pt idx="1203">
                  <c:v>-1.6332994999999999</c:v>
                </c:pt>
                <c:pt idx="1204">
                  <c:v>-1.6691385999999999</c:v>
                </c:pt>
                <c:pt idx="1205">
                  <c:v>-1.6691385999999999</c:v>
                </c:pt>
                <c:pt idx="1206">
                  <c:v>-1.6829377000000001</c:v>
                </c:pt>
                <c:pt idx="1207">
                  <c:v>-1.6829377000000001</c:v>
                </c:pt>
                <c:pt idx="1208">
                  <c:v>-1.7012678000000001</c:v>
                </c:pt>
                <c:pt idx="1209">
                  <c:v>-1.7012678000000001</c:v>
                </c:pt>
                <c:pt idx="1210">
                  <c:v>-1.7012678000000001</c:v>
                </c:pt>
                <c:pt idx="1211">
                  <c:v>-1.7110650000000001</c:v>
                </c:pt>
                <c:pt idx="1212">
                  <c:v>-1.7110650000000001</c:v>
                </c:pt>
                <c:pt idx="1213">
                  <c:v>-1.7301340999999999</c:v>
                </c:pt>
                <c:pt idx="1214">
                  <c:v>-1.7301340999999999</c:v>
                </c:pt>
                <c:pt idx="1215">
                  <c:v>-1.7301569999999999</c:v>
                </c:pt>
                <c:pt idx="1216">
                  <c:v>-1.7301569999999999</c:v>
                </c:pt>
                <c:pt idx="1217">
                  <c:v>-1.7676034</c:v>
                </c:pt>
                <c:pt idx="1218">
                  <c:v>-1.7676034</c:v>
                </c:pt>
                <c:pt idx="1219">
                  <c:v>-1.7853315000000001</c:v>
                </c:pt>
                <c:pt idx="1220">
                  <c:v>-1.7853315000000001</c:v>
                </c:pt>
                <c:pt idx="1221">
                  <c:v>-1.7853315000000001</c:v>
                </c:pt>
                <c:pt idx="1222">
                  <c:v>-1.7707176</c:v>
                </c:pt>
                <c:pt idx="1223">
                  <c:v>-1.7707176</c:v>
                </c:pt>
                <c:pt idx="1224">
                  <c:v>-1.8036076000000001</c:v>
                </c:pt>
                <c:pt idx="1225">
                  <c:v>-1.8036076000000001</c:v>
                </c:pt>
                <c:pt idx="1226">
                  <c:v>-1.8217032</c:v>
                </c:pt>
                <c:pt idx="1227">
                  <c:v>-1.8217032</c:v>
                </c:pt>
                <c:pt idx="1228">
                  <c:v>-1.8133428</c:v>
                </c:pt>
                <c:pt idx="1229">
                  <c:v>-1.8133428</c:v>
                </c:pt>
                <c:pt idx="1230">
                  <c:v>-1.8193196</c:v>
                </c:pt>
                <c:pt idx="1231">
                  <c:v>-1.8193196</c:v>
                </c:pt>
                <c:pt idx="1232">
                  <c:v>-1.8193196</c:v>
                </c:pt>
                <c:pt idx="1233">
                  <c:v>-1.8320078</c:v>
                </c:pt>
                <c:pt idx="1234">
                  <c:v>-1.8320078</c:v>
                </c:pt>
                <c:pt idx="1235">
                  <c:v>-1.8298867000000001</c:v>
                </c:pt>
                <c:pt idx="1236">
                  <c:v>-1.8298867000000001</c:v>
                </c:pt>
                <c:pt idx="1237">
                  <c:v>-1.827833</c:v>
                </c:pt>
                <c:pt idx="1238">
                  <c:v>-1.827833</c:v>
                </c:pt>
                <c:pt idx="1239">
                  <c:v>-1.827833</c:v>
                </c:pt>
                <c:pt idx="1240">
                  <c:v>-1.8269713000000001</c:v>
                </c:pt>
                <c:pt idx="1241">
                  <c:v>-1.8269713000000001</c:v>
                </c:pt>
                <c:pt idx="1242">
                  <c:v>-1.8360467</c:v>
                </c:pt>
                <c:pt idx="1243">
                  <c:v>-1.8360467</c:v>
                </c:pt>
                <c:pt idx="1244">
                  <c:v>-1.8396714999999999</c:v>
                </c:pt>
                <c:pt idx="1245">
                  <c:v>-1.8396714999999999</c:v>
                </c:pt>
                <c:pt idx="1246">
                  <c:v>-1.8122221000000001</c:v>
                </c:pt>
                <c:pt idx="1247">
                  <c:v>-1.8122221000000001</c:v>
                </c:pt>
                <c:pt idx="1248">
                  <c:v>-1.8094265</c:v>
                </c:pt>
                <c:pt idx="1249">
                  <c:v>-1.8094265</c:v>
                </c:pt>
                <c:pt idx="1250">
                  <c:v>-1.8292398000000001</c:v>
                </c:pt>
                <c:pt idx="1251">
                  <c:v>-1.8292398000000001</c:v>
                </c:pt>
                <c:pt idx="1252">
                  <c:v>-1.7413942</c:v>
                </c:pt>
                <c:pt idx="1253">
                  <c:v>-1.7413942</c:v>
                </c:pt>
                <c:pt idx="1254">
                  <c:v>-1.7235860999999999</c:v>
                </c:pt>
                <c:pt idx="1255">
                  <c:v>-1.7235860999999999</c:v>
                </c:pt>
                <c:pt idx="1256">
                  <c:v>-1.7235860999999999</c:v>
                </c:pt>
                <c:pt idx="1257">
                  <c:v>-1.7328223</c:v>
                </c:pt>
                <c:pt idx="1258">
                  <c:v>-1.7328223</c:v>
                </c:pt>
                <c:pt idx="1259">
                  <c:v>-1.7261384</c:v>
                </c:pt>
                <c:pt idx="1260">
                  <c:v>-1.7261384</c:v>
                </c:pt>
                <c:pt idx="1261">
                  <c:v>-1.7328075000000001</c:v>
                </c:pt>
                <c:pt idx="1262">
                  <c:v>-1.7328075000000001</c:v>
                </c:pt>
                <c:pt idx="1263">
                  <c:v>-1.6742421000000001</c:v>
                </c:pt>
                <c:pt idx="1264">
                  <c:v>-1.6742421000000001</c:v>
                </c:pt>
                <c:pt idx="1265">
                  <c:v>-1.6804565</c:v>
                </c:pt>
                <c:pt idx="1266">
                  <c:v>-1.6804565</c:v>
                </c:pt>
                <c:pt idx="1267">
                  <c:v>-1.6804565</c:v>
                </c:pt>
                <c:pt idx="1268">
                  <c:v>-1.6930681000000001</c:v>
                </c:pt>
                <c:pt idx="1269">
                  <c:v>-1.6930681000000001</c:v>
                </c:pt>
                <c:pt idx="1270">
                  <c:v>-1.6122407999999999</c:v>
                </c:pt>
                <c:pt idx="1271">
                  <c:v>-1.6122407999999999</c:v>
                </c:pt>
                <c:pt idx="1272">
                  <c:v>-1.5745127000000001</c:v>
                </c:pt>
                <c:pt idx="1273">
                  <c:v>-1.5745127000000001</c:v>
                </c:pt>
                <c:pt idx="1274">
                  <c:v>-1.5792215000000001</c:v>
                </c:pt>
                <c:pt idx="1275">
                  <c:v>-1.5792215000000001</c:v>
                </c:pt>
                <c:pt idx="1276">
                  <c:v>-1.5925750999999999</c:v>
                </c:pt>
                <c:pt idx="1277">
                  <c:v>-1.5925750999999999</c:v>
                </c:pt>
                <c:pt idx="1278">
                  <c:v>-1.5815642000000001</c:v>
                </c:pt>
                <c:pt idx="1279">
                  <c:v>-1.5815642000000001</c:v>
                </c:pt>
                <c:pt idx="1280">
                  <c:v>-1.5077883000000001</c:v>
                </c:pt>
                <c:pt idx="1281">
                  <c:v>-1.5077883000000001</c:v>
                </c:pt>
                <c:pt idx="1282">
                  <c:v>-1.5272490999999999</c:v>
                </c:pt>
                <c:pt idx="1283">
                  <c:v>-1.5272490999999999</c:v>
                </c:pt>
                <c:pt idx="1284">
                  <c:v>-1.5272490999999999</c:v>
                </c:pt>
                <c:pt idx="1285">
                  <c:v>-1.5508903999999999</c:v>
                </c:pt>
                <c:pt idx="1286">
                  <c:v>-1.5508903999999999</c:v>
                </c:pt>
                <c:pt idx="1287">
                  <c:v>-1.5502231</c:v>
                </c:pt>
                <c:pt idx="1288">
                  <c:v>-1.5502231</c:v>
                </c:pt>
                <c:pt idx="1289">
                  <c:v>-1.5393741000000001</c:v>
                </c:pt>
                <c:pt idx="1290">
                  <c:v>-1.5393741000000001</c:v>
                </c:pt>
                <c:pt idx="1291">
                  <c:v>-1.5314051</c:v>
                </c:pt>
                <c:pt idx="1292">
                  <c:v>-1.5314051</c:v>
                </c:pt>
                <c:pt idx="1293">
                  <c:v>-1.5539191000000001</c:v>
                </c:pt>
                <c:pt idx="1294">
                  <c:v>-1.5539191000000001</c:v>
                </c:pt>
                <c:pt idx="1295">
                  <c:v>-1.5539191000000001</c:v>
                </c:pt>
                <c:pt idx="1296">
                  <c:v>-1.5440414</c:v>
                </c:pt>
                <c:pt idx="1297">
                  <c:v>-1.5440414</c:v>
                </c:pt>
                <c:pt idx="1298">
                  <c:v>-1.5366607000000001</c:v>
                </c:pt>
                <c:pt idx="1299">
                  <c:v>-1.5366607000000001</c:v>
                </c:pt>
                <c:pt idx="1300">
                  <c:v>-1.4864820000000001</c:v>
                </c:pt>
                <c:pt idx="1301">
                  <c:v>-1.4864820000000001</c:v>
                </c:pt>
                <c:pt idx="1302">
                  <c:v>-1.4546501999999999</c:v>
                </c:pt>
                <c:pt idx="1303">
                  <c:v>-1.4546501999999999</c:v>
                </c:pt>
                <c:pt idx="1304">
                  <c:v>-1.448199</c:v>
                </c:pt>
                <c:pt idx="1305">
                  <c:v>-1.448199</c:v>
                </c:pt>
                <c:pt idx="1306">
                  <c:v>-1.4448363</c:v>
                </c:pt>
                <c:pt idx="1307">
                  <c:v>-1.4448363</c:v>
                </c:pt>
                <c:pt idx="1308">
                  <c:v>-1.4447865</c:v>
                </c:pt>
                <c:pt idx="1309">
                  <c:v>-1.4447865</c:v>
                </c:pt>
                <c:pt idx="1310">
                  <c:v>-1.4467814999999999</c:v>
                </c:pt>
                <c:pt idx="1311">
                  <c:v>-1.4467814999999999</c:v>
                </c:pt>
                <c:pt idx="1312">
                  <c:v>-1.4467814999999999</c:v>
                </c:pt>
                <c:pt idx="1313">
                  <c:v>-1.4428251000000001</c:v>
                </c:pt>
                <c:pt idx="1314">
                  <c:v>-1.4428251000000001</c:v>
                </c:pt>
                <c:pt idx="1315">
                  <c:v>-1.3587942</c:v>
                </c:pt>
                <c:pt idx="1316">
                  <c:v>-1.3587942</c:v>
                </c:pt>
                <c:pt idx="1317">
                  <c:v>-1.4278789000000001</c:v>
                </c:pt>
                <c:pt idx="1318">
                  <c:v>-1.4278789000000001</c:v>
                </c:pt>
                <c:pt idx="1319">
                  <c:v>-1.4278789000000001</c:v>
                </c:pt>
                <c:pt idx="1320">
                  <c:v>-1.4017377</c:v>
                </c:pt>
                <c:pt idx="1321">
                  <c:v>-1.4017377</c:v>
                </c:pt>
                <c:pt idx="1322">
                  <c:v>-1.3908974999999999</c:v>
                </c:pt>
                <c:pt idx="1323">
                  <c:v>-1.3908974999999999</c:v>
                </c:pt>
                <c:pt idx="1324">
                  <c:v>-1.3720657000000001</c:v>
                </c:pt>
                <c:pt idx="1325">
                  <c:v>-1.3720657000000001</c:v>
                </c:pt>
                <c:pt idx="1326">
                  <c:v>-1.3224484000000001</c:v>
                </c:pt>
                <c:pt idx="1327">
                  <c:v>-1.3224484000000001</c:v>
                </c:pt>
                <c:pt idx="1328">
                  <c:v>-1.3478063</c:v>
                </c:pt>
                <c:pt idx="1329">
                  <c:v>-1.3478063</c:v>
                </c:pt>
                <c:pt idx="1330">
                  <c:v>-1.3478063</c:v>
                </c:pt>
                <c:pt idx="1331">
                  <c:v>-1.3413615999999999</c:v>
                </c:pt>
                <c:pt idx="1332">
                  <c:v>-1.3413615999999999</c:v>
                </c:pt>
                <c:pt idx="1333">
                  <c:v>-1.3794687000000001</c:v>
                </c:pt>
                <c:pt idx="1334">
                  <c:v>-1.3794687000000001</c:v>
                </c:pt>
                <c:pt idx="1335">
                  <c:v>-1.3341767</c:v>
                </c:pt>
                <c:pt idx="1336">
                  <c:v>-1.3341767</c:v>
                </c:pt>
                <c:pt idx="1337">
                  <c:v>-1.2701418</c:v>
                </c:pt>
                <c:pt idx="1338">
                  <c:v>-1.2701418</c:v>
                </c:pt>
                <c:pt idx="1339">
                  <c:v>-1.2897616999999999</c:v>
                </c:pt>
                <c:pt idx="1340">
                  <c:v>-1.2897616999999999</c:v>
                </c:pt>
                <c:pt idx="1341">
                  <c:v>-1.2897616999999999</c:v>
                </c:pt>
                <c:pt idx="1342">
                  <c:v>-1.2233236999999999</c:v>
                </c:pt>
                <c:pt idx="1343">
                  <c:v>-1.2233236999999999</c:v>
                </c:pt>
                <c:pt idx="1344">
                  <c:v>-1.2297697999999999</c:v>
                </c:pt>
                <c:pt idx="1345">
                  <c:v>-1.2297697999999999</c:v>
                </c:pt>
                <c:pt idx="1346">
                  <c:v>-1.2534791999999999</c:v>
                </c:pt>
                <c:pt idx="1347">
                  <c:v>-1.2534791999999999</c:v>
                </c:pt>
                <c:pt idx="1348">
                  <c:v>-1.2141762</c:v>
                </c:pt>
                <c:pt idx="1349">
                  <c:v>-1.2141762</c:v>
                </c:pt>
                <c:pt idx="1350">
                  <c:v>-1.2173797</c:v>
                </c:pt>
                <c:pt idx="1351">
                  <c:v>-1.2173797</c:v>
                </c:pt>
                <c:pt idx="1352">
                  <c:v>-1.2173797</c:v>
                </c:pt>
                <c:pt idx="1353">
                  <c:v>-1.2636464000000001</c:v>
                </c:pt>
                <c:pt idx="1354">
                  <c:v>-1.2636464000000001</c:v>
                </c:pt>
                <c:pt idx="1355">
                  <c:v>-1.2816476000000001</c:v>
                </c:pt>
                <c:pt idx="1356">
                  <c:v>-1.2816476000000001</c:v>
                </c:pt>
                <c:pt idx="1357">
                  <c:v>-1.2937552999999999</c:v>
                </c:pt>
                <c:pt idx="1358">
                  <c:v>-1.2937552999999999</c:v>
                </c:pt>
                <c:pt idx="1359">
                  <c:v>-1.3139532</c:v>
                </c:pt>
                <c:pt idx="1360">
                  <c:v>-1.3139532</c:v>
                </c:pt>
                <c:pt idx="1361">
                  <c:v>-1.2649615000000001</c:v>
                </c:pt>
                <c:pt idx="1362">
                  <c:v>-1.2649615000000001</c:v>
                </c:pt>
                <c:pt idx="1363">
                  <c:v>-1.2277149000000001</c:v>
                </c:pt>
                <c:pt idx="1364">
                  <c:v>-1.2277149000000001</c:v>
                </c:pt>
                <c:pt idx="1365">
                  <c:v>-1.2806972000000001</c:v>
                </c:pt>
                <c:pt idx="1366">
                  <c:v>-1.2806972000000001</c:v>
                </c:pt>
                <c:pt idx="1367">
                  <c:v>-1.3295973999999999</c:v>
                </c:pt>
                <c:pt idx="1368">
                  <c:v>-1.3295973999999999</c:v>
                </c:pt>
                <c:pt idx="1369">
                  <c:v>-1.3295973999999999</c:v>
                </c:pt>
                <c:pt idx="1370">
                  <c:v>-1.3572491</c:v>
                </c:pt>
                <c:pt idx="1371">
                  <c:v>-1.3572491</c:v>
                </c:pt>
                <c:pt idx="1372">
                  <c:v>-1.3788024999999999</c:v>
                </c:pt>
                <c:pt idx="1373">
                  <c:v>-1.3788024999999999</c:v>
                </c:pt>
                <c:pt idx="1374">
                  <c:v>-1.3418851000000001</c:v>
                </c:pt>
                <c:pt idx="1375">
                  <c:v>-1.3418851000000001</c:v>
                </c:pt>
                <c:pt idx="1376">
                  <c:v>-1.3418851000000001</c:v>
                </c:pt>
                <c:pt idx="1377">
                  <c:v>-1.3545351000000001</c:v>
                </c:pt>
                <c:pt idx="1378">
                  <c:v>-1.3545351000000001</c:v>
                </c:pt>
                <c:pt idx="1379">
                  <c:v>-1.3518614</c:v>
                </c:pt>
                <c:pt idx="1380">
                  <c:v>-1.3518614</c:v>
                </c:pt>
                <c:pt idx="1381">
                  <c:v>-1.3539399999999999</c:v>
                </c:pt>
                <c:pt idx="1382">
                  <c:v>-1.3539399999999999</c:v>
                </c:pt>
                <c:pt idx="1383">
                  <c:v>-1.4011104000000001</c:v>
                </c:pt>
                <c:pt idx="1384">
                  <c:v>-1.4011104000000001</c:v>
                </c:pt>
                <c:pt idx="1385">
                  <c:v>-1.3603810000000001</c:v>
                </c:pt>
                <c:pt idx="1386">
                  <c:v>-1.3603810000000001</c:v>
                </c:pt>
                <c:pt idx="1387">
                  <c:v>-1.3603810000000001</c:v>
                </c:pt>
                <c:pt idx="1388">
                  <c:v>-1.3865350000000001</c:v>
                </c:pt>
                <c:pt idx="1389">
                  <c:v>-1.3865350000000001</c:v>
                </c:pt>
                <c:pt idx="1390">
                  <c:v>-1.5231158</c:v>
                </c:pt>
                <c:pt idx="1391">
                  <c:v>-1.5231158</c:v>
                </c:pt>
                <c:pt idx="1392">
                  <c:v>-1.5274289000000001</c:v>
                </c:pt>
                <c:pt idx="1393">
                  <c:v>-1.5274289000000001</c:v>
                </c:pt>
                <c:pt idx="1394">
                  <c:v>-1.4761636</c:v>
                </c:pt>
                <c:pt idx="1395">
                  <c:v>-1.4761636</c:v>
                </c:pt>
                <c:pt idx="1396">
                  <c:v>-1.4375431999999999</c:v>
                </c:pt>
                <c:pt idx="1397">
                  <c:v>-1.4375431999999999</c:v>
                </c:pt>
                <c:pt idx="1398">
                  <c:v>-1.4303224999999999</c:v>
                </c:pt>
                <c:pt idx="1399">
                  <c:v>-1.4303224999999999</c:v>
                </c:pt>
                <c:pt idx="1400">
                  <c:v>-1.4249178</c:v>
                </c:pt>
                <c:pt idx="1401">
                  <c:v>-1.4249178</c:v>
                </c:pt>
                <c:pt idx="1402">
                  <c:v>-1.4594526000000001</c:v>
                </c:pt>
                <c:pt idx="1403">
                  <c:v>-1.4594526000000001</c:v>
                </c:pt>
                <c:pt idx="1404">
                  <c:v>-1.4594526000000001</c:v>
                </c:pt>
                <c:pt idx="1405">
                  <c:v>-1.340873</c:v>
                </c:pt>
                <c:pt idx="1406">
                  <c:v>-1.340873</c:v>
                </c:pt>
                <c:pt idx="1407">
                  <c:v>-1.3806012999999999</c:v>
                </c:pt>
                <c:pt idx="1408">
                  <c:v>-1.3806012999999999</c:v>
                </c:pt>
                <c:pt idx="1409">
                  <c:v>-1.4379221</c:v>
                </c:pt>
                <c:pt idx="1410">
                  <c:v>-1.4379221</c:v>
                </c:pt>
                <c:pt idx="1411">
                  <c:v>-1.3915964000000001</c:v>
                </c:pt>
                <c:pt idx="1412">
                  <c:v>-1.3915964000000001</c:v>
                </c:pt>
                <c:pt idx="1413">
                  <c:v>-1.3804812</c:v>
                </c:pt>
                <c:pt idx="1414">
                  <c:v>-1.3804812</c:v>
                </c:pt>
                <c:pt idx="1415">
                  <c:v>-1.3804812</c:v>
                </c:pt>
                <c:pt idx="1416">
                  <c:v>-1.3794280999999999</c:v>
                </c:pt>
                <c:pt idx="1417">
                  <c:v>-1.3794280999999999</c:v>
                </c:pt>
                <c:pt idx="1418">
                  <c:v>-1.3795930000000001</c:v>
                </c:pt>
                <c:pt idx="1419">
                  <c:v>-1.3795930000000001</c:v>
                </c:pt>
                <c:pt idx="1420">
                  <c:v>-1.4266063</c:v>
                </c:pt>
                <c:pt idx="1421">
                  <c:v>-1.4266063</c:v>
                </c:pt>
                <c:pt idx="1422">
                  <c:v>-1.4330158</c:v>
                </c:pt>
                <c:pt idx="1423">
                  <c:v>-1.4330158</c:v>
                </c:pt>
                <c:pt idx="1424">
                  <c:v>-1.4377818</c:v>
                </c:pt>
                <c:pt idx="1425">
                  <c:v>-1.4377818</c:v>
                </c:pt>
                <c:pt idx="1426">
                  <c:v>-1.3906885</c:v>
                </c:pt>
                <c:pt idx="1427">
                  <c:v>-1.3906885</c:v>
                </c:pt>
                <c:pt idx="1428">
                  <c:v>-1.2928820000000001</c:v>
                </c:pt>
                <c:pt idx="1429">
                  <c:v>-1.2928820000000001</c:v>
                </c:pt>
                <c:pt idx="1430">
                  <c:v>-1.2860197</c:v>
                </c:pt>
                <c:pt idx="1431">
                  <c:v>-1.2860197</c:v>
                </c:pt>
                <c:pt idx="1432">
                  <c:v>-1.2860197</c:v>
                </c:pt>
                <c:pt idx="1433">
                  <c:v>-1.3137394</c:v>
                </c:pt>
                <c:pt idx="1434">
                  <c:v>-1.3137394</c:v>
                </c:pt>
                <c:pt idx="1435">
                  <c:v>-1.3339281999999999</c:v>
                </c:pt>
                <c:pt idx="1436">
                  <c:v>-1.3339281999999999</c:v>
                </c:pt>
                <c:pt idx="1437">
                  <c:v>-1.3325723</c:v>
                </c:pt>
                <c:pt idx="1438">
                  <c:v>-1.3325723</c:v>
                </c:pt>
                <c:pt idx="1439">
                  <c:v>-1.3218288</c:v>
                </c:pt>
                <c:pt idx="1440">
                  <c:v>-1.3218288</c:v>
                </c:pt>
                <c:pt idx="1441">
                  <c:v>-1.2917978000000001</c:v>
                </c:pt>
                <c:pt idx="1442">
                  <c:v>-1.2917978000000001</c:v>
                </c:pt>
                <c:pt idx="1443">
                  <c:v>-1.2707599999999999</c:v>
                </c:pt>
                <c:pt idx="1444">
                  <c:v>-1.2707599999999999</c:v>
                </c:pt>
                <c:pt idx="1445">
                  <c:v>-1.2700458999999999</c:v>
                </c:pt>
                <c:pt idx="1446">
                  <c:v>-1.2700458999999999</c:v>
                </c:pt>
                <c:pt idx="1447">
                  <c:v>-1.2923363000000001</c:v>
                </c:pt>
                <c:pt idx="1448">
                  <c:v>-1.2923363000000001</c:v>
                </c:pt>
                <c:pt idx="1449">
                  <c:v>-1.2923363000000001</c:v>
                </c:pt>
                <c:pt idx="1450">
                  <c:v>-1.2534510000000001</c:v>
                </c:pt>
                <c:pt idx="1451">
                  <c:v>-1.2534510000000001</c:v>
                </c:pt>
                <c:pt idx="1452">
                  <c:v>-1.2610811</c:v>
                </c:pt>
                <c:pt idx="1453">
                  <c:v>-1.2610811</c:v>
                </c:pt>
                <c:pt idx="1454">
                  <c:v>-1.2484229</c:v>
                </c:pt>
                <c:pt idx="1455">
                  <c:v>-1.2484229</c:v>
                </c:pt>
                <c:pt idx="1456">
                  <c:v>-1.2579046</c:v>
                </c:pt>
                <c:pt idx="1457">
                  <c:v>-1.2579046</c:v>
                </c:pt>
                <c:pt idx="1458">
                  <c:v>-1.2301394000000001</c:v>
                </c:pt>
                <c:pt idx="1459">
                  <c:v>-1.2301394000000001</c:v>
                </c:pt>
                <c:pt idx="1460">
                  <c:v>-1.2301394000000001</c:v>
                </c:pt>
                <c:pt idx="1461">
                  <c:v>-1.2371991</c:v>
                </c:pt>
                <c:pt idx="1462">
                  <c:v>-1.2371991</c:v>
                </c:pt>
                <c:pt idx="1463">
                  <c:v>-1.2819206999999999</c:v>
                </c:pt>
                <c:pt idx="1464">
                  <c:v>-1.2819206999999999</c:v>
                </c:pt>
                <c:pt idx="1465">
                  <c:v>-1.2864568000000001</c:v>
                </c:pt>
                <c:pt idx="1466">
                  <c:v>-1.2864568000000001</c:v>
                </c:pt>
                <c:pt idx="1467">
                  <c:v>-1.2543591999999999</c:v>
                </c:pt>
                <c:pt idx="1468">
                  <c:v>-1.2543591999999999</c:v>
                </c:pt>
                <c:pt idx="1469">
                  <c:v>-1.2896098</c:v>
                </c:pt>
                <c:pt idx="1470">
                  <c:v>-1.2896098</c:v>
                </c:pt>
                <c:pt idx="1471">
                  <c:v>-1.2896098</c:v>
                </c:pt>
                <c:pt idx="1472">
                  <c:v>-1.3044808000000001</c:v>
                </c:pt>
                <c:pt idx="1473">
                  <c:v>-1.3044808000000001</c:v>
                </c:pt>
                <c:pt idx="1474">
                  <c:v>-1.341907</c:v>
                </c:pt>
                <c:pt idx="1475">
                  <c:v>-1.341907</c:v>
                </c:pt>
                <c:pt idx="1476">
                  <c:v>-1.2672386</c:v>
                </c:pt>
                <c:pt idx="1477">
                  <c:v>-1.2672386</c:v>
                </c:pt>
                <c:pt idx="1478">
                  <c:v>-1.3276775999999999</c:v>
                </c:pt>
                <c:pt idx="1479">
                  <c:v>-1.3276775999999999</c:v>
                </c:pt>
                <c:pt idx="1480">
                  <c:v>-1.3955228</c:v>
                </c:pt>
                <c:pt idx="1481">
                  <c:v>-1.3955228</c:v>
                </c:pt>
                <c:pt idx="1482">
                  <c:v>-1.4278085</c:v>
                </c:pt>
                <c:pt idx="1483">
                  <c:v>-1.4278085</c:v>
                </c:pt>
                <c:pt idx="1484">
                  <c:v>-1.4745085</c:v>
                </c:pt>
                <c:pt idx="1485">
                  <c:v>-1.4745085</c:v>
                </c:pt>
                <c:pt idx="1486">
                  <c:v>-1.5047477</c:v>
                </c:pt>
                <c:pt idx="1487">
                  <c:v>-1.5047477</c:v>
                </c:pt>
                <c:pt idx="1488">
                  <c:v>-1.5806502</c:v>
                </c:pt>
                <c:pt idx="1489">
                  <c:v>-1.5806502</c:v>
                </c:pt>
                <c:pt idx="1490">
                  <c:v>-1.6071861999999999</c:v>
                </c:pt>
                <c:pt idx="1491">
                  <c:v>-1.6071861999999999</c:v>
                </c:pt>
                <c:pt idx="1492">
                  <c:v>-1.5683403</c:v>
                </c:pt>
                <c:pt idx="1493">
                  <c:v>-1.5683403</c:v>
                </c:pt>
                <c:pt idx="1494">
                  <c:v>-1.5683403</c:v>
                </c:pt>
                <c:pt idx="1495">
                  <c:v>-1.6165105</c:v>
                </c:pt>
                <c:pt idx="1496">
                  <c:v>-1.6165105</c:v>
                </c:pt>
                <c:pt idx="1497">
                  <c:v>-1.6063578000000001</c:v>
                </c:pt>
                <c:pt idx="1498">
                  <c:v>-1.6063578000000001</c:v>
                </c:pt>
                <c:pt idx="1499">
                  <c:v>-1.6499242000000001</c:v>
                </c:pt>
                <c:pt idx="1500">
                  <c:v>-1.6499242000000001</c:v>
                </c:pt>
                <c:pt idx="1501">
                  <c:v>-1.6744988999999999</c:v>
                </c:pt>
                <c:pt idx="1502">
                  <c:v>-1.6744988999999999</c:v>
                </c:pt>
                <c:pt idx="1503">
                  <c:v>-1.7416996</c:v>
                </c:pt>
                <c:pt idx="1504">
                  <c:v>-1.7416996</c:v>
                </c:pt>
                <c:pt idx="1505">
                  <c:v>-1.7416996</c:v>
                </c:pt>
                <c:pt idx="1506">
                  <c:v>-1.7188455</c:v>
                </c:pt>
                <c:pt idx="1507">
                  <c:v>-1.7188455</c:v>
                </c:pt>
                <c:pt idx="1508">
                  <c:v>-1.6845098000000001</c:v>
                </c:pt>
                <c:pt idx="1509">
                  <c:v>-1.6845098000000001</c:v>
                </c:pt>
                <c:pt idx="1510">
                  <c:v>-1.7424082999999999</c:v>
                </c:pt>
                <c:pt idx="1511">
                  <c:v>-1.7424082999999999</c:v>
                </c:pt>
                <c:pt idx="1512">
                  <c:v>-1.7692532999999999</c:v>
                </c:pt>
                <c:pt idx="1513">
                  <c:v>-1.7692532999999999</c:v>
                </c:pt>
                <c:pt idx="1514">
                  <c:v>-1.8191794999999999</c:v>
                </c:pt>
                <c:pt idx="1515">
                  <c:v>-1.8191794999999999</c:v>
                </c:pt>
                <c:pt idx="1516">
                  <c:v>-1.8277441999999999</c:v>
                </c:pt>
                <c:pt idx="1517">
                  <c:v>-1.8277441999999999</c:v>
                </c:pt>
                <c:pt idx="1518">
                  <c:v>-1.8142909</c:v>
                </c:pt>
                <c:pt idx="1519">
                  <c:v>-1.8142909</c:v>
                </c:pt>
                <c:pt idx="1520">
                  <c:v>-1.8330013000000001</c:v>
                </c:pt>
                <c:pt idx="1521">
                  <c:v>-1.8330013000000001</c:v>
                </c:pt>
                <c:pt idx="1522">
                  <c:v>-1.8330013000000001</c:v>
                </c:pt>
                <c:pt idx="1523">
                  <c:v>-1.8666586999999999</c:v>
                </c:pt>
                <c:pt idx="1524">
                  <c:v>-1.8666586999999999</c:v>
                </c:pt>
                <c:pt idx="1525">
                  <c:v>-1.9062184</c:v>
                </c:pt>
                <c:pt idx="1526">
                  <c:v>-1.9062184</c:v>
                </c:pt>
                <c:pt idx="1527">
                  <c:v>-1.9451814999999999</c:v>
                </c:pt>
                <c:pt idx="1528">
                  <c:v>-1.9451814999999999</c:v>
                </c:pt>
                <c:pt idx="1529">
                  <c:v>-1.9634868999999999</c:v>
                </c:pt>
                <c:pt idx="1530">
                  <c:v>-1.9634868999999999</c:v>
                </c:pt>
                <c:pt idx="1531">
                  <c:v>-1.965082</c:v>
                </c:pt>
                <c:pt idx="1532">
                  <c:v>-1.965082</c:v>
                </c:pt>
                <c:pt idx="1533">
                  <c:v>-1.965082</c:v>
                </c:pt>
                <c:pt idx="1534">
                  <c:v>-1.9601668999999999</c:v>
                </c:pt>
                <c:pt idx="1535">
                  <c:v>-1.9601668999999999</c:v>
                </c:pt>
                <c:pt idx="1536">
                  <c:v>-2.0120192000000001</c:v>
                </c:pt>
                <c:pt idx="1537">
                  <c:v>-2.0120192000000001</c:v>
                </c:pt>
                <c:pt idx="1538">
                  <c:v>-2.0893817000000001</c:v>
                </c:pt>
                <c:pt idx="1539">
                  <c:v>-2.0893817000000001</c:v>
                </c:pt>
                <c:pt idx="1540">
                  <c:v>-2.0423303000000002</c:v>
                </c:pt>
                <c:pt idx="1541">
                  <c:v>-2.0423303000000002</c:v>
                </c:pt>
                <c:pt idx="1542">
                  <c:v>-2.1138919999999999</c:v>
                </c:pt>
                <c:pt idx="1543">
                  <c:v>-2.1138919999999999</c:v>
                </c:pt>
                <c:pt idx="1544">
                  <c:v>-2.1076473999999998</c:v>
                </c:pt>
                <c:pt idx="1545">
                  <c:v>-2.1076473999999998</c:v>
                </c:pt>
                <c:pt idx="1546">
                  <c:v>-2.0975443999999999</c:v>
                </c:pt>
                <c:pt idx="1547">
                  <c:v>-2.0975443999999999</c:v>
                </c:pt>
                <c:pt idx="1548">
                  <c:v>-2.0983809999999998</c:v>
                </c:pt>
                <c:pt idx="1549">
                  <c:v>-2.0983809999999998</c:v>
                </c:pt>
                <c:pt idx="1550">
                  <c:v>-2.0983809999999998</c:v>
                </c:pt>
                <c:pt idx="1551">
                  <c:v>-2.116244</c:v>
                </c:pt>
                <c:pt idx="1552">
                  <c:v>-2.116244</c:v>
                </c:pt>
                <c:pt idx="1553">
                  <c:v>-2.1469087999999998</c:v>
                </c:pt>
                <c:pt idx="1554">
                  <c:v>-2.1469087999999998</c:v>
                </c:pt>
                <c:pt idx="1555">
                  <c:v>-2.1215117000000001</c:v>
                </c:pt>
                <c:pt idx="1556">
                  <c:v>-2.1215117000000001</c:v>
                </c:pt>
                <c:pt idx="1557">
                  <c:v>-2.0672917000000002</c:v>
                </c:pt>
                <c:pt idx="1558">
                  <c:v>-2.0672917000000002</c:v>
                </c:pt>
                <c:pt idx="1559">
                  <c:v>-2.0114770000000002</c:v>
                </c:pt>
                <c:pt idx="1560">
                  <c:v>-2.0114770000000002</c:v>
                </c:pt>
                <c:pt idx="1561">
                  <c:v>-1.9750985999999999</c:v>
                </c:pt>
                <c:pt idx="1562">
                  <c:v>-1.9750985999999999</c:v>
                </c:pt>
                <c:pt idx="1563">
                  <c:v>-1.9617628</c:v>
                </c:pt>
                <c:pt idx="1564">
                  <c:v>-1.9617628</c:v>
                </c:pt>
                <c:pt idx="1565">
                  <c:v>-1.9865718000000001</c:v>
                </c:pt>
                <c:pt idx="1566">
                  <c:v>-1.9865718000000001</c:v>
                </c:pt>
                <c:pt idx="1567">
                  <c:v>-1.9865718000000001</c:v>
                </c:pt>
                <c:pt idx="1568">
                  <c:v>-2.0114665</c:v>
                </c:pt>
                <c:pt idx="1569">
                  <c:v>-2.0114665</c:v>
                </c:pt>
                <c:pt idx="1570">
                  <c:v>-1.9845010999999999</c:v>
                </c:pt>
                <c:pt idx="1571">
                  <c:v>-1.9845010999999999</c:v>
                </c:pt>
                <c:pt idx="1572">
                  <c:v>-1.9318413999999999</c:v>
                </c:pt>
                <c:pt idx="1573">
                  <c:v>-1.9318413999999999</c:v>
                </c:pt>
                <c:pt idx="1574">
                  <c:v>-1.9080410000000001</c:v>
                </c:pt>
                <c:pt idx="1575">
                  <c:v>-1.9080410000000001</c:v>
                </c:pt>
                <c:pt idx="1576">
                  <c:v>-1.8958215</c:v>
                </c:pt>
                <c:pt idx="1577">
                  <c:v>-1.8958215</c:v>
                </c:pt>
                <c:pt idx="1578">
                  <c:v>-1.8958215</c:v>
                </c:pt>
                <c:pt idx="1579">
                  <c:v>-1.8480468000000001</c:v>
                </c:pt>
                <c:pt idx="1580">
                  <c:v>-1.8480468000000001</c:v>
                </c:pt>
                <c:pt idx="1581">
                  <c:v>-1.8714432000000001</c:v>
                </c:pt>
                <c:pt idx="1582">
                  <c:v>-1.8714432000000001</c:v>
                </c:pt>
                <c:pt idx="1583">
                  <c:v>-1.8842341</c:v>
                </c:pt>
                <c:pt idx="1584">
                  <c:v>-1.8842341</c:v>
                </c:pt>
                <c:pt idx="1585">
                  <c:v>-1.8184452</c:v>
                </c:pt>
                <c:pt idx="1586">
                  <c:v>-1.8184452</c:v>
                </c:pt>
                <c:pt idx="1587">
                  <c:v>-1.8119558</c:v>
                </c:pt>
                <c:pt idx="1588">
                  <c:v>-1.8119558</c:v>
                </c:pt>
                <c:pt idx="1589">
                  <c:v>-1.8119558</c:v>
                </c:pt>
                <c:pt idx="1590">
                  <c:v>-1.8319013</c:v>
                </c:pt>
                <c:pt idx="1591">
                  <c:v>-1.8319013</c:v>
                </c:pt>
                <c:pt idx="1592">
                  <c:v>-1.7497001000000001</c:v>
                </c:pt>
                <c:pt idx="1593">
                  <c:v>-1.7497001000000001</c:v>
                </c:pt>
                <c:pt idx="1594">
                  <c:v>-1.7332643000000001</c:v>
                </c:pt>
                <c:pt idx="1595">
                  <c:v>-1.7332643000000001</c:v>
                </c:pt>
                <c:pt idx="1596">
                  <c:v>-1.7332643000000001</c:v>
                </c:pt>
                <c:pt idx="1597">
                  <c:v>-1.6911814999999999</c:v>
                </c:pt>
                <c:pt idx="1598">
                  <c:v>-1.6911814999999999</c:v>
                </c:pt>
                <c:pt idx="1599">
                  <c:v>-1.6921256</c:v>
                </c:pt>
                <c:pt idx="1600">
                  <c:v>-1.6921256</c:v>
                </c:pt>
                <c:pt idx="1601">
                  <c:v>-1.671117</c:v>
                </c:pt>
                <c:pt idx="1602">
                  <c:v>-1.671117</c:v>
                </c:pt>
                <c:pt idx="1603">
                  <c:v>-1.677532</c:v>
                </c:pt>
                <c:pt idx="1604">
                  <c:v>-1.677532</c:v>
                </c:pt>
                <c:pt idx="1605">
                  <c:v>-1.5665411</c:v>
                </c:pt>
                <c:pt idx="1606">
                  <c:v>-1.5665411</c:v>
                </c:pt>
                <c:pt idx="1607">
                  <c:v>-1.5890403</c:v>
                </c:pt>
                <c:pt idx="1608">
                  <c:v>-1.5890403</c:v>
                </c:pt>
                <c:pt idx="1609">
                  <c:v>-1.5403285</c:v>
                </c:pt>
                <c:pt idx="1610">
                  <c:v>-1.5403285</c:v>
                </c:pt>
                <c:pt idx="1611">
                  <c:v>-1.5200378000000001</c:v>
                </c:pt>
                <c:pt idx="1612">
                  <c:v>-1.5200378000000001</c:v>
                </c:pt>
                <c:pt idx="1613">
                  <c:v>-1.5200378000000001</c:v>
                </c:pt>
                <c:pt idx="1614">
                  <c:v>-1.545051</c:v>
                </c:pt>
                <c:pt idx="1615">
                  <c:v>-1.545051</c:v>
                </c:pt>
                <c:pt idx="1616">
                  <c:v>-1.4780120999999999</c:v>
                </c:pt>
                <c:pt idx="1617">
                  <c:v>-1.4780120999999999</c:v>
                </c:pt>
                <c:pt idx="1618">
                  <c:v>-1.4714636999999999</c:v>
                </c:pt>
                <c:pt idx="1619">
                  <c:v>-1.4714636999999999</c:v>
                </c:pt>
                <c:pt idx="1620">
                  <c:v>-1.4427763</c:v>
                </c:pt>
                <c:pt idx="1621">
                  <c:v>-1.4427763</c:v>
                </c:pt>
                <c:pt idx="1622">
                  <c:v>-1.4979186</c:v>
                </c:pt>
                <c:pt idx="1623">
                  <c:v>-1.4979186</c:v>
                </c:pt>
                <c:pt idx="1624">
                  <c:v>-1.4979186</c:v>
                </c:pt>
                <c:pt idx="1625">
                  <c:v>-1.4399545</c:v>
                </c:pt>
                <c:pt idx="1626">
                  <c:v>-1.4399545</c:v>
                </c:pt>
                <c:pt idx="1627">
                  <c:v>-1.4166908</c:v>
                </c:pt>
                <c:pt idx="1628">
                  <c:v>-1.4166908</c:v>
                </c:pt>
                <c:pt idx="1629">
                  <c:v>-1.4569566</c:v>
                </c:pt>
                <c:pt idx="1630">
                  <c:v>-1.4569566</c:v>
                </c:pt>
                <c:pt idx="1631">
                  <c:v>-1.4258529</c:v>
                </c:pt>
                <c:pt idx="1632">
                  <c:v>-1.4258529</c:v>
                </c:pt>
                <c:pt idx="1633">
                  <c:v>-1.4001806000000001</c:v>
                </c:pt>
                <c:pt idx="1634">
                  <c:v>-1.4001806000000001</c:v>
                </c:pt>
                <c:pt idx="1635">
                  <c:v>-1.4001806000000001</c:v>
                </c:pt>
                <c:pt idx="1636">
                  <c:v>-1.4316477000000001</c:v>
                </c:pt>
                <c:pt idx="1637">
                  <c:v>-1.4316477000000001</c:v>
                </c:pt>
                <c:pt idx="1638">
                  <c:v>-1.4183097</c:v>
                </c:pt>
                <c:pt idx="1639">
                  <c:v>-1.4183097</c:v>
                </c:pt>
                <c:pt idx="1640">
                  <c:v>-1.4428211</c:v>
                </c:pt>
                <c:pt idx="1641">
                  <c:v>-1.4428211</c:v>
                </c:pt>
                <c:pt idx="1642">
                  <c:v>-1.4428211</c:v>
                </c:pt>
                <c:pt idx="1643">
                  <c:v>-1.4725336</c:v>
                </c:pt>
                <c:pt idx="1644">
                  <c:v>-1.4725336</c:v>
                </c:pt>
                <c:pt idx="1645">
                  <c:v>-1.4733008999999999</c:v>
                </c:pt>
                <c:pt idx="1646">
                  <c:v>-1.4733008999999999</c:v>
                </c:pt>
                <c:pt idx="1647">
                  <c:v>-1.4775813</c:v>
                </c:pt>
                <c:pt idx="1648">
                  <c:v>-1.4775813</c:v>
                </c:pt>
                <c:pt idx="1649">
                  <c:v>-1.4762776</c:v>
                </c:pt>
                <c:pt idx="1650">
                  <c:v>-1.4762776</c:v>
                </c:pt>
                <c:pt idx="1651">
                  <c:v>-1.4921276999999999</c:v>
                </c:pt>
                <c:pt idx="1652">
                  <c:v>-1.4921276999999999</c:v>
                </c:pt>
                <c:pt idx="1653">
                  <c:v>-1.4921276999999999</c:v>
                </c:pt>
                <c:pt idx="1654">
                  <c:v>-1.5013122999999999</c:v>
                </c:pt>
                <c:pt idx="1655">
                  <c:v>-1.5013122999999999</c:v>
                </c:pt>
                <c:pt idx="1656">
                  <c:v>-1.5485070000000001</c:v>
                </c:pt>
                <c:pt idx="1657">
                  <c:v>-1.5485070000000001</c:v>
                </c:pt>
                <c:pt idx="1658">
                  <c:v>-1.5292631000000001</c:v>
                </c:pt>
                <c:pt idx="1659">
                  <c:v>-1.5292631000000001</c:v>
                </c:pt>
                <c:pt idx="1660">
                  <c:v>-1.5501024000000001</c:v>
                </c:pt>
                <c:pt idx="1661">
                  <c:v>-1.5501024000000001</c:v>
                </c:pt>
                <c:pt idx="1662">
                  <c:v>-1.5877659</c:v>
                </c:pt>
                <c:pt idx="1663">
                  <c:v>-1.5877659</c:v>
                </c:pt>
                <c:pt idx="1664">
                  <c:v>-1.6012621</c:v>
                </c:pt>
                <c:pt idx="1665">
                  <c:v>-1.6012621</c:v>
                </c:pt>
                <c:pt idx="1666">
                  <c:v>-1.6305163</c:v>
                </c:pt>
                <c:pt idx="1667">
                  <c:v>-1.6305163</c:v>
                </c:pt>
                <c:pt idx="1668">
                  <c:v>-1.6451111</c:v>
                </c:pt>
                <c:pt idx="1669">
                  <c:v>-1.6451111</c:v>
                </c:pt>
                <c:pt idx="1670">
                  <c:v>-1.6451111</c:v>
                </c:pt>
                <c:pt idx="1671">
                  <c:v>-1.6549925999999999</c:v>
                </c:pt>
                <c:pt idx="1672">
                  <c:v>-1.6549925999999999</c:v>
                </c:pt>
                <c:pt idx="1673">
                  <c:v>-1.6664216999999999</c:v>
                </c:pt>
                <c:pt idx="1674">
                  <c:v>-1.6664216999999999</c:v>
                </c:pt>
                <c:pt idx="1675">
                  <c:v>-1.6841134</c:v>
                </c:pt>
                <c:pt idx="1676">
                  <c:v>-1.6841134</c:v>
                </c:pt>
                <c:pt idx="1677">
                  <c:v>-1.6745308999999999</c:v>
                </c:pt>
                <c:pt idx="1678">
                  <c:v>-1.6745308999999999</c:v>
                </c:pt>
                <c:pt idx="1679">
                  <c:v>-1.6582825999999999</c:v>
                </c:pt>
                <c:pt idx="1680">
                  <c:v>-1.6582825999999999</c:v>
                </c:pt>
                <c:pt idx="1681">
                  <c:v>-1.6903691000000001</c:v>
                </c:pt>
                <c:pt idx="1682">
                  <c:v>-1.6903691000000001</c:v>
                </c:pt>
                <c:pt idx="1683">
                  <c:v>-1.7191387</c:v>
                </c:pt>
                <c:pt idx="1684">
                  <c:v>-1.7191387</c:v>
                </c:pt>
                <c:pt idx="1685">
                  <c:v>-1.7382388</c:v>
                </c:pt>
                <c:pt idx="1686">
                  <c:v>-1.7382388</c:v>
                </c:pt>
                <c:pt idx="1687">
                  <c:v>-1.7382388</c:v>
                </c:pt>
                <c:pt idx="1688">
                  <c:v>-1.7654179000000001</c:v>
                </c:pt>
                <c:pt idx="1689">
                  <c:v>-1.7654179000000001</c:v>
                </c:pt>
                <c:pt idx="1690">
                  <c:v>-1.7439218999999999</c:v>
                </c:pt>
                <c:pt idx="1691">
                  <c:v>-1.7439218999999999</c:v>
                </c:pt>
                <c:pt idx="1692">
                  <c:v>-1.767099</c:v>
                </c:pt>
                <c:pt idx="1693">
                  <c:v>-1.767099</c:v>
                </c:pt>
                <c:pt idx="1694">
                  <c:v>-1.7716860000000001</c:v>
                </c:pt>
                <c:pt idx="1695">
                  <c:v>-1.7716860000000001</c:v>
                </c:pt>
                <c:pt idx="1696">
                  <c:v>-1.8041619</c:v>
                </c:pt>
                <c:pt idx="1697">
                  <c:v>-1.8041619</c:v>
                </c:pt>
                <c:pt idx="1698">
                  <c:v>-1.8041619</c:v>
                </c:pt>
                <c:pt idx="1699">
                  <c:v>-1.8322101</c:v>
                </c:pt>
                <c:pt idx="1700">
                  <c:v>-1.8322101</c:v>
                </c:pt>
                <c:pt idx="1701">
                  <c:v>-1.8495143999999999</c:v>
                </c:pt>
                <c:pt idx="1702">
                  <c:v>-1.8495143999999999</c:v>
                </c:pt>
                <c:pt idx="1703">
                  <c:v>-1.8738819</c:v>
                </c:pt>
                <c:pt idx="1704">
                  <c:v>-1.8738819</c:v>
                </c:pt>
                <c:pt idx="1705">
                  <c:v>-1.8429536</c:v>
                </c:pt>
                <c:pt idx="1706">
                  <c:v>-1.8429536</c:v>
                </c:pt>
                <c:pt idx="1707">
                  <c:v>-1.8583152000000001</c:v>
                </c:pt>
                <c:pt idx="1708">
                  <c:v>-1.8583152000000001</c:v>
                </c:pt>
                <c:pt idx="1709">
                  <c:v>-1.8583152000000001</c:v>
                </c:pt>
                <c:pt idx="1710">
                  <c:v>-1.8951845</c:v>
                </c:pt>
                <c:pt idx="1711">
                  <c:v>-1.8951845</c:v>
                </c:pt>
                <c:pt idx="1712">
                  <c:v>-1.9028050000000001</c:v>
                </c:pt>
                <c:pt idx="1713">
                  <c:v>-1.9028050000000001</c:v>
                </c:pt>
                <c:pt idx="1714">
                  <c:v>-1.9210826000000001</c:v>
                </c:pt>
                <c:pt idx="1715">
                  <c:v>-1.9210826000000001</c:v>
                </c:pt>
                <c:pt idx="1716">
                  <c:v>-1.9129757999999999</c:v>
                </c:pt>
                <c:pt idx="1717">
                  <c:v>-1.9129757999999999</c:v>
                </c:pt>
                <c:pt idx="1718">
                  <c:v>-1.9272009000000001</c:v>
                </c:pt>
                <c:pt idx="1719">
                  <c:v>-1.9272009000000001</c:v>
                </c:pt>
                <c:pt idx="1720">
                  <c:v>-1.9315465999999999</c:v>
                </c:pt>
                <c:pt idx="1721">
                  <c:v>-1.9315465999999999</c:v>
                </c:pt>
                <c:pt idx="1722">
                  <c:v>-1.9348609999999999</c:v>
                </c:pt>
                <c:pt idx="1723">
                  <c:v>-1.9348609999999999</c:v>
                </c:pt>
                <c:pt idx="1724">
                  <c:v>-1.9421449</c:v>
                </c:pt>
                <c:pt idx="1725">
                  <c:v>-1.9421449</c:v>
                </c:pt>
                <c:pt idx="1726">
                  <c:v>-1.9399854000000001</c:v>
                </c:pt>
                <c:pt idx="1727">
                  <c:v>-1.9399854000000001</c:v>
                </c:pt>
                <c:pt idx="1728">
                  <c:v>-1.9399784</c:v>
                </c:pt>
                <c:pt idx="1729">
                  <c:v>-1.9399784</c:v>
                </c:pt>
                <c:pt idx="1730">
                  <c:v>-1.9447091000000001</c:v>
                </c:pt>
                <c:pt idx="1731">
                  <c:v>-1.9447091000000001</c:v>
                </c:pt>
                <c:pt idx="1732">
                  <c:v>-1.9447091000000001</c:v>
                </c:pt>
                <c:pt idx="1733">
                  <c:v>-1.9502287</c:v>
                </c:pt>
                <c:pt idx="1734">
                  <c:v>-1.9502287</c:v>
                </c:pt>
                <c:pt idx="1735">
                  <c:v>-1.9402908000000001</c:v>
                </c:pt>
                <c:pt idx="1736">
                  <c:v>-1.9402908000000001</c:v>
                </c:pt>
                <c:pt idx="1737">
                  <c:v>-1.9389468000000001</c:v>
                </c:pt>
                <c:pt idx="1738">
                  <c:v>-1.9389468000000001</c:v>
                </c:pt>
                <c:pt idx="1739">
                  <c:v>-1.9291556000000001</c:v>
                </c:pt>
                <c:pt idx="1740">
                  <c:v>-1.9291556000000001</c:v>
                </c:pt>
                <c:pt idx="1741">
                  <c:v>-1.9198493999999999</c:v>
                </c:pt>
                <c:pt idx="1742">
                  <c:v>-1.9198493999999999</c:v>
                </c:pt>
                <c:pt idx="1743">
                  <c:v>-1.9198493999999999</c:v>
                </c:pt>
                <c:pt idx="1744">
                  <c:v>-1.9064405</c:v>
                </c:pt>
                <c:pt idx="1745">
                  <c:v>-1.9064405</c:v>
                </c:pt>
                <c:pt idx="1746">
                  <c:v>-1.8853679000000001</c:v>
                </c:pt>
                <c:pt idx="1747">
                  <c:v>-1.8853679000000001</c:v>
                </c:pt>
                <c:pt idx="1748">
                  <c:v>-1.8798851999999999</c:v>
                </c:pt>
                <c:pt idx="1749">
                  <c:v>-1.8798851999999999</c:v>
                </c:pt>
                <c:pt idx="1750">
                  <c:v>-1.8689317999999999</c:v>
                </c:pt>
                <c:pt idx="1751">
                  <c:v>-1.8689317999999999</c:v>
                </c:pt>
                <c:pt idx="1752">
                  <c:v>-1.87252</c:v>
                </c:pt>
                <c:pt idx="1753">
                  <c:v>-1.87252</c:v>
                </c:pt>
                <c:pt idx="1754">
                  <c:v>-1.8410072</c:v>
                </c:pt>
                <c:pt idx="1755">
                  <c:v>-1.8410072</c:v>
                </c:pt>
                <c:pt idx="1756">
                  <c:v>-1.8318852999999999</c:v>
                </c:pt>
                <c:pt idx="1757">
                  <c:v>-1.8318852999999999</c:v>
                </c:pt>
                <c:pt idx="1758">
                  <c:v>-1.7960415000000001</c:v>
                </c:pt>
                <c:pt idx="1759">
                  <c:v>-1.7960415000000001</c:v>
                </c:pt>
                <c:pt idx="1760">
                  <c:v>-1.7960415000000001</c:v>
                </c:pt>
                <c:pt idx="1761">
                  <c:v>-1.769609</c:v>
                </c:pt>
                <c:pt idx="1762">
                  <c:v>-1.769609</c:v>
                </c:pt>
                <c:pt idx="1763">
                  <c:v>-1.7441374000000001</c:v>
                </c:pt>
                <c:pt idx="1764">
                  <c:v>-1.7441374000000001</c:v>
                </c:pt>
                <c:pt idx="1765">
                  <c:v>-1.7122504000000001</c:v>
                </c:pt>
                <c:pt idx="1766">
                  <c:v>-1.7122504000000001</c:v>
                </c:pt>
                <c:pt idx="1767">
                  <c:v>-1.7000200999999999</c:v>
                </c:pt>
                <c:pt idx="1768">
                  <c:v>-1.7000200999999999</c:v>
                </c:pt>
                <c:pt idx="1769">
                  <c:v>-1.7041065</c:v>
                </c:pt>
                <c:pt idx="1770">
                  <c:v>-1.7041065</c:v>
                </c:pt>
                <c:pt idx="1771">
                  <c:v>-1.7041065</c:v>
                </c:pt>
                <c:pt idx="1772">
                  <c:v>-1.7072346</c:v>
                </c:pt>
                <c:pt idx="1773">
                  <c:v>-1.7072346</c:v>
                </c:pt>
                <c:pt idx="1774">
                  <c:v>-1.6950524</c:v>
                </c:pt>
                <c:pt idx="1775">
                  <c:v>-1.6950524</c:v>
                </c:pt>
                <c:pt idx="1776">
                  <c:v>-1.6797669</c:v>
                </c:pt>
                <c:pt idx="1777">
                  <c:v>-1.6797669</c:v>
                </c:pt>
                <c:pt idx="1778">
                  <c:v>-1.6797669</c:v>
                </c:pt>
                <c:pt idx="1779">
                  <c:v>-1.6270096000000001</c:v>
                </c:pt>
                <c:pt idx="1780">
                  <c:v>-1.6270096000000001</c:v>
                </c:pt>
                <c:pt idx="1781">
                  <c:v>-1.5850146000000001</c:v>
                </c:pt>
                <c:pt idx="1782">
                  <c:v>-1.5850146000000001</c:v>
                </c:pt>
                <c:pt idx="1783">
                  <c:v>-1.5315335999999999</c:v>
                </c:pt>
                <c:pt idx="1784">
                  <c:v>-1.5315335999999999</c:v>
                </c:pt>
                <c:pt idx="1785">
                  <c:v>-1.4680579</c:v>
                </c:pt>
                <c:pt idx="1786">
                  <c:v>-1.4680579</c:v>
                </c:pt>
                <c:pt idx="1787">
                  <c:v>-1.4907280000000001</c:v>
                </c:pt>
                <c:pt idx="1788">
                  <c:v>-1.4907280000000001</c:v>
                </c:pt>
                <c:pt idx="1789">
                  <c:v>-1.4907280000000001</c:v>
                </c:pt>
                <c:pt idx="1790">
                  <c:v>-1.4875351999999999</c:v>
                </c:pt>
                <c:pt idx="1791">
                  <c:v>-1.4875351999999999</c:v>
                </c:pt>
                <c:pt idx="1792">
                  <c:v>-1.4436244</c:v>
                </c:pt>
                <c:pt idx="1793">
                  <c:v>-1.4436244</c:v>
                </c:pt>
                <c:pt idx="1794">
                  <c:v>-1.4336892000000001</c:v>
                </c:pt>
                <c:pt idx="1795">
                  <c:v>-1.4336892000000001</c:v>
                </c:pt>
                <c:pt idx="1796">
                  <c:v>-1.4336892000000001</c:v>
                </c:pt>
                <c:pt idx="1797">
                  <c:v>-1.4167746999999999</c:v>
                </c:pt>
                <c:pt idx="1798">
                  <c:v>-1.4167746999999999</c:v>
                </c:pt>
                <c:pt idx="1799">
                  <c:v>-1.4220839999999999</c:v>
                </c:pt>
                <c:pt idx="1800">
                  <c:v>-1.4220839999999999</c:v>
                </c:pt>
                <c:pt idx="1801">
                  <c:v>-1.3711603000000001</c:v>
                </c:pt>
                <c:pt idx="1802">
                  <c:v>-1.3711603000000001</c:v>
                </c:pt>
                <c:pt idx="1803">
                  <c:v>-1.3524096999999999</c:v>
                </c:pt>
                <c:pt idx="1804">
                  <c:v>-1.3524096999999999</c:v>
                </c:pt>
                <c:pt idx="1805">
                  <c:v>-1.3443714</c:v>
                </c:pt>
                <c:pt idx="1806">
                  <c:v>-1.3443714</c:v>
                </c:pt>
                <c:pt idx="1807">
                  <c:v>-1.3443714</c:v>
                </c:pt>
                <c:pt idx="1808">
                  <c:v>-1.3097129999999999</c:v>
                </c:pt>
                <c:pt idx="1809">
                  <c:v>-1.3097129999999999</c:v>
                </c:pt>
                <c:pt idx="1810">
                  <c:v>-1.307733</c:v>
                </c:pt>
                <c:pt idx="1811">
                  <c:v>-1.307733</c:v>
                </c:pt>
                <c:pt idx="1812">
                  <c:v>-1.3081535</c:v>
                </c:pt>
                <c:pt idx="1813">
                  <c:v>-1.3081535</c:v>
                </c:pt>
                <c:pt idx="1814">
                  <c:v>-1.3247971999999999</c:v>
                </c:pt>
                <c:pt idx="1815">
                  <c:v>-1.3247971999999999</c:v>
                </c:pt>
                <c:pt idx="1816">
                  <c:v>-1.291723</c:v>
                </c:pt>
                <c:pt idx="1817">
                  <c:v>-1.291723</c:v>
                </c:pt>
                <c:pt idx="1818">
                  <c:v>-1.291723</c:v>
                </c:pt>
                <c:pt idx="1819">
                  <c:v>-1.2787432999999999</c:v>
                </c:pt>
                <c:pt idx="1820">
                  <c:v>-1.2787432999999999</c:v>
                </c:pt>
                <c:pt idx="1821">
                  <c:v>-1.2722203999999999</c:v>
                </c:pt>
                <c:pt idx="1822">
                  <c:v>-1.2722203999999999</c:v>
                </c:pt>
                <c:pt idx="1823">
                  <c:v>-1.2868674</c:v>
                </c:pt>
                <c:pt idx="1824">
                  <c:v>-1.2868674</c:v>
                </c:pt>
                <c:pt idx="1825">
                  <c:v>-1.2617343999999999</c:v>
                </c:pt>
                <c:pt idx="1826">
                  <c:v>-1.2617343999999999</c:v>
                </c:pt>
                <c:pt idx="1827">
                  <c:v>-1.2362708</c:v>
                </c:pt>
                <c:pt idx="1828">
                  <c:v>-1.2362708</c:v>
                </c:pt>
                <c:pt idx="1829">
                  <c:v>-1.2362708</c:v>
                </c:pt>
                <c:pt idx="1830">
                  <c:v>-1.2067828</c:v>
                </c:pt>
                <c:pt idx="1831">
                  <c:v>-1.2067828</c:v>
                </c:pt>
                <c:pt idx="1832">
                  <c:v>-1.1919131999999999</c:v>
                </c:pt>
                <c:pt idx="1833">
                  <c:v>-1.1919131999999999</c:v>
                </c:pt>
                <c:pt idx="1834">
                  <c:v>-1.1838541</c:v>
                </c:pt>
                <c:pt idx="1835">
                  <c:v>-1.1838541</c:v>
                </c:pt>
                <c:pt idx="1836">
                  <c:v>-1.1838541</c:v>
                </c:pt>
                <c:pt idx="1837">
                  <c:v>-1.1533678000000001</c:v>
                </c:pt>
                <c:pt idx="1838">
                  <c:v>-1.1533678000000001</c:v>
                </c:pt>
                <c:pt idx="1839">
                  <c:v>-1.175211</c:v>
                </c:pt>
                <c:pt idx="1840">
                  <c:v>-1.175211</c:v>
                </c:pt>
                <c:pt idx="1841">
                  <c:v>-1.1644620000000001</c:v>
                </c:pt>
                <c:pt idx="1842">
                  <c:v>-1.1644620000000001</c:v>
                </c:pt>
                <c:pt idx="1843">
                  <c:v>-1.1487008000000001</c:v>
                </c:pt>
                <c:pt idx="1844">
                  <c:v>-1.1487008000000001</c:v>
                </c:pt>
                <c:pt idx="1845">
                  <c:v>-1.1249104000000001</c:v>
                </c:pt>
                <c:pt idx="1846">
                  <c:v>-1.1249104000000001</c:v>
                </c:pt>
                <c:pt idx="1847">
                  <c:v>-1.1212306000000001</c:v>
                </c:pt>
                <c:pt idx="1848">
                  <c:v>-1.1212306000000001</c:v>
                </c:pt>
                <c:pt idx="1849">
                  <c:v>-1.1310374000000001</c:v>
                </c:pt>
                <c:pt idx="1850">
                  <c:v>-1.1310374000000001</c:v>
                </c:pt>
                <c:pt idx="1851">
                  <c:v>-1.1258254999999999</c:v>
                </c:pt>
                <c:pt idx="1852">
                  <c:v>-1.1258254999999999</c:v>
                </c:pt>
                <c:pt idx="1853">
                  <c:v>-1.1258254999999999</c:v>
                </c:pt>
                <c:pt idx="1854">
                  <c:v>-1.1065086</c:v>
                </c:pt>
                <c:pt idx="1855">
                  <c:v>-1.1065086</c:v>
                </c:pt>
                <c:pt idx="1856">
                  <c:v>-1.1279812</c:v>
                </c:pt>
                <c:pt idx="1857">
                  <c:v>-1.1279812</c:v>
                </c:pt>
                <c:pt idx="1858">
                  <c:v>-1.1330587999999999</c:v>
                </c:pt>
                <c:pt idx="1859">
                  <c:v>-1.1330587999999999</c:v>
                </c:pt>
                <c:pt idx="1860">
                  <c:v>-1.1633986999999999</c:v>
                </c:pt>
                <c:pt idx="1861">
                  <c:v>-1.1633986999999999</c:v>
                </c:pt>
                <c:pt idx="1862">
                  <c:v>-1.1548187999999999</c:v>
                </c:pt>
                <c:pt idx="1863">
                  <c:v>-1.1548187999999999</c:v>
                </c:pt>
                <c:pt idx="1864">
                  <c:v>-1.1548187999999999</c:v>
                </c:pt>
                <c:pt idx="1865">
                  <c:v>-1.1652317000000001</c:v>
                </c:pt>
                <c:pt idx="1866">
                  <c:v>-1.1652317000000001</c:v>
                </c:pt>
                <c:pt idx="1867">
                  <c:v>-1.1836188999999999</c:v>
                </c:pt>
                <c:pt idx="1868">
                  <c:v>-1.1836188999999999</c:v>
                </c:pt>
                <c:pt idx="1869">
                  <c:v>-1.1936841</c:v>
                </c:pt>
                <c:pt idx="1870">
                  <c:v>-1.1936841</c:v>
                </c:pt>
                <c:pt idx="1871">
                  <c:v>-1.1998434</c:v>
                </c:pt>
                <c:pt idx="1872">
                  <c:v>-1.1998434</c:v>
                </c:pt>
                <c:pt idx="1873">
                  <c:v>-1.2127185</c:v>
                </c:pt>
                <c:pt idx="1874">
                  <c:v>-1.2127185</c:v>
                </c:pt>
                <c:pt idx="1875">
                  <c:v>-1.2127185</c:v>
                </c:pt>
                <c:pt idx="1876">
                  <c:v>-1.2104923000000001</c:v>
                </c:pt>
                <c:pt idx="1877">
                  <c:v>-1.2104923000000001</c:v>
                </c:pt>
                <c:pt idx="1878">
                  <c:v>-1.2249459</c:v>
                </c:pt>
                <c:pt idx="1879">
                  <c:v>-1.2249459</c:v>
                </c:pt>
                <c:pt idx="1880">
                  <c:v>-1.2331954000000001</c:v>
                </c:pt>
                <c:pt idx="1881">
                  <c:v>-1.2331954000000001</c:v>
                </c:pt>
                <c:pt idx="1882">
                  <c:v>-1.2534316999999999</c:v>
                </c:pt>
                <c:pt idx="1883">
                  <c:v>-1.2534316999999999</c:v>
                </c:pt>
                <c:pt idx="1884">
                  <c:v>-1.2624578</c:v>
                </c:pt>
                <c:pt idx="1885">
                  <c:v>-1.2624578</c:v>
                </c:pt>
                <c:pt idx="1886">
                  <c:v>-1.3093771000000001</c:v>
                </c:pt>
                <c:pt idx="1887">
                  <c:v>-1.3093771000000001</c:v>
                </c:pt>
                <c:pt idx="1888">
                  <c:v>-1.3140617999999999</c:v>
                </c:pt>
                <c:pt idx="1889">
                  <c:v>-1.3140617999999999</c:v>
                </c:pt>
                <c:pt idx="1890">
                  <c:v>-1.3253504</c:v>
                </c:pt>
                <c:pt idx="1891">
                  <c:v>-1.3253504</c:v>
                </c:pt>
                <c:pt idx="1892">
                  <c:v>-1.3253504</c:v>
                </c:pt>
                <c:pt idx="1893">
                  <c:v>-1.3038664</c:v>
                </c:pt>
                <c:pt idx="1894">
                  <c:v>-1.3038664</c:v>
                </c:pt>
                <c:pt idx="1895">
                  <c:v>-1.3392487</c:v>
                </c:pt>
                <c:pt idx="1896">
                  <c:v>-1.3392487</c:v>
                </c:pt>
                <c:pt idx="1897">
                  <c:v>-1.3762791999999999</c:v>
                </c:pt>
                <c:pt idx="1898">
                  <c:v>-1.3762791999999999</c:v>
                </c:pt>
                <c:pt idx="1899">
                  <c:v>-1.3949647999999999</c:v>
                </c:pt>
                <c:pt idx="1900">
                  <c:v>-1.3949647999999999</c:v>
                </c:pt>
                <c:pt idx="1901">
                  <c:v>-1.4150113</c:v>
                </c:pt>
                <c:pt idx="1902">
                  <c:v>-1.4150113</c:v>
                </c:pt>
                <c:pt idx="1903">
                  <c:v>-1.4371157000000001</c:v>
                </c:pt>
                <c:pt idx="1904">
                  <c:v>-1.4371157000000001</c:v>
                </c:pt>
                <c:pt idx="1905">
                  <c:v>-1.4403689</c:v>
                </c:pt>
                <c:pt idx="1906">
                  <c:v>-1.4403689</c:v>
                </c:pt>
                <c:pt idx="1907">
                  <c:v>-1.4485496</c:v>
                </c:pt>
                <c:pt idx="1908">
                  <c:v>-1.4485496</c:v>
                </c:pt>
                <c:pt idx="1909">
                  <c:v>-1.4485496</c:v>
                </c:pt>
                <c:pt idx="1910">
                  <c:v>-1.4613506999999999</c:v>
                </c:pt>
                <c:pt idx="1911">
                  <c:v>-1.4613506999999999</c:v>
                </c:pt>
                <c:pt idx="1912">
                  <c:v>-1.4825242999999999</c:v>
                </c:pt>
                <c:pt idx="1913">
                  <c:v>-1.4825242999999999</c:v>
                </c:pt>
                <c:pt idx="1914">
                  <c:v>-1.5298395</c:v>
                </c:pt>
                <c:pt idx="1915">
                  <c:v>-1.5298395</c:v>
                </c:pt>
                <c:pt idx="1916">
                  <c:v>-1.5582674999999999</c:v>
                </c:pt>
                <c:pt idx="1917">
                  <c:v>-1.5582674999999999</c:v>
                </c:pt>
                <c:pt idx="1918">
                  <c:v>-1.6014352999999999</c:v>
                </c:pt>
                <c:pt idx="1919">
                  <c:v>-1.6014352999999999</c:v>
                </c:pt>
                <c:pt idx="1920">
                  <c:v>-1.6014352999999999</c:v>
                </c:pt>
                <c:pt idx="1921">
                  <c:v>-1.5935531000000001</c:v>
                </c:pt>
                <c:pt idx="1922">
                  <c:v>-1.5935531000000001</c:v>
                </c:pt>
                <c:pt idx="1923">
                  <c:v>-1.5902548999999999</c:v>
                </c:pt>
                <c:pt idx="1924">
                  <c:v>-1.5902548999999999</c:v>
                </c:pt>
                <c:pt idx="1925">
                  <c:v>-1.5882016000000001</c:v>
                </c:pt>
                <c:pt idx="1926">
                  <c:v>-1.5882016000000001</c:v>
                </c:pt>
                <c:pt idx="1927">
                  <c:v>-1.6148365</c:v>
                </c:pt>
                <c:pt idx="1928">
                  <c:v>-1.6148365</c:v>
                </c:pt>
                <c:pt idx="1929">
                  <c:v>-1.6461393</c:v>
                </c:pt>
                <c:pt idx="1930">
                  <c:v>-1.6461393</c:v>
                </c:pt>
                <c:pt idx="1931">
                  <c:v>-1.6461393</c:v>
                </c:pt>
                <c:pt idx="1932">
                  <c:v>-1.6530039000000001</c:v>
                </c:pt>
                <c:pt idx="1933">
                  <c:v>-1.6530039000000001</c:v>
                </c:pt>
                <c:pt idx="1934">
                  <c:v>-1.6449513</c:v>
                </c:pt>
                <c:pt idx="1935">
                  <c:v>-1.6449513</c:v>
                </c:pt>
                <c:pt idx="1936">
                  <c:v>-1.6292892000000001</c:v>
                </c:pt>
                <c:pt idx="1937">
                  <c:v>-1.6292892000000001</c:v>
                </c:pt>
                <c:pt idx="1938">
                  <c:v>-1.6292892000000001</c:v>
                </c:pt>
                <c:pt idx="1939">
                  <c:v>-1.6529493</c:v>
                </c:pt>
                <c:pt idx="1940">
                  <c:v>-1.6529493</c:v>
                </c:pt>
                <c:pt idx="1941">
                  <c:v>-1.6635993</c:v>
                </c:pt>
                <c:pt idx="1942">
                  <c:v>-1.6635993</c:v>
                </c:pt>
                <c:pt idx="1943">
                  <c:v>-1.6594854999999999</c:v>
                </c:pt>
                <c:pt idx="1944">
                  <c:v>-1.6594854999999999</c:v>
                </c:pt>
                <c:pt idx="1945">
                  <c:v>-1.6771339000000001</c:v>
                </c:pt>
                <c:pt idx="1946">
                  <c:v>-1.6771339000000001</c:v>
                </c:pt>
                <c:pt idx="1947">
                  <c:v>-1.6471328999999999</c:v>
                </c:pt>
                <c:pt idx="1948">
                  <c:v>-1.6471328999999999</c:v>
                </c:pt>
                <c:pt idx="1949">
                  <c:v>-1.6471328999999999</c:v>
                </c:pt>
                <c:pt idx="1950">
                  <c:v>-1.651548</c:v>
                </c:pt>
                <c:pt idx="1951">
                  <c:v>-1.651548</c:v>
                </c:pt>
                <c:pt idx="1952">
                  <c:v>-1.6682812</c:v>
                </c:pt>
                <c:pt idx="1953">
                  <c:v>-1.6682812</c:v>
                </c:pt>
                <c:pt idx="1954">
                  <c:v>-1.6532515000000001</c:v>
                </c:pt>
                <c:pt idx="1955">
                  <c:v>-1.6532515000000001</c:v>
                </c:pt>
                <c:pt idx="1956">
                  <c:v>-1.6532515000000001</c:v>
                </c:pt>
                <c:pt idx="1957">
                  <c:v>-1.6245999</c:v>
                </c:pt>
                <c:pt idx="1958">
                  <c:v>-1.6245999</c:v>
                </c:pt>
                <c:pt idx="1959">
                  <c:v>-1.6073805999999999</c:v>
                </c:pt>
                <c:pt idx="1960">
                  <c:v>-1.6073805999999999</c:v>
                </c:pt>
                <c:pt idx="1961">
                  <c:v>-1.5876186000000001</c:v>
                </c:pt>
                <c:pt idx="1962">
                  <c:v>-1.5876186000000001</c:v>
                </c:pt>
                <c:pt idx="1963">
                  <c:v>-1.5751609</c:v>
                </c:pt>
                <c:pt idx="1964">
                  <c:v>-1.5751609</c:v>
                </c:pt>
                <c:pt idx="1965">
                  <c:v>-1.5417468999999999</c:v>
                </c:pt>
                <c:pt idx="1966">
                  <c:v>-1.5417468999999999</c:v>
                </c:pt>
                <c:pt idx="1967">
                  <c:v>-1.5417468999999999</c:v>
                </c:pt>
                <c:pt idx="1968">
                  <c:v>-1.5568556</c:v>
                </c:pt>
                <c:pt idx="1969">
                  <c:v>-1.5568556</c:v>
                </c:pt>
                <c:pt idx="1970">
                  <c:v>-1.5346675000000001</c:v>
                </c:pt>
                <c:pt idx="1971">
                  <c:v>-1.5346675000000001</c:v>
                </c:pt>
                <c:pt idx="1972">
                  <c:v>-1.5041587000000001</c:v>
                </c:pt>
                <c:pt idx="1973">
                  <c:v>-1.5041587000000001</c:v>
                </c:pt>
                <c:pt idx="1974">
                  <c:v>-1.4733516</c:v>
                </c:pt>
                <c:pt idx="1975">
                  <c:v>-1.4733516</c:v>
                </c:pt>
                <c:pt idx="1976">
                  <c:v>-1.4372784999999999</c:v>
                </c:pt>
                <c:pt idx="1977">
                  <c:v>-1.4372784999999999</c:v>
                </c:pt>
                <c:pt idx="1978">
                  <c:v>-1.4372784999999999</c:v>
                </c:pt>
                <c:pt idx="1979">
                  <c:v>-1.4261941</c:v>
                </c:pt>
                <c:pt idx="1980">
                  <c:v>-1.4261941</c:v>
                </c:pt>
                <c:pt idx="1981">
                  <c:v>-1.4299276000000001</c:v>
                </c:pt>
                <c:pt idx="1982">
                  <c:v>-1.4299276000000001</c:v>
                </c:pt>
                <c:pt idx="1983">
                  <c:v>-1.4005961</c:v>
                </c:pt>
                <c:pt idx="1984">
                  <c:v>-1.4005961</c:v>
                </c:pt>
                <c:pt idx="1985">
                  <c:v>-1.3867598999999999</c:v>
                </c:pt>
                <c:pt idx="1986">
                  <c:v>-1.3867598999999999</c:v>
                </c:pt>
                <c:pt idx="1987">
                  <c:v>-1.3827312</c:v>
                </c:pt>
                <c:pt idx="1988">
                  <c:v>-1.3827312</c:v>
                </c:pt>
                <c:pt idx="1989">
                  <c:v>-1.3368</c:v>
                </c:pt>
                <c:pt idx="1990">
                  <c:v>-1.3368</c:v>
                </c:pt>
                <c:pt idx="1991">
                  <c:v>-1.3338785</c:v>
                </c:pt>
                <c:pt idx="1992">
                  <c:v>-1.3338785</c:v>
                </c:pt>
                <c:pt idx="1993">
                  <c:v>-1.3237331999999999</c:v>
                </c:pt>
                <c:pt idx="1994">
                  <c:v>-1.3237331999999999</c:v>
                </c:pt>
                <c:pt idx="1995">
                  <c:v>-1.3237331999999999</c:v>
                </c:pt>
                <c:pt idx="1996">
                  <c:v>-1.2960510000000001</c:v>
                </c:pt>
                <c:pt idx="1997">
                  <c:v>-1.2960510000000001</c:v>
                </c:pt>
                <c:pt idx="1998">
                  <c:v>-1.2784762000000001</c:v>
                </c:pt>
                <c:pt idx="1999">
                  <c:v>-1.2784762000000001</c:v>
                </c:pt>
                <c:pt idx="2000">
                  <c:v>-1.2684854000000001</c:v>
                </c:pt>
                <c:pt idx="2001">
                  <c:v>-1.2684854000000001</c:v>
                </c:pt>
                <c:pt idx="2002">
                  <c:v>-1.2427442</c:v>
                </c:pt>
                <c:pt idx="2003">
                  <c:v>-1.2427442</c:v>
                </c:pt>
                <c:pt idx="2004">
                  <c:v>-1.2430378</c:v>
                </c:pt>
                <c:pt idx="2005">
                  <c:v>-1.2430378</c:v>
                </c:pt>
                <c:pt idx="2006">
                  <c:v>-1.2430378</c:v>
                </c:pt>
                <c:pt idx="2007">
                  <c:v>-1.1989228999999999</c:v>
                </c:pt>
                <c:pt idx="2008">
                  <c:v>-1.1989228999999999</c:v>
                </c:pt>
                <c:pt idx="2009">
                  <c:v>-1.203295</c:v>
                </c:pt>
                <c:pt idx="2010">
                  <c:v>-1.203295</c:v>
                </c:pt>
                <c:pt idx="2011">
                  <c:v>-1.2101352999999999</c:v>
                </c:pt>
                <c:pt idx="2012">
                  <c:v>-1.2101352999999999</c:v>
                </c:pt>
                <c:pt idx="2013">
                  <c:v>-1.2101352999999999</c:v>
                </c:pt>
                <c:pt idx="2014">
                  <c:v>-1.1866269</c:v>
                </c:pt>
                <c:pt idx="2015">
                  <c:v>-1.1866269</c:v>
                </c:pt>
                <c:pt idx="2016">
                  <c:v>-1.1541598</c:v>
                </c:pt>
                <c:pt idx="2017">
                  <c:v>-1.1541598</c:v>
                </c:pt>
                <c:pt idx="2018">
                  <c:v>-1.1097665000000001</c:v>
                </c:pt>
                <c:pt idx="2019">
                  <c:v>-1.1097665000000001</c:v>
                </c:pt>
                <c:pt idx="2020">
                  <c:v>-1.1228806</c:v>
                </c:pt>
                <c:pt idx="2021">
                  <c:v>-1.1228806</c:v>
                </c:pt>
                <c:pt idx="2022">
                  <c:v>-1.1038722000000001</c:v>
                </c:pt>
                <c:pt idx="2023">
                  <c:v>-1.1038722000000001</c:v>
                </c:pt>
                <c:pt idx="2024">
                  <c:v>-1.0967484999999999</c:v>
                </c:pt>
                <c:pt idx="2025">
                  <c:v>-1.0967484999999999</c:v>
                </c:pt>
                <c:pt idx="2026">
                  <c:v>-1.0699463</c:v>
                </c:pt>
                <c:pt idx="2027">
                  <c:v>-1.0699463</c:v>
                </c:pt>
                <c:pt idx="2028">
                  <c:v>-1.0643634</c:v>
                </c:pt>
                <c:pt idx="2029">
                  <c:v>-1.0643634</c:v>
                </c:pt>
                <c:pt idx="2030">
                  <c:v>-1.0643634</c:v>
                </c:pt>
                <c:pt idx="2031">
                  <c:v>-1.0383853999999999</c:v>
                </c:pt>
                <c:pt idx="2032">
                  <c:v>-1.0383853999999999</c:v>
                </c:pt>
                <c:pt idx="2033">
                  <c:v>-1.0522927</c:v>
                </c:pt>
                <c:pt idx="2034">
                  <c:v>-1.0522927</c:v>
                </c:pt>
                <c:pt idx="2035">
                  <c:v>-1.0177335000000001</c:v>
                </c:pt>
                <c:pt idx="2036">
                  <c:v>-1.0177335000000001</c:v>
                </c:pt>
                <c:pt idx="2037">
                  <c:v>-0.99856453999999994</c:v>
                </c:pt>
                <c:pt idx="2038">
                  <c:v>-0.99856453999999994</c:v>
                </c:pt>
                <c:pt idx="2039">
                  <c:v>-1.0360027999999999</c:v>
                </c:pt>
                <c:pt idx="2040">
                  <c:v>-1.0360027999999999</c:v>
                </c:pt>
                <c:pt idx="2041">
                  <c:v>-1.0360027999999999</c:v>
                </c:pt>
                <c:pt idx="2042">
                  <c:v>-1.0334724</c:v>
                </c:pt>
                <c:pt idx="2043">
                  <c:v>-1.0334724</c:v>
                </c:pt>
                <c:pt idx="2044">
                  <c:v>-0.99378979999999995</c:v>
                </c:pt>
                <c:pt idx="2045">
                  <c:v>-0.99378979999999995</c:v>
                </c:pt>
                <c:pt idx="2046">
                  <c:v>-0.96880126</c:v>
                </c:pt>
                <c:pt idx="2047">
                  <c:v>-0.96880126</c:v>
                </c:pt>
                <c:pt idx="2048">
                  <c:v>-0.96112830000000005</c:v>
                </c:pt>
                <c:pt idx="2049">
                  <c:v>-0.96112830000000005</c:v>
                </c:pt>
                <c:pt idx="2050">
                  <c:v>-0.99022949999999998</c:v>
                </c:pt>
                <c:pt idx="2051">
                  <c:v>-0.99022949999999998</c:v>
                </c:pt>
                <c:pt idx="2052">
                  <c:v>-0.99022949999999998</c:v>
                </c:pt>
                <c:pt idx="2053">
                  <c:v>-0.994645</c:v>
                </c:pt>
                <c:pt idx="2054">
                  <c:v>-0.994645</c:v>
                </c:pt>
                <c:pt idx="2055">
                  <c:v>-1.0131257</c:v>
                </c:pt>
                <c:pt idx="2056">
                  <c:v>-1.0131257</c:v>
                </c:pt>
                <c:pt idx="2057">
                  <c:v>-1.0137088000000001</c:v>
                </c:pt>
                <c:pt idx="2058">
                  <c:v>-1.0137088000000001</c:v>
                </c:pt>
                <c:pt idx="2059">
                  <c:v>-1.0137088000000001</c:v>
                </c:pt>
                <c:pt idx="2060">
                  <c:v>-0.9886798</c:v>
                </c:pt>
                <c:pt idx="2061">
                  <c:v>-0.9886798</c:v>
                </c:pt>
                <c:pt idx="2062">
                  <c:v>-1.0147653999999999</c:v>
                </c:pt>
                <c:pt idx="2063">
                  <c:v>-1.0147653999999999</c:v>
                </c:pt>
                <c:pt idx="2064">
                  <c:v>-1.0715294</c:v>
                </c:pt>
                <c:pt idx="2065">
                  <c:v>-1.0715294</c:v>
                </c:pt>
                <c:pt idx="2066">
                  <c:v>-1.1299617</c:v>
                </c:pt>
                <c:pt idx="2067">
                  <c:v>-1.1299617</c:v>
                </c:pt>
                <c:pt idx="2068">
                  <c:v>-1.1346384</c:v>
                </c:pt>
                <c:pt idx="2069">
                  <c:v>-1.1346384</c:v>
                </c:pt>
                <c:pt idx="2070">
                  <c:v>-1.1346384</c:v>
                </c:pt>
                <c:pt idx="2071">
                  <c:v>-1.1415082999999999</c:v>
                </c:pt>
                <c:pt idx="2072">
                  <c:v>-1.1415082999999999</c:v>
                </c:pt>
                <c:pt idx="2073">
                  <c:v>-1.1419636</c:v>
                </c:pt>
                <c:pt idx="2074">
                  <c:v>-1.1419636</c:v>
                </c:pt>
                <c:pt idx="2075">
                  <c:v>-1.1430475</c:v>
                </c:pt>
                <c:pt idx="2076">
                  <c:v>-1.1430475</c:v>
                </c:pt>
                <c:pt idx="2077">
                  <c:v>-1.1430475</c:v>
                </c:pt>
                <c:pt idx="2078">
                  <c:v>-1.1683190000000001</c:v>
                </c:pt>
                <c:pt idx="2079">
                  <c:v>-1.1683190000000001</c:v>
                </c:pt>
                <c:pt idx="2080">
                  <c:v>-1.1670897</c:v>
                </c:pt>
                <c:pt idx="2081">
                  <c:v>-1.1670897</c:v>
                </c:pt>
                <c:pt idx="2082">
                  <c:v>-1.2226492</c:v>
                </c:pt>
                <c:pt idx="2083">
                  <c:v>-1.2226492</c:v>
                </c:pt>
                <c:pt idx="2084">
                  <c:v>-1.2104676000000001</c:v>
                </c:pt>
                <c:pt idx="2085">
                  <c:v>-1.2104676000000001</c:v>
                </c:pt>
                <c:pt idx="2086">
                  <c:v>-1.2057344999999999</c:v>
                </c:pt>
                <c:pt idx="2087">
                  <c:v>-1.2057344999999999</c:v>
                </c:pt>
                <c:pt idx="2088">
                  <c:v>-1.2057344999999999</c:v>
                </c:pt>
                <c:pt idx="2089">
                  <c:v>-1.2468735</c:v>
                </c:pt>
                <c:pt idx="2090">
                  <c:v>-1.2468735</c:v>
                </c:pt>
                <c:pt idx="2091">
                  <c:v>-1.2675974000000001</c:v>
                </c:pt>
                <c:pt idx="2092">
                  <c:v>-1.2675974000000001</c:v>
                </c:pt>
                <c:pt idx="2093">
                  <c:v>-1.2031875999999999</c:v>
                </c:pt>
                <c:pt idx="2094">
                  <c:v>-1.2031875999999999</c:v>
                </c:pt>
                <c:pt idx="2095">
                  <c:v>-1.1918297</c:v>
                </c:pt>
                <c:pt idx="2096">
                  <c:v>-1.1918297</c:v>
                </c:pt>
                <c:pt idx="2097">
                  <c:v>-1.2520418</c:v>
                </c:pt>
                <c:pt idx="2098">
                  <c:v>-1.2520418</c:v>
                </c:pt>
                <c:pt idx="2099">
                  <c:v>-1.2520418</c:v>
                </c:pt>
                <c:pt idx="2100">
                  <c:v>-1.2860574</c:v>
                </c:pt>
                <c:pt idx="2101">
                  <c:v>-1.2860574</c:v>
                </c:pt>
                <c:pt idx="2102">
                  <c:v>-1.2906559</c:v>
                </c:pt>
                <c:pt idx="2103">
                  <c:v>-1.2906559</c:v>
                </c:pt>
                <c:pt idx="2104">
                  <c:v>-1.2847877000000001</c:v>
                </c:pt>
                <c:pt idx="2105">
                  <c:v>-1.2847877000000001</c:v>
                </c:pt>
                <c:pt idx="2106">
                  <c:v>-1.2223854999999999</c:v>
                </c:pt>
                <c:pt idx="2107">
                  <c:v>-1.2223854999999999</c:v>
                </c:pt>
                <c:pt idx="2108">
                  <c:v>-1.2834973000000001</c:v>
                </c:pt>
                <c:pt idx="2109">
                  <c:v>-1.2834973000000001</c:v>
                </c:pt>
                <c:pt idx="2110">
                  <c:v>-1.2777942</c:v>
                </c:pt>
                <c:pt idx="2111">
                  <c:v>-1.2777942</c:v>
                </c:pt>
                <c:pt idx="2112">
                  <c:v>-1.2773072999999999</c:v>
                </c:pt>
                <c:pt idx="2113">
                  <c:v>-1.2773072999999999</c:v>
                </c:pt>
                <c:pt idx="2114">
                  <c:v>-1.2878000999999999</c:v>
                </c:pt>
                <c:pt idx="2115">
                  <c:v>-1.2878000999999999</c:v>
                </c:pt>
                <c:pt idx="2116">
                  <c:v>-1.2878000999999999</c:v>
                </c:pt>
                <c:pt idx="2117">
                  <c:v>-1.2912999999999999</c:v>
                </c:pt>
                <c:pt idx="2118">
                  <c:v>-1.2912999999999999</c:v>
                </c:pt>
                <c:pt idx="2119">
                  <c:v>-1.2989295999999999</c:v>
                </c:pt>
                <c:pt idx="2120">
                  <c:v>-1.2989295999999999</c:v>
                </c:pt>
                <c:pt idx="2121">
                  <c:v>-1.3056538</c:v>
                </c:pt>
                <c:pt idx="2122">
                  <c:v>-1.3056538</c:v>
                </c:pt>
                <c:pt idx="2123">
                  <c:v>-1.2556472999999999</c:v>
                </c:pt>
                <c:pt idx="2124">
                  <c:v>-1.2556472999999999</c:v>
                </c:pt>
                <c:pt idx="2125">
                  <c:v>-1.2993710999999999</c:v>
                </c:pt>
                <c:pt idx="2126">
                  <c:v>-1.2993710999999999</c:v>
                </c:pt>
                <c:pt idx="2127">
                  <c:v>-1.2993710999999999</c:v>
                </c:pt>
                <c:pt idx="2128">
                  <c:v>-1.3408461</c:v>
                </c:pt>
                <c:pt idx="2129">
                  <c:v>-1.3408461</c:v>
                </c:pt>
                <c:pt idx="2130">
                  <c:v>-1.3548427999999999</c:v>
                </c:pt>
                <c:pt idx="2131">
                  <c:v>-1.3548427999999999</c:v>
                </c:pt>
                <c:pt idx="2132">
                  <c:v>-1.3840984000000001</c:v>
                </c:pt>
                <c:pt idx="2133">
                  <c:v>-1.3840984000000001</c:v>
                </c:pt>
                <c:pt idx="2134">
                  <c:v>-1.3840984000000001</c:v>
                </c:pt>
                <c:pt idx="2135">
                  <c:v>-1.3593192999999999</c:v>
                </c:pt>
                <c:pt idx="2136">
                  <c:v>-1.3593192999999999</c:v>
                </c:pt>
                <c:pt idx="2137">
                  <c:v>-1.3810686000000001</c:v>
                </c:pt>
                <c:pt idx="2138">
                  <c:v>-1.3810686000000001</c:v>
                </c:pt>
                <c:pt idx="2139">
                  <c:v>-1.4150708999999999</c:v>
                </c:pt>
                <c:pt idx="2140">
                  <c:v>-1.4150708999999999</c:v>
                </c:pt>
                <c:pt idx="2141">
                  <c:v>-1.4078497999999999</c:v>
                </c:pt>
                <c:pt idx="2142">
                  <c:v>-1.4078497999999999</c:v>
                </c:pt>
                <c:pt idx="2143">
                  <c:v>-1.4175629999999999</c:v>
                </c:pt>
                <c:pt idx="2144">
                  <c:v>-1.4175629999999999</c:v>
                </c:pt>
                <c:pt idx="2145">
                  <c:v>-1.4175629999999999</c:v>
                </c:pt>
                <c:pt idx="2146">
                  <c:v>-1.4254863</c:v>
                </c:pt>
                <c:pt idx="2147">
                  <c:v>-1.4254863</c:v>
                </c:pt>
                <c:pt idx="2148">
                  <c:v>-1.437573</c:v>
                </c:pt>
                <c:pt idx="2149">
                  <c:v>-1.437573</c:v>
                </c:pt>
                <c:pt idx="2150">
                  <c:v>-1.4595130999999999</c:v>
                </c:pt>
                <c:pt idx="2151">
                  <c:v>-1.4595130999999999</c:v>
                </c:pt>
                <c:pt idx="2152">
                  <c:v>-1.4595130999999999</c:v>
                </c:pt>
                <c:pt idx="2153">
                  <c:v>-1.4666473</c:v>
                </c:pt>
                <c:pt idx="2154">
                  <c:v>-1.4666473</c:v>
                </c:pt>
                <c:pt idx="2155">
                  <c:v>-1.4772365000000001</c:v>
                </c:pt>
                <c:pt idx="2156">
                  <c:v>-1.4772365000000001</c:v>
                </c:pt>
                <c:pt idx="2157">
                  <c:v>-1.491897</c:v>
                </c:pt>
                <c:pt idx="2158">
                  <c:v>-1.491897</c:v>
                </c:pt>
                <c:pt idx="2159">
                  <c:v>-1.4895607</c:v>
                </c:pt>
                <c:pt idx="2160">
                  <c:v>-1.4895607</c:v>
                </c:pt>
                <c:pt idx="2161">
                  <c:v>-1.5137929000000001</c:v>
                </c:pt>
                <c:pt idx="2162">
                  <c:v>-1.5137929000000001</c:v>
                </c:pt>
                <c:pt idx="2163">
                  <c:v>-1.5137929000000001</c:v>
                </c:pt>
                <c:pt idx="2164">
                  <c:v>-1.5216854</c:v>
                </c:pt>
                <c:pt idx="2165">
                  <c:v>-1.5216854</c:v>
                </c:pt>
                <c:pt idx="2166">
                  <c:v>-1.5124021999999999</c:v>
                </c:pt>
                <c:pt idx="2167">
                  <c:v>-1.5124021999999999</c:v>
                </c:pt>
                <c:pt idx="2168">
                  <c:v>-1.5567826</c:v>
                </c:pt>
                <c:pt idx="2169">
                  <c:v>-1.5567826</c:v>
                </c:pt>
                <c:pt idx="2170">
                  <c:v>-1.555779</c:v>
                </c:pt>
                <c:pt idx="2171">
                  <c:v>-1.555779</c:v>
                </c:pt>
                <c:pt idx="2172">
                  <c:v>-1.6035128999999999</c:v>
                </c:pt>
                <c:pt idx="2173">
                  <c:v>-1.6035128999999999</c:v>
                </c:pt>
                <c:pt idx="2174">
                  <c:v>-1.6035128999999999</c:v>
                </c:pt>
                <c:pt idx="2175">
                  <c:v>-1.589609</c:v>
                </c:pt>
                <c:pt idx="2176">
                  <c:v>-1.589609</c:v>
                </c:pt>
                <c:pt idx="2177">
                  <c:v>-1.5986288</c:v>
                </c:pt>
                <c:pt idx="2178">
                  <c:v>-1.5986288</c:v>
                </c:pt>
                <c:pt idx="2179">
                  <c:v>-1.6342430999999999</c:v>
                </c:pt>
                <c:pt idx="2180">
                  <c:v>-1.6342430999999999</c:v>
                </c:pt>
                <c:pt idx="2181">
                  <c:v>-1.6126324000000001</c:v>
                </c:pt>
                <c:pt idx="2182">
                  <c:v>-1.6126324000000001</c:v>
                </c:pt>
                <c:pt idx="2183">
                  <c:v>-1.6495012</c:v>
                </c:pt>
                <c:pt idx="2184">
                  <c:v>-1.6495012</c:v>
                </c:pt>
                <c:pt idx="2185">
                  <c:v>-1.6495012</c:v>
                </c:pt>
                <c:pt idx="2186">
                  <c:v>-1.6871094</c:v>
                </c:pt>
                <c:pt idx="2187">
                  <c:v>-1.6871094</c:v>
                </c:pt>
                <c:pt idx="2188">
                  <c:v>-1.6883231000000001</c:v>
                </c:pt>
                <c:pt idx="2189">
                  <c:v>-1.6883231000000001</c:v>
                </c:pt>
                <c:pt idx="2190">
                  <c:v>-1.7138046</c:v>
                </c:pt>
                <c:pt idx="2191">
                  <c:v>-1.7138046</c:v>
                </c:pt>
                <c:pt idx="2192">
                  <c:v>-1.7138046</c:v>
                </c:pt>
                <c:pt idx="2193">
                  <c:v>-1.7175925999999999</c:v>
                </c:pt>
                <c:pt idx="2194">
                  <c:v>-1.7175925999999999</c:v>
                </c:pt>
                <c:pt idx="2195">
                  <c:v>-1.7284485999999999</c:v>
                </c:pt>
                <c:pt idx="2196">
                  <c:v>-1.7284485999999999</c:v>
                </c:pt>
                <c:pt idx="2197">
                  <c:v>-1.7577615</c:v>
                </c:pt>
                <c:pt idx="2198">
                  <c:v>-1.7577615</c:v>
                </c:pt>
                <c:pt idx="2199">
                  <c:v>-1.7712794999999999</c:v>
                </c:pt>
                <c:pt idx="2200">
                  <c:v>-1.7712794999999999</c:v>
                </c:pt>
                <c:pt idx="2201">
                  <c:v>-1.7673508</c:v>
                </c:pt>
                <c:pt idx="2202">
                  <c:v>-1.7673508</c:v>
                </c:pt>
                <c:pt idx="2203">
                  <c:v>-1.7680237999999999</c:v>
                </c:pt>
                <c:pt idx="2204">
                  <c:v>-1.7680237999999999</c:v>
                </c:pt>
                <c:pt idx="2205">
                  <c:v>-1.7874287</c:v>
                </c:pt>
                <c:pt idx="2206">
                  <c:v>-1.7874287</c:v>
                </c:pt>
                <c:pt idx="2207">
                  <c:v>-1.8005844</c:v>
                </c:pt>
                <c:pt idx="2208">
                  <c:v>-1.8005844</c:v>
                </c:pt>
                <c:pt idx="2209">
                  <c:v>-1.8005844</c:v>
                </c:pt>
                <c:pt idx="2210">
                  <c:v>-1.8373170000000001</c:v>
                </c:pt>
                <c:pt idx="2211">
                  <c:v>-1.8373170000000001</c:v>
                </c:pt>
                <c:pt idx="2212">
                  <c:v>-1.8434121999999999</c:v>
                </c:pt>
                <c:pt idx="2213">
                  <c:v>-1.8434121999999999</c:v>
                </c:pt>
                <c:pt idx="2214">
                  <c:v>-1.8517908999999999</c:v>
                </c:pt>
                <c:pt idx="2215">
                  <c:v>-1.8517908999999999</c:v>
                </c:pt>
                <c:pt idx="2216">
                  <c:v>-1.8887091</c:v>
                </c:pt>
                <c:pt idx="2217">
                  <c:v>-1.8887091</c:v>
                </c:pt>
                <c:pt idx="2218">
                  <c:v>-1.8948221999999999</c:v>
                </c:pt>
                <c:pt idx="2219">
                  <c:v>-1.8948221999999999</c:v>
                </c:pt>
                <c:pt idx="2220">
                  <c:v>-1.8948221999999999</c:v>
                </c:pt>
                <c:pt idx="2221">
                  <c:v>-1.9077244</c:v>
                </c:pt>
                <c:pt idx="2222">
                  <c:v>-1.9077244</c:v>
                </c:pt>
                <c:pt idx="2223">
                  <c:v>-1.9282819</c:v>
                </c:pt>
                <c:pt idx="2224">
                  <c:v>-1.9282819</c:v>
                </c:pt>
                <c:pt idx="2225">
                  <c:v>-1.9578342</c:v>
                </c:pt>
                <c:pt idx="2226">
                  <c:v>-1.9578342</c:v>
                </c:pt>
                <c:pt idx="2227">
                  <c:v>-1.973384</c:v>
                </c:pt>
                <c:pt idx="2228">
                  <c:v>-1.973384</c:v>
                </c:pt>
                <c:pt idx="2229">
                  <c:v>-1.9829445999999999</c:v>
                </c:pt>
                <c:pt idx="2230">
                  <c:v>-1.9829445999999999</c:v>
                </c:pt>
                <c:pt idx="2231">
                  <c:v>-1.9829445999999999</c:v>
                </c:pt>
                <c:pt idx="2232">
                  <c:v>-2.0059277999999998</c:v>
                </c:pt>
                <c:pt idx="2233">
                  <c:v>-2.0059277999999998</c:v>
                </c:pt>
                <c:pt idx="2234">
                  <c:v>-2.0269210000000002</c:v>
                </c:pt>
                <c:pt idx="2235">
                  <c:v>-2.0269210000000002</c:v>
                </c:pt>
                <c:pt idx="2236">
                  <c:v>-2.0310215999999999</c:v>
                </c:pt>
                <c:pt idx="2237">
                  <c:v>-2.0310215999999999</c:v>
                </c:pt>
                <c:pt idx="2238">
                  <c:v>-2.0310215999999999</c:v>
                </c:pt>
                <c:pt idx="2239">
                  <c:v>-2.0410637999999999</c:v>
                </c:pt>
                <c:pt idx="2240">
                  <c:v>-2.0410637999999999</c:v>
                </c:pt>
                <c:pt idx="2241">
                  <c:v>-2.0513029999999999</c:v>
                </c:pt>
                <c:pt idx="2242">
                  <c:v>-2.0513029999999999</c:v>
                </c:pt>
                <c:pt idx="2243">
                  <c:v>-2.0590972999999999</c:v>
                </c:pt>
                <c:pt idx="2244">
                  <c:v>-2.0590972999999999</c:v>
                </c:pt>
                <c:pt idx="2245">
                  <c:v>-2.0746880000000001</c:v>
                </c:pt>
                <c:pt idx="2246">
                  <c:v>-2.0746880000000001</c:v>
                </c:pt>
                <c:pt idx="2247">
                  <c:v>-2.072314</c:v>
                </c:pt>
                <c:pt idx="2248">
                  <c:v>-2.072314</c:v>
                </c:pt>
                <c:pt idx="2249">
                  <c:v>-2.072314</c:v>
                </c:pt>
                <c:pt idx="2250">
                  <c:v>-2.0727224</c:v>
                </c:pt>
                <c:pt idx="2251">
                  <c:v>-2.0727224</c:v>
                </c:pt>
                <c:pt idx="2252">
                  <c:v>-2.0679555000000001</c:v>
                </c:pt>
                <c:pt idx="2253">
                  <c:v>-2.0679555000000001</c:v>
                </c:pt>
                <c:pt idx="2254">
                  <c:v>-2.0748220000000002</c:v>
                </c:pt>
                <c:pt idx="2255">
                  <c:v>-2.0748220000000002</c:v>
                </c:pt>
                <c:pt idx="2256">
                  <c:v>-2.0748220000000002</c:v>
                </c:pt>
                <c:pt idx="2257">
                  <c:v>-2.0430017</c:v>
                </c:pt>
                <c:pt idx="2258">
                  <c:v>-2.0430017</c:v>
                </c:pt>
                <c:pt idx="2259">
                  <c:v>-2.0697806000000001</c:v>
                </c:pt>
                <c:pt idx="2260">
                  <c:v>-2.0697806000000001</c:v>
                </c:pt>
                <c:pt idx="2261">
                  <c:v>-2.0711909999999998</c:v>
                </c:pt>
                <c:pt idx="2262">
                  <c:v>-2.0711909999999998</c:v>
                </c:pt>
                <c:pt idx="2263">
                  <c:v>-2.0572955999999998</c:v>
                </c:pt>
                <c:pt idx="2264">
                  <c:v>-2.0572955999999998</c:v>
                </c:pt>
                <c:pt idx="2265">
                  <c:v>-2.048295</c:v>
                </c:pt>
                <c:pt idx="2266">
                  <c:v>-2.048295</c:v>
                </c:pt>
                <c:pt idx="2267">
                  <c:v>-2.048295</c:v>
                </c:pt>
                <c:pt idx="2268">
                  <c:v>-2.0461475999999998</c:v>
                </c:pt>
                <c:pt idx="2269">
                  <c:v>-2.0461475999999998</c:v>
                </c:pt>
                <c:pt idx="2270">
                  <c:v>-2.0668365999999998</c:v>
                </c:pt>
                <c:pt idx="2271">
                  <c:v>-2.0668365999999998</c:v>
                </c:pt>
                <c:pt idx="2272">
                  <c:v>-2.0523584000000001</c:v>
                </c:pt>
                <c:pt idx="2273">
                  <c:v>-2.0523584000000001</c:v>
                </c:pt>
                <c:pt idx="2274">
                  <c:v>-2.0480242</c:v>
                </c:pt>
                <c:pt idx="2275">
                  <c:v>-2.0480242</c:v>
                </c:pt>
                <c:pt idx="2276">
                  <c:v>-1.9749410999999999</c:v>
                </c:pt>
                <c:pt idx="2277">
                  <c:v>-1.9749410999999999</c:v>
                </c:pt>
                <c:pt idx="2278">
                  <c:v>-1.9749410999999999</c:v>
                </c:pt>
                <c:pt idx="2279">
                  <c:v>-2.0007296000000001</c:v>
                </c:pt>
                <c:pt idx="2280">
                  <c:v>-2.0007296000000001</c:v>
                </c:pt>
                <c:pt idx="2281">
                  <c:v>-1.9928410000000001</c:v>
                </c:pt>
                <c:pt idx="2282">
                  <c:v>-1.9928410000000001</c:v>
                </c:pt>
                <c:pt idx="2283">
                  <c:v>-2.0011996999999999</c:v>
                </c:pt>
                <c:pt idx="2284">
                  <c:v>-2.0011996999999999</c:v>
                </c:pt>
                <c:pt idx="2285">
                  <c:v>-2.0156143000000002</c:v>
                </c:pt>
                <c:pt idx="2286">
                  <c:v>-2.0156143000000002</c:v>
                </c:pt>
                <c:pt idx="2287">
                  <c:v>-2.0405345000000001</c:v>
                </c:pt>
                <c:pt idx="2288">
                  <c:v>-2.0405345000000001</c:v>
                </c:pt>
                <c:pt idx="2289">
                  <c:v>-2.0657589999999999</c:v>
                </c:pt>
                <c:pt idx="2290">
                  <c:v>-2.0657589999999999</c:v>
                </c:pt>
                <c:pt idx="2291">
                  <c:v>-2.0742444999999998</c:v>
                </c:pt>
                <c:pt idx="2292">
                  <c:v>-2.0742444999999998</c:v>
                </c:pt>
                <c:pt idx="2293">
                  <c:v>-2.0792324999999998</c:v>
                </c:pt>
                <c:pt idx="2294">
                  <c:v>-2.0792324999999998</c:v>
                </c:pt>
                <c:pt idx="2295">
                  <c:v>-2.0792324999999998</c:v>
                </c:pt>
                <c:pt idx="2296">
                  <c:v>-2.1165949999999998</c:v>
                </c:pt>
                <c:pt idx="2297">
                  <c:v>-2.1165949999999998</c:v>
                </c:pt>
                <c:pt idx="2298">
                  <c:v>-2.137556</c:v>
                </c:pt>
                <c:pt idx="2299">
                  <c:v>-2.137556</c:v>
                </c:pt>
                <c:pt idx="2300">
                  <c:v>-2.1420612000000001</c:v>
                </c:pt>
                <c:pt idx="2301">
                  <c:v>-2.1420612000000001</c:v>
                </c:pt>
                <c:pt idx="2302">
                  <c:v>-2.1277173</c:v>
                </c:pt>
                <c:pt idx="2303">
                  <c:v>-2.1277173</c:v>
                </c:pt>
                <c:pt idx="2304">
                  <c:v>-2.1326391999999998</c:v>
                </c:pt>
                <c:pt idx="2305">
                  <c:v>-2.1326391999999998</c:v>
                </c:pt>
                <c:pt idx="2306">
                  <c:v>-2.1326391999999998</c:v>
                </c:pt>
                <c:pt idx="2307">
                  <c:v>-2.1480687000000001</c:v>
                </c:pt>
                <c:pt idx="2308">
                  <c:v>-2.1480687000000001</c:v>
                </c:pt>
                <c:pt idx="2309">
                  <c:v>-2.1825686000000002</c:v>
                </c:pt>
                <c:pt idx="2310">
                  <c:v>-2.1825686000000002</c:v>
                </c:pt>
                <c:pt idx="2311">
                  <c:v>-2.2002777999999998</c:v>
                </c:pt>
                <c:pt idx="2312">
                  <c:v>-2.2002777999999998</c:v>
                </c:pt>
                <c:pt idx="2313">
                  <c:v>-2.2002777999999998</c:v>
                </c:pt>
                <c:pt idx="2314">
                  <c:v>-2.2355535</c:v>
                </c:pt>
                <c:pt idx="2315">
                  <c:v>-2.2355535</c:v>
                </c:pt>
                <c:pt idx="2316">
                  <c:v>-2.246483</c:v>
                </c:pt>
                <c:pt idx="2317">
                  <c:v>-2.246483</c:v>
                </c:pt>
                <c:pt idx="2318">
                  <c:v>-2.2417126000000001</c:v>
                </c:pt>
                <c:pt idx="2319">
                  <c:v>-2.2417126000000001</c:v>
                </c:pt>
                <c:pt idx="2320">
                  <c:v>-2.2740051999999999</c:v>
                </c:pt>
                <c:pt idx="2321">
                  <c:v>-2.2740051999999999</c:v>
                </c:pt>
                <c:pt idx="2322">
                  <c:v>-2.2971153000000002</c:v>
                </c:pt>
                <c:pt idx="2323">
                  <c:v>-2.2971153000000002</c:v>
                </c:pt>
                <c:pt idx="2324">
                  <c:v>-2.2971153000000002</c:v>
                </c:pt>
                <c:pt idx="2325">
                  <c:v>-2.3033272999999999</c:v>
                </c:pt>
                <c:pt idx="2326">
                  <c:v>-2.3033272999999999</c:v>
                </c:pt>
                <c:pt idx="2327">
                  <c:v>-2.2993548000000001</c:v>
                </c:pt>
                <c:pt idx="2328">
                  <c:v>-2.2993548000000001</c:v>
                </c:pt>
                <c:pt idx="2329">
                  <c:v>-2.3049721999999999</c:v>
                </c:pt>
                <c:pt idx="2330">
                  <c:v>-2.3049721999999999</c:v>
                </c:pt>
                <c:pt idx="2331">
                  <c:v>-2.3049721999999999</c:v>
                </c:pt>
                <c:pt idx="2332">
                  <c:v>-2.3039580000000002</c:v>
                </c:pt>
                <c:pt idx="2333">
                  <c:v>-2.3039580000000002</c:v>
                </c:pt>
                <c:pt idx="2334">
                  <c:v>-2.2924156</c:v>
                </c:pt>
                <c:pt idx="2335">
                  <c:v>-2.2924156</c:v>
                </c:pt>
                <c:pt idx="2336">
                  <c:v>-2.2748620000000002</c:v>
                </c:pt>
                <c:pt idx="2337">
                  <c:v>-2.2748620000000002</c:v>
                </c:pt>
                <c:pt idx="2338">
                  <c:v>-2.2658691000000002</c:v>
                </c:pt>
                <c:pt idx="2339">
                  <c:v>-2.2658691000000002</c:v>
                </c:pt>
                <c:pt idx="2340">
                  <c:v>-2.2526152000000002</c:v>
                </c:pt>
                <c:pt idx="2341">
                  <c:v>-2.2526152000000002</c:v>
                </c:pt>
                <c:pt idx="2342">
                  <c:v>-2.2526152000000002</c:v>
                </c:pt>
                <c:pt idx="2343">
                  <c:v>-2.217444</c:v>
                </c:pt>
                <c:pt idx="2344">
                  <c:v>-2.217444</c:v>
                </c:pt>
                <c:pt idx="2345">
                  <c:v>-2.1944938</c:v>
                </c:pt>
                <c:pt idx="2346">
                  <c:v>-2.1944938</c:v>
                </c:pt>
                <c:pt idx="2347">
                  <c:v>-2.1616035</c:v>
                </c:pt>
                <c:pt idx="2348">
                  <c:v>-2.1616035</c:v>
                </c:pt>
                <c:pt idx="2349">
                  <c:v>-2.1324828</c:v>
                </c:pt>
                <c:pt idx="2350">
                  <c:v>-2.1324828</c:v>
                </c:pt>
                <c:pt idx="2351">
                  <c:v>-2.0444561999999999</c:v>
                </c:pt>
                <c:pt idx="2352">
                  <c:v>-2.0444561999999999</c:v>
                </c:pt>
                <c:pt idx="2353">
                  <c:v>-2.0444561999999999</c:v>
                </c:pt>
                <c:pt idx="2354">
                  <c:v>-2.0391970000000001</c:v>
                </c:pt>
                <c:pt idx="2355">
                  <c:v>-2.0391970000000001</c:v>
                </c:pt>
                <c:pt idx="2356">
                  <c:v>-2.0315077000000001</c:v>
                </c:pt>
                <c:pt idx="2357">
                  <c:v>-2.0315077000000001</c:v>
                </c:pt>
                <c:pt idx="2358">
                  <c:v>-1.9972367</c:v>
                </c:pt>
                <c:pt idx="2359">
                  <c:v>-1.9972367</c:v>
                </c:pt>
                <c:pt idx="2360">
                  <c:v>-1.9579390999999999</c:v>
                </c:pt>
                <c:pt idx="2361">
                  <c:v>-1.9579390999999999</c:v>
                </c:pt>
                <c:pt idx="2362">
                  <c:v>-1.8872278</c:v>
                </c:pt>
                <c:pt idx="2363">
                  <c:v>-1.8872278</c:v>
                </c:pt>
                <c:pt idx="2364">
                  <c:v>-1.8959792</c:v>
                </c:pt>
                <c:pt idx="2365">
                  <c:v>-1.8959792</c:v>
                </c:pt>
                <c:pt idx="2366">
                  <c:v>-1.8534822</c:v>
                </c:pt>
                <c:pt idx="2367">
                  <c:v>-1.8534822</c:v>
                </c:pt>
                <c:pt idx="2368">
                  <c:v>-1.8524973</c:v>
                </c:pt>
                <c:pt idx="2369">
                  <c:v>-1.8524973</c:v>
                </c:pt>
                <c:pt idx="2370">
                  <c:v>-1.8524973</c:v>
                </c:pt>
                <c:pt idx="2371">
                  <c:v>-1.8103334</c:v>
                </c:pt>
                <c:pt idx="2372">
                  <c:v>-1.8103334</c:v>
                </c:pt>
                <c:pt idx="2373">
                  <c:v>-1.7986200999999999</c:v>
                </c:pt>
                <c:pt idx="2374">
                  <c:v>-1.7986200999999999</c:v>
                </c:pt>
                <c:pt idx="2375">
                  <c:v>-1.7854315000000001</c:v>
                </c:pt>
                <c:pt idx="2376">
                  <c:v>-1.7854315000000001</c:v>
                </c:pt>
                <c:pt idx="2377">
                  <c:v>-1.7150281999999999</c:v>
                </c:pt>
                <c:pt idx="2378">
                  <c:v>-1.7150281999999999</c:v>
                </c:pt>
                <c:pt idx="2379">
                  <c:v>-1.7166007000000001</c:v>
                </c:pt>
                <c:pt idx="2380">
                  <c:v>-1.7166007000000001</c:v>
                </c:pt>
                <c:pt idx="2381">
                  <c:v>-1.6879318999999999</c:v>
                </c:pt>
                <c:pt idx="2382">
                  <c:v>-1.6879318999999999</c:v>
                </c:pt>
                <c:pt idx="2383">
                  <c:v>-1.6954967000000001</c:v>
                </c:pt>
                <c:pt idx="2384">
                  <c:v>-1.6954967000000001</c:v>
                </c:pt>
                <c:pt idx="2385">
                  <c:v>-1.6729084999999999</c:v>
                </c:pt>
                <c:pt idx="2386">
                  <c:v>-1.6729084999999999</c:v>
                </c:pt>
                <c:pt idx="2387">
                  <c:v>-1.6729084999999999</c:v>
                </c:pt>
                <c:pt idx="2388">
                  <c:v>-1.6616247</c:v>
                </c:pt>
                <c:pt idx="2389">
                  <c:v>-1.6616247</c:v>
                </c:pt>
                <c:pt idx="2390">
                  <c:v>-1.6530180000000001</c:v>
                </c:pt>
                <c:pt idx="2391">
                  <c:v>-1.6530180000000001</c:v>
                </c:pt>
                <c:pt idx="2392">
                  <c:v>-1.634655</c:v>
                </c:pt>
                <c:pt idx="2393">
                  <c:v>-1.634655</c:v>
                </c:pt>
                <c:pt idx="2394">
                  <c:v>-1.6419771000000001</c:v>
                </c:pt>
                <c:pt idx="2395">
                  <c:v>-1.6419771000000001</c:v>
                </c:pt>
                <c:pt idx="2396">
                  <c:v>-1.6154892000000001</c:v>
                </c:pt>
                <c:pt idx="2397">
                  <c:v>-1.6154892000000001</c:v>
                </c:pt>
                <c:pt idx="2398">
                  <c:v>-1.6154892000000001</c:v>
                </c:pt>
                <c:pt idx="2399">
                  <c:v>-1.5778916000000001</c:v>
                </c:pt>
                <c:pt idx="2400">
                  <c:v>-1.5778916000000001</c:v>
                </c:pt>
                <c:pt idx="2401">
                  <c:v>-1.5937756999999999</c:v>
                </c:pt>
                <c:pt idx="2402">
                  <c:v>-1.5937756999999999</c:v>
                </c:pt>
                <c:pt idx="2403">
                  <c:v>-1.5871249999999999</c:v>
                </c:pt>
                <c:pt idx="2404">
                  <c:v>-1.5871249999999999</c:v>
                </c:pt>
                <c:pt idx="2405">
                  <c:v>-1.5490976999999999</c:v>
                </c:pt>
                <c:pt idx="2406">
                  <c:v>-1.5490976999999999</c:v>
                </c:pt>
                <c:pt idx="2407">
                  <c:v>-1.5767310000000001</c:v>
                </c:pt>
                <c:pt idx="2408">
                  <c:v>-1.5767310000000001</c:v>
                </c:pt>
                <c:pt idx="2409">
                  <c:v>-1.5767310000000001</c:v>
                </c:pt>
                <c:pt idx="2410">
                  <c:v>-1.5539643000000001</c:v>
                </c:pt>
                <c:pt idx="2411">
                  <c:v>-1.5539643000000001</c:v>
                </c:pt>
                <c:pt idx="2412">
                  <c:v>-1.5203221</c:v>
                </c:pt>
                <c:pt idx="2413">
                  <c:v>-1.5203221</c:v>
                </c:pt>
                <c:pt idx="2414">
                  <c:v>-1.4525581999999999</c:v>
                </c:pt>
                <c:pt idx="2415">
                  <c:v>-1.4525581999999999</c:v>
                </c:pt>
                <c:pt idx="2416">
                  <c:v>-1.4525581999999999</c:v>
                </c:pt>
                <c:pt idx="2417">
                  <c:v>-1.4064056</c:v>
                </c:pt>
                <c:pt idx="2418">
                  <c:v>-1.4064056</c:v>
                </c:pt>
                <c:pt idx="2419">
                  <c:v>-1.3655055</c:v>
                </c:pt>
                <c:pt idx="2420">
                  <c:v>-1.3655055</c:v>
                </c:pt>
                <c:pt idx="2421">
                  <c:v>-1.3198829999999999</c:v>
                </c:pt>
                <c:pt idx="2422">
                  <c:v>-1.3198829999999999</c:v>
                </c:pt>
                <c:pt idx="2423">
                  <c:v>-1.2105423</c:v>
                </c:pt>
                <c:pt idx="2424">
                  <c:v>-1.2105423</c:v>
                </c:pt>
                <c:pt idx="2425">
                  <c:v>-1.1251825</c:v>
                </c:pt>
                <c:pt idx="2426">
                  <c:v>-1.1251825</c:v>
                </c:pt>
                <c:pt idx="2427">
                  <c:v>-1.1251825</c:v>
                </c:pt>
                <c:pt idx="2428">
                  <c:v>-1.0704283000000001</c:v>
                </c:pt>
                <c:pt idx="2429">
                  <c:v>-1.0704283000000001</c:v>
                </c:pt>
                <c:pt idx="2430">
                  <c:v>-0.96895003000000002</c:v>
                </c:pt>
                <c:pt idx="2431">
                  <c:v>-0.96895003000000002</c:v>
                </c:pt>
                <c:pt idx="2432">
                  <c:v>-0.95445100000000005</c:v>
                </c:pt>
                <c:pt idx="2433">
                  <c:v>-0.95445100000000005</c:v>
                </c:pt>
                <c:pt idx="2434">
                  <c:v>-0.95445100000000005</c:v>
                </c:pt>
                <c:pt idx="2435">
                  <c:v>-0.92653839999999998</c:v>
                </c:pt>
                <c:pt idx="2436">
                  <c:v>-0.92653839999999998</c:v>
                </c:pt>
                <c:pt idx="2437">
                  <c:v>-0.92475859999999999</c:v>
                </c:pt>
                <c:pt idx="2438">
                  <c:v>-0.92475859999999999</c:v>
                </c:pt>
                <c:pt idx="2439">
                  <c:v>-0.92012393000000003</c:v>
                </c:pt>
                <c:pt idx="2440">
                  <c:v>-0.92012393000000003</c:v>
                </c:pt>
                <c:pt idx="2441">
                  <c:v>-0.91170936999999996</c:v>
                </c:pt>
                <c:pt idx="2442">
                  <c:v>-0.91170936999999996</c:v>
                </c:pt>
                <c:pt idx="2443">
                  <c:v>-0.90620109999999998</c:v>
                </c:pt>
                <c:pt idx="2444">
                  <c:v>-0.90620109999999998</c:v>
                </c:pt>
                <c:pt idx="2445">
                  <c:v>-0.90620109999999998</c:v>
                </c:pt>
                <c:pt idx="2446">
                  <c:v>-0.86225605000000005</c:v>
                </c:pt>
                <c:pt idx="2447">
                  <c:v>-0.86225605000000005</c:v>
                </c:pt>
                <c:pt idx="2448">
                  <c:v>-0.89193915999999995</c:v>
                </c:pt>
                <c:pt idx="2449">
                  <c:v>-0.89193915999999995</c:v>
                </c:pt>
                <c:pt idx="2450">
                  <c:v>-0.8878047</c:v>
                </c:pt>
                <c:pt idx="2451">
                  <c:v>-0.8878047</c:v>
                </c:pt>
                <c:pt idx="2452">
                  <c:v>-0.90234890000000001</c:v>
                </c:pt>
                <c:pt idx="2453">
                  <c:v>-0.90234890000000001</c:v>
                </c:pt>
                <c:pt idx="2454">
                  <c:v>-0.90664460000000002</c:v>
                </c:pt>
                <c:pt idx="2455">
                  <c:v>-0.90664460000000002</c:v>
                </c:pt>
                <c:pt idx="2456">
                  <c:v>-0.90664460000000002</c:v>
                </c:pt>
                <c:pt idx="2457">
                  <c:v>-0.91553530000000005</c:v>
                </c:pt>
                <c:pt idx="2458">
                  <c:v>-0.91553530000000005</c:v>
                </c:pt>
                <c:pt idx="2459">
                  <c:v>-0.93958969999999997</c:v>
                </c:pt>
                <c:pt idx="2460">
                  <c:v>-0.93958969999999997</c:v>
                </c:pt>
                <c:pt idx="2461">
                  <c:v>-0.93831949999999997</c:v>
                </c:pt>
                <c:pt idx="2462">
                  <c:v>-0.93831949999999997</c:v>
                </c:pt>
                <c:pt idx="2463">
                  <c:v>-0.92650074000000004</c:v>
                </c:pt>
                <c:pt idx="2464">
                  <c:v>-0.92650074000000004</c:v>
                </c:pt>
                <c:pt idx="2465">
                  <c:v>-0.95359099999999997</c:v>
                </c:pt>
                <c:pt idx="2466">
                  <c:v>-0.95359099999999997</c:v>
                </c:pt>
                <c:pt idx="2467">
                  <c:v>-0.95656025</c:v>
                </c:pt>
                <c:pt idx="2468">
                  <c:v>-0.95656025</c:v>
                </c:pt>
                <c:pt idx="2469">
                  <c:v>-0.99406313999999996</c:v>
                </c:pt>
                <c:pt idx="2470">
                  <c:v>-0.99406313999999996</c:v>
                </c:pt>
                <c:pt idx="2471">
                  <c:v>-0.99431424999999996</c:v>
                </c:pt>
                <c:pt idx="2472">
                  <c:v>-0.99431424999999996</c:v>
                </c:pt>
                <c:pt idx="2473">
                  <c:v>-0.99431424999999996</c:v>
                </c:pt>
                <c:pt idx="2474">
                  <c:v>-0.99476580000000003</c:v>
                </c:pt>
                <c:pt idx="2475">
                  <c:v>-0.99476580000000003</c:v>
                </c:pt>
                <c:pt idx="2476">
                  <c:v>-0.99862779999999995</c:v>
                </c:pt>
                <c:pt idx="2477">
                  <c:v>-0.99862779999999995</c:v>
                </c:pt>
                <c:pt idx="2478">
                  <c:v>-0.98949860000000001</c:v>
                </c:pt>
                <c:pt idx="2479">
                  <c:v>-0.98949860000000001</c:v>
                </c:pt>
                <c:pt idx="2480">
                  <c:v>-1.0009748000000001</c:v>
                </c:pt>
                <c:pt idx="2481">
                  <c:v>-1.0009748000000001</c:v>
                </c:pt>
                <c:pt idx="2482">
                  <c:v>-1.0078516</c:v>
                </c:pt>
                <c:pt idx="2483">
                  <c:v>-1.0078516</c:v>
                </c:pt>
                <c:pt idx="2484">
                  <c:v>-0.98831179999999996</c:v>
                </c:pt>
                <c:pt idx="2485">
                  <c:v>-0.98831179999999996</c:v>
                </c:pt>
                <c:pt idx="2486">
                  <c:v>-1.0097757999999999</c:v>
                </c:pt>
                <c:pt idx="2487">
                  <c:v>-1.0097757999999999</c:v>
                </c:pt>
                <c:pt idx="2488">
                  <c:v>-1.0375483999999999</c:v>
                </c:pt>
                <c:pt idx="2489">
                  <c:v>-1.0375483999999999</c:v>
                </c:pt>
                <c:pt idx="2490">
                  <c:v>-1.0375483999999999</c:v>
                </c:pt>
                <c:pt idx="2491">
                  <c:v>-1.0329999000000001</c:v>
                </c:pt>
                <c:pt idx="2492">
                  <c:v>-1.0329999000000001</c:v>
                </c:pt>
                <c:pt idx="2493">
                  <c:v>-1.0594612000000001</c:v>
                </c:pt>
                <c:pt idx="2494">
                  <c:v>-1.0594612000000001</c:v>
                </c:pt>
                <c:pt idx="2495">
                  <c:v>-1.0160465999999999</c:v>
                </c:pt>
                <c:pt idx="2496">
                  <c:v>-1.0160465999999999</c:v>
                </c:pt>
                <c:pt idx="2497">
                  <c:v>-1.0658926</c:v>
                </c:pt>
                <c:pt idx="2498">
                  <c:v>-1.0658926</c:v>
                </c:pt>
                <c:pt idx="2499">
                  <c:v>-1.0427029000000001</c:v>
                </c:pt>
                <c:pt idx="2500">
                  <c:v>-1.0427029000000001</c:v>
                </c:pt>
                <c:pt idx="2501">
                  <c:v>-1.0427029000000001</c:v>
                </c:pt>
                <c:pt idx="2502">
                  <c:v>-1.0516186999999999</c:v>
                </c:pt>
                <c:pt idx="2503">
                  <c:v>-1.0516186999999999</c:v>
                </c:pt>
                <c:pt idx="2504">
                  <c:v>-1.0807773000000001</c:v>
                </c:pt>
                <c:pt idx="2505">
                  <c:v>-1.0807773000000001</c:v>
                </c:pt>
                <c:pt idx="2506">
                  <c:v>-1.1029420999999999</c:v>
                </c:pt>
                <c:pt idx="2507">
                  <c:v>-1.1029420999999999</c:v>
                </c:pt>
                <c:pt idx="2508">
                  <c:v>-1.0994969999999999</c:v>
                </c:pt>
                <c:pt idx="2509">
                  <c:v>-1.0994969999999999</c:v>
                </c:pt>
                <c:pt idx="2510">
                  <c:v>-1.0777454</c:v>
                </c:pt>
                <c:pt idx="2511">
                  <c:v>-1.0777454</c:v>
                </c:pt>
                <c:pt idx="2512">
                  <c:v>-1.1230241000000001</c:v>
                </c:pt>
                <c:pt idx="2513">
                  <c:v>-1.1230241000000001</c:v>
                </c:pt>
                <c:pt idx="2514">
                  <c:v>-1.1012616</c:v>
                </c:pt>
                <c:pt idx="2515">
                  <c:v>-1.1012616</c:v>
                </c:pt>
                <c:pt idx="2516">
                  <c:v>-1.1186225000000001</c:v>
                </c:pt>
                <c:pt idx="2517">
                  <c:v>-1.1186225000000001</c:v>
                </c:pt>
                <c:pt idx="2518">
                  <c:v>-1.1186225000000001</c:v>
                </c:pt>
                <c:pt idx="2519">
                  <c:v>-1.1278771999999999</c:v>
                </c:pt>
                <c:pt idx="2520">
                  <c:v>-1.1278771999999999</c:v>
                </c:pt>
                <c:pt idx="2521">
                  <c:v>-1.1459071999999999</c:v>
                </c:pt>
                <c:pt idx="2522">
                  <c:v>-1.1459071999999999</c:v>
                </c:pt>
                <c:pt idx="2523">
                  <c:v>-1.1683779000000001</c:v>
                </c:pt>
                <c:pt idx="2524">
                  <c:v>-1.1683779000000001</c:v>
                </c:pt>
                <c:pt idx="2525">
                  <c:v>-1.1873996</c:v>
                </c:pt>
                <c:pt idx="2526">
                  <c:v>-1.1873996</c:v>
                </c:pt>
                <c:pt idx="2527">
                  <c:v>-1.1821345999999999</c:v>
                </c:pt>
                <c:pt idx="2528">
                  <c:v>-1.1821345999999999</c:v>
                </c:pt>
                <c:pt idx="2529">
                  <c:v>-1.1821345999999999</c:v>
                </c:pt>
                <c:pt idx="2530">
                  <c:v>-1.1746403999999999</c:v>
                </c:pt>
                <c:pt idx="2531">
                  <c:v>-1.1746403999999999</c:v>
                </c:pt>
                <c:pt idx="2532">
                  <c:v>-1.1868068000000001</c:v>
                </c:pt>
                <c:pt idx="2533">
                  <c:v>-1.1868068000000001</c:v>
                </c:pt>
                <c:pt idx="2534">
                  <c:v>-1.1716591999999999</c:v>
                </c:pt>
                <c:pt idx="2535">
                  <c:v>-1.1716591999999999</c:v>
                </c:pt>
                <c:pt idx="2536">
                  <c:v>-1.1921854999999999</c:v>
                </c:pt>
                <c:pt idx="2537">
                  <c:v>-1.1921854999999999</c:v>
                </c:pt>
                <c:pt idx="2538">
                  <c:v>-1.2043931000000001</c:v>
                </c:pt>
                <c:pt idx="2539">
                  <c:v>-1.2043931000000001</c:v>
                </c:pt>
                <c:pt idx="2540">
                  <c:v>-1.1940149</c:v>
                </c:pt>
                <c:pt idx="2541">
                  <c:v>-1.1940149</c:v>
                </c:pt>
                <c:pt idx="2542">
                  <c:v>-1.2038872</c:v>
                </c:pt>
                <c:pt idx="2543">
                  <c:v>-1.2038872</c:v>
                </c:pt>
                <c:pt idx="2544">
                  <c:v>-1.2102660999999999</c:v>
                </c:pt>
                <c:pt idx="2545">
                  <c:v>-1.2102660999999999</c:v>
                </c:pt>
                <c:pt idx="2546">
                  <c:v>-1.213198</c:v>
                </c:pt>
                <c:pt idx="2547">
                  <c:v>-1.213198</c:v>
                </c:pt>
                <c:pt idx="2548">
                  <c:v>-1.2281587</c:v>
                </c:pt>
                <c:pt idx="2549">
                  <c:v>-1.2281587</c:v>
                </c:pt>
                <c:pt idx="2550">
                  <c:v>-1.2193598999999999</c:v>
                </c:pt>
                <c:pt idx="2551">
                  <c:v>-1.2193598999999999</c:v>
                </c:pt>
                <c:pt idx="2552">
                  <c:v>-1.2193598999999999</c:v>
                </c:pt>
                <c:pt idx="2553">
                  <c:v>-1.2152859</c:v>
                </c:pt>
                <c:pt idx="2554">
                  <c:v>-1.2152859</c:v>
                </c:pt>
                <c:pt idx="2555">
                  <c:v>-1.2100335</c:v>
                </c:pt>
                <c:pt idx="2556">
                  <c:v>-1.2100335</c:v>
                </c:pt>
                <c:pt idx="2557">
                  <c:v>-1.1933081000000001</c:v>
                </c:pt>
                <c:pt idx="2558">
                  <c:v>-1.1933081000000001</c:v>
                </c:pt>
                <c:pt idx="2559">
                  <c:v>-1.1946481</c:v>
                </c:pt>
                <c:pt idx="2560">
                  <c:v>-1.1946481</c:v>
                </c:pt>
                <c:pt idx="2561">
                  <c:v>-1.1925626</c:v>
                </c:pt>
                <c:pt idx="2562">
                  <c:v>-1.1925626</c:v>
                </c:pt>
                <c:pt idx="2563">
                  <c:v>-1.1925626</c:v>
                </c:pt>
                <c:pt idx="2564">
                  <c:v>-1.1873685</c:v>
                </c:pt>
                <c:pt idx="2565">
                  <c:v>-1.1873685</c:v>
                </c:pt>
                <c:pt idx="2566">
                  <c:v>-1.1626934</c:v>
                </c:pt>
                <c:pt idx="2567">
                  <c:v>-1.1626934</c:v>
                </c:pt>
                <c:pt idx="2568">
                  <c:v>-1.1359135</c:v>
                </c:pt>
                <c:pt idx="2569">
                  <c:v>-1.1359135</c:v>
                </c:pt>
                <c:pt idx="2570">
                  <c:v>-1.1240030000000001</c:v>
                </c:pt>
                <c:pt idx="2571">
                  <c:v>-1.1240030000000001</c:v>
                </c:pt>
                <c:pt idx="2572">
                  <c:v>-1.1041867000000001</c:v>
                </c:pt>
                <c:pt idx="2573">
                  <c:v>-1.1041867000000001</c:v>
                </c:pt>
                <c:pt idx="2574">
                  <c:v>-1.1041867000000001</c:v>
                </c:pt>
                <c:pt idx="2575">
                  <c:v>-1.0959106999999999</c:v>
                </c:pt>
                <c:pt idx="2576">
                  <c:v>-1.0959106999999999</c:v>
                </c:pt>
                <c:pt idx="2577">
                  <c:v>-1.0587336000000001</c:v>
                </c:pt>
                <c:pt idx="2578">
                  <c:v>-1.0587336000000001</c:v>
                </c:pt>
                <c:pt idx="2579">
                  <c:v>-1.0363963</c:v>
                </c:pt>
                <c:pt idx="2580">
                  <c:v>-1.0363963</c:v>
                </c:pt>
                <c:pt idx="2581">
                  <c:v>-1.0373002</c:v>
                </c:pt>
                <c:pt idx="2582">
                  <c:v>-1.0373002</c:v>
                </c:pt>
                <c:pt idx="2583">
                  <c:v>-1.0076472000000001</c:v>
                </c:pt>
                <c:pt idx="2584">
                  <c:v>-1.0076472000000001</c:v>
                </c:pt>
                <c:pt idx="2585">
                  <c:v>-1.0107697</c:v>
                </c:pt>
                <c:pt idx="2586">
                  <c:v>-1.0107697</c:v>
                </c:pt>
                <c:pt idx="2587">
                  <c:v>-1.0196434000000001</c:v>
                </c:pt>
                <c:pt idx="2588">
                  <c:v>-1.0196434000000001</c:v>
                </c:pt>
                <c:pt idx="2589">
                  <c:v>-0.99970406000000001</c:v>
                </c:pt>
                <c:pt idx="2590">
                  <c:v>-0.99970406000000001</c:v>
                </c:pt>
                <c:pt idx="2591">
                  <c:v>-0.99970406000000001</c:v>
                </c:pt>
                <c:pt idx="2592">
                  <c:v>-1.0023476</c:v>
                </c:pt>
                <c:pt idx="2593">
                  <c:v>-1.0023476</c:v>
                </c:pt>
                <c:pt idx="2594">
                  <c:v>-0.96614575000000003</c:v>
                </c:pt>
                <c:pt idx="2595">
                  <c:v>-0.96614575000000003</c:v>
                </c:pt>
                <c:pt idx="2596">
                  <c:v>-0.96826369999999995</c:v>
                </c:pt>
                <c:pt idx="2597">
                  <c:v>-0.96826369999999995</c:v>
                </c:pt>
                <c:pt idx="2598">
                  <c:v>-0.92689580000000005</c:v>
                </c:pt>
                <c:pt idx="2599">
                  <c:v>-0.92689580000000005</c:v>
                </c:pt>
                <c:pt idx="2600">
                  <c:v>-0.96690969999999998</c:v>
                </c:pt>
                <c:pt idx="2601">
                  <c:v>-0.96690969999999998</c:v>
                </c:pt>
                <c:pt idx="2602">
                  <c:v>-0.92181469999999999</c:v>
                </c:pt>
                <c:pt idx="2603">
                  <c:v>-0.92181469999999999</c:v>
                </c:pt>
                <c:pt idx="2604">
                  <c:v>-0.92475569999999996</c:v>
                </c:pt>
                <c:pt idx="2605">
                  <c:v>-0.92475569999999996</c:v>
                </c:pt>
                <c:pt idx="2606">
                  <c:v>-0.91764270000000003</c:v>
                </c:pt>
                <c:pt idx="2607">
                  <c:v>-0.91764270000000003</c:v>
                </c:pt>
                <c:pt idx="2608">
                  <c:v>-0.91764270000000003</c:v>
                </c:pt>
                <c:pt idx="2609">
                  <c:v>-0.88721760000000005</c:v>
                </c:pt>
                <c:pt idx="2610">
                  <c:v>-0.88721760000000005</c:v>
                </c:pt>
                <c:pt idx="2611">
                  <c:v>-0.87124330000000005</c:v>
                </c:pt>
                <c:pt idx="2612">
                  <c:v>-0.87124330000000005</c:v>
                </c:pt>
                <c:pt idx="2613">
                  <c:v>-0.86144520000000002</c:v>
                </c:pt>
                <c:pt idx="2614">
                  <c:v>-0.86144520000000002</c:v>
                </c:pt>
                <c:pt idx="2615">
                  <c:v>-0.85681799999999997</c:v>
                </c:pt>
                <c:pt idx="2616">
                  <c:v>-0.85681799999999997</c:v>
                </c:pt>
                <c:pt idx="2617">
                  <c:v>-0.84865409999999997</c:v>
                </c:pt>
                <c:pt idx="2618">
                  <c:v>-0.84865409999999997</c:v>
                </c:pt>
                <c:pt idx="2619">
                  <c:v>-0.84865409999999997</c:v>
                </c:pt>
                <c:pt idx="2620">
                  <c:v>-0.87048320000000001</c:v>
                </c:pt>
                <c:pt idx="2621">
                  <c:v>-0.87048320000000001</c:v>
                </c:pt>
                <c:pt idx="2622">
                  <c:v>-0.86682813999999997</c:v>
                </c:pt>
                <c:pt idx="2623">
                  <c:v>-0.86682813999999997</c:v>
                </c:pt>
                <c:pt idx="2624">
                  <c:v>-0.86604183999999995</c:v>
                </c:pt>
                <c:pt idx="2625">
                  <c:v>-0.86604183999999995</c:v>
                </c:pt>
                <c:pt idx="2626">
                  <c:v>-0.84936076000000005</c:v>
                </c:pt>
                <c:pt idx="2627">
                  <c:v>-0.84936076000000005</c:v>
                </c:pt>
                <c:pt idx="2628">
                  <c:v>-0.84713139999999998</c:v>
                </c:pt>
                <c:pt idx="2629">
                  <c:v>-0.84713139999999998</c:v>
                </c:pt>
                <c:pt idx="2630">
                  <c:v>-0.86395840000000002</c:v>
                </c:pt>
                <c:pt idx="2631">
                  <c:v>-0.86395840000000002</c:v>
                </c:pt>
                <c:pt idx="2632">
                  <c:v>-0.89143459999999997</c:v>
                </c:pt>
                <c:pt idx="2633">
                  <c:v>-0.89143459999999997</c:v>
                </c:pt>
                <c:pt idx="2634">
                  <c:v>-0.92419419999999997</c:v>
                </c:pt>
                <c:pt idx="2635">
                  <c:v>-0.92419419999999997</c:v>
                </c:pt>
                <c:pt idx="2636">
                  <c:v>-0.92419419999999997</c:v>
                </c:pt>
                <c:pt idx="2637">
                  <c:v>-0.95242362999999997</c:v>
                </c:pt>
                <c:pt idx="2638">
                  <c:v>-0.95242362999999997</c:v>
                </c:pt>
                <c:pt idx="2639">
                  <c:v>-0.95697949999999998</c:v>
                </c:pt>
                <c:pt idx="2640">
                  <c:v>-0.95697949999999998</c:v>
                </c:pt>
                <c:pt idx="2641">
                  <c:v>-0.99577713000000001</c:v>
                </c:pt>
                <c:pt idx="2642">
                  <c:v>-0.99577713000000001</c:v>
                </c:pt>
                <c:pt idx="2643">
                  <c:v>-0.96000563999999999</c:v>
                </c:pt>
                <c:pt idx="2644">
                  <c:v>-0.96000563999999999</c:v>
                </c:pt>
                <c:pt idx="2645">
                  <c:v>-0.94958717000000004</c:v>
                </c:pt>
                <c:pt idx="2646">
                  <c:v>-0.94958717000000004</c:v>
                </c:pt>
                <c:pt idx="2647">
                  <c:v>-0.94958717000000004</c:v>
                </c:pt>
                <c:pt idx="2648">
                  <c:v>-0.98978465999999998</c:v>
                </c:pt>
                <c:pt idx="2649">
                  <c:v>-0.98978465999999998</c:v>
                </c:pt>
                <c:pt idx="2650">
                  <c:v>-0.99415284000000004</c:v>
                </c:pt>
                <c:pt idx="2651">
                  <c:v>-0.99415284000000004</c:v>
                </c:pt>
                <c:pt idx="2652">
                  <c:v>-0.97403424999999999</c:v>
                </c:pt>
                <c:pt idx="2653">
                  <c:v>-0.97403424999999999</c:v>
                </c:pt>
                <c:pt idx="2654">
                  <c:v>-0.99971527000000004</c:v>
                </c:pt>
                <c:pt idx="2655">
                  <c:v>-0.99971527000000004</c:v>
                </c:pt>
                <c:pt idx="2656">
                  <c:v>-1.0077273</c:v>
                </c:pt>
                <c:pt idx="2657">
                  <c:v>-1.0077273</c:v>
                </c:pt>
                <c:pt idx="2658">
                  <c:v>-1.0189908000000001</c:v>
                </c:pt>
                <c:pt idx="2659">
                  <c:v>-1.0189908000000001</c:v>
                </c:pt>
                <c:pt idx="2660">
                  <c:v>-1.0529401</c:v>
                </c:pt>
                <c:pt idx="2661">
                  <c:v>-1.0529401</c:v>
                </c:pt>
                <c:pt idx="2662">
                  <c:v>-1.0175282000000001</c:v>
                </c:pt>
                <c:pt idx="2663">
                  <c:v>-1.0175282000000001</c:v>
                </c:pt>
                <c:pt idx="2664">
                  <c:v>-1.0175282000000001</c:v>
                </c:pt>
                <c:pt idx="2665">
                  <c:v>-1.0450193000000001</c:v>
                </c:pt>
                <c:pt idx="2666">
                  <c:v>-1.0450193000000001</c:v>
                </c:pt>
                <c:pt idx="2667">
                  <c:v>-1.0585247</c:v>
                </c:pt>
                <c:pt idx="2668">
                  <c:v>-1.0585247</c:v>
                </c:pt>
                <c:pt idx="2669">
                  <c:v>-1.058494</c:v>
                </c:pt>
                <c:pt idx="2670">
                  <c:v>-1.058494</c:v>
                </c:pt>
                <c:pt idx="2671">
                  <c:v>-1.058494</c:v>
                </c:pt>
                <c:pt idx="2672">
                  <c:v>-1.0817679</c:v>
                </c:pt>
                <c:pt idx="2673">
                  <c:v>-1.0817679</c:v>
                </c:pt>
                <c:pt idx="2674">
                  <c:v>-1.0658795000000001</c:v>
                </c:pt>
                <c:pt idx="2675">
                  <c:v>-1.0658795000000001</c:v>
                </c:pt>
                <c:pt idx="2676">
                  <c:v>-1.0627679000000001</c:v>
                </c:pt>
                <c:pt idx="2677">
                  <c:v>-1.0627679000000001</c:v>
                </c:pt>
                <c:pt idx="2678">
                  <c:v>-1.072543</c:v>
                </c:pt>
                <c:pt idx="2679">
                  <c:v>-1.072543</c:v>
                </c:pt>
                <c:pt idx="2680">
                  <c:v>-1.0767466999999999</c:v>
                </c:pt>
                <c:pt idx="2681">
                  <c:v>-1.0767466999999999</c:v>
                </c:pt>
                <c:pt idx="2682">
                  <c:v>-1.0767466999999999</c:v>
                </c:pt>
                <c:pt idx="2683">
                  <c:v>-1.0714920000000001</c:v>
                </c:pt>
                <c:pt idx="2684">
                  <c:v>-1.0714920000000001</c:v>
                </c:pt>
                <c:pt idx="2685">
                  <c:v>-1.0539958</c:v>
                </c:pt>
                <c:pt idx="2686">
                  <c:v>-1.0539958</c:v>
                </c:pt>
                <c:pt idx="2687">
                  <c:v>-1.0532187</c:v>
                </c:pt>
                <c:pt idx="2688">
                  <c:v>-1.0532187</c:v>
                </c:pt>
                <c:pt idx="2689">
                  <c:v>-1.0520172999999999</c:v>
                </c:pt>
                <c:pt idx="2690">
                  <c:v>-1.0520172999999999</c:v>
                </c:pt>
                <c:pt idx="2691">
                  <c:v>-1.0757391000000001</c:v>
                </c:pt>
                <c:pt idx="2692">
                  <c:v>-1.0757391000000001</c:v>
                </c:pt>
                <c:pt idx="2693">
                  <c:v>-1.0757391000000001</c:v>
                </c:pt>
                <c:pt idx="2694">
                  <c:v>-1.0690002000000001</c:v>
                </c:pt>
                <c:pt idx="2695">
                  <c:v>-1.0690002000000001</c:v>
                </c:pt>
                <c:pt idx="2696">
                  <c:v>-1.0791507</c:v>
                </c:pt>
                <c:pt idx="2697">
                  <c:v>-1.0791507</c:v>
                </c:pt>
                <c:pt idx="2698">
                  <c:v>-1.0730462999999999</c:v>
                </c:pt>
                <c:pt idx="2699">
                  <c:v>-1.0730462999999999</c:v>
                </c:pt>
                <c:pt idx="2700">
                  <c:v>-1.0673125999999999</c:v>
                </c:pt>
                <c:pt idx="2701">
                  <c:v>-1.0673125999999999</c:v>
                </c:pt>
                <c:pt idx="2702">
                  <c:v>-1.0583925000000001</c:v>
                </c:pt>
                <c:pt idx="2703">
                  <c:v>-1.0583925000000001</c:v>
                </c:pt>
                <c:pt idx="2704">
                  <c:v>-1.0583925000000001</c:v>
                </c:pt>
                <c:pt idx="2705">
                  <c:v>-1.0678954000000001</c:v>
                </c:pt>
                <c:pt idx="2706">
                  <c:v>-1.0678954000000001</c:v>
                </c:pt>
                <c:pt idx="2707">
                  <c:v>-1.0528162000000001</c:v>
                </c:pt>
                <c:pt idx="2708">
                  <c:v>-1.0528162000000001</c:v>
                </c:pt>
                <c:pt idx="2709">
                  <c:v>-1.08311</c:v>
                </c:pt>
                <c:pt idx="2710">
                  <c:v>-1.08311</c:v>
                </c:pt>
                <c:pt idx="2711">
                  <c:v>-1.08311</c:v>
                </c:pt>
                <c:pt idx="2712">
                  <c:v>-1.0344945000000001</c:v>
                </c:pt>
                <c:pt idx="2713">
                  <c:v>-1.0344945000000001</c:v>
                </c:pt>
                <c:pt idx="2714">
                  <c:v>-1.0398297000000001</c:v>
                </c:pt>
                <c:pt idx="2715">
                  <c:v>-1.0398297000000001</c:v>
                </c:pt>
                <c:pt idx="2716">
                  <c:v>-1.0251007999999999</c:v>
                </c:pt>
                <c:pt idx="2717">
                  <c:v>-1.0251007999999999</c:v>
                </c:pt>
                <c:pt idx="2718">
                  <c:v>-1.0287383999999999</c:v>
                </c:pt>
                <c:pt idx="2719">
                  <c:v>-1.0287383999999999</c:v>
                </c:pt>
                <c:pt idx="2720">
                  <c:v>-0.99528850000000002</c:v>
                </c:pt>
                <c:pt idx="2721">
                  <c:v>-0.99528850000000002</c:v>
                </c:pt>
                <c:pt idx="2722">
                  <c:v>-0.99201070000000002</c:v>
                </c:pt>
                <c:pt idx="2723">
                  <c:v>-0.99201070000000002</c:v>
                </c:pt>
                <c:pt idx="2724">
                  <c:v>-0.96139419999999998</c:v>
                </c:pt>
                <c:pt idx="2725">
                  <c:v>-0.96139419999999998</c:v>
                </c:pt>
                <c:pt idx="2726">
                  <c:v>-0.97924639999999996</c:v>
                </c:pt>
                <c:pt idx="2727">
                  <c:v>-0.97924639999999996</c:v>
                </c:pt>
                <c:pt idx="2728">
                  <c:v>-0.97924639999999996</c:v>
                </c:pt>
                <c:pt idx="2729">
                  <c:v>-0.95444830000000003</c:v>
                </c:pt>
                <c:pt idx="2730">
                  <c:v>-0.95444830000000003</c:v>
                </c:pt>
                <c:pt idx="2731">
                  <c:v>-0.94849782999999999</c:v>
                </c:pt>
                <c:pt idx="2732">
                  <c:v>-0.94849782999999999</c:v>
                </c:pt>
                <c:pt idx="2733">
                  <c:v>-0.94109109999999996</c:v>
                </c:pt>
                <c:pt idx="2734">
                  <c:v>-0.94109109999999996</c:v>
                </c:pt>
                <c:pt idx="2735">
                  <c:v>-0.94372564999999997</c:v>
                </c:pt>
                <c:pt idx="2736">
                  <c:v>-0.94372564999999997</c:v>
                </c:pt>
                <c:pt idx="2737">
                  <c:v>-0.93790229999999997</c:v>
                </c:pt>
                <c:pt idx="2738">
                  <c:v>-0.93790229999999997</c:v>
                </c:pt>
                <c:pt idx="2739">
                  <c:v>-0.93790229999999997</c:v>
                </c:pt>
                <c:pt idx="2740">
                  <c:v>-0.92883115999999999</c:v>
                </c:pt>
                <c:pt idx="2741">
                  <c:v>-0.92883115999999999</c:v>
                </c:pt>
                <c:pt idx="2742">
                  <c:v>-0.90821224</c:v>
                </c:pt>
                <c:pt idx="2743">
                  <c:v>-0.90821224</c:v>
                </c:pt>
                <c:pt idx="2744">
                  <c:v>-0.92154645999999996</c:v>
                </c:pt>
                <c:pt idx="2745">
                  <c:v>-0.92154645999999996</c:v>
                </c:pt>
                <c:pt idx="2746">
                  <c:v>-0.90403109999999998</c:v>
                </c:pt>
                <c:pt idx="2747">
                  <c:v>-0.90403109999999998</c:v>
                </c:pt>
                <c:pt idx="2748">
                  <c:v>-0.92798822999999997</c:v>
                </c:pt>
                <c:pt idx="2749">
                  <c:v>-0.92798822999999997</c:v>
                </c:pt>
                <c:pt idx="2750">
                  <c:v>-0.92798822999999997</c:v>
                </c:pt>
                <c:pt idx="2751">
                  <c:v>-0.91715619999999998</c:v>
                </c:pt>
                <c:pt idx="2752">
                  <c:v>-0.91715619999999998</c:v>
                </c:pt>
                <c:pt idx="2753">
                  <c:v>-0.92552199999999996</c:v>
                </c:pt>
                <c:pt idx="2754">
                  <c:v>-0.92552199999999996</c:v>
                </c:pt>
                <c:pt idx="2755">
                  <c:v>-0.9274403</c:v>
                </c:pt>
                <c:pt idx="2756">
                  <c:v>-0.9274403</c:v>
                </c:pt>
                <c:pt idx="2757">
                  <c:v>-0.9274403</c:v>
                </c:pt>
                <c:pt idx="2758">
                  <c:v>-0.92197996000000004</c:v>
                </c:pt>
                <c:pt idx="2759">
                  <c:v>-0.92197996000000004</c:v>
                </c:pt>
                <c:pt idx="2760">
                  <c:v>-0.89274984999999996</c:v>
                </c:pt>
                <c:pt idx="2761">
                  <c:v>-0.89274984999999996</c:v>
                </c:pt>
                <c:pt idx="2762">
                  <c:v>-0.880382</c:v>
                </c:pt>
                <c:pt idx="2763">
                  <c:v>-0.880382</c:v>
                </c:pt>
                <c:pt idx="2764">
                  <c:v>-0.87947220000000004</c:v>
                </c:pt>
                <c:pt idx="2765">
                  <c:v>-0.87947220000000004</c:v>
                </c:pt>
                <c:pt idx="2766">
                  <c:v>-0.87075820000000004</c:v>
                </c:pt>
                <c:pt idx="2767">
                  <c:v>-0.87075820000000004</c:v>
                </c:pt>
                <c:pt idx="2768">
                  <c:v>-0.87075820000000004</c:v>
                </c:pt>
                <c:pt idx="2769">
                  <c:v>-0.86470055999999995</c:v>
                </c:pt>
                <c:pt idx="2770">
                  <c:v>-0.86470055999999995</c:v>
                </c:pt>
                <c:pt idx="2771">
                  <c:v>-0.84371110000000005</c:v>
                </c:pt>
                <c:pt idx="2772">
                  <c:v>-0.84371110000000005</c:v>
                </c:pt>
                <c:pt idx="2773">
                  <c:v>-0.8375129</c:v>
                </c:pt>
                <c:pt idx="2774">
                  <c:v>-0.8375129</c:v>
                </c:pt>
                <c:pt idx="2775">
                  <c:v>-0.79165333999999998</c:v>
                </c:pt>
                <c:pt idx="2776">
                  <c:v>-0.79165333999999998</c:v>
                </c:pt>
                <c:pt idx="2777">
                  <c:v>-0.75353780000000004</c:v>
                </c:pt>
                <c:pt idx="2778">
                  <c:v>-0.75353780000000004</c:v>
                </c:pt>
                <c:pt idx="2779">
                  <c:v>-0.74775183000000001</c:v>
                </c:pt>
                <c:pt idx="2780">
                  <c:v>-0.74775183000000001</c:v>
                </c:pt>
                <c:pt idx="2781">
                  <c:v>-0.76376533999999996</c:v>
                </c:pt>
                <c:pt idx="2782">
                  <c:v>-0.76376533999999996</c:v>
                </c:pt>
                <c:pt idx="2783">
                  <c:v>-0.74703850000000005</c:v>
                </c:pt>
                <c:pt idx="2784">
                  <c:v>-0.74703850000000005</c:v>
                </c:pt>
                <c:pt idx="2785">
                  <c:v>-0.74703850000000005</c:v>
                </c:pt>
                <c:pt idx="2786">
                  <c:v>-0.73457760000000005</c:v>
                </c:pt>
                <c:pt idx="2787">
                  <c:v>-0.73457760000000005</c:v>
                </c:pt>
                <c:pt idx="2788">
                  <c:v>-0.71641440000000001</c:v>
                </c:pt>
                <c:pt idx="2789">
                  <c:v>-0.71641440000000001</c:v>
                </c:pt>
                <c:pt idx="2790">
                  <c:v>-0.69082635999999997</c:v>
                </c:pt>
                <c:pt idx="2791">
                  <c:v>-0.69082635999999997</c:v>
                </c:pt>
                <c:pt idx="2792">
                  <c:v>-0.70736759999999999</c:v>
                </c:pt>
                <c:pt idx="2793">
                  <c:v>-0.70736759999999999</c:v>
                </c:pt>
                <c:pt idx="2794">
                  <c:v>-0.68833750000000005</c:v>
                </c:pt>
                <c:pt idx="2795">
                  <c:v>-0.68833750000000005</c:v>
                </c:pt>
                <c:pt idx="2796">
                  <c:v>-0.68611723000000002</c:v>
                </c:pt>
                <c:pt idx="2797">
                  <c:v>-0.68611723000000002</c:v>
                </c:pt>
                <c:pt idx="2798">
                  <c:v>-0.68979999999999997</c:v>
                </c:pt>
                <c:pt idx="2799">
                  <c:v>-0.68979999999999997</c:v>
                </c:pt>
                <c:pt idx="2800">
                  <c:v>-0.67109589999999997</c:v>
                </c:pt>
                <c:pt idx="2801">
                  <c:v>-0.67109589999999997</c:v>
                </c:pt>
                <c:pt idx="2802">
                  <c:v>-0.67109589999999997</c:v>
                </c:pt>
                <c:pt idx="2803">
                  <c:v>-0.68420859999999994</c:v>
                </c:pt>
                <c:pt idx="2804">
                  <c:v>-0.68420859999999994</c:v>
                </c:pt>
                <c:pt idx="2805">
                  <c:v>-0.68889149999999999</c:v>
                </c:pt>
                <c:pt idx="2806">
                  <c:v>-0.68889149999999999</c:v>
                </c:pt>
                <c:pt idx="2807">
                  <c:v>-0.6777223</c:v>
                </c:pt>
                <c:pt idx="2808">
                  <c:v>-0.6777223</c:v>
                </c:pt>
                <c:pt idx="2809">
                  <c:v>-0.69093590000000005</c:v>
                </c:pt>
                <c:pt idx="2810">
                  <c:v>-0.69093590000000005</c:v>
                </c:pt>
                <c:pt idx="2811">
                  <c:v>-0.69595593</c:v>
                </c:pt>
                <c:pt idx="2812">
                  <c:v>-0.69595593</c:v>
                </c:pt>
                <c:pt idx="2813">
                  <c:v>-0.69595593</c:v>
                </c:pt>
                <c:pt idx="2814">
                  <c:v>-0.70355754999999998</c:v>
                </c:pt>
                <c:pt idx="2815">
                  <c:v>-0.70355754999999998</c:v>
                </c:pt>
                <c:pt idx="2816">
                  <c:v>-0.70952873999999999</c:v>
                </c:pt>
                <c:pt idx="2817">
                  <c:v>-0.70952873999999999</c:v>
                </c:pt>
                <c:pt idx="2818">
                  <c:v>-0.72929639999999996</c:v>
                </c:pt>
                <c:pt idx="2819">
                  <c:v>-0.72929639999999996</c:v>
                </c:pt>
                <c:pt idx="2820">
                  <c:v>-0.7398496</c:v>
                </c:pt>
                <c:pt idx="2821">
                  <c:v>-0.7398496</c:v>
                </c:pt>
                <c:pt idx="2822">
                  <c:v>-0.73923534000000002</c:v>
                </c:pt>
                <c:pt idx="2823">
                  <c:v>-0.73923534000000002</c:v>
                </c:pt>
                <c:pt idx="2824">
                  <c:v>-0.73923534000000002</c:v>
                </c:pt>
                <c:pt idx="2825">
                  <c:v>-0.73494965000000001</c:v>
                </c:pt>
                <c:pt idx="2826">
                  <c:v>-0.73494965000000001</c:v>
                </c:pt>
                <c:pt idx="2827">
                  <c:v>-0.7108892</c:v>
                </c:pt>
                <c:pt idx="2828">
                  <c:v>-0.7108892</c:v>
                </c:pt>
                <c:pt idx="2829">
                  <c:v>-0.69698225999999996</c:v>
                </c:pt>
                <c:pt idx="2830">
                  <c:v>-0.69698225999999996</c:v>
                </c:pt>
                <c:pt idx="2831">
                  <c:v>-0.69698225999999996</c:v>
                </c:pt>
                <c:pt idx="2832">
                  <c:v>-0.682257</c:v>
                </c:pt>
                <c:pt idx="2833">
                  <c:v>-0.682257</c:v>
                </c:pt>
                <c:pt idx="2834">
                  <c:v>-0.69045460000000003</c:v>
                </c:pt>
                <c:pt idx="2835">
                  <c:v>-0.69045460000000003</c:v>
                </c:pt>
                <c:pt idx="2836">
                  <c:v>-0.68379915000000002</c:v>
                </c:pt>
                <c:pt idx="2837">
                  <c:v>-0.68379915000000002</c:v>
                </c:pt>
                <c:pt idx="2838">
                  <c:v>-0.64695614999999995</c:v>
                </c:pt>
                <c:pt idx="2839">
                  <c:v>-0.64695614999999995</c:v>
                </c:pt>
                <c:pt idx="2840">
                  <c:v>-0.61824685000000001</c:v>
                </c:pt>
                <c:pt idx="2841">
                  <c:v>-0.61824685000000001</c:v>
                </c:pt>
                <c:pt idx="2842">
                  <c:v>-0.59806689999999996</c:v>
                </c:pt>
                <c:pt idx="2843">
                  <c:v>-0.59806689999999996</c:v>
                </c:pt>
                <c:pt idx="2844">
                  <c:v>-0.58071269999999997</c:v>
                </c:pt>
                <c:pt idx="2845">
                  <c:v>-0.58071269999999997</c:v>
                </c:pt>
                <c:pt idx="2846">
                  <c:v>-0.58143900000000004</c:v>
                </c:pt>
                <c:pt idx="2847">
                  <c:v>-0.58143900000000004</c:v>
                </c:pt>
                <c:pt idx="2848">
                  <c:v>-0.58143900000000004</c:v>
                </c:pt>
                <c:pt idx="2849">
                  <c:v>-0.57487166000000001</c:v>
                </c:pt>
                <c:pt idx="2850">
                  <c:v>-0.57487166000000001</c:v>
                </c:pt>
                <c:pt idx="2851">
                  <c:v>-0.56577520000000003</c:v>
                </c:pt>
                <c:pt idx="2852">
                  <c:v>-0.56577520000000003</c:v>
                </c:pt>
                <c:pt idx="2853">
                  <c:v>-0.56693079999999996</c:v>
                </c:pt>
                <c:pt idx="2854">
                  <c:v>-0.56693079999999996</c:v>
                </c:pt>
                <c:pt idx="2855">
                  <c:v>-0.57752680000000001</c:v>
                </c:pt>
                <c:pt idx="2856">
                  <c:v>-0.57752680000000001</c:v>
                </c:pt>
                <c:pt idx="2857">
                  <c:v>-0.59190834000000003</c:v>
                </c:pt>
                <c:pt idx="2858">
                  <c:v>-0.59190834000000003</c:v>
                </c:pt>
                <c:pt idx="2859">
                  <c:v>-0.59190834000000003</c:v>
                </c:pt>
                <c:pt idx="2860">
                  <c:v>-0.62278162999999997</c:v>
                </c:pt>
                <c:pt idx="2861">
                  <c:v>-0.62278162999999997</c:v>
                </c:pt>
                <c:pt idx="2862">
                  <c:v>-0.6008464</c:v>
                </c:pt>
                <c:pt idx="2863">
                  <c:v>-0.6008464</c:v>
                </c:pt>
                <c:pt idx="2864">
                  <c:v>-0.59066457000000006</c:v>
                </c:pt>
                <c:pt idx="2865">
                  <c:v>-0.59066457000000006</c:v>
                </c:pt>
                <c:pt idx="2866">
                  <c:v>-0.60134699999999996</c:v>
                </c:pt>
                <c:pt idx="2867">
                  <c:v>-0.60134699999999996</c:v>
                </c:pt>
                <c:pt idx="2868">
                  <c:v>-0.62639769999999995</c:v>
                </c:pt>
                <c:pt idx="2869">
                  <c:v>-0.62639769999999995</c:v>
                </c:pt>
                <c:pt idx="2870">
                  <c:v>-0.62639769999999995</c:v>
                </c:pt>
                <c:pt idx="2871">
                  <c:v>-0.66445019999999999</c:v>
                </c:pt>
                <c:pt idx="2872">
                  <c:v>-0.66445019999999999</c:v>
                </c:pt>
                <c:pt idx="2873">
                  <c:v>-0.68705709999999998</c:v>
                </c:pt>
                <c:pt idx="2874">
                  <c:v>-0.68705709999999998</c:v>
                </c:pt>
                <c:pt idx="2875">
                  <c:v>-0.70474607</c:v>
                </c:pt>
                <c:pt idx="2876">
                  <c:v>-0.70474607</c:v>
                </c:pt>
                <c:pt idx="2877">
                  <c:v>-0.71135700000000002</c:v>
                </c:pt>
                <c:pt idx="2878">
                  <c:v>-0.71135700000000002</c:v>
                </c:pt>
                <c:pt idx="2879">
                  <c:v>-0.70101840000000004</c:v>
                </c:pt>
                <c:pt idx="2880">
                  <c:v>-0.70101840000000004</c:v>
                </c:pt>
                <c:pt idx="2881">
                  <c:v>-0.69935029999999998</c:v>
                </c:pt>
                <c:pt idx="2882">
                  <c:v>-0.69935029999999998</c:v>
                </c:pt>
                <c:pt idx="2883">
                  <c:v>-0.69121960000000005</c:v>
                </c:pt>
                <c:pt idx="2884">
                  <c:v>-0.69121960000000005</c:v>
                </c:pt>
                <c:pt idx="2885">
                  <c:v>-0.68687790000000004</c:v>
                </c:pt>
                <c:pt idx="2886">
                  <c:v>-0.68687790000000004</c:v>
                </c:pt>
                <c:pt idx="2887">
                  <c:v>-0.68687790000000004</c:v>
                </c:pt>
                <c:pt idx="2888">
                  <c:v>-0.6865966</c:v>
                </c:pt>
                <c:pt idx="2889">
                  <c:v>-0.6865966</c:v>
                </c:pt>
                <c:pt idx="2890">
                  <c:v>-0.68680996000000005</c:v>
                </c:pt>
                <c:pt idx="2891">
                  <c:v>-0.68680996000000005</c:v>
                </c:pt>
                <c:pt idx="2892">
                  <c:v>-0.70754170000000005</c:v>
                </c:pt>
                <c:pt idx="2893">
                  <c:v>-0.70754170000000005</c:v>
                </c:pt>
                <c:pt idx="2894">
                  <c:v>-0.70754170000000005</c:v>
                </c:pt>
                <c:pt idx="2895">
                  <c:v>-0.69489719999999999</c:v>
                </c:pt>
                <c:pt idx="2896">
                  <c:v>-0.69489719999999999</c:v>
                </c:pt>
                <c:pt idx="2897">
                  <c:v>-0.71186190000000005</c:v>
                </c:pt>
                <c:pt idx="2898">
                  <c:v>-0.71186190000000005</c:v>
                </c:pt>
                <c:pt idx="2899">
                  <c:v>-0.71270670000000003</c:v>
                </c:pt>
                <c:pt idx="2900">
                  <c:v>-0.71270670000000003</c:v>
                </c:pt>
                <c:pt idx="2901">
                  <c:v>-0.72289130000000001</c:v>
                </c:pt>
                <c:pt idx="2902">
                  <c:v>-0.72289130000000001</c:v>
                </c:pt>
                <c:pt idx="2903">
                  <c:v>-0.70771470000000003</c:v>
                </c:pt>
                <c:pt idx="2904">
                  <c:v>-0.70771470000000003</c:v>
                </c:pt>
                <c:pt idx="2905">
                  <c:v>-0.70771470000000003</c:v>
                </c:pt>
                <c:pt idx="2906">
                  <c:v>-0.70518369999999997</c:v>
                </c:pt>
                <c:pt idx="2907">
                  <c:v>-0.70518369999999997</c:v>
                </c:pt>
                <c:pt idx="2908">
                  <c:v>-0.70610390000000001</c:v>
                </c:pt>
                <c:pt idx="2909">
                  <c:v>-0.70610390000000001</c:v>
                </c:pt>
                <c:pt idx="2910">
                  <c:v>-0.72525996000000004</c:v>
                </c:pt>
                <c:pt idx="2911">
                  <c:v>-0.72525996000000004</c:v>
                </c:pt>
                <c:pt idx="2912">
                  <c:v>-0.71629419999999999</c:v>
                </c:pt>
                <c:pt idx="2913">
                  <c:v>-0.71629419999999999</c:v>
                </c:pt>
                <c:pt idx="2914">
                  <c:v>-0.72676974999999999</c:v>
                </c:pt>
                <c:pt idx="2915">
                  <c:v>-0.72676974999999999</c:v>
                </c:pt>
                <c:pt idx="2916">
                  <c:v>-0.72676974999999999</c:v>
                </c:pt>
                <c:pt idx="2917">
                  <c:v>-0.72728384000000001</c:v>
                </c:pt>
                <c:pt idx="2918">
                  <c:v>-0.72728384000000001</c:v>
                </c:pt>
                <c:pt idx="2919">
                  <c:v>-0.72966664999999997</c:v>
                </c:pt>
                <c:pt idx="2920">
                  <c:v>-0.72966664999999997</c:v>
                </c:pt>
                <c:pt idx="2921">
                  <c:v>-0.74830973000000001</c:v>
                </c:pt>
                <c:pt idx="2922">
                  <c:v>-0.74830973000000001</c:v>
                </c:pt>
                <c:pt idx="2923">
                  <c:v>-0.74830973000000001</c:v>
                </c:pt>
                <c:pt idx="2924">
                  <c:v>-0.72097725000000001</c:v>
                </c:pt>
                <c:pt idx="2925">
                  <c:v>-0.72097725000000001</c:v>
                </c:pt>
                <c:pt idx="2926">
                  <c:v>-0.73956542999999997</c:v>
                </c:pt>
                <c:pt idx="2927">
                  <c:v>-0.73956542999999997</c:v>
                </c:pt>
                <c:pt idx="2928">
                  <c:v>-0.73625742999999999</c:v>
                </c:pt>
                <c:pt idx="2929">
                  <c:v>-0.73625742999999999</c:v>
                </c:pt>
                <c:pt idx="2930">
                  <c:v>-0.73353016000000004</c:v>
                </c:pt>
                <c:pt idx="2931">
                  <c:v>-0.73353016000000004</c:v>
                </c:pt>
                <c:pt idx="2932">
                  <c:v>-0.7551158</c:v>
                </c:pt>
                <c:pt idx="2933">
                  <c:v>-0.7551158</c:v>
                </c:pt>
                <c:pt idx="2934">
                  <c:v>-0.7551158</c:v>
                </c:pt>
                <c:pt idx="2935">
                  <c:v>-0.73673350000000004</c:v>
                </c:pt>
                <c:pt idx="2936">
                  <c:v>-0.73673350000000004</c:v>
                </c:pt>
                <c:pt idx="2937">
                  <c:v>-0.7455252</c:v>
                </c:pt>
                <c:pt idx="2938">
                  <c:v>-0.7455252</c:v>
                </c:pt>
                <c:pt idx="2939">
                  <c:v>-0.74512285</c:v>
                </c:pt>
                <c:pt idx="2940">
                  <c:v>-0.74512285</c:v>
                </c:pt>
                <c:pt idx="2941">
                  <c:v>-0.75374644999999996</c:v>
                </c:pt>
                <c:pt idx="2942">
                  <c:v>-0.75374644999999996</c:v>
                </c:pt>
                <c:pt idx="2943">
                  <c:v>-0.76752615000000002</c:v>
                </c:pt>
                <c:pt idx="2944">
                  <c:v>-0.76752615000000002</c:v>
                </c:pt>
                <c:pt idx="2945">
                  <c:v>-0.76752615000000002</c:v>
                </c:pt>
                <c:pt idx="2946">
                  <c:v>-0.75552030000000003</c:v>
                </c:pt>
                <c:pt idx="2947">
                  <c:v>-0.75552030000000003</c:v>
                </c:pt>
                <c:pt idx="2948">
                  <c:v>-0.76280314000000005</c:v>
                </c:pt>
                <c:pt idx="2949">
                  <c:v>-0.76280314000000005</c:v>
                </c:pt>
                <c:pt idx="2950">
                  <c:v>-0.76317126000000002</c:v>
                </c:pt>
                <c:pt idx="2951">
                  <c:v>-0.76317126000000002</c:v>
                </c:pt>
                <c:pt idx="2952">
                  <c:v>-0.76317126000000002</c:v>
                </c:pt>
                <c:pt idx="2953">
                  <c:v>-0.77481663000000001</c:v>
                </c:pt>
                <c:pt idx="2954">
                  <c:v>-0.77481663000000001</c:v>
                </c:pt>
                <c:pt idx="2955">
                  <c:v>-0.76449334999999996</c:v>
                </c:pt>
                <c:pt idx="2956">
                  <c:v>-0.76449334999999996</c:v>
                </c:pt>
                <c:pt idx="2957">
                  <c:v>-0.74298333999999999</c:v>
                </c:pt>
                <c:pt idx="2958">
                  <c:v>-0.74298333999999999</c:v>
                </c:pt>
                <c:pt idx="2959">
                  <c:v>-0.73210280000000005</c:v>
                </c:pt>
                <c:pt idx="2960">
                  <c:v>-0.73210280000000005</c:v>
                </c:pt>
                <c:pt idx="2961">
                  <c:v>-0.74822365999999996</c:v>
                </c:pt>
                <c:pt idx="2962">
                  <c:v>-0.74822365999999996</c:v>
                </c:pt>
                <c:pt idx="2963">
                  <c:v>-0.74822365999999996</c:v>
                </c:pt>
                <c:pt idx="2964">
                  <c:v>-0.72332465999999995</c:v>
                </c:pt>
                <c:pt idx="2965">
                  <c:v>-0.72332465999999995</c:v>
                </c:pt>
                <c:pt idx="2966">
                  <c:v>-0.71752649999999996</c:v>
                </c:pt>
                <c:pt idx="2967">
                  <c:v>-0.71752649999999996</c:v>
                </c:pt>
                <c:pt idx="2968">
                  <c:v>-0.71597219999999995</c:v>
                </c:pt>
                <c:pt idx="2969">
                  <c:v>-0.71597219999999995</c:v>
                </c:pt>
                <c:pt idx="2970">
                  <c:v>-0.71597219999999995</c:v>
                </c:pt>
                <c:pt idx="2971">
                  <c:v>-0.70271634999999999</c:v>
                </c:pt>
                <c:pt idx="2972">
                  <c:v>-0.70271634999999999</c:v>
                </c:pt>
                <c:pt idx="2973">
                  <c:v>-0.70194453000000001</c:v>
                </c:pt>
                <c:pt idx="2974">
                  <c:v>-0.70194453000000001</c:v>
                </c:pt>
                <c:pt idx="2975">
                  <c:v>-0.6861969</c:v>
                </c:pt>
                <c:pt idx="2976">
                  <c:v>-0.6861969</c:v>
                </c:pt>
                <c:pt idx="2977">
                  <c:v>-0.66593789999999997</c:v>
                </c:pt>
                <c:pt idx="2978">
                  <c:v>-0.66593789999999997</c:v>
                </c:pt>
                <c:pt idx="2979">
                  <c:v>-0.64947619999999995</c:v>
                </c:pt>
                <c:pt idx="2980">
                  <c:v>-0.64947619999999995</c:v>
                </c:pt>
                <c:pt idx="2981">
                  <c:v>-0.64947619999999995</c:v>
                </c:pt>
                <c:pt idx="2982">
                  <c:v>-0.64108955999999995</c:v>
                </c:pt>
                <c:pt idx="2983">
                  <c:v>-0.64108955999999995</c:v>
                </c:pt>
                <c:pt idx="2984">
                  <c:v>-0.63533216999999997</c:v>
                </c:pt>
                <c:pt idx="2985">
                  <c:v>-0.63533216999999997</c:v>
                </c:pt>
                <c:pt idx="2986">
                  <c:v>-0.62215567000000005</c:v>
                </c:pt>
                <c:pt idx="2987">
                  <c:v>-0.62215567000000005</c:v>
                </c:pt>
                <c:pt idx="2988">
                  <c:v>-0.62508779999999997</c:v>
                </c:pt>
                <c:pt idx="2989">
                  <c:v>-0.62508779999999997</c:v>
                </c:pt>
                <c:pt idx="2990">
                  <c:v>-0.61659056000000001</c:v>
                </c:pt>
                <c:pt idx="2991">
                  <c:v>-0.61659056000000001</c:v>
                </c:pt>
                <c:pt idx="2992">
                  <c:v>-0.61659056000000001</c:v>
                </c:pt>
                <c:pt idx="2993">
                  <c:v>-0.62284755999999997</c:v>
                </c:pt>
                <c:pt idx="2994">
                  <c:v>-0.62284755999999997</c:v>
                </c:pt>
                <c:pt idx="2995">
                  <c:v>-0.63329449999999998</c:v>
                </c:pt>
                <c:pt idx="2996">
                  <c:v>-0.63329449999999998</c:v>
                </c:pt>
                <c:pt idx="2997">
                  <c:v>-0.60677236000000001</c:v>
                </c:pt>
                <c:pt idx="2998">
                  <c:v>-0.60677236000000001</c:v>
                </c:pt>
                <c:pt idx="2999">
                  <c:v>-0.63798750000000004</c:v>
                </c:pt>
                <c:pt idx="3000">
                  <c:v>-0.63798750000000004</c:v>
                </c:pt>
                <c:pt idx="3001">
                  <c:v>-0.63739467000000005</c:v>
                </c:pt>
                <c:pt idx="3002">
                  <c:v>-0.63739467000000005</c:v>
                </c:pt>
                <c:pt idx="3003">
                  <c:v>-0.63739467000000005</c:v>
                </c:pt>
                <c:pt idx="3004">
                  <c:v>-0.64268004999999995</c:v>
                </c:pt>
                <c:pt idx="3005">
                  <c:v>-0.64268004999999995</c:v>
                </c:pt>
                <c:pt idx="3006">
                  <c:v>-0.64228200000000002</c:v>
                </c:pt>
                <c:pt idx="3007">
                  <c:v>-0.64228200000000002</c:v>
                </c:pt>
                <c:pt idx="3008">
                  <c:v>-0.64984410000000004</c:v>
                </c:pt>
                <c:pt idx="3009">
                  <c:v>-0.64984410000000004</c:v>
                </c:pt>
                <c:pt idx="3010">
                  <c:v>-0.64984410000000004</c:v>
                </c:pt>
                <c:pt idx="3011">
                  <c:v>-0.67011379999999998</c:v>
                </c:pt>
                <c:pt idx="3012">
                  <c:v>-0.67011379999999998</c:v>
                </c:pt>
                <c:pt idx="3013">
                  <c:v>-0.67745540000000004</c:v>
                </c:pt>
                <c:pt idx="3014">
                  <c:v>-0.67745540000000004</c:v>
                </c:pt>
                <c:pt idx="3015">
                  <c:v>-0.70235400000000003</c:v>
                </c:pt>
                <c:pt idx="3016">
                  <c:v>-0.70235400000000003</c:v>
                </c:pt>
                <c:pt idx="3017">
                  <c:v>-0.70235400000000003</c:v>
                </c:pt>
                <c:pt idx="3018">
                  <c:v>-0.70284754000000005</c:v>
                </c:pt>
                <c:pt idx="3019">
                  <c:v>-0.70284754000000005</c:v>
                </c:pt>
                <c:pt idx="3020">
                  <c:v>-0.74352545000000003</c:v>
                </c:pt>
                <c:pt idx="3021">
                  <c:v>-0.74352545000000003</c:v>
                </c:pt>
                <c:pt idx="3022">
                  <c:v>-0.76624950000000003</c:v>
                </c:pt>
                <c:pt idx="3023">
                  <c:v>-0.76624950000000003</c:v>
                </c:pt>
                <c:pt idx="3024">
                  <c:v>-0.79272043999999997</c:v>
                </c:pt>
                <c:pt idx="3025">
                  <c:v>-0.79272043999999997</c:v>
                </c:pt>
                <c:pt idx="3026">
                  <c:v>-0.79399839999999999</c:v>
                </c:pt>
                <c:pt idx="3027">
                  <c:v>-0.79399839999999999</c:v>
                </c:pt>
                <c:pt idx="3028">
                  <c:v>-0.79399839999999999</c:v>
                </c:pt>
                <c:pt idx="3029">
                  <c:v>-0.80463030000000002</c:v>
                </c:pt>
                <c:pt idx="3030">
                  <c:v>-0.80463030000000002</c:v>
                </c:pt>
                <c:pt idx="3031">
                  <c:v>-0.82728290000000004</c:v>
                </c:pt>
                <c:pt idx="3032">
                  <c:v>-0.82728290000000004</c:v>
                </c:pt>
                <c:pt idx="3033">
                  <c:v>-0.90016260000000003</c:v>
                </c:pt>
                <c:pt idx="3034">
                  <c:v>-0.90016260000000003</c:v>
                </c:pt>
                <c:pt idx="3035">
                  <c:v>-0.93655944000000002</c:v>
                </c:pt>
                <c:pt idx="3036">
                  <c:v>-0.93655944000000002</c:v>
                </c:pt>
                <c:pt idx="3037">
                  <c:v>-0.9425654</c:v>
                </c:pt>
                <c:pt idx="3038">
                  <c:v>-0.9425654</c:v>
                </c:pt>
                <c:pt idx="3039">
                  <c:v>-0.9425654</c:v>
                </c:pt>
                <c:pt idx="3040">
                  <c:v>-0.96404254</c:v>
                </c:pt>
                <c:pt idx="3041">
                  <c:v>-0.96404254</c:v>
                </c:pt>
                <c:pt idx="3042">
                  <c:v>-0.95083589999999996</c:v>
                </c:pt>
                <c:pt idx="3043">
                  <c:v>-0.95083589999999996</c:v>
                </c:pt>
                <c:pt idx="3044">
                  <c:v>-0.97005710000000001</c:v>
                </c:pt>
                <c:pt idx="3045">
                  <c:v>-0.97005710000000001</c:v>
                </c:pt>
                <c:pt idx="3046">
                  <c:v>-0.9758888</c:v>
                </c:pt>
                <c:pt idx="3047">
                  <c:v>-0.9758888</c:v>
                </c:pt>
                <c:pt idx="3048">
                  <c:v>-0.99076960000000003</c:v>
                </c:pt>
                <c:pt idx="3049">
                  <c:v>-0.99076960000000003</c:v>
                </c:pt>
                <c:pt idx="3050">
                  <c:v>-0.99076960000000003</c:v>
                </c:pt>
                <c:pt idx="3051">
                  <c:v>-0.99742913</c:v>
                </c:pt>
                <c:pt idx="3052">
                  <c:v>-0.99742913</c:v>
                </c:pt>
                <c:pt idx="3053">
                  <c:v>-1.0300939</c:v>
                </c:pt>
                <c:pt idx="3054">
                  <c:v>-1.0300939</c:v>
                </c:pt>
                <c:pt idx="3055">
                  <c:v>-1.0548924</c:v>
                </c:pt>
                <c:pt idx="3056">
                  <c:v>-1.0548924</c:v>
                </c:pt>
                <c:pt idx="3057">
                  <c:v>-1.0825696</c:v>
                </c:pt>
                <c:pt idx="3058">
                  <c:v>-1.0825696</c:v>
                </c:pt>
                <c:pt idx="3059">
                  <c:v>-1.0960715999999999</c:v>
                </c:pt>
                <c:pt idx="3060">
                  <c:v>-1.0960715999999999</c:v>
                </c:pt>
                <c:pt idx="3061">
                  <c:v>-1.0951396</c:v>
                </c:pt>
                <c:pt idx="3062">
                  <c:v>-1.0951396</c:v>
                </c:pt>
                <c:pt idx="3063">
                  <c:v>-1.1015781</c:v>
                </c:pt>
                <c:pt idx="3064">
                  <c:v>-1.1015781</c:v>
                </c:pt>
                <c:pt idx="3065">
                  <c:v>-1.1288155</c:v>
                </c:pt>
                <c:pt idx="3066">
                  <c:v>-1.1288155</c:v>
                </c:pt>
                <c:pt idx="3067">
                  <c:v>-1.1288155</c:v>
                </c:pt>
                <c:pt idx="3068">
                  <c:v>-1.1584669999999999</c:v>
                </c:pt>
                <c:pt idx="3069">
                  <c:v>-1.1584669999999999</c:v>
                </c:pt>
                <c:pt idx="3070">
                  <c:v>-1.1758316</c:v>
                </c:pt>
                <c:pt idx="3071">
                  <c:v>-1.1758316</c:v>
                </c:pt>
                <c:pt idx="3072">
                  <c:v>-1.1798986</c:v>
                </c:pt>
                <c:pt idx="3073">
                  <c:v>-1.1798986</c:v>
                </c:pt>
                <c:pt idx="3074">
                  <c:v>-1.1798986</c:v>
                </c:pt>
                <c:pt idx="3075">
                  <c:v>-1.1798986</c:v>
                </c:pt>
                <c:pt idx="3076">
                  <c:v>-1.1668657</c:v>
                </c:pt>
                <c:pt idx="3077">
                  <c:v>-1.1668657</c:v>
                </c:pt>
                <c:pt idx="3078">
                  <c:v>-1.1655222000000001</c:v>
                </c:pt>
                <c:pt idx="3079">
                  <c:v>-1.1655222000000001</c:v>
                </c:pt>
                <c:pt idx="3080">
                  <c:v>-1.1579170000000001</c:v>
                </c:pt>
                <c:pt idx="3081">
                  <c:v>-1.1579170000000001</c:v>
                </c:pt>
                <c:pt idx="3082">
                  <c:v>-1.1863519</c:v>
                </c:pt>
                <c:pt idx="3083">
                  <c:v>-1.1863519</c:v>
                </c:pt>
                <c:pt idx="3084">
                  <c:v>-1.2383732999999999</c:v>
                </c:pt>
                <c:pt idx="3085">
                  <c:v>-1.2383732999999999</c:v>
                </c:pt>
                <c:pt idx="3086">
                  <c:v>-1.2383732999999999</c:v>
                </c:pt>
                <c:pt idx="3087">
                  <c:v>-1.2680108999999999</c:v>
                </c:pt>
                <c:pt idx="3088">
                  <c:v>-1.2680108999999999</c:v>
                </c:pt>
                <c:pt idx="3089">
                  <c:v>-1.2820400000000001</c:v>
                </c:pt>
                <c:pt idx="3090">
                  <c:v>-1.2820400000000001</c:v>
                </c:pt>
                <c:pt idx="3091">
                  <c:v>-1.2790957999999999</c:v>
                </c:pt>
                <c:pt idx="3092">
                  <c:v>-1.2790957999999999</c:v>
                </c:pt>
                <c:pt idx="3093">
                  <c:v>-1.2954777</c:v>
                </c:pt>
                <c:pt idx="3094">
                  <c:v>-1.2954777</c:v>
                </c:pt>
                <c:pt idx="3095">
                  <c:v>-1.2720208</c:v>
                </c:pt>
                <c:pt idx="3096">
                  <c:v>-1.2720208</c:v>
                </c:pt>
                <c:pt idx="3097">
                  <c:v>-1.2720208</c:v>
                </c:pt>
                <c:pt idx="3098">
                  <c:v>-1.2870360999999999</c:v>
                </c:pt>
                <c:pt idx="3099">
                  <c:v>-1.2870360999999999</c:v>
                </c:pt>
                <c:pt idx="3100">
                  <c:v>-1.2785082000000001</c:v>
                </c:pt>
                <c:pt idx="3101">
                  <c:v>-1.2785082000000001</c:v>
                </c:pt>
                <c:pt idx="3102">
                  <c:v>-1.3138641</c:v>
                </c:pt>
                <c:pt idx="3103">
                  <c:v>-1.3138641</c:v>
                </c:pt>
                <c:pt idx="3104">
                  <c:v>-1.3152092</c:v>
                </c:pt>
                <c:pt idx="3105">
                  <c:v>-1.3152092</c:v>
                </c:pt>
                <c:pt idx="3106">
                  <c:v>-1.3300388000000001</c:v>
                </c:pt>
                <c:pt idx="3107">
                  <c:v>-1.3300388000000001</c:v>
                </c:pt>
                <c:pt idx="3108">
                  <c:v>-1.3476589000000001</c:v>
                </c:pt>
                <c:pt idx="3109">
                  <c:v>-1.3476589000000001</c:v>
                </c:pt>
                <c:pt idx="3110">
                  <c:v>-1.3205799</c:v>
                </c:pt>
                <c:pt idx="3111">
                  <c:v>-1.3205799</c:v>
                </c:pt>
                <c:pt idx="3112">
                  <c:v>-1.333108</c:v>
                </c:pt>
                <c:pt idx="3113">
                  <c:v>-1.333108</c:v>
                </c:pt>
                <c:pt idx="3114">
                  <c:v>-1.333108</c:v>
                </c:pt>
                <c:pt idx="3115">
                  <c:v>-1.3134577000000001</c:v>
                </c:pt>
                <c:pt idx="3116">
                  <c:v>-1.3134577000000001</c:v>
                </c:pt>
                <c:pt idx="3117">
                  <c:v>-1.3218038999999999</c:v>
                </c:pt>
                <c:pt idx="3118">
                  <c:v>-1.3218038999999999</c:v>
                </c:pt>
                <c:pt idx="3119">
                  <c:v>-1.3120506000000001</c:v>
                </c:pt>
                <c:pt idx="3120">
                  <c:v>-1.3120506000000001</c:v>
                </c:pt>
                <c:pt idx="3121">
                  <c:v>-1.3235710999999999</c:v>
                </c:pt>
                <c:pt idx="3122">
                  <c:v>-1.3235710999999999</c:v>
                </c:pt>
                <c:pt idx="3123">
                  <c:v>-1.3198086</c:v>
                </c:pt>
                <c:pt idx="3124">
                  <c:v>-1.3198086</c:v>
                </c:pt>
                <c:pt idx="3125">
                  <c:v>-1.3198086</c:v>
                </c:pt>
                <c:pt idx="3126">
                  <c:v>-1.3354398000000001</c:v>
                </c:pt>
                <c:pt idx="3127">
                  <c:v>-1.3354398000000001</c:v>
                </c:pt>
                <c:pt idx="3128">
                  <c:v>-1.3414758</c:v>
                </c:pt>
                <c:pt idx="3129">
                  <c:v>-1.3414758</c:v>
                </c:pt>
                <c:pt idx="3130">
                  <c:v>-1.3502316000000001</c:v>
                </c:pt>
                <c:pt idx="3131">
                  <c:v>-1.3502316000000001</c:v>
                </c:pt>
                <c:pt idx="3132">
                  <c:v>-1.3502316000000001</c:v>
                </c:pt>
                <c:pt idx="3133">
                  <c:v>-1.3592567</c:v>
                </c:pt>
                <c:pt idx="3134">
                  <c:v>-1.3592567</c:v>
                </c:pt>
                <c:pt idx="3135">
                  <c:v>-1.3627635</c:v>
                </c:pt>
                <c:pt idx="3136">
                  <c:v>-1.3627635</c:v>
                </c:pt>
                <c:pt idx="3137">
                  <c:v>-1.3559701</c:v>
                </c:pt>
                <c:pt idx="3138">
                  <c:v>-1.3559701</c:v>
                </c:pt>
                <c:pt idx="3139">
                  <c:v>-1.3670466999999999</c:v>
                </c:pt>
                <c:pt idx="3140">
                  <c:v>-1.3670466999999999</c:v>
                </c:pt>
                <c:pt idx="3141">
                  <c:v>-1.3596600000000001</c:v>
                </c:pt>
                <c:pt idx="3142">
                  <c:v>-1.3596600000000001</c:v>
                </c:pt>
                <c:pt idx="3143">
                  <c:v>-1.3596600000000001</c:v>
                </c:pt>
                <c:pt idx="3144">
                  <c:v>-1.3596600000000001</c:v>
                </c:pt>
                <c:pt idx="3145">
                  <c:v>-1.3630741</c:v>
                </c:pt>
                <c:pt idx="3146">
                  <c:v>-1.3630741</c:v>
                </c:pt>
                <c:pt idx="3147">
                  <c:v>-1.3820920999999999</c:v>
                </c:pt>
                <c:pt idx="3148">
                  <c:v>-1.3820920999999999</c:v>
                </c:pt>
                <c:pt idx="3149">
                  <c:v>-1.3820485</c:v>
                </c:pt>
                <c:pt idx="3150">
                  <c:v>-1.3820485</c:v>
                </c:pt>
                <c:pt idx="3151">
                  <c:v>-1.3714651</c:v>
                </c:pt>
                <c:pt idx="3152">
                  <c:v>-1.3714651</c:v>
                </c:pt>
                <c:pt idx="3153">
                  <c:v>-1.3563666000000001</c:v>
                </c:pt>
                <c:pt idx="3154">
                  <c:v>-1.3563666000000001</c:v>
                </c:pt>
                <c:pt idx="3155">
                  <c:v>-1.3381343999999999</c:v>
                </c:pt>
                <c:pt idx="3156">
                  <c:v>-1.3381343999999999</c:v>
                </c:pt>
                <c:pt idx="3157">
                  <c:v>-1.3555801000000001</c:v>
                </c:pt>
                <c:pt idx="3158">
                  <c:v>-1.3555801000000001</c:v>
                </c:pt>
                <c:pt idx="3159">
                  <c:v>-1.3571272999999999</c:v>
                </c:pt>
                <c:pt idx="3160">
                  <c:v>-1.3571272999999999</c:v>
                </c:pt>
                <c:pt idx="3161">
                  <c:v>-1.3571272999999999</c:v>
                </c:pt>
                <c:pt idx="3162">
                  <c:v>-1.372625</c:v>
                </c:pt>
                <c:pt idx="3163">
                  <c:v>-1.372625</c:v>
                </c:pt>
                <c:pt idx="3164">
                  <c:v>-1.3527308</c:v>
                </c:pt>
                <c:pt idx="3165">
                  <c:v>-1.3527308</c:v>
                </c:pt>
                <c:pt idx="3166">
                  <c:v>-1.3490123999999999</c:v>
                </c:pt>
                <c:pt idx="3167">
                  <c:v>-1.3490123999999999</c:v>
                </c:pt>
                <c:pt idx="3168">
                  <c:v>-1.3265085999999999</c:v>
                </c:pt>
                <c:pt idx="3169">
                  <c:v>-1.3265085999999999</c:v>
                </c:pt>
                <c:pt idx="3170">
                  <c:v>-1.3128612</c:v>
                </c:pt>
                <c:pt idx="3171">
                  <c:v>-1.3128612</c:v>
                </c:pt>
                <c:pt idx="3172">
                  <c:v>-1.3128612</c:v>
                </c:pt>
                <c:pt idx="3173">
                  <c:v>-1.3179396000000001</c:v>
                </c:pt>
                <c:pt idx="3174">
                  <c:v>-1.3179396000000001</c:v>
                </c:pt>
                <c:pt idx="3175">
                  <c:v>-1.3102336999999999</c:v>
                </c:pt>
                <c:pt idx="3176">
                  <c:v>-1.3102336999999999</c:v>
                </c:pt>
                <c:pt idx="3177">
                  <c:v>-1.2983287999999999</c:v>
                </c:pt>
                <c:pt idx="3178">
                  <c:v>-1.2983287999999999</c:v>
                </c:pt>
                <c:pt idx="3179">
                  <c:v>-1.2758100999999999</c:v>
                </c:pt>
                <c:pt idx="3180">
                  <c:v>-1.2758100999999999</c:v>
                </c:pt>
                <c:pt idx="3181">
                  <c:v>-1.2570235999999999</c:v>
                </c:pt>
                <c:pt idx="3182">
                  <c:v>-1.2570235999999999</c:v>
                </c:pt>
                <c:pt idx="3183">
                  <c:v>-1.2506193000000001</c:v>
                </c:pt>
                <c:pt idx="3184">
                  <c:v>-1.2506193000000001</c:v>
                </c:pt>
                <c:pt idx="3185">
                  <c:v>-1.2335163</c:v>
                </c:pt>
                <c:pt idx="3186">
                  <c:v>-1.2335163</c:v>
                </c:pt>
                <c:pt idx="3187">
                  <c:v>-1.2455031999999999</c:v>
                </c:pt>
                <c:pt idx="3188">
                  <c:v>-1.2455031999999999</c:v>
                </c:pt>
                <c:pt idx="3189">
                  <c:v>-1.2455031999999999</c:v>
                </c:pt>
                <c:pt idx="3190">
                  <c:v>-1.2257248999999999</c:v>
                </c:pt>
                <c:pt idx="3191">
                  <c:v>-1.2257248999999999</c:v>
                </c:pt>
                <c:pt idx="3192">
                  <c:v>-1.2012259000000001</c:v>
                </c:pt>
                <c:pt idx="3193">
                  <c:v>-1.2012259000000001</c:v>
                </c:pt>
                <c:pt idx="3194">
                  <c:v>-1.1697843999999999</c:v>
                </c:pt>
                <c:pt idx="3195">
                  <c:v>-1.1697843999999999</c:v>
                </c:pt>
                <c:pt idx="3196">
                  <c:v>-1.1482157</c:v>
                </c:pt>
                <c:pt idx="3197">
                  <c:v>-1.1482157</c:v>
                </c:pt>
                <c:pt idx="3198">
                  <c:v>-1.1261604999999999</c:v>
                </c:pt>
                <c:pt idx="3199">
                  <c:v>-1.1261604999999999</c:v>
                </c:pt>
                <c:pt idx="3200">
                  <c:v>-1.1261604999999999</c:v>
                </c:pt>
                <c:pt idx="3201">
                  <c:v>-1.1342454</c:v>
                </c:pt>
                <c:pt idx="3202">
                  <c:v>-1.1342454</c:v>
                </c:pt>
                <c:pt idx="3203">
                  <c:v>-1.1245674999999999</c:v>
                </c:pt>
                <c:pt idx="3204">
                  <c:v>-1.1245674999999999</c:v>
                </c:pt>
                <c:pt idx="3205">
                  <c:v>-1.1320570999999999</c:v>
                </c:pt>
                <c:pt idx="3206">
                  <c:v>-1.1320570999999999</c:v>
                </c:pt>
                <c:pt idx="3207">
                  <c:v>-1.1320570999999999</c:v>
                </c:pt>
                <c:pt idx="3208">
                  <c:v>-1.1261620000000001</c:v>
                </c:pt>
                <c:pt idx="3209">
                  <c:v>-1.1261620000000001</c:v>
                </c:pt>
                <c:pt idx="3210">
                  <c:v>-1.0964794</c:v>
                </c:pt>
                <c:pt idx="3211">
                  <c:v>-1.0964794</c:v>
                </c:pt>
                <c:pt idx="3212">
                  <c:v>-1.0602640000000001</c:v>
                </c:pt>
                <c:pt idx="3213">
                  <c:v>-1.0602640000000001</c:v>
                </c:pt>
                <c:pt idx="3214">
                  <c:v>-1.0571623999999999</c:v>
                </c:pt>
                <c:pt idx="3215">
                  <c:v>-1.0571623999999999</c:v>
                </c:pt>
                <c:pt idx="3216">
                  <c:v>-1.0187736999999999</c:v>
                </c:pt>
                <c:pt idx="3217">
                  <c:v>-1.0187736999999999</c:v>
                </c:pt>
                <c:pt idx="3218">
                  <c:v>-1.0187736999999999</c:v>
                </c:pt>
                <c:pt idx="3219">
                  <c:v>-1.0198623</c:v>
                </c:pt>
                <c:pt idx="3220">
                  <c:v>-1.0198623</c:v>
                </c:pt>
                <c:pt idx="3221">
                  <c:v>-0.99515810000000005</c:v>
                </c:pt>
                <c:pt idx="3222">
                  <c:v>-0.99515810000000005</c:v>
                </c:pt>
                <c:pt idx="3223">
                  <c:v>-0.96743990000000002</c:v>
                </c:pt>
                <c:pt idx="3224">
                  <c:v>-0.96743990000000002</c:v>
                </c:pt>
                <c:pt idx="3225">
                  <c:v>-0.95003705999999999</c:v>
                </c:pt>
                <c:pt idx="3226">
                  <c:v>-0.95003705999999999</c:v>
                </c:pt>
                <c:pt idx="3227">
                  <c:v>-0.93360659999999995</c:v>
                </c:pt>
                <c:pt idx="3228">
                  <c:v>-0.93360659999999995</c:v>
                </c:pt>
                <c:pt idx="3229">
                  <c:v>-0.93360659999999995</c:v>
                </c:pt>
                <c:pt idx="3230">
                  <c:v>-0.91113339999999998</c:v>
                </c:pt>
                <c:pt idx="3231">
                  <c:v>-0.91113339999999998</c:v>
                </c:pt>
                <c:pt idx="3232">
                  <c:v>-0.91002369999999999</c:v>
                </c:pt>
                <c:pt idx="3233">
                  <c:v>-0.91002369999999999</c:v>
                </c:pt>
                <c:pt idx="3234">
                  <c:v>-0.89166299999999998</c:v>
                </c:pt>
                <c:pt idx="3235">
                  <c:v>-0.89166299999999998</c:v>
                </c:pt>
                <c:pt idx="3236">
                  <c:v>-0.87955209999999995</c:v>
                </c:pt>
                <c:pt idx="3237">
                  <c:v>-0.87955209999999995</c:v>
                </c:pt>
                <c:pt idx="3238">
                  <c:v>-0.86521930000000002</c:v>
                </c:pt>
                <c:pt idx="3239">
                  <c:v>-0.86521930000000002</c:v>
                </c:pt>
                <c:pt idx="3240">
                  <c:v>-0.86521930000000002</c:v>
                </c:pt>
                <c:pt idx="3241">
                  <c:v>-0.85132366000000004</c:v>
                </c:pt>
                <c:pt idx="3242">
                  <c:v>-0.85132366000000004</c:v>
                </c:pt>
                <c:pt idx="3243">
                  <c:v>-0.82235539999999996</c:v>
                </c:pt>
                <c:pt idx="3244">
                  <c:v>-0.82235539999999996</c:v>
                </c:pt>
                <c:pt idx="3245">
                  <c:v>-0.81201109999999999</c:v>
                </c:pt>
                <c:pt idx="3246">
                  <c:v>-0.81201109999999999</c:v>
                </c:pt>
                <c:pt idx="3247">
                  <c:v>-0.81201109999999999</c:v>
                </c:pt>
                <c:pt idx="3248">
                  <c:v>-0.80325340000000001</c:v>
                </c:pt>
                <c:pt idx="3249">
                  <c:v>-0.80325340000000001</c:v>
                </c:pt>
                <c:pt idx="3250">
                  <c:v>-0.80426383000000001</c:v>
                </c:pt>
                <c:pt idx="3251">
                  <c:v>-0.80426383000000001</c:v>
                </c:pt>
                <c:pt idx="3252">
                  <c:v>-0.80045164000000002</c:v>
                </c:pt>
                <c:pt idx="3253">
                  <c:v>-0.80045164000000002</c:v>
                </c:pt>
                <c:pt idx="3254">
                  <c:v>-0.80045164000000002</c:v>
                </c:pt>
                <c:pt idx="3255">
                  <c:v>-0.78247785999999997</c:v>
                </c:pt>
                <c:pt idx="3256">
                  <c:v>-0.78247785999999997</c:v>
                </c:pt>
                <c:pt idx="3257">
                  <c:v>-0.77190829999999999</c:v>
                </c:pt>
                <c:pt idx="3258">
                  <c:v>-0.77190829999999999</c:v>
                </c:pt>
                <c:pt idx="3259">
                  <c:v>-0.75374980000000003</c:v>
                </c:pt>
                <c:pt idx="3260">
                  <c:v>-0.75374980000000003</c:v>
                </c:pt>
                <c:pt idx="3261">
                  <c:v>-0.75547719999999996</c:v>
                </c:pt>
                <c:pt idx="3262">
                  <c:v>-0.75547719999999996</c:v>
                </c:pt>
                <c:pt idx="3263">
                  <c:v>-0.72232836</c:v>
                </c:pt>
                <c:pt idx="3264">
                  <c:v>-0.72232836</c:v>
                </c:pt>
                <c:pt idx="3265">
                  <c:v>-0.72232836</c:v>
                </c:pt>
                <c:pt idx="3266">
                  <c:v>-0.68495892999999997</c:v>
                </c:pt>
                <c:pt idx="3267">
                  <c:v>-0.68495892999999997</c:v>
                </c:pt>
                <c:pt idx="3268">
                  <c:v>-0.67016920000000002</c:v>
                </c:pt>
                <c:pt idx="3269">
                  <c:v>-0.67016920000000002</c:v>
                </c:pt>
                <c:pt idx="3270">
                  <c:v>-0.68728979999999995</c:v>
                </c:pt>
                <c:pt idx="3271">
                  <c:v>-0.68728979999999995</c:v>
                </c:pt>
                <c:pt idx="3272">
                  <c:v>-0.71036655000000004</c:v>
                </c:pt>
                <c:pt idx="3273">
                  <c:v>-0.71036655000000004</c:v>
                </c:pt>
                <c:pt idx="3274">
                  <c:v>-0.70896535999999999</c:v>
                </c:pt>
                <c:pt idx="3275">
                  <c:v>-0.70896535999999999</c:v>
                </c:pt>
                <c:pt idx="3276">
                  <c:v>-0.70896535999999999</c:v>
                </c:pt>
                <c:pt idx="3277">
                  <c:v>-0.68673532999999998</c:v>
                </c:pt>
                <c:pt idx="3278">
                  <c:v>-0.68673532999999998</c:v>
                </c:pt>
                <c:pt idx="3279">
                  <c:v>-0.68182324999999999</c:v>
                </c:pt>
                <c:pt idx="3280">
                  <c:v>-0.68182324999999999</c:v>
                </c:pt>
                <c:pt idx="3281">
                  <c:v>-0.66255109999999995</c:v>
                </c:pt>
                <c:pt idx="3282">
                  <c:v>-0.66255109999999995</c:v>
                </c:pt>
                <c:pt idx="3283">
                  <c:v>-0.67204129999999995</c:v>
                </c:pt>
                <c:pt idx="3284">
                  <c:v>-0.67204129999999995</c:v>
                </c:pt>
                <c:pt idx="3285">
                  <c:v>-0.67563859999999998</c:v>
                </c:pt>
                <c:pt idx="3286">
                  <c:v>-0.67563859999999998</c:v>
                </c:pt>
                <c:pt idx="3287">
                  <c:v>-0.67563859999999998</c:v>
                </c:pt>
                <c:pt idx="3288">
                  <c:v>-0.68335480000000004</c:v>
                </c:pt>
                <c:pt idx="3289">
                  <c:v>-0.68335480000000004</c:v>
                </c:pt>
                <c:pt idx="3290">
                  <c:v>-0.68923520000000005</c:v>
                </c:pt>
                <c:pt idx="3291">
                  <c:v>-0.68923520000000005</c:v>
                </c:pt>
                <c:pt idx="3292">
                  <c:v>-0.69323279999999998</c:v>
                </c:pt>
                <c:pt idx="3293">
                  <c:v>-0.69323279999999998</c:v>
                </c:pt>
                <c:pt idx="3294">
                  <c:v>-0.69323279999999998</c:v>
                </c:pt>
                <c:pt idx="3295">
                  <c:v>-0.70228900000000005</c:v>
                </c:pt>
                <c:pt idx="3296">
                  <c:v>-0.70228900000000005</c:v>
                </c:pt>
                <c:pt idx="3297">
                  <c:v>-0.70747930000000003</c:v>
                </c:pt>
                <c:pt idx="3298">
                  <c:v>-0.70747930000000003</c:v>
                </c:pt>
                <c:pt idx="3299">
                  <c:v>-0.72431104999999996</c:v>
                </c:pt>
                <c:pt idx="3300">
                  <c:v>-0.72431104999999996</c:v>
                </c:pt>
                <c:pt idx="3301">
                  <c:v>-0.73639060000000001</c:v>
                </c:pt>
                <c:pt idx="3302">
                  <c:v>-0.73639060000000001</c:v>
                </c:pt>
                <c:pt idx="3303">
                  <c:v>-0.74149489999999996</c:v>
                </c:pt>
                <c:pt idx="3304">
                  <c:v>-0.74149489999999996</c:v>
                </c:pt>
                <c:pt idx="3305">
                  <c:v>-0.75014037</c:v>
                </c:pt>
                <c:pt idx="3306">
                  <c:v>-0.75014037</c:v>
                </c:pt>
                <c:pt idx="3307">
                  <c:v>-0.76561109999999999</c:v>
                </c:pt>
                <c:pt idx="3308">
                  <c:v>-0.76561109999999999</c:v>
                </c:pt>
                <c:pt idx="3309">
                  <c:v>-0.76858263999999998</c:v>
                </c:pt>
                <c:pt idx="3310">
                  <c:v>-0.76858263999999998</c:v>
                </c:pt>
                <c:pt idx="3311">
                  <c:v>-0.76858263999999998</c:v>
                </c:pt>
                <c:pt idx="3312">
                  <c:v>-0.75534003999999999</c:v>
                </c:pt>
                <c:pt idx="3313">
                  <c:v>-0.75534003999999999</c:v>
                </c:pt>
                <c:pt idx="3314">
                  <c:v>-0.76075150000000002</c:v>
                </c:pt>
                <c:pt idx="3315">
                  <c:v>-0.76075150000000002</c:v>
                </c:pt>
                <c:pt idx="3316">
                  <c:v>-0.76504470000000002</c:v>
                </c:pt>
                <c:pt idx="3317">
                  <c:v>-0.76504470000000002</c:v>
                </c:pt>
                <c:pt idx="3318">
                  <c:v>-0.77617097000000002</c:v>
                </c:pt>
                <c:pt idx="3319">
                  <c:v>-0.77617097000000002</c:v>
                </c:pt>
                <c:pt idx="3320">
                  <c:v>-0.78723030000000005</c:v>
                </c:pt>
                <c:pt idx="3321">
                  <c:v>-0.78723030000000005</c:v>
                </c:pt>
                <c:pt idx="3322">
                  <c:v>-0.78723030000000005</c:v>
                </c:pt>
                <c:pt idx="3323">
                  <c:v>-0.77646660000000001</c:v>
                </c:pt>
                <c:pt idx="3324">
                  <c:v>-0.77646660000000001</c:v>
                </c:pt>
                <c:pt idx="3325">
                  <c:v>-0.80977480000000002</c:v>
                </c:pt>
                <c:pt idx="3326">
                  <c:v>-0.80977480000000002</c:v>
                </c:pt>
                <c:pt idx="3327">
                  <c:v>-0.79292755999999998</c:v>
                </c:pt>
                <c:pt idx="3328">
                  <c:v>-0.79292755999999998</c:v>
                </c:pt>
                <c:pt idx="3329">
                  <c:v>-0.80667909999999998</c:v>
                </c:pt>
                <c:pt idx="3330">
                  <c:v>-0.80667909999999998</c:v>
                </c:pt>
                <c:pt idx="3331">
                  <c:v>-0.80409586</c:v>
                </c:pt>
                <c:pt idx="3332">
                  <c:v>-0.80409586</c:v>
                </c:pt>
                <c:pt idx="3333">
                  <c:v>-0.81427353999999996</c:v>
                </c:pt>
                <c:pt idx="3334">
                  <c:v>-0.81427353999999996</c:v>
                </c:pt>
                <c:pt idx="3335">
                  <c:v>-0.80711100000000002</c:v>
                </c:pt>
                <c:pt idx="3336">
                  <c:v>-0.80711100000000002</c:v>
                </c:pt>
                <c:pt idx="3337">
                  <c:v>-0.8039847</c:v>
                </c:pt>
                <c:pt idx="3338">
                  <c:v>-0.8039847</c:v>
                </c:pt>
                <c:pt idx="3339">
                  <c:v>-0.8039847</c:v>
                </c:pt>
                <c:pt idx="3340">
                  <c:v>-0.7997379</c:v>
                </c:pt>
                <c:pt idx="3341">
                  <c:v>-0.7997379</c:v>
                </c:pt>
                <c:pt idx="3342">
                  <c:v>-0.80023390000000005</c:v>
                </c:pt>
                <c:pt idx="3343">
                  <c:v>-0.80023390000000005</c:v>
                </c:pt>
                <c:pt idx="3344">
                  <c:v>-0.83398419999999995</c:v>
                </c:pt>
                <c:pt idx="3345">
                  <c:v>-0.83398419999999995</c:v>
                </c:pt>
                <c:pt idx="3346">
                  <c:v>-0.84703130000000004</c:v>
                </c:pt>
                <c:pt idx="3347">
                  <c:v>-0.84703130000000004</c:v>
                </c:pt>
                <c:pt idx="3348">
                  <c:v>-0.86524869999999998</c:v>
                </c:pt>
                <c:pt idx="3349">
                  <c:v>-0.86524869999999998</c:v>
                </c:pt>
                <c:pt idx="3350">
                  <c:v>-0.86524869999999998</c:v>
                </c:pt>
                <c:pt idx="3351">
                  <c:v>-0.85790420000000001</c:v>
                </c:pt>
                <c:pt idx="3352">
                  <c:v>-0.85790420000000001</c:v>
                </c:pt>
                <c:pt idx="3353">
                  <c:v>-0.86911090000000002</c:v>
                </c:pt>
                <c:pt idx="3354">
                  <c:v>-0.86911090000000002</c:v>
                </c:pt>
                <c:pt idx="3355">
                  <c:v>-0.86177459999999995</c:v>
                </c:pt>
                <c:pt idx="3356">
                  <c:v>-0.86177459999999995</c:v>
                </c:pt>
                <c:pt idx="3357">
                  <c:v>-0.87643504000000005</c:v>
                </c:pt>
                <c:pt idx="3358">
                  <c:v>-0.87643504000000005</c:v>
                </c:pt>
                <c:pt idx="3359">
                  <c:v>-0.8985765</c:v>
                </c:pt>
                <c:pt idx="3360">
                  <c:v>-0.8985765</c:v>
                </c:pt>
                <c:pt idx="3361">
                  <c:v>-0.90611637</c:v>
                </c:pt>
                <c:pt idx="3362">
                  <c:v>-0.90611637</c:v>
                </c:pt>
                <c:pt idx="3363">
                  <c:v>-0.92909870000000006</c:v>
                </c:pt>
                <c:pt idx="3364">
                  <c:v>-0.92909870000000006</c:v>
                </c:pt>
                <c:pt idx="3365">
                  <c:v>-0.93557363999999998</c:v>
                </c:pt>
                <c:pt idx="3366">
                  <c:v>-0.93557363999999998</c:v>
                </c:pt>
                <c:pt idx="3367">
                  <c:v>-0.93557363999999998</c:v>
                </c:pt>
                <c:pt idx="3368">
                  <c:v>-0.94837784999999997</c:v>
                </c:pt>
                <c:pt idx="3369">
                  <c:v>-0.94837784999999997</c:v>
                </c:pt>
                <c:pt idx="3370">
                  <c:v>-0.95987064</c:v>
                </c:pt>
                <c:pt idx="3371">
                  <c:v>-0.95987064</c:v>
                </c:pt>
                <c:pt idx="3372">
                  <c:v>-0.96529734</c:v>
                </c:pt>
                <c:pt idx="3373">
                  <c:v>-0.96529734</c:v>
                </c:pt>
                <c:pt idx="3374">
                  <c:v>-0.96529734</c:v>
                </c:pt>
                <c:pt idx="3375">
                  <c:v>-0.98537330000000001</c:v>
                </c:pt>
                <c:pt idx="3376">
                  <c:v>-0.98537330000000001</c:v>
                </c:pt>
                <c:pt idx="3377">
                  <c:v>-0.99425805</c:v>
                </c:pt>
                <c:pt idx="3378">
                  <c:v>-0.99425805</c:v>
                </c:pt>
                <c:pt idx="3379">
                  <c:v>-1.0260385000000001</c:v>
                </c:pt>
                <c:pt idx="3380">
                  <c:v>-1.0260385000000001</c:v>
                </c:pt>
                <c:pt idx="3381">
                  <c:v>-1.0585804000000001</c:v>
                </c:pt>
                <c:pt idx="3382">
                  <c:v>-1.0585804000000001</c:v>
                </c:pt>
                <c:pt idx="3383">
                  <c:v>-1.0536110000000001</c:v>
                </c:pt>
                <c:pt idx="3384">
                  <c:v>-1.0536110000000001</c:v>
                </c:pt>
                <c:pt idx="3385">
                  <c:v>-1.0536110000000001</c:v>
                </c:pt>
                <c:pt idx="3386">
                  <c:v>-1.0777165</c:v>
                </c:pt>
                <c:pt idx="3387">
                  <c:v>-1.0777165</c:v>
                </c:pt>
                <c:pt idx="3388">
                  <c:v>-1.1147704000000001</c:v>
                </c:pt>
                <c:pt idx="3389">
                  <c:v>-1.1147704000000001</c:v>
                </c:pt>
                <c:pt idx="3390">
                  <c:v>-1.1276900000000001</c:v>
                </c:pt>
                <c:pt idx="3391">
                  <c:v>-1.1276900000000001</c:v>
                </c:pt>
                <c:pt idx="3392">
                  <c:v>-1.1762182999999999</c:v>
                </c:pt>
                <c:pt idx="3393">
                  <c:v>-1.1762182999999999</c:v>
                </c:pt>
                <c:pt idx="3394">
                  <c:v>-1.1692701999999999</c:v>
                </c:pt>
                <c:pt idx="3395">
                  <c:v>-1.1692701999999999</c:v>
                </c:pt>
                <c:pt idx="3396">
                  <c:v>-1.1692701999999999</c:v>
                </c:pt>
                <c:pt idx="3397">
                  <c:v>-1.1065172999999999</c:v>
                </c:pt>
                <c:pt idx="3398">
                  <c:v>-1.1065172999999999</c:v>
                </c:pt>
                <c:pt idx="3399">
                  <c:v>-1.1686163000000001</c:v>
                </c:pt>
                <c:pt idx="3400">
                  <c:v>-1.1686163000000001</c:v>
                </c:pt>
                <c:pt idx="3401">
                  <c:v>-1.2212559000000001</c:v>
                </c:pt>
                <c:pt idx="3402">
                  <c:v>-1.2212559000000001</c:v>
                </c:pt>
                <c:pt idx="3403">
                  <c:v>-1.2428731</c:v>
                </c:pt>
                <c:pt idx="3404">
                  <c:v>-1.2428731</c:v>
                </c:pt>
                <c:pt idx="3405">
                  <c:v>-1.2617191999999999</c:v>
                </c:pt>
                <c:pt idx="3406">
                  <c:v>-1.2617191999999999</c:v>
                </c:pt>
                <c:pt idx="3407">
                  <c:v>-1.2796566</c:v>
                </c:pt>
                <c:pt idx="3408">
                  <c:v>-1.2796566</c:v>
                </c:pt>
                <c:pt idx="3409">
                  <c:v>-1.2836633</c:v>
                </c:pt>
                <c:pt idx="3410">
                  <c:v>-1.2836633</c:v>
                </c:pt>
                <c:pt idx="3411">
                  <c:v>-1.3323491999999999</c:v>
                </c:pt>
                <c:pt idx="3412">
                  <c:v>-1.3323491999999999</c:v>
                </c:pt>
                <c:pt idx="3413">
                  <c:v>-1.3323491999999999</c:v>
                </c:pt>
                <c:pt idx="3414">
                  <c:v>-1.3172656</c:v>
                </c:pt>
                <c:pt idx="3415">
                  <c:v>-1.3172656</c:v>
                </c:pt>
                <c:pt idx="3416">
                  <c:v>-1.3376627000000001</c:v>
                </c:pt>
                <c:pt idx="3417">
                  <c:v>-1.3376627000000001</c:v>
                </c:pt>
                <c:pt idx="3418">
                  <c:v>-1.3763018</c:v>
                </c:pt>
                <c:pt idx="3419">
                  <c:v>-1.3763018</c:v>
                </c:pt>
                <c:pt idx="3420">
                  <c:v>-1.4127064</c:v>
                </c:pt>
                <c:pt idx="3421">
                  <c:v>-1.4127064</c:v>
                </c:pt>
                <c:pt idx="3422">
                  <c:v>-1.4589515</c:v>
                </c:pt>
                <c:pt idx="3423">
                  <c:v>-1.4589515</c:v>
                </c:pt>
                <c:pt idx="3424">
                  <c:v>-1.4682312</c:v>
                </c:pt>
                <c:pt idx="3425">
                  <c:v>-1.4682312</c:v>
                </c:pt>
                <c:pt idx="3426">
                  <c:v>-1.5007889000000001</c:v>
                </c:pt>
                <c:pt idx="3427">
                  <c:v>-1.5007889000000001</c:v>
                </c:pt>
                <c:pt idx="3428">
                  <c:v>-1.5370288999999999</c:v>
                </c:pt>
                <c:pt idx="3429">
                  <c:v>-1.5370288999999999</c:v>
                </c:pt>
                <c:pt idx="3430">
                  <c:v>-1.5370288999999999</c:v>
                </c:pt>
                <c:pt idx="3431">
                  <c:v>-1.5596966999999999</c:v>
                </c:pt>
                <c:pt idx="3432">
                  <c:v>-1.5596966999999999</c:v>
                </c:pt>
                <c:pt idx="3433">
                  <c:v>-1.5911146</c:v>
                </c:pt>
                <c:pt idx="3434">
                  <c:v>-1.5911146</c:v>
                </c:pt>
                <c:pt idx="3435">
                  <c:v>-1.6536896999999999</c:v>
                </c:pt>
                <c:pt idx="3436">
                  <c:v>-1.6536896999999999</c:v>
                </c:pt>
                <c:pt idx="3437">
                  <c:v>-1.6602684999999999</c:v>
                </c:pt>
                <c:pt idx="3438">
                  <c:v>-1.6602684999999999</c:v>
                </c:pt>
                <c:pt idx="3439">
                  <c:v>-1.6674579</c:v>
                </c:pt>
                <c:pt idx="3440">
                  <c:v>-1.6674579</c:v>
                </c:pt>
                <c:pt idx="3441">
                  <c:v>-1.6674579</c:v>
                </c:pt>
                <c:pt idx="3442">
                  <c:v>-1.6866680000000001</c:v>
                </c:pt>
                <c:pt idx="3443">
                  <c:v>-1.6866680000000001</c:v>
                </c:pt>
                <c:pt idx="3444">
                  <c:v>-1.6790247</c:v>
                </c:pt>
                <c:pt idx="3445">
                  <c:v>-1.6790247</c:v>
                </c:pt>
                <c:pt idx="3446">
                  <c:v>-1.7086730999999999</c:v>
                </c:pt>
                <c:pt idx="3447">
                  <c:v>-1.7086730999999999</c:v>
                </c:pt>
                <c:pt idx="3448">
                  <c:v>-1.7076686999999999</c:v>
                </c:pt>
                <c:pt idx="3449">
                  <c:v>-1.7076686999999999</c:v>
                </c:pt>
                <c:pt idx="3450">
                  <c:v>-1.6969354999999999</c:v>
                </c:pt>
                <c:pt idx="3451">
                  <c:v>-1.6969354999999999</c:v>
                </c:pt>
                <c:pt idx="3452">
                  <c:v>-1.7308897000000001</c:v>
                </c:pt>
                <c:pt idx="3453">
                  <c:v>-1.7308897000000001</c:v>
                </c:pt>
                <c:pt idx="3454">
                  <c:v>-1.7311646999999999</c:v>
                </c:pt>
                <c:pt idx="3455">
                  <c:v>-1.7311646999999999</c:v>
                </c:pt>
                <c:pt idx="3456">
                  <c:v>-1.7371424</c:v>
                </c:pt>
                <c:pt idx="3457">
                  <c:v>-1.7371424</c:v>
                </c:pt>
                <c:pt idx="3458">
                  <c:v>-1.7371424</c:v>
                </c:pt>
                <c:pt idx="3459">
                  <c:v>-1.7649792</c:v>
                </c:pt>
                <c:pt idx="3460">
                  <c:v>-1.7649792</c:v>
                </c:pt>
                <c:pt idx="3461">
                  <c:v>-1.7385982</c:v>
                </c:pt>
                <c:pt idx="3462">
                  <c:v>-1.7385982</c:v>
                </c:pt>
                <c:pt idx="3463">
                  <c:v>-1.7547902</c:v>
                </c:pt>
                <c:pt idx="3464">
                  <c:v>-1.7547902</c:v>
                </c:pt>
                <c:pt idx="3465">
                  <c:v>-1.7463067000000001</c:v>
                </c:pt>
                <c:pt idx="3466">
                  <c:v>-1.7463067000000001</c:v>
                </c:pt>
                <c:pt idx="3467">
                  <c:v>-1.7454544000000001</c:v>
                </c:pt>
                <c:pt idx="3468">
                  <c:v>-1.7454544000000001</c:v>
                </c:pt>
                <c:pt idx="3469">
                  <c:v>-1.7454544000000001</c:v>
                </c:pt>
                <c:pt idx="3470">
                  <c:v>-1.7425252</c:v>
                </c:pt>
                <c:pt idx="3471">
                  <c:v>-1.7425252</c:v>
                </c:pt>
                <c:pt idx="3472">
                  <c:v>-1.7474635000000001</c:v>
                </c:pt>
                <c:pt idx="3473">
                  <c:v>-1.7474635000000001</c:v>
                </c:pt>
                <c:pt idx="3474">
                  <c:v>-1.7512732</c:v>
                </c:pt>
                <c:pt idx="3475">
                  <c:v>-1.7512732</c:v>
                </c:pt>
                <c:pt idx="3476">
                  <c:v>-1.7585371999999999</c:v>
                </c:pt>
                <c:pt idx="3477">
                  <c:v>-1.7585371999999999</c:v>
                </c:pt>
                <c:pt idx="3478">
                  <c:v>-1.7576942</c:v>
                </c:pt>
                <c:pt idx="3479">
                  <c:v>-1.7576942</c:v>
                </c:pt>
                <c:pt idx="3480">
                  <c:v>-1.7468851999999999</c:v>
                </c:pt>
                <c:pt idx="3481">
                  <c:v>-1.7468851999999999</c:v>
                </c:pt>
                <c:pt idx="3482">
                  <c:v>-1.7393403000000001</c:v>
                </c:pt>
                <c:pt idx="3483">
                  <c:v>-1.7393403000000001</c:v>
                </c:pt>
                <c:pt idx="3484">
                  <c:v>-1.7397033</c:v>
                </c:pt>
                <c:pt idx="3485">
                  <c:v>-1.7397033</c:v>
                </c:pt>
                <c:pt idx="3486">
                  <c:v>-1.7397033</c:v>
                </c:pt>
                <c:pt idx="3487">
                  <c:v>-1.7214111000000001</c:v>
                </c:pt>
                <c:pt idx="3488">
                  <c:v>-1.7214111000000001</c:v>
                </c:pt>
                <c:pt idx="3489">
                  <c:v>-1.7110771</c:v>
                </c:pt>
                <c:pt idx="3490">
                  <c:v>-1.7110771</c:v>
                </c:pt>
                <c:pt idx="3491">
                  <c:v>-1.7286535999999999</c:v>
                </c:pt>
                <c:pt idx="3492">
                  <c:v>-1.7286535999999999</c:v>
                </c:pt>
                <c:pt idx="3493">
                  <c:v>-1.7286535999999999</c:v>
                </c:pt>
                <c:pt idx="3494">
                  <c:v>-1.7055800000000001</c:v>
                </c:pt>
                <c:pt idx="3495">
                  <c:v>-1.7055800000000001</c:v>
                </c:pt>
                <c:pt idx="3496">
                  <c:v>-1.697686</c:v>
                </c:pt>
                <c:pt idx="3497">
                  <c:v>-1.697686</c:v>
                </c:pt>
                <c:pt idx="3498">
                  <c:v>-1.6897061</c:v>
                </c:pt>
                <c:pt idx="3499">
                  <c:v>-1.6897061</c:v>
                </c:pt>
                <c:pt idx="3500">
                  <c:v>-1.6691669</c:v>
                </c:pt>
                <c:pt idx="3501">
                  <c:v>-1.6691669</c:v>
                </c:pt>
                <c:pt idx="3502">
                  <c:v>-1.6516478000000001</c:v>
                </c:pt>
                <c:pt idx="3503">
                  <c:v>-1.6516478000000001</c:v>
                </c:pt>
                <c:pt idx="3504">
                  <c:v>-1.6516478000000001</c:v>
                </c:pt>
                <c:pt idx="3505">
                  <c:v>-1.6333663</c:v>
                </c:pt>
                <c:pt idx="3506">
                  <c:v>-1.6333663</c:v>
                </c:pt>
                <c:pt idx="3507">
                  <c:v>-1.6312399</c:v>
                </c:pt>
                <c:pt idx="3508">
                  <c:v>-1.6312399</c:v>
                </c:pt>
                <c:pt idx="3509">
                  <c:v>-1.6217922</c:v>
                </c:pt>
                <c:pt idx="3510">
                  <c:v>-1.6217922</c:v>
                </c:pt>
                <c:pt idx="3511">
                  <c:v>-1.6067206999999999</c:v>
                </c:pt>
                <c:pt idx="3512">
                  <c:v>-1.6067206999999999</c:v>
                </c:pt>
                <c:pt idx="3513">
                  <c:v>-1.6320618</c:v>
                </c:pt>
                <c:pt idx="3514">
                  <c:v>-1.6320618</c:v>
                </c:pt>
                <c:pt idx="3515">
                  <c:v>-1.6320618</c:v>
                </c:pt>
                <c:pt idx="3516">
                  <c:v>-1.5892542999999999</c:v>
                </c:pt>
                <c:pt idx="3517">
                  <c:v>-1.5892542999999999</c:v>
                </c:pt>
                <c:pt idx="3518">
                  <c:v>-1.5667157</c:v>
                </c:pt>
                <c:pt idx="3519">
                  <c:v>-1.5667157</c:v>
                </c:pt>
                <c:pt idx="3520">
                  <c:v>-1.5596426000000001</c:v>
                </c:pt>
                <c:pt idx="3521">
                  <c:v>-1.5596426000000001</c:v>
                </c:pt>
                <c:pt idx="3522">
                  <c:v>-1.5372745000000001</c:v>
                </c:pt>
                <c:pt idx="3523">
                  <c:v>-1.5372745000000001</c:v>
                </c:pt>
                <c:pt idx="3524">
                  <c:v>-1.5171108</c:v>
                </c:pt>
                <c:pt idx="3525">
                  <c:v>-1.5171108</c:v>
                </c:pt>
                <c:pt idx="3526">
                  <c:v>-1.5171108</c:v>
                </c:pt>
                <c:pt idx="3527">
                  <c:v>-1.5244993</c:v>
                </c:pt>
                <c:pt idx="3528">
                  <c:v>-1.5244993</c:v>
                </c:pt>
                <c:pt idx="3529">
                  <c:v>-1.5028588000000001</c:v>
                </c:pt>
                <c:pt idx="3530">
                  <c:v>-1.5028588000000001</c:v>
                </c:pt>
                <c:pt idx="3531">
                  <c:v>-1.4681044999999999</c:v>
                </c:pt>
                <c:pt idx="3532">
                  <c:v>-1.4681044999999999</c:v>
                </c:pt>
                <c:pt idx="3533">
                  <c:v>-1.4634795</c:v>
                </c:pt>
                <c:pt idx="3534">
                  <c:v>-1.4634795</c:v>
                </c:pt>
                <c:pt idx="3535">
                  <c:v>-1.4526212000000001</c:v>
                </c:pt>
                <c:pt idx="3536">
                  <c:v>-1.4526212000000001</c:v>
                </c:pt>
                <c:pt idx="3537">
                  <c:v>-1.3951846000000001</c:v>
                </c:pt>
                <c:pt idx="3538">
                  <c:v>-1.3951846000000001</c:v>
                </c:pt>
                <c:pt idx="3539">
                  <c:v>-1.3811414</c:v>
                </c:pt>
                <c:pt idx="3540">
                  <c:v>-1.3811414</c:v>
                </c:pt>
                <c:pt idx="3541">
                  <c:v>-1.3889431000000001</c:v>
                </c:pt>
                <c:pt idx="3542">
                  <c:v>-1.3889431000000001</c:v>
                </c:pt>
                <c:pt idx="3543">
                  <c:v>-1.3644782</c:v>
                </c:pt>
                <c:pt idx="3544">
                  <c:v>-1.3644782</c:v>
                </c:pt>
                <c:pt idx="3545">
                  <c:v>-1.3149651</c:v>
                </c:pt>
                <c:pt idx="3546">
                  <c:v>-1.3149651</c:v>
                </c:pt>
                <c:pt idx="3547">
                  <c:v>-1.3251976000000001</c:v>
                </c:pt>
                <c:pt idx="3548">
                  <c:v>-1.3251976000000001</c:v>
                </c:pt>
                <c:pt idx="3549">
                  <c:v>-1.3251976000000001</c:v>
                </c:pt>
                <c:pt idx="3550">
                  <c:v>-1.3251976000000001</c:v>
                </c:pt>
                <c:pt idx="3551">
                  <c:v>-1.3161817</c:v>
                </c:pt>
                <c:pt idx="3552">
                  <c:v>-1.3161817</c:v>
                </c:pt>
                <c:pt idx="3553">
                  <c:v>-1.3142636000000001</c:v>
                </c:pt>
                <c:pt idx="3554">
                  <c:v>-1.3142636000000001</c:v>
                </c:pt>
                <c:pt idx="3555">
                  <c:v>-1.3043435000000001</c:v>
                </c:pt>
                <c:pt idx="3556">
                  <c:v>-1.3043435000000001</c:v>
                </c:pt>
                <c:pt idx="3557">
                  <c:v>-1.2563826</c:v>
                </c:pt>
                <c:pt idx="3558">
                  <c:v>-1.2563826</c:v>
                </c:pt>
                <c:pt idx="3559">
                  <c:v>-1.2946168</c:v>
                </c:pt>
                <c:pt idx="3560">
                  <c:v>-1.2946168</c:v>
                </c:pt>
                <c:pt idx="3561">
                  <c:v>-1.2946168</c:v>
                </c:pt>
                <c:pt idx="3562">
                  <c:v>-1.2310589999999999</c:v>
                </c:pt>
                <c:pt idx="3563">
                  <c:v>-1.2310589999999999</c:v>
                </c:pt>
                <c:pt idx="3564">
                  <c:v>-1.1909350999999999</c:v>
                </c:pt>
                <c:pt idx="3565">
                  <c:v>-1.1909350999999999</c:v>
                </c:pt>
                <c:pt idx="3566">
                  <c:v>-1.1697141</c:v>
                </c:pt>
                <c:pt idx="3567">
                  <c:v>-1.1697141</c:v>
                </c:pt>
                <c:pt idx="3568">
                  <c:v>-1.1486297000000001</c:v>
                </c:pt>
                <c:pt idx="3569">
                  <c:v>-1.1486297000000001</c:v>
                </c:pt>
                <c:pt idx="3570">
                  <c:v>-1.1572796999999999</c:v>
                </c:pt>
                <c:pt idx="3571">
                  <c:v>-1.1572796999999999</c:v>
                </c:pt>
                <c:pt idx="3572">
                  <c:v>-1.1572796999999999</c:v>
                </c:pt>
                <c:pt idx="3573">
                  <c:v>-1.1194865000000001</c:v>
                </c:pt>
                <c:pt idx="3574">
                  <c:v>-1.1194865000000001</c:v>
                </c:pt>
                <c:pt idx="3575">
                  <c:v>-1.1148506</c:v>
                </c:pt>
                <c:pt idx="3576">
                  <c:v>-1.1148506</c:v>
                </c:pt>
                <c:pt idx="3577">
                  <c:v>-1.04864</c:v>
                </c:pt>
                <c:pt idx="3578">
                  <c:v>-1.04864</c:v>
                </c:pt>
                <c:pt idx="3579">
                  <c:v>-1.0872736999999999</c:v>
                </c:pt>
                <c:pt idx="3580">
                  <c:v>-1.0872736999999999</c:v>
                </c:pt>
                <c:pt idx="3581">
                  <c:v>-1.0919643999999999</c:v>
                </c:pt>
                <c:pt idx="3582">
                  <c:v>-1.0919643999999999</c:v>
                </c:pt>
                <c:pt idx="3583">
                  <c:v>-1.0919643999999999</c:v>
                </c:pt>
                <c:pt idx="3584">
                  <c:v>-1.1156039</c:v>
                </c:pt>
                <c:pt idx="3585">
                  <c:v>-1.1156039</c:v>
                </c:pt>
                <c:pt idx="3586">
                  <c:v>-1.0771531000000001</c:v>
                </c:pt>
                <c:pt idx="3587">
                  <c:v>-1.0771531000000001</c:v>
                </c:pt>
                <c:pt idx="3588">
                  <c:v>-1.0465446</c:v>
                </c:pt>
                <c:pt idx="3589">
                  <c:v>-1.0465446</c:v>
                </c:pt>
                <c:pt idx="3590">
                  <c:v>-1.0465446</c:v>
                </c:pt>
                <c:pt idx="3591">
                  <c:v>-1.0844768</c:v>
                </c:pt>
                <c:pt idx="3592">
                  <c:v>-1.0844768</c:v>
                </c:pt>
                <c:pt idx="3593">
                  <c:v>-1.0850617</c:v>
                </c:pt>
                <c:pt idx="3594">
                  <c:v>-1.0850617</c:v>
                </c:pt>
                <c:pt idx="3595">
                  <c:v>-1.0433363</c:v>
                </c:pt>
                <c:pt idx="3596">
                  <c:v>-1.0433363</c:v>
                </c:pt>
                <c:pt idx="3597">
                  <c:v>-1.0068588000000001</c:v>
                </c:pt>
                <c:pt idx="3598">
                  <c:v>-1.0068588000000001</c:v>
                </c:pt>
                <c:pt idx="3599">
                  <c:v>-1.0020993</c:v>
                </c:pt>
                <c:pt idx="3600">
                  <c:v>-1.0020993</c:v>
                </c:pt>
                <c:pt idx="3601">
                  <c:v>-1.0716728</c:v>
                </c:pt>
                <c:pt idx="3602">
                  <c:v>-1.0716728</c:v>
                </c:pt>
                <c:pt idx="3603">
                  <c:v>-1.0533812</c:v>
                </c:pt>
                <c:pt idx="3604">
                  <c:v>-1.0533812</c:v>
                </c:pt>
                <c:pt idx="3605">
                  <c:v>-0.99550872999999995</c:v>
                </c:pt>
                <c:pt idx="3606">
                  <c:v>-0.99550872999999995</c:v>
                </c:pt>
                <c:pt idx="3607">
                  <c:v>-0.99550872999999995</c:v>
                </c:pt>
                <c:pt idx="3608">
                  <c:v>-0.98142220000000002</c:v>
                </c:pt>
                <c:pt idx="3609">
                  <c:v>-0.98142220000000002</c:v>
                </c:pt>
                <c:pt idx="3610">
                  <c:v>-1.0051861</c:v>
                </c:pt>
                <c:pt idx="3611">
                  <c:v>-1.0051861</c:v>
                </c:pt>
                <c:pt idx="3612">
                  <c:v>-1.0075875999999999</c:v>
                </c:pt>
                <c:pt idx="3613">
                  <c:v>-1.0075875999999999</c:v>
                </c:pt>
                <c:pt idx="3614">
                  <c:v>-1.0053860999999999</c:v>
                </c:pt>
                <c:pt idx="3615">
                  <c:v>-1.0053860999999999</c:v>
                </c:pt>
                <c:pt idx="3616">
                  <c:v>-0.99504506999999998</c:v>
                </c:pt>
                <c:pt idx="3617">
                  <c:v>-0.99504506999999998</c:v>
                </c:pt>
                <c:pt idx="3618">
                  <c:v>-0.99504506999999998</c:v>
                </c:pt>
                <c:pt idx="3619">
                  <c:v>-0.99504506999999998</c:v>
                </c:pt>
                <c:pt idx="3620">
                  <c:v>-0.9893478</c:v>
                </c:pt>
                <c:pt idx="3621">
                  <c:v>-0.9893478</c:v>
                </c:pt>
                <c:pt idx="3622">
                  <c:v>-1.0085086999999999</c:v>
                </c:pt>
                <c:pt idx="3623">
                  <c:v>-1.0085086999999999</c:v>
                </c:pt>
                <c:pt idx="3624">
                  <c:v>-1.0076007</c:v>
                </c:pt>
                <c:pt idx="3625">
                  <c:v>-1.0076007</c:v>
                </c:pt>
                <c:pt idx="3626">
                  <c:v>-1.0121709000000001</c:v>
                </c:pt>
                <c:pt idx="3627">
                  <c:v>-1.0121709000000001</c:v>
                </c:pt>
                <c:pt idx="3628">
                  <c:v>-1.0112350000000001</c:v>
                </c:pt>
                <c:pt idx="3629">
                  <c:v>-1.0112350000000001</c:v>
                </c:pt>
                <c:pt idx="3630">
                  <c:v>-1.0046048999999999</c:v>
                </c:pt>
                <c:pt idx="3631">
                  <c:v>-1.0046048999999999</c:v>
                </c:pt>
                <c:pt idx="3632">
                  <c:v>-1.0082217</c:v>
                </c:pt>
                <c:pt idx="3633">
                  <c:v>-1.0082217</c:v>
                </c:pt>
                <c:pt idx="3634">
                  <c:v>-1.0277904</c:v>
                </c:pt>
                <c:pt idx="3635">
                  <c:v>-1.0277904</c:v>
                </c:pt>
                <c:pt idx="3636">
                  <c:v>-1.0277904</c:v>
                </c:pt>
                <c:pt idx="3637">
                  <c:v>-1.0425428000000001</c:v>
                </c:pt>
                <c:pt idx="3638">
                  <c:v>-1.0425428000000001</c:v>
                </c:pt>
                <c:pt idx="3639">
                  <c:v>-1.0542457000000001</c:v>
                </c:pt>
                <c:pt idx="3640">
                  <c:v>-1.0542457000000001</c:v>
                </c:pt>
                <c:pt idx="3641">
                  <c:v>-1.0613766</c:v>
                </c:pt>
                <c:pt idx="3642">
                  <c:v>-1.0613766</c:v>
                </c:pt>
                <c:pt idx="3643">
                  <c:v>-1.0538073999999999</c:v>
                </c:pt>
                <c:pt idx="3644">
                  <c:v>-1.0538073999999999</c:v>
                </c:pt>
                <c:pt idx="3645">
                  <c:v>-1.0596194000000001</c:v>
                </c:pt>
                <c:pt idx="3646">
                  <c:v>-1.0596194000000001</c:v>
                </c:pt>
                <c:pt idx="3647">
                  <c:v>-1.0596194000000001</c:v>
                </c:pt>
                <c:pt idx="3648">
                  <c:v>-1.0578865</c:v>
                </c:pt>
                <c:pt idx="3649">
                  <c:v>-1.0578865</c:v>
                </c:pt>
                <c:pt idx="3650">
                  <c:v>-1.0604066000000001</c:v>
                </c:pt>
                <c:pt idx="3651">
                  <c:v>-1.0604066000000001</c:v>
                </c:pt>
                <c:pt idx="3652">
                  <c:v>-1.0509621</c:v>
                </c:pt>
                <c:pt idx="3653">
                  <c:v>-1.0509621</c:v>
                </c:pt>
                <c:pt idx="3654">
                  <c:v>-1.0389059</c:v>
                </c:pt>
                <c:pt idx="3655">
                  <c:v>-1.0389059</c:v>
                </c:pt>
                <c:pt idx="3656">
                  <c:v>-1.0467021000000001</c:v>
                </c:pt>
                <c:pt idx="3657">
                  <c:v>-1.0467021000000001</c:v>
                </c:pt>
                <c:pt idx="3658">
                  <c:v>-1.0467021000000001</c:v>
                </c:pt>
                <c:pt idx="3659">
                  <c:v>-1.0251641</c:v>
                </c:pt>
                <c:pt idx="3660">
                  <c:v>-1.0251641</c:v>
                </c:pt>
                <c:pt idx="3661">
                  <c:v>-1.038065</c:v>
                </c:pt>
                <c:pt idx="3662">
                  <c:v>-1.038065</c:v>
                </c:pt>
                <c:pt idx="3663">
                  <c:v>-1.0386013000000001</c:v>
                </c:pt>
                <c:pt idx="3664">
                  <c:v>-1.0386013000000001</c:v>
                </c:pt>
                <c:pt idx="3665">
                  <c:v>-1.0386013000000001</c:v>
                </c:pt>
                <c:pt idx="3666">
                  <c:v>-1.0486621</c:v>
                </c:pt>
                <c:pt idx="3667">
                  <c:v>-1.0486621</c:v>
                </c:pt>
                <c:pt idx="3668">
                  <c:v>-1.0636728</c:v>
                </c:pt>
                <c:pt idx="3669">
                  <c:v>-1.0636728</c:v>
                </c:pt>
                <c:pt idx="3670">
                  <c:v>-1.0667021000000001</c:v>
                </c:pt>
                <c:pt idx="3671">
                  <c:v>-1.0667021000000001</c:v>
                </c:pt>
                <c:pt idx="3672">
                  <c:v>-1.0667021000000001</c:v>
                </c:pt>
                <c:pt idx="3673">
                  <c:v>-1.0395436</c:v>
                </c:pt>
                <c:pt idx="3674">
                  <c:v>-1.0395436</c:v>
                </c:pt>
                <c:pt idx="3675">
                  <c:v>-0.99828863000000001</c:v>
                </c:pt>
                <c:pt idx="3676">
                  <c:v>-0.99828863000000001</c:v>
                </c:pt>
                <c:pt idx="3677">
                  <c:v>-0.99202703999999997</c:v>
                </c:pt>
                <c:pt idx="3678">
                  <c:v>-0.99202703999999997</c:v>
                </c:pt>
                <c:pt idx="3679">
                  <c:v>-1.0167731</c:v>
                </c:pt>
                <c:pt idx="3680">
                  <c:v>-1.0167731</c:v>
                </c:pt>
                <c:pt idx="3681">
                  <c:v>-0.98682742999999995</c:v>
                </c:pt>
                <c:pt idx="3682">
                  <c:v>-0.98682742999999995</c:v>
                </c:pt>
                <c:pt idx="3683">
                  <c:v>-0.98682742999999995</c:v>
                </c:pt>
                <c:pt idx="3684">
                  <c:v>-1.0012323000000001</c:v>
                </c:pt>
                <c:pt idx="3685">
                  <c:v>-1.0012323000000001</c:v>
                </c:pt>
                <c:pt idx="3686">
                  <c:v>-0.97499659999999999</c:v>
                </c:pt>
                <c:pt idx="3687">
                  <c:v>-0.97499659999999999</c:v>
                </c:pt>
                <c:pt idx="3688">
                  <c:v>-0.92599034000000002</c:v>
                </c:pt>
                <c:pt idx="3689">
                  <c:v>-0.92599034000000002</c:v>
                </c:pt>
                <c:pt idx="3690">
                  <c:v>-0.93535369999999995</c:v>
                </c:pt>
                <c:pt idx="3691">
                  <c:v>-0.93535369999999995</c:v>
                </c:pt>
                <c:pt idx="3692">
                  <c:v>-0.92073362999999997</c:v>
                </c:pt>
                <c:pt idx="3693">
                  <c:v>-0.92073362999999997</c:v>
                </c:pt>
                <c:pt idx="3694">
                  <c:v>-0.92073362999999997</c:v>
                </c:pt>
                <c:pt idx="3695">
                  <c:v>-0.89455414</c:v>
                </c:pt>
                <c:pt idx="3696">
                  <c:v>-0.89455414</c:v>
                </c:pt>
                <c:pt idx="3697">
                  <c:v>-0.87225925999999998</c:v>
                </c:pt>
                <c:pt idx="3698">
                  <c:v>-0.87225925999999998</c:v>
                </c:pt>
                <c:pt idx="3699">
                  <c:v>-0.83778319999999995</c:v>
                </c:pt>
                <c:pt idx="3700">
                  <c:v>-0.83778319999999995</c:v>
                </c:pt>
                <c:pt idx="3701">
                  <c:v>-0.83347106000000004</c:v>
                </c:pt>
                <c:pt idx="3702">
                  <c:v>-0.83347106000000004</c:v>
                </c:pt>
                <c:pt idx="3703">
                  <c:v>-0.78617334000000005</c:v>
                </c:pt>
                <c:pt idx="3704">
                  <c:v>-0.78617334000000005</c:v>
                </c:pt>
                <c:pt idx="3705">
                  <c:v>-0.78617334000000005</c:v>
                </c:pt>
                <c:pt idx="3706">
                  <c:v>-0.78056729999999996</c:v>
                </c:pt>
                <c:pt idx="3707">
                  <c:v>-0.78056729999999996</c:v>
                </c:pt>
                <c:pt idx="3708">
                  <c:v>-0.75671272999999994</c:v>
                </c:pt>
                <c:pt idx="3709">
                  <c:v>-0.75671272999999994</c:v>
                </c:pt>
                <c:pt idx="3710">
                  <c:v>-0.74179715000000002</c:v>
                </c:pt>
                <c:pt idx="3711">
                  <c:v>-0.74179715000000002</c:v>
                </c:pt>
                <c:pt idx="3712">
                  <c:v>-0.74179715000000002</c:v>
                </c:pt>
                <c:pt idx="3713">
                  <c:v>-0.72374326</c:v>
                </c:pt>
                <c:pt idx="3714">
                  <c:v>-0.72374326</c:v>
                </c:pt>
                <c:pt idx="3715">
                  <c:v>-0.69707399999999997</c:v>
                </c:pt>
                <c:pt idx="3716">
                  <c:v>-0.69707399999999997</c:v>
                </c:pt>
                <c:pt idx="3717">
                  <c:v>-0.69707399999999997</c:v>
                </c:pt>
                <c:pt idx="3718">
                  <c:v>-0.66663395999999997</c:v>
                </c:pt>
                <c:pt idx="3719">
                  <c:v>-0.66663395999999997</c:v>
                </c:pt>
                <c:pt idx="3720">
                  <c:v>-0.65479319999999996</c:v>
                </c:pt>
                <c:pt idx="3721">
                  <c:v>-0.65479319999999996</c:v>
                </c:pt>
                <c:pt idx="3722">
                  <c:v>-0.63148636000000002</c:v>
                </c:pt>
                <c:pt idx="3723">
                  <c:v>-0.63148636000000002</c:v>
                </c:pt>
                <c:pt idx="3724">
                  <c:v>-0.63722089999999998</c:v>
                </c:pt>
                <c:pt idx="3725">
                  <c:v>-0.63722089999999998</c:v>
                </c:pt>
                <c:pt idx="3726">
                  <c:v>-0.63292645999999997</c:v>
                </c:pt>
                <c:pt idx="3727">
                  <c:v>-0.63292645999999997</c:v>
                </c:pt>
                <c:pt idx="3728">
                  <c:v>-0.62116729999999998</c:v>
                </c:pt>
                <c:pt idx="3729">
                  <c:v>-0.62116729999999998</c:v>
                </c:pt>
                <c:pt idx="3730">
                  <c:v>-0.62116729999999998</c:v>
                </c:pt>
                <c:pt idx="3731">
                  <c:v>-0.61681779999999997</c:v>
                </c:pt>
                <c:pt idx="3732">
                  <c:v>-0.61681779999999997</c:v>
                </c:pt>
                <c:pt idx="3733">
                  <c:v>-0.60321970000000003</c:v>
                </c:pt>
                <c:pt idx="3734">
                  <c:v>-0.60321970000000003</c:v>
                </c:pt>
                <c:pt idx="3735">
                  <c:v>-0.58094230000000002</c:v>
                </c:pt>
                <c:pt idx="3736">
                  <c:v>-0.58094230000000002</c:v>
                </c:pt>
                <c:pt idx="3737">
                  <c:v>-0.55676042999999997</c:v>
                </c:pt>
                <c:pt idx="3738">
                  <c:v>-0.55676042999999997</c:v>
                </c:pt>
                <c:pt idx="3739">
                  <c:v>-0.55271000000000003</c:v>
                </c:pt>
                <c:pt idx="3740">
                  <c:v>-0.55271000000000003</c:v>
                </c:pt>
                <c:pt idx="3741">
                  <c:v>-0.55271000000000003</c:v>
                </c:pt>
                <c:pt idx="3742">
                  <c:v>-0.55975777000000004</c:v>
                </c:pt>
                <c:pt idx="3743">
                  <c:v>-0.55975777000000004</c:v>
                </c:pt>
                <c:pt idx="3744">
                  <c:v>-0.57469099999999995</c:v>
                </c:pt>
                <c:pt idx="3745">
                  <c:v>-0.57469099999999995</c:v>
                </c:pt>
                <c:pt idx="3746">
                  <c:v>-0.56957597000000004</c:v>
                </c:pt>
                <c:pt idx="3747">
                  <c:v>-0.56957597000000004</c:v>
                </c:pt>
                <c:pt idx="3748">
                  <c:v>-0.57947546000000005</c:v>
                </c:pt>
                <c:pt idx="3749">
                  <c:v>-0.57947546000000005</c:v>
                </c:pt>
                <c:pt idx="3750">
                  <c:v>-0.56320614000000002</c:v>
                </c:pt>
                <c:pt idx="3751">
                  <c:v>-0.56320614000000002</c:v>
                </c:pt>
                <c:pt idx="3752">
                  <c:v>-0.56320614000000002</c:v>
                </c:pt>
                <c:pt idx="3753">
                  <c:v>-0.56416076000000004</c:v>
                </c:pt>
                <c:pt idx="3754">
                  <c:v>-0.56416076000000004</c:v>
                </c:pt>
                <c:pt idx="3755">
                  <c:v>-0.58777433999999995</c:v>
                </c:pt>
                <c:pt idx="3756">
                  <c:v>-0.58777433999999995</c:v>
                </c:pt>
                <c:pt idx="3757">
                  <c:v>-0.62678909999999999</c:v>
                </c:pt>
                <c:pt idx="3758">
                  <c:v>-0.62678909999999999</c:v>
                </c:pt>
                <c:pt idx="3759">
                  <c:v>-0.63523023999999995</c:v>
                </c:pt>
                <c:pt idx="3760">
                  <c:v>-0.63523023999999995</c:v>
                </c:pt>
                <c:pt idx="3761">
                  <c:v>-0.69918793000000001</c:v>
                </c:pt>
                <c:pt idx="3762">
                  <c:v>-0.69918793000000001</c:v>
                </c:pt>
                <c:pt idx="3763">
                  <c:v>-0.64766900000000005</c:v>
                </c:pt>
                <c:pt idx="3764">
                  <c:v>-0.64766900000000005</c:v>
                </c:pt>
                <c:pt idx="3765">
                  <c:v>-0.59595054000000003</c:v>
                </c:pt>
                <c:pt idx="3766">
                  <c:v>-0.59595054000000003</c:v>
                </c:pt>
                <c:pt idx="3767">
                  <c:v>-0.59766810000000004</c:v>
                </c:pt>
                <c:pt idx="3768">
                  <c:v>-0.59766810000000004</c:v>
                </c:pt>
                <c:pt idx="3769">
                  <c:v>-0.59766810000000004</c:v>
                </c:pt>
                <c:pt idx="3770">
                  <c:v>-0.61083584999999996</c:v>
                </c:pt>
                <c:pt idx="3771">
                  <c:v>-0.61083584999999996</c:v>
                </c:pt>
                <c:pt idx="3772">
                  <c:v>-0.65316940000000001</c:v>
                </c:pt>
                <c:pt idx="3773">
                  <c:v>-0.65316940000000001</c:v>
                </c:pt>
                <c:pt idx="3774">
                  <c:v>-0.67316644999999997</c:v>
                </c:pt>
                <c:pt idx="3775">
                  <c:v>-0.67316644999999997</c:v>
                </c:pt>
                <c:pt idx="3776">
                  <c:v>-0.66635686000000005</c:v>
                </c:pt>
                <c:pt idx="3777">
                  <c:v>-0.66635686000000005</c:v>
                </c:pt>
                <c:pt idx="3778">
                  <c:v>-0.69814544999999995</c:v>
                </c:pt>
                <c:pt idx="3779">
                  <c:v>-0.69814544999999995</c:v>
                </c:pt>
                <c:pt idx="3780">
                  <c:v>-0.70769124999999999</c:v>
                </c:pt>
                <c:pt idx="3781">
                  <c:v>-0.70769124999999999</c:v>
                </c:pt>
                <c:pt idx="3782">
                  <c:v>-0.78943039999999998</c:v>
                </c:pt>
                <c:pt idx="3783">
                  <c:v>-0.78943039999999998</c:v>
                </c:pt>
                <c:pt idx="3784">
                  <c:v>-0.72311323999999999</c:v>
                </c:pt>
                <c:pt idx="3785">
                  <c:v>-0.72311323999999999</c:v>
                </c:pt>
                <c:pt idx="3786">
                  <c:v>-0.72311323999999999</c:v>
                </c:pt>
                <c:pt idx="3787">
                  <c:v>-0.67296814999999999</c:v>
                </c:pt>
                <c:pt idx="3788">
                  <c:v>-0.67296814999999999</c:v>
                </c:pt>
                <c:pt idx="3789">
                  <c:v>-0.69343719999999998</c:v>
                </c:pt>
                <c:pt idx="3790">
                  <c:v>-0.69343719999999998</c:v>
                </c:pt>
                <c:pt idx="3791">
                  <c:v>-0.72141370000000005</c:v>
                </c:pt>
                <c:pt idx="3792">
                  <c:v>-0.72141370000000005</c:v>
                </c:pt>
                <c:pt idx="3793">
                  <c:v>-0.76263373999999995</c:v>
                </c:pt>
                <c:pt idx="3794">
                  <c:v>-0.76263373999999995</c:v>
                </c:pt>
                <c:pt idx="3795">
                  <c:v>-0.77218790000000004</c:v>
                </c:pt>
                <c:pt idx="3796">
                  <c:v>-0.77218790000000004</c:v>
                </c:pt>
                <c:pt idx="3797">
                  <c:v>-0.77218790000000004</c:v>
                </c:pt>
                <c:pt idx="3798">
                  <c:v>-0.78340430000000005</c:v>
                </c:pt>
                <c:pt idx="3799">
                  <c:v>-0.78340430000000005</c:v>
                </c:pt>
                <c:pt idx="3800">
                  <c:v>-0.78846735000000001</c:v>
                </c:pt>
                <c:pt idx="3801">
                  <c:v>-0.78846735000000001</c:v>
                </c:pt>
                <c:pt idx="3802">
                  <c:v>-0.79739899999999997</c:v>
                </c:pt>
                <c:pt idx="3803">
                  <c:v>-0.79739899999999997</c:v>
                </c:pt>
                <c:pt idx="3804">
                  <c:v>-0.78170569999999995</c:v>
                </c:pt>
                <c:pt idx="3805">
                  <c:v>-0.78170569999999995</c:v>
                </c:pt>
                <c:pt idx="3806">
                  <c:v>-0.77357129999999996</c:v>
                </c:pt>
                <c:pt idx="3807">
                  <c:v>-0.77357129999999996</c:v>
                </c:pt>
                <c:pt idx="3808">
                  <c:v>-0.77359089999999997</c:v>
                </c:pt>
                <c:pt idx="3809">
                  <c:v>-0.77359089999999997</c:v>
                </c:pt>
                <c:pt idx="3810">
                  <c:v>-0.80352820000000003</c:v>
                </c:pt>
                <c:pt idx="3811">
                  <c:v>-0.80352820000000003</c:v>
                </c:pt>
                <c:pt idx="3812">
                  <c:v>-0.80274769999999995</c:v>
                </c:pt>
                <c:pt idx="3813">
                  <c:v>-0.80274769999999995</c:v>
                </c:pt>
                <c:pt idx="3814">
                  <c:v>-0.80274769999999995</c:v>
                </c:pt>
                <c:pt idx="3815">
                  <c:v>-0.83930269999999996</c:v>
                </c:pt>
                <c:pt idx="3816">
                  <c:v>-0.83930269999999996</c:v>
                </c:pt>
                <c:pt idx="3817">
                  <c:v>-0.84995120000000002</c:v>
                </c:pt>
                <c:pt idx="3818">
                  <c:v>-0.84995120000000002</c:v>
                </c:pt>
                <c:pt idx="3819">
                  <c:v>-0.88395310000000005</c:v>
                </c:pt>
                <c:pt idx="3820">
                  <c:v>-0.88395310000000005</c:v>
                </c:pt>
                <c:pt idx="3821">
                  <c:v>-0.84986733999999997</c:v>
                </c:pt>
                <c:pt idx="3822">
                  <c:v>-0.84986733999999997</c:v>
                </c:pt>
                <c:pt idx="3823">
                  <c:v>-0.88286249999999999</c:v>
                </c:pt>
                <c:pt idx="3824">
                  <c:v>-0.88286249999999999</c:v>
                </c:pt>
                <c:pt idx="3825">
                  <c:v>-0.88286249999999999</c:v>
                </c:pt>
                <c:pt idx="3826">
                  <c:v>-0.947905</c:v>
                </c:pt>
                <c:pt idx="3827">
                  <c:v>-0.947905</c:v>
                </c:pt>
                <c:pt idx="3828">
                  <c:v>-1.01183</c:v>
                </c:pt>
                <c:pt idx="3829">
                  <c:v>-1.01183</c:v>
                </c:pt>
                <c:pt idx="3830">
                  <c:v>-0.89941066999999997</c:v>
                </c:pt>
                <c:pt idx="3831">
                  <c:v>-0.89941066999999997</c:v>
                </c:pt>
                <c:pt idx="3832">
                  <c:v>-0.90787249999999997</c:v>
                </c:pt>
                <c:pt idx="3833">
                  <c:v>-0.90787249999999997</c:v>
                </c:pt>
                <c:pt idx="3834">
                  <c:v>-0.93935480000000005</c:v>
                </c:pt>
                <c:pt idx="3835">
                  <c:v>-0.93935480000000005</c:v>
                </c:pt>
                <c:pt idx="3836">
                  <c:v>-0.9264367</c:v>
                </c:pt>
                <c:pt idx="3837">
                  <c:v>-0.9264367</c:v>
                </c:pt>
                <c:pt idx="3838">
                  <c:v>-1.0425599000000001</c:v>
                </c:pt>
                <c:pt idx="3839">
                  <c:v>-1.0425599000000001</c:v>
                </c:pt>
                <c:pt idx="3840">
                  <c:v>-1.0177541000000001</c:v>
                </c:pt>
                <c:pt idx="3841">
                  <c:v>-1.0177541000000001</c:v>
                </c:pt>
                <c:pt idx="3842">
                  <c:v>-1.0177541000000001</c:v>
                </c:pt>
                <c:pt idx="3843">
                  <c:v>-0.95771930000000005</c:v>
                </c:pt>
                <c:pt idx="3844">
                  <c:v>-0.95771930000000005</c:v>
                </c:pt>
                <c:pt idx="3845">
                  <c:v>-0.97968359999999999</c:v>
                </c:pt>
                <c:pt idx="3846">
                  <c:v>-0.97968359999999999</c:v>
                </c:pt>
                <c:pt idx="3847">
                  <c:v>-1.0031238</c:v>
                </c:pt>
                <c:pt idx="3848">
                  <c:v>-1.0031238</c:v>
                </c:pt>
                <c:pt idx="3849">
                  <c:v>-0.96499025999999999</c:v>
                </c:pt>
                <c:pt idx="3850">
                  <c:v>-0.96499025999999999</c:v>
                </c:pt>
                <c:pt idx="3851">
                  <c:v>-0.92247520000000005</c:v>
                </c:pt>
                <c:pt idx="3852">
                  <c:v>-0.92247520000000005</c:v>
                </c:pt>
                <c:pt idx="3853">
                  <c:v>-0.94290023999999995</c:v>
                </c:pt>
                <c:pt idx="3854">
                  <c:v>-0.94290023999999995</c:v>
                </c:pt>
                <c:pt idx="3855">
                  <c:v>-0.98141319999999999</c:v>
                </c:pt>
                <c:pt idx="3856">
                  <c:v>-0.98141319999999999</c:v>
                </c:pt>
                <c:pt idx="3857">
                  <c:v>-1.0311732</c:v>
                </c:pt>
                <c:pt idx="3858">
                  <c:v>-1.0311732</c:v>
                </c:pt>
                <c:pt idx="3859">
                  <c:v>-1.0311732</c:v>
                </c:pt>
                <c:pt idx="3860">
                  <c:v>-1.0385622000000001</c:v>
                </c:pt>
                <c:pt idx="3861">
                  <c:v>-1.0385622000000001</c:v>
                </c:pt>
                <c:pt idx="3862">
                  <c:v>-1.0660547</c:v>
                </c:pt>
                <c:pt idx="3863">
                  <c:v>-1.0660547</c:v>
                </c:pt>
                <c:pt idx="3864">
                  <c:v>-1.0452033999999999</c:v>
                </c:pt>
                <c:pt idx="3865">
                  <c:v>-1.0452033999999999</c:v>
                </c:pt>
                <c:pt idx="3866">
                  <c:v>-0.98035925999999995</c:v>
                </c:pt>
                <c:pt idx="3867">
                  <c:v>-0.98035925999999995</c:v>
                </c:pt>
                <c:pt idx="3868">
                  <c:v>-0.98301846000000004</c:v>
                </c:pt>
                <c:pt idx="3869">
                  <c:v>-0.98301846000000004</c:v>
                </c:pt>
                <c:pt idx="3870">
                  <c:v>-0.98301846000000004</c:v>
                </c:pt>
                <c:pt idx="3871">
                  <c:v>-0.96911179999999997</c:v>
                </c:pt>
                <c:pt idx="3872">
                  <c:v>-0.96911179999999997</c:v>
                </c:pt>
                <c:pt idx="3873">
                  <c:v>-0.95112099999999999</c:v>
                </c:pt>
                <c:pt idx="3874">
                  <c:v>-0.95112099999999999</c:v>
                </c:pt>
                <c:pt idx="3875">
                  <c:v>-1.0017701000000001</c:v>
                </c:pt>
                <c:pt idx="3876">
                  <c:v>-1.0017701000000001</c:v>
                </c:pt>
                <c:pt idx="3877">
                  <c:v>-1.0017701000000001</c:v>
                </c:pt>
                <c:pt idx="3878">
                  <c:v>-1.0436296</c:v>
                </c:pt>
                <c:pt idx="3879">
                  <c:v>-1.0436296</c:v>
                </c:pt>
                <c:pt idx="3880">
                  <c:v>-1.0137056</c:v>
                </c:pt>
                <c:pt idx="3881">
                  <c:v>-1.0137056</c:v>
                </c:pt>
                <c:pt idx="3882">
                  <c:v>-1.0137056</c:v>
                </c:pt>
                <c:pt idx="3883">
                  <c:v>-1.0141418</c:v>
                </c:pt>
                <c:pt idx="3884">
                  <c:v>-1.0141418</c:v>
                </c:pt>
                <c:pt idx="3885">
                  <c:v>-0.99456940000000005</c:v>
                </c:pt>
                <c:pt idx="3886">
                  <c:v>-0.99456940000000005</c:v>
                </c:pt>
                <c:pt idx="3887">
                  <c:v>-1.0071013</c:v>
                </c:pt>
                <c:pt idx="3888">
                  <c:v>-1.0071013</c:v>
                </c:pt>
                <c:pt idx="3889">
                  <c:v>-1.0071013</c:v>
                </c:pt>
                <c:pt idx="3890">
                  <c:v>-0.98475670000000004</c:v>
                </c:pt>
                <c:pt idx="3891">
                  <c:v>-0.98475670000000004</c:v>
                </c:pt>
                <c:pt idx="3892">
                  <c:v>-0.98060583999999995</c:v>
                </c:pt>
                <c:pt idx="3893">
                  <c:v>-0.98060583999999995</c:v>
                </c:pt>
                <c:pt idx="3894">
                  <c:v>-0.97513159999999999</c:v>
                </c:pt>
                <c:pt idx="3895">
                  <c:v>-0.97513159999999999</c:v>
                </c:pt>
                <c:pt idx="3896">
                  <c:v>-0.94589389999999995</c:v>
                </c:pt>
                <c:pt idx="3897">
                  <c:v>-0.94589389999999995</c:v>
                </c:pt>
                <c:pt idx="3898">
                  <c:v>-0.91573479999999996</c:v>
                </c:pt>
                <c:pt idx="3899">
                  <c:v>-0.91573479999999996</c:v>
                </c:pt>
                <c:pt idx="3900">
                  <c:v>-0.92220884999999997</c:v>
                </c:pt>
                <c:pt idx="3901">
                  <c:v>-0.92220884999999997</c:v>
                </c:pt>
                <c:pt idx="3902">
                  <c:v>-0.95271885000000001</c:v>
                </c:pt>
                <c:pt idx="3903">
                  <c:v>-0.95271885000000001</c:v>
                </c:pt>
                <c:pt idx="3904">
                  <c:v>-1.0048184</c:v>
                </c:pt>
                <c:pt idx="3905">
                  <c:v>-1.0048184</c:v>
                </c:pt>
                <c:pt idx="3906">
                  <c:v>-1.0048184</c:v>
                </c:pt>
                <c:pt idx="3907">
                  <c:v>-1.0177649</c:v>
                </c:pt>
                <c:pt idx="3908">
                  <c:v>-1.0177649</c:v>
                </c:pt>
                <c:pt idx="3909">
                  <c:v>-1.0214757999999999</c:v>
                </c:pt>
                <c:pt idx="3910">
                  <c:v>-1.0214757999999999</c:v>
                </c:pt>
                <c:pt idx="3911">
                  <c:v>-0.9957241</c:v>
                </c:pt>
                <c:pt idx="3912">
                  <c:v>-0.9957241</c:v>
                </c:pt>
                <c:pt idx="3913">
                  <c:v>-1.0019975000000001</c:v>
                </c:pt>
                <c:pt idx="3914">
                  <c:v>-1.0019975000000001</c:v>
                </c:pt>
                <c:pt idx="3915">
                  <c:v>-1.0019975000000001</c:v>
                </c:pt>
                <c:pt idx="3916">
                  <c:v>-1.0072334000000001</c:v>
                </c:pt>
                <c:pt idx="3917">
                  <c:v>-1.0072334000000001</c:v>
                </c:pt>
                <c:pt idx="3918">
                  <c:v>-1.0072334000000001</c:v>
                </c:pt>
                <c:pt idx="3919">
                  <c:v>-1.0212104</c:v>
                </c:pt>
                <c:pt idx="3920">
                  <c:v>-1.0212104</c:v>
                </c:pt>
                <c:pt idx="3921">
                  <c:v>-1.0208988000000001</c:v>
                </c:pt>
                <c:pt idx="3922">
                  <c:v>-1.0208988000000001</c:v>
                </c:pt>
                <c:pt idx="3923">
                  <c:v>-1.0722464</c:v>
                </c:pt>
                <c:pt idx="3924">
                  <c:v>-1.0722464</c:v>
                </c:pt>
                <c:pt idx="3925">
                  <c:v>-1.0722464</c:v>
                </c:pt>
                <c:pt idx="3926">
                  <c:v>-1.0459276</c:v>
                </c:pt>
                <c:pt idx="3927">
                  <c:v>-1.0459276</c:v>
                </c:pt>
                <c:pt idx="3928">
                  <c:v>-1.0166827000000001</c:v>
                </c:pt>
                <c:pt idx="3929">
                  <c:v>-1.0166827000000001</c:v>
                </c:pt>
                <c:pt idx="3930">
                  <c:v>-1.0237848000000001</c:v>
                </c:pt>
                <c:pt idx="3931">
                  <c:v>-1.0237848000000001</c:v>
                </c:pt>
                <c:pt idx="3932">
                  <c:v>-1.0363382999999999</c:v>
                </c:pt>
                <c:pt idx="3933">
                  <c:v>-1.0363382999999999</c:v>
                </c:pt>
                <c:pt idx="3934">
                  <c:v>-1.0754113999999999</c:v>
                </c:pt>
                <c:pt idx="3935">
                  <c:v>-1.0754113999999999</c:v>
                </c:pt>
                <c:pt idx="3936">
                  <c:v>-1.0754113999999999</c:v>
                </c:pt>
                <c:pt idx="3937">
                  <c:v>-1.1040059</c:v>
                </c:pt>
                <c:pt idx="3938">
                  <c:v>-1.1040059</c:v>
                </c:pt>
                <c:pt idx="3939">
                  <c:v>-1.03884</c:v>
                </c:pt>
                <c:pt idx="3940">
                  <c:v>-1.03884</c:v>
                </c:pt>
                <c:pt idx="3941">
                  <c:v>-0.99370539999999996</c:v>
                </c:pt>
                <c:pt idx="3942">
                  <c:v>-0.99370539999999996</c:v>
                </c:pt>
                <c:pt idx="3943">
                  <c:v>-0.99290339999999999</c:v>
                </c:pt>
                <c:pt idx="3944">
                  <c:v>-0.99290339999999999</c:v>
                </c:pt>
                <c:pt idx="3945">
                  <c:v>-1.0249176</c:v>
                </c:pt>
                <c:pt idx="3946">
                  <c:v>-1.0249176</c:v>
                </c:pt>
                <c:pt idx="3947">
                  <c:v>-1.0249176</c:v>
                </c:pt>
                <c:pt idx="3948">
                  <c:v>-1.0846703</c:v>
                </c:pt>
                <c:pt idx="3949">
                  <c:v>-1.0846703</c:v>
                </c:pt>
                <c:pt idx="3950">
                  <c:v>-1.066975</c:v>
                </c:pt>
                <c:pt idx="3951">
                  <c:v>-1.066975</c:v>
                </c:pt>
                <c:pt idx="3952">
                  <c:v>-1.0743457999999999</c:v>
                </c:pt>
                <c:pt idx="3953">
                  <c:v>-1.0743457999999999</c:v>
                </c:pt>
                <c:pt idx="3954">
                  <c:v>-1.0743457999999999</c:v>
                </c:pt>
                <c:pt idx="3955">
                  <c:v>-1.0440290000000001</c:v>
                </c:pt>
                <c:pt idx="3956">
                  <c:v>-1.0440290000000001</c:v>
                </c:pt>
                <c:pt idx="3957">
                  <c:v>-1.0123259</c:v>
                </c:pt>
                <c:pt idx="3958">
                  <c:v>-1.0123259</c:v>
                </c:pt>
                <c:pt idx="3959">
                  <c:v>-1.0162336000000001</c:v>
                </c:pt>
                <c:pt idx="3960">
                  <c:v>-1.0162336000000001</c:v>
                </c:pt>
                <c:pt idx="3961">
                  <c:v>-1.0277147</c:v>
                </c:pt>
                <c:pt idx="3962">
                  <c:v>-1.0277147</c:v>
                </c:pt>
                <c:pt idx="3963">
                  <c:v>-1.0143162999999999</c:v>
                </c:pt>
                <c:pt idx="3964">
                  <c:v>-1.0143162999999999</c:v>
                </c:pt>
                <c:pt idx="3965">
                  <c:v>-1.0143162999999999</c:v>
                </c:pt>
                <c:pt idx="3966">
                  <c:v>-0.99471617000000001</c:v>
                </c:pt>
                <c:pt idx="3967">
                  <c:v>-0.99471617000000001</c:v>
                </c:pt>
                <c:pt idx="3968">
                  <c:v>-0.99588494999999999</c:v>
                </c:pt>
                <c:pt idx="3969">
                  <c:v>-0.99588494999999999</c:v>
                </c:pt>
                <c:pt idx="3970">
                  <c:v>-0.97717315000000005</c:v>
                </c:pt>
                <c:pt idx="3971">
                  <c:v>-0.97717315000000005</c:v>
                </c:pt>
                <c:pt idx="3972">
                  <c:v>-0.97717315000000005</c:v>
                </c:pt>
                <c:pt idx="3973">
                  <c:v>-0.9648563</c:v>
                </c:pt>
                <c:pt idx="3974">
                  <c:v>-0.9648563</c:v>
                </c:pt>
                <c:pt idx="3975">
                  <c:v>-0.96033020000000002</c:v>
                </c:pt>
                <c:pt idx="3976">
                  <c:v>-0.96033020000000002</c:v>
                </c:pt>
                <c:pt idx="3977">
                  <c:v>-0.97031420000000002</c:v>
                </c:pt>
                <c:pt idx="3978">
                  <c:v>-0.97031420000000002</c:v>
                </c:pt>
                <c:pt idx="3979">
                  <c:v>-0.94774245999999995</c:v>
                </c:pt>
                <c:pt idx="3980">
                  <c:v>-0.94774245999999995</c:v>
                </c:pt>
                <c:pt idx="3981">
                  <c:v>-0.99703854000000003</c:v>
                </c:pt>
                <c:pt idx="3982">
                  <c:v>-0.99703854000000003</c:v>
                </c:pt>
                <c:pt idx="3983">
                  <c:v>-0.97494499999999995</c:v>
                </c:pt>
                <c:pt idx="3984">
                  <c:v>-0.97494499999999995</c:v>
                </c:pt>
                <c:pt idx="3985">
                  <c:v>-0.99402994</c:v>
                </c:pt>
                <c:pt idx="3986">
                  <c:v>-0.99402994</c:v>
                </c:pt>
                <c:pt idx="3987">
                  <c:v>-0.99490730000000005</c:v>
                </c:pt>
                <c:pt idx="3988">
                  <c:v>-0.99490730000000005</c:v>
                </c:pt>
                <c:pt idx="3989">
                  <c:v>-1.0343609</c:v>
                </c:pt>
                <c:pt idx="3990">
                  <c:v>-1.0343609</c:v>
                </c:pt>
                <c:pt idx="3991">
                  <c:v>-1.0663233999999999</c:v>
                </c:pt>
                <c:pt idx="3992">
                  <c:v>-1.0663233999999999</c:v>
                </c:pt>
                <c:pt idx="3993">
                  <c:v>-1.0663233999999999</c:v>
                </c:pt>
                <c:pt idx="3994">
                  <c:v>-1.0633520999999999</c:v>
                </c:pt>
                <c:pt idx="3995">
                  <c:v>-1.0633520999999999</c:v>
                </c:pt>
                <c:pt idx="3996">
                  <c:v>-1.1987542</c:v>
                </c:pt>
                <c:pt idx="3997">
                  <c:v>-1.1987542</c:v>
                </c:pt>
                <c:pt idx="3998">
                  <c:v>-1.1517805999999999</c:v>
                </c:pt>
                <c:pt idx="3999">
                  <c:v>-1.1517805999999999</c:v>
                </c:pt>
                <c:pt idx="4000">
                  <c:v>-1.1789837999999999</c:v>
                </c:pt>
                <c:pt idx="4001">
                  <c:v>-1.1789837999999999</c:v>
                </c:pt>
                <c:pt idx="4002">
                  <c:v>-1.2419281</c:v>
                </c:pt>
                <c:pt idx="4003">
                  <c:v>-1.2419281</c:v>
                </c:pt>
                <c:pt idx="4004">
                  <c:v>-1.2679279999999999</c:v>
                </c:pt>
                <c:pt idx="4005">
                  <c:v>-1.2679279999999999</c:v>
                </c:pt>
                <c:pt idx="4006">
                  <c:v>-1.310333</c:v>
                </c:pt>
                <c:pt idx="4007">
                  <c:v>-1.310333</c:v>
                </c:pt>
                <c:pt idx="4008">
                  <c:v>-1.3695902</c:v>
                </c:pt>
                <c:pt idx="4009">
                  <c:v>-1.3695902</c:v>
                </c:pt>
                <c:pt idx="4010">
                  <c:v>-1.3695902</c:v>
                </c:pt>
                <c:pt idx="4011">
                  <c:v>-1.4366760000000001</c:v>
                </c:pt>
                <c:pt idx="4012">
                  <c:v>-1.4366760000000001</c:v>
                </c:pt>
                <c:pt idx="4013">
                  <c:v>-1.4866197999999999</c:v>
                </c:pt>
                <c:pt idx="4014">
                  <c:v>-1.4866197999999999</c:v>
                </c:pt>
                <c:pt idx="4015">
                  <c:v>-1.5413421</c:v>
                </c:pt>
                <c:pt idx="4016">
                  <c:v>-1.5413421</c:v>
                </c:pt>
                <c:pt idx="4017">
                  <c:v>-1.5413421</c:v>
                </c:pt>
                <c:pt idx="4018">
                  <c:v>-1.4332266</c:v>
                </c:pt>
                <c:pt idx="4019">
                  <c:v>-1.4332266</c:v>
                </c:pt>
                <c:pt idx="4020">
                  <c:v>-1.5025036000000001</c:v>
                </c:pt>
                <c:pt idx="4021">
                  <c:v>-1.5025036000000001</c:v>
                </c:pt>
                <c:pt idx="4022">
                  <c:v>-1.5106417000000001</c:v>
                </c:pt>
                <c:pt idx="4023">
                  <c:v>-1.5106417000000001</c:v>
                </c:pt>
                <c:pt idx="4024">
                  <c:v>-1.5543271999999999</c:v>
                </c:pt>
                <c:pt idx="4025">
                  <c:v>-1.5543271999999999</c:v>
                </c:pt>
                <c:pt idx="4026">
                  <c:v>-1.4962732999999999</c:v>
                </c:pt>
                <c:pt idx="4027">
                  <c:v>-1.4962732999999999</c:v>
                </c:pt>
                <c:pt idx="4028">
                  <c:v>-1.4962732999999999</c:v>
                </c:pt>
                <c:pt idx="4029">
                  <c:v>-1.4962732999999999</c:v>
                </c:pt>
                <c:pt idx="4030">
                  <c:v>-1.5497316000000001</c:v>
                </c:pt>
                <c:pt idx="4031">
                  <c:v>-1.5497316000000001</c:v>
                </c:pt>
                <c:pt idx="4032">
                  <c:v>-1.545517</c:v>
                </c:pt>
                <c:pt idx="4033">
                  <c:v>-1.545517</c:v>
                </c:pt>
                <c:pt idx="4034">
                  <c:v>-1.5326987999999999</c:v>
                </c:pt>
                <c:pt idx="4035">
                  <c:v>-1.5326987999999999</c:v>
                </c:pt>
                <c:pt idx="4036">
                  <c:v>-1.5467142</c:v>
                </c:pt>
                <c:pt idx="4037">
                  <c:v>-1.5467142</c:v>
                </c:pt>
                <c:pt idx="4038">
                  <c:v>-1.6046691</c:v>
                </c:pt>
                <c:pt idx="4039">
                  <c:v>-1.6046691</c:v>
                </c:pt>
                <c:pt idx="4040">
                  <c:v>-1.6046691</c:v>
                </c:pt>
                <c:pt idx="4041">
                  <c:v>-1.6300261</c:v>
                </c:pt>
                <c:pt idx="4042">
                  <c:v>-1.6300261</c:v>
                </c:pt>
                <c:pt idx="4043">
                  <c:v>-1.6256516999999999</c:v>
                </c:pt>
                <c:pt idx="4044">
                  <c:v>-1.6256516999999999</c:v>
                </c:pt>
                <c:pt idx="4045">
                  <c:v>-1.6353</c:v>
                </c:pt>
                <c:pt idx="4046">
                  <c:v>-1.6353</c:v>
                </c:pt>
                <c:pt idx="4047">
                  <c:v>-1.6353</c:v>
                </c:pt>
                <c:pt idx="4048">
                  <c:v>-1.6694511000000001</c:v>
                </c:pt>
                <c:pt idx="4049">
                  <c:v>-1.6694511000000001</c:v>
                </c:pt>
                <c:pt idx="4050">
                  <c:v>-1.6967175999999999</c:v>
                </c:pt>
                <c:pt idx="4051">
                  <c:v>-1.6967175999999999</c:v>
                </c:pt>
                <c:pt idx="4052">
                  <c:v>-1.7127266999999999</c:v>
                </c:pt>
                <c:pt idx="4053">
                  <c:v>-1.7127266999999999</c:v>
                </c:pt>
                <c:pt idx="4054">
                  <c:v>-1.7369853</c:v>
                </c:pt>
                <c:pt idx="4055">
                  <c:v>-1.7369853</c:v>
                </c:pt>
                <c:pt idx="4056">
                  <c:v>-1.7357187999999999</c:v>
                </c:pt>
                <c:pt idx="4057">
                  <c:v>-1.7357187999999999</c:v>
                </c:pt>
                <c:pt idx="4058">
                  <c:v>-1.7357187999999999</c:v>
                </c:pt>
                <c:pt idx="4059">
                  <c:v>-1.7492639999999999</c:v>
                </c:pt>
                <c:pt idx="4060">
                  <c:v>-1.7492639999999999</c:v>
                </c:pt>
                <c:pt idx="4061">
                  <c:v>-1.7339178</c:v>
                </c:pt>
                <c:pt idx="4062">
                  <c:v>-1.7339178</c:v>
                </c:pt>
                <c:pt idx="4063">
                  <c:v>-1.7429577000000001</c:v>
                </c:pt>
                <c:pt idx="4064">
                  <c:v>-1.7429577000000001</c:v>
                </c:pt>
                <c:pt idx="4065">
                  <c:v>-1.7675065999999999</c:v>
                </c:pt>
                <c:pt idx="4066">
                  <c:v>-1.7675065999999999</c:v>
                </c:pt>
                <c:pt idx="4067">
                  <c:v>-1.7625933</c:v>
                </c:pt>
                <c:pt idx="4068">
                  <c:v>-1.7625933</c:v>
                </c:pt>
                <c:pt idx="4069">
                  <c:v>-1.7625933</c:v>
                </c:pt>
                <c:pt idx="4070">
                  <c:v>-1.7379788</c:v>
                </c:pt>
                <c:pt idx="4071">
                  <c:v>-1.7379788</c:v>
                </c:pt>
                <c:pt idx="4072">
                  <c:v>-1.6860415</c:v>
                </c:pt>
                <c:pt idx="4073">
                  <c:v>-1.6860415</c:v>
                </c:pt>
                <c:pt idx="4074">
                  <c:v>-1.6979013999999999</c:v>
                </c:pt>
                <c:pt idx="4075">
                  <c:v>-1.6979013999999999</c:v>
                </c:pt>
                <c:pt idx="4076">
                  <c:v>-1.6979013999999999</c:v>
                </c:pt>
                <c:pt idx="4077">
                  <c:v>-1.6944475999999999</c:v>
                </c:pt>
                <c:pt idx="4078">
                  <c:v>-1.6944475999999999</c:v>
                </c:pt>
                <c:pt idx="4079">
                  <c:v>-1.6760671</c:v>
                </c:pt>
                <c:pt idx="4080">
                  <c:v>-1.6760671</c:v>
                </c:pt>
                <c:pt idx="4081">
                  <c:v>-1.6361482000000001</c:v>
                </c:pt>
                <c:pt idx="4082">
                  <c:v>-1.6361482000000001</c:v>
                </c:pt>
                <c:pt idx="4083">
                  <c:v>-1.6126750999999999</c:v>
                </c:pt>
                <c:pt idx="4084">
                  <c:v>-1.6126750999999999</c:v>
                </c:pt>
                <c:pt idx="4085">
                  <c:v>-1.6500248</c:v>
                </c:pt>
                <c:pt idx="4086">
                  <c:v>-1.6500248</c:v>
                </c:pt>
                <c:pt idx="4087">
                  <c:v>-1.6500248</c:v>
                </c:pt>
                <c:pt idx="4088">
                  <c:v>-1.6294748999999999</c:v>
                </c:pt>
                <c:pt idx="4089">
                  <c:v>-1.6294748999999999</c:v>
                </c:pt>
                <c:pt idx="4090">
                  <c:v>-1.6215771000000001</c:v>
                </c:pt>
                <c:pt idx="4091">
                  <c:v>-1.6215771000000001</c:v>
                </c:pt>
                <c:pt idx="4092">
                  <c:v>-1.5740563000000001</c:v>
                </c:pt>
                <c:pt idx="4093">
                  <c:v>-1.5740563000000001</c:v>
                </c:pt>
                <c:pt idx="4094">
                  <c:v>-1.5291178000000001</c:v>
                </c:pt>
                <c:pt idx="4095">
                  <c:v>-1.5291178000000001</c:v>
                </c:pt>
                <c:pt idx="4096">
                  <c:v>-1.5967682999999999</c:v>
                </c:pt>
                <c:pt idx="4097">
                  <c:v>-1.5967682999999999</c:v>
                </c:pt>
                <c:pt idx="4098">
                  <c:v>-1.5548052000000001</c:v>
                </c:pt>
                <c:pt idx="4099">
                  <c:v>-1.5548052000000001</c:v>
                </c:pt>
                <c:pt idx="4100">
                  <c:v>-1.531004</c:v>
                </c:pt>
                <c:pt idx="4101">
                  <c:v>-1.531004</c:v>
                </c:pt>
                <c:pt idx="4102">
                  <c:v>-1.5255231</c:v>
                </c:pt>
                <c:pt idx="4103">
                  <c:v>-1.5255231</c:v>
                </c:pt>
                <c:pt idx="4104">
                  <c:v>-1.5255231</c:v>
                </c:pt>
                <c:pt idx="4105">
                  <c:v>-1.5122133</c:v>
                </c:pt>
                <c:pt idx="4106">
                  <c:v>-1.5122133</c:v>
                </c:pt>
                <c:pt idx="4107">
                  <c:v>-1.5465727</c:v>
                </c:pt>
                <c:pt idx="4108">
                  <c:v>-1.5465727</c:v>
                </c:pt>
                <c:pt idx="4109">
                  <c:v>-1.4779466000000001</c:v>
                </c:pt>
                <c:pt idx="4110">
                  <c:v>-1.4779466000000001</c:v>
                </c:pt>
                <c:pt idx="4111">
                  <c:v>-1.4588878999999999</c:v>
                </c:pt>
                <c:pt idx="4112">
                  <c:v>-1.4588878999999999</c:v>
                </c:pt>
                <c:pt idx="4113">
                  <c:v>-1.4799538999999999</c:v>
                </c:pt>
                <c:pt idx="4114">
                  <c:v>-1.4799538999999999</c:v>
                </c:pt>
                <c:pt idx="4115">
                  <c:v>-1.4799538999999999</c:v>
                </c:pt>
                <c:pt idx="4116">
                  <c:v>-1.5052217999999999</c:v>
                </c:pt>
                <c:pt idx="4117">
                  <c:v>-1.5052217999999999</c:v>
                </c:pt>
                <c:pt idx="4118">
                  <c:v>-1.5387934000000001</c:v>
                </c:pt>
                <c:pt idx="4119">
                  <c:v>-1.5387934000000001</c:v>
                </c:pt>
                <c:pt idx="4120">
                  <c:v>-1.5335943999999999</c:v>
                </c:pt>
                <c:pt idx="4121">
                  <c:v>-1.5335943999999999</c:v>
                </c:pt>
                <c:pt idx="4122">
                  <c:v>-1.5594039</c:v>
                </c:pt>
                <c:pt idx="4123">
                  <c:v>-1.5594039</c:v>
                </c:pt>
                <c:pt idx="4124">
                  <c:v>-1.6351872999999999</c:v>
                </c:pt>
                <c:pt idx="4125">
                  <c:v>-1.6351872999999999</c:v>
                </c:pt>
                <c:pt idx="4126">
                  <c:v>-1.6351872999999999</c:v>
                </c:pt>
                <c:pt idx="4127">
                  <c:v>-1.5874237</c:v>
                </c:pt>
                <c:pt idx="4128">
                  <c:v>-1.5874237</c:v>
                </c:pt>
                <c:pt idx="4129">
                  <c:v>-1.7027049000000001</c:v>
                </c:pt>
                <c:pt idx="4130">
                  <c:v>-1.7027049000000001</c:v>
                </c:pt>
                <c:pt idx="4131">
                  <c:v>-1.7063899</c:v>
                </c:pt>
                <c:pt idx="4132">
                  <c:v>-1.7063899</c:v>
                </c:pt>
                <c:pt idx="4133">
                  <c:v>-1.7063899</c:v>
                </c:pt>
                <c:pt idx="4134">
                  <c:v>-1.7844557000000001</c:v>
                </c:pt>
                <c:pt idx="4135">
                  <c:v>-1.7844557000000001</c:v>
                </c:pt>
                <c:pt idx="4136">
                  <c:v>-1.7797274999999999</c:v>
                </c:pt>
                <c:pt idx="4137">
                  <c:v>-1.7797274999999999</c:v>
                </c:pt>
                <c:pt idx="4138">
                  <c:v>-1.7721134000000001</c:v>
                </c:pt>
                <c:pt idx="4139">
                  <c:v>-1.7721134000000001</c:v>
                </c:pt>
                <c:pt idx="4140">
                  <c:v>-1.7721134000000001</c:v>
                </c:pt>
                <c:pt idx="4141">
                  <c:v>-1.8145064</c:v>
                </c:pt>
                <c:pt idx="4142">
                  <c:v>-1.8145064</c:v>
                </c:pt>
                <c:pt idx="4143">
                  <c:v>-1.8241845000000001</c:v>
                </c:pt>
                <c:pt idx="4144">
                  <c:v>-1.8241845000000001</c:v>
                </c:pt>
                <c:pt idx="4145">
                  <c:v>-1.8585212</c:v>
                </c:pt>
                <c:pt idx="4146">
                  <c:v>-1.8585212</c:v>
                </c:pt>
                <c:pt idx="4147">
                  <c:v>-1.8636520000000001</c:v>
                </c:pt>
                <c:pt idx="4148">
                  <c:v>-1.8636520000000001</c:v>
                </c:pt>
                <c:pt idx="4149">
                  <c:v>-1.7880551</c:v>
                </c:pt>
                <c:pt idx="4150">
                  <c:v>-1.7880551</c:v>
                </c:pt>
                <c:pt idx="4151">
                  <c:v>-1.7880551</c:v>
                </c:pt>
                <c:pt idx="4152">
                  <c:v>-1.8277391000000001</c:v>
                </c:pt>
                <c:pt idx="4153">
                  <c:v>-1.8277391000000001</c:v>
                </c:pt>
                <c:pt idx="4154">
                  <c:v>-1.8646335999999999</c:v>
                </c:pt>
                <c:pt idx="4155">
                  <c:v>-1.8646335999999999</c:v>
                </c:pt>
                <c:pt idx="4156">
                  <c:v>-1.9008826000000001</c:v>
                </c:pt>
                <c:pt idx="4157">
                  <c:v>-1.9008826000000001</c:v>
                </c:pt>
                <c:pt idx="4158">
                  <c:v>-1.8212321</c:v>
                </c:pt>
                <c:pt idx="4159">
                  <c:v>-1.8212321</c:v>
                </c:pt>
                <c:pt idx="4160">
                  <c:v>-1.8535155999999999</c:v>
                </c:pt>
                <c:pt idx="4161">
                  <c:v>-1.8535155999999999</c:v>
                </c:pt>
                <c:pt idx="4162">
                  <c:v>-1.8535155999999999</c:v>
                </c:pt>
                <c:pt idx="4163">
                  <c:v>-1.8498992000000001</c:v>
                </c:pt>
                <c:pt idx="4164">
                  <c:v>-1.8498992000000001</c:v>
                </c:pt>
                <c:pt idx="4165">
                  <c:v>-1.8127046</c:v>
                </c:pt>
                <c:pt idx="4166">
                  <c:v>-1.8127046</c:v>
                </c:pt>
                <c:pt idx="4167">
                  <c:v>-1.7592281000000001</c:v>
                </c:pt>
                <c:pt idx="4168">
                  <c:v>-1.7592281000000001</c:v>
                </c:pt>
                <c:pt idx="4169">
                  <c:v>-1.8044161000000001</c:v>
                </c:pt>
                <c:pt idx="4170">
                  <c:v>-1.8044161000000001</c:v>
                </c:pt>
                <c:pt idx="4171">
                  <c:v>-1.7489691000000001</c:v>
                </c:pt>
                <c:pt idx="4172">
                  <c:v>-1.7489691000000001</c:v>
                </c:pt>
                <c:pt idx="4173">
                  <c:v>-1.7489691000000001</c:v>
                </c:pt>
                <c:pt idx="4174">
                  <c:v>-1.6895986000000001</c:v>
                </c:pt>
                <c:pt idx="4175">
                  <c:v>-1.6895986000000001</c:v>
                </c:pt>
                <c:pt idx="4176">
                  <c:v>-1.6391827000000001</c:v>
                </c:pt>
                <c:pt idx="4177">
                  <c:v>-1.6391827000000001</c:v>
                </c:pt>
                <c:pt idx="4178">
                  <c:v>-1.6202772000000001</c:v>
                </c:pt>
                <c:pt idx="4179">
                  <c:v>-1.6202772000000001</c:v>
                </c:pt>
                <c:pt idx="4180">
                  <c:v>-1.4533579000000001</c:v>
                </c:pt>
                <c:pt idx="4181">
                  <c:v>-1.4533579000000001</c:v>
                </c:pt>
                <c:pt idx="4182">
                  <c:v>-1.3884822999999999</c:v>
                </c:pt>
                <c:pt idx="4183">
                  <c:v>-1.3884822999999999</c:v>
                </c:pt>
                <c:pt idx="4184">
                  <c:v>-1.5824492999999999</c:v>
                </c:pt>
                <c:pt idx="4185">
                  <c:v>-1.5824492999999999</c:v>
                </c:pt>
                <c:pt idx="4186">
                  <c:v>-1.4795079</c:v>
                </c:pt>
                <c:pt idx="4187">
                  <c:v>-1.4795079</c:v>
                </c:pt>
                <c:pt idx="4188">
                  <c:v>-1.4546009</c:v>
                </c:pt>
                <c:pt idx="4189">
                  <c:v>-1.4546009</c:v>
                </c:pt>
                <c:pt idx="4190">
                  <c:v>-1.4546009</c:v>
                </c:pt>
                <c:pt idx="4191">
                  <c:v>-1.4844564</c:v>
                </c:pt>
                <c:pt idx="4192">
                  <c:v>-1.4844564</c:v>
                </c:pt>
                <c:pt idx="4193">
                  <c:v>-1.4819971000000001</c:v>
                </c:pt>
                <c:pt idx="4194">
                  <c:v>-1.4819971000000001</c:v>
                </c:pt>
                <c:pt idx="4195">
                  <c:v>-1.4285945</c:v>
                </c:pt>
                <c:pt idx="4196">
                  <c:v>-1.4285945</c:v>
                </c:pt>
                <c:pt idx="4197">
                  <c:v>-1.4285945</c:v>
                </c:pt>
                <c:pt idx="4198">
                  <c:v>-1.3511963</c:v>
                </c:pt>
                <c:pt idx="4199">
                  <c:v>-1.3511963</c:v>
                </c:pt>
                <c:pt idx="4200">
                  <c:v>-1.3513482999999999</c:v>
                </c:pt>
                <c:pt idx="4201">
                  <c:v>-1.3513482999999999</c:v>
                </c:pt>
                <c:pt idx="4202">
                  <c:v>-1.3422749</c:v>
                </c:pt>
                <c:pt idx="4203">
                  <c:v>-1.3422749</c:v>
                </c:pt>
                <c:pt idx="4204">
                  <c:v>-1.3318816</c:v>
                </c:pt>
                <c:pt idx="4205">
                  <c:v>-1.3318816</c:v>
                </c:pt>
                <c:pt idx="4206">
                  <c:v>-1.3265463</c:v>
                </c:pt>
                <c:pt idx="4207">
                  <c:v>-1.3265463</c:v>
                </c:pt>
                <c:pt idx="4208">
                  <c:v>-1.3265463</c:v>
                </c:pt>
                <c:pt idx="4209">
                  <c:v>-1.3228909</c:v>
                </c:pt>
                <c:pt idx="4210">
                  <c:v>-1.3228909</c:v>
                </c:pt>
                <c:pt idx="4211">
                  <c:v>-1.3600801</c:v>
                </c:pt>
                <c:pt idx="4212">
                  <c:v>-1.3600801</c:v>
                </c:pt>
                <c:pt idx="4213">
                  <c:v>-1.4500557000000001</c:v>
                </c:pt>
                <c:pt idx="4214">
                  <c:v>-1.4500557000000001</c:v>
                </c:pt>
                <c:pt idx="4215">
                  <c:v>-1.4859066000000001</c:v>
                </c:pt>
                <c:pt idx="4216">
                  <c:v>-1.4859066000000001</c:v>
                </c:pt>
                <c:pt idx="4217">
                  <c:v>-1.5098054000000001</c:v>
                </c:pt>
                <c:pt idx="4218">
                  <c:v>-1.5098054000000001</c:v>
                </c:pt>
                <c:pt idx="4219">
                  <c:v>-1.5098054000000001</c:v>
                </c:pt>
                <c:pt idx="4220">
                  <c:v>-1.5445557000000001</c:v>
                </c:pt>
                <c:pt idx="4221">
                  <c:v>-1.5445557000000001</c:v>
                </c:pt>
                <c:pt idx="4222">
                  <c:v>-1.5747606999999999</c:v>
                </c:pt>
                <c:pt idx="4223">
                  <c:v>-1.5747606999999999</c:v>
                </c:pt>
                <c:pt idx="4224">
                  <c:v>-1.6053698000000001</c:v>
                </c:pt>
                <c:pt idx="4225">
                  <c:v>-1.6053698000000001</c:v>
                </c:pt>
                <c:pt idx="4226">
                  <c:v>-1.5860896</c:v>
                </c:pt>
                <c:pt idx="4227">
                  <c:v>-1.5860896</c:v>
                </c:pt>
                <c:pt idx="4228">
                  <c:v>-1.595532</c:v>
                </c:pt>
                <c:pt idx="4229">
                  <c:v>-1.595532</c:v>
                </c:pt>
                <c:pt idx="4230">
                  <c:v>-1.595532</c:v>
                </c:pt>
                <c:pt idx="4231">
                  <c:v>-1.5777966999999999</c:v>
                </c:pt>
                <c:pt idx="4232">
                  <c:v>-1.5777966999999999</c:v>
                </c:pt>
                <c:pt idx="4233">
                  <c:v>-1.6143497</c:v>
                </c:pt>
                <c:pt idx="4234">
                  <c:v>-1.6143497</c:v>
                </c:pt>
                <c:pt idx="4235">
                  <c:v>-1.6720287</c:v>
                </c:pt>
                <c:pt idx="4236">
                  <c:v>-1.6720287</c:v>
                </c:pt>
                <c:pt idx="4237">
                  <c:v>-1.6720287</c:v>
                </c:pt>
                <c:pt idx="4238">
                  <c:v>-1.6425183000000001</c:v>
                </c:pt>
                <c:pt idx="4239">
                  <c:v>-1.6425183000000001</c:v>
                </c:pt>
                <c:pt idx="4240">
                  <c:v>-1.6557763999999999</c:v>
                </c:pt>
                <c:pt idx="4241">
                  <c:v>-1.6557763999999999</c:v>
                </c:pt>
                <c:pt idx="4242">
                  <c:v>-1.6606315</c:v>
                </c:pt>
                <c:pt idx="4243">
                  <c:v>-1.6606315</c:v>
                </c:pt>
                <c:pt idx="4244">
                  <c:v>-1.6904767000000001</c:v>
                </c:pt>
                <c:pt idx="4245">
                  <c:v>-1.6904767000000001</c:v>
                </c:pt>
                <c:pt idx="4246">
                  <c:v>-1.6348995</c:v>
                </c:pt>
                <c:pt idx="4247">
                  <c:v>-1.6348995</c:v>
                </c:pt>
                <c:pt idx="4248">
                  <c:v>-1.6348995</c:v>
                </c:pt>
                <c:pt idx="4249">
                  <c:v>-1.6300541</c:v>
                </c:pt>
                <c:pt idx="4250">
                  <c:v>-1.6300541</c:v>
                </c:pt>
                <c:pt idx="4251">
                  <c:v>-1.6054077</c:v>
                </c:pt>
                <c:pt idx="4252">
                  <c:v>-1.6054077</c:v>
                </c:pt>
                <c:pt idx="4253">
                  <c:v>-1.6324939999999999</c:v>
                </c:pt>
                <c:pt idx="4254">
                  <c:v>-1.6324939999999999</c:v>
                </c:pt>
                <c:pt idx="4255">
                  <c:v>-1.6324939999999999</c:v>
                </c:pt>
                <c:pt idx="4256">
                  <c:v>-1.5422229000000001</c:v>
                </c:pt>
                <c:pt idx="4257">
                  <c:v>-1.5422229000000001</c:v>
                </c:pt>
                <c:pt idx="4258">
                  <c:v>-1.5653494999999999</c:v>
                </c:pt>
                <c:pt idx="4259">
                  <c:v>-1.5653494999999999</c:v>
                </c:pt>
                <c:pt idx="4260">
                  <c:v>-1.622355</c:v>
                </c:pt>
                <c:pt idx="4261">
                  <c:v>-1.622355</c:v>
                </c:pt>
                <c:pt idx="4262">
                  <c:v>-1.6654059999999999</c:v>
                </c:pt>
                <c:pt idx="4263">
                  <c:v>-1.6654059999999999</c:v>
                </c:pt>
                <c:pt idx="4264">
                  <c:v>-1.6879249999999999</c:v>
                </c:pt>
                <c:pt idx="4265">
                  <c:v>-1.6879249999999999</c:v>
                </c:pt>
                <c:pt idx="4266">
                  <c:v>-1.6879249999999999</c:v>
                </c:pt>
                <c:pt idx="4267">
                  <c:v>-1.5354791000000001</c:v>
                </c:pt>
                <c:pt idx="4268">
                  <c:v>-1.5354791000000001</c:v>
                </c:pt>
                <c:pt idx="4269">
                  <c:v>-1.5553507</c:v>
                </c:pt>
                <c:pt idx="4270">
                  <c:v>-1.5553507</c:v>
                </c:pt>
                <c:pt idx="4271">
                  <c:v>-1.5325656000000001</c:v>
                </c:pt>
                <c:pt idx="4272">
                  <c:v>-1.5325656000000001</c:v>
                </c:pt>
                <c:pt idx="4273">
                  <c:v>-1.5182332999999999</c:v>
                </c:pt>
                <c:pt idx="4274">
                  <c:v>-1.5182332999999999</c:v>
                </c:pt>
                <c:pt idx="4275">
                  <c:v>-1.5023944</c:v>
                </c:pt>
                <c:pt idx="4276">
                  <c:v>-1.5023944</c:v>
                </c:pt>
                <c:pt idx="4277">
                  <c:v>-1.5334026000000001</c:v>
                </c:pt>
                <c:pt idx="4278">
                  <c:v>-1.5334026000000001</c:v>
                </c:pt>
                <c:pt idx="4279">
                  <c:v>-1.5592672999999999</c:v>
                </c:pt>
                <c:pt idx="4280">
                  <c:v>-1.5592672999999999</c:v>
                </c:pt>
                <c:pt idx="4281">
                  <c:v>-1.5272994</c:v>
                </c:pt>
                <c:pt idx="4282">
                  <c:v>-1.5272994</c:v>
                </c:pt>
                <c:pt idx="4283">
                  <c:v>-1.5272994</c:v>
                </c:pt>
                <c:pt idx="4284">
                  <c:v>-1.5338700000000001</c:v>
                </c:pt>
                <c:pt idx="4285">
                  <c:v>-1.5338700000000001</c:v>
                </c:pt>
                <c:pt idx="4286">
                  <c:v>-1.4835742999999999</c:v>
                </c:pt>
                <c:pt idx="4287">
                  <c:v>-1.4835742999999999</c:v>
                </c:pt>
                <c:pt idx="4288">
                  <c:v>-1.507395</c:v>
                </c:pt>
                <c:pt idx="4289">
                  <c:v>-1.507395</c:v>
                </c:pt>
                <c:pt idx="4290">
                  <c:v>-1.5050915</c:v>
                </c:pt>
                <c:pt idx="4291">
                  <c:v>-1.5050915</c:v>
                </c:pt>
                <c:pt idx="4292">
                  <c:v>-1.524184</c:v>
                </c:pt>
                <c:pt idx="4293">
                  <c:v>-1.524184</c:v>
                </c:pt>
                <c:pt idx="4294">
                  <c:v>-1.524184</c:v>
                </c:pt>
                <c:pt idx="4295">
                  <c:v>-1.5562412999999999</c:v>
                </c:pt>
                <c:pt idx="4296">
                  <c:v>-1.5562412999999999</c:v>
                </c:pt>
                <c:pt idx="4297">
                  <c:v>-1.5711440000000001</c:v>
                </c:pt>
                <c:pt idx="4298">
                  <c:v>-1.5711440000000001</c:v>
                </c:pt>
                <c:pt idx="4299">
                  <c:v>-1.5600997000000001</c:v>
                </c:pt>
                <c:pt idx="4300">
                  <c:v>-1.5600997000000001</c:v>
                </c:pt>
                <c:pt idx="4301">
                  <c:v>-1.5472109000000001</c:v>
                </c:pt>
                <c:pt idx="4302">
                  <c:v>-1.5472109000000001</c:v>
                </c:pt>
                <c:pt idx="4303">
                  <c:v>-1.5714980000000001</c:v>
                </c:pt>
                <c:pt idx="4304">
                  <c:v>-1.5714980000000001</c:v>
                </c:pt>
                <c:pt idx="4305">
                  <c:v>-1.5398821</c:v>
                </c:pt>
                <c:pt idx="4306">
                  <c:v>-1.5398821</c:v>
                </c:pt>
                <c:pt idx="4307">
                  <c:v>-1.5879918</c:v>
                </c:pt>
                <c:pt idx="4308">
                  <c:v>-1.5879918</c:v>
                </c:pt>
                <c:pt idx="4309">
                  <c:v>-1.5417471</c:v>
                </c:pt>
                <c:pt idx="4310">
                  <c:v>-1.5417471</c:v>
                </c:pt>
                <c:pt idx="4311">
                  <c:v>-1.5417471</c:v>
                </c:pt>
                <c:pt idx="4312">
                  <c:v>-1.5298792999999999</c:v>
                </c:pt>
                <c:pt idx="4313">
                  <c:v>-1.5298792999999999</c:v>
                </c:pt>
                <c:pt idx="4314">
                  <c:v>-1.5476003</c:v>
                </c:pt>
                <c:pt idx="4315">
                  <c:v>-1.5476003</c:v>
                </c:pt>
                <c:pt idx="4316">
                  <c:v>-1.5835131</c:v>
                </c:pt>
                <c:pt idx="4317">
                  <c:v>-1.5835131</c:v>
                </c:pt>
                <c:pt idx="4318">
                  <c:v>-1.5835131</c:v>
                </c:pt>
                <c:pt idx="4319">
                  <c:v>-1.6149614000000001</c:v>
                </c:pt>
                <c:pt idx="4320">
                  <c:v>-1.6149614000000001</c:v>
                </c:pt>
                <c:pt idx="4321">
                  <c:v>-1.6220106999999999</c:v>
                </c:pt>
                <c:pt idx="4322">
                  <c:v>-1.6220106999999999</c:v>
                </c:pt>
                <c:pt idx="4323">
                  <c:v>-1.6389047999999999</c:v>
                </c:pt>
                <c:pt idx="4324">
                  <c:v>-1.6389047999999999</c:v>
                </c:pt>
                <c:pt idx="4325">
                  <c:v>-1.5758780999999999</c:v>
                </c:pt>
                <c:pt idx="4326">
                  <c:v>-1.5758780999999999</c:v>
                </c:pt>
                <c:pt idx="4327">
                  <c:v>-1.5798051</c:v>
                </c:pt>
                <c:pt idx="4328">
                  <c:v>-1.5798051</c:v>
                </c:pt>
                <c:pt idx="4329">
                  <c:v>-1.5798051</c:v>
                </c:pt>
                <c:pt idx="4330">
                  <c:v>-1.5787146999999999</c:v>
                </c:pt>
                <c:pt idx="4331">
                  <c:v>-1.5787146999999999</c:v>
                </c:pt>
                <c:pt idx="4332">
                  <c:v>-1.5714039</c:v>
                </c:pt>
                <c:pt idx="4333">
                  <c:v>-1.5714039</c:v>
                </c:pt>
                <c:pt idx="4334">
                  <c:v>-1.5348107</c:v>
                </c:pt>
                <c:pt idx="4335">
                  <c:v>-1.5348107</c:v>
                </c:pt>
                <c:pt idx="4336">
                  <c:v>-1.5840508</c:v>
                </c:pt>
                <c:pt idx="4337">
                  <c:v>-1.5840508</c:v>
                </c:pt>
                <c:pt idx="4338">
                  <c:v>-1.6248149999999999</c:v>
                </c:pt>
                <c:pt idx="4339">
                  <c:v>-1.6248149999999999</c:v>
                </c:pt>
                <c:pt idx="4340">
                  <c:v>-1.6248149999999999</c:v>
                </c:pt>
                <c:pt idx="4341">
                  <c:v>-1.5720018</c:v>
                </c:pt>
                <c:pt idx="4342">
                  <c:v>-1.5720018</c:v>
                </c:pt>
                <c:pt idx="4343">
                  <c:v>-1.5565286</c:v>
                </c:pt>
                <c:pt idx="4344">
                  <c:v>-1.5565286</c:v>
                </c:pt>
                <c:pt idx="4345">
                  <c:v>-1.59321</c:v>
                </c:pt>
                <c:pt idx="4346">
                  <c:v>-1.59321</c:v>
                </c:pt>
                <c:pt idx="4347">
                  <c:v>-1.5832162000000001</c:v>
                </c:pt>
                <c:pt idx="4348">
                  <c:v>-1.5832162000000001</c:v>
                </c:pt>
                <c:pt idx="4349">
                  <c:v>-1.5636616999999999</c:v>
                </c:pt>
                <c:pt idx="4350">
                  <c:v>-1.5636616999999999</c:v>
                </c:pt>
                <c:pt idx="4351">
                  <c:v>-1.5961983</c:v>
                </c:pt>
                <c:pt idx="4352">
                  <c:v>-1.5961983</c:v>
                </c:pt>
                <c:pt idx="4353">
                  <c:v>-1.6164129</c:v>
                </c:pt>
                <c:pt idx="4354">
                  <c:v>-1.6164129</c:v>
                </c:pt>
                <c:pt idx="4355">
                  <c:v>-1.6164129</c:v>
                </c:pt>
                <c:pt idx="4356">
                  <c:v>-1.5913662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D3-D748-A4AD-C3E18329C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598255"/>
        <c:axId val="208996303"/>
      </c:scatterChart>
      <c:valAx>
        <c:axId val="209598255"/>
        <c:scaling>
          <c:orientation val="minMax"/>
          <c:max val="2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8996303"/>
        <c:crosses val="autoZero"/>
        <c:crossBetween val="midCat"/>
      </c:valAx>
      <c:valAx>
        <c:axId val="208996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95982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323850</xdr:colOff>
      <xdr:row>1</xdr:row>
      <xdr:rowOff>133350</xdr:rowOff>
    </xdr:from>
    <xdr:to>
      <xdr:col>11</xdr:col>
      <xdr:colOff>533400</xdr:colOff>
      <xdr:row>22</xdr:row>
      <xdr:rowOff>203200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D9812C9A-F2C3-AE46-AD67-080EB02A6C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</xdr:colOff>
      <xdr:row>4</xdr:row>
      <xdr:rowOff>203200</xdr:rowOff>
    </xdr:from>
    <xdr:to>
      <xdr:col>13</xdr:col>
      <xdr:colOff>177800</xdr:colOff>
      <xdr:row>29</xdr:row>
      <xdr:rowOff>25400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96AA8DF2-21BC-8145-8237-682590BA60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292100</xdr:colOff>
      <xdr:row>12</xdr:row>
      <xdr:rowOff>38100</xdr:rowOff>
    </xdr:from>
    <xdr:to>
      <xdr:col>11</xdr:col>
      <xdr:colOff>304800</xdr:colOff>
      <xdr:row>26</xdr:row>
      <xdr:rowOff>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4C552AA9-3683-0441-9700-9D6E012B6F5E}"/>
            </a:ext>
          </a:extLst>
        </xdr:cNvPr>
        <xdr:cNvSpPr/>
      </xdr:nvSpPr>
      <xdr:spPr>
        <a:xfrm>
          <a:off x="6007100" y="2781300"/>
          <a:ext cx="4775200" cy="3162300"/>
        </a:xfrm>
        <a:prstGeom prst="rect">
          <a:avLst/>
        </a:prstGeom>
        <a:solidFill>
          <a:srgbClr val="676767">
            <a:alpha val="25882"/>
          </a:srgbClr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</xdr:colOff>
      <xdr:row>7408</xdr:row>
      <xdr:rowOff>76200</xdr:rowOff>
    </xdr:from>
    <xdr:to>
      <xdr:col>12</xdr:col>
      <xdr:colOff>939800</xdr:colOff>
      <xdr:row>7435</xdr:row>
      <xdr:rowOff>165100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B522CA6-A2C3-2046-AF16-840D49F9AB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177800</xdr:colOff>
      <xdr:row>13475</xdr:row>
      <xdr:rowOff>63500</xdr:rowOff>
    </xdr:from>
    <xdr:to>
      <xdr:col>13</xdr:col>
      <xdr:colOff>228600</xdr:colOff>
      <xdr:row>13500</xdr:row>
      <xdr:rowOff>114300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5C8EC161-5D17-E44E-896E-8CA7288BE2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63500</xdr:colOff>
      <xdr:row>0</xdr:row>
      <xdr:rowOff>165100</xdr:rowOff>
    </xdr:from>
    <xdr:to>
      <xdr:col>11</xdr:col>
      <xdr:colOff>419100</xdr:colOff>
      <xdr:row>29</xdr:row>
      <xdr:rowOff>190500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A087A306-BE3C-8748-B8E8-9EC4D1C84C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635000</xdr:colOff>
      <xdr:row>12</xdr:row>
      <xdr:rowOff>127000</xdr:rowOff>
    </xdr:from>
    <xdr:to>
      <xdr:col>17</xdr:col>
      <xdr:colOff>596900</xdr:colOff>
      <xdr:row>20</xdr:row>
      <xdr:rowOff>63500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CEEBD199-2220-0845-A418-1958E426A102}"/>
            </a:ext>
          </a:extLst>
        </xdr:cNvPr>
        <xdr:cNvSpPr/>
      </xdr:nvSpPr>
      <xdr:spPr>
        <a:xfrm>
          <a:off x="13017500" y="2870200"/>
          <a:ext cx="3771900" cy="1765300"/>
        </a:xfrm>
        <a:prstGeom prst="rect">
          <a:avLst/>
        </a:prstGeom>
        <a:solidFill>
          <a:srgbClr val="676767">
            <a:alpha val="25882"/>
          </a:srgbClr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50800</xdr:colOff>
      <xdr:row>4</xdr:row>
      <xdr:rowOff>127000</xdr:rowOff>
    </xdr:from>
    <xdr:to>
      <xdr:col>13</xdr:col>
      <xdr:colOff>850900</xdr:colOff>
      <xdr:row>29</xdr:row>
      <xdr:rowOff>63500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D37BE9E6-B5E2-444E-BCA1-8780672B7B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546099</xdr:colOff>
      <xdr:row>4</xdr:row>
      <xdr:rowOff>63500</xdr:rowOff>
    </xdr:from>
    <xdr:to>
      <xdr:col>12</xdr:col>
      <xdr:colOff>270494</xdr:colOff>
      <xdr:row>35</xdr:row>
      <xdr:rowOff>138240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3630137B-E616-8C45-9F69-9647061D7C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371105</xdr:colOff>
      <xdr:row>9</xdr:row>
      <xdr:rowOff>45758</xdr:rowOff>
    </xdr:from>
    <xdr:to>
      <xdr:col>8</xdr:col>
      <xdr:colOff>81550</xdr:colOff>
      <xdr:row>31</xdr:row>
      <xdr:rowOff>14446</xdr:rowOff>
    </xdr:to>
    <xdr:cxnSp macro="">
      <xdr:nvCxnSpPr>
        <xdr:cNvPr id="6" name="직선 연결선[R] 5">
          <a:extLst>
            <a:ext uri="{FF2B5EF4-FFF2-40B4-BE49-F238E27FC236}">
              <a16:creationId xmlns:a16="http://schemas.microsoft.com/office/drawing/2014/main" id="{94F51B48-51C5-0541-A0B6-8751AD295AF8}"/>
            </a:ext>
          </a:extLst>
        </xdr:cNvPr>
        <xdr:cNvCxnSpPr>
          <a:cxnSpLocks/>
          <a:stCxn id="3" idx="0"/>
          <a:endCxn id="3" idx="4"/>
        </xdr:cNvCxnSpPr>
      </xdr:nvCxnSpPr>
      <xdr:spPr>
        <a:xfrm>
          <a:off x="6111505" y="2103158"/>
          <a:ext cx="1623912" cy="499788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901563</xdr:colOff>
      <xdr:row>8</xdr:row>
      <xdr:rowOff>145757</xdr:rowOff>
    </xdr:from>
    <xdr:to>
      <xdr:col>8</xdr:col>
      <xdr:colOff>507825</xdr:colOff>
      <xdr:row>31</xdr:row>
      <xdr:rowOff>143047</xdr:rowOff>
    </xdr:to>
    <xdr:sp macro="" textlink="">
      <xdr:nvSpPr>
        <xdr:cNvPr id="3" name="타원 2">
          <a:extLst>
            <a:ext uri="{FF2B5EF4-FFF2-40B4-BE49-F238E27FC236}">
              <a16:creationId xmlns:a16="http://schemas.microsoft.com/office/drawing/2014/main" id="{8EAB5679-D02E-FE45-B58A-D6D644A5966D}"/>
            </a:ext>
          </a:extLst>
        </xdr:cNvPr>
        <xdr:cNvSpPr/>
      </xdr:nvSpPr>
      <xdr:spPr>
        <a:xfrm rot="20520000">
          <a:off x="5685230" y="1974557"/>
          <a:ext cx="2476462" cy="5255090"/>
        </a:xfrm>
        <a:prstGeom prst="ellipse">
          <a:avLst/>
        </a:prstGeom>
        <a:solidFill>
          <a:schemeClr val="accent4">
            <a:alpha val="20000"/>
          </a:schemeClr>
        </a:solidFill>
        <a:ln w="41275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5433</xdr:colOff>
      <xdr:row>18</xdr:row>
      <xdr:rowOff>104668</xdr:rowOff>
    </xdr:from>
    <xdr:to>
      <xdr:col>8</xdr:col>
      <xdr:colOff>447222</xdr:colOff>
      <xdr:row>21</xdr:row>
      <xdr:rowOff>184136</xdr:rowOff>
    </xdr:to>
    <xdr:cxnSp macro="">
      <xdr:nvCxnSpPr>
        <xdr:cNvPr id="8" name="직선 연결선[R] 7">
          <a:extLst>
            <a:ext uri="{FF2B5EF4-FFF2-40B4-BE49-F238E27FC236}">
              <a16:creationId xmlns:a16="http://schemas.microsoft.com/office/drawing/2014/main" id="{28BE3501-49C3-B144-8A8F-389EE2D18E30}"/>
            </a:ext>
          </a:extLst>
        </xdr:cNvPr>
        <xdr:cNvCxnSpPr>
          <a:cxnSpLocks/>
          <a:stCxn id="3" idx="6"/>
          <a:endCxn id="3" idx="2"/>
        </xdr:cNvCxnSpPr>
      </xdr:nvCxnSpPr>
      <xdr:spPr>
        <a:xfrm flipH="1">
          <a:off x="5745833" y="4219468"/>
          <a:ext cx="2355256" cy="76526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0.65842</cdr:x>
      <cdr:y>0.18012</cdr:y>
    </cdr:from>
    <cdr:to>
      <cdr:x>0.81424</cdr:x>
      <cdr:y>0.33655</cdr:y>
    </cdr:to>
    <cdr:sp macro="" textlink="">
      <cdr:nvSpPr>
        <cdr:cNvPr id="7" name="직사각형 6">
          <a:extLst xmlns:a="http://schemas.openxmlformats.org/drawingml/2006/main">
            <a:ext uri="{FF2B5EF4-FFF2-40B4-BE49-F238E27FC236}">
              <a16:creationId xmlns:a16="http://schemas.microsoft.com/office/drawing/2014/main" id="{408EC24C-56DF-4849-BA53-AC1696A0B166}"/>
            </a:ext>
          </a:extLst>
        </cdr:cNvPr>
        <cdr:cNvSpPr/>
      </cdr:nvSpPr>
      <cdr:spPr>
        <a:xfrm xmlns:a="http://schemas.openxmlformats.org/drawingml/2006/main">
          <a:off x="4813398" y="1337176"/>
          <a:ext cx="1139126" cy="1161288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1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ko-KR"/>
        </a:p>
      </cdr:txBody>
    </cdr:sp>
  </cdr:relSizeAnchor>
</c:userShape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92BD1-AA75-1742-92E6-80E995ADBFC9}">
  <dimension ref="A1:C7418"/>
  <sheetViews>
    <sheetView topLeftCell="A4715" workbookViewId="0">
      <selection activeCell="B4705" sqref="B1:C1048576"/>
    </sheetView>
  </sheetViews>
  <sheetFormatPr baseColWidth="10" defaultRowHeight="18"/>
  <cols>
    <col min="1" max="1" width="58.42578125" customWidth="1"/>
  </cols>
  <sheetData>
    <row r="1" spans="1:3">
      <c r="B1" t="s">
        <v>4474</v>
      </c>
      <c r="C1" t="s">
        <v>4475</v>
      </c>
    </row>
    <row r="2" spans="1:3">
      <c r="A2" t="s">
        <v>0</v>
      </c>
      <c r="B2">
        <v>0.65113913999999995</v>
      </c>
      <c r="C2">
        <v>-1.0157605000000001</v>
      </c>
    </row>
    <row r="3" spans="1:3">
      <c r="A3" t="s">
        <v>0</v>
      </c>
      <c r="B3">
        <v>0.64708569999999999</v>
      </c>
      <c r="C3">
        <v>-1.0260167</v>
      </c>
    </row>
    <row r="4" spans="1:3">
      <c r="A4" t="s">
        <v>1</v>
      </c>
      <c r="B4">
        <v>0.66033799999999998</v>
      </c>
      <c r="C4">
        <v>-1.0472153</v>
      </c>
    </row>
    <row r="5" spans="1:3">
      <c r="A5" t="s">
        <v>1</v>
      </c>
      <c r="B5">
        <v>0.64975070000000001</v>
      </c>
      <c r="C5">
        <v>-1.041882</v>
      </c>
    </row>
    <row r="6" spans="1:3">
      <c r="A6" t="s">
        <v>1</v>
      </c>
      <c r="B6">
        <v>0.65305800000000003</v>
      </c>
      <c r="C6">
        <v>-1.0495203</v>
      </c>
    </row>
    <row r="7" spans="1:3">
      <c r="A7" t="s">
        <v>1</v>
      </c>
      <c r="B7">
        <v>0.64974063999999998</v>
      </c>
      <c r="C7">
        <v>-1.0440801</v>
      </c>
    </row>
    <row r="8" spans="1:3">
      <c r="A8" t="s">
        <v>2</v>
      </c>
      <c r="B8">
        <v>0.64512210000000003</v>
      </c>
      <c r="C8">
        <v>-1.044335</v>
      </c>
    </row>
    <row r="9" spans="1:3">
      <c r="A9" t="s">
        <v>2</v>
      </c>
      <c r="B9">
        <v>0.6432736</v>
      </c>
      <c r="C9">
        <v>-1.0368826</v>
      </c>
    </row>
    <row r="10" spans="1:3">
      <c r="A10" t="s">
        <v>2</v>
      </c>
      <c r="B10">
        <v>0.64470523999999996</v>
      </c>
      <c r="C10">
        <v>-1.0345445</v>
      </c>
    </row>
    <row r="11" spans="1:3">
      <c r="A11" t="s">
        <v>3</v>
      </c>
      <c r="B11">
        <v>0.65186069999999996</v>
      </c>
      <c r="C11">
        <v>-1.0405804999999999</v>
      </c>
    </row>
    <row r="12" spans="1:3">
      <c r="A12" t="s">
        <v>3</v>
      </c>
      <c r="B12">
        <v>0.65410679999999999</v>
      </c>
      <c r="C12">
        <v>-1.0433631000000001</v>
      </c>
    </row>
    <row r="13" spans="1:3">
      <c r="A13" t="s">
        <v>3</v>
      </c>
      <c r="B13">
        <v>0.65892550000000005</v>
      </c>
      <c r="C13">
        <v>-1.049196</v>
      </c>
    </row>
    <row r="14" spans="1:3">
      <c r="A14" t="s">
        <v>3</v>
      </c>
      <c r="B14">
        <v>0.6588794</v>
      </c>
      <c r="C14">
        <v>-1.0588763999999999</v>
      </c>
    </row>
    <row r="15" spans="1:3">
      <c r="A15" t="s">
        <v>3</v>
      </c>
      <c r="B15">
        <v>0.65369100000000002</v>
      </c>
      <c r="C15">
        <v>-1.0730021999999999</v>
      </c>
    </row>
    <row r="16" spans="1:3">
      <c r="A16" t="s">
        <v>3</v>
      </c>
      <c r="B16">
        <v>0.64858300000000002</v>
      </c>
      <c r="C16">
        <v>-1.0776456999999999</v>
      </c>
    </row>
    <row r="17" spans="1:3">
      <c r="A17" t="s">
        <v>4</v>
      </c>
      <c r="B17">
        <v>0.64611180000000001</v>
      </c>
      <c r="C17">
        <v>-1.0866693000000001</v>
      </c>
    </row>
    <row r="18" spans="1:3">
      <c r="A18" t="s">
        <v>4</v>
      </c>
      <c r="B18">
        <v>0.64067744999999998</v>
      </c>
      <c r="C18">
        <v>-1.0875409</v>
      </c>
    </row>
    <row r="19" spans="1:3">
      <c r="A19" t="s">
        <v>4</v>
      </c>
      <c r="B19">
        <v>0.64594465000000001</v>
      </c>
      <c r="C19">
        <v>-1.0856536999999999</v>
      </c>
    </row>
    <row r="20" spans="1:3">
      <c r="A20" t="s">
        <v>4</v>
      </c>
      <c r="B20">
        <v>0.64778440000000004</v>
      </c>
      <c r="C20">
        <v>-1.095637</v>
      </c>
    </row>
    <row r="21" spans="1:3">
      <c r="A21" t="s">
        <v>5</v>
      </c>
      <c r="B21">
        <v>0.64778440000000004</v>
      </c>
      <c r="C21">
        <v>-1.095637</v>
      </c>
    </row>
    <row r="22" spans="1:3">
      <c r="A22" t="s">
        <v>5</v>
      </c>
      <c r="B22">
        <v>0.65807395999999996</v>
      </c>
      <c r="C22">
        <v>-1.0940403999999999</v>
      </c>
    </row>
    <row r="23" spans="1:3">
      <c r="A23" t="s">
        <v>5</v>
      </c>
      <c r="B23">
        <v>0.66383939999999997</v>
      </c>
      <c r="C23">
        <v>-1.0903681999999999</v>
      </c>
    </row>
    <row r="24" spans="1:3">
      <c r="A24" t="s">
        <v>5</v>
      </c>
      <c r="B24">
        <v>0.66383939999999997</v>
      </c>
      <c r="C24">
        <v>-1.0903681999999999</v>
      </c>
    </row>
    <row r="25" spans="1:3">
      <c r="A25" t="s">
        <v>6</v>
      </c>
      <c r="B25">
        <v>0.66642725000000003</v>
      </c>
      <c r="C25">
        <v>-1.0941072000000001</v>
      </c>
    </row>
    <row r="26" spans="1:3">
      <c r="A26" t="s">
        <v>7</v>
      </c>
      <c r="B26">
        <v>0.66246134000000001</v>
      </c>
      <c r="C26">
        <v>-1.0829278</v>
      </c>
    </row>
    <row r="27" spans="1:3">
      <c r="A27" t="s">
        <v>7</v>
      </c>
      <c r="B27">
        <v>0.66246134000000001</v>
      </c>
      <c r="C27">
        <v>-1.0829278</v>
      </c>
    </row>
    <row r="28" spans="1:3">
      <c r="A28" t="s">
        <v>8</v>
      </c>
      <c r="B28">
        <v>0.66087989999999996</v>
      </c>
      <c r="C28">
        <v>-1.0766146999999999</v>
      </c>
    </row>
    <row r="29" spans="1:3">
      <c r="A29" t="s">
        <v>9</v>
      </c>
      <c r="B29">
        <v>0.65905935000000004</v>
      </c>
      <c r="C29">
        <v>-1.0713326000000001</v>
      </c>
    </row>
    <row r="30" spans="1:3">
      <c r="A30" t="s">
        <v>9</v>
      </c>
      <c r="B30">
        <v>0.65905935000000004</v>
      </c>
      <c r="C30">
        <v>-1.0713326000000001</v>
      </c>
    </row>
    <row r="31" spans="1:3">
      <c r="A31" t="s">
        <v>10</v>
      </c>
      <c r="B31">
        <v>0.65367459999999999</v>
      </c>
      <c r="C31">
        <v>-1.0710529</v>
      </c>
    </row>
    <row r="32" spans="1:3">
      <c r="A32" t="s">
        <v>10</v>
      </c>
      <c r="B32">
        <v>0.65001803999999996</v>
      </c>
      <c r="C32">
        <v>-1.0731305</v>
      </c>
    </row>
    <row r="33" spans="1:3">
      <c r="A33" t="s">
        <v>10</v>
      </c>
      <c r="B33">
        <v>0.65001803999999996</v>
      </c>
      <c r="C33">
        <v>-1.0731305</v>
      </c>
    </row>
    <row r="34" spans="1:3">
      <c r="A34" t="s">
        <v>11</v>
      </c>
      <c r="B34">
        <v>0.64540900000000001</v>
      </c>
      <c r="C34">
        <v>-1.0856916999999999</v>
      </c>
    </row>
    <row r="35" spans="1:3">
      <c r="A35" t="s">
        <v>11</v>
      </c>
      <c r="B35">
        <v>0.65010314999999996</v>
      </c>
      <c r="C35">
        <v>-1.0917572</v>
      </c>
    </row>
    <row r="36" spans="1:3">
      <c r="A36" t="s">
        <v>11</v>
      </c>
      <c r="B36">
        <v>0.65010314999999996</v>
      </c>
      <c r="C36">
        <v>-1.0917572</v>
      </c>
    </row>
    <row r="37" spans="1:3">
      <c r="A37" t="s">
        <v>12</v>
      </c>
      <c r="B37">
        <v>0.64831629999999996</v>
      </c>
      <c r="C37">
        <v>-1.089717</v>
      </c>
    </row>
    <row r="38" spans="1:3">
      <c r="A38" t="s">
        <v>12</v>
      </c>
      <c r="B38">
        <v>0.64576334000000002</v>
      </c>
      <c r="C38">
        <v>-1.0942620999999999</v>
      </c>
    </row>
    <row r="39" spans="1:3">
      <c r="A39" t="s">
        <v>12</v>
      </c>
      <c r="B39">
        <v>0.64576334000000002</v>
      </c>
      <c r="C39">
        <v>-1.0942620999999999</v>
      </c>
    </row>
    <row r="40" spans="1:3">
      <c r="A40" t="s">
        <v>13</v>
      </c>
      <c r="B40">
        <v>0.63899930000000005</v>
      </c>
      <c r="C40">
        <v>-1.087793</v>
      </c>
    </row>
    <row r="41" spans="1:3">
      <c r="A41" t="s">
        <v>13</v>
      </c>
      <c r="B41">
        <v>0.6247838</v>
      </c>
      <c r="C41">
        <v>-1.0754379999999999</v>
      </c>
    </row>
    <row r="42" spans="1:3">
      <c r="A42" t="s">
        <v>13</v>
      </c>
      <c r="B42">
        <v>0.6247838</v>
      </c>
      <c r="C42">
        <v>-1.0754379999999999</v>
      </c>
    </row>
    <row r="43" spans="1:3">
      <c r="A43" t="s">
        <v>14</v>
      </c>
      <c r="B43">
        <v>0.62938240000000001</v>
      </c>
      <c r="C43">
        <v>-1.0825591999999999</v>
      </c>
    </row>
    <row r="44" spans="1:3">
      <c r="A44" t="s">
        <v>15</v>
      </c>
      <c r="B44">
        <v>0.6248937</v>
      </c>
      <c r="C44">
        <v>-1.0849447000000001</v>
      </c>
    </row>
    <row r="45" spans="1:3">
      <c r="A45" t="s">
        <v>15</v>
      </c>
      <c r="B45">
        <v>0.6248937</v>
      </c>
      <c r="C45">
        <v>-1.0849447000000001</v>
      </c>
    </row>
    <row r="46" spans="1:3">
      <c r="A46" t="s">
        <v>16</v>
      </c>
      <c r="B46">
        <v>0.62872033999999999</v>
      </c>
      <c r="C46">
        <v>-1.0877641</v>
      </c>
    </row>
    <row r="47" spans="1:3">
      <c r="A47" t="s">
        <v>17</v>
      </c>
      <c r="B47">
        <v>0.63056369999999995</v>
      </c>
      <c r="C47">
        <v>-1.0900551999999999</v>
      </c>
    </row>
    <row r="48" spans="1:3">
      <c r="A48" t="s">
        <v>17</v>
      </c>
      <c r="B48">
        <v>0.63056369999999995</v>
      </c>
      <c r="C48">
        <v>-1.0900551999999999</v>
      </c>
    </row>
    <row r="49" spans="1:3">
      <c r="A49" t="s">
        <v>18</v>
      </c>
      <c r="B49">
        <v>0.63331970000000004</v>
      </c>
      <c r="C49">
        <v>-1.0891150999999999</v>
      </c>
    </row>
    <row r="50" spans="1:3">
      <c r="A50" t="s">
        <v>18</v>
      </c>
      <c r="B50">
        <v>0.62761599999999995</v>
      </c>
      <c r="C50">
        <v>-1.0848610000000001</v>
      </c>
    </row>
    <row r="51" spans="1:3">
      <c r="A51" t="s">
        <v>18</v>
      </c>
      <c r="B51">
        <v>0.62761599999999995</v>
      </c>
      <c r="C51">
        <v>-1.0848610000000001</v>
      </c>
    </row>
    <row r="52" spans="1:3">
      <c r="A52" t="s">
        <v>19</v>
      </c>
      <c r="B52">
        <v>0.63153999999999999</v>
      </c>
      <c r="C52">
        <v>-1.0897185</v>
      </c>
    </row>
    <row r="53" spans="1:3">
      <c r="A53" t="s">
        <v>19</v>
      </c>
      <c r="B53">
        <v>0.62364260000000005</v>
      </c>
      <c r="C53">
        <v>-1.0964803999999999</v>
      </c>
    </row>
    <row r="54" spans="1:3">
      <c r="A54" t="s">
        <v>19</v>
      </c>
      <c r="B54">
        <v>0.62364260000000005</v>
      </c>
      <c r="C54">
        <v>-1.0964803999999999</v>
      </c>
    </row>
    <row r="55" spans="1:3">
      <c r="A55" t="s">
        <v>20</v>
      </c>
      <c r="B55">
        <v>0.61597060000000003</v>
      </c>
      <c r="C55">
        <v>-1.1039146</v>
      </c>
    </row>
    <row r="56" spans="1:3">
      <c r="A56" t="s">
        <v>21</v>
      </c>
      <c r="B56">
        <v>0.60892343999999998</v>
      </c>
      <c r="C56">
        <v>-1.1191234999999999</v>
      </c>
    </row>
    <row r="57" spans="1:3">
      <c r="A57" t="s">
        <v>21</v>
      </c>
      <c r="B57">
        <v>0.60892343999999998</v>
      </c>
      <c r="C57">
        <v>-1.1191234999999999</v>
      </c>
    </row>
    <row r="58" spans="1:3">
      <c r="A58" t="s">
        <v>22</v>
      </c>
      <c r="B58">
        <v>0.5926034</v>
      </c>
      <c r="C58">
        <v>-1.1155592999999999</v>
      </c>
    </row>
    <row r="59" spans="1:3">
      <c r="A59" t="s">
        <v>22</v>
      </c>
      <c r="B59">
        <v>0.58970875</v>
      </c>
      <c r="C59">
        <v>-1.1133645999999999</v>
      </c>
    </row>
    <row r="60" spans="1:3">
      <c r="A60" t="s">
        <v>22</v>
      </c>
      <c r="B60">
        <v>0.58970875</v>
      </c>
      <c r="C60">
        <v>-1.1133645999999999</v>
      </c>
    </row>
    <row r="61" spans="1:3">
      <c r="A61" t="s">
        <v>23</v>
      </c>
      <c r="B61">
        <v>0.58087485999999999</v>
      </c>
      <c r="C61">
        <v>-1.1010567</v>
      </c>
    </row>
    <row r="62" spans="1:3">
      <c r="A62" t="s">
        <v>23</v>
      </c>
      <c r="B62">
        <v>0.57197509999999996</v>
      </c>
      <c r="C62">
        <v>-1.0860939000000001</v>
      </c>
    </row>
    <row r="63" spans="1:3">
      <c r="A63" t="s">
        <v>23</v>
      </c>
      <c r="B63">
        <v>0.57197509999999996</v>
      </c>
      <c r="C63">
        <v>-1.0860939000000001</v>
      </c>
    </row>
    <row r="64" spans="1:3">
      <c r="A64" t="s">
        <v>24</v>
      </c>
      <c r="B64">
        <v>0.57434744000000004</v>
      </c>
      <c r="C64">
        <v>-1.0846690999999999</v>
      </c>
    </row>
    <row r="65" spans="1:3">
      <c r="A65" t="s">
        <v>24</v>
      </c>
      <c r="B65">
        <v>0.57359780000000005</v>
      </c>
      <c r="C65">
        <v>-1.0823993999999999</v>
      </c>
    </row>
    <row r="66" spans="1:3">
      <c r="A66" t="s">
        <v>24</v>
      </c>
      <c r="B66">
        <v>0.57359780000000005</v>
      </c>
      <c r="C66">
        <v>-1.0823993999999999</v>
      </c>
    </row>
    <row r="67" spans="1:3">
      <c r="A67" t="s">
        <v>25</v>
      </c>
      <c r="B67">
        <v>0.57753675999999998</v>
      </c>
      <c r="C67">
        <v>-1.0904729</v>
      </c>
    </row>
    <row r="68" spans="1:3">
      <c r="A68" t="s">
        <v>25</v>
      </c>
      <c r="B68">
        <v>0.59106519999999996</v>
      </c>
      <c r="C68">
        <v>-1.1019942</v>
      </c>
    </row>
    <row r="69" spans="1:3">
      <c r="A69" t="s">
        <v>25</v>
      </c>
      <c r="B69">
        <v>0.59106519999999996</v>
      </c>
      <c r="C69">
        <v>-1.1019942</v>
      </c>
    </row>
    <row r="70" spans="1:3">
      <c r="A70" t="s">
        <v>26</v>
      </c>
      <c r="B70">
        <v>0.59134655999999997</v>
      </c>
      <c r="C70">
        <v>-1.1040608000000001</v>
      </c>
    </row>
    <row r="71" spans="1:3">
      <c r="A71" t="s">
        <v>26</v>
      </c>
      <c r="B71">
        <v>0.59223570000000003</v>
      </c>
      <c r="C71">
        <v>-1.1040667</v>
      </c>
    </row>
    <row r="72" spans="1:3">
      <c r="A72" t="s">
        <v>27</v>
      </c>
      <c r="B72">
        <v>0.59223570000000003</v>
      </c>
      <c r="C72">
        <v>-1.1040667</v>
      </c>
    </row>
    <row r="73" spans="1:3">
      <c r="A73" t="s">
        <v>28</v>
      </c>
      <c r="B73">
        <v>0.59350840000000005</v>
      </c>
      <c r="C73">
        <v>-1.0929021999999999</v>
      </c>
    </row>
    <row r="74" spans="1:3">
      <c r="A74" t="s">
        <v>28</v>
      </c>
      <c r="B74">
        <v>0.59338789999999997</v>
      </c>
      <c r="C74">
        <v>-1.0982882</v>
      </c>
    </row>
    <row r="75" spans="1:3">
      <c r="A75" t="s">
        <v>28</v>
      </c>
      <c r="B75">
        <v>0.59338789999999997</v>
      </c>
      <c r="C75">
        <v>-1.0982882</v>
      </c>
    </row>
    <row r="76" spans="1:3">
      <c r="A76" t="s">
        <v>29</v>
      </c>
      <c r="B76">
        <v>0.58539914999999998</v>
      </c>
      <c r="C76">
        <v>-1.1129297</v>
      </c>
    </row>
    <row r="77" spans="1:3">
      <c r="A77" t="s">
        <v>29</v>
      </c>
      <c r="B77">
        <v>0.57570003999999997</v>
      </c>
      <c r="C77">
        <v>-1.1266171</v>
      </c>
    </row>
    <row r="78" spans="1:3">
      <c r="A78" t="s">
        <v>29</v>
      </c>
      <c r="B78">
        <v>0.57570003999999997</v>
      </c>
      <c r="C78">
        <v>-1.1266171</v>
      </c>
    </row>
    <row r="79" spans="1:3">
      <c r="A79" t="s">
        <v>30</v>
      </c>
      <c r="B79">
        <v>0.56645719999999999</v>
      </c>
      <c r="C79">
        <v>-1.1379793</v>
      </c>
    </row>
    <row r="80" spans="1:3">
      <c r="A80" t="s">
        <v>30</v>
      </c>
      <c r="B80">
        <v>0.55594825999999997</v>
      </c>
      <c r="C80">
        <v>-1.1409492000000001</v>
      </c>
    </row>
    <row r="81" spans="1:3">
      <c r="A81" t="s">
        <v>30</v>
      </c>
      <c r="B81">
        <v>0.55594825999999997</v>
      </c>
      <c r="C81">
        <v>-1.1409492000000001</v>
      </c>
    </row>
    <row r="82" spans="1:3">
      <c r="A82" t="s">
        <v>31</v>
      </c>
      <c r="B82">
        <v>0.55230904000000003</v>
      </c>
      <c r="C82">
        <v>-1.143796</v>
      </c>
    </row>
    <row r="83" spans="1:3">
      <c r="A83" t="s">
        <v>31</v>
      </c>
      <c r="B83">
        <v>0.55771199999999999</v>
      </c>
      <c r="C83">
        <v>-1.1461471000000001</v>
      </c>
    </row>
    <row r="84" spans="1:3">
      <c r="A84" t="s">
        <v>31</v>
      </c>
      <c r="B84">
        <v>0.55771199999999999</v>
      </c>
      <c r="C84">
        <v>-1.1461471000000001</v>
      </c>
    </row>
    <row r="85" spans="1:3">
      <c r="A85" t="s">
        <v>32</v>
      </c>
      <c r="B85">
        <v>0.56454587000000001</v>
      </c>
      <c r="C85">
        <v>-1.1440059</v>
      </c>
    </row>
    <row r="86" spans="1:3">
      <c r="A86" t="s">
        <v>32</v>
      </c>
      <c r="B86">
        <v>0.56256709999999999</v>
      </c>
      <c r="C86">
        <v>-1.1321528000000001</v>
      </c>
    </row>
    <row r="87" spans="1:3">
      <c r="A87" t="s">
        <v>32</v>
      </c>
      <c r="B87">
        <v>0.56256709999999999</v>
      </c>
      <c r="C87">
        <v>-1.1321528000000001</v>
      </c>
    </row>
    <row r="88" spans="1:3">
      <c r="A88" t="s">
        <v>33</v>
      </c>
      <c r="B88">
        <v>0.5660847</v>
      </c>
      <c r="C88">
        <v>-1.1207225000000001</v>
      </c>
    </row>
    <row r="89" spans="1:3">
      <c r="A89" t="s">
        <v>33</v>
      </c>
      <c r="B89">
        <v>0.56805044000000005</v>
      </c>
      <c r="C89">
        <v>-1.1179127</v>
      </c>
    </row>
    <row r="90" spans="1:3">
      <c r="A90" t="s">
        <v>33</v>
      </c>
      <c r="B90">
        <v>0.56805044000000005</v>
      </c>
      <c r="C90">
        <v>-1.1179127</v>
      </c>
    </row>
    <row r="91" spans="1:3">
      <c r="A91" t="s">
        <v>34</v>
      </c>
      <c r="B91">
        <v>0.56895846000000005</v>
      </c>
      <c r="C91">
        <v>-1.1069047000000001</v>
      </c>
    </row>
    <row r="92" spans="1:3">
      <c r="A92" t="s">
        <v>34</v>
      </c>
      <c r="B92">
        <v>0.5633669</v>
      </c>
      <c r="C92">
        <v>-1.1165284</v>
      </c>
    </row>
    <row r="93" spans="1:3">
      <c r="A93" t="s">
        <v>34</v>
      </c>
      <c r="B93">
        <v>0.5633669</v>
      </c>
      <c r="C93">
        <v>-1.1165284</v>
      </c>
    </row>
    <row r="94" spans="1:3">
      <c r="A94" t="s">
        <v>35</v>
      </c>
      <c r="B94">
        <v>0.56001769999999995</v>
      </c>
      <c r="C94">
        <v>-1.1283958000000001</v>
      </c>
    </row>
    <row r="95" spans="1:3">
      <c r="A95" t="s">
        <v>36</v>
      </c>
      <c r="B95">
        <v>0.54657482999999996</v>
      </c>
      <c r="C95">
        <v>-1.1372473999999999</v>
      </c>
    </row>
    <row r="96" spans="1:3">
      <c r="A96" t="s">
        <v>36</v>
      </c>
      <c r="B96">
        <v>0.54657482999999996</v>
      </c>
      <c r="C96">
        <v>-1.1372473999999999</v>
      </c>
    </row>
    <row r="97" spans="1:3">
      <c r="A97" t="s">
        <v>37</v>
      </c>
      <c r="B97">
        <v>0.54392940000000001</v>
      </c>
      <c r="C97">
        <v>-1.1534525</v>
      </c>
    </row>
    <row r="98" spans="1:3">
      <c r="A98" t="s">
        <v>37</v>
      </c>
      <c r="B98">
        <v>0.54053019999999996</v>
      </c>
      <c r="C98">
        <v>-1.1532544</v>
      </c>
    </row>
    <row r="99" spans="1:3">
      <c r="A99" t="s">
        <v>37</v>
      </c>
      <c r="B99">
        <v>0.54053019999999996</v>
      </c>
      <c r="C99">
        <v>-1.1532544</v>
      </c>
    </row>
    <row r="100" spans="1:3">
      <c r="A100" t="s">
        <v>38</v>
      </c>
      <c r="B100">
        <v>0.54009410000000002</v>
      </c>
      <c r="C100">
        <v>-1.1501735</v>
      </c>
    </row>
    <row r="101" spans="1:3">
      <c r="A101" t="s">
        <v>39</v>
      </c>
      <c r="B101">
        <v>0.54283499999999996</v>
      </c>
      <c r="C101">
        <v>-1.1460621</v>
      </c>
    </row>
    <row r="102" spans="1:3">
      <c r="A102" t="s">
        <v>39</v>
      </c>
      <c r="B102">
        <v>0.54283499999999996</v>
      </c>
      <c r="C102">
        <v>-1.1460621</v>
      </c>
    </row>
    <row r="103" spans="1:3">
      <c r="A103" t="s">
        <v>40</v>
      </c>
      <c r="B103">
        <v>0.55354583000000002</v>
      </c>
      <c r="C103">
        <v>-1.1391996</v>
      </c>
    </row>
    <row r="104" spans="1:3">
      <c r="A104" t="s">
        <v>40</v>
      </c>
      <c r="B104">
        <v>0.55824834000000001</v>
      </c>
      <c r="C104">
        <v>-1.1410663000000001</v>
      </c>
    </row>
    <row r="105" spans="1:3">
      <c r="A105" t="s">
        <v>40</v>
      </c>
      <c r="B105">
        <v>0.55824834000000001</v>
      </c>
      <c r="C105">
        <v>-1.1410663000000001</v>
      </c>
    </row>
    <row r="106" spans="1:3">
      <c r="A106" t="s">
        <v>41</v>
      </c>
      <c r="B106">
        <v>0.56196999999999997</v>
      </c>
      <c r="C106">
        <v>-1.1412393999999999</v>
      </c>
    </row>
    <row r="107" spans="1:3">
      <c r="A107" t="s">
        <v>42</v>
      </c>
      <c r="B107">
        <v>0.56132716000000005</v>
      </c>
      <c r="C107">
        <v>-1.1493679999999999</v>
      </c>
    </row>
    <row r="108" spans="1:3">
      <c r="A108" t="s">
        <v>42</v>
      </c>
      <c r="B108">
        <v>0.56132716000000005</v>
      </c>
      <c r="C108">
        <v>-1.1493679999999999</v>
      </c>
    </row>
    <row r="109" spans="1:3">
      <c r="A109" t="s">
        <v>43</v>
      </c>
      <c r="B109">
        <v>0.55573810000000001</v>
      </c>
      <c r="C109">
        <v>-1.1547742999999999</v>
      </c>
    </row>
    <row r="110" spans="1:3">
      <c r="A110" t="s">
        <v>43</v>
      </c>
      <c r="B110">
        <v>0.54410130000000001</v>
      </c>
      <c r="C110">
        <v>-1.1542775999999999</v>
      </c>
    </row>
    <row r="111" spans="1:3">
      <c r="A111" t="s">
        <v>43</v>
      </c>
      <c r="B111">
        <v>0.54410130000000001</v>
      </c>
      <c r="C111">
        <v>-1.1542775999999999</v>
      </c>
    </row>
    <row r="112" spans="1:3">
      <c r="A112" t="s">
        <v>44</v>
      </c>
      <c r="B112">
        <v>0.54624057000000004</v>
      </c>
      <c r="C112">
        <v>-1.1599607000000001</v>
      </c>
    </row>
    <row r="113" spans="1:3">
      <c r="A113" t="s">
        <v>44</v>
      </c>
      <c r="B113">
        <v>0.55758995</v>
      </c>
      <c r="C113">
        <v>-1.1669997999999999</v>
      </c>
    </row>
    <row r="114" spans="1:3">
      <c r="A114" t="s">
        <v>44</v>
      </c>
      <c r="B114">
        <v>0.55758995</v>
      </c>
      <c r="C114">
        <v>-1.1669997999999999</v>
      </c>
    </row>
    <row r="115" spans="1:3">
      <c r="A115" t="s">
        <v>45</v>
      </c>
      <c r="B115">
        <v>0.57102006999999999</v>
      </c>
      <c r="C115">
        <v>-1.1646132</v>
      </c>
    </row>
    <row r="116" spans="1:3">
      <c r="A116" t="s">
        <v>45</v>
      </c>
      <c r="B116">
        <v>0.58126219999999995</v>
      </c>
      <c r="C116">
        <v>-1.1664399000000001</v>
      </c>
    </row>
    <row r="117" spans="1:3">
      <c r="A117" t="s">
        <v>45</v>
      </c>
      <c r="B117">
        <v>0.58126219999999995</v>
      </c>
      <c r="C117">
        <v>-1.1664399000000001</v>
      </c>
    </row>
    <row r="118" spans="1:3">
      <c r="A118" t="s">
        <v>46</v>
      </c>
      <c r="B118">
        <v>0.57954437000000003</v>
      </c>
      <c r="C118">
        <v>-1.1461520000000001</v>
      </c>
    </row>
    <row r="119" spans="1:3">
      <c r="A119" t="s">
        <v>46</v>
      </c>
      <c r="B119">
        <v>0.56933420000000001</v>
      </c>
      <c r="C119">
        <v>-1.1447889</v>
      </c>
    </row>
    <row r="120" spans="1:3">
      <c r="A120" t="s">
        <v>46</v>
      </c>
      <c r="B120">
        <v>0.56933420000000001</v>
      </c>
      <c r="C120">
        <v>-1.1447889</v>
      </c>
    </row>
    <row r="121" spans="1:3">
      <c r="A121" t="s">
        <v>47</v>
      </c>
      <c r="B121">
        <v>0.56447789999999998</v>
      </c>
      <c r="C121">
        <v>-1.155775</v>
      </c>
    </row>
    <row r="122" spans="1:3">
      <c r="A122" t="s">
        <v>48</v>
      </c>
      <c r="B122">
        <v>0.55654305000000004</v>
      </c>
      <c r="C122">
        <v>-1.1535584999999999</v>
      </c>
    </row>
    <row r="123" spans="1:3">
      <c r="A123" t="s">
        <v>48</v>
      </c>
      <c r="B123">
        <v>0.55654305000000004</v>
      </c>
      <c r="C123">
        <v>-1.1535584999999999</v>
      </c>
    </row>
    <row r="124" spans="1:3">
      <c r="A124" t="s">
        <v>49</v>
      </c>
      <c r="B124">
        <v>0.54949623000000003</v>
      </c>
      <c r="C124">
        <v>-1.1479424</v>
      </c>
    </row>
    <row r="125" spans="1:3">
      <c r="A125" t="s">
        <v>49</v>
      </c>
      <c r="B125">
        <v>0.55725740000000001</v>
      </c>
      <c r="C125">
        <v>-1.1537603000000001</v>
      </c>
    </row>
    <row r="126" spans="1:3">
      <c r="A126" t="s">
        <v>49</v>
      </c>
      <c r="B126">
        <v>0.55725740000000001</v>
      </c>
      <c r="C126">
        <v>-1.1537603000000001</v>
      </c>
    </row>
    <row r="127" spans="1:3">
      <c r="A127" t="s">
        <v>50</v>
      </c>
      <c r="B127">
        <v>0.55651039999999996</v>
      </c>
      <c r="C127">
        <v>-1.1432515000000001</v>
      </c>
    </row>
    <row r="128" spans="1:3">
      <c r="A128" t="s">
        <v>51</v>
      </c>
      <c r="B128">
        <v>0.56053090000000005</v>
      </c>
      <c r="C128">
        <v>-1.1462741999999999</v>
      </c>
    </row>
    <row r="129" spans="1:3">
      <c r="A129" t="s">
        <v>51</v>
      </c>
      <c r="B129">
        <v>0.56053090000000005</v>
      </c>
      <c r="C129">
        <v>-1.1462741999999999</v>
      </c>
    </row>
    <row r="130" spans="1:3">
      <c r="A130" t="s">
        <v>52</v>
      </c>
      <c r="B130">
        <v>0.55892264999999997</v>
      </c>
      <c r="C130">
        <v>-1.1510737</v>
      </c>
    </row>
    <row r="131" spans="1:3">
      <c r="A131" t="s">
        <v>53</v>
      </c>
      <c r="B131">
        <v>0.5501355</v>
      </c>
      <c r="C131">
        <v>-1.1493859</v>
      </c>
    </row>
    <row r="132" spans="1:3">
      <c r="A132" t="s">
        <v>53</v>
      </c>
      <c r="B132">
        <v>0.5501355</v>
      </c>
      <c r="C132">
        <v>-1.1493859</v>
      </c>
    </row>
    <row r="133" spans="1:3">
      <c r="A133" t="s">
        <v>54</v>
      </c>
      <c r="B133">
        <v>0.55167246000000003</v>
      </c>
      <c r="C133">
        <v>-1.1570513</v>
      </c>
    </row>
    <row r="134" spans="1:3">
      <c r="A134" t="s">
        <v>54</v>
      </c>
      <c r="B134">
        <v>0.54769710000000005</v>
      </c>
      <c r="C134">
        <v>-1.1542603</v>
      </c>
    </row>
    <row r="135" spans="1:3">
      <c r="A135" t="s">
        <v>54</v>
      </c>
      <c r="B135">
        <v>0.54769710000000005</v>
      </c>
      <c r="C135">
        <v>-1.1542603</v>
      </c>
    </row>
    <row r="136" spans="1:3">
      <c r="A136" t="s">
        <v>55</v>
      </c>
      <c r="B136">
        <v>0.54342420000000002</v>
      </c>
      <c r="C136">
        <v>-1.1471274</v>
      </c>
    </row>
    <row r="137" spans="1:3">
      <c r="A137" t="s">
        <v>55</v>
      </c>
      <c r="B137">
        <v>0.54526799999999997</v>
      </c>
      <c r="C137">
        <v>-1.1434282</v>
      </c>
    </row>
    <row r="138" spans="1:3">
      <c r="A138" t="s">
        <v>55</v>
      </c>
      <c r="B138">
        <v>0.54526799999999997</v>
      </c>
      <c r="C138">
        <v>-1.1434282</v>
      </c>
    </row>
    <row r="139" spans="1:3">
      <c r="A139" t="s">
        <v>56</v>
      </c>
      <c r="B139">
        <v>0.55267290000000002</v>
      </c>
      <c r="C139">
        <v>-1.1455913</v>
      </c>
    </row>
    <row r="140" spans="1:3">
      <c r="A140" t="s">
        <v>57</v>
      </c>
      <c r="B140">
        <v>0.55358110000000005</v>
      </c>
      <c r="C140">
        <v>-1.1358013</v>
      </c>
    </row>
    <row r="141" spans="1:3">
      <c r="A141" t="s">
        <v>57</v>
      </c>
      <c r="B141">
        <v>0.55358110000000005</v>
      </c>
      <c r="C141">
        <v>-1.1358013</v>
      </c>
    </row>
    <row r="142" spans="1:3">
      <c r="A142" t="s">
        <v>58</v>
      </c>
      <c r="B142">
        <v>0.56451713999999997</v>
      </c>
      <c r="C142">
        <v>-1.1307615</v>
      </c>
    </row>
    <row r="143" spans="1:3">
      <c r="A143" t="s">
        <v>59</v>
      </c>
      <c r="B143">
        <v>0.57123524000000003</v>
      </c>
      <c r="C143">
        <v>-1.1357368000000001</v>
      </c>
    </row>
    <row r="144" spans="1:3">
      <c r="A144" t="s">
        <v>59</v>
      </c>
      <c r="B144">
        <v>0.57123524000000003</v>
      </c>
      <c r="C144">
        <v>-1.1357368000000001</v>
      </c>
    </row>
    <row r="145" spans="1:3">
      <c r="A145" t="s">
        <v>60</v>
      </c>
      <c r="B145">
        <v>0.55661419999999995</v>
      </c>
      <c r="C145">
        <v>-1.1274999000000001</v>
      </c>
    </row>
    <row r="146" spans="1:3">
      <c r="A146" t="s">
        <v>61</v>
      </c>
      <c r="B146">
        <v>0.54241985000000004</v>
      </c>
      <c r="C146">
        <v>-1.1317535999999999</v>
      </c>
    </row>
    <row r="147" spans="1:3">
      <c r="A147" t="s">
        <v>61</v>
      </c>
      <c r="B147">
        <v>0.54241985000000004</v>
      </c>
      <c r="C147">
        <v>-1.1317535999999999</v>
      </c>
    </row>
    <row r="148" spans="1:3">
      <c r="A148" t="s">
        <v>62</v>
      </c>
      <c r="B148">
        <v>0.54464334000000003</v>
      </c>
      <c r="C148">
        <v>-1.1300593999999999</v>
      </c>
    </row>
    <row r="149" spans="1:3">
      <c r="A149" t="s">
        <v>62</v>
      </c>
      <c r="B149">
        <v>0.54533399999999999</v>
      </c>
      <c r="C149">
        <v>-1.124463</v>
      </c>
    </row>
    <row r="150" spans="1:3">
      <c r="A150" t="s">
        <v>62</v>
      </c>
      <c r="B150">
        <v>0.54533399999999999</v>
      </c>
      <c r="C150">
        <v>-1.124463</v>
      </c>
    </row>
    <row r="151" spans="1:3">
      <c r="A151" t="s">
        <v>63</v>
      </c>
      <c r="B151">
        <v>0.5407805</v>
      </c>
      <c r="C151">
        <v>-1.1170310999999999</v>
      </c>
    </row>
    <row r="152" spans="1:3">
      <c r="A152" t="s">
        <v>63</v>
      </c>
      <c r="B152">
        <v>0.53647630000000002</v>
      </c>
      <c r="C152">
        <v>-1.1191918000000001</v>
      </c>
    </row>
    <row r="153" spans="1:3">
      <c r="A153" t="s">
        <v>63</v>
      </c>
      <c r="B153">
        <v>0.53647630000000002</v>
      </c>
      <c r="C153">
        <v>-1.1191918000000001</v>
      </c>
    </row>
    <row r="154" spans="1:3">
      <c r="A154" t="s">
        <v>64</v>
      </c>
      <c r="B154">
        <v>0.54091909999999999</v>
      </c>
      <c r="C154">
        <v>-1.1276126</v>
      </c>
    </row>
    <row r="155" spans="1:3">
      <c r="A155" t="s">
        <v>64</v>
      </c>
      <c r="B155">
        <v>0.53185623999999998</v>
      </c>
      <c r="C155">
        <v>-1.1359382</v>
      </c>
    </row>
    <row r="156" spans="1:3">
      <c r="A156" t="s">
        <v>64</v>
      </c>
      <c r="B156">
        <v>0.53185623999999998</v>
      </c>
      <c r="C156">
        <v>-1.1359382</v>
      </c>
    </row>
    <row r="157" spans="1:3">
      <c r="A157" t="s">
        <v>65</v>
      </c>
      <c r="B157">
        <v>0.53601927000000005</v>
      </c>
      <c r="C157">
        <v>-1.1456008</v>
      </c>
    </row>
    <row r="158" spans="1:3">
      <c r="A158" t="s">
        <v>65</v>
      </c>
      <c r="B158">
        <v>0.52758366000000001</v>
      </c>
      <c r="C158">
        <v>-1.1546559999999999</v>
      </c>
    </row>
    <row r="159" spans="1:3">
      <c r="A159" t="s">
        <v>65</v>
      </c>
      <c r="B159">
        <v>0.52758366000000001</v>
      </c>
      <c r="C159">
        <v>-1.1546559999999999</v>
      </c>
    </row>
    <row r="160" spans="1:3">
      <c r="A160" t="s">
        <v>66</v>
      </c>
      <c r="B160">
        <v>0.52756124999999998</v>
      </c>
      <c r="C160">
        <v>-1.1458747</v>
      </c>
    </row>
    <row r="161" spans="1:3">
      <c r="A161" t="s">
        <v>66</v>
      </c>
      <c r="B161">
        <v>0.54188460000000005</v>
      </c>
      <c r="C161">
        <v>-1.1592473000000001</v>
      </c>
    </row>
    <row r="162" spans="1:3">
      <c r="A162" t="s">
        <v>66</v>
      </c>
      <c r="B162">
        <v>0.54188460000000005</v>
      </c>
      <c r="C162">
        <v>-1.1592473000000001</v>
      </c>
    </row>
    <row r="163" spans="1:3">
      <c r="A163" t="s">
        <v>67</v>
      </c>
      <c r="B163">
        <v>0.55193376999999999</v>
      </c>
      <c r="C163">
        <v>-1.1460313</v>
      </c>
    </row>
    <row r="164" spans="1:3">
      <c r="A164" t="s">
        <v>68</v>
      </c>
      <c r="B164">
        <v>0.54646629999999996</v>
      </c>
      <c r="C164">
        <v>-1.1470069000000001</v>
      </c>
    </row>
    <row r="165" spans="1:3">
      <c r="A165" t="s">
        <v>68</v>
      </c>
      <c r="B165">
        <v>0.54646629999999996</v>
      </c>
      <c r="C165">
        <v>-1.1470069000000001</v>
      </c>
    </row>
    <row r="166" spans="1:3">
      <c r="A166" t="s">
        <v>69</v>
      </c>
      <c r="B166">
        <v>0.55087923999999999</v>
      </c>
      <c r="C166">
        <v>-1.153931</v>
      </c>
    </row>
    <row r="167" spans="1:3">
      <c r="A167" t="s">
        <v>70</v>
      </c>
      <c r="B167">
        <v>0.53872989999999998</v>
      </c>
      <c r="C167">
        <v>-1.1521832000000001</v>
      </c>
    </row>
    <row r="168" spans="1:3">
      <c r="A168" t="s">
        <v>70</v>
      </c>
      <c r="B168">
        <v>0.53872989999999998</v>
      </c>
      <c r="C168">
        <v>-1.1521832000000001</v>
      </c>
    </row>
    <row r="169" spans="1:3">
      <c r="A169" t="s">
        <v>71</v>
      </c>
      <c r="B169">
        <v>0.53148680000000004</v>
      </c>
      <c r="C169">
        <v>-1.1410340000000001</v>
      </c>
    </row>
    <row r="170" spans="1:3">
      <c r="A170" t="s">
        <v>71</v>
      </c>
      <c r="B170">
        <v>0.53908780000000001</v>
      </c>
      <c r="C170">
        <v>-1.1416347</v>
      </c>
    </row>
    <row r="171" spans="1:3">
      <c r="A171" t="s">
        <v>71</v>
      </c>
      <c r="B171">
        <v>0.53908780000000001</v>
      </c>
      <c r="C171">
        <v>-1.1416347</v>
      </c>
    </row>
    <row r="172" spans="1:3">
      <c r="A172" t="s">
        <v>72</v>
      </c>
      <c r="B172">
        <v>0.53987896000000002</v>
      </c>
      <c r="C172">
        <v>-1.1319523</v>
      </c>
    </row>
    <row r="173" spans="1:3">
      <c r="A173" t="s">
        <v>73</v>
      </c>
      <c r="B173">
        <v>0.54853260000000004</v>
      </c>
      <c r="C173">
        <v>-1.1249100999999999</v>
      </c>
    </row>
    <row r="174" spans="1:3">
      <c r="A174" t="s">
        <v>73</v>
      </c>
      <c r="B174">
        <v>0.54853260000000004</v>
      </c>
      <c r="C174">
        <v>-1.1249100999999999</v>
      </c>
    </row>
    <row r="175" spans="1:3">
      <c r="A175" t="s">
        <v>74</v>
      </c>
      <c r="B175">
        <v>0.54765856000000002</v>
      </c>
      <c r="C175">
        <v>-1.1161778</v>
      </c>
    </row>
    <row r="176" spans="1:3">
      <c r="A176" t="s">
        <v>74</v>
      </c>
      <c r="B176">
        <v>0.52995760000000003</v>
      </c>
      <c r="C176">
        <v>-1.1127632000000001</v>
      </c>
    </row>
    <row r="177" spans="1:3">
      <c r="A177" t="s">
        <v>74</v>
      </c>
      <c r="B177">
        <v>0.52995760000000003</v>
      </c>
      <c r="C177">
        <v>-1.1127632000000001</v>
      </c>
    </row>
    <row r="178" spans="1:3">
      <c r="A178" t="s">
        <v>75</v>
      </c>
      <c r="B178">
        <v>0.53383409999999998</v>
      </c>
      <c r="C178">
        <v>-1.1243756</v>
      </c>
    </row>
    <row r="179" spans="1:3">
      <c r="A179" t="s">
        <v>76</v>
      </c>
      <c r="B179">
        <v>0.53249939999999996</v>
      </c>
      <c r="C179">
        <v>-1.1302376000000001</v>
      </c>
    </row>
    <row r="180" spans="1:3">
      <c r="A180" t="s">
        <v>76</v>
      </c>
      <c r="B180">
        <v>0.53249939999999996</v>
      </c>
      <c r="C180">
        <v>-1.1302376000000001</v>
      </c>
    </row>
    <row r="181" spans="1:3">
      <c r="A181" t="s">
        <v>77</v>
      </c>
      <c r="B181">
        <v>0.5378001</v>
      </c>
      <c r="C181">
        <v>-1.1283958999999999</v>
      </c>
    </row>
    <row r="182" spans="1:3">
      <c r="A182" t="s">
        <v>77</v>
      </c>
      <c r="B182">
        <v>0.53844999999999998</v>
      </c>
      <c r="C182">
        <v>-1.1122029</v>
      </c>
    </row>
    <row r="183" spans="1:3">
      <c r="A183" t="s">
        <v>77</v>
      </c>
      <c r="B183">
        <v>0.53844999999999998</v>
      </c>
      <c r="C183">
        <v>-1.1122029</v>
      </c>
    </row>
    <row r="184" spans="1:3">
      <c r="A184" t="s">
        <v>78</v>
      </c>
      <c r="B184">
        <v>0.54038600000000003</v>
      </c>
      <c r="C184">
        <v>-1.1076461</v>
      </c>
    </row>
    <row r="185" spans="1:3">
      <c r="A185" t="s">
        <v>78</v>
      </c>
      <c r="B185">
        <v>0.53417570000000003</v>
      </c>
      <c r="C185">
        <v>-1.0978380000000001</v>
      </c>
    </row>
    <row r="186" spans="1:3">
      <c r="A186" t="s">
        <v>79</v>
      </c>
      <c r="B186">
        <v>0.53417570000000003</v>
      </c>
      <c r="C186">
        <v>-1.0978380000000001</v>
      </c>
    </row>
    <row r="187" spans="1:3">
      <c r="A187" t="s">
        <v>80</v>
      </c>
      <c r="B187">
        <v>0.53005550000000001</v>
      </c>
      <c r="C187">
        <v>-1.1102582000000001</v>
      </c>
    </row>
    <row r="188" spans="1:3">
      <c r="A188" t="s">
        <v>80</v>
      </c>
      <c r="B188">
        <v>0.52837820000000002</v>
      </c>
      <c r="C188">
        <v>-1.1286986999999999</v>
      </c>
    </row>
    <row r="189" spans="1:3">
      <c r="A189" t="s">
        <v>80</v>
      </c>
      <c r="B189">
        <v>0.52837820000000002</v>
      </c>
      <c r="C189">
        <v>-1.1286986999999999</v>
      </c>
    </row>
    <row r="190" spans="1:3">
      <c r="A190" t="s">
        <v>81</v>
      </c>
      <c r="B190">
        <v>0.51841515000000005</v>
      </c>
      <c r="C190">
        <v>-1.1515422</v>
      </c>
    </row>
    <row r="191" spans="1:3">
      <c r="A191" t="s">
        <v>81</v>
      </c>
      <c r="B191">
        <v>0.5263755</v>
      </c>
      <c r="C191">
        <v>-1.1688111000000001</v>
      </c>
    </row>
    <row r="192" spans="1:3">
      <c r="A192" t="s">
        <v>82</v>
      </c>
      <c r="B192">
        <v>0.5263755</v>
      </c>
      <c r="C192">
        <v>-1.1688111000000001</v>
      </c>
    </row>
    <row r="193" spans="1:3">
      <c r="A193" t="s">
        <v>83</v>
      </c>
      <c r="B193">
        <v>0.52486973999999997</v>
      </c>
      <c r="C193">
        <v>-1.1682919</v>
      </c>
    </row>
    <row r="194" spans="1:3">
      <c r="A194" t="s">
        <v>83</v>
      </c>
      <c r="B194">
        <v>0.51042160000000003</v>
      </c>
      <c r="C194">
        <v>-1.1478804</v>
      </c>
    </row>
    <row r="195" spans="1:3">
      <c r="A195" t="s">
        <v>84</v>
      </c>
      <c r="B195">
        <v>0.51042160000000003</v>
      </c>
      <c r="C195">
        <v>-1.1478804</v>
      </c>
    </row>
    <row r="196" spans="1:3">
      <c r="A196" t="s">
        <v>85</v>
      </c>
      <c r="B196">
        <v>0.52046409999999999</v>
      </c>
      <c r="C196">
        <v>-1.134943</v>
      </c>
    </row>
    <row r="197" spans="1:3">
      <c r="A197" t="s">
        <v>85</v>
      </c>
      <c r="B197">
        <v>0.52024269999999995</v>
      </c>
      <c r="C197">
        <v>-1.1167731000000001</v>
      </c>
    </row>
    <row r="198" spans="1:3">
      <c r="A198" t="s">
        <v>85</v>
      </c>
      <c r="B198">
        <v>0.52024269999999995</v>
      </c>
      <c r="C198">
        <v>-1.1167731000000001</v>
      </c>
    </row>
    <row r="199" spans="1:3">
      <c r="A199" t="s">
        <v>86</v>
      </c>
      <c r="B199">
        <v>0.52099717000000001</v>
      </c>
      <c r="C199">
        <v>-1.1124468000000001</v>
      </c>
    </row>
    <row r="200" spans="1:3">
      <c r="A200" t="s">
        <v>86</v>
      </c>
      <c r="B200">
        <v>0.53699479999999999</v>
      </c>
      <c r="C200">
        <v>-1.1168126</v>
      </c>
    </row>
    <row r="201" spans="1:3">
      <c r="A201" t="s">
        <v>86</v>
      </c>
      <c r="B201">
        <v>0.53699479999999999</v>
      </c>
      <c r="C201">
        <v>-1.1168126</v>
      </c>
    </row>
    <row r="202" spans="1:3">
      <c r="A202" t="s">
        <v>87</v>
      </c>
      <c r="B202">
        <v>0.54495095999999998</v>
      </c>
      <c r="C202">
        <v>-1.1229062000000001</v>
      </c>
    </row>
    <row r="203" spans="1:3">
      <c r="A203" t="s">
        <v>87</v>
      </c>
      <c r="B203">
        <v>0.54967650000000001</v>
      </c>
      <c r="C203">
        <v>-1.1410966</v>
      </c>
    </row>
    <row r="204" spans="1:3">
      <c r="A204" t="s">
        <v>87</v>
      </c>
      <c r="B204">
        <v>0.54967650000000001</v>
      </c>
      <c r="C204">
        <v>-1.1410966</v>
      </c>
    </row>
    <row r="205" spans="1:3">
      <c r="A205" t="s">
        <v>88</v>
      </c>
      <c r="B205">
        <v>0.55010705999999998</v>
      </c>
      <c r="C205">
        <v>-1.1578413000000001</v>
      </c>
    </row>
    <row r="206" spans="1:3">
      <c r="A206" t="s">
        <v>88</v>
      </c>
      <c r="B206">
        <v>0.53945909999999997</v>
      </c>
      <c r="C206">
        <v>-1.1579869</v>
      </c>
    </row>
    <row r="207" spans="1:3">
      <c r="A207" t="s">
        <v>88</v>
      </c>
      <c r="B207">
        <v>0.53945909999999997</v>
      </c>
      <c r="C207">
        <v>-1.1579869</v>
      </c>
    </row>
    <row r="208" spans="1:3">
      <c r="A208" t="s">
        <v>89</v>
      </c>
      <c r="B208">
        <v>0.51630710000000002</v>
      </c>
      <c r="C208">
        <v>-1.1397691999999999</v>
      </c>
    </row>
    <row r="209" spans="1:3">
      <c r="A209" t="s">
        <v>89</v>
      </c>
      <c r="B209">
        <v>0.51559670000000002</v>
      </c>
      <c r="C209">
        <v>-1.1331247</v>
      </c>
    </row>
    <row r="210" spans="1:3">
      <c r="A210" t="s">
        <v>89</v>
      </c>
      <c r="B210">
        <v>0.51559670000000002</v>
      </c>
      <c r="C210">
        <v>-1.1331247</v>
      </c>
    </row>
    <row r="211" spans="1:3">
      <c r="A211" t="s">
        <v>90</v>
      </c>
      <c r="B211">
        <v>0.52460479999999998</v>
      </c>
      <c r="C211">
        <v>-1.1171496000000001</v>
      </c>
    </row>
    <row r="212" spans="1:3">
      <c r="A212" t="s">
        <v>90</v>
      </c>
      <c r="B212">
        <v>0.52401140000000002</v>
      </c>
      <c r="C212">
        <v>-1.0979578000000001</v>
      </c>
    </row>
    <row r="213" spans="1:3">
      <c r="A213" t="s">
        <v>90</v>
      </c>
      <c r="B213">
        <v>0.52401140000000002</v>
      </c>
      <c r="C213">
        <v>-1.0979578000000001</v>
      </c>
    </row>
    <row r="214" spans="1:3">
      <c r="A214" t="s">
        <v>91</v>
      </c>
      <c r="B214">
        <v>0.53201810000000005</v>
      </c>
      <c r="C214">
        <v>-1.0888994000000001</v>
      </c>
    </row>
    <row r="215" spans="1:3">
      <c r="A215" t="s">
        <v>91</v>
      </c>
      <c r="B215">
        <v>0.52923524</v>
      </c>
      <c r="C215">
        <v>-1.0972202</v>
      </c>
    </row>
    <row r="216" spans="1:3">
      <c r="A216" t="s">
        <v>91</v>
      </c>
      <c r="B216">
        <v>0.52923524</v>
      </c>
      <c r="C216">
        <v>-1.0972202</v>
      </c>
    </row>
    <row r="217" spans="1:3">
      <c r="A217" t="s">
        <v>92</v>
      </c>
      <c r="B217">
        <v>0.52021295000000001</v>
      </c>
      <c r="C217">
        <v>-1.1113343</v>
      </c>
    </row>
    <row r="218" spans="1:3">
      <c r="A218" t="s">
        <v>92</v>
      </c>
      <c r="B218">
        <v>0.51766100000000004</v>
      </c>
      <c r="C218">
        <v>-1.1157691000000001</v>
      </c>
    </row>
    <row r="219" spans="1:3">
      <c r="A219" t="s">
        <v>92</v>
      </c>
      <c r="B219">
        <v>0.51766100000000004</v>
      </c>
      <c r="C219">
        <v>-1.1157691000000001</v>
      </c>
    </row>
    <row r="220" spans="1:3">
      <c r="A220" t="s">
        <v>93</v>
      </c>
      <c r="B220">
        <v>0.52147650000000001</v>
      </c>
      <c r="C220">
        <v>-1.1149043999999999</v>
      </c>
    </row>
    <row r="221" spans="1:3">
      <c r="A221" t="s">
        <v>93</v>
      </c>
      <c r="B221">
        <v>0.51736629999999995</v>
      </c>
      <c r="C221">
        <v>-1.1154067999999999</v>
      </c>
    </row>
    <row r="222" spans="1:3">
      <c r="A222" t="s">
        <v>94</v>
      </c>
      <c r="B222">
        <v>0.51736629999999995</v>
      </c>
      <c r="C222">
        <v>-1.1154067999999999</v>
      </c>
    </row>
    <row r="223" spans="1:3">
      <c r="A223" t="s">
        <v>95</v>
      </c>
      <c r="B223">
        <v>0.52160214999999999</v>
      </c>
      <c r="C223">
        <v>-1.1220447</v>
      </c>
    </row>
    <row r="224" spans="1:3">
      <c r="A224" t="s">
        <v>95</v>
      </c>
      <c r="B224">
        <v>0.51122129999999999</v>
      </c>
      <c r="C224">
        <v>-1.1142879000000001</v>
      </c>
    </row>
    <row r="225" spans="1:3">
      <c r="A225" t="s">
        <v>95</v>
      </c>
      <c r="B225">
        <v>0.51122129999999999</v>
      </c>
      <c r="C225">
        <v>-1.1142879000000001</v>
      </c>
    </row>
    <row r="226" spans="1:3">
      <c r="A226" t="s">
        <v>96</v>
      </c>
      <c r="B226">
        <v>0.50732094000000005</v>
      </c>
      <c r="C226">
        <v>-1.1171422</v>
      </c>
    </row>
    <row r="227" spans="1:3">
      <c r="A227" t="s">
        <v>96</v>
      </c>
      <c r="B227">
        <v>0.50205409999999995</v>
      </c>
      <c r="C227">
        <v>-1.1167237000000001</v>
      </c>
    </row>
    <row r="228" spans="1:3">
      <c r="A228" t="s">
        <v>96</v>
      </c>
      <c r="B228">
        <v>0.50205409999999995</v>
      </c>
      <c r="C228">
        <v>-1.1167237000000001</v>
      </c>
    </row>
    <row r="229" spans="1:3">
      <c r="A229" t="s">
        <v>97</v>
      </c>
      <c r="B229">
        <v>0.51161599999999996</v>
      </c>
      <c r="C229">
        <v>-1.1116919999999999</v>
      </c>
    </row>
    <row r="230" spans="1:3">
      <c r="A230" t="s">
        <v>97</v>
      </c>
      <c r="B230">
        <v>0.51260686</v>
      </c>
      <c r="C230">
        <v>-1.1167768</v>
      </c>
    </row>
    <row r="231" spans="1:3">
      <c r="A231" t="s">
        <v>97</v>
      </c>
      <c r="B231">
        <v>0.51260686</v>
      </c>
      <c r="C231">
        <v>-1.1167768</v>
      </c>
    </row>
    <row r="232" spans="1:3">
      <c r="A232" t="s">
        <v>98</v>
      </c>
      <c r="B232">
        <v>0.51642644000000004</v>
      </c>
      <c r="C232">
        <v>-1.1164078</v>
      </c>
    </row>
    <row r="233" spans="1:3">
      <c r="A233" t="s">
        <v>98</v>
      </c>
      <c r="B233">
        <v>0.52221096</v>
      </c>
      <c r="C233">
        <v>-1.1291407</v>
      </c>
    </row>
    <row r="234" spans="1:3">
      <c r="A234" t="s">
        <v>98</v>
      </c>
      <c r="B234">
        <v>0.52221096</v>
      </c>
      <c r="C234">
        <v>-1.1291407</v>
      </c>
    </row>
    <row r="235" spans="1:3">
      <c r="A235" t="s">
        <v>99</v>
      </c>
      <c r="B235">
        <v>0.53060644999999995</v>
      </c>
      <c r="C235">
        <v>-1.1331469999999999</v>
      </c>
    </row>
    <row r="236" spans="1:3">
      <c r="A236" t="s">
        <v>99</v>
      </c>
      <c r="B236">
        <v>0.5228602</v>
      </c>
      <c r="C236">
        <v>-1.1275786000000001</v>
      </c>
    </row>
    <row r="237" spans="1:3">
      <c r="A237" t="s">
        <v>99</v>
      </c>
      <c r="B237">
        <v>0.5228602</v>
      </c>
      <c r="C237">
        <v>-1.1275786000000001</v>
      </c>
    </row>
    <row r="238" spans="1:3">
      <c r="A238" t="s">
        <v>100</v>
      </c>
      <c r="B238">
        <v>0.51084600000000002</v>
      </c>
      <c r="C238">
        <v>-1.1246172999999999</v>
      </c>
    </row>
    <row r="239" spans="1:3">
      <c r="A239" t="s">
        <v>101</v>
      </c>
      <c r="B239">
        <v>0.49839329999999998</v>
      </c>
      <c r="C239">
        <v>-1.114028</v>
      </c>
    </row>
    <row r="240" spans="1:3">
      <c r="A240" t="s">
        <v>101</v>
      </c>
      <c r="B240">
        <v>0.49839329999999998</v>
      </c>
      <c r="C240">
        <v>-1.114028</v>
      </c>
    </row>
    <row r="241" spans="1:3">
      <c r="A241" t="s">
        <v>102</v>
      </c>
      <c r="B241">
        <v>0.48499206</v>
      </c>
      <c r="C241">
        <v>-1.0986089999999999</v>
      </c>
    </row>
    <row r="242" spans="1:3">
      <c r="A242" t="s">
        <v>102</v>
      </c>
      <c r="B242">
        <v>0.49148992000000002</v>
      </c>
      <c r="C242">
        <v>-1.0999631999999999</v>
      </c>
    </row>
    <row r="243" spans="1:3">
      <c r="A243" t="s">
        <v>102</v>
      </c>
      <c r="B243">
        <v>0.49148992000000002</v>
      </c>
      <c r="C243">
        <v>-1.0999631999999999</v>
      </c>
    </row>
    <row r="244" spans="1:3">
      <c r="A244" t="s">
        <v>103</v>
      </c>
      <c r="B244">
        <v>0.50972930000000005</v>
      </c>
      <c r="C244">
        <v>-1.1141231</v>
      </c>
    </row>
    <row r="245" spans="1:3">
      <c r="A245" t="s">
        <v>104</v>
      </c>
      <c r="B245">
        <v>0.52294180000000001</v>
      </c>
      <c r="C245">
        <v>-1.1052194</v>
      </c>
    </row>
    <row r="246" spans="1:3">
      <c r="A246" t="s">
        <v>104</v>
      </c>
      <c r="B246">
        <v>0.52294180000000001</v>
      </c>
      <c r="C246">
        <v>-1.1052194</v>
      </c>
    </row>
    <row r="247" spans="1:3">
      <c r="A247" t="s">
        <v>105</v>
      </c>
      <c r="B247">
        <v>0.51621059999999996</v>
      </c>
      <c r="C247">
        <v>-1.0984986000000001</v>
      </c>
    </row>
    <row r="248" spans="1:3">
      <c r="A248" t="s">
        <v>105</v>
      </c>
      <c r="B248">
        <v>0.51919645000000003</v>
      </c>
      <c r="C248">
        <v>-1.0915195</v>
      </c>
    </row>
    <row r="249" spans="1:3">
      <c r="A249" t="s">
        <v>106</v>
      </c>
      <c r="B249">
        <v>0.51919645000000003</v>
      </c>
      <c r="C249">
        <v>-1.0915195</v>
      </c>
    </row>
    <row r="250" spans="1:3">
      <c r="A250" t="s">
        <v>107</v>
      </c>
      <c r="B250">
        <v>0.50271089999999996</v>
      </c>
      <c r="C250">
        <v>-1.0852382</v>
      </c>
    </row>
    <row r="251" spans="1:3">
      <c r="A251" t="s">
        <v>108</v>
      </c>
      <c r="B251">
        <v>0.49560198</v>
      </c>
      <c r="C251">
        <v>-1.0730242999999999</v>
      </c>
    </row>
    <row r="252" spans="1:3">
      <c r="A252" t="s">
        <v>108</v>
      </c>
      <c r="B252">
        <v>0.49560198</v>
      </c>
      <c r="C252">
        <v>-1.0730242999999999</v>
      </c>
    </row>
    <row r="253" spans="1:3">
      <c r="A253" t="s">
        <v>109</v>
      </c>
      <c r="B253">
        <v>0.50835319999999995</v>
      </c>
      <c r="C253">
        <v>-1.0684085000000001</v>
      </c>
    </row>
    <row r="254" spans="1:3">
      <c r="A254" t="s">
        <v>109</v>
      </c>
      <c r="B254">
        <v>0.51326059999999996</v>
      </c>
      <c r="C254">
        <v>-1.0497017</v>
      </c>
    </row>
    <row r="255" spans="1:3">
      <c r="A255" t="s">
        <v>109</v>
      </c>
      <c r="B255">
        <v>0.51326059999999996</v>
      </c>
      <c r="C255">
        <v>-1.0497017</v>
      </c>
    </row>
    <row r="256" spans="1:3">
      <c r="A256" t="s">
        <v>110</v>
      </c>
      <c r="B256">
        <v>0.51538455000000005</v>
      </c>
      <c r="C256">
        <v>-1.0488439000000001</v>
      </c>
    </row>
    <row r="257" spans="1:3">
      <c r="A257" t="s">
        <v>110</v>
      </c>
      <c r="B257">
        <v>0.52309596999999997</v>
      </c>
      <c r="C257">
        <v>-1.067321</v>
      </c>
    </row>
    <row r="258" spans="1:3">
      <c r="A258" t="s">
        <v>111</v>
      </c>
      <c r="B258">
        <v>0.52309596999999997</v>
      </c>
      <c r="C258">
        <v>-1.067321</v>
      </c>
    </row>
    <row r="259" spans="1:3">
      <c r="A259" t="s">
        <v>112</v>
      </c>
      <c r="B259">
        <v>0.52648930000000005</v>
      </c>
      <c r="C259">
        <v>-1.0782640999999999</v>
      </c>
    </row>
    <row r="260" spans="1:3">
      <c r="A260" t="s">
        <v>112</v>
      </c>
      <c r="B260">
        <v>0.50962470000000004</v>
      </c>
      <c r="C260">
        <v>-1.0898163000000001</v>
      </c>
    </row>
    <row r="261" spans="1:3">
      <c r="A261" t="s">
        <v>112</v>
      </c>
      <c r="B261">
        <v>0.50962470000000004</v>
      </c>
      <c r="C261">
        <v>-1.0898163000000001</v>
      </c>
    </row>
    <row r="262" spans="1:3">
      <c r="A262" t="s">
        <v>113</v>
      </c>
      <c r="B262">
        <v>0.49781599999999998</v>
      </c>
      <c r="C262">
        <v>-1.1012352000000001</v>
      </c>
    </row>
    <row r="263" spans="1:3">
      <c r="A263" t="s">
        <v>114</v>
      </c>
      <c r="B263">
        <v>0.4850756</v>
      </c>
      <c r="C263">
        <v>-1.0992442</v>
      </c>
    </row>
    <row r="264" spans="1:3">
      <c r="A264" t="s">
        <v>114</v>
      </c>
      <c r="B264">
        <v>0.4850756</v>
      </c>
      <c r="C264">
        <v>-1.0992442</v>
      </c>
    </row>
    <row r="265" spans="1:3">
      <c r="A265" t="s">
        <v>115</v>
      </c>
      <c r="B265">
        <v>0.47546845999999998</v>
      </c>
      <c r="C265">
        <v>-1.084991</v>
      </c>
    </row>
    <row r="266" spans="1:3">
      <c r="A266" t="s">
        <v>115</v>
      </c>
      <c r="B266">
        <v>0.47351517999999998</v>
      </c>
      <c r="C266">
        <v>-1.0732162999999999</v>
      </c>
    </row>
    <row r="267" spans="1:3">
      <c r="A267" t="s">
        <v>115</v>
      </c>
      <c r="B267">
        <v>0.47351517999999998</v>
      </c>
      <c r="C267">
        <v>-1.0732162999999999</v>
      </c>
    </row>
    <row r="268" spans="1:3">
      <c r="A268" t="s">
        <v>116</v>
      </c>
      <c r="B268">
        <v>0.48502220000000001</v>
      </c>
      <c r="C268">
        <v>-1.0745038</v>
      </c>
    </row>
    <row r="269" spans="1:3">
      <c r="A269" t="s">
        <v>116</v>
      </c>
      <c r="B269">
        <v>0.49285167000000002</v>
      </c>
      <c r="C269">
        <v>-1.0782105</v>
      </c>
    </row>
    <row r="270" spans="1:3">
      <c r="A270" t="s">
        <v>116</v>
      </c>
      <c r="B270">
        <v>0.49285167000000002</v>
      </c>
      <c r="C270">
        <v>-1.0782105</v>
      </c>
    </row>
    <row r="271" spans="1:3">
      <c r="A271" t="s">
        <v>117</v>
      </c>
      <c r="B271">
        <v>0.50221824999999998</v>
      </c>
      <c r="C271">
        <v>-1.0855475999999999</v>
      </c>
    </row>
    <row r="272" spans="1:3">
      <c r="A272" t="s">
        <v>117</v>
      </c>
      <c r="B272">
        <v>0.50362366000000003</v>
      </c>
      <c r="C272">
        <v>-1.0885015</v>
      </c>
    </row>
    <row r="273" spans="1:3">
      <c r="A273" t="s">
        <v>117</v>
      </c>
      <c r="B273">
        <v>0.50362366000000003</v>
      </c>
      <c r="C273">
        <v>-1.0885015</v>
      </c>
    </row>
    <row r="274" spans="1:3">
      <c r="A274" t="s">
        <v>118</v>
      </c>
      <c r="B274">
        <v>0.50175756000000005</v>
      </c>
      <c r="C274">
        <v>-1.0996482000000001</v>
      </c>
    </row>
    <row r="275" spans="1:3">
      <c r="A275" t="s">
        <v>118</v>
      </c>
      <c r="B275">
        <v>0.49537078000000001</v>
      </c>
      <c r="C275">
        <v>-1.0989698999999999</v>
      </c>
    </row>
    <row r="276" spans="1:3">
      <c r="A276" t="s">
        <v>118</v>
      </c>
      <c r="B276">
        <v>0.49537078000000001</v>
      </c>
      <c r="C276">
        <v>-1.0989698999999999</v>
      </c>
    </row>
    <row r="277" spans="1:3">
      <c r="A277" t="s">
        <v>119</v>
      </c>
      <c r="B277">
        <v>0.48545680000000002</v>
      </c>
      <c r="C277">
        <v>-1.0871344999999999</v>
      </c>
    </row>
    <row r="278" spans="1:3">
      <c r="A278" t="s">
        <v>119</v>
      </c>
      <c r="B278">
        <v>0.48795018000000001</v>
      </c>
      <c r="C278">
        <v>-1.0829257000000001</v>
      </c>
    </row>
    <row r="279" spans="1:3">
      <c r="A279" t="s">
        <v>120</v>
      </c>
      <c r="B279">
        <v>0.48795018000000001</v>
      </c>
      <c r="C279">
        <v>-1.0829257000000001</v>
      </c>
    </row>
    <row r="280" spans="1:3">
      <c r="A280" t="s">
        <v>121</v>
      </c>
      <c r="B280">
        <v>0.48832732000000001</v>
      </c>
      <c r="C280">
        <v>-1.0804255</v>
      </c>
    </row>
    <row r="281" spans="1:3">
      <c r="A281" t="s">
        <v>122</v>
      </c>
      <c r="B281">
        <v>0.48440090000000002</v>
      </c>
      <c r="C281">
        <v>-1.0709546000000001</v>
      </c>
    </row>
    <row r="282" spans="1:3">
      <c r="A282" t="s">
        <v>122</v>
      </c>
      <c r="B282">
        <v>0.48440090000000002</v>
      </c>
      <c r="C282">
        <v>-1.0709546000000001</v>
      </c>
    </row>
    <row r="283" spans="1:3">
      <c r="A283" t="s">
        <v>123</v>
      </c>
      <c r="B283">
        <v>0.48059099999999999</v>
      </c>
      <c r="C283">
        <v>-1.0647981</v>
      </c>
    </row>
    <row r="284" spans="1:3">
      <c r="A284" t="s">
        <v>123</v>
      </c>
      <c r="B284">
        <v>0.47717284999999998</v>
      </c>
      <c r="C284">
        <v>-1.0672273999999999</v>
      </c>
    </row>
    <row r="285" spans="1:3">
      <c r="A285" t="s">
        <v>123</v>
      </c>
      <c r="B285">
        <v>0.47717284999999998</v>
      </c>
      <c r="C285">
        <v>-1.0672273999999999</v>
      </c>
    </row>
    <row r="286" spans="1:3">
      <c r="A286" t="s">
        <v>124</v>
      </c>
      <c r="B286">
        <v>0.47780640000000002</v>
      </c>
      <c r="C286">
        <v>-1.0734603</v>
      </c>
    </row>
    <row r="287" spans="1:3">
      <c r="A287" t="s">
        <v>124</v>
      </c>
      <c r="B287">
        <v>0.47070519999999999</v>
      </c>
      <c r="C287">
        <v>-1.0576627999999999</v>
      </c>
    </row>
    <row r="288" spans="1:3">
      <c r="A288" t="s">
        <v>124</v>
      </c>
      <c r="B288">
        <v>0.47070519999999999</v>
      </c>
      <c r="C288">
        <v>-1.0576627999999999</v>
      </c>
    </row>
    <row r="289" spans="1:3">
      <c r="A289" t="s">
        <v>125</v>
      </c>
      <c r="B289">
        <v>0.46896156999999999</v>
      </c>
      <c r="C289">
        <v>-1.0407411</v>
      </c>
    </row>
    <row r="290" spans="1:3">
      <c r="A290" t="s">
        <v>125</v>
      </c>
      <c r="B290">
        <v>0.47027326000000003</v>
      </c>
      <c r="C290">
        <v>-1.0439003</v>
      </c>
    </row>
    <row r="291" spans="1:3">
      <c r="A291" t="s">
        <v>125</v>
      </c>
      <c r="B291">
        <v>0.47027326000000003</v>
      </c>
      <c r="C291">
        <v>-1.0439003</v>
      </c>
    </row>
    <row r="292" spans="1:3">
      <c r="A292" t="s">
        <v>126</v>
      </c>
      <c r="B292">
        <v>0.49362307999999999</v>
      </c>
      <c r="C292">
        <v>-1.0548314999999999</v>
      </c>
    </row>
    <row r="293" spans="1:3">
      <c r="A293" t="s">
        <v>126</v>
      </c>
      <c r="B293">
        <v>0.52028096000000001</v>
      </c>
      <c r="C293">
        <v>-1.0766853999999999</v>
      </c>
    </row>
    <row r="294" spans="1:3">
      <c r="A294" t="s">
        <v>127</v>
      </c>
      <c r="B294">
        <v>0.52028096000000001</v>
      </c>
      <c r="C294">
        <v>-1.0766853999999999</v>
      </c>
    </row>
    <row r="295" spans="1:3">
      <c r="A295" t="s">
        <v>128</v>
      </c>
      <c r="B295">
        <v>0.52289103999999997</v>
      </c>
      <c r="C295">
        <v>-1.0922171000000001</v>
      </c>
    </row>
    <row r="296" spans="1:3">
      <c r="A296" t="s">
        <v>128</v>
      </c>
      <c r="B296">
        <v>0.50352339999999995</v>
      </c>
      <c r="C296">
        <v>-1.0928275999999999</v>
      </c>
    </row>
    <row r="297" spans="1:3">
      <c r="A297" t="s">
        <v>129</v>
      </c>
      <c r="B297">
        <v>0.50352339999999995</v>
      </c>
      <c r="C297">
        <v>-1.0928275999999999</v>
      </c>
    </row>
    <row r="298" spans="1:3">
      <c r="A298" t="s">
        <v>130</v>
      </c>
      <c r="B298">
        <v>0.48403388000000003</v>
      </c>
      <c r="C298">
        <v>-1.1017724</v>
      </c>
    </row>
    <row r="299" spans="1:3">
      <c r="A299" t="s">
        <v>130</v>
      </c>
      <c r="B299">
        <v>0.46216269999999998</v>
      </c>
      <c r="C299">
        <v>-1.1107264999999999</v>
      </c>
    </row>
    <row r="300" spans="1:3">
      <c r="A300" t="s">
        <v>131</v>
      </c>
      <c r="B300">
        <v>0.46216269999999998</v>
      </c>
      <c r="C300">
        <v>-1.1107264999999999</v>
      </c>
    </row>
    <row r="301" spans="1:3">
      <c r="A301" t="s">
        <v>132</v>
      </c>
      <c r="B301">
        <v>0.43661702000000002</v>
      </c>
      <c r="C301">
        <v>-1.0985427000000001</v>
      </c>
    </row>
    <row r="302" spans="1:3">
      <c r="A302" t="s">
        <v>132</v>
      </c>
      <c r="B302">
        <v>0.42710300000000001</v>
      </c>
      <c r="C302">
        <v>-1.0985925999999999</v>
      </c>
    </row>
    <row r="303" spans="1:3">
      <c r="A303" t="s">
        <v>132</v>
      </c>
      <c r="B303">
        <v>0.42710300000000001</v>
      </c>
      <c r="C303">
        <v>-1.0985925999999999</v>
      </c>
    </row>
    <row r="304" spans="1:3">
      <c r="A304" t="s">
        <v>133</v>
      </c>
      <c r="B304">
        <v>0.43641360000000001</v>
      </c>
      <c r="C304">
        <v>-1.1029165999999999</v>
      </c>
    </row>
    <row r="305" spans="1:3">
      <c r="A305" t="s">
        <v>133</v>
      </c>
      <c r="B305">
        <v>0.4490941</v>
      </c>
      <c r="C305">
        <v>-1.0892569999999999</v>
      </c>
    </row>
    <row r="306" spans="1:3">
      <c r="A306" t="s">
        <v>134</v>
      </c>
      <c r="B306">
        <v>0.4490941</v>
      </c>
      <c r="C306">
        <v>-1.0892569999999999</v>
      </c>
    </row>
    <row r="307" spans="1:3">
      <c r="A307" t="s">
        <v>135</v>
      </c>
      <c r="B307">
        <v>0.46791133000000001</v>
      </c>
      <c r="C307">
        <v>-1.0795115</v>
      </c>
    </row>
    <row r="308" spans="1:3">
      <c r="A308" t="s">
        <v>136</v>
      </c>
      <c r="B308">
        <v>0.48173295999999999</v>
      </c>
      <c r="C308">
        <v>-1.0686096</v>
      </c>
    </row>
    <row r="309" spans="1:3">
      <c r="A309" t="s">
        <v>136</v>
      </c>
      <c r="B309">
        <v>0.48173295999999999</v>
      </c>
      <c r="C309">
        <v>-1.0686096</v>
      </c>
    </row>
    <row r="310" spans="1:3">
      <c r="A310" t="s">
        <v>137</v>
      </c>
      <c r="B310">
        <v>0.47669914000000002</v>
      </c>
      <c r="C310">
        <v>-1.0600395</v>
      </c>
    </row>
    <row r="311" spans="1:3">
      <c r="A311" t="s">
        <v>137</v>
      </c>
      <c r="B311">
        <v>0.47583779999999998</v>
      </c>
      <c r="C311">
        <v>-1.0596441999999999</v>
      </c>
    </row>
    <row r="312" spans="1:3">
      <c r="A312" t="s">
        <v>138</v>
      </c>
      <c r="B312">
        <v>0.47583779999999998</v>
      </c>
      <c r="C312">
        <v>-1.0596441999999999</v>
      </c>
    </row>
    <row r="313" spans="1:3">
      <c r="A313" t="s">
        <v>139</v>
      </c>
      <c r="B313">
        <v>0.48971589999999998</v>
      </c>
      <c r="C313">
        <v>-1.0589299999999999</v>
      </c>
    </row>
    <row r="314" spans="1:3">
      <c r="A314" t="s">
        <v>140</v>
      </c>
      <c r="B314">
        <v>0.50313549999999996</v>
      </c>
      <c r="C314">
        <v>-1.0586698000000001</v>
      </c>
    </row>
    <row r="315" spans="1:3">
      <c r="A315" t="s">
        <v>140</v>
      </c>
      <c r="B315">
        <v>0.50313549999999996</v>
      </c>
      <c r="C315">
        <v>-1.0586698000000001</v>
      </c>
    </row>
    <row r="316" spans="1:3">
      <c r="A316" t="s">
        <v>141</v>
      </c>
      <c r="B316">
        <v>0.50078230000000001</v>
      </c>
      <c r="C316">
        <v>-1.0546404</v>
      </c>
    </row>
    <row r="317" spans="1:3">
      <c r="A317" t="s">
        <v>141</v>
      </c>
      <c r="B317">
        <v>0.51504963999999998</v>
      </c>
      <c r="C317">
        <v>-1.0579460000000001</v>
      </c>
    </row>
    <row r="318" spans="1:3">
      <c r="A318" t="s">
        <v>141</v>
      </c>
      <c r="B318">
        <v>0.51504963999999998</v>
      </c>
      <c r="C318">
        <v>-1.0579460000000001</v>
      </c>
    </row>
    <row r="319" spans="1:3">
      <c r="A319" t="s">
        <v>142</v>
      </c>
      <c r="B319">
        <v>0.52278159999999996</v>
      </c>
      <c r="C319">
        <v>-1.0710042</v>
      </c>
    </row>
    <row r="320" spans="1:3">
      <c r="A320" t="s">
        <v>143</v>
      </c>
      <c r="B320">
        <v>0.50986635999999996</v>
      </c>
      <c r="C320">
        <v>-1.0679647000000001</v>
      </c>
    </row>
    <row r="321" spans="1:3">
      <c r="A321" t="s">
        <v>143</v>
      </c>
      <c r="B321">
        <v>0.50986635999999996</v>
      </c>
      <c r="C321">
        <v>-1.0679647000000001</v>
      </c>
    </row>
    <row r="322" spans="1:3">
      <c r="A322" t="s">
        <v>144</v>
      </c>
      <c r="B322">
        <v>0.49042782000000001</v>
      </c>
      <c r="C322">
        <v>-1.0741988</v>
      </c>
    </row>
    <row r="323" spans="1:3">
      <c r="A323" t="s">
        <v>144</v>
      </c>
      <c r="B323">
        <v>0.48622726999999999</v>
      </c>
      <c r="C323">
        <v>-1.0762913000000001</v>
      </c>
    </row>
    <row r="324" spans="1:3">
      <c r="A324" t="s">
        <v>144</v>
      </c>
      <c r="B324">
        <v>0.48622726999999999</v>
      </c>
      <c r="C324">
        <v>-1.0762913000000001</v>
      </c>
    </row>
    <row r="325" spans="1:3">
      <c r="A325" t="s">
        <v>145</v>
      </c>
      <c r="B325">
        <v>0.48753990000000003</v>
      </c>
      <c r="C325">
        <v>-1.0824024999999999</v>
      </c>
    </row>
    <row r="326" spans="1:3">
      <c r="A326" t="s">
        <v>146</v>
      </c>
      <c r="B326">
        <v>0.49179679999999998</v>
      </c>
      <c r="C326">
        <v>-1.0710595000000001</v>
      </c>
    </row>
    <row r="327" spans="1:3">
      <c r="A327" t="s">
        <v>146</v>
      </c>
      <c r="B327">
        <v>0.49179679999999998</v>
      </c>
      <c r="C327">
        <v>-1.0710595000000001</v>
      </c>
    </row>
    <row r="328" spans="1:3">
      <c r="A328" t="s">
        <v>147</v>
      </c>
      <c r="B328">
        <v>0.49826500000000001</v>
      </c>
      <c r="C328">
        <v>-1.0663426</v>
      </c>
    </row>
    <row r="329" spans="1:3">
      <c r="A329" t="s">
        <v>147</v>
      </c>
      <c r="B329">
        <v>0.49808649999999999</v>
      </c>
      <c r="C329">
        <v>-1.0761296</v>
      </c>
    </row>
    <row r="330" spans="1:3">
      <c r="A330" t="s">
        <v>148</v>
      </c>
      <c r="B330">
        <v>0.49808649999999999</v>
      </c>
      <c r="C330">
        <v>-1.0761296</v>
      </c>
    </row>
    <row r="331" spans="1:3">
      <c r="A331" t="s">
        <v>149</v>
      </c>
      <c r="B331">
        <v>0.49396469999999998</v>
      </c>
      <c r="C331">
        <v>-1.0761353</v>
      </c>
    </row>
    <row r="332" spans="1:3">
      <c r="A332" t="s">
        <v>149</v>
      </c>
      <c r="B332">
        <v>0.48458796999999998</v>
      </c>
      <c r="C332">
        <v>-1.0850116999999999</v>
      </c>
    </row>
    <row r="333" spans="1:3">
      <c r="A333" t="s">
        <v>149</v>
      </c>
      <c r="B333">
        <v>0.48458796999999998</v>
      </c>
      <c r="C333">
        <v>-1.0850116999999999</v>
      </c>
    </row>
    <row r="334" spans="1:3">
      <c r="A334" t="s">
        <v>150</v>
      </c>
      <c r="B334">
        <v>0.48301106999999999</v>
      </c>
      <c r="C334">
        <v>-1.1010614999999999</v>
      </c>
    </row>
    <row r="335" spans="1:3">
      <c r="A335" t="s">
        <v>150</v>
      </c>
      <c r="B335">
        <v>0.48275477</v>
      </c>
      <c r="C335">
        <v>-1.1106434999999999</v>
      </c>
    </row>
    <row r="336" spans="1:3">
      <c r="A336" t="s">
        <v>150</v>
      </c>
      <c r="B336">
        <v>0.48275477</v>
      </c>
      <c r="C336">
        <v>-1.1106434999999999</v>
      </c>
    </row>
    <row r="337" spans="1:3">
      <c r="A337" t="s">
        <v>151</v>
      </c>
      <c r="B337">
        <v>0.47903131999999998</v>
      </c>
      <c r="C337">
        <v>-1.1049745</v>
      </c>
    </row>
    <row r="338" spans="1:3">
      <c r="A338" t="s">
        <v>151</v>
      </c>
      <c r="B338">
        <v>0.47933343</v>
      </c>
      <c r="C338">
        <v>-1.1077539999999999</v>
      </c>
    </row>
    <row r="339" spans="1:3">
      <c r="A339" t="s">
        <v>151</v>
      </c>
      <c r="B339">
        <v>0.47933343</v>
      </c>
      <c r="C339">
        <v>-1.1077539999999999</v>
      </c>
    </row>
    <row r="340" spans="1:3">
      <c r="A340" t="s">
        <v>152</v>
      </c>
      <c r="B340">
        <v>0.48942846000000001</v>
      </c>
      <c r="C340">
        <v>-1.1083578999999999</v>
      </c>
    </row>
    <row r="341" spans="1:3">
      <c r="A341" t="s">
        <v>152</v>
      </c>
      <c r="B341">
        <v>0.49862528</v>
      </c>
      <c r="C341">
        <v>-1.1044953</v>
      </c>
    </row>
    <row r="342" spans="1:3">
      <c r="A342" t="s">
        <v>152</v>
      </c>
      <c r="B342">
        <v>0.49862528</v>
      </c>
      <c r="C342">
        <v>-1.1044953</v>
      </c>
    </row>
    <row r="343" spans="1:3">
      <c r="A343" t="s">
        <v>153</v>
      </c>
      <c r="B343">
        <v>0.500413</v>
      </c>
      <c r="C343">
        <v>-1.1022167</v>
      </c>
    </row>
    <row r="344" spans="1:3">
      <c r="A344" t="s">
        <v>153</v>
      </c>
      <c r="B344">
        <v>0.49687952000000002</v>
      </c>
      <c r="C344">
        <v>-1.0977333</v>
      </c>
    </row>
    <row r="345" spans="1:3">
      <c r="A345" t="s">
        <v>153</v>
      </c>
      <c r="B345">
        <v>0.49687952000000002</v>
      </c>
      <c r="C345">
        <v>-1.0977333</v>
      </c>
    </row>
    <row r="346" spans="1:3">
      <c r="A346" t="s">
        <v>154</v>
      </c>
      <c r="B346">
        <v>0.49301635999999999</v>
      </c>
      <c r="C346">
        <v>-1.110652</v>
      </c>
    </row>
    <row r="347" spans="1:3">
      <c r="A347" t="s">
        <v>154</v>
      </c>
      <c r="B347">
        <v>0.48168355000000002</v>
      </c>
      <c r="C347">
        <v>-1.113464</v>
      </c>
    </row>
    <row r="348" spans="1:3">
      <c r="A348" t="s">
        <v>154</v>
      </c>
      <c r="B348">
        <v>0.48168355000000002</v>
      </c>
      <c r="C348">
        <v>-1.113464</v>
      </c>
    </row>
    <row r="349" spans="1:3">
      <c r="A349" t="s">
        <v>155</v>
      </c>
      <c r="B349">
        <v>0.47304687000000001</v>
      </c>
      <c r="C349">
        <v>-1.1065366999999999</v>
      </c>
    </row>
    <row r="350" spans="1:3">
      <c r="A350" t="s">
        <v>156</v>
      </c>
      <c r="B350">
        <v>0.46697167000000001</v>
      </c>
      <c r="C350">
        <v>-1.1054229</v>
      </c>
    </row>
    <row r="351" spans="1:3">
      <c r="A351" t="s">
        <v>156</v>
      </c>
      <c r="B351">
        <v>0.46697167000000001</v>
      </c>
      <c r="C351">
        <v>-1.1054229</v>
      </c>
    </row>
    <row r="352" spans="1:3">
      <c r="A352" t="s">
        <v>157</v>
      </c>
      <c r="B352">
        <v>0.47150639999999999</v>
      </c>
      <c r="C352">
        <v>-1.0931051000000001</v>
      </c>
    </row>
    <row r="353" spans="1:3">
      <c r="A353" t="s">
        <v>158</v>
      </c>
      <c r="B353">
        <v>0.48371150000000002</v>
      </c>
      <c r="C353">
        <v>-1.0858337</v>
      </c>
    </row>
    <row r="354" spans="1:3">
      <c r="A354" t="s">
        <v>158</v>
      </c>
      <c r="B354">
        <v>0.48371150000000002</v>
      </c>
      <c r="C354">
        <v>-1.0858337</v>
      </c>
    </row>
    <row r="355" spans="1:3">
      <c r="A355" t="s">
        <v>159</v>
      </c>
      <c r="B355">
        <v>0.50724999999999998</v>
      </c>
      <c r="C355">
        <v>-1.0813377</v>
      </c>
    </row>
    <row r="356" spans="1:3">
      <c r="A356" t="s">
        <v>159</v>
      </c>
      <c r="B356">
        <v>0.51552739999999997</v>
      </c>
      <c r="C356">
        <v>-1.0693231000000001</v>
      </c>
    </row>
    <row r="357" spans="1:3">
      <c r="A357" t="s">
        <v>160</v>
      </c>
      <c r="B357">
        <v>0.51552739999999997</v>
      </c>
      <c r="C357">
        <v>-1.0693231000000001</v>
      </c>
    </row>
    <row r="358" spans="1:3">
      <c r="A358" t="s">
        <v>161</v>
      </c>
      <c r="B358">
        <v>0.51061802999999995</v>
      </c>
      <c r="C358">
        <v>-1.0634091999999999</v>
      </c>
    </row>
    <row r="359" spans="1:3">
      <c r="A359" t="s">
        <v>161</v>
      </c>
      <c r="B359">
        <v>0.49612390000000001</v>
      </c>
      <c r="C359">
        <v>-1.0708907999999999</v>
      </c>
    </row>
    <row r="360" spans="1:3">
      <c r="A360" t="s">
        <v>161</v>
      </c>
      <c r="B360">
        <v>0.49612390000000001</v>
      </c>
      <c r="C360">
        <v>-1.0708907999999999</v>
      </c>
    </row>
    <row r="361" spans="1:3">
      <c r="A361" t="s">
        <v>162</v>
      </c>
      <c r="B361">
        <v>0.48919185999999998</v>
      </c>
      <c r="C361">
        <v>-1.0823493</v>
      </c>
    </row>
    <row r="362" spans="1:3">
      <c r="A362" t="s">
        <v>162</v>
      </c>
      <c r="B362">
        <v>0.47557034999999998</v>
      </c>
      <c r="C362">
        <v>-1.1005368</v>
      </c>
    </row>
    <row r="363" spans="1:3">
      <c r="A363" t="s">
        <v>163</v>
      </c>
      <c r="B363">
        <v>0.47557034999999998</v>
      </c>
      <c r="C363">
        <v>-1.1005368</v>
      </c>
    </row>
    <row r="364" spans="1:3">
      <c r="A364" t="s">
        <v>164</v>
      </c>
      <c r="B364">
        <v>0.46885046000000002</v>
      </c>
      <c r="C364">
        <v>-1.1092247</v>
      </c>
    </row>
    <row r="365" spans="1:3">
      <c r="A365" t="s">
        <v>164</v>
      </c>
      <c r="B365">
        <v>0.47709774999999999</v>
      </c>
      <c r="C365">
        <v>-1.1123696999999999</v>
      </c>
    </row>
    <row r="366" spans="1:3">
      <c r="A366" t="s">
        <v>164</v>
      </c>
      <c r="B366">
        <v>0.47709774999999999</v>
      </c>
      <c r="C366">
        <v>-1.1123696999999999</v>
      </c>
    </row>
    <row r="367" spans="1:3">
      <c r="A367" t="s">
        <v>165</v>
      </c>
      <c r="B367">
        <v>0.4865236</v>
      </c>
      <c r="C367">
        <v>-1.0984856999999999</v>
      </c>
    </row>
    <row r="368" spans="1:3">
      <c r="A368" t="s">
        <v>165</v>
      </c>
      <c r="B368">
        <v>0.50109490000000001</v>
      </c>
      <c r="C368">
        <v>-1.0911626000000001</v>
      </c>
    </row>
    <row r="369" spans="1:3">
      <c r="A369" t="s">
        <v>165</v>
      </c>
      <c r="B369">
        <v>0.50109490000000001</v>
      </c>
      <c r="C369">
        <v>-1.0911626000000001</v>
      </c>
    </row>
    <row r="370" spans="1:3">
      <c r="A370" t="s">
        <v>166</v>
      </c>
      <c r="B370">
        <v>0.52144670000000004</v>
      </c>
      <c r="C370">
        <v>-1.0886678999999999</v>
      </c>
    </row>
    <row r="371" spans="1:3">
      <c r="A371" t="s">
        <v>166</v>
      </c>
      <c r="B371">
        <v>0.52206399999999997</v>
      </c>
      <c r="C371">
        <v>-1.0906066000000001</v>
      </c>
    </row>
    <row r="372" spans="1:3">
      <c r="A372" t="s">
        <v>166</v>
      </c>
      <c r="B372">
        <v>0.52206399999999997</v>
      </c>
      <c r="C372">
        <v>-1.0906066000000001</v>
      </c>
    </row>
    <row r="373" spans="1:3">
      <c r="A373" t="s">
        <v>167</v>
      </c>
      <c r="B373">
        <v>0.51579019999999998</v>
      </c>
      <c r="C373">
        <v>-1.0845636000000001</v>
      </c>
    </row>
    <row r="374" spans="1:3">
      <c r="A374" t="s">
        <v>167</v>
      </c>
      <c r="B374">
        <v>0.51175165</v>
      </c>
      <c r="C374">
        <v>-1.0833687000000001</v>
      </c>
    </row>
    <row r="375" spans="1:3">
      <c r="A375" t="s">
        <v>167</v>
      </c>
      <c r="B375">
        <v>0.51175165</v>
      </c>
      <c r="C375">
        <v>-1.0833687000000001</v>
      </c>
    </row>
    <row r="376" spans="1:3">
      <c r="A376" t="s">
        <v>168</v>
      </c>
      <c r="B376">
        <v>0.51872430000000003</v>
      </c>
      <c r="C376">
        <v>-1.0977446</v>
      </c>
    </row>
    <row r="377" spans="1:3">
      <c r="A377" t="s">
        <v>169</v>
      </c>
      <c r="B377">
        <v>0.52137255999999998</v>
      </c>
      <c r="C377">
        <v>-1.1042110000000001</v>
      </c>
    </row>
    <row r="378" spans="1:3">
      <c r="A378" t="s">
        <v>169</v>
      </c>
      <c r="B378">
        <v>0.52137255999999998</v>
      </c>
      <c r="C378">
        <v>-1.1042110000000001</v>
      </c>
    </row>
    <row r="379" spans="1:3">
      <c r="A379" t="s">
        <v>170</v>
      </c>
      <c r="B379">
        <v>0.52225670000000002</v>
      </c>
      <c r="C379">
        <v>-1.1007255</v>
      </c>
    </row>
    <row r="380" spans="1:3">
      <c r="A380" t="s">
        <v>170</v>
      </c>
      <c r="B380">
        <v>0.50945569999999996</v>
      </c>
      <c r="C380">
        <v>-1.0953311999999999</v>
      </c>
    </row>
    <row r="381" spans="1:3">
      <c r="A381" t="s">
        <v>170</v>
      </c>
      <c r="B381">
        <v>0.50945569999999996</v>
      </c>
      <c r="C381">
        <v>-1.0953311999999999</v>
      </c>
    </row>
    <row r="382" spans="1:3">
      <c r="A382" t="s">
        <v>171</v>
      </c>
      <c r="B382">
        <v>0.49517965000000003</v>
      </c>
      <c r="C382">
        <v>-1.1039251999999999</v>
      </c>
    </row>
    <row r="383" spans="1:3">
      <c r="A383" t="s">
        <v>171</v>
      </c>
      <c r="B383">
        <v>0.48501554000000002</v>
      </c>
      <c r="C383">
        <v>-1.1175625</v>
      </c>
    </row>
    <row r="384" spans="1:3">
      <c r="A384" t="s">
        <v>171</v>
      </c>
      <c r="B384">
        <v>0.48501554000000002</v>
      </c>
      <c r="C384">
        <v>-1.1175625</v>
      </c>
    </row>
    <row r="385" spans="1:3">
      <c r="A385" t="s">
        <v>172</v>
      </c>
      <c r="B385">
        <v>0.47933439999999999</v>
      </c>
      <c r="C385">
        <v>-1.1128792999999999</v>
      </c>
    </row>
    <row r="386" spans="1:3">
      <c r="A386" t="s">
        <v>172</v>
      </c>
      <c r="B386">
        <v>0.47558220000000001</v>
      </c>
      <c r="C386">
        <v>-1.1165666999999999</v>
      </c>
    </row>
    <row r="387" spans="1:3">
      <c r="A387" t="s">
        <v>172</v>
      </c>
      <c r="B387">
        <v>0.47558220000000001</v>
      </c>
      <c r="C387">
        <v>-1.1165666999999999</v>
      </c>
    </row>
    <row r="388" spans="1:3">
      <c r="A388" t="s">
        <v>173</v>
      </c>
      <c r="B388">
        <v>0.47998193</v>
      </c>
      <c r="C388">
        <v>-1.1157671</v>
      </c>
    </row>
    <row r="389" spans="1:3">
      <c r="A389" t="s">
        <v>173</v>
      </c>
      <c r="B389">
        <v>0.48107949999999999</v>
      </c>
      <c r="C389">
        <v>-1.1279268</v>
      </c>
    </row>
    <row r="390" spans="1:3">
      <c r="A390" t="s">
        <v>173</v>
      </c>
      <c r="B390">
        <v>0.48107949999999999</v>
      </c>
      <c r="C390">
        <v>-1.1279268</v>
      </c>
    </row>
    <row r="391" spans="1:3">
      <c r="A391" t="s">
        <v>174</v>
      </c>
      <c r="B391">
        <v>0.48701519999999998</v>
      </c>
      <c r="C391">
        <v>-1.1225634</v>
      </c>
    </row>
    <row r="392" spans="1:3">
      <c r="A392" t="s">
        <v>174</v>
      </c>
      <c r="B392">
        <v>0.4895156</v>
      </c>
      <c r="C392">
        <v>-1.1208628</v>
      </c>
    </row>
    <row r="393" spans="1:3">
      <c r="A393" t="s">
        <v>175</v>
      </c>
      <c r="B393">
        <v>0.4895156</v>
      </c>
      <c r="C393">
        <v>-1.1208628</v>
      </c>
    </row>
    <row r="394" spans="1:3">
      <c r="A394" t="s">
        <v>176</v>
      </c>
      <c r="B394">
        <v>0.48947533999999998</v>
      </c>
      <c r="C394">
        <v>-1.1141908</v>
      </c>
    </row>
    <row r="395" spans="1:3">
      <c r="A395" t="s">
        <v>176</v>
      </c>
      <c r="B395">
        <v>0.49996483000000003</v>
      </c>
      <c r="C395">
        <v>-1.1182913000000001</v>
      </c>
    </row>
    <row r="396" spans="1:3">
      <c r="A396" t="s">
        <v>176</v>
      </c>
      <c r="B396">
        <v>0.49996483000000003</v>
      </c>
      <c r="C396">
        <v>-1.1182913000000001</v>
      </c>
    </row>
    <row r="397" spans="1:3">
      <c r="A397" t="s">
        <v>177</v>
      </c>
      <c r="B397">
        <v>0.50499815000000003</v>
      </c>
      <c r="C397">
        <v>-1.1231888999999999</v>
      </c>
    </row>
    <row r="398" spans="1:3">
      <c r="A398" t="s">
        <v>177</v>
      </c>
      <c r="B398">
        <v>0.50559529999999997</v>
      </c>
      <c r="C398">
        <v>-1.1271293</v>
      </c>
    </row>
    <row r="399" spans="1:3">
      <c r="A399" t="s">
        <v>177</v>
      </c>
      <c r="B399">
        <v>0.50559529999999997</v>
      </c>
      <c r="C399">
        <v>-1.1271293</v>
      </c>
    </row>
    <row r="400" spans="1:3">
      <c r="A400" t="s">
        <v>178</v>
      </c>
      <c r="B400">
        <v>0.50212509999999999</v>
      </c>
      <c r="C400">
        <v>-1.1360479999999999</v>
      </c>
    </row>
    <row r="401" spans="1:3">
      <c r="A401" t="s">
        <v>179</v>
      </c>
      <c r="B401">
        <v>0.49773782</v>
      </c>
      <c r="C401">
        <v>-1.1353420999999999</v>
      </c>
    </row>
    <row r="402" spans="1:3">
      <c r="A402" t="s">
        <v>179</v>
      </c>
      <c r="B402">
        <v>0.49773782</v>
      </c>
      <c r="C402">
        <v>-1.1353420999999999</v>
      </c>
    </row>
    <row r="403" spans="1:3">
      <c r="A403" t="s">
        <v>180</v>
      </c>
      <c r="B403">
        <v>0.49975713999999999</v>
      </c>
      <c r="C403">
        <v>-1.1383702</v>
      </c>
    </row>
    <row r="404" spans="1:3">
      <c r="A404" t="s">
        <v>181</v>
      </c>
      <c r="B404">
        <v>0.49476594000000002</v>
      </c>
      <c r="C404">
        <v>-1.1269118</v>
      </c>
    </row>
    <row r="405" spans="1:3">
      <c r="A405" t="s">
        <v>181</v>
      </c>
      <c r="B405">
        <v>0.49476594000000002</v>
      </c>
      <c r="C405">
        <v>-1.1269118</v>
      </c>
    </row>
    <row r="406" spans="1:3">
      <c r="A406" t="s">
        <v>182</v>
      </c>
      <c r="B406">
        <v>0.49283397000000001</v>
      </c>
      <c r="C406">
        <v>-1.1141118999999999</v>
      </c>
    </row>
    <row r="407" spans="1:3">
      <c r="A407" t="s">
        <v>182</v>
      </c>
      <c r="B407">
        <v>0.49783683000000001</v>
      </c>
      <c r="C407">
        <v>-1.1219844999999999</v>
      </c>
    </row>
    <row r="408" spans="1:3">
      <c r="A408" t="s">
        <v>182</v>
      </c>
      <c r="B408">
        <v>0.49783683000000001</v>
      </c>
      <c r="C408">
        <v>-1.1219844999999999</v>
      </c>
    </row>
    <row r="409" spans="1:3">
      <c r="A409" t="s">
        <v>183</v>
      </c>
      <c r="B409">
        <v>0.49954959999999998</v>
      </c>
      <c r="C409">
        <v>-1.1320546</v>
      </c>
    </row>
    <row r="410" spans="1:3">
      <c r="A410" t="s">
        <v>184</v>
      </c>
      <c r="B410">
        <v>0.49179319999999999</v>
      </c>
      <c r="C410">
        <v>-1.1320692999999999</v>
      </c>
    </row>
    <row r="411" spans="1:3">
      <c r="A411" t="s">
        <v>184</v>
      </c>
      <c r="B411">
        <v>0.49179319999999999</v>
      </c>
      <c r="C411">
        <v>-1.1320692999999999</v>
      </c>
    </row>
    <row r="412" spans="1:3">
      <c r="A412" t="s">
        <v>185</v>
      </c>
      <c r="B412">
        <v>0.48062633999999999</v>
      </c>
      <c r="C412">
        <v>-1.1353694000000001</v>
      </c>
    </row>
    <row r="413" spans="1:3">
      <c r="A413" t="s">
        <v>185</v>
      </c>
      <c r="B413">
        <v>0.47177646000000001</v>
      </c>
      <c r="C413">
        <v>-1.1345955999999999</v>
      </c>
    </row>
    <row r="414" spans="1:3">
      <c r="A414" t="s">
        <v>185</v>
      </c>
      <c r="B414">
        <v>0.47177646000000001</v>
      </c>
      <c r="C414">
        <v>-1.1345955999999999</v>
      </c>
    </row>
    <row r="415" spans="1:3">
      <c r="A415" t="s">
        <v>186</v>
      </c>
      <c r="B415">
        <v>0.47865616999999999</v>
      </c>
      <c r="C415">
        <v>-1.1406585</v>
      </c>
    </row>
    <row r="416" spans="1:3">
      <c r="A416" t="s">
        <v>187</v>
      </c>
      <c r="B416">
        <v>0.49310720000000002</v>
      </c>
      <c r="C416">
        <v>-1.135804</v>
      </c>
    </row>
    <row r="417" spans="1:3">
      <c r="A417" t="s">
        <v>187</v>
      </c>
      <c r="B417">
        <v>0.49310720000000002</v>
      </c>
      <c r="C417">
        <v>-1.135804</v>
      </c>
    </row>
    <row r="418" spans="1:3">
      <c r="A418" t="s">
        <v>188</v>
      </c>
      <c r="B418">
        <v>0.49385086</v>
      </c>
      <c r="C418">
        <v>-1.1340376999999999</v>
      </c>
    </row>
    <row r="419" spans="1:3">
      <c r="A419" t="s">
        <v>188</v>
      </c>
      <c r="B419">
        <v>0.49681264000000003</v>
      </c>
      <c r="C419">
        <v>-1.130654</v>
      </c>
    </row>
    <row r="420" spans="1:3">
      <c r="A420" t="s">
        <v>188</v>
      </c>
      <c r="B420">
        <v>0.49681264000000003</v>
      </c>
      <c r="C420">
        <v>-1.130654</v>
      </c>
    </row>
    <row r="421" spans="1:3">
      <c r="A421" t="s">
        <v>189</v>
      </c>
      <c r="B421">
        <v>0.50246875999999996</v>
      </c>
      <c r="C421">
        <v>-1.1270530000000001</v>
      </c>
    </row>
    <row r="422" spans="1:3">
      <c r="A422" t="s">
        <v>189</v>
      </c>
      <c r="B422">
        <v>0.50146469999999999</v>
      </c>
      <c r="C422">
        <v>-1.1270058000000001</v>
      </c>
    </row>
    <row r="423" spans="1:3">
      <c r="A423" t="s">
        <v>189</v>
      </c>
      <c r="B423">
        <v>0.50146469999999999</v>
      </c>
      <c r="C423">
        <v>-1.1270058000000001</v>
      </c>
    </row>
    <row r="424" spans="1:3">
      <c r="A424" t="s">
        <v>190</v>
      </c>
      <c r="B424">
        <v>0.50572269999999997</v>
      </c>
      <c r="C424">
        <v>-1.1249331</v>
      </c>
    </row>
    <row r="425" spans="1:3">
      <c r="A425" t="s">
        <v>190</v>
      </c>
      <c r="B425">
        <v>0.50950079999999998</v>
      </c>
      <c r="C425">
        <v>-1.1323441999999999</v>
      </c>
    </row>
    <row r="426" spans="1:3">
      <c r="A426" t="s">
        <v>190</v>
      </c>
      <c r="B426">
        <v>0.50950079999999998</v>
      </c>
      <c r="C426">
        <v>-1.1323441999999999</v>
      </c>
    </row>
    <row r="427" spans="1:3">
      <c r="A427" t="s">
        <v>191</v>
      </c>
      <c r="B427">
        <v>0.50168084999999996</v>
      </c>
      <c r="C427">
        <v>-1.1326061000000001</v>
      </c>
    </row>
    <row r="428" spans="1:3">
      <c r="A428" t="s">
        <v>191</v>
      </c>
      <c r="B428">
        <v>0.49077946</v>
      </c>
      <c r="C428">
        <v>-1.1334746</v>
      </c>
    </row>
    <row r="429" spans="1:3">
      <c r="A429" t="s">
        <v>191</v>
      </c>
      <c r="B429">
        <v>0.49077946</v>
      </c>
      <c r="C429">
        <v>-1.1334746</v>
      </c>
    </row>
    <row r="430" spans="1:3">
      <c r="A430" t="s">
        <v>192</v>
      </c>
      <c r="B430">
        <v>0.49313595999999998</v>
      </c>
      <c r="C430">
        <v>-1.1397907</v>
      </c>
    </row>
    <row r="431" spans="1:3">
      <c r="A431" t="s">
        <v>192</v>
      </c>
      <c r="B431">
        <v>0.50505489999999997</v>
      </c>
      <c r="C431">
        <v>-1.1449281</v>
      </c>
    </row>
    <row r="432" spans="1:3">
      <c r="A432" t="s">
        <v>192</v>
      </c>
      <c r="B432">
        <v>0.50505489999999997</v>
      </c>
      <c r="C432">
        <v>-1.1449281</v>
      </c>
    </row>
    <row r="433" spans="1:3">
      <c r="A433" t="s">
        <v>193</v>
      </c>
      <c r="B433">
        <v>0.50451886999999995</v>
      </c>
      <c r="C433">
        <v>-1.1421087999999999</v>
      </c>
    </row>
    <row r="434" spans="1:3">
      <c r="A434" t="s">
        <v>193</v>
      </c>
      <c r="B434">
        <v>0.50895983</v>
      </c>
      <c r="C434">
        <v>-1.1354880000000001</v>
      </c>
    </row>
    <row r="435" spans="1:3">
      <c r="A435" t="s">
        <v>193</v>
      </c>
      <c r="B435">
        <v>0.50895983</v>
      </c>
      <c r="C435">
        <v>-1.1354880000000001</v>
      </c>
    </row>
    <row r="436" spans="1:3">
      <c r="A436" t="s">
        <v>194</v>
      </c>
      <c r="B436">
        <v>0.51455580000000001</v>
      </c>
      <c r="C436">
        <v>-1.1370313999999999</v>
      </c>
    </row>
    <row r="437" spans="1:3">
      <c r="A437" t="s">
        <v>194</v>
      </c>
      <c r="B437">
        <v>0.50646460000000004</v>
      </c>
      <c r="C437">
        <v>-1.137335</v>
      </c>
    </row>
    <row r="438" spans="1:3">
      <c r="A438" t="s">
        <v>194</v>
      </c>
      <c r="B438">
        <v>0.50646460000000004</v>
      </c>
      <c r="C438">
        <v>-1.137335</v>
      </c>
    </row>
    <row r="439" spans="1:3">
      <c r="A439" t="s">
        <v>195</v>
      </c>
      <c r="B439">
        <v>0.50599914999999995</v>
      </c>
      <c r="C439">
        <v>-1.1370898</v>
      </c>
    </row>
    <row r="440" spans="1:3">
      <c r="A440" t="s">
        <v>196</v>
      </c>
      <c r="B440">
        <v>0.50142825000000002</v>
      </c>
      <c r="C440">
        <v>-1.1367662000000001</v>
      </c>
    </row>
    <row r="441" spans="1:3">
      <c r="A441" t="s">
        <v>196</v>
      </c>
      <c r="B441">
        <v>0.50142825000000002</v>
      </c>
      <c r="C441">
        <v>-1.1367662000000001</v>
      </c>
    </row>
    <row r="442" spans="1:3">
      <c r="A442" t="s">
        <v>197</v>
      </c>
      <c r="B442">
        <v>0.49366506999999998</v>
      </c>
      <c r="C442">
        <v>-1.1352441</v>
      </c>
    </row>
    <row r="443" spans="1:3">
      <c r="A443" t="s">
        <v>198</v>
      </c>
      <c r="B443">
        <v>0.49584593999999999</v>
      </c>
      <c r="C443">
        <v>-1.1351346</v>
      </c>
    </row>
    <row r="444" spans="1:3">
      <c r="A444" t="s">
        <v>198</v>
      </c>
      <c r="B444">
        <v>0.49584593999999999</v>
      </c>
      <c r="C444">
        <v>-1.1351346</v>
      </c>
    </row>
    <row r="445" spans="1:3">
      <c r="A445" t="s">
        <v>199</v>
      </c>
      <c r="B445">
        <v>0.49917593999999998</v>
      </c>
      <c r="C445">
        <v>-1.1369634</v>
      </c>
    </row>
    <row r="446" spans="1:3">
      <c r="A446" t="s">
        <v>199</v>
      </c>
      <c r="B446">
        <v>0.49849513000000001</v>
      </c>
      <c r="C446">
        <v>-1.1343487999999999</v>
      </c>
    </row>
    <row r="447" spans="1:3">
      <c r="A447" t="s">
        <v>199</v>
      </c>
      <c r="B447">
        <v>0.49849513000000001</v>
      </c>
      <c r="C447">
        <v>-1.1343487999999999</v>
      </c>
    </row>
    <row r="448" spans="1:3">
      <c r="A448" t="s">
        <v>200</v>
      </c>
      <c r="B448">
        <v>0.50399643000000005</v>
      </c>
      <c r="C448">
        <v>-1.1319718000000001</v>
      </c>
    </row>
    <row r="449" spans="1:3">
      <c r="A449" t="s">
        <v>200</v>
      </c>
      <c r="B449">
        <v>0.50957185000000005</v>
      </c>
      <c r="C449">
        <v>-1.1247431999999999</v>
      </c>
    </row>
    <row r="450" spans="1:3">
      <c r="A450" t="s">
        <v>200</v>
      </c>
      <c r="B450">
        <v>0.50957185000000005</v>
      </c>
      <c r="C450">
        <v>-1.1247431999999999</v>
      </c>
    </row>
    <row r="451" spans="1:3">
      <c r="A451" t="s">
        <v>201</v>
      </c>
      <c r="B451">
        <v>0.50955516000000001</v>
      </c>
      <c r="C451">
        <v>-1.1269032999999999</v>
      </c>
    </row>
    <row r="452" spans="1:3">
      <c r="A452" t="s">
        <v>201</v>
      </c>
      <c r="B452">
        <v>0.50490444999999995</v>
      </c>
      <c r="C452">
        <v>-1.1274687000000001</v>
      </c>
    </row>
    <row r="453" spans="1:3">
      <c r="A453" t="s">
        <v>201</v>
      </c>
      <c r="B453">
        <v>0.50490444999999995</v>
      </c>
      <c r="C453">
        <v>-1.1274687000000001</v>
      </c>
    </row>
    <row r="454" spans="1:3">
      <c r="A454" t="s">
        <v>202</v>
      </c>
      <c r="B454">
        <v>0.49685750000000001</v>
      </c>
      <c r="C454">
        <v>-1.1415226000000001</v>
      </c>
    </row>
    <row r="455" spans="1:3">
      <c r="A455" t="s">
        <v>202</v>
      </c>
      <c r="B455">
        <v>0.49580570000000002</v>
      </c>
      <c r="C455">
        <v>-1.1471321999999999</v>
      </c>
    </row>
    <row r="456" spans="1:3">
      <c r="A456" t="s">
        <v>202</v>
      </c>
      <c r="B456">
        <v>0.49580570000000002</v>
      </c>
      <c r="C456">
        <v>-1.1471321999999999</v>
      </c>
    </row>
    <row r="457" spans="1:3">
      <c r="A457" t="s">
        <v>203</v>
      </c>
      <c r="B457">
        <v>0.50090069999999998</v>
      </c>
      <c r="C457">
        <v>-1.1543245</v>
      </c>
    </row>
    <row r="458" spans="1:3">
      <c r="A458" t="s">
        <v>204</v>
      </c>
      <c r="B458">
        <v>0.49910211999999998</v>
      </c>
      <c r="C458">
        <v>-1.1627877</v>
      </c>
    </row>
    <row r="459" spans="1:3">
      <c r="A459" t="s">
        <v>204</v>
      </c>
      <c r="B459">
        <v>0.49910211999999998</v>
      </c>
      <c r="C459">
        <v>-1.1627877</v>
      </c>
    </row>
    <row r="460" spans="1:3">
      <c r="A460" t="s">
        <v>205</v>
      </c>
      <c r="B460">
        <v>0.50073160000000005</v>
      </c>
      <c r="C460">
        <v>-1.1587399</v>
      </c>
    </row>
    <row r="461" spans="1:3">
      <c r="A461" t="s">
        <v>205</v>
      </c>
      <c r="B461">
        <v>0.49536334999999998</v>
      </c>
      <c r="C461">
        <v>-1.1518071000000001</v>
      </c>
    </row>
    <row r="462" spans="1:3">
      <c r="A462" t="s">
        <v>205</v>
      </c>
      <c r="B462">
        <v>0.49536334999999998</v>
      </c>
      <c r="C462">
        <v>-1.1518071000000001</v>
      </c>
    </row>
    <row r="463" spans="1:3">
      <c r="A463" t="s">
        <v>206</v>
      </c>
      <c r="B463">
        <v>0.49708667000000001</v>
      </c>
      <c r="C463">
        <v>-1.1543199</v>
      </c>
    </row>
    <row r="464" spans="1:3">
      <c r="A464" t="s">
        <v>206</v>
      </c>
      <c r="B464">
        <v>0.49930707000000002</v>
      </c>
      <c r="C464">
        <v>-1.1564572</v>
      </c>
    </row>
    <row r="465" spans="1:3">
      <c r="A465" t="s">
        <v>206</v>
      </c>
      <c r="B465">
        <v>0.49930707000000002</v>
      </c>
      <c r="C465">
        <v>-1.1564572</v>
      </c>
    </row>
    <row r="466" spans="1:3">
      <c r="A466" t="s">
        <v>207</v>
      </c>
      <c r="B466">
        <v>0.49468810000000002</v>
      </c>
      <c r="C466">
        <v>-1.1551735000000001</v>
      </c>
    </row>
    <row r="467" spans="1:3">
      <c r="A467" t="s">
        <v>207</v>
      </c>
      <c r="B467">
        <v>0.49244618000000001</v>
      </c>
      <c r="C467">
        <v>-1.1546746000000001</v>
      </c>
    </row>
    <row r="468" spans="1:3">
      <c r="A468" t="s">
        <v>207</v>
      </c>
      <c r="B468">
        <v>0.49244618000000001</v>
      </c>
      <c r="C468">
        <v>-1.1546746000000001</v>
      </c>
    </row>
    <row r="469" spans="1:3">
      <c r="A469" t="s">
        <v>208</v>
      </c>
      <c r="B469">
        <v>0.49494050000000001</v>
      </c>
      <c r="C469">
        <v>-1.1590594000000001</v>
      </c>
    </row>
    <row r="470" spans="1:3">
      <c r="A470" t="s">
        <v>208</v>
      </c>
      <c r="B470">
        <v>0.49843404000000002</v>
      </c>
      <c r="C470">
        <v>-1.1648830999999999</v>
      </c>
    </row>
    <row r="471" spans="1:3">
      <c r="A471" t="s">
        <v>208</v>
      </c>
      <c r="B471">
        <v>0.49843404000000002</v>
      </c>
      <c r="C471">
        <v>-1.1648830999999999</v>
      </c>
    </row>
    <row r="472" spans="1:3">
      <c r="A472" t="s">
        <v>209</v>
      </c>
      <c r="B472">
        <v>0.50512389999999996</v>
      </c>
      <c r="C472">
        <v>-1.1669639999999999</v>
      </c>
    </row>
    <row r="473" spans="1:3">
      <c r="A473" t="s">
        <v>210</v>
      </c>
      <c r="B473">
        <v>0.50949199999999994</v>
      </c>
      <c r="C473">
        <v>-1.1606365000000001</v>
      </c>
    </row>
    <row r="474" spans="1:3">
      <c r="A474" t="s">
        <v>210</v>
      </c>
      <c r="B474">
        <v>0.50949199999999994</v>
      </c>
      <c r="C474">
        <v>-1.1606365000000001</v>
      </c>
    </row>
    <row r="475" spans="1:3">
      <c r="A475" t="s">
        <v>211</v>
      </c>
      <c r="B475">
        <v>0.49625996</v>
      </c>
      <c r="C475">
        <v>-1.1559615000000001</v>
      </c>
    </row>
    <row r="476" spans="1:3">
      <c r="A476" t="s">
        <v>212</v>
      </c>
      <c r="B476">
        <v>0.49054953000000001</v>
      </c>
      <c r="C476">
        <v>-1.1606581</v>
      </c>
    </row>
    <row r="477" spans="1:3">
      <c r="A477" t="s">
        <v>212</v>
      </c>
      <c r="B477">
        <v>0.49054953000000001</v>
      </c>
      <c r="C477">
        <v>-1.1606581</v>
      </c>
    </row>
    <row r="478" spans="1:3">
      <c r="A478" t="s">
        <v>213</v>
      </c>
      <c r="B478">
        <v>0.49140297999999999</v>
      </c>
      <c r="C478">
        <v>-1.1588664</v>
      </c>
    </row>
    <row r="479" spans="1:3">
      <c r="A479" t="s">
        <v>213</v>
      </c>
      <c r="B479">
        <v>0.48855280000000001</v>
      </c>
      <c r="C479">
        <v>-1.1544907</v>
      </c>
    </row>
    <row r="480" spans="1:3">
      <c r="A480" t="s">
        <v>213</v>
      </c>
      <c r="B480">
        <v>0.48855280000000001</v>
      </c>
      <c r="C480">
        <v>-1.1544907</v>
      </c>
    </row>
    <row r="481" spans="1:3">
      <c r="A481" t="s">
        <v>214</v>
      </c>
      <c r="B481">
        <v>0.49619590000000002</v>
      </c>
      <c r="C481">
        <v>-1.1553979000000001</v>
      </c>
    </row>
    <row r="482" spans="1:3">
      <c r="A482" t="s">
        <v>214</v>
      </c>
      <c r="B482">
        <v>0.49648774000000001</v>
      </c>
      <c r="C482">
        <v>-1.1506883999999999</v>
      </c>
    </row>
    <row r="483" spans="1:3">
      <c r="A483" t="s">
        <v>214</v>
      </c>
      <c r="B483">
        <v>0.49648774000000001</v>
      </c>
      <c r="C483">
        <v>-1.1506883999999999</v>
      </c>
    </row>
    <row r="484" spans="1:3">
      <c r="A484" t="s">
        <v>215</v>
      </c>
      <c r="B484">
        <v>0.49642452999999997</v>
      </c>
      <c r="C484">
        <v>-1.1427233999999999</v>
      </c>
    </row>
    <row r="485" spans="1:3">
      <c r="A485" t="s">
        <v>216</v>
      </c>
      <c r="B485">
        <v>0.50174560000000001</v>
      </c>
      <c r="C485">
        <v>-1.1479671</v>
      </c>
    </row>
    <row r="486" spans="1:3">
      <c r="A486" t="s">
        <v>216</v>
      </c>
      <c r="B486">
        <v>0.50174560000000001</v>
      </c>
      <c r="C486">
        <v>-1.1479671</v>
      </c>
    </row>
    <row r="487" spans="1:3">
      <c r="A487" t="s">
        <v>217</v>
      </c>
      <c r="B487">
        <v>0.506942</v>
      </c>
      <c r="C487">
        <v>-1.1474937999999999</v>
      </c>
    </row>
    <row r="488" spans="1:3">
      <c r="A488" t="s">
        <v>218</v>
      </c>
      <c r="B488">
        <v>0.5040017</v>
      </c>
      <c r="C488">
        <v>-1.1533424999999999</v>
      </c>
    </row>
    <row r="489" spans="1:3">
      <c r="A489" t="s">
        <v>218</v>
      </c>
      <c r="B489">
        <v>0.5040017</v>
      </c>
      <c r="C489">
        <v>-1.1533424999999999</v>
      </c>
    </row>
    <row r="490" spans="1:3">
      <c r="A490" t="s">
        <v>219</v>
      </c>
      <c r="B490">
        <v>0.49235442000000001</v>
      </c>
      <c r="C490">
        <v>-1.1582937</v>
      </c>
    </row>
    <row r="491" spans="1:3">
      <c r="A491" t="s">
        <v>220</v>
      </c>
      <c r="B491">
        <v>0.48596776000000003</v>
      </c>
      <c r="C491">
        <v>-1.1645445999999999</v>
      </c>
    </row>
    <row r="492" spans="1:3">
      <c r="A492" t="s">
        <v>220</v>
      </c>
      <c r="B492">
        <v>0.48596776000000003</v>
      </c>
      <c r="C492">
        <v>-1.1645445999999999</v>
      </c>
    </row>
    <row r="493" spans="1:3">
      <c r="A493" t="s">
        <v>221</v>
      </c>
      <c r="B493">
        <v>0.49070989999999998</v>
      </c>
      <c r="C493">
        <v>-1.1742467000000001</v>
      </c>
    </row>
    <row r="494" spans="1:3">
      <c r="A494" t="s">
        <v>221</v>
      </c>
      <c r="B494">
        <v>0.50051840000000003</v>
      </c>
      <c r="C494">
        <v>-1.1804668</v>
      </c>
    </row>
    <row r="495" spans="1:3">
      <c r="A495" t="s">
        <v>222</v>
      </c>
      <c r="B495">
        <v>0.50051840000000003</v>
      </c>
      <c r="C495">
        <v>-1.1804668</v>
      </c>
    </row>
    <row r="496" spans="1:3">
      <c r="A496" t="s">
        <v>223</v>
      </c>
      <c r="B496">
        <v>0.51202254999999997</v>
      </c>
      <c r="C496">
        <v>-1.1728531</v>
      </c>
    </row>
    <row r="497" spans="1:3">
      <c r="A497" t="s">
        <v>223</v>
      </c>
      <c r="B497">
        <v>0.50779015000000005</v>
      </c>
      <c r="C497">
        <v>-1.1670744</v>
      </c>
    </row>
    <row r="498" spans="1:3">
      <c r="A498" t="s">
        <v>223</v>
      </c>
      <c r="B498">
        <v>0.50779015000000005</v>
      </c>
      <c r="C498">
        <v>-1.1670744</v>
      </c>
    </row>
    <row r="499" spans="1:3">
      <c r="A499" t="s">
        <v>224</v>
      </c>
      <c r="B499">
        <v>0.49566072</v>
      </c>
      <c r="C499">
        <v>-1.1681144000000001</v>
      </c>
    </row>
    <row r="500" spans="1:3">
      <c r="A500" t="s">
        <v>224</v>
      </c>
      <c r="B500">
        <v>0.49396968000000002</v>
      </c>
      <c r="C500">
        <v>-1.1740084</v>
      </c>
    </row>
    <row r="501" spans="1:3">
      <c r="A501" t="s">
        <v>225</v>
      </c>
      <c r="B501">
        <v>0.49396968000000002</v>
      </c>
      <c r="C501">
        <v>-1.1740084</v>
      </c>
    </row>
    <row r="502" spans="1:3">
      <c r="A502" t="s">
        <v>226</v>
      </c>
      <c r="B502">
        <v>0.49418679999999998</v>
      </c>
      <c r="C502">
        <v>-1.1760458</v>
      </c>
    </row>
    <row r="503" spans="1:3">
      <c r="A503" t="s">
        <v>226</v>
      </c>
      <c r="B503">
        <v>0.49581543</v>
      </c>
      <c r="C503">
        <v>-1.1766380999999999</v>
      </c>
    </row>
    <row r="504" spans="1:3">
      <c r="A504" t="s">
        <v>226</v>
      </c>
      <c r="B504">
        <v>0.49581543</v>
      </c>
      <c r="C504">
        <v>-1.1766380999999999</v>
      </c>
    </row>
    <row r="505" spans="1:3">
      <c r="A505" t="s">
        <v>227</v>
      </c>
      <c r="B505">
        <v>0.50748289999999996</v>
      </c>
      <c r="C505">
        <v>-1.1693882</v>
      </c>
    </row>
    <row r="506" spans="1:3">
      <c r="A506" t="s">
        <v>227</v>
      </c>
      <c r="B506">
        <v>0.52071124000000002</v>
      </c>
      <c r="C506">
        <v>-1.1791564000000001</v>
      </c>
    </row>
    <row r="507" spans="1:3">
      <c r="A507" t="s">
        <v>227</v>
      </c>
      <c r="B507">
        <v>0.52071124000000002</v>
      </c>
      <c r="C507">
        <v>-1.1791564000000001</v>
      </c>
    </row>
    <row r="508" spans="1:3">
      <c r="A508" t="s">
        <v>228</v>
      </c>
      <c r="B508">
        <v>0.52211945999999998</v>
      </c>
      <c r="C508">
        <v>-1.1772178</v>
      </c>
    </row>
    <row r="509" spans="1:3">
      <c r="A509" t="s">
        <v>228</v>
      </c>
      <c r="B509">
        <v>0.51582353999999997</v>
      </c>
      <c r="C509">
        <v>-1.1800122</v>
      </c>
    </row>
    <row r="510" spans="1:3">
      <c r="A510" t="s">
        <v>228</v>
      </c>
      <c r="B510">
        <v>0.51582353999999997</v>
      </c>
      <c r="C510">
        <v>-1.1800122</v>
      </c>
    </row>
    <row r="511" spans="1:3">
      <c r="A511" t="s">
        <v>229</v>
      </c>
      <c r="B511">
        <v>0.51920469999999996</v>
      </c>
      <c r="C511">
        <v>-1.1861615999999999</v>
      </c>
    </row>
    <row r="512" spans="1:3">
      <c r="A512" t="s">
        <v>229</v>
      </c>
      <c r="B512">
        <v>0.52046967</v>
      </c>
      <c r="C512">
        <v>-1.1848277</v>
      </c>
    </row>
    <row r="513" spans="1:3">
      <c r="A513" t="s">
        <v>229</v>
      </c>
      <c r="B513">
        <v>0.52046967</v>
      </c>
      <c r="C513">
        <v>-1.1848277</v>
      </c>
    </row>
    <row r="514" spans="1:3">
      <c r="A514" t="s">
        <v>230</v>
      </c>
      <c r="B514">
        <v>0.51081615999999996</v>
      </c>
      <c r="C514">
        <v>-1.1767110000000001</v>
      </c>
    </row>
    <row r="515" spans="1:3">
      <c r="A515" t="s">
        <v>231</v>
      </c>
      <c r="B515">
        <v>0.50396322999999998</v>
      </c>
      <c r="C515">
        <v>-1.1669343999999999</v>
      </c>
    </row>
    <row r="516" spans="1:3">
      <c r="A516" t="s">
        <v>231</v>
      </c>
      <c r="B516">
        <v>0.50396322999999998</v>
      </c>
      <c r="C516">
        <v>-1.1669343999999999</v>
      </c>
    </row>
    <row r="517" spans="1:3">
      <c r="A517" t="s">
        <v>232</v>
      </c>
      <c r="B517">
        <v>0.51493376000000002</v>
      </c>
      <c r="C517">
        <v>-1.1632382999999999</v>
      </c>
    </row>
    <row r="518" spans="1:3">
      <c r="A518" t="s">
        <v>232</v>
      </c>
      <c r="B518">
        <v>0.51015747</v>
      </c>
      <c r="C518">
        <v>-1.1586033</v>
      </c>
    </row>
    <row r="519" spans="1:3">
      <c r="A519" t="s">
        <v>232</v>
      </c>
      <c r="B519">
        <v>0.51015747</v>
      </c>
      <c r="C519">
        <v>-1.1586033</v>
      </c>
    </row>
    <row r="520" spans="1:3">
      <c r="A520" t="s">
        <v>233</v>
      </c>
      <c r="B520">
        <v>0.51321090000000003</v>
      </c>
      <c r="C520">
        <v>-1.1583081</v>
      </c>
    </row>
    <row r="521" spans="1:3">
      <c r="A521" t="s">
        <v>233</v>
      </c>
      <c r="B521">
        <v>0.51582026000000003</v>
      </c>
      <c r="C521">
        <v>-1.1624928000000001</v>
      </c>
    </row>
    <row r="522" spans="1:3">
      <c r="A522" t="s">
        <v>234</v>
      </c>
      <c r="B522">
        <v>0.51582026000000003</v>
      </c>
      <c r="C522">
        <v>-1.1624928000000001</v>
      </c>
    </row>
    <row r="523" spans="1:3">
      <c r="A523" t="s">
        <v>235</v>
      </c>
      <c r="B523">
        <v>0.51303595000000002</v>
      </c>
      <c r="C523">
        <v>-1.1734586</v>
      </c>
    </row>
    <row r="524" spans="1:3">
      <c r="A524" t="s">
        <v>236</v>
      </c>
      <c r="B524">
        <v>0.50910860000000002</v>
      </c>
      <c r="C524">
        <v>-1.1823281999999999</v>
      </c>
    </row>
    <row r="525" spans="1:3">
      <c r="A525" t="s">
        <v>236</v>
      </c>
      <c r="B525">
        <v>0.50910860000000002</v>
      </c>
      <c r="C525">
        <v>-1.1823281999999999</v>
      </c>
    </row>
    <row r="526" spans="1:3">
      <c r="A526" t="s">
        <v>237</v>
      </c>
      <c r="B526">
        <v>0.50974520000000001</v>
      </c>
      <c r="C526">
        <v>-1.1784302</v>
      </c>
    </row>
    <row r="527" spans="1:3">
      <c r="A527" t="s">
        <v>237</v>
      </c>
      <c r="B527">
        <v>0.50751656000000001</v>
      </c>
      <c r="C527">
        <v>-1.1679173</v>
      </c>
    </row>
    <row r="528" spans="1:3">
      <c r="A528" t="s">
        <v>238</v>
      </c>
      <c r="B528">
        <v>0.50751656000000001</v>
      </c>
      <c r="C528">
        <v>-1.1679173</v>
      </c>
    </row>
    <row r="529" spans="1:3">
      <c r="A529" t="s">
        <v>239</v>
      </c>
      <c r="B529">
        <v>0.50950859999999998</v>
      </c>
      <c r="C529">
        <v>-1.1660444999999999</v>
      </c>
    </row>
    <row r="530" spans="1:3">
      <c r="A530" t="s">
        <v>239</v>
      </c>
      <c r="B530">
        <v>0.51245766999999998</v>
      </c>
      <c r="C530">
        <v>-1.1590872000000001</v>
      </c>
    </row>
    <row r="531" spans="1:3">
      <c r="A531" t="s">
        <v>239</v>
      </c>
      <c r="B531">
        <v>0.51245766999999998</v>
      </c>
      <c r="C531">
        <v>-1.1590872000000001</v>
      </c>
    </row>
    <row r="532" spans="1:3">
      <c r="A532" t="s">
        <v>240</v>
      </c>
      <c r="B532">
        <v>0.50945662999999997</v>
      </c>
      <c r="C532">
        <v>-1.1619128999999999</v>
      </c>
    </row>
    <row r="533" spans="1:3">
      <c r="A533" t="s">
        <v>240</v>
      </c>
      <c r="B533">
        <v>0.51113485999999997</v>
      </c>
      <c r="C533">
        <v>-1.168512</v>
      </c>
    </row>
    <row r="534" spans="1:3">
      <c r="A534" t="s">
        <v>240</v>
      </c>
      <c r="B534">
        <v>0.51113485999999997</v>
      </c>
      <c r="C534">
        <v>-1.168512</v>
      </c>
    </row>
    <row r="535" spans="1:3">
      <c r="A535" t="s">
        <v>241</v>
      </c>
      <c r="B535">
        <v>0.51055090000000003</v>
      </c>
      <c r="C535">
        <v>-1.1763958000000001</v>
      </c>
    </row>
    <row r="536" spans="1:3">
      <c r="A536" t="s">
        <v>241</v>
      </c>
      <c r="B536">
        <v>0.50193816000000002</v>
      </c>
      <c r="C536">
        <v>-1.1757587</v>
      </c>
    </row>
    <row r="537" spans="1:3">
      <c r="A537" t="s">
        <v>241</v>
      </c>
      <c r="B537">
        <v>0.50193816000000002</v>
      </c>
      <c r="C537">
        <v>-1.1757587</v>
      </c>
    </row>
    <row r="538" spans="1:3">
      <c r="A538" t="s">
        <v>242</v>
      </c>
      <c r="B538">
        <v>0.50702053000000002</v>
      </c>
      <c r="C538">
        <v>-1.1745517999999999</v>
      </c>
    </row>
    <row r="539" spans="1:3">
      <c r="A539" t="s">
        <v>242</v>
      </c>
      <c r="B539">
        <v>0.49874488</v>
      </c>
      <c r="C539">
        <v>-1.1700197000000001</v>
      </c>
    </row>
    <row r="540" spans="1:3">
      <c r="A540" t="s">
        <v>243</v>
      </c>
      <c r="B540">
        <v>0.49874488</v>
      </c>
      <c r="C540">
        <v>-1.1700197000000001</v>
      </c>
    </row>
    <row r="541" spans="1:3">
      <c r="A541" t="s">
        <v>244</v>
      </c>
      <c r="B541">
        <v>0.49376599999999998</v>
      </c>
      <c r="C541">
        <v>-1.1749984</v>
      </c>
    </row>
    <row r="542" spans="1:3">
      <c r="A542" t="s">
        <v>245</v>
      </c>
      <c r="B542">
        <v>0.5092392</v>
      </c>
      <c r="C542">
        <v>-1.1832517</v>
      </c>
    </row>
    <row r="543" spans="1:3">
      <c r="A543" t="s">
        <v>245</v>
      </c>
      <c r="B543">
        <v>0.5092392</v>
      </c>
      <c r="C543">
        <v>-1.1832517</v>
      </c>
    </row>
    <row r="544" spans="1:3">
      <c r="A544" t="s">
        <v>246</v>
      </c>
      <c r="B544">
        <v>0.50604009999999999</v>
      </c>
      <c r="C544">
        <v>-1.1771795</v>
      </c>
    </row>
    <row r="545" spans="1:3">
      <c r="A545" t="s">
        <v>247</v>
      </c>
      <c r="B545">
        <v>0.50465629999999995</v>
      </c>
      <c r="C545">
        <v>-1.1797593</v>
      </c>
    </row>
    <row r="546" spans="1:3">
      <c r="A546" t="s">
        <v>247</v>
      </c>
      <c r="B546">
        <v>0.50465629999999995</v>
      </c>
      <c r="C546">
        <v>-1.1797593</v>
      </c>
    </row>
    <row r="547" spans="1:3">
      <c r="A547" t="s">
        <v>248</v>
      </c>
      <c r="B547">
        <v>0.50791660000000005</v>
      </c>
      <c r="C547">
        <v>-1.1822028</v>
      </c>
    </row>
    <row r="548" spans="1:3">
      <c r="A548" t="s">
        <v>249</v>
      </c>
      <c r="B548">
        <v>0.5084765</v>
      </c>
      <c r="C548">
        <v>-1.1701482999999999</v>
      </c>
    </row>
    <row r="549" spans="1:3">
      <c r="A549" t="s">
        <v>249</v>
      </c>
      <c r="B549">
        <v>0.5084765</v>
      </c>
      <c r="C549">
        <v>-1.1701482999999999</v>
      </c>
    </row>
    <row r="550" spans="1:3">
      <c r="A550" t="s">
        <v>250</v>
      </c>
      <c r="B550">
        <v>0.50972309999999998</v>
      </c>
      <c r="C550">
        <v>-1.1704874999999999</v>
      </c>
    </row>
    <row r="551" spans="1:3">
      <c r="A551" t="s">
        <v>250</v>
      </c>
      <c r="B551">
        <v>0.50971204000000003</v>
      </c>
      <c r="C551">
        <v>-1.1669149000000001</v>
      </c>
    </row>
    <row r="552" spans="1:3">
      <c r="A552" t="s">
        <v>250</v>
      </c>
      <c r="B552">
        <v>0.50971204000000003</v>
      </c>
      <c r="C552">
        <v>-1.1669149000000001</v>
      </c>
    </row>
    <row r="553" spans="1:3">
      <c r="A553" t="s">
        <v>251</v>
      </c>
      <c r="B553">
        <v>0.50642114999999999</v>
      </c>
      <c r="C553">
        <v>-1.1687113</v>
      </c>
    </row>
    <row r="554" spans="1:3">
      <c r="A554" t="s">
        <v>251</v>
      </c>
      <c r="B554">
        <v>0.50764399999999998</v>
      </c>
      <c r="C554">
        <v>-1.1659765</v>
      </c>
    </row>
    <row r="555" spans="1:3">
      <c r="A555" t="s">
        <v>251</v>
      </c>
      <c r="B555">
        <v>0.50764399999999998</v>
      </c>
      <c r="C555">
        <v>-1.1659765</v>
      </c>
    </row>
    <row r="556" spans="1:3">
      <c r="A556" t="s">
        <v>252</v>
      </c>
      <c r="B556">
        <v>0.50495920000000005</v>
      </c>
      <c r="C556">
        <v>-1.1673712000000001</v>
      </c>
    </row>
    <row r="557" spans="1:3">
      <c r="A557" t="s">
        <v>253</v>
      </c>
      <c r="B557">
        <v>0.50857090000000005</v>
      </c>
      <c r="C557">
        <v>-1.1666198000000001</v>
      </c>
    </row>
    <row r="558" spans="1:3">
      <c r="A558" t="s">
        <v>253</v>
      </c>
      <c r="B558">
        <v>0.50857090000000005</v>
      </c>
      <c r="C558">
        <v>-1.1666198000000001</v>
      </c>
    </row>
    <row r="559" spans="1:3">
      <c r="A559" t="s">
        <v>254</v>
      </c>
      <c r="B559">
        <v>0.51279669999999999</v>
      </c>
      <c r="C559">
        <v>-1.1621779000000001</v>
      </c>
    </row>
    <row r="560" spans="1:3">
      <c r="A560" t="s">
        <v>254</v>
      </c>
      <c r="B560">
        <v>0.51469432999999998</v>
      </c>
      <c r="C560">
        <v>-1.1466734000000001</v>
      </c>
    </row>
    <row r="561" spans="1:3">
      <c r="A561" t="s">
        <v>254</v>
      </c>
      <c r="B561">
        <v>0.51469432999999998</v>
      </c>
      <c r="C561">
        <v>-1.1466734000000001</v>
      </c>
    </row>
    <row r="562" spans="1:3">
      <c r="A562" t="s">
        <v>255</v>
      </c>
      <c r="B562">
        <v>0.51977914999999997</v>
      </c>
      <c r="C562">
        <v>-1.1487609000000001</v>
      </c>
    </row>
    <row r="563" spans="1:3">
      <c r="A563" t="s">
        <v>255</v>
      </c>
      <c r="B563">
        <v>0.51882154000000003</v>
      </c>
      <c r="C563">
        <v>-1.1468654</v>
      </c>
    </row>
    <row r="564" spans="1:3">
      <c r="A564" t="s">
        <v>255</v>
      </c>
      <c r="B564">
        <v>0.51882154000000003</v>
      </c>
      <c r="C564">
        <v>-1.1468654</v>
      </c>
    </row>
    <row r="565" spans="1:3">
      <c r="A565" t="s">
        <v>256</v>
      </c>
      <c r="B565">
        <v>0.52267870000000005</v>
      </c>
      <c r="C565">
        <v>-1.150388</v>
      </c>
    </row>
    <row r="566" spans="1:3">
      <c r="A566" t="s">
        <v>256</v>
      </c>
      <c r="B566">
        <v>0.52242904999999995</v>
      </c>
      <c r="C566">
        <v>-1.1596426</v>
      </c>
    </row>
    <row r="567" spans="1:3">
      <c r="A567" t="s">
        <v>257</v>
      </c>
      <c r="B567">
        <v>0.52242904999999995</v>
      </c>
      <c r="C567">
        <v>-1.1596426</v>
      </c>
    </row>
    <row r="568" spans="1:3">
      <c r="A568" t="s">
        <v>258</v>
      </c>
      <c r="B568">
        <v>0.51311050000000002</v>
      </c>
      <c r="C568">
        <v>-1.1597953000000001</v>
      </c>
    </row>
    <row r="569" spans="1:3">
      <c r="A569" t="s">
        <v>258</v>
      </c>
      <c r="B569">
        <v>0.51466599999999996</v>
      </c>
      <c r="C569">
        <v>-1.1703555999999999</v>
      </c>
    </row>
    <row r="570" spans="1:3">
      <c r="A570" t="s">
        <v>259</v>
      </c>
      <c r="B570">
        <v>0.51466599999999996</v>
      </c>
      <c r="C570">
        <v>-1.1703555999999999</v>
      </c>
    </row>
    <row r="571" spans="1:3">
      <c r="A571" t="s">
        <v>260</v>
      </c>
      <c r="B571">
        <v>0.52187072999999995</v>
      </c>
      <c r="C571">
        <v>-1.1748192</v>
      </c>
    </row>
    <row r="572" spans="1:3">
      <c r="A572" t="s">
        <v>260</v>
      </c>
      <c r="B572">
        <v>0.51648110000000003</v>
      </c>
      <c r="C572">
        <v>-1.1595606000000001</v>
      </c>
    </row>
    <row r="573" spans="1:3">
      <c r="A573" t="s">
        <v>260</v>
      </c>
      <c r="B573">
        <v>0.51648110000000003</v>
      </c>
      <c r="C573">
        <v>-1.1595606000000001</v>
      </c>
    </row>
    <row r="574" spans="1:3">
      <c r="A574" t="s">
        <v>261</v>
      </c>
      <c r="B574">
        <v>0.52461930000000001</v>
      </c>
      <c r="C574">
        <v>-1.157934</v>
      </c>
    </row>
    <row r="575" spans="1:3">
      <c r="A575" t="s">
        <v>261</v>
      </c>
      <c r="B575">
        <v>0.51895380000000002</v>
      </c>
      <c r="C575">
        <v>-1.1556838</v>
      </c>
    </row>
    <row r="576" spans="1:3">
      <c r="A576" t="s">
        <v>262</v>
      </c>
      <c r="B576">
        <v>0.51895380000000002</v>
      </c>
      <c r="C576">
        <v>-1.1556838</v>
      </c>
    </row>
    <row r="577" spans="1:3">
      <c r="A577" t="s">
        <v>263</v>
      </c>
      <c r="B577">
        <v>0.52275839999999996</v>
      </c>
      <c r="C577">
        <v>-1.1701778</v>
      </c>
    </row>
    <row r="578" spans="1:3">
      <c r="A578" t="s">
        <v>263</v>
      </c>
      <c r="B578">
        <v>0.52484405000000001</v>
      </c>
      <c r="C578">
        <v>-1.1756879</v>
      </c>
    </row>
    <row r="579" spans="1:3">
      <c r="A579" t="s">
        <v>263</v>
      </c>
      <c r="B579">
        <v>0.52484405000000001</v>
      </c>
      <c r="C579">
        <v>-1.1756879</v>
      </c>
    </row>
    <row r="580" spans="1:3">
      <c r="A580" t="s">
        <v>264</v>
      </c>
      <c r="B580">
        <v>0.51931320000000003</v>
      </c>
      <c r="C580">
        <v>-1.1750813</v>
      </c>
    </row>
    <row r="581" spans="1:3">
      <c r="A581" t="s">
        <v>264</v>
      </c>
      <c r="B581">
        <v>0.51978789999999997</v>
      </c>
      <c r="C581">
        <v>-1.1747240999999999</v>
      </c>
    </row>
    <row r="582" spans="1:3">
      <c r="A582" t="s">
        <v>264</v>
      </c>
      <c r="B582">
        <v>0.51978789999999997</v>
      </c>
      <c r="C582">
        <v>-1.1747240999999999</v>
      </c>
    </row>
    <row r="583" spans="1:3">
      <c r="A583" t="s">
        <v>265</v>
      </c>
      <c r="B583">
        <v>0.51176034999999997</v>
      </c>
      <c r="C583">
        <v>-1.169773</v>
      </c>
    </row>
    <row r="584" spans="1:3">
      <c r="A584" t="s">
        <v>265</v>
      </c>
      <c r="B584">
        <v>0.50787590000000005</v>
      </c>
      <c r="C584">
        <v>-1.1673712000000001</v>
      </c>
    </row>
    <row r="585" spans="1:3">
      <c r="A585" t="s">
        <v>265</v>
      </c>
      <c r="B585">
        <v>0.50787590000000005</v>
      </c>
      <c r="C585">
        <v>-1.1673712000000001</v>
      </c>
    </row>
    <row r="586" spans="1:3">
      <c r="A586" t="s">
        <v>266</v>
      </c>
      <c r="B586">
        <v>0.52053380000000005</v>
      </c>
      <c r="C586">
        <v>-1.1649076</v>
      </c>
    </row>
    <row r="587" spans="1:3">
      <c r="A587" t="s">
        <v>266</v>
      </c>
      <c r="B587">
        <v>0.52095040000000004</v>
      </c>
      <c r="C587">
        <v>-1.1661892</v>
      </c>
    </row>
    <row r="588" spans="1:3">
      <c r="A588" t="s">
        <v>266</v>
      </c>
      <c r="B588">
        <v>0.52095040000000004</v>
      </c>
      <c r="C588">
        <v>-1.1661892</v>
      </c>
    </row>
    <row r="589" spans="1:3">
      <c r="A589" t="s">
        <v>267</v>
      </c>
      <c r="B589">
        <v>0.52042436999999997</v>
      </c>
      <c r="C589">
        <v>-1.1670383</v>
      </c>
    </row>
    <row r="590" spans="1:3">
      <c r="A590" t="s">
        <v>267</v>
      </c>
      <c r="B590">
        <v>0.51647759999999998</v>
      </c>
      <c r="C590">
        <v>-1.1625667</v>
      </c>
    </row>
    <row r="591" spans="1:3">
      <c r="A591" t="s">
        <v>267</v>
      </c>
      <c r="B591">
        <v>0.51647759999999998</v>
      </c>
      <c r="C591">
        <v>-1.1625667</v>
      </c>
    </row>
    <row r="592" spans="1:3">
      <c r="A592" t="s">
        <v>268</v>
      </c>
      <c r="B592">
        <v>0.50630295000000003</v>
      </c>
      <c r="C592">
        <v>-1.1721028</v>
      </c>
    </row>
    <row r="593" spans="1:3">
      <c r="A593" t="s">
        <v>268</v>
      </c>
      <c r="B593">
        <v>0.50777130000000004</v>
      </c>
      <c r="C593">
        <v>-1.1675447999999999</v>
      </c>
    </row>
    <row r="594" spans="1:3">
      <c r="A594" t="s">
        <v>268</v>
      </c>
      <c r="B594">
        <v>0.50777130000000004</v>
      </c>
      <c r="C594">
        <v>-1.1675447999999999</v>
      </c>
    </row>
    <row r="595" spans="1:3">
      <c r="A595" t="s">
        <v>269</v>
      </c>
      <c r="B595">
        <v>0.51128220000000002</v>
      </c>
      <c r="C595">
        <v>-1.1623074</v>
      </c>
    </row>
    <row r="596" spans="1:3">
      <c r="A596" t="s">
        <v>269</v>
      </c>
      <c r="B596">
        <v>0.5151017</v>
      </c>
      <c r="C596">
        <v>-1.1544108</v>
      </c>
    </row>
    <row r="597" spans="1:3">
      <c r="A597" t="s">
        <v>270</v>
      </c>
      <c r="B597">
        <v>0.5151017</v>
      </c>
      <c r="C597">
        <v>-1.1544108</v>
      </c>
    </row>
    <row r="598" spans="1:3">
      <c r="A598" t="s">
        <v>271</v>
      </c>
      <c r="B598">
        <v>0.51847774000000002</v>
      </c>
      <c r="C598">
        <v>-1.1507913000000001</v>
      </c>
    </row>
    <row r="599" spans="1:3">
      <c r="A599" t="s">
        <v>271</v>
      </c>
      <c r="B599">
        <v>0.52406560000000002</v>
      </c>
      <c r="C599">
        <v>-1.1530454999999999</v>
      </c>
    </row>
    <row r="600" spans="1:3">
      <c r="A600" t="s">
        <v>271</v>
      </c>
      <c r="B600">
        <v>0.52406560000000002</v>
      </c>
      <c r="C600">
        <v>-1.1530454999999999</v>
      </c>
    </row>
    <row r="601" spans="1:3">
      <c r="A601" t="s">
        <v>272</v>
      </c>
      <c r="B601">
        <v>0.51794857000000005</v>
      </c>
      <c r="C601">
        <v>-1.1630115999999999</v>
      </c>
    </row>
    <row r="602" spans="1:3">
      <c r="A602" t="s">
        <v>272</v>
      </c>
      <c r="B602">
        <v>0.51099229999999995</v>
      </c>
      <c r="C602">
        <v>-1.1661159999999999</v>
      </c>
    </row>
    <row r="603" spans="1:3">
      <c r="A603" t="s">
        <v>273</v>
      </c>
      <c r="B603">
        <v>0.51099229999999995</v>
      </c>
      <c r="C603">
        <v>-1.1661159999999999</v>
      </c>
    </row>
    <row r="604" spans="1:3">
      <c r="A604" t="s">
        <v>274</v>
      </c>
      <c r="B604">
        <v>0.51754279999999997</v>
      </c>
      <c r="C604">
        <v>-1.1760466999999999</v>
      </c>
    </row>
    <row r="605" spans="1:3">
      <c r="A605" t="s">
        <v>274</v>
      </c>
      <c r="B605">
        <v>0.52078884999999997</v>
      </c>
      <c r="C605">
        <v>-1.1712037</v>
      </c>
    </row>
    <row r="606" spans="1:3">
      <c r="A606" t="s">
        <v>274</v>
      </c>
      <c r="B606">
        <v>0.52078884999999997</v>
      </c>
      <c r="C606">
        <v>-1.1712037</v>
      </c>
    </row>
    <row r="607" spans="1:3">
      <c r="A607" t="s">
        <v>275</v>
      </c>
      <c r="B607">
        <v>0.5209743</v>
      </c>
      <c r="C607">
        <v>-1.1652256999999999</v>
      </c>
    </row>
    <row r="608" spans="1:3">
      <c r="A608" t="s">
        <v>275</v>
      </c>
      <c r="B608">
        <v>0.51913069999999994</v>
      </c>
      <c r="C608">
        <v>-1.1574484</v>
      </c>
    </row>
    <row r="609" spans="1:3">
      <c r="A609" t="s">
        <v>275</v>
      </c>
      <c r="B609">
        <v>0.51913069999999994</v>
      </c>
      <c r="C609">
        <v>-1.1574484</v>
      </c>
    </row>
    <row r="610" spans="1:3">
      <c r="A610" t="s">
        <v>276</v>
      </c>
      <c r="B610">
        <v>0.52291489999999996</v>
      </c>
      <c r="C610">
        <v>-1.1560786999999999</v>
      </c>
    </row>
    <row r="611" spans="1:3">
      <c r="A611" t="s">
        <v>276</v>
      </c>
      <c r="B611">
        <v>0.52094096000000001</v>
      </c>
      <c r="C611">
        <v>-1.1544927</v>
      </c>
    </row>
    <row r="612" spans="1:3">
      <c r="A612" t="s">
        <v>277</v>
      </c>
      <c r="B612">
        <v>0.52094096000000001</v>
      </c>
      <c r="C612">
        <v>-1.1544927</v>
      </c>
    </row>
    <row r="613" spans="1:3">
      <c r="A613" t="s">
        <v>278</v>
      </c>
      <c r="B613">
        <v>0.52328277000000001</v>
      </c>
      <c r="C613">
        <v>-1.1576983000000001</v>
      </c>
    </row>
    <row r="614" spans="1:3">
      <c r="A614" t="s">
        <v>279</v>
      </c>
      <c r="B614">
        <v>0.51941870000000001</v>
      </c>
      <c r="C614">
        <v>-1.1538347</v>
      </c>
    </row>
    <row r="615" spans="1:3">
      <c r="A615" t="s">
        <v>279</v>
      </c>
      <c r="B615">
        <v>0.51941870000000001</v>
      </c>
      <c r="C615">
        <v>-1.1538347</v>
      </c>
    </row>
    <row r="616" spans="1:3">
      <c r="A616" t="s">
        <v>280</v>
      </c>
      <c r="B616">
        <v>0.51862649999999999</v>
      </c>
      <c r="C616">
        <v>-1.1618967</v>
      </c>
    </row>
    <row r="617" spans="1:3">
      <c r="A617" t="s">
        <v>280</v>
      </c>
      <c r="B617">
        <v>0.51099070000000002</v>
      </c>
      <c r="C617">
        <v>-1.1529837999999999</v>
      </c>
    </row>
    <row r="618" spans="1:3">
      <c r="A618" t="s">
        <v>280</v>
      </c>
      <c r="B618">
        <v>0.51099070000000002</v>
      </c>
      <c r="C618">
        <v>-1.1529837999999999</v>
      </c>
    </row>
    <row r="619" spans="1:3">
      <c r="A619" t="s">
        <v>281</v>
      </c>
      <c r="B619">
        <v>0.51706373999999999</v>
      </c>
      <c r="C619">
        <v>-1.1652623</v>
      </c>
    </row>
    <row r="620" spans="1:3">
      <c r="A620" t="s">
        <v>281</v>
      </c>
      <c r="B620">
        <v>0.51812272999999998</v>
      </c>
      <c r="C620">
        <v>-1.1649795999999999</v>
      </c>
    </row>
    <row r="621" spans="1:3">
      <c r="A621" t="s">
        <v>281</v>
      </c>
      <c r="B621">
        <v>0.51812272999999998</v>
      </c>
      <c r="C621">
        <v>-1.1649795999999999</v>
      </c>
    </row>
    <row r="622" spans="1:3">
      <c r="A622" t="s">
        <v>282</v>
      </c>
      <c r="B622">
        <v>0.51349719999999999</v>
      </c>
      <c r="C622">
        <v>-1.1568195999999999</v>
      </c>
    </row>
    <row r="623" spans="1:3">
      <c r="A623" t="s">
        <v>282</v>
      </c>
      <c r="B623">
        <v>0.50996220000000003</v>
      </c>
      <c r="C623">
        <v>-1.15489</v>
      </c>
    </row>
    <row r="624" spans="1:3">
      <c r="A624" t="s">
        <v>282</v>
      </c>
      <c r="B624">
        <v>0.50996220000000003</v>
      </c>
      <c r="C624">
        <v>-1.15489</v>
      </c>
    </row>
    <row r="625" spans="1:3">
      <c r="A625" t="s">
        <v>283</v>
      </c>
      <c r="B625">
        <v>0.51145339999999995</v>
      </c>
      <c r="C625">
        <v>-1.1540062</v>
      </c>
    </row>
    <row r="626" spans="1:3">
      <c r="A626" t="s">
        <v>284</v>
      </c>
      <c r="B626">
        <v>0.51057344999999998</v>
      </c>
      <c r="C626">
        <v>-1.1555796</v>
      </c>
    </row>
    <row r="627" spans="1:3">
      <c r="A627" t="s">
        <v>284</v>
      </c>
      <c r="B627">
        <v>0.51057344999999998</v>
      </c>
      <c r="C627">
        <v>-1.1555796</v>
      </c>
    </row>
    <row r="628" spans="1:3">
      <c r="A628" t="s">
        <v>285</v>
      </c>
      <c r="B628">
        <v>0.50876010000000005</v>
      </c>
      <c r="C628">
        <v>-1.1538347</v>
      </c>
    </row>
    <row r="629" spans="1:3">
      <c r="A629" t="s">
        <v>286</v>
      </c>
      <c r="B629">
        <v>0.51497333999999995</v>
      </c>
      <c r="C629">
        <v>-1.1651536</v>
      </c>
    </row>
    <row r="630" spans="1:3">
      <c r="A630" t="s">
        <v>286</v>
      </c>
      <c r="B630">
        <v>0.51497333999999995</v>
      </c>
      <c r="C630">
        <v>-1.1651536</v>
      </c>
    </row>
    <row r="631" spans="1:3">
      <c r="A631" t="s">
        <v>287</v>
      </c>
      <c r="B631">
        <v>0.51007694000000003</v>
      </c>
      <c r="C631">
        <v>-1.1577461</v>
      </c>
    </row>
    <row r="632" spans="1:3">
      <c r="A632" t="s">
        <v>287</v>
      </c>
      <c r="B632">
        <v>0.51341550000000002</v>
      </c>
      <c r="C632">
        <v>-1.1558520999999999</v>
      </c>
    </row>
    <row r="633" spans="1:3">
      <c r="A633" t="s">
        <v>287</v>
      </c>
      <c r="B633">
        <v>0.51341550000000002</v>
      </c>
      <c r="C633">
        <v>-1.1558520999999999</v>
      </c>
    </row>
    <row r="634" spans="1:3">
      <c r="A634" t="s">
        <v>288</v>
      </c>
      <c r="B634">
        <v>0.51039219999999996</v>
      </c>
      <c r="C634">
        <v>-1.1569806</v>
      </c>
    </row>
    <row r="635" spans="1:3">
      <c r="A635" t="s">
        <v>288</v>
      </c>
      <c r="B635">
        <v>0.50404643999999998</v>
      </c>
      <c r="C635">
        <v>-1.1554419</v>
      </c>
    </row>
    <row r="636" spans="1:3">
      <c r="A636" t="s">
        <v>288</v>
      </c>
      <c r="B636">
        <v>0.50404643999999998</v>
      </c>
      <c r="C636">
        <v>-1.1554419</v>
      </c>
    </row>
    <row r="637" spans="1:3">
      <c r="A637" t="s">
        <v>289</v>
      </c>
      <c r="B637">
        <v>0.50722014999999998</v>
      </c>
      <c r="C637">
        <v>-1.1560024</v>
      </c>
    </row>
    <row r="638" spans="1:3">
      <c r="A638" t="s">
        <v>289</v>
      </c>
      <c r="B638">
        <v>0.50810414999999998</v>
      </c>
      <c r="C638">
        <v>-1.1502045000000001</v>
      </c>
    </row>
    <row r="639" spans="1:3">
      <c r="A639" t="s">
        <v>289</v>
      </c>
      <c r="B639">
        <v>0.50810414999999998</v>
      </c>
      <c r="C639">
        <v>-1.1502045000000001</v>
      </c>
    </row>
    <row r="640" spans="1:3">
      <c r="A640" t="s">
        <v>290</v>
      </c>
      <c r="B640">
        <v>0.51113755000000005</v>
      </c>
      <c r="C640">
        <v>-1.1518219999999999</v>
      </c>
    </row>
    <row r="641" spans="1:3">
      <c r="A641" t="s">
        <v>290</v>
      </c>
      <c r="B641">
        <v>0.50944339999999999</v>
      </c>
      <c r="C641">
        <v>-1.1558577000000001</v>
      </c>
    </row>
    <row r="642" spans="1:3">
      <c r="A642" t="s">
        <v>291</v>
      </c>
      <c r="B642">
        <v>0.50944339999999999</v>
      </c>
      <c r="C642">
        <v>-1.1558577000000001</v>
      </c>
    </row>
    <row r="643" spans="1:3">
      <c r="A643" t="s">
        <v>292</v>
      </c>
      <c r="B643">
        <v>0.50414559999999997</v>
      </c>
      <c r="C643">
        <v>-1.1517674</v>
      </c>
    </row>
    <row r="644" spans="1:3">
      <c r="A644" t="s">
        <v>292</v>
      </c>
      <c r="B644">
        <v>0.50634783999999999</v>
      </c>
      <c r="C644">
        <v>-1.1519912000000001</v>
      </c>
    </row>
    <row r="645" spans="1:3">
      <c r="A645" t="s">
        <v>293</v>
      </c>
      <c r="B645">
        <v>0.50634783999999999</v>
      </c>
      <c r="C645">
        <v>-1.1519912000000001</v>
      </c>
    </row>
    <row r="646" spans="1:3">
      <c r="A646" t="s">
        <v>294</v>
      </c>
      <c r="B646">
        <v>0.50342739999999997</v>
      </c>
      <c r="C646">
        <v>-1.153009</v>
      </c>
    </row>
    <row r="647" spans="1:3">
      <c r="A647" t="s">
        <v>294</v>
      </c>
      <c r="B647">
        <v>0.50687795999999996</v>
      </c>
      <c r="C647">
        <v>-1.1483083000000001</v>
      </c>
    </row>
    <row r="648" spans="1:3">
      <c r="A648" t="s">
        <v>295</v>
      </c>
      <c r="B648">
        <v>0.50687795999999996</v>
      </c>
      <c r="C648">
        <v>-1.1483083000000001</v>
      </c>
    </row>
    <row r="649" spans="1:3">
      <c r="A649" t="s">
        <v>296</v>
      </c>
      <c r="B649">
        <v>0.51073599999999997</v>
      </c>
      <c r="C649">
        <v>-1.1522452999999999</v>
      </c>
    </row>
    <row r="650" spans="1:3">
      <c r="A650" t="s">
        <v>296</v>
      </c>
      <c r="B650">
        <v>0.50648033999999997</v>
      </c>
      <c r="C650">
        <v>-1.1502874000000001</v>
      </c>
    </row>
    <row r="651" spans="1:3">
      <c r="A651" t="s">
        <v>296</v>
      </c>
      <c r="B651">
        <v>0.50648033999999997</v>
      </c>
      <c r="C651">
        <v>-1.1502874000000001</v>
      </c>
    </row>
    <row r="652" spans="1:3">
      <c r="A652" t="s">
        <v>297</v>
      </c>
      <c r="B652">
        <v>0.51241064000000003</v>
      </c>
      <c r="C652">
        <v>-1.1418009</v>
      </c>
    </row>
    <row r="653" spans="1:3">
      <c r="A653" t="s">
        <v>298</v>
      </c>
      <c r="B653">
        <v>0.5085288</v>
      </c>
      <c r="C653">
        <v>-1.1400706</v>
      </c>
    </row>
    <row r="654" spans="1:3">
      <c r="A654" t="s">
        <v>298</v>
      </c>
      <c r="B654">
        <v>0.5085288</v>
      </c>
      <c r="C654">
        <v>-1.1400706</v>
      </c>
    </row>
    <row r="655" spans="1:3">
      <c r="A655" t="s">
        <v>299</v>
      </c>
      <c r="B655">
        <v>0.50683420000000001</v>
      </c>
      <c r="C655">
        <v>-1.1394462999999999</v>
      </c>
    </row>
    <row r="656" spans="1:3">
      <c r="A656" t="s">
        <v>300</v>
      </c>
      <c r="B656">
        <v>0.51115339999999998</v>
      </c>
      <c r="C656">
        <v>-1.1445748</v>
      </c>
    </row>
    <row r="657" spans="1:3">
      <c r="A657" t="s">
        <v>300</v>
      </c>
      <c r="B657">
        <v>0.51115339999999998</v>
      </c>
      <c r="C657">
        <v>-1.1445748</v>
      </c>
    </row>
    <row r="658" spans="1:3">
      <c r="A658" t="s">
        <v>301</v>
      </c>
      <c r="B658">
        <v>0.51093789999999994</v>
      </c>
      <c r="C658">
        <v>-1.1414251</v>
      </c>
    </row>
    <row r="659" spans="1:3">
      <c r="A659" t="s">
        <v>301</v>
      </c>
      <c r="B659">
        <v>0.49963816999999999</v>
      </c>
      <c r="C659">
        <v>-1.1383133999999999</v>
      </c>
    </row>
    <row r="660" spans="1:3">
      <c r="A660" t="s">
        <v>302</v>
      </c>
      <c r="B660">
        <v>0.49963816999999999</v>
      </c>
      <c r="C660">
        <v>-1.1383133999999999</v>
      </c>
    </row>
    <row r="661" spans="1:3">
      <c r="A661" t="s">
        <v>303</v>
      </c>
      <c r="B661">
        <v>0.50438740000000004</v>
      </c>
      <c r="C661">
        <v>-1.1377858999999999</v>
      </c>
    </row>
    <row r="662" spans="1:3">
      <c r="A662" t="s">
        <v>303</v>
      </c>
      <c r="B662">
        <v>0.50003374</v>
      </c>
      <c r="C662">
        <v>-1.1475017000000001</v>
      </c>
    </row>
    <row r="663" spans="1:3">
      <c r="A663" t="s">
        <v>303</v>
      </c>
      <c r="B663">
        <v>0.50003374</v>
      </c>
      <c r="C663">
        <v>-1.1475017000000001</v>
      </c>
    </row>
    <row r="664" spans="1:3">
      <c r="A664" t="s">
        <v>304</v>
      </c>
      <c r="B664">
        <v>0.49467736000000001</v>
      </c>
      <c r="C664">
        <v>-1.1487566</v>
      </c>
    </row>
    <row r="665" spans="1:3">
      <c r="A665" t="s">
        <v>304</v>
      </c>
      <c r="B665">
        <v>0.49409642999999998</v>
      </c>
      <c r="C665">
        <v>-1.1551328000000001</v>
      </c>
    </row>
    <row r="666" spans="1:3">
      <c r="A666" t="s">
        <v>304</v>
      </c>
      <c r="B666">
        <v>0.49409642999999998</v>
      </c>
      <c r="C666">
        <v>-1.1551328000000001</v>
      </c>
    </row>
    <row r="667" spans="1:3">
      <c r="A667" t="s">
        <v>305</v>
      </c>
      <c r="B667">
        <v>0.50216824000000004</v>
      </c>
      <c r="C667">
        <v>-1.1573332999999999</v>
      </c>
    </row>
    <row r="668" spans="1:3">
      <c r="A668" t="s">
        <v>305</v>
      </c>
      <c r="B668">
        <v>0.50114910000000001</v>
      </c>
      <c r="C668">
        <v>-1.1518682</v>
      </c>
    </row>
    <row r="669" spans="1:3">
      <c r="A669" t="s">
        <v>305</v>
      </c>
      <c r="B669">
        <v>0.50114910000000001</v>
      </c>
      <c r="C669">
        <v>-1.1518682</v>
      </c>
    </row>
    <row r="670" spans="1:3">
      <c r="A670" t="s">
        <v>306</v>
      </c>
      <c r="B670">
        <v>0.50558840000000005</v>
      </c>
      <c r="C670">
        <v>-1.1475989</v>
      </c>
    </row>
    <row r="671" spans="1:3">
      <c r="A671" t="s">
        <v>306</v>
      </c>
      <c r="B671">
        <v>0.51723050000000004</v>
      </c>
      <c r="C671">
        <v>-1.1500739</v>
      </c>
    </row>
    <row r="672" spans="1:3">
      <c r="A672" t="s">
        <v>306</v>
      </c>
      <c r="B672">
        <v>0.51723050000000004</v>
      </c>
      <c r="C672">
        <v>-1.1500739</v>
      </c>
    </row>
    <row r="673" spans="1:3">
      <c r="A673" t="s">
        <v>307</v>
      </c>
      <c r="B673">
        <v>0.50496286000000001</v>
      </c>
      <c r="C673">
        <v>-1.1421897000000001</v>
      </c>
    </row>
    <row r="674" spans="1:3">
      <c r="A674" t="s">
        <v>307</v>
      </c>
      <c r="B674">
        <v>0.50200080000000002</v>
      </c>
      <c r="C674">
        <v>-1.1423471999999999</v>
      </c>
    </row>
    <row r="675" spans="1:3">
      <c r="A675" t="s">
        <v>307</v>
      </c>
      <c r="B675">
        <v>0.50200080000000002</v>
      </c>
      <c r="C675">
        <v>-1.1423471999999999</v>
      </c>
    </row>
    <row r="676" spans="1:3">
      <c r="A676" t="s">
        <v>308</v>
      </c>
      <c r="B676">
        <v>0.50096023000000001</v>
      </c>
      <c r="C676">
        <v>-1.1435299000000001</v>
      </c>
    </row>
    <row r="677" spans="1:3">
      <c r="A677" t="s">
        <v>308</v>
      </c>
      <c r="B677">
        <v>0.49551220000000001</v>
      </c>
      <c r="C677">
        <v>-1.14331</v>
      </c>
    </row>
    <row r="678" spans="1:3">
      <c r="A678" t="s">
        <v>308</v>
      </c>
      <c r="B678">
        <v>0.49551220000000001</v>
      </c>
      <c r="C678">
        <v>-1.14331</v>
      </c>
    </row>
    <row r="679" spans="1:3">
      <c r="A679" t="s">
        <v>309</v>
      </c>
      <c r="B679">
        <v>0.49965808</v>
      </c>
      <c r="C679">
        <v>-1.1469073999999999</v>
      </c>
    </row>
    <row r="680" spans="1:3">
      <c r="A680" t="s">
        <v>310</v>
      </c>
      <c r="B680">
        <v>0.49933054999999998</v>
      </c>
      <c r="C680">
        <v>-1.1425430000000001</v>
      </c>
    </row>
    <row r="681" spans="1:3">
      <c r="A681" t="s">
        <v>311</v>
      </c>
      <c r="B681">
        <v>0.49933054999999998</v>
      </c>
      <c r="C681">
        <v>-1.1425430000000001</v>
      </c>
    </row>
    <row r="682" spans="1:3">
      <c r="A682" t="s">
        <v>312</v>
      </c>
      <c r="B682">
        <v>0.50350740000000005</v>
      </c>
      <c r="C682">
        <v>-1.1471519999999999</v>
      </c>
    </row>
    <row r="683" spans="1:3">
      <c r="A683" t="s">
        <v>313</v>
      </c>
      <c r="B683">
        <v>0.50061469999999997</v>
      </c>
      <c r="C683">
        <v>-1.1459463000000001</v>
      </c>
    </row>
    <row r="684" spans="1:3">
      <c r="A684" t="s">
        <v>313</v>
      </c>
      <c r="B684">
        <v>0.50061469999999997</v>
      </c>
      <c r="C684">
        <v>-1.1459463000000001</v>
      </c>
    </row>
    <row r="685" spans="1:3">
      <c r="A685" t="s">
        <v>314</v>
      </c>
      <c r="B685">
        <v>0.50444984000000004</v>
      </c>
      <c r="C685">
        <v>-1.1472013000000001</v>
      </c>
    </row>
    <row r="686" spans="1:3">
      <c r="A686" t="s">
        <v>314</v>
      </c>
      <c r="B686">
        <v>0.50316819999999995</v>
      </c>
      <c r="C686">
        <v>-1.1487197</v>
      </c>
    </row>
    <row r="687" spans="1:3">
      <c r="A687" t="s">
        <v>314</v>
      </c>
      <c r="B687">
        <v>0.50316819999999995</v>
      </c>
      <c r="C687">
        <v>-1.1487197</v>
      </c>
    </row>
    <row r="688" spans="1:3">
      <c r="A688" t="s">
        <v>315</v>
      </c>
      <c r="B688">
        <v>0.49993729999999997</v>
      </c>
      <c r="C688">
        <v>-1.1461599</v>
      </c>
    </row>
    <row r="689" spans="1:3">
      <c r="A689" t="s">
        <v>315</v>
      </c>
      <c r="B689">
        <v>0.49758983000000001</v>
      </c>
      <c r="C689">
        <v>-1.1441463999999999</v>
      </c>
    </row>
    <row r="690" spans="1:3">
      <c r="A690" t="s">
        <v>315</v>
      </c>
      <c r="B690">
        <v>0.49758983000000001</v>
      </c>
      <c r="C690">
        <v>-1.1441463999999999</v>
      </c>
    </row>
    <row r="691" spans="1:3">
      <c r="A691" t="s">
        <v>316</v>
      </c>
      <c r="B691">
        <v>0.50698030000000005</v>
      </c>
      <c r="C691">
        <v>-1.1518823</v>
      </c>
    </row>
    <row r="692" spans="1:3">
      <c r="A692" t="s">
        <v>316</v>
      </c>
      <c r="B692">
        <v>0.50718885999999996</v>
      </c>
      <c r="C692">
        <v>-1.1522144999999999</v>
      </c>
    </row>
    <row r="693" spans="1:3">
      <c r="A693" t="s">
        <v>316</v>
      </c>
      <c r="B693">
        <v>0.50718885999999996</v>
      </c>
      <c r="C693">
        <v>-1.1522144999999999</v>
      </c>
    </row>
    <row r="694" spans="1:3">
      <c r="A694" t="s">
        <v>317</v>
      </c>
      <c r="B694">
        <v>0.50641983999999995</v>
      </c>
      <c r="C694">
        <v>-1.144191</v>
      </c>
    </row>
    <row r="695" spans="1:3">
      <c r="A695" t="s">
        <v>317</v>
      </c>
      <c r="B695">
        <v>0.51195615999999999</v>
      </c>
      <c r="C695">
        <v>-1.1500877</v>
      </c>
    </row>
    <row r="696" spans="1:3">
      <c r="A696" t="s">
        <v>317</v>
      </c>
      <c r="B696">
        <v>0.51195615999999999</v>
      </c>
      <c r="C696">
        <v>-1.1500877</v>
      </c>
    </row>
    <row r="697" spans="1:3">
      <c r="A697" t="s">
        <v>318</v>
      </c>
      <c r="B697">
        <v>0.51665764999999997</v>
      </c>
      <c r="C697">
        <v>-1.1442574000000001</v>
      </c>
    </row>
    <row r="698" spans="1:3">
      <c r="A698" t="s">
        <v>319</v>
      </c>
      <c r="B698">
        <v>0.51177130000000004</v>
      </c>
      <c r="C698">
        <v>-1.1445211</v>
      </c>
    </row>
    <row r="699" spans="1:3">
      <c r="A699" t="s">
        <v>319</v>
      </c>
      <c r="B699">
        <v>0.51177130000000004</v>
      </c>
      <c r="C699">
        <v>-1.1445211</v>
      </c>
    </row>
    <row r="700" spans="1:3">
      <c r="A700" t="s">
        <v>320</v>
      </c>
      <c r="B700">
        <v>0.50584525000000002</v>
      </c>
      <c r="C700">
        <v>-1.1481113000000001</v>
      </c>
    </row>
    <row r="701" spans="1:3">
      <c r="A701" t="s">
        <v>320</v>
      </c>
      <c r="B701">
        <v>0.50091355999999998</v>
      </c>
      <c r="C701">
        <v>-1.1469374999999999</v>
      </c>
    </row>
    <row r="702" spans="1:3">
      <c r="A702" t="s">
        <v>320</v>
      </c>
      <c r="B702">
        <v>0.50091355999999998</v>
      </c>
      <c r="C702">
        <v>-1.1469374999999999</v>
      </c>
    </row>
    <row r="703" spans="1:3">
      <c r="A703" t="s">
        <v>321</v>
      </c>
      <c r="B703">
        <v>0.49079109999999998</v>
      </c>
      <c r="C703">
        <v>-1.1404071</v>
      </c>
    </row>
    <row r="704" spans="1:3">
      <c r="A704" t="s">
        <v>321</v>
      </c>
      <c r="B704">
        <v>0.49449526999999999</v>
      </c>
      <c r="C704">
        <v>-1.1433077</v>
      </c>
    </row>
    <row r="705" spans="1:3">
      <c r="A705" t="s">
        <v>321</v>
      </c>
      <c r="B705">
        <v>0.49449526999999999</v>
      </c>
      <c r="C705">
        <v>-1.1433077</v>
      </c>
    </row>
    <row r="706" spans="1:3">
      <c r="A706" t="s">
        <v>322</v>
      </c>
      <c r="B706">
        <v>0.49343774000000001</v>
      </c>
      <c r="C706">
        <v>-1.1421076999999999</v>
      </c>
    </row>
    <row r="707" spans="1:3">
      <c r="A707" t="s">
        <v>322</v>
      </c>
      <c r="B707">
        <v>0.49704294999999998</v>
      </c>
      <c r="C707">
        <v>-1.1472173999999999</v>
      </c>
    </row>
    <row r="708" spans="1:3">
      <c r="A708" t="s">
        <v>322</v>
      </c>
      <c r="B708">
        <v>0.49704294999999998</v>
      </c>
      <c r="C708">
        <v>-1.1472173999999999</v>
      </c>
    </row>
    <row r="709" spans="1:3">
      <c r="A709" t="s">
        <v>323</v>
      </c>
      <c r="B709">
        <v>0.50088716</v>
      </c>
      <c r="C709">
        <v>-1.1420461</v>
      </c>
    </row>
    <row r="710" spans="1:3">
      <c r="A710" t="s">
        <v>324</v>
      </c>
      <c r="B710">
        <v>0.50124029999999997</v>
      </c>
      <c r="C710">
        <v>-1.1443019000000001</v>
      </c>
    </row>
    <row r="711" spans="1:3">
      <c r="A711" t="s">
        <v>324</v>
      </c>
      <c r="B711">
        <v>0.50124029999999997</v>
      </c>
      <c r="C711">
        <v>-1.1443019000000001</v>
      </c>
    </row>
    <row r="712" spans="1:3">
      <c r="A712" t="s">
        <v>325</v>
      </c>
      <c r="B712">
        <v>0.50739056000000005</v>
      </c>
      <c r="C712">
        <v>-1.1445471</v>
      </c>
    </row>
    <row r="713" spans="1:3">
      <c r="A713" t="s">
        <v>325</v>
      </c>
      <c r="B713">
        <v>0.50696609999999998</v>
      </c>
      <c r="C713">
        <v>-1.1503736</v>
      </c>
    </row>
    <row r="714" spans="1:3">
      <c r="A714" t="s">
        <v>325</v>
      </c>
      <c r="B714">
        <v>0.50696609999999998</v>
      </c>
      <c r="C714">
        <v>-1.1503736</v>
      </c>
    </row>
    <row r="715" spans="1:3">
      <c r="A715" t="s">
        <v>326</v>
      </c>
      <c r="B715">
        <v>0.50321775999999996</v>
      </c>
      <c r="C715">
        <v>-1.150798</v>
      </c>
    </row>
    <row r="716" spans="1:3">
      <c r="A716" t="s">
        <v>326</v>
      </c>
      <c r="B716">
        <v>0.51168360000000002</v>
      </c>
      <c r="C716">
        <v>-1.1543007000000001</v>
      </c>
    </row>
    <row r="717" spans="1:3">
      <c r="A717" t="s">
        <v>326</v>
      </c>
      <c r="B717">
        <v>0.51168360000000002</v>
      </c>
      <c r="C717">
        <v>-1.1543007000000001</v>
      </c>
    </row>
    <row r="718" spans="1:3">
      <c r="A718" t="s">
        <v>327</v>
      </c>
      <c r="B718">
        <v>0.50911189999999995</v>
      </c>
      <c r="C718">
        <v>-1.1614431000000001</v>
      </c>
    </row>
    <row r="719" spans="1:3">
      <c r="A719" t="s">
        <v>327</v>
      </c>
      <c r="B719">
        <v>0.51635589999999998</v>
      </c>
      <c r="C719">
        <v>-1.1606582000000001</v>
      </c>
    </row>
    <row r="720" spans="1:3">
      <c r="A720" t="s">
        <v>327</v>
      </c>
      <c r="B720">
        <v>0.51635589999999998</v>
      </c>
      <c r="C720">
        <v>-1.1606582000000001</v>
      </c>
    </row>
    <row r="721" spans="1:3">
      <c r="A721" t="s">
        <v>328</v>
      </c>
      <c r="B721">
        <v>0.51684350000000001</v>
      </c>
      <c r="C721">
        <v>-1.1553187</v>
      </c>
    </row>
    <row r="722" spans="1:3">
      <c r="A722" t="s">
        <v>328</v>
      </c>
      <c r="B722">
        <v>0.51513856999999996</v>
      </c>
      <c r="C722">
        <v>-1.1566168999999999</v>
      </c>
    </row>
    <row r="723" spans="1:3">
      <c r="A723" t="s">
        <v>329</v>
      </c>
      <c r="B723">
        <v>0.51513856999999996</v>
      </c>
      <c r="C723">
        <v>-1.1566168999999999</v>
      </c>
    </row>
    <row r="724" spans="1:3">
      <c r="A724" t="s">
        <v>330</v>
      </c>
      <c r="B724">
        <v>0.50621620000000001</v>
      </c>
      <c r="C724">
        <v>-1.1424197</v>
      </c>
    </row>
    <row r="725" spans="1:3">
      <c r="A725" t="s">
        <v>330</v>
      </c>
      <c r="B725">
        <v>0.49736955999999999</v>
      </c>
      <c r="C725">
        <v>-1.1363021</v>
      </c>
    </row>
    <row r="726" spans="1:3">
      <c r="A726" t="s">
        <v>330</v>
      </c>
      <c r="B726">
        <v>0.49736955999999999</v>
      </c>
      <c r="C726">
        <v>-1.1363021</v>
      </c>
    </row>
    <row r="727" spans="1:3">
      <c r="A727" t="s">
        <v>331</v>
      </c>
      <c r="B727">
        <v>0.49175735999999998</v>
      </c>
      <c r="C727">
        <v>-1.1417774999999999</v>
      </c>
    </row>
    <row r="728" spans="1:3">
      <c r="A728" t="s">
        <v>332</v>
      </c>
      <c r="B728">
        <v>0.49036523999999998</v>
      </c>
      <c r="C728">
        <v>-1.1407022</v>
      </c>
    </row>
    <row r="729" spans="1:3">
      <c r="A729" t="s">
        <v>332</v>
      </c>
      <c r="B729">
        <v>0.49036523999999998</v>
      </c>
      <c r="C729">
        <v>-1.1407022</v>
      </c>
    </row>
    <row r="730" spans="1:3">
      <c r="A730" t="s">
        <v>333</v>
      </c>
      <c r="B730">
        <v>0.49453209999999997</v>
      </c>
      <c r="C730">
        <v>-1.1319064999999999</v>
      </c>
    </row>
    <row r="731" spans="1:3">
      <c r="A731" t="s">
        <v>334</v>
      </c>
      <c r="B731">
        <v>0.49798024000000002</v>
      </c>
      <c r="C731">
        <v>-1.1295128000000001</v>
      </c>
    </row>
    <row r="732" spans="1:3">
      <c r="A732" t="s">
        <v>334</v>
      </c>
      <c r="B732">
        <v>0.49798024000000002</v>
      </c>
      <c r="C732">
        <v>-1.1295128000000001</v>
      </c>
    </row>
    <row r="733" spans="1:3">
      <c r="A733" t="s">
        <v>335</v>
      </c>
      <c r="B733">
        <v>0.50725423999999997</v>
      </c>
      <c r="C733">
        <v>-1.1313781999999999</v>
      </c>
    </row>
    <row r="734" spans="1:3">
      <c r="A734" t="s">
        <v>335</v>
      </c>
      <c r="B734">
        <v>0.50286839999999999</v>
      </c>
      <c r="C734">
        <v>-1.1413025999999999</v>
      </c>
    </row>
    <row r="735" spans="1:3">
      <c r="A735" t="s">
        <v>335</v>
      </c>
      <c r="B735">
        <v>0.50286839999999999</v>
      </c>
      <c r="C735">
        <v>-1.1413025999999999</v>
      </c>
    </row>
    <row r="736" spans="1:3">
      <c r="A736" t="s">
        <v>336</v>
      </c>
      <c r="B736">
        <v>0.49184667999999998</v>
      </c>
      <c r="C736">
        <v>-1.144102</v>
      </c>
    </row>
    <row r="737" spans="1:3">
      <c r="A737" t="s">
        <v>337</v>
      </c>
      <c r="B737">
        <v>0.49399324999999999</v>
      </c>
      <c r="C737">
        <v>-1.1418861</v>
      </c>
    </row>
    <row r="738" spans="1:3">
      <c r="A738" t="s">
        <v>337</v>
      </c>
      <c r="B738">
        <v>0.49399324999999999</v>
      </c>
      <c r="C738">
        <v>-1.1418861</v>
      </c>
    </row>
    <row r="739" spans="1:3">
      <c r="A739" t="s">
        <v>338</v>
      </c>
      <c r="B739">
        <v>0.50030600000000003</v>
      </c>
      <c r="C739">
        <v>-1.1402817999999999</v>
      </c>
    </row>
    <row r="740" spans="1:3">
      <c r="A740" t="s">
        <v>338</v>
      </c>
      <c r="B740">
        <v>0.50360859999999996</v>
      </c>
      <c r="C740">
        <v>-1.1437470999999999</v>
      </c>
    </row>
    <row r="741" spans="1:3">
      <c r="A741" t="s">
        <v>338</v>
      </c>
      <c r="B741">
        <v>0.50360859999999996</v>
      </c>
      <c r="C741">
        <v>-1.1437470999999999</v>
      </c>
    </row>
    <row r="742" spans="1:3">
      <c r="A742" t="s">
        <v>339</v>
      </c>
      <c r="B742">
        <v>0.50431110000000001</v>
      </c>
      <c r="C742">
        <v>-1.1409221000000001</v>
      </c>
    </row>
    <row r="743" spans="1:3">
      <c r="A743" t="s">
        <v>340</v>
      </c>
      <c r="B743">
        <v>0.50705944999999997</v>
      </c>
      <c r="C743">
        <v>-1.1391397999999999</v>
      </c>
    </row>
    <row r="744" spans="1:3">
      <c r="A744" t="s">
        <v>340</v>
      </c>
      <c r="B744">
        <v>0.50705944999999997</v>
      </c>
      <c r="C744">
        <v>-1.1391397999999999</v>
      </c>
    </row>
    <row r="745" spans="1:3">
      <c r="A745" t="s">
        <v>341</v>
      </c>
      <c r="B745">
        <v>0.50618129999999995</v>
      </c>
      <c r="C745">
        <v>-1.1394964000000001</v>
      </c>
    </row>
    <row r="746" spans="1:3">
      <c r="A746" t="s">
        <v>341</v>
      </c>
      <c r="B746">
        <v>0.49820775</v>
      </c>
      <c r="C746">
        <v>-1.1448328000000001</v>
      </c>
    </row>
    <row r="747" spans="1:3">
      <c r="A747" t="s">
        <v>341</v>
      </c>
      <c r="B747">
        <v>0.49820775</v>
      </c>
      <c r="C747">
        <v>-1.1448328000000001</v>
      </c>
    </row>
    <row r="748" spans="1:3">
      <c r="A748" t="s">
        <v>342</v>
      </c>
      <c r="B748">
        <v>0.49034157</v>
      </c>
      <c r="C748">
        <v>-1.1457561000000001</v>
      </c>
    </row>
    <row r="749" spans="1:3">
      <c r="A749" t="s">
        <v>342</v>
      </c>
      <c r="B749">
        <v>0.49499267000000002</v>
      </c>
      <c r="C749">
        <v>-1.1465783000000001</v>
      </c>
    </row>
    <row r="750" spans="1:3">
      <c r="A750" t="s">
        <v>342</v>
      </c>
      <c r="B750">
        <v>0.49499267000000002</v>
      </c>
      <c r="C750">
        <v>-1.1465783000000001</v>
      </c>
    </row>
    <row r="751" spans="1:3">
      <c r="A751" t="s">
        <v>343</v>
      </c>
      <c r="B751">
        <v>0.49956255999999999</v>
      </c>
      <c r="C751">
        <v>-1.1370747999999999</v>
      </c>
    </row>
    <row r="752" spans="1:3">
      <c r="A752" t="s">
        <v>344</v>
      </c>
      <c r="B752">
        <v>0.4943572</v>
      </c>
      <c r="C752">
        <v>-1.1244362999999999</v>
      </c>
    </row>
    <row r="753" spans="1:3">
      <c r="A753" t="s">
        <v>344</v>
      </c>
      <c r="B753">
        <v>0.4943572</v>
      </c>
      <c r="C753">
        <v>-1.1244362999999999</v>
      </c>
    </row>
    <row r="754" spans="1:3">
      <c r="A754" t="s">
        <v>345</v>
      </c>
      <c r="B754">
        <v>0.49232779999999998</v>
      </c>
      <c r="C754">
        <v>-1.124144</v>
      </c>
    </row>
    <row r="755" spans="1:3">
      <c r="A755" t="s">
        <v>345</v>
      </c>
      <c r="B755">
        <v>0.48729889999999998</v>
      </c>
      <c r="C755">
        <v>-1.1099584</v>
      </c>
    </row>
    <row r="756" spans="1:3">
      <c r="A756" t="s">
        <v>345</v>
      </c>
      <c r="B756">
        <v>0.48729889999999998</v>
      </c>
      <c r="C756">
        <v>-1.1099584</v>
      </c>
    </row>
    <row r="757" spans="1:3">
      <c r="A757" t="s">
        <v>346</v>
      </c>
      <c r="B757">
        <v>0.47948635000000001</v>
      </c>
      <c r="C757">
        <v>-1.1056855000000001</v>
      </c>
    </row>
    <row r="758" spans="1:3">
      <c r="A758" t="s">
        <v>347</v>
      </c>
      <c r="B758">
        <v>0.48347652000000002</v>
      </c>
      <c r="C758">
        <v>-1.1139136999999999</v>
      </c>
    </row>
    <row r="759" spans="1:3">
      <c r="A759" t="s">
        <v>347</v>
      </c>
      <c r="B759">
        <v>0.48347652000000002</v>
      </c>
      <c r="C759">
        <v>-1.1139136999999999</v>
      </c>
    </row>
    <row r="760" spans="1:3">
      <c r="A760" t="s">
        <v>348</v>
      </c>
      <c r="B760">
        <v>0.49148523999999999</v>
      </c>
      <c r="C760">
        <v>-1.1322726999999999</v>
      </c>
    </row>
    <row r="761" spans="1:3">
      <c r="A761" t="s">
        <v>348</v>
      </c>
      <c r="B761">
        <v>0.50252664000000002</v>
      </c>
      <c r="C761">
        <v>-1.1409718</v>
      </c>
    </row>
    <row r="762" spans="1:3">
      <c r="A762" t="s">
        <v>348</v>
      </c>
      <c r="B762">
        <v>0.50252664000000002</v>
      </c>
      <c r="C762">
        <v>-1.1409718</v>
      </c>
    </row>
    <row r="763" spans="1:3">
      <c r="A763" t="s">
        <v>349</v>
      </c>
      <c r="B763">
        <v>0.51851999999999998</v>
      </c>
      <c r="C763">
        <v>-1.1508761999999999</v>
      </c>
    </row>
    <row r="764" spans="1:3">
      <c r="A764" t="s">
        <v>349</v>
      </c>
      <c r="B764">
        <v>0.52162520000000001</v>
      </c>
      <c r="C764">
        <v>-1.1492821</v>
      </c>
    </row>
    <row r="765" spans="1:3">
      <c r="A765" t="s">
        <v>350</v>
      </c>
      <c r="B765">
        <v>0.52162520000000001</v>
      </c>
      <c r="C765">
        <v>-1.1492821</v>
      </c>
    </row>
    <row r="766" spans="1:3">
      <c r="A766" t="s">
        <v>351</v>
      </c>
      <c r="B766">
        <v>0.51064586999999995</v>
      </c>
      <c r="C766">
        <v>-1.1415156</v>
      </c>
    </row>
    <row r="767" spans="1:3">
      <c r="A767" t="s">
        <v>351</v>
      </c>
      <c r="B767">
        <v>0.50633280000000003</v>
      </c>
      <c r="C767">
        <v>-1.1424605000000001</v>
      </c>
    </row>
    <row r="768" spans="1:3">
      <c r="A768" t="s">
        <v>351</v>
      </c>
      <c r="B768">
        <v>0.50633280000000003</v>
      </c>
      <c r="C768">
        <v>-1.1424605000000001</v>
      </c>
    </row>
    <row r="769" spans="1:3">
      <c r="A769" t="s">
        <v>352</v>
      </c>
      <c r="B769">
        <v>0.49806096999999999</v>
      </c>
      <c r="C769">
        <v>-1.1329463</v>
      </c>
    </row>
    <row r="770" spans="1:3">
      <c r="A770" t="s">
        <v>352</v>
      </c>
      <c r="B770">
        <v>0.49675839999999999</v>
      </c>
      <c r="C770">
        <v>-1.1339513000000001</v>
      </c>
    </row>
    <row r="771" spans="1:3">
      <c r="A771" t="s">
        <v>352</v>
      </c>
      <c r="B771">
        <v>0.49675839999999999</v>
      </c>
      <c r="C771">
        <v>-1.1339513000000001</v>
      </c>
    </row>
    <row r="772" spans="1:3">
      <c r="A772" t="s">
        <v>353</v>
      </c>
      <c r="B772">
        <v>0.50981295000000004</v>
      </c>
      <c r="C772">
        <v>-1.1327043000000001</v>
      </c>
    </row>
    <row r="773" spans="1:3">
      <c r="A773" t="s">
        <v>354</v>
      </c>
      <c r="B773">
        <v>0.51952169999999998</v>
      </c>
      <c r="C773">
        <v>-1.1249307</v>
      </c>
    </row>
    <row r="774" spans="1:3">
      <c r="A774" t="s">
        <v>354</v>
      </c>
      <c r="B774">
        <v>0.51952169999999998</v>
      </c>
      <c r="C774">
        <v>-1.1249307</v>
      </c>
    </row>
    <row r="775" spans="1:3">
      <c r="A775" t="s">
        <v>355</v>
      </c>
      <c r="B775">
        <v>0.52245319999999995</v>
      </c>
      <c r="C775">
        <v>-1.1356417000000001</v>
      </c>
    </row>
    <row r="776" spans="1:3">
      <c r="A776" t="s">
        <v>355</v>
      </c>
      <c r="B776">
        <v>0.51994629999999997</v>
      </c>
      <c r="C776">
        <v>-1.1473107</v>
      </c>
    </row>
    <row r="777" spans="1:3">
      <c r="A777" t="s">
        <v>356</v>
      </c>
      <c r="B777">
        <v>0.51994629999999997</v>
      </c>
      <c r="C777">
        <v>-1.1473107</v>
      </c>
    </row>
    <row r="778" spans="1:3">
      <c r="A778" t="s">
        <v>357</v>
      </c>
      <c r="B778">
        <v>0.51580875999999998</v>
      </c>
      <c r="C778">
        <v>-1.1499603</v>
      </c>
    </row>
    <row r="779" spans="1:3">
      <c r="A779" t="s">
        <v>357</v>
      </c>
      <c r="B779">
        <v>0.51014119999999996</v>
      </c>
      <c r="C779">
        <v>-1.1525719999999999</v>
      </c>
    </row>
    <row r="780" spans="1:3">
      <c r="A780" t="s">
        <v>357</v>
      </c>
      <c r="B780">
        <v>0.51014119999999996</v>
      </c>
      <c r="C780">
        <v>-1.1525719999999999</v>
      </c>
    </row>
    <row r="781" spans="1:3">
      <c r="A781" t="s">
        <v>358</v>
      </c>
      <c r="B781">
        <v>0.50867313000000003</v>
      </c>
      <c r="C781">
        <v>-1.1463904</v>
      </c>
    </row>
    <row r="782" spans="1:3">
      <c r="A782" t="s">
        <v>358</v>
      </c>
      <c r="B782">
        <v>0.51237862999999995</v>
      </c>
      <c r="C782">
        <v>-1.1459159999999999</v>
      </c>
    </row>
    <row r="783" spans="1:3">
      <c r="A783" t="s">
        <v>359</v>
      </c>
      <c r="B783">
        <v>0.51237862999999995</v>
      </c>
      <c r="C783">
        <v>-1.1459159999999999</v>
      </c>
    </row>
    <row r="784" spans="1:3">
      <c r="A784" t="s">
        <v>360</v>
      </c>
      <c r="B784">
        <v>0.52100559999999996</v>
      </c>
      <c r="C784">
        <v>-1.14327</v>
      </c>
    </row>
    <row r="785" spans="1:3">
      <c r="A785" t="s">
        <v>360</v>
      </c>
      <c r="B785">
        <v>0.53594165999999999</v>
      </c>
      <c r="C785">
        <v>-1.1390673</v>
      </c>
    </row>
    <row r="786" spans="1:3">
      <c r="A786" t="s">
        <v>360</v>
      </c>
      <c r="B786">
        <v>0.53594165999999999</v>
      </c>
      <c r="C786">
        <v>-1.1390673</v>
      </c>
    </row>
    <row r="787" spans="1:3">
      <c r="A787" t="s">
        <v>361</v>
      </c>
      <c r="B787">
        <v>0.53934530000000003</v>
      </c>
      <c r="C787">
        <v>-1.1400163000000001</v>
      </c>
    </row>
    <row r="788" spans="1:3">
      <c r="A788" t="s">
        <v>361</v>
      </c>
      <c r="B788">
        <v>0.55020990000000003</v>
      </c>
      <c r="C788">
        <v>-1.1535187</v>
      </c>
    </row>
    <row r="789" spans="1:3">
      <c r="A789" t="s">
        <v>361</v>
      </c>
      <c r="B789">
        <v>0.55020990000000003</v>
      </c>
      <c r="C789">
        <v>-1.1535187</v>
      </c>
    </row>
    <row r="790" spans="1:3">
      <c r="A790" t="s">
        <v>362</v>
      </c>
      <c r="B790">
        <v>0.56391966000000004</v>
      </c>
      <c r="C790">
        <v>-1.1629813</v>
      </c>
    </row>
    <row r="791" spans="1:3">
      <c r="A791" t="s">
        <v>362</v>
      </c>
      <c r="B791">
        <v>0.5633302</v>
      </c>
      <c r="C791">
        <v>-1.1670965</v>
      </c>
    </row>
    <row r="792" spans="1:3">
      <c r="A792" t="s">
        <v>362</v>
      </c>
      <c r="B792">
        <v>0.5633302</v>
      </c>
      <c r="C792">
        <v>-1.1670965</v>
      </c>
    </row>
    <row r="793" spans="1:3">
      <c r="A793" t="s">
        <v>363</v>
      </c>
      <c r="B793">
        <v>0.56005499999999997</v>
      </c>
      <c r="C793">
        <v>-1.1728776999999999</v>
      </c>
    </row>
    <row r="794" spans="1:3">
      <c r="A794" t="s">
        <v>364</v>
      </c>
      <c r="B794">
        <v>0.56109629999999999</v>
      </c>
      <c r="C794">
        <v>-1.1813556999999999</v>
      </c>
    </row>
    <row r="795" spans="1:3">
      <c r="A795" t="s">
        <v>364</v>
      </c>
      <c r="B795">
        <v>0.56109629999999999</v>
      </c>
      <c r="C795">
        <v>-1.1813556999999999</v>
      </c>
    </row>
    <row r="796" spans="1:3">
      <c r="A796" t="s">
        <v>365</v>
      </c>
      <c r="B796">
        <v>0.55859214000000001</v>
      </c>
      <c r="C796">
        <v>-1.1823617</v>
      </c>
    </row>
    <row r="797" spans="1:3">
      <c r="A797" t="s">
        <v>365</v>
      </c>
      <c r="B797">
        <v>0.55038536000000005</v>
      </c>
      <c r="C797">
        <v>-1.1798477999999999</v>
      </c>
    </row>
    <row r="798" spans="1:3">
      <c r="A798" t="s">
        <v>366</v>
      </c>
      <c r="B798">
        <v>0.55038536000000005</v>
      </c>
      <c r="C798">
        <v>-1.1798477999999999</v>
      </c>
    </row>
    <row r="799" spans="1:3">
      <c r="A799" t="s">
        <v>367</v>
      </c>
      <c r="B799">
        <v>0.55923259999999997</v>
      </c>
      <c r="C799">
        <v>-1.1732286999999999</v>
      </c>
    </row>
    <row r="800" spans="1:3">
      <c r="A800" t="s">
        <v>367</v>
      </c>
      <c r="B800">
        <v>0.57537720000000003</v>
      </c>
      <c r="C800">
        <v>-1.1902391999999999</v>
      </c>
    </row>
    <row r="801" spans="1:3">
      <c r="A801" t="s">
        <v>367</v>
      </c>
      <c r="B801">
        <v>0.57537720000000003</v>
      </c>
      <c r="C801">
        <v>-1.1902391999999999</v>
      </c>
    </row>
    <row r="802" spans="1:3">
      <c r="A802" t="s">
        <v>368</v>
      </c>
      <c r="B802">
        <v>0.58314080000000001</v>
      </c>
      <c r="C802">
        <v>-1.1929694</v>
      </c>
    </row>
    <row r="803" spans="1:3">
      <c r="A803" t="s">
        <v>368</v>
      </c>
      <c r="B803">
        <v>0.58281090000000002</v>
      </c>
      <c r="C803">
        <v>-1.1867608000000001</v>
      </c>
    </row>
    <row r="804" spans="1:3">
      <c r="A804" t="s">
        <v>368</v>
      </c>
      <c r="B804">
        <v>0.58281090000000002</v>
      </c>
      <c r="C804">
        <v>-1.1867608000000001</v>
      </c>
    </row>
    <row r="805" spans="1:3">
      <c r="A805" t="s">
        <v>369</v>
      </c>
      <c r="B805">
        <v>0.5778141</v>
      </c>
      <c r="C805">
        <v>-1.1933483</v>
      </c>
    </row>
    <row r="806" spans="1:3">
      <c r="A806" t="s">
        <v>369</v>
      </c>
      <c r="B806">
        <v>0.58707569999999998</v>
      </c>
      <c r="C806">
        <v>-1.1961637000000001</v>
      </c>
    </row>
    <row r="807" spans="1:3">
      <c r="A807" t="s">
        <v>370</v>
      </c>
      <c r="B807">
        <v>0.58707569999999998</v>
      </c>
      <c r="C807">
        <v>-1.1961637000000001</v>
      </c>
    </row>
    <row r="808" spans="1:3">
      <c r="A808" t="s">
        <v>371</v>
      </c>
      <c r="B808">
        <v>0.59038466000000001</v>
      </c>
      <c r="C808">
        <v>-1.1970645</v>
      </c>
    </row>
    <row r="809" spans="1:3">
      <c r="A809" t="s">
        <v>371</v>
      </c>
      <c r="B809">
        <v>0.58622660000000004</v>
      </c>
      <c r="C809">
        <v>-1.1910532</v>
      </c>
    </row>
    <row r="810" spans="1:3">
      <c r="A810" t="s">
        <v>371</v>
      </c>
      <c r="B810">
        <v>0.58622660000000004</v>
      </c>
      <c r="C810">
        <v>-1.1910532</v>
      </c>
    </row>
    <row r="811" spans="1:3">
      <c r="A811" t="s">
        <v>372</v>
      </c>
      <c r="B811">
        <v>0.58948299999999998</v>
      </c>
      <c r="C811">
        <v>-1.1982303999999999</v>
      </c>
    </row>
    <row r="812" spans="1:3">
      <c r="A812" t="s">
        <v>372</v>
      </c>
      <c r="B812">
        <v>0.59023875000000003</v>
      </c>
      <c r="C812">
        <v>-1.1984018000000001</v>
      </c>
    </row>
    <row r="813" spans="1:3">
      <c r="A813" t="s">
        <v>372</v>
      </c>
      <c r="B813">
        <v>0.59023875000000003</v>
      </c>
      <c r="C813">
        <v>-1.1984018000000001</v>
      </c>
    </row>
    <row r="814" spans="1:3">
      <c r="A814" t="s">
        <v>373</v>
      </c>
      <c r="B814">
        <v>0.58316064000000001</v>
      </c>
      <c r="C814">
        <v>-1.1939445</v>
      </c>
    </row>
    <row r="815" spans="1:3">
      <c r="A815" t="s">
        <v>373</v>
      </c>
      <c r="B815">
        <v>0.56875735999999999</v>
      </c>
      <c r="C815">
        <v>-1.1841797000000001</v>
      </c>
    </row>
    <row r="816" spans="1:3">
      <c r="A816" t="s">
        <v>374</v>
      </c>
      <c r="B816">
        <v>0.56875735999999999</v>
      </c>
      <c r="C816">
        <v>-1.1841797000000001</v>
      </c>
    </row>
    <row r="817" spans="1:3">
      <c r="A817" t="s">
        <v>375</v>
      </c>
      <c r="B817">
        <v>0.55888956999999995</v>
      </c>
      <c r="C817">
        <v>-1.1727479000000001</v>
      </c>
    </row>
    <row r="818" spans="1:3">
      <c r="A818" t="s">
        <v>376</v>
      </c>
      <c r="B818">
        <v>0.56084334999999996</v>
      </c>
      <c r="C818">
        <v>-1.1726086</v>
      </c>
    </row>
    <row r="819" spans="1:3">
      <c r="A819" t="s">
        <v>376</v>
      </c>
      <c r="B819">
        <v>0.56084334999999996</v>
      </c>
      <c r="C819">
        <v>-1.1726086</v>
      </c>
    </row>
    <row r="820" spans="1:3">
      <c r="A820" t="s">
        <v>377</v>
      </c>
      <c r="B820">
        <v>0.55602209999999996</v>
      </c>
      <c r="C820">
        <v>-1.1636055999999999</v>
      </c>
    </row>
    <row r="821" spans="1:3">
      <c r="A821" t="s">
        <v>377</v>
      </c>
      <c r="B821">
        <v>0.55386679999999999</v>
      </c>
      <c r="C821">
        <v>-1.1566689999999999</v>
      </c>
    </row>
    <row r="822" spans="1:3">
      <c r="A822" t="s">
        <v>377</v>
      </c>
      <c r="B822">
        <v>0.55386679999999999</v>
      </c>
      <c r="C822">
        <v>-1.1566689999999999</v>
      </c>
    </row>
    <row r="823" spans="1:3">
      <c r="A823" t="s">
        <v>378</v>
      </c>
      <c r="B823">
        <v>0.557863</v>
      </c>
      <c r="C823">
        <v>-1.1487913000000001</v>
      </c>
    </row>
    <row r="824" spans="1:3">
      <c r="A824" t="s">
        <v>379</v>
      </c>
      <c r="B824">
        <v>0.56329289999999999</v>
      </c>
      <c r="C824">
        <v>-1.1535449</v>
      </c>
    </row>
    <row r="825" spans="1:3">
      <c r="A825" t="s">
        <v>379</v>
      </c>
      <c r="B825">
        <v>0.56329289999999999</v>
      </c>
      <c r="C825">
        <v>-1.1535449</v>
      </c>
    </row>
    <row r="826" spans="1:3">
      <c r="A826" t="s">
        <v>380</v>
      </c>
      <c r="B826">
        <v>0.56461600000000001</v>
      </c>
      <c r="C826">
        <v>-1.1533454999999999</v>
      </c>
    </row>
    <row r="827" spans="1:3">
      <c r="A827" t="s">
        <v>380</v>
      </c>
      <c r="B827">
        <v>0.56199485000000005</v>
      </c>
      <c r="C827">
        <v>-1.1497138</v>
      </c>
    </row>
    <row r="828" spans="1:3">
      <c r="A828" t="s">
        <v>380</v>
      </c>
      <c r="B828">
        <v>0.56199485000000005</v>
      </c>
      <c r="C828">
        <v>-1.1497138</v>
      </c>
    </row>
    <row r="829" spans="1:3">
      <c r="A829" t="s">
        <v>381</v>
      </c>
      <c r="B829">
        <v>0.56191650000000004</v>
      </c>
      <c r="C829">
        <v>-1.1515694999999999</v>
      </c>
    </row>
    <row r="830" spans="1:3">
      <c r="A830" t="s">
        <v>382</v>
      </c>
      <c r="B830">
        <v>0.56181349999999997</v>
      </c>
      <c r="C830">
        <v>-1.1576462999999999</v>
      </c>
    </row>
    <row r="831" spans="1:3">
      <c r="A831" t="s">
        <v>382</v>
      </c>
      <c r="B831">
        <v>0.56181349999999997</v>
      </c>
      <c r="C831">
        <v>-1.1576462999999999</v>
      </c>
    </row>
    <row r="832" spans="1:3">
      <c r="A832" t="s">
        <v>383</v>
      </c>
      <c r="B832">
        <v>0.56141300000000005</v>
      </c>
      <c r="C832">
        <v>-1.1586753999999999</v>
      </c>
    </row>
    <row r="833" spans="1:3">
      <c r="A833" t="s">
        <v>383</v>
      </c>
      <c r="B833">
        <v>0.55761419999999995</v>
      </c>
      <c r="C833">
        <v>-1.1561551000000001</v>
      </c>
    </row>
    <row r="834" spans="1:3">
      <c r="A834" t="s">
        <v>383</v>
      </c>
      <c r="B834">
        <v>0.55761419999999995</v>
      </c>
      <c r="C834">
        <v>-1.1561551000000001</v>
      </c>
    </row>
    <row r="835" spans="1:3">
      <c r="A835" t="s">
        <v>384</v>
      </c>
      <c r="B835">
        <v>0.55146086000000005</v>
      </c>
      <c r="C835">
        <v>-1.1591613000000001</v>
      </c>
    </row>
    <row r="836" spans="1:3">
      <c r="A836" t="s">
        <v>384</v>
      </c>
      <c r="B836">
        <v>0.54909149999999995</v>
      </c>
      <c r="C836">
        <v>-1.161041</v>
      </c>
    </row>
    <row r="837" spans="1:3">
      <c r="A837" t="s">
        <v>384</v>
      </c>
      <c r="B837">
        <v>0.54909149999999995</v>
      </c>
      <c r="C837">
        <v>-1.161041</v>
      </c>
    </row>
    <row r="838" spans="1:3">
      <c r="A838" t="s">
        <v>385</v>
      </c>
      <c r="B838">
        <v>0.54230714000000002</v>
      </c>
      <c r="C838">
        <v>-1.1625353</v>
      </c>
    </row>
    <row r="839" spans="1:3">
      <c r="A839" t="s">
        <v>386</v>
      </c>
      <c r="B839">
        <v>0.54781869999999999</v>
      </c>
      <c r="C839">
        <v>-1.1654601</v>
      </c>
    </row>
    <row r="840" spans="1:3">
      <c r="A840" t="s">
        <v>386</v>
      </c>
      <c r="B840">
        <v>0.54781869999999999</v>
      </c>
      <c r="C840">
        <v>-1.1654601</v>
      </c>
    </row>
    <row r="841" spans="1:3">
      <c r="A841" t="s">
        <v>387</v>
      </c>
      <c r="B841">
        <v>0.55822340000000004</v>
      </c>
      <c r="C841">
        <v>-1.1637632</v>
      </c>
    </row>
    <row r="842" spans="1:3">
      <c r="A842" t="s">
        <v>387</v>
      </c>
      <c r="B842">
        <v>0.55690759999999995</v>
      </c>
      <c r="C842">
        <v>-1.1701689</v>
      </c>
    </row>
    <row r="843" spans="1:3">
      <c r="A843" t="s">
        <v>388</v>
      </c>
      <c r="B843">
        <v>0.55690759999999995</v>
      </c>
      <c r="C843">
        <v>-1.1701689</v>
      </c>
    </row>
    <row r="844" spans="1:3">
      <c r="A844" t="s">
        <v>389</v>
      </c>
      <c r="B844">
        <v>0.56954850000000001</v>
      </c>
      <c r="C844">
        <v>-1.1620524000000001</v>
      </c>
    </row>
    <row r="845" spans="1:3">
      <c r="A845" t="s">
        <v>389</v>
      </c>
      <c r="B845">
        <v>0.57444030000000001</v>
      </c>
      <c r="C845">
        <v>-1.1642402000000001</v>
      </c>
    </row>
    <row r="846" spans="1:3">
      <c r="A846" t="s">
        <v>389</v>
      </c>
      <c r="B846">
        <v>0.57444030000000001</v>
      </c>
      <c r="C846">
        <v>-1.1642402000000001</v>
      </c>
    </row>
    <row r="847" spans="1:3">
      <c r="A847" t="s">
        <v>390</v>
      </c>
      <c r="B847">
        <v>0.56131819999999999</v>
      </c>
      <c r="C847">
        <v>-1.1720968</v>
      </c>
    </row>
    <row r="848" spans="1:3">
      <c r="A848" t="s">
        <v>390</v>
      </c>
      <c r="B848">
        <v>0.55590147000000001</v>
      </c>
      <c r="C848">
        <v>-1.1814397999999999</v>
      </c>
    </row>
    <row r="849" spans="1:3">
      <c r="A849" t="s">
        <v>390</v>
      </c>
      <c r="B849">
        <v>0.55590147000000001</v>
      </c>
      <c r="C849">
        <v>-1.1814397999999999</v>
      </c>
    </row>
    <row r="850" spans="1:3">
      <c r="A850" t="s">
        <v>391</v>
      </c>
      <c r="B850">
        <v>0.55730563</v>
      </c>
      <c r="C850">
        <v>-1.1818310000000001</v>
      </c>
    </row>
    <row r="851" spans="1:3">
      <c r="A851" t="s">
        <v>391</v>
      </c>
      <c r="B851">
        <v>0.55313349999999994</v>
      </c>
      <c r="C851">
        <v>-1.1748883000000001</v>
      </c>
    </row>
    <row r="852" spans="1:3">
      <c r="A852" t="s">
        <v>391</v>
      </c>
      <c r="B852">
        <v>0.55313349999999994</v>
      </c>
      <c r="C852">
        <v>-1.1748883000000001</v>
      </c>
    </row>
    <row r="853" spans="1:3">
      <c r="A853" t="s">
        <v>392</v>
      </c>
      <c r="B853">
        <v>0.55813723999999998</v>
      </c>
      <c r="C853">
        <v>-1.171475</v>
      </c>
    </row>
    <row r="854" spans="1:3">
      <c r="A854" t="s">
        <v>392</v>
      </c>
      <c r="B854">
        <v>0.56425270000000005</v>
      </c>
      <c r="C854">
        <v>-1.1596333000000001</v>
      </c>
    </row>
    <row r="855" spans="1:3">
      <c r="A855" t="s">
        <v>392</v>
      </c>
      <c r="B855">
        <v>0.56425270000000005</v>
      </c>
      <c r="C855">
        <v>-1.1596333000000001</v>
      </c>
    </row>
    <row r="856" spans="1:3">
      <c r="A856" t="s">
        <v>393</v>
      </c>
      <c r="B856">
        <v>0.56213550000000001</v>
      </c>
      <c r="C856">
        <v>-1.1616086999999999</v>
      </c>
    </row>
    <row r="857" spans="1:3">
      <c r="A857" t="s">
        <v>394</v>
      </c>
      <c r="B857">
        <v>0.56606685999999995</v>
      </c>
      <c r="C857">
        <v>-1.1637156</v>
      </c>
    </row>
    <row r="858" spans="1:3">
      <c r="A858" t="s">
        <v>394</v>
      </c>
      <c r="B858">
        <v>0.56606685999999995</v>
      </c>
      <c r="C858">
        <v>-1.1637156</v>
      </c>
    </row>
    <row r="859" spans="1:3">
      <c r="A859" t="s">
        <v>395</v>
      </c>
      <c r="B859">
        <v>0.56772840000000002</v>
      </c>
      <c r="C859">
        <v>-1.1628057000000001</v>
      </c>
    </row>
    <row r="860" spans="1:3">
      <c r="A860" t="s">
        <v>395</v>
      </c>
      <c r="B860">
        <v>0.56440509999999999</v>
      </c>
      <c r="C860">
        <v>-1.1604798000000001</v>
      </c>
    </row>
    <row r="861" spans="1:3">
      <c r="A861" t="s">
        <v>395</v>
      </c>
      <c r="B861">
        <v>0.56440509999999999</v>
      </c>
      <c r="C861">
        <v>-1.1604798000000001</v>
      </c>
    </row>
    <row r="862" spans="1:3">
      <c r="A862" t="s">
        <v>396</v>
      </c>
      <c r="B862">
        <v>0.5575483</v>
      </c>
      <c r="C862">
        <v>-1.1654315</v>
      </c>
    </row>
    <row r="863" spans="1:3">
      <c r="A863" t="s">
        <v>396</v>
      </c>
      <c r="B863">
        <v>0.55156249999999996</v>
      </c>
      <c r="C863">
        <v>-1.1551327</v>
      </c>
    </row>
    <row r="864" spans="1:3">
      <c r="A864" t="s">
        <v>396</v>
      </c>
      <c r="B864">
        <v>0.55156249999999996</v>
      </c>
      <c r="C864">
        <v>-1.1551327</v>
      </c>
    </row>
    <row r="865" spans="1:3">
      <c r="A865" t="s">
        <v>397</v>
      </c>
      <c r="B865">
        <v>0.55224454000000001</v>
      </c>
      <c r="C865">
        <v>-1.155011</v>
      </c>
    </row>
    <row r="866" spans="1:3">
      <c r="A866" t="s">
        <v>397</v>
      </c>
      <c r="B866">
        <v>0.55905305999999999</v>
      </c>
      <c r="C866">
        <v>-1.1582247999999999</v>
      </c>
    </row>
    <row r="867" spans="1:3">
      <c r="A867" t="s">
        <v>397</v>
      </c>
      <c r="B867">
        <v>0.55905305999999999</v>
      </c>
      <c r="C867">
        <v>-1.1582247999999999</v>
      </c>
    </row>
    <row r="868" spans="1:3">
      <c r="A868" t="s">
        <v>398</v>
      </c>
      <c r="B868">
        <v>0.55704874000000004</v>
      </c>
      <c r="C868">
        <v>-1.1533389999999999</v>
      </c>
    </row>
    <row r="869" spans="1:3">
      <c r="A869" t="s">
        <v>398</v>
      </c>
      <c r="B869">
        <v>0.56613433000000002</v>
      </c>
      <c r="C869">
        <v>-1.1524577</v>
      </c>
    </row>
    <row r="870" spans="1:3">
      <c r="A870" t="s">
        <v>398</v>
      </c>
      <c r="B870">
        <v>0.56613433000000002</v>
      </c>
      <c r="C870">
        <v>-1.1524577</v>
      </c>
    </row>
    <row r="871" spans="1:3">
      <c r="A871" t="s">
        <v>399</v>
      </c>
      <c r="B871">
        <v>0.56799584999999997</v>
      </c>
      <c r="C871">
        <v>-1.1600088</v>
      </c>
    </row>
    <row r="872" spans="1:3">
      <c r="A872" t="s">
        <v>400</v>
      </c>
      <c r="B872">
        <v>0.55795669999999997</v>
      </c>
      <c r="C872">
        <v>-1.164992</v>
      </c>
    </row>
    <row r="873" spans="1:3">
      <c r="A873" t="s">
        <v>400</v>
      </c>
      <c r="B873">
        <v>0.55795669999999997</v>
      </c>
      <c r="C873">
        <v>-1.164992</v>
      </c>
    </row>
    <row r="874" spans="1:3">
      <c r="A874" t="s">
        <v>401</v>
      </c>
      <c r="B874">
        <v>0.55992710000000001</v>
      </c>
      <c r="C874">
        <v>-1.1640140999999999</v>
      </c>
    </row>
    <row r="875" spans="1:3">
      <c r="A875" t="s">
        <v>401</v>
      </c>
      <c r="B875">
        <v>0.55593870000000001</v>
      </c>
      <c r="C875">
        <v>-1.1630484999999999</v>
      </c>
    </row>
    <row r="876" spans="1:3">
      <c r="A876" t="s">
        <v>401</v>
      </c>
      <c r="B876">
        <v>0.55593870000000001</v>
      </c>
      <c r="C876">
        <v>-1.1630484999999999</v>
      </c>
    </row>
    <row r="877" spans="1:3">
      <c r="A877" t="s">
        <v>402</v>
      </c>
      <c r="B877">
        <v>0.56082129999999997</v>
      </c>
      <c r="C877">
        <v>-1.1600294</v>
      </c>
    </row>
    <row r="878" spans="1:3">
      <c r="A878" t="s">
        <v>402</v>
      </c>
      <c r="B878">
        <v>0.56044870000000002</v>
      </c>
      <c r="C878">
        <v>-1.1571832</v>
      </c>
    </row>
    <row r="879" spans="1:3">
      <c r="A879" t="s">
        <v>402</v>
      </c>
      <c r="B879">
        <v>0.56044870000000002</v>
      </c>
      <c r="C879">
        <v>-1.1571832</v>
      </c>
    </row>
    <row r="880" spans="1:3">
      <c r="A880" t="s">
        <v>403</v>
      </c>
      <c r="B880">
        <v>0.57192160000000003</v>
      </c>
      <c r="C880">
        <v>-1.1652659000000001</v>
      </c>
    </row>
    <row r="881" spans="1:3">
      <c r="A881" t="s">
        <v>403</v>
      </c>
      <c r="B881">
        <v>0.56485176000000004</v>
      </c>
      <c r="C881">
        <v>-1.1660900999999999</v>
      </c>
    </row>
    <row r="882" spans="1:3">
      <c r="A882" t="s">
        <v>403</v>
      </c>
      <c r="B882">
        <v>0.56485176000000004</v>
      </c>
      <c r="C882">
        <v>-1.1660900999999999</v>
      </c>
    </row>
    <row r="883" spans="1:3">
      <c r="A883" t="s">
        <v>404</v>
      </c>
      <c r="B883">
        <v>0.56913762999999995</v>
      </c>
      <c r="C883">
        <v>-1.1753161000000001</v>
      </c>
    </row>
    <row r="884" spans="1:3">
      <c r="A884" t="s">
        <v>404</v>
      </c>
      <c r="B884">
        <v>0.56722784000000004</v>
      </c>
      <c r="C884">
        <v>-1.1718432000000001</v>
      </c>
    </row>
    <row r="885" spans="1:3">
      <c r="A885" t="s">
        <v>404</v>
      </c>
      <c r="B885">
        <v>0.56722784000000004</v>
      </c>
      <c r="C885">
        <v>-1.1718432000000001</v>
      </c>
    </row>
    <row r="886" spans="1:3">
      <c r="A886" t="s">
        <v>405</v>
      </c>
      <c r="B886">
        <v>0.56738763999999997</v>
      </c>
      <c r="C886">
        <v>-1.1740390999999999</v>
      </c>
    </row>
    <row r="887" spans="1:3">
      <c r="A887" t="s">
        <v>406</v>
      </c>
      <c r="B887">
        <v>0.57185580000000003</v>
      </c>
      <c r="C887">
        <v>-1.1696295999999999</v>
      </c>
    </row>
    <row r="888" spans="1:3">
      <c r="A888" t="s">
        <v>406</v>
      </c>
      <c r="B888">
        <v>0.57185580000000003</v>
      </c>
      <c r="C888">
        <v>-1.1696295999999999</v>
      </c>
    </row>
    <row r="889" spans="1:3">
      <c r="A889" t="s">
        <v>407</v>
      </c>
      <c r="B889">
        <v>0.56901794999999999</v>
      </c>
      <c r="C889">
        <v>-1.1600214</v>
      </c>
    </row>
    <row r="890" spans="1:3">
      <c r="A890" t="s">
        <v>407</v>
      </c>
      <c r="B890">
        <v>0.56772739999999999</v>
      </c>
      <c r="C890">
        <v>-1.1628206000000001</v>
      </c>
    </row>
    <row r="891" spans="1:3">
      <c r="A891" t="s">
        <v>407</v>
      </c>
      <c r="B891">
        <v>0.56772739999999999</v>
      </c>
      <c r="C891">
        <v>-1.1628206000000001</v>
      </c>
    </row>
    <row r="892" spans="1:3">
      <c r="A892" t="s">
        <v>408</v>
      </c>
      <c r="B892">
        <v>0.57542574000000002</v>
      </c>
      <c r="C892">
        <v>-1.1639187</v>
      </c>
    </row>
    <row r="893" spans="1:3">
      <c r="A893" t="s">
        <v>408</v>
      </c>
      <c r="B893">
        <v>0.56949896</v>
      </c>
      <c r="C893">
        <v>-1.1551609</v>
      </c>
    </row>
    <row r="894" spans="1:3">
      <c r="A894" t="s">
        <v>408</v>
      </c>
      <c r="B894">
        <v>0.56949896</v>
      </c>
      <c r="C894">
        <v>-1.1551609</v>
      </c>
    </row>
    <row r="895" spans="1:3">
      <c r="A895" t="s">
        <v>409</v>
      </c>
      <c r="B895">
        <v>0.57192829999999995</v>
      </c>
      <c r="C895">
        <v>-1.1573315</v>
      </c>
    </row>
    <row r="896" spans="1:3">
      <c r="A896" t="s">
        <v>409</v>
      </c>
      <c r="B896">
        <v>0.57326460000000001</v>
      </c>
      <c r="C896">
        <v>-1.1616310999999999</v>
      </c>
    </row>
    <row r="897" spans="1:3">
      <c r="A897" t="s">
        <v>409</v>
      </c>
      <c r="B897">
        <v>0.57326460000000001</v>
      </c>
      <c r="C897">
        <v>-1.1616310999999999</v>
      </c>
    </row>
    <row r="898" spans="1:3">
      <c r="A898" t="s">
        <v>410</v>
      </c>
      <c r="B898">
        <v>0.56771886000000005</v>
      </c>
      <c r="C898">
        <v>-1.1608483000000001</v>
      </c>
    </row>
    <row r="899" spans="1:3">
      <c r="A899" t="s">
        <v>410</v>
      </c>
      <c r="B899">
        <v>0.56742360000000003</v>
      </c>
      <c r="C899">
        <v>-1.1657200999999999</v>
      </c>
    </row>
    <row r="900" spans="1:3">
      <c r="A900" t="s">
        <v>410</v>
      </c>
      <c r="B900">
        <v>0.56742360000000003</v>
      </c>
      <c r="C900">
        <v>-1.1657200999999999</v>
      </c>
    </row>
    <row r="901" spans="1:3">
      <c r="A901" t="s">
        <v>411</v>
      </c>
      <c r="B901">
        <v>0.57122609999999996</v>
      </c>
      <c r="C901">
        <v>-1.1603447</v>
      </c>
    </row>
    <row r="902" spans="1:3">
      <c r="A902" t="s">
        <v>411</v>
      </c>
      <c r="B902">
        <v>0.56072736000000001</v>
      </c>
      <c r="C902">
        <v>-1.1623226</v>
      </c>
    </row>
    <row r="903" spans="1:3">
      <c r="A903" t="s">
        <v>411</v>
      </c>
      <c r="B903">
        <v>0.56072736000000001</v>
      </c>
      <c r="C903">
        <v>-1.1623226</v>
      </c>
    </row>
    <row r="904" spans="1:3">
      <c r="A904" t="s">
        <v>412</v>
      </c>
      <c r="B904">
        <v>0.56764879999999995</v>
      </c>
      <c r="C904">
        <v>-1.1647651000000001</v>
      </c>
    </row>
    <row r="905" spans="1:3">
      <c r="A905" t="s">
        <v>412</v>
      </c>
      <c r="B905">
        <v>0.56546353999999999</v>
      </c>
      <c r="C905">
        <v>-1.1726000000000001</v>
      </c>
    </row>
    <row r="906" spans="1:3">
      <c r="A906" t="s">
        <v>412</v>
      </c>
      <c r="B906">
        <v>0.56546353999999999</v>
      </c>
      <c r="C906">
        <v>-1.1726000000000001</v>
      </c>
    </row>
    <row r="907" spans="1:3">
      <c r="A907" t="s">
        <v>413</v>
      </c>
      <c r="B907">
        <v>0.56094843000000005</v>
      </c>
      <c r="C907">
        <v>-1.1696694999999999</v>
      </c>
    </row>
    <row r="908" spans="1:3">
      <c r="A908" t="s">
        <v>413</v>
      </c>
      <c r="B908">
        <v>0.57073313000000003</v>
      </c>
      <c r="C908">
        <v>-1.1641212000000001</v>
      </c>
    </row>
    <row r="909" spans="1:3">
      <c r="A909" t="s">
        <v>413</v>
      </c>
      <c r="B909">
        <v>0.57073313000000003</v>
      </c>
      <c r="C909">
        <v>-1.1641212000000001</v>
      </c>
    </row>
    <row r="910" spans="1:3">
      <c r="A910" t="s">
        <v>414</v>
      </c>
      <c r="B910">
        <v>0.56859740000000003</v>
      </c>
      <c r="C910">
        <v>-1.1718765</v>
      </c>
    </row>
    <row r="911" spans="1:3">
      <c r="A911" t="s">
        <v>414</v>
      </c>
      <c r="B911">
        <v>0.56880189999999997</v>
      </c>
      <c r="C911">
        <v>-1.1753134999999999</v>
      </c>
    </row>
    <row r="912" spans="1:3">
      <c r="A912" t="s">
        <v>414</v>
      </c>
      <c r="B912">
        <v>0.56880189999999997</v>
      </c>
      <c r="C912">
        <v>-1.1753134999999999</v>
      </c>
    </row>
    <row r="913" spans="1:3">
      <c r="A913" t="s">
        <v>415</v>
      </c>
      <c r="B913">
        <v>0.56361470000000002</v>
      </c>
      <c r="C913">
        <v>-1.1723418000000001</v>
      </c>
    </row>
    <row r="914" spans="1:3">
      <c r="A914" t="s">
        <v>415</v>
      </c>
      <c r="B914">
        <v>0.56852219999999998</v>
      </c>
      <c r="C914">
        <v>-1.1749727999999999</v>
      </c>
    </row>
    <row r="915" spans="1:3">
      <c r="A915" t="s">
        <v>415</v>
      </c>
      <c r="B915">
        <v>0.56852219999999998</v>
      </c>
      <c r="C915">
        <v>-1.1749727999999999</v>
      </c>
    </row>
    <row r="916" spans="1:3">
      <c r="A916" t="s">
        <v>416</v>
      </c>
      <c r="B916">
        <v>0.56813455000000002</v>
      </c>
      <c r="C916">
        <v>-1.171813</v>
      </c>
    </row>
    <row r="917" spans="1:3">
      <c r="A917" t="s">
        <v>416</v>
      </c>
      <c r="B917">
        <v>0.57113314000000004</v>
      </c>
      <c r="C917">
        <v>-1.1727616000000001</v>
      </c>
    </row>
    <row r="918" spans="1:3">
      <c r="A918" t="s">
        <v>416</v>
      </c>
      <c r="B918">
        <v>0.57113314000000004</v>
      </c>
      <c r="C918">
        <v>-1.1727616000000001</v>
      </c>
    </row>
    <row r="919" spans="1:3">
      <c r="A919" t="s">
        <v>417</v>
      </c>
      <c r="B919">
        <v>0.57034594000000005</v>
      </c>
      <c r="C919">
        <v>-1.167889</v>
      </c>
    </row>
    <row r="920" spans="1:3">
      <c r="A920" t="s">
        <v>418</v>
      </c>
      <c r="B920">
        <v>0.56965160000000004</v>
      </c>
      <c r="C920">
        <v>-1.1611400999999999</v>
      </c>
    </row>
    <row r="921" spans="1:3">
      <c r="A921" t="s">
        <v>418</v>
      </c>
      <c r="B921">
        <v>0.56965160000000004</v>
      </c>
      <c r="C921">
        <v>-1.1611400999999999</v>
      </c>
    </row>
    <row r="922" spans="1:3">
      <c r="A922" t="s">
        <v>419</v>
      </c>
      <c r="B922">
        <v>0.56949335000000001</v>
      </c>
      <c r="C922">
        <v>-1.1654591999999999</v>
      </c>
    </row>
    <row r="923" spans="1:3">
      <c r="A923" t="s">
        <v>419</v>
      </c>
      <c r="B923">
        <v>0.56581044000000003</v>
      </c>
      <c r="C923">
        <v>-1.1575432999999999</v>
      </c>
    </row>
    <row r="924" spans="1:3">
      <c r="A924" t="s">
        <v>419</v>
      </c>
      <c r="B924">
        <v>0.56581044000000003</v>
      </c>
      <c r="C924">
        <v>-1.1575432999999999</v>
      </c>
    </row>
    <row r="925" spans="1:3">
      <c r="A925" t="s">
        <v>420</v>
      </c>
      <c r="B925">
        <v>0.56343330000000003</v>
      </c>
      <c r="C925">
        <v>-1.1639857</v>
      </c>
    </row>
    <row r="926" spans="1:3">
      <c r="A926" t="s">
        <v>420</v>
      </c>
      <c r="B926">
        <v>0.56041925999999997</v>
      </c>
      <c r="C926">
        <v>-1.1660147999999999</v>
      </c>
    </row>
    <row r="927" spans="1:3">
      <c r="A927" t="s">
        <v>421</v>
      </c>
      <c r="B927">
        <v>0.56041925999999997</v>
      </c>
      <c r="C927">
        <v>-1.1660147999999999</v>
      </c>
    </row>
    <row r="928" spans="1:3">
      <c r="A928" t="s">
        <v>422</v>
      </c>
      <c r="B928">
        <v>0.56651980000000002</v>
      </c>
      <c r="C928">
        <v>-1.174499</v>
      </c>
    </row>
    <row r="929" spans="1:3">
      <c r="A929" t="s">
        <v>422</v>
      </c>
      <c r="B929">
        <v>0.56765770000000004</v>
      </c>
      <c r="C929">
        <v>-1.1610590999999999</v>
      </c>
    </row>
    <row r="930" spans="1:3">
      <c r="A930" t="s">
        <v>422</v>
      </c>
      <c r="B930">
        <v>0.56765770000000004</v>
      </c>
      <c r="C930">
        <v>-1.1610590999999999</v>
      </c>
    </row>
    <row r="931" spans="1:3">
      <c r="A931" t="s">
        <v>423</v>
      </c>
      <c r="B931">
        <v>0.5680558</v>
      </c>
      <c r="C931">
        <v>-1.1654648999999999</v>
      </c>
    </row>
    <row r="932" spans="1:3">
      <c r="A932" t="s">
        <v>423</v>
      </c>
      <c r="B932">
        <v>0.56998694000000005</v>
      </c>
      <c r="C932">
        <v>-1.1644331999999999</v>
      </c>
    </row>
    <row r="933" spans="1:3">
      <c r="A933" t="s">
        <v>423</v>
      </c>
      <c r="B933">
        <v>0.56998694000000005</v>
      </c>
      <c r="C933">
        <v>-1.1644331999999999</v>
      </c>
    </row>
    <row r="934" spans="1:3">
      <c r="A934" t="s">
        <v>424</v>
      </c>
      <c r="B934">
        <v>0.57072100000000003</v>
      </c>
      <c r="C934">
        <v>-1.1602994</v>
      </c>
    </row>
    <row r="935" spans="1:3">
      <c r="A935" t="s">
        <v>424</v>
      </c>
      <c r="B935">
        <v>0.56747793999999996</v>
      </c>
      <c r="C935">
        <v>-1.1590126999999999</v>
      </c>
    </row>
    <row r="936" spans="1:3">
      <c r="A936" t="s">
        <v>424</v>
      </c>
      <c r="B936">
        <v>0.56747793999999996</v>
      </c>
      <c r="C936">
        <v>-1.1590126999999999</v>
      </c>
    </row>
    <row r="937" spans="1:3">
      <c r="A937" t="s">
        <v>425</v>
      </c>
      <c r="B937">
        <v>0.56954459999999996</v>
      </c>
      <c r="C937">
        <v>-1.1664962000000001</v>
      </c>
    </row>
    <row r="938" spans="1:3">
      <c r="A938" t="s">
        <v>425</v>
      </c>
      <c r="B938">
        <v>0.56530469999999999</v>
      </c>
      <c r="C938">
        <v>-1.1752535</v>
      </c>
    </row>
    <row r="939" spans="1:3">
      <c r="A939" t="s">
        <v>425</v>
      </c>
      <c r="B939">
        <v>0.56530469999999999</v>
      </c>
      <c r="C939">
        <v>-1.1752535</v>
      </c>
    </row>
    <row r="940" spans="1:3">
      <c r="A940" t="s">
        <v>426</v>
      </c>
      <c r="B940">
        <v>0.56807589999999997</v>
      </c>
      <c r="C940">
        <v>-1.1764767</v>
      </c>
    </row>
    <row r="941" spans="1:3">
      <c r="A941" t="s">
        <v>426</v>
      </c>
      <c r="B941">
        <v>0.5674264</v>
      </c>
      <c r="C941">
        <v>-1.1782161</v>
      </c>
    </row>
    <row r="942" spans="1:3">
      <c r="A942" t="s">
        <v>426</v>
      </c>
      <c r="B942">
        <v>0.5674264</v>
      </c>
      <c r="C942">
        <v>-1.1782161</v>
      </c>
    </row>
    <row r="943" spans="1:3">
      <c r="A943" t="s">
        <v>427</v>
      </c>
      <c r="B943">
        <v>0.56934976999999998</v>
      </c>
      <c r="C943">
        <v>-1.1767597000000001</v>
      </c>
    </row>
    <row r="944" spans="1:3">
      <c r="A944" t="s">
        <v>427</v>
      </c>
      <c r="B944">
        <v>0.57274579999999997</v>
      </c>
      <c r="C944">
        <v>-1.1831659000000001</v>
      </c>
    </row>
    <row r="945" spans="1:3">
      <c r="A945" t="s">
        <v>427</v>
      </c>
      <c r="B945">
        <v>0.57274579999999997</v>
      </c>
      <c r="C945">
        <v>-1.1831659000000001</v>
      </c>
    </row>
    <row r="946" spans="1:3">
      <c r="A946" t="s">
        <v>428</v>
      </c>
      <c r="B946">
        <v>0.57857440000000004</v>
      </c>
      <c r="C946">
        <v>-1.1858500999999999</v>
      </c>
    </row>
    <row r="947" spans="1:3">
      <c r="A947" t="s">
        <v>428</v>
      </c>
      <c r="B947">
        <v>0.57480984999999996</v>
      </c>
      <c r="C947">
        <v>-1.1864332</v>
      </c>
    </row>
    <row r="948" spans="1:3">
      <c r="A948" t="s">
        <v>429</v>
      </c>
      <c r="B948">
        <v>0.57480984999999996</v>
      </c>
      <c r="C948">
        <v>-1.1864332</v>
      </c>
    </row>
    <row r="949" spans="1:3">
      <c r="A949" t="s">
        <v>430</v>
      </c>
      <c r="B949">
        <v>0.56938975999999997</v>
      </c>
      <c r="C949">
        <v>-1.1752111000000001</v>
      </c>
    </row>
    <row r="950" spans="1:3">
      <c r="A950" t="s">
        <v>431</v>
      </c>
      <c r="B950">
        <v>0.56889427000000004</v>
      </c>
      <c r="C950">
        <v>-1.1850106</v>
      </c>
    </row>
    <row r="951" spans="1:3">
      <c r="A951" t="s">
        <v>431</v>
      </c>
      <c r="B951">
        <v>0.56889427000000004</v>
      </c>
      <c r="C951">
        <v>-1.1850106</v>
      </c>
    </row>
    <row r="952" spans="1:3">
      <c r="A952" t="s">
        <v>432</v>
      </c>
      <c r="B952">
        <v>0.56348180000000003</v>
      </c>
      <c r="C952">
        <v>-1.1721796</v>
      </c>
    </row>
    <row r="953" spans="1:3">
      <c r="A953" t="s">
        <v>432</v>
      </c>
      <c r="B953">
        <v>0.56043659999999995</v>
      </c>
      <c r="C953">
        <v>-1.1706247000000001</v>
      </c>
    </row>
    <row r="954" spans="1:3">
      <c r="A954" t="s">
        <v>432</v>
      </c>
      <c r="B954">
        <v>0.56043659999999995</v>
      </c>
      <c r="C954">
        <v>-1.1706247000000001</v>
      </c>
    </row>
    <row r="955" spans="1:3">
      <c r="A955" t="s">
        <v>433</v>
      </c>
      <c r="B955">
        <v>0.55830120000000005</v>
      </c>
      <c r="C955">
        <v>-1.1605027999999999</v>
      </c>
    </row>
    <row r="956" spans="1:3">
      <c r="A956" t="s">
        <v>433</v>
      </c>
      <c r="B956">
        <v>0.56315249999999994</v>
      </c>
      <c r="C956">
        <v>-1.1503091999999999</v>
      </c>
    </row>
    <row r="957" spans="1:3">
      <c r="A957" t="s">
        <v>433</v>
      </c>
      <c r="B957">
        <v>0.56315249999999994</v>
      </c>
      <c r="C957">
        <v>-1.1503091999999999</v>
      </c>
    </row>
    <row r="958" spans="1:3">
      <c r="A958" t="s">
        <v>434</v>
      </c>
      <c r="B958">
        <v>0.55996319999999999</v>
      </c>
      <c r="C958">
        <v>-1.1608037</v>
      </c>
    </row>
    <row r="959" spans="1:3">
      <c r="A959" t="s">
        <v>434</v>
      </c>
      <c r="B959">
        <v>0.56216763999999997</v>
      </c>
      <c r="C959">
        <v>-1.1666818000000001</v>
      </c>
    </row>
    <row r="960" spans="1:3">
      <c r="A960" t="s">
        <v>434</v>
      </c>
      <c r="B960">
        <v>0.56216763999999997</v>
      </c>
      <c r="C960">
        <v>-1.1666818000000001</v>
      </c>
    </row>
    <row r="961" spans="1:3">
      <c r="A961" t="s">
        <v>435</v>
      </c>
      <c r="B961">
        <v>0.56044685999999999</v>
      </c>
      <c r="C961">
        <v>-1.174946</v>
      </c>
    </row>
    <row r="962" spans="1:3">
      <c r="A962" t="s">
        <v>436</v>
      </c>
      <c r="B962">
        <v>0.56464720000000002</v>
      </c>
      <c r="C962">
        <v>-1.1856247</v>
      </c>
    </row>
    <row r="963" spans="1:3">
      <c r="A963" t="s">
        <v>436</v>
      </c>
      <c r="B963">
        <v>0.56464720000000002</v>
      </c>
      <c r="C963">
        <v>-1.1856247</v>
      </c>
    </row>
    <row r="964" spans="1:3">
      <c r="A964" t="s">
        <v>437</v>
      </c>
      <c r="B964">
        <v>0.56121310000000002</v>
      </c>
      <c r="C964">
        <v>-1.1885570000000001</v>
      </c>
    </row>
    <row r="965" spans="1:3">
      <c r="A965" t="s">
        <v>437</v>
      </c>
      <c r="B965">
        <v>0.56589149999999999</v>
      </c>
      <c r="C965">
        <v>-1.1785102999999999</v>
      </c>
    </row>
    <row r="966" spans="1:3">
      <c r="A966" t="s">
        <v>437</v>
      </c>
      <c r="B966">
        <v>0.56589149999999999</v>
      </c>
      <c r="C966">
        <v>-1.1785102999999999</v>
      </c>
    </row>
    <row r="967" spans="1:3">
      <c r="A967" t="s">
        <v>438</v>
      </c>
      <c r="B967">
        <v>0.56520579999999998</v>
      </c>
      <c r="C967">
        <v>-1.1661264</v>
      </c>
    </row>
    <row r="968" spans="1:3">
      <c r="A968" t="s">
        <v>438</v>
      </c>
      <c r="B968">
        <v>0.56414383999999995</v>
      </c>
      <c r="C968">
        <v>-1.1711943</v>
      </c>
    </row>
    <row r="969" spans="1:3">
      <c r="A969" t="s">
        <v>438</v>
      </c>
      <c r="B969">
        <v>0.56414383999999995</v>
      </c>
      <c r="C969">
        <v>-1.1711943</v>
      </c>
    </row>
    <row r="970" spans="1:3">
      <c r="A970" t="s">
        <v>439</v>
      </c>
      <c r="B970">
        <v>0.56741613000000002</v>
      </c>
      <c r="C970">
        <v>-1.1701385</v>
      </c>
    </row>
    <row r="971" spans="1:3">
      <c r="A971" t="s">
        <v>440</v>
      </c>
      <c r="B971">
        <v>0.56951267000000005</v>
      </c>
      <c r="C971">
        <v>-1.1743009</v>
      </c>
    </row>
    <row r="972" spans="1:3">
      <c r="A972" t="s">
        <v>440</v>
      </c>
      <c r="B972">
        <v>0.56951267000000005</v>
      </c>
      <c r="C972">
        <v>-1.1743009</v>
      </c>
    </row>
    <row r="973" spans="1:3">
      <c r="A973" t="s">
        <v>441</v>
      </c>
      <c r="B973">
        <v>0.56303185</v>
      </c>
      <c r="C973">
        <v>-1.1717879</v>
      </c>
    </row>
    <row r="974" spans="1:3">
      <c r="A974" t="s">
        <v>442</v>
      </c>
      <c r="B974">
        <v>0.55784999999999996</v>
      </c>
      <c r="C974">
        <v>-1.1673019</v>
      </c>
    </row>
    <row r="975" spans="1:3">
      <c r="A975" t="s">
        <v>442</v>
      </c>
      <c r="B975">
        <v>0.55784999999999996</v>
      </c>
      <c r="C975">
        <v>-1.1673019</v>
      </c>
    </row>
    <row r="976" spans="1:3">
      <c r="A976" t="s">
        <v>443</v>
      </c>
      <c r="B976">
        <v>0.55812304999999995</v>
      </c>
      <c r="C976">
        <v>-1.1799911999999999</v>
      </c>
    </row>
    <row r="977" spans="1:3">
      <c r="A977" t="s">
        <v>443</v>
      </c>
      <c r="B977">
        <v>0.55691740000000001</v>
      </c>
      <c r="C977">
        <v>-1.1867042999999999</v>
      </c>
    </row>
    <row r="978" spans="1:3">
      <c r="A978" t="s">
        <v>443</v>
      </c>
      <c r="B978">
        <v>0.55691740000000001</v>
      </c>
      <c r="C978">
        <v>-1.1867042999999999</v>
      </c>
    </row>
    <row r="979" spans="1:3">
      <c r="A979" t="s">
        <v>444</v>
      </c>
      <c r="B979">
        <v>0.56100620000000001</v>
      </c>
      <c r="C979">
        <v>-1.1768639999999999</v>
      </c>
    </row>
    <row r="980" spans="1:3">
      <c r="A980" t="s">
        <v>444</v>
      </c>
      <c r="B980">
        <v>0.56264853000000004</v>
      </c>
      <c r="C980">
        <v>-1.179432</v>
      </c>
    </row>
    <row r="981" spans="1:3">
      <c r="A981" t="s">
        <v>445</v>
      </c>
      <c r="B981">
        <v>0.56264853000000004</v>
      </c>
      <c r="C981">
        <v>-1.179432</v>
      </c>
    </row>
    <row r="982" spans="1:3">
      <c r="A982" t="s">
        <v>446</v>
      </c>
      <c r="B982">
        <v>0.5709919</v>
      </c>
      <c r="C982">
        <v>-1.1791862</v>
      </c>
    </row>
    <row r="983" spans="1:3">
      <c r="A983" t="s">
        <v>447</v>
      </c>
      <c r="B983">
        <v>0.57518340000000001</v>
      </c>
      <c r="C983">
        <v>-1.1819586</v>
      </c>
    </row>
    <row r="984" spans="1:3">
      <c r="A984" t="s">
        <v>447</v>
      </c>
      <c r="B984">
        <v>0.57518340000000001</v>
      </c>
      <c r="C984">
        <v>-1.1819586</v>
      </c>
    </row>
    <row r="985" spans="1:3">
      <c r="A985" t="s">
        <v>448</v>
      </c>
      <c r="B985">
        <v>0.57337992999999998</v>
      </c>
      <c r="C985">
        <v>-1.1816058</v>
      </c>
    </row>
    <row r="986" spans="1:3">
      <c r="A986" t="s">
        <v>448</v>
      </c>
      <c r="B986">
        <v>0.57865279999999997</v>
      </c>
      <c r="C986">
        <v>-1.1771939</v>
      </c>
    </row>
    <row r="987" spans="1:3">
      <c r="A987" t="s">
        <v>448</v>
      </c>
      <c r="B987">
        <v>0.57865279999999997</v>
      </c>
      <c r="C987">
        <v>-1.1771939</v>
      </c>
    </row>
    <row r="988" spans="1:3">
      <c r="A988" t="s">
        <v>449</v>
      </c>
      <c r="B988">
        <v>0.57432620000000001</v>
      </c>
      <c r="C988">
        <v>-1.1703570999999999</v>
      </c>
    </row>
    <row r="989" spans="1:3">
      <c r="A989" t="s">
        <v>450</v>
      </c>
      <c r="B989">
        <v>0.57189345000000003</v>
      </c>
      <c r="C989">
        <v>-1.1714633000000001</v>
      </c>
    </row>
    <row r="990" spans="1:3">
      <c r="A990" t="s">
        <v>450</v>
      </c>
      <c r="B990">
        <v>0.57189345000000003</v>
      </c>
      <c r="C990">
        <v>-1.1714633000000001</v>
      </c>
    </row>
    <row r="991" spans="1:3">
      <c r="A991" t="s">
        <v>451</v>
      </c>
      <c r="B991">
        <v>0.57019529999999996</v>
      </c>
      <c r="C991">
        <v>-1.1685677000000001</v>
      </c>
    </row>
    <row r="992" spans="1:3">
      <c r="A992" t="s">
        <v>451</v>
      </c>
      <c r="B992">
        <v>0.57105386000000002</v>
      </c>
      <c r="C992">
        <v>-1.1742892</v>
      </c>
    </row>
    <row r="993" spans="1:3">
      <c r="A993" t="s">
        <v>451</v>
      </c>
      <c r="B993">
        <v>0.57105386000000002</v>
      </c>
      <c r="C993">
        <v>-1.1742892</v>
      </c>
    </row>
    <row r="994" spans="1:3">
      <c r="A994" t="s">
        <v>452</v>
      </c>
      <c r="B994">
        <v>0.57107454999999996</v>
      </c>
      <c r="C994">
        <v>-1.1828072000000001</v>
      </c>
    </row>
    <row r="995" spans="1:3">
      <c r="A995" t="s">
        <v>453</v>
      </c>
      <c r="B995">
        <v>0.564558</v>
      </c>
      <c r="C995">
        <v>-1.1886262999999999</v>
      </c>
    </row>
    <row r="996" spans="1:3">
      <c r="A996" t="s">
        <v>453</v>
      </c>
      <c r="B996">
        <v>0.564558</v>
      </c>
      <c r="C996">
        <v>-1.1886262999999999</v>
      </c>
    </row>
    <row r="997" spans="1:3">
      <c r="A997" t="s">
        <v>454</v>
      </c>
      <c r="B997">
        <v>0.57002509999999995</v>
      </c>
      <c r="C997">
        <v>-1.1895593</v>
      </c>
    </row>
    <row r="998" spans="1:3">
      <c r="A998" t="s">
        <v>454</v>
      </c>
      <c r="B998">
        <v>0.55391955000000004</v>
      </c>
      <c r="C998">
        <v>-1.1806281999999999</v>
      </c>
    </row>
    <row r="999" spans="1:3">
      <c r="A999" t="s">
        <v>455</v>
      </c>
      <c r="B999">
        <v>0.55391955000000004</v>
      </c>
      <c r="C999">
        <v>-1.1806281999999999</v>
      </c>
    </row>
    <row r="1000" spans="1:3">
      <c r="A1000" t="s">
        <v>456</v>
      </c>
      <c r="B1000">
        <v>0.55817837000000003</v>
      </c>
      <c r="C1000">
        <v>-1.1829130999999999</v>
      </c>
    </row>
    <row r="1001" spans="1:3">
      <c r="A1001" t="s">
        <v>456</v>
      </c>
      <c r="B1001">
        <v>0.57150142999999998</v>
      </c>
      <c r="C1001">
        <v>-1.1783216000000001</v>
      </c>
    </row>
    <row r="1002" spans="1:3">
      <c r="A1002" t="s">
        <v>457</v>
      </c>
      <c r="B1002">
        <v>0.57150142999999998</v>
      </c>
      <c r="C1002">
        <v>-1.1783216000000001</v>
      </c>
    </row>
    <row r="1003" spans="1:3">
      <c r="A1003" t="s">
        <v>458</v>
      </c>
      <c r="B1003">
        <v>0.57495079999999998</v>
      </c>
      <c r="C1003">
        <v>-1.1790286999999999</v>
      </c>
    </row>
    <row r="1004" spans="1:3">
      <c r="A1004" t="s">
        <v>458</v>
      </c>
      <c r="B1004">
        <v>0.57706789999999997</v>
      </c>
      <c r="C1004">
        <v>-1.1829048</v>
      </c>
    </row>
    <row r="1005" spans="1:3">
      <c r="A1005" t="s">
        <v>458</v>
      </c>
      <c r="B1005">
        <v>0.57706789999999997</v>
      </c>
      <c r="C1005">
        <v>-1.1829048</v>
      </c>
    </row>
    <row r="1006" spans="1:3">
      <c r="A1006" t="s">
        <v>459</v>
      </c>
      <c r="B1006">
        <v>0.57553650000000001</v>
      </c>
      <c r="C1006">
        <v>-1.1816131000000001</v>
      </c>
    </row>
    <row r="1007" spans="1:3">
      <c r="A1007" t="s">
        <v>459</v>
      </c>
      <c r="B1007">
        <v>0.5700925</v>
      </c>
      <c r="C1007">
        <v>-1.1861668000000001</v>
      </c>
    </row>
    <row r="1008" spans="1:3">
      <c r="A1008" t="s">
        <v>459</v>
      </c>
      <c r="B1008">
        <v>0.5700925</v>
      </c>
      <c r="C1008">
        <v>-1.1861668000000001</v>
      </c>
    </row>
    <row r="1009" spans="1:3">
      <c r="A1009" t="s">
        <v>460</v>
      </c>
      <c r="B1009">
        <v>0.57105315000000001</v>
      </c>
      <c r="C1009">
        <v>-1.1909160000000001</v>
      </c>
    </row>
    <row r="1010" spans="1:3">
      <c r="A1010" t="s">
        <v>460</v>
      </c>
      <c r="B1010">
        <v>0.57195675000000001</v>
      </c>
      <c r="C1010">
        <v>-1.1967912000000001</v>
      </c>
    </row>
    <row r="1011" spans="1:3">
      <c r="A1011" t="s">
        <v>460</v>
      </c>
      <c r="B1011">
        <v>0.57195675000000001</v>
      </c>
      <c r="C1011">
        <v>-1.1967912000000001</v>
      </c>
    </row>
    <row r="1012" spans="1:3">
      <c r="A1012" t="s">
        <v>461</v>
      </c>
      <c r="B1012">
        <v>0.56345940000000005</v>
      </c>
      <c r="C1012">
        <v>-1.1925123</v>
      </c>
    </row>
    <row r="1013" spans="1:3">
      <c r="A1013" t="s">
        <v>461</v>
      </c>
      <c r="B1013">
        <v>0.57010989999999995</v>
      </c>
      <c r="C1013">
        <v>-1.1886748</v>
      </c>
    </row>
    <row r="1014" spans="1:3">
      <c r="A1014" t="s">
        <v>461</v>
      </c>
      <c r="B1014">
        <v>0.57010989999999995</v>
      </c>
      <c r="C1014">
        <v>-1.1886748</v>
      </c>
    </row>
    <row r="1015" spans="1:3">
      <c r="A1015" t="s">
        <v>462</v>
      </c>
      <c r="B1015">
        <v>0.57370699999999997</v>
      </c>
      <c r="C1015">
        <v>-1.1824186000000001</v>
      </c>
    </row>
    <row r="1016" spans="1:3">
      <c r="A1016" t="s">
        <v>462</v>
      </c>
      <c r="B1016">
        <v>0.56907980000000002</v>
      </c>
      <c r="C1016">
        <v>-1.1823363</v>
      </c>
    </row>
    <row r="1017" spans="1:3">
      <c r="A1017" t="s">
        <v>462</v>
      </c>
      <c r="B1017">
        <v>0.56907980000000002</v>
      </c>
      <c r="C1017">
        <v>-1.1823363</v>
      </c>
    </row>
    <row r="1018" spans="1:3">
      <c r="A1018" t="s">
        <v>463</v>
      </c>
      <c r="B1018">
        <v>0.57460040000000001</v>
      </c>
      <c r="C1018">
        <v>-1.1855055000000001</v>
      </c>
    </row>
    <row r="1019" spans="1:3">
      <c r="A1019" t="s">
        <v>463</v>
      </c>
      <c r="B1019">
        <v>0.57008190000000003</v>
      </c>
      <c r="C1019">
        <v>-1.1893530000000001</v>
      </c>
    </row>
    <row r="1020" spans="1:3">
      <c r="A1020" t="s">
        <v>463</v>
      </c>
      <c r="B1020">
        <v>0.57008190000000003</v>
      </c>
      <c r="C1020">
        <v>-1.1893530000000001</v>
      </c>
    </row>
    <row r="1021" spans="1:3">
      <c r="A1021" t="s">
        <v>464</v>
      </c>
      <c r="B1021">
        <v>0.56784999999999997</v>
      </c>
      <c r="C1021">
        <v>-1.1984797</v>
      </c>
    </row>
    <row r="1022" spans="1:3">
      <c r="A1022" t="s">
        <v>464</v>
      </c>
      <c r="B1022">
        <v>0.56821140000000003</v>
      </c>
      <c r="C1022">
        <v>-1.1986839</v>
      </c>
    </row>
    <row r="1023" spans="1:3">
      <c r="A1023" t="s">
        <v>464</v>
      </c>
      <c r="B1023">
        <v>0.56821140000000003</v>
      </c>
      <c r="C1023">
        <v>-1.1986839</v>
      </c>
    </row>
    <row r="1024" spans="1:3">
      <c r="A1024" t="s">
        <v>465</v>
      </c>
      <c r="B1024">
        <v>0.56459254000000003</v>
      </c>
      <c r="C1024">
        <v>-1.1978880000000001</v>
      </c>
    </row>
    <row r="1025" spans="1:3">
      <c r="A1025" t="s">
        <v>465</v>
      </c>
      <c r="B1025">
        <v>0.56569179999999997</v>
      </c>
      <c r="C1025">
        <v>-1.1927213999999999</v>
      </c>
    </row>
    <row r="1026" spans="1:3">
      <c r="A1026" t="s">
        <v>465</v>
      </c>
      <c r="B1026">
        <v>0.56569179999999997</v>
      </c>
      <c r="C1026">
        <v>-1.1927213999999999</v>
      </c>
    </row>
    <row r="1027" spans="1:3">
      <c r="A1027" t="s">
        <v>466</v>
      </c>
      <c r="B1027">
        <v>0.56582489999999996</v>
      </c>
      <c r="C1027">
        <v>-1.1964998</v>
      </c>
    </row>
    <row r="1028" spans="1:3">
      <c r="A1028" t="s">
        <v>466</v>
      </c>
      <c r="B1028">
        <v>0.56261099999999997</v>
      </c>
      <c r="C1028">
        <v>-1.1846893999999999</v>
      </c>
    </row>
    <row r="1029" spans="1:3">
      <c r="A1029" t="s">
        <v>466</v>
      </c>
      <c r="B1029">
        <v>0.56261099999999997</v>
      </c>
      <c r="C1029">
        <v>-1.1846893999999999</v>
      </c>
    </row>
    <row r="1030" spans="1:3">
      <c r="A1030" t="s">
        <v>467</v>
      </c>
      <c r="B1030">
        <v>0.56333727</v>
      </c>
      <c r="C1030">
        <v>-1.1824775999999999</v>
      </c>
    </row>
    <row r="1031" spans="1:3">
      <c r="A1031" t="s">
        <v>468</v>
      </c>
      <c r="B1031">
        <v>0.55946620000000002</v>
      </c>
      <c r="C1031">
        <v>-1.1879622000000001</v>
      </c>
    </row>
    <row r="1032" spans="1:3">
      <c r="A1032" t="s">
        <v>468</v>
      </c>
      <c r="B1032">
        <v>0.55946620000000002</v>
      </c>
      <c r="C1032">
        <v>-1.1879622000000001</v>
      </c>
    </row>
    <row r="1033" spans="1:3">
      <c r="A1033" t="s">
        <v>469</v>
      </c>
      <c r="B1033">
        <v>0.55825999999999998</v>
      </c>
      <c r="C1033">
        <v>-1.1847675</v>
      </c>
    </row>
    <row r="1034" spans="1:3">
      <c r="A1034" t="s">
        <v>469</v>
      </c>
      <c r="B1034">
        <v>0.55824815999999999</v>
      </c>
      <c r="C1034">
        <v>-1.1856176</v>
      </c>
    </row>
    <row r="1035" spans="1:3">
      <c r="A1035" t="s">
        <v>469</v>
      </c>
      <c r="B1035">
        <v>0.55824815999999999</v>
      </c>
      <c r="C1035">
        <v>-1.1856176</v>
      </c>
    </row>
    <row r="1036" spans="1:3">
      <c r="A1036" t="s">
        <v>470</v>
      </c>
      <c r="B1036">
        <v>0.55999166</v>
      </c>
      <c r="C1036">
        <v>-1.1885029</v>
      </c>
    </row>
    <row r="1037" spans="1:3">
      <c r="A1037" t="s">
        <v>471</v>
      </c>
      <c r="B1037">
        <v>0.55848679999999995</v>
      </c>
      <c r="C1037">
        <v>-1.1836401000000001</v>
      </c>
    </row>
    <row r="1038" spans="1:3">
      <c r="A1038" t="s">
        <v>471</v>
      </c>
      <c r="B1038">
        <v>0.55848679999999995</v>
      </c>
      <c r="C1038">
        <v>-1.1836401000000001</v>
      </c>
    </row>
    <row r="1039" spans="1:3">
      <c r="A1039" t="s">
        <v>472</v>
      </c>
      <c r="B1039">
        <v>0.56090490000000004</v>
      </c>
      <c r="C1039">
        <v>-1.1841995000000001</v>
      </c>
    </row>
    <row r="1040" spans="1:3">
      <c r="A1040" t="s">
        <v>472</v>
      </c>
      <c r="B1040">
        <v>0.56838509999999998</v>
      </c>
      <c r="C1040">
        <v>-1.1845874000000001</v>
      </c>
    </row>
    <row r="1041" spans="1:3">
      <c r="A1041" t="s">
        <v>473</v>
      </c>
      <c r="B1041">
        <v>0.56838509999999998</v>
      </c>
      <c r="C1041">
        <v>-1.1845874000000001</v>
      </c>
    </row>
    <row r="1042" spans="1:3">
      <c r="A1042" t="s">
        <v>474</v>
      </c>
      <c r="B1042">
        <v>0.57234096999999995</v>
      </c>
      <c r="C1042">
        <v>-1.1817926000000001</v>
      </c>
    </row>
    <row r="1043" spans="1:3">
      <c r="A1043" t="s">
        <v>475</v>
      </c>
      <c r="B1043">
        <v>0.56808099999999995</v>
      </c>
      <c r="C1043">
        <v>-1.1800516000000001</v>
      </c>
    </row>
    <row r="1044" spans="1:3">
      <c r="A1044" t="s">
        <v>475</v>
      </c>
      <c r="B1044">
        <v>0.56808099999999995</v>
      </c>
      <c r="C1044">
        <v>-1.1800516000000001</v>
      </c>
    </row>
    <row r="1045" spans="1:3">
      <c r="A1045" t="s">
        <v>476</v>
      </c>
      <c r="B1045">
        <v>0.56766384999999997</v>
      </c>
      <c r="C1045">
        <v>-1.1847506999999999</v>
      </c>
    </row>
    <row r="1046" spans="1:3">
      <c r="A1046" t="s">
        <v>476</v>
      </c>
      <c r="B1046">
        <v>0.56980500000000001</v>
      </c>
      <c r="C1046">
        <v>-1.1880392</v>
      </c>
    </row>
    <row r="1047" spans="1:3">
      <c r="A1047" t="s">
        <v>476</v>
      </c>
      <c r="B1047">
        <v>0.56980500000000001</v>
      </c>
      <c r="C1047">
        <v>-1.1880392</v>
      </c>
    </row>
    <row r="1048" spans="1:3">
      <c r="A1048" t="s">
        <v>477</v>
      </c>
      <c r="B1048">
        <v>0.56395554999999997</v>
      </c>
      <c r="C1048">
        <v>-1.1980017000000001</v>
      </c>
    </row>
    <row r="1049" spans="1:3">
      <c r="A1049" t="s">
        <v>478</v>
      </c>
      <c r="B1049">
        <v>0.56775359999999997</v>
      </c>
      <c r="C1049">
        <v>-1.1965836999999999</v>
      </c>
    </row>
    <row r="1050" spans="1:3">
      <c r="A1050" t="s">
        <v>478</v>
      </c>
      <c r="B1050">
        <v>0.56775359999999997</v>
      </c>
      <c r="C1050">
        <v>-1.1965836999999999</v>
      </c>
    </row>
    <row r="1051" spans="1:3">
      <c r="A1051" t="s">
        <v>479</v>
      </c>
      <c r="B1051">
        <v>0.57287014000000003</v>
      </c>
      <c r="C1051">
        <v>-1.1958405999999999</v>
      </c>
    </row>
    <row r="1052" spans="1:3">
      <c r="A1052" t="s">
        <v>479</v>
      </c>
      <c r="B1052">
        <v>0.57328873999999996</v>
      </c>
      <c r="C1052">
        <v>-1.1946703000000001</v>
      </c>
    </row>
    <row r="1053" spans="1:3">
      <c r="A1053" t="s">
        <v>479</v>
      </c>
      <c r="B1053">
        <v>0.57328873999999996</v>
      </c>
      <c r="C1053">
        <v>-1.1946703000000001</v>
      </c>
    </row>
    <row r="1054" spans="1:3">
      <c r="A1054" t="s">
        <v>480</v>
      </c>
      <c r="B1054">
        <v>0.57249254000000005</v>
      </c>
      <c r="C1054">
        <v>-1.1916967999999999</v>
      </c>
    </row>
    <row r="1055" spans="1:3">
      <c r="A1055" t="s">
        <v>480</v>
      </c>
      <c r="B1055">
        <v>0.57775330000000003</v>
      </c>
      <c r="C1055">
        <v>-1.1925861</v>
      </c>
    </row>
    <row r="1056" spans="1:3">
      <c r="A1056" t="s">
        <v>481</v>
      </c>
      <c r="B1056">
        <v>0.57775330000000003</v>
      </c>
      <c r="C1056">
        <v>-1.1925861</v>
      </c>
    </row>
    <row r="1057" spans="1:3">
      <c r="A1057" t="s">
        <v>482</v>
      </c>
      <c r="B1057">
        <v>0.57795596000000005</v>
      </c>
      <c r="C1057">
        <v>-1.1900801999999999</v>
      </c>
    </row>
    <row r="1058" spans="1:3">
      <c r="A1058" t="s">
        <v>483</v>
      </c>
      <c r="B1058">
        <v>0.57091709999999996</v>
      </c>
      <c r="C1058">
        <v>-1.1848973</v>
      </c>
    </row>
    <row r="1059" spans="1:3">
      <c r="A1059" t="s">
        <v>483</v>
      </c>
      <c r="B1059">
        <v>0.57091709999999996</v>
      </c>
      <c r="C1059">
        <v>-1.1848973</v>
      </c>
    </row>
    <row r="1060" spans="1:3">
      <c r="A1060" t="s">
        <v>484</v>
      </c>
      <c r="B1060">
        <v>0.57018374999999999</v>
      </c>
      <c r="C1060">
        <v>-1.1794697000000001</v>
      </c>
    </row>
    <row r="1061" spans="1:3">
      <c r="A1061" t="s">
        <v>484</v>
      </c>
      <c r="B1061">
        <v>0.56955630000000002</v>
      </c>
      <c r="C1061">
        <v>-1.1802199</v>
      </c>
    </row>
    <row r="1062" spans="1:3">
      <c r="A1062" t="s">
        <v>485</v>
      </c>
      <c r="B1062">
        <v>0.56955630000000002</v>
      </c>
      <c r="C1062">
        <v>-1.1802199</v>
      </c>
    </row>
    <row r="1063" spans="1:3">
      <c r="A1063" t="s">
        <v>486</v>
      </c>
      <c r="B1063">
        <v>0.56816005999999997</v>
      </c>
      <c r="C1063">
        <v>-1.1811389000000001</v>
      </c>
    </row>
    <row r="1064" spans="1:3">
      <c r="A1064" t="s">
        <v>487</v>
      </c>
      <c r="B1064">
        <v>0.56915819999999995</v>
      </c>
      <c r="C1064">
        <v>-1.1868433</v>
      </c>
    </row>
    <row r="1065" spans="1:3">
      <c r="A1065" t="s">
        <v>487</v>
      </c>
      <c r="B1065">
        <v>0.56915819999999995</v>
      </c>
      <c r="C1065">
        <v>-1.1868433</v>
      </c>
    </row>
    <row r="1066" spans="1:3">
      <c r="A1066" t="s">
        <v>488</v>
      </c>
      <c r="B1066">
        <v>0.56893629999999995</v>
      </c>
      <c r="C1066">
        <v>-1.1896131999999999</v>
      </c>
    </row>
    <row r="1067" spans="1:3">
      <c r="A1067" t="s">
        <v>488</v>
      </c>
      <c r="B1067">
        <v>0.57033679999999998</v>
      </c>
      <c r="C1067">
        <v>-1.1925323999999999</v>
      </c>
    </row>
    <row r="1068" spans="1:3">
      <c r="A1068" t="s">
        <v>488</v>
      </c>
      <c r="B1068">
        <v>0.57033679999999998</v>
      </c>
      <c r="C1068">
        <v>-1.1925323999999999</v>
      </c>
    </row>
    <row r="1069" spans="1:3">
      <c r="A1069" t="s">
        <v>489</v>
      </c>
      <c r="B1069">
        <v>0.57446509999999995</v>
      </c>
      <c r="C1069">
        <v>-1.1912282000000001</v>
      </c>
    </row>
    <row r="1070" spans="1:3">
      <c r="A1070" t="s">
        <v>489</v>
      </c>
      <c r="B1070">
        <v>0.57394500000000004</v>
      </c>
      <c r="C1070">
        <v>-1.1852874</v>
      </c>
    </row>
    <row r="1071" spans="1:3">
      <c r="A1071" t="s">
        <v>489</v>
      </c>
      <c r="B1071">
        <v>0.57394500000000004</v>
      </c>
      <c r="C1071">
        <v>-1.1852874</v>
      </c>
    </row>
    <row r="1072" spans="1:3">
      <c r="A1072" t="s">
        <v>490</v>
      </c>
      <c r="B1072">
        <v>0.57891219999999999</v>
      </c>
      <c r="C1072">
        <v>-1.1886722999999999</v>
      </c>
    </row>
    <row r="1073" spans="1:3">
      <c r="A1073" t="s">
        <v>491</v>
      </c>
      <c r="B1073">
        <v>0.57859653</v>
      </c>
      <c r="C1073">
        <v>-1.1902900000000001</v>
      </c>
    </row>
    <row r="1074" spans="1:3">
      <c r="A1074" t="s">
        <v>491</v>
      </c>
      <c r="B1074">
        <v>0.57859653</v>
      </c>
      <c r="C1074">
        <v>-1.1902900000000001</v>
      </c>
    </row>
    <row r="1075" spans="1:3">
      <c r="A1075" t="s">
        <v>492</v>
      </c>
      <c r="B1075">
        <v>0.57555157000000001</v>
      </c>
      <c r="C1075">
        <v>-1.1932437</v>
      </c>
    </row>
    <row r="1076" spans="1:3">
      <c r="A1076" t="s">
        <v>492</v>
      </c>
      <c r="B1076">
        <v>0.57241399999999998</v>
      </c>
      <c r="C1076">
        <v>-1.1972712999999999</v>
      </c>
    </row>
    <row r="1077" spans="1:3">
      <c r="A1077" t="s">
        <v>492</v>
      </c>
      <c r="B1077">
        <v>0.57241399999999998</v>
      </c>
      <c r="C1077">
        <v>-1.1972712999999999</v>
      </c>
    </row>
    <row r="1078" spans="1:3">
      <c r="A1078" t="s">
        <v>493</v>
      </c>
      <c r="B1078">
        <v>0.56424830000000004</v>
      </c>
      <c r="C1078">
        <v>-1.1896241999999999</v>
      </c>
    </row>
    <row r="1079" spans="1:3">
      <c r="A1079" t="s">
        <v>493</v>
      </c>
      <c r="B1079">
        <v>0.57028599999999996</v>
      </c>
      <c r="C1079">
        <v>-1.1935910999999999</v>
      </c>
    </row>
    <row r="1080" spans="1:3">
      <c r="A1080" t="s">
        <v>493</v>
      </c>
      <c r="B1080">
        <v>0.57028599999999996</v>
      </c>
      <c r="C1080">
        <v>-1.1935910999999999</v>
      </c>
    </row>
    <row r="1081" spans="1:3">
      <c r="A1081" t="s">
        <v>494</v>
      </c>
      <c r="B1081">
        <v>0.57461755999999997</v>
      </c>
      <c r="C1081">
        <v>-1.1939793000000001</v>
      </c>
    </row>
    <row r="1082" spans="1:3">
      <c r="A1082" t="s">
        <v>494</v>
      </c>
      <c r="B1082">
        <v>0.57834600000000003</v>
      </c>
      <c r="C1082">
        <v>-1.1896081000000001</v>
      </c>
    </row>
    <row r="1083" spans="1:3">
      <c r="A1083" t="s">
        <v>494</v>
      </c>
      <c r="B1083">
        <v>0.57834600000000003</v>
      </c>
      <c r="C1083">
        <v>-1.1896081000000001</v>
      </c>
    </row>
    <row r="1084" spans="1:3">
      <c r="A1084" t="s">
        <v>495</v>
      </c>
      <c r="B1084">
        <v>0.57952267000000002</v>
      </c>
      <c r="C1084">
        <v>-1.1926433000000001</v>
      </c>
    </row>
    <row r="1085" spans="1:3">
      <c r="A1085" t="s">
        <v>495</v>
      </c>
      <c r="B1085">
        <v>0.57835020000000004</v>
      </c>
      <c r="C1085">
        <v>-1.1960154999999999</v>
      </c>
    </row>
    <row r="1086" spans="1:3">
      <c r="A1086" t="s">
        <v>495</v>
      </c>
      <c r="B1086">
        <v>0.57835020000000004</v>
      </c>
      <c r="C1086">
        <v>-1.1960154999999999</v>
      </c>
    </row>
    <row r="1087" spans="1:3">
      <c r="A1087" t="s">
        <v>496</v>
      </c>
      <c r="B1087">
        <v>0.56934949999999995</v>
      </c>
      <c r="C1087">
        <v>-1.1923534</v>
      </c>
    </row>
    <row r="1088" spans="1:3">
      <c r="A1088" t="s">
        <v>496</v>
      </c>
      <c r="B1088">
        <v>0.56594409999999995</v>
      </c>
      <c r="C1088">
        <v>-1.1892085999999999</v>
      </c>
    </row>
    <row r="1089" spans="1:3">
      <c r="A1089" t="s">
        <v>496</v>
      </c>
      <c r="B1089">
        <v>0.56594409999999995</v>
      </c>
      <c r="C1089">
        <v>-1.1892085999999999</v>
      </c>
    </row>
    <row r="1090" spans="1:3">
      <c r="A1090" t="s">
        <v>497</v>
      </c>
      <c r="B1090">
        <v>0.5675308</v>
      </c>
      <c r="C1090">
        <v>-1.2004087999999999</v>
      </c>
    </row>
    <row r="1091" spans="1:3">
      <c r="A1091" t="s">
        <v>497</v>
      </c>
      <c r="B1091">
        <v>0.56701080000000004</v>
      </c>
      <c r="C1091">
        <v>-1.1900852</v>
      </c>
    </row>
    <row r="1092" spans="1:3">
      <c r="A1092" t="s">
        <v>497</v>
      </c>
      <c r="B1092">
        <v>0.56701080000000004</v>
      </c>
      <c r="C1092">
        <v>-1.1900852</v>
      </c>
    </row>
    <row r="1093" spans="1:3">
      <c r="A1093" t="s">
        <v>498</v>
      </c>
      <c r="B1093">
        <v>0.57315046000000003</v>
      </c>
      <c r="C1093">
        <v>-1.1920872</v>
      </c>
    </row>
    <row r="1094" spans="1:3">
      <c r="A1094" t="s">
        <v>499</v>
      </c>
      <c r="B1094">
        <v>0.57275986999999995</v>
      </c>
      <c r="C1094">
        <v>-1.1860075999999999</v>
      </c>
    </row>
    <row r="1095" spans="1:3">
      <c r="A1095" t="s">
        <v>499</v>
      </c>
      <c r="B1095">
        <v>0.57275986999999995</v>
      </c>
      <c r="C1095">
        <v>-1.1860075999999999</v>
      </c>
    </row>
    <row r="1096" spans="1:3">
      <c r="A1096" t="s">
        <v>500</v>
      </c>
      <c r="B1096">
        <v>0.57547289999999995</v>
      </c>
      <c r="C1096">
        <v>-1.1891510000000001</v>
      </c>
    </row>
    <row r="1097" spans="1:3">
      <c r="A1097" t="s">
        <v>500</v>
      </c>
      <c r="B1097">
        <v>0.57297534000000006</v>
      </c>
      <c r="C1097">
        <v>-1.1983047</v>
      </c>
    </row>
    <row r="1098" spans="1:3">
      <c r="A1098" t="s">
        <v>501</v>
      </c>
      <c r="B1098">
        <v>0.57297534000000006</v>
      </c>
      <c r="C1098">
        <v>-1.1983047</v>
      </c>
    </row>
    <row r="1099" spans="1:3">
      <c r="A1099" t="s">
        <v>502</v>
      </c>
      <c r="B1099">
        <v>0.57115287000000003</v>
      </c>
      <c r="C1099">
        <v>-1.2009063</v>
      </c>
    </row>
    <row r="1100" spans="1:3">
      <c r="A1100" t="s">
        <v>502</v>
      </c>
      <c r="B1100">
        <v>0.56876170000000004</v>
      </c>
      <c r="C1100">
        <v>-1.1898721000000001</v>
      </c>
    </row>
    <row r="1101" spans="1:3">
      <c r="A1101" t="s">
        <v>502</v>
      </c>
      <c r="B1101">
        <v>0.56876170000000004</v>
      </c>
      <c r="C1101">
        <v>-1.1898721000000001</v>
      </c>
    </row>
    <row r="1102" spans="1:3">
      <c r="A1102" t="s">
        <v>503</v>
      </c>
      <c r="B1102">
        <v>0.57383203999999999</v>
      </c>
      <c r="C1102">
        <v>-1.1909160000000001</v>
      </c>
    </row>
    <row r="1103" spans="1:3">
      <c r="A1103" t="s">
        <v>503</v>
      </c>
      <c r="B1103">
        <v>0.57228875000000001</v>
      </c>
      <c r="C1103">
        <v>-1.1908590999999999</v>
      </c>
    </row>
    <row r="1104" spans="1:3">
      <c r="A1104" t="s">
        <v>503</v>
      </c>
      <c r="B1104">
        <v>0.57228875000000001</v>
      </c>
      <c r="C1104">
        <v>-1.1908590999999999</v>
      </c>
    </row>
    <row r="1105" spans="1:3">
      <c r="A1105" t="s">
        <v>504</v>
      </c>
      <c r="B1105">
        <v>0.57090479999999999</v>
      </c>
      <c r="C1105">
        <v>-1.1781718999999999</v>
      </c>
    </row>
    <row r="1106" spans="1:3">
      <c r="A1106" t="s">
        <v>504</v>
      </c>
      <c r="B1106">
        <v>0.55749119999999996</v>
      </c>
      <c r="C1106">
        <v>-1.1820238999999999</v>
      </c>
    </row>
    <row r="1107" spans="1:3">
      <c r="A1107" t="s">
        <v>504</v>
      </c>
      <c r="B1107">
        <v>0.55749119999999996</v>
      </c>
      <c r="C1107">
        <v>-1.1820238999999999</v>
      </c>
    </row>
    <row r="1108" spans="1:3">
      <c r="A1108" t="s">
        <v>505</v>
      </c>
      <c r="B1108">
        <v>0.55847245000000001</v>
      </c>
      <c r="C1108">
        <v>-1.1824893000000001</v>
      </c>
    </row>
    <row r="1109" spans="1:3">
      <c r="A1109" t="s">
        <v>505</v>
      </c>
      <c r="B1109">
        <v>0.54319629999999997</v>
      </c>
      <c r="C1109">
        <v>-1.1955800000000001</v>
      </c>
    </row>
    <row r="1110" spans="1:3">
      <c r="A1110" t="s">
        <v>505</v>
      </c>
      <c r="B1110">
        <v>0.54319629999999997</v>
      </c>
      <c r="C1110">
        <v>-1.1955800000000001</v>
      </c>
    </row>
    <row r="1111" spans="1:3">
      <c r="A1111" t="s">
        <v>506</v>
      </c>
      <c r="B1111">
        <v>0.52893539999999994</v>
      </c>
      <c r="C1111">
        <v>-1.1903923000000001</v>
      </c>
    </row>
    <row r="1112" spans="1:3">
      <c r="A1112" t="s">
        <v>506</v>
      </c>
      <c r="B1112">
        <v>0.52624875000000004</v>
      </c>
      <c r="C1112">
        <v>-1.1975925000000001</v>
      </c>
    </row>
    <row r="1113" spans="1:3">
      <c r="A1113" t="s">
        <v>506</v>
      </c>
      <c r="B1113">
        <v>0.52624875000000004</v>
      </c>
      <c r="C1113">
        <v>-1.1975925000000001</v>
      </c>
    </row>
    <row r="1114" spans="1:3">
      <c r="A1114" t="s">
        <v>507</v>
      </c>
      <c r="B1114">
        <v>0.53112910000000002</v>
      </c>
      <c r="C1114">
        <v>-1.1928510999999999</v>
      </c>
    </row>
    <row r="1115" spans="1:3">
      <c r="A1115" t="s">
        <v>508</v>
      </c>
      <c r="B1115">
        <v>0.53599649999999999</v>
      </c>
      <c r="C1115">
        <v>-1.1883547000000001</v>
      </c>
    </row>
    <row r="1116" spans="1:3">
      <c r="A1116" t="s">
        <v>508</v>
      </c>
      <c r="B1116">
        <v>0.53599649999999999</v>
      </c>
      <c r="C1116">
        <v>-1.1883547000000001</v>
      </c>
    </row>
    <row r="1117" spans="1:3">
      <c r="A1117" t="s">
        <v>509</v>
      </c>
      <c r="B1117">
        <v>0.55176824000000002</v>
      </c>
      <c r="C1117">
        <v>-1.1784471999999999</v>
      </c>
    </row>
    <row r="1118" spans="1:3">
      <c r="A1118" t="s">
        <v>509</v>
      </c>
      <c r="B1118">
        <v>0.54856499999999997</v>
      </c>
      <c r="C1118">
        <v>-1.1764336</v>
      </c>
    </row>
    <row r="1119" spans="1:3">
      <c r="A1119" t="s">
        <v>509</v>
      </c>
      <c r="B1119">
        <v>0.54856499999999997</v>
      </c>
      <c r="C1119">
        <v>-1.1764336</v>
      </c>
    </row>
    <row r="1120" spans="1:3">
      <c r="A1120" t="s">
        <v>510</v>
      </c>
      <c r="B1120">
        <v>0.54672520000000002</v>
      </c>
      <c r="C1120">
        <v>-1.1780063999999999</v>
      </c>
    </row>
    <row r="1121" spans="1:3">
      <c r="A1121" t="s">
        <v>510</v>
      </c>
      <c r="B1121">
        <v>0.54415214000000001</v>
      </c>
      <c r="C1121">
        <v>-1.1825938</v>
      </c>
    </row>
    <row r="1122" spans="1:3">
      <c r="A1122" t="s">
        <v>510</v>
      </c>
      <c r="B1122">
        <v>0.54415214000000001</v>
      </c>
      <c r="C1122">
        <v>-1.1825938</v>
      </c>
    </row>
    <row r="1123" spans="1:3">
      <c r="A1123" t="s">
        <v>511</v>
      </c>
      <c r="B1123">
        <v>0.53586953999999998</v>
      </c>
      <c r="C1123">
        <v>-1.1835229</v>
      </c>
    </row>
    <row r="1124" spans="1:3">
      <c r="A1124" t="s">
        <v>511</v>
      </c>
      <c r="B1124">
        <v>0.53988402999999996</v>
      </c>
      <c r="C1124">
        <v>-1.1949375</v>
      </c>
    </row>
    <row r="1125" spans="1:3">
      <c r="A1125" t="s">
        <v>512</v>
      </c>
      <c r="B1125">
        <v>0.53988402999999996</v>
      </c>
      <c r="C1125">
        <v>-1.1949375</v>
      </c>
    </row>
    <row r="1126" spans="1:3">
      <c r="A1126" t="s">
        <v>513</v>
      </c>
      <c r="B1126">
        <v>0.54155123000000005</v>
      </c>
      <c r="C1126">
        <v>-1.1942276000000001</v>
      </c>
    </row>
    <row r="1127" spans="1:3">
      <c r="A1127" t="s">
        <v>514</v>
      </c>
      <c r="B1127">
        <v>0.53889155</v>
      </c>
      <c r="C1127">
        <v>-1.1814530999999999</v>
      </c>
    </row>
    <row r="1128" spans="1:3">
      <c r="A1128" t="s">
        <v>514</v>
      </c>
      <c r="B1128">
        <v>0.53889155</v>
      </c>
      <c r="C1128">
        <v>-1.1814530999999999</v>
      </c>
    </row>
    <row r="1129" spans="1:3">
      <c r="A1129" t="s">
        <v>515</v>
      </c>
      <c r="B1129">
        <v>0.54670876000000002</v>
      </c>
      <c r="C1129">
        <v>-1.1814332999999999</v>
      </c>
    </row>
    <row r="1130" spans="1:3">
      <c r="A1130" t="s">
        <v>516</v>
      </c>
      <c r="B1130">
        <v>0.55669729999999995</v>
      </c>
      <c r="C1130">
        <v>-1.1829242</v>
      </c>
    </row>
    <row r="1131" spans="1:3">
      <c r="A1131" t="s">
        <v>516</v>
      </c>
      <c r="B1131">
        <v>0.55669729999999995</v>
      </c>
      <c r="C1131">
        <v>-1.1829242</v>
      </c>
    </row>
    <row r="1132" spans="1:3">
      <c r="A1132" t="s">
        <v>517</v>
      </c>
      <c r="B1132">
        <v>0.55798499999999995</v>
      </c>
      <c r="C1132">
        <v>-1.1831782</v>
      </c>
    </row>
    <row r="1133" spans="1:3">
      <c r="A1133" t="s">
        <v>517</v>
      </c>
      <c r="B1133">
        <v>0.55575465999999996</v>
      </c>
      <c r="C1133">
        <v>-1.1732552000000001</v>
      </c>
    </row>
    <row r="1134" spans="1:3">
      <c r="A1134" t="s">
        <v>517</v>
      </c>
      <c r="B1134">
        <v>0.55575465999999996</v>
      </c>
      <c r="C1134">
        <v>-1.1732552000000001</v>
      </c>
    </row>
    <row r="1135" spans="1:3">
      <c r="A1135" t="s">
        <v>518</v>
      </c>
      <c r="B1135">
        <v>0.54978859999999996</v>
      </c>
      <c r="C1135">
        <v>-1.1774465000000001</v>
      </c>
    </row>
    <row r="1136" spans="1:3">
      <c r="A1136" t="s">
        <v>518</v>
      </c>
      <c r="B1136">
        <v>0.54641530000000005</v>
      </c>
      <c r="C1136">
        <v>-1.1846019999999999</v>
      </c>
    </row>
    <row r="1137" spans="1:3">
      <c r="A1137" t="s">
        <v>519</v>
      </c>
      <c r="B1137">
        <v>0.54641530000000005</v>
      </c>
      <c r="C1137">
        <v>-1.1846019999999999</v>
      </c>
    </row>
    <row r="1138" spans="1:3">
      <c r="A1138" t="s">
        <v>520</v>
      </c>
      <c r="B1138">
        <v>0.54360319999999995</v>
      </c>
      <c r="C1138">
        <v>-1.1881455000000001</v>
      </c>
    </row>
    <row r="1139" spans="1:3">
      <c r="A1139" t="s">
        <v>521</v>
      </c>
      <c r="B1139">
        <v>0.54449570000000003</v>
      </c>
      <c r="C1139">
        <v>-1.1809063</v>
      </c>
    </row>
    <row r="1140" spans="1:3">
      <c r="A1140" t="s">
        <v>521</v>
      </c>
      <c r="B1140">
        <v>0.54449570000000003</v>
      </c>
      <c r="C1140">
        <v>-1.1809063</v>
      </c>
    </row>
    <row r="1141" spans="1:3">
      <c r="A1141" t="s">
        <v>522</v>
      </c>
      <c r="B1141">
        <v>0.54448110000000005</v>
      </c>
      <c r="C1141">
        <v>-1.1757310999999999</v>
      </c>
    </row>
    <row r="1142" spans="1:3">
      <c r="A1142" t="s">
        <v>522</v>
      </c>
      <c r="B1142">
        <v>0.55215930000000002</v>
      </c>
      <c r="C1142">
        <v>-1.1812756</v>
      </c>
    </row>
    <row r="1143" spans="1:3">
      <c r="A1143" t="s">
        <v>522</v>
      </c>
      <c r="B1143">
        <v>0.55215930000000002</v>
      </c>
      <c r="C1143">
        <v>-1.1812756</v>
      </c>
    </row>
    <row r="1144" spans="1:3">
      <c r="A1144" t="s">
        <v>523</v>
      </c>
      <c r="B1144">
        <v>0.56207560000000001</v>
      </c>
      <c r="C1144">
        <v>-1.1867909999999999</v>
      </c>
    </row>
    <row r="1145" spans="1:3">
      <c r="A1145" t="s">
        <v>523</v>
      </c>
      <c r="B1145">
        <v>0.55568879999999998</v>
      </c>
      <c r="C1145">
        <v>-1.1889533000000001</v>
      </c>
    </row>
    <row r="1146" spans="1:3">
      <c r="A1146" t="s">
        <v>523</v>
      </c>
      <c r="B1146">
        <v>0.55568879999999998</v>
      </c>
      <c r="C1146">
        <v>-1.1889533000000001</v>
      </c>
    </row>
    <row r="1147" spans="1:3">
      <c r="A1147" t="s">
        <v>524</v>
      </c>
      <c r="B1147">
        <v>0.54955730000000003</v>
      </c>
      <c r="C1147">
        <v>-1.1893669</v>
      </c>
    </row>
    <row r="1148" spans="1:3">
      <c r="A1148" t="s">
        <v>524</v>
      </c>
      <c r="B1148">
        <v>0.54393369999999996</v>
      </c>
      <c r="C1148">
        <v>-1.1844678</v>
      </c>
    </row>
    <row r="1149" spans="1:3">
      <c r="A1149" t="s">
        <v>524</v>
      </c>
      <c r="B1149">
        <v>0.54393369999999996</v>
      </c>
      <c r="C1149">
        <v>-1.1844678</v>
      </c>
    </row>
    <row r="1150" spans="1:3">
      <c r="A1150" t="s">
        <v>525</v>
      </c>
      <c r="B1150">
        <v>0.54333940000000003</v>
      </c>
      <c r="C1150">
        <v>-1.1878226999999999</v>
      </c>
    </row>
    <row r="1151" spans="1:3">
      <c r="A1151" t="s">
        <v>525</v>
      </c>
      <c r="B1151">
        <v>0.54583185999999995</v>
      </c>
      <c r="C1151">
        <v>-1.1833981</v>
      </c>
    </row>
    <row r="1152" spans="1:3">
      <c r="A1152" t="s">
        <v>525</v>
      </c>
      <c r="B1152">
        <v>0.54583185999999995</v>
      </c>
      <c r="C1152">
        <v>-1.1833981</v>
      </c>
    </row>
    <row r="1153" spans="1:3">
      <c r="A1153" t="s">
        <v>526</v>
      </c>
      <c r="B1153">
        <v>0.54696476000000005</v>
      </c>
      <c r="C1153">
        <v>-1.1768377999999999</v>
      </c>
    </row>
    <row r="1154" spans="1:3">
      <c r="A1154" t="s">
        <v>526</v>
      </c>
      <c r="B1154">
        <v>0.55110687000000003</v>
      </c>
      <c r="C1154">
        <v>-1.1741465</v>
      </c>
    </row>
    <row r="1155" spans="1:3">
      <c r="A1155" t="s">
        <v>526</v>
      </c>
      <c r="B1155">
        <v>0.55110687000000003</v>
      </c>
      <c r="C1155">
        <v>-1.1741465</v>
      </c>
    </row>
    <row r="1156" spans="1:3">
      <c r="A1156" t="s">
        <v>527</v>
      </c>
      <c r="B1156">
        <v>0.55744386000000001</v>
      </c>
      <c r="C1156">
        <v>-1.1771218999999999</v>
      </c>
    </row>
    <row r="1157" spans="1:3">
      <c r="A1157" t="s">
        <v>527</v>
      </c>
      <c r="B1157">
        <v>0.55030847000000005</v>
      </c>
      <c r="C1157">
        <v>-1.1778261999999999</v>
      </c>
    </row>
    <row r="1158" spans="1:3">
      <c r="A1158" t="s">
        <v>527</v>
      </c>
      <c r="B1158">
        <v>0.55030847000000005</v>
      </c>
      <c r="C1158">
        <v>-1.1778261999999999</v>
      </c>
    </row>
    <row r="1159" spans="1:3">
      <c r="A1159" t="s">
        <v>528</v>
      </c>
      <c r="B1159">
        <v>0.54817252999999999</v>
      </c>
      <c r="C1159">
        <v>-1.1814533</v>
      </c>
    </row>
    <row r="1160" spans="1:3">
      <c r="A1160" t="s">
        <v>528</v>
      </c>
      <c r="B1160">
        <v>0.54869179999999995</v>
      </c>
      <c r="C1160">
        <v>-1.1935229999999999</v>
      </c>
    </row>
    <row r="1161" spans="1:3">
      <c r="A1161" t="s">
        <v>528</v>
      </c>
      <c r="B1161">
        <v>0.54869179999999995</v>
      </c>
      <c r="C1161">
        <v>-1.1935229999999999</v>
      </c>
    </row>
    <row r="1162" spans="1:3">
      <c r="A1162" t="s">
        <v>529</v>
      </c>
      <c r="B1162">
        <v>0.54623306000000005</v>
      </c>
      <c r="C1162">
        <v>-1.1991352</v>
      </c>
    </row>
    <row r="1163" spans="1:3">
      <c r="A1163" t="s">
        <v>529</v>
      </c>
      <c r="B1163">
        <v>0.54761945999999995</v>
      </c>
      <c r="C1163">
        <v>-1.194294</v>
      </c>
    </row>
    <row r="1164" spans="1:3">
      <c r="A1164" t="s">
        <v>529</v>
      </c>
      <c r="B1164">
        <v>0.54761945999999995</v>
      </c>
      <c r="C1164">
        <v>-1.194294</v>
      </c>
    </row>
    <row r="1165" spans="1:3">
      <c r="A1165" t="s">
        <v>530</v>
      </c>
      <c r="B1165">
        <v>0.55344740000000003</v>
      </c>
      <c r="C1165">
        <v>-1.1876158000000001</v>
      </c>
    </row>
    <row r="1166" spans="1:3">
      <c r="A1166" t="s">
        <v>530</v>
      </c>
      <c r="B1166">
        <v>0.55260843000000004</v>
      </c>
      <c r="C1166">
        <v>-1.1815323</v>
      </c>
    </row>
    <row r="1167" spans="1:3">
      <c r="A1167" t="s">
        <v>530</v>
      </c>
      <c r="B1167">
        <v>0.55260843000000004</v>
      </c>
      <c r="C1167">
        <v>-1.1815323</v>
      </c>
    </row>
    <row r="1168" spans="1:3">
      <c r="A1168" t="s">
        <v>531</v>
      </c>
      <c r="B1168">
        <v>0.55641602999999995</v>
      </c>
      <c r="C1168">
        <v>-1.1807338999999999</v>
      </c>
    </row>
    <row r="1169" spans="1:3">
      <c r="A1169" t="s">
        <v>531</v>
      </c>
      <c r="B1169">
        <v>0.56033796000000002</v>
      </c>
      <c r="C1169">
        <v>-1.1847124</v>
      </c>
    </row>
    <row r="1170" spans="1:3">
      <c r="A1170" t="s">
        <v>531</v>
      </c>
      <c r="B1170">
        <v>0.56033796000000002</v>
      </c>
      <c r="C1170">
        <v>-1.1847124</v>
      </c>
    </row>
    <row r="1171" spans="1:3">
      <c r="A1171" t="s">
        <v>532</v>
      </c>
      <c r="B1171">
        <v>0.56253827000000001</v>
      </c>
      <c r="C1171">
        <v>-1.1849377000000001</v>
      </c>
    </row>
    <row r="1172" spans="1:3">
      <c r="A1172" t="s">
        <v>533</v>
      </c>
      <c r="B1172">
        <v>0.55199264999999997</v>
      </c>
      <c r="C1172">
        <v>-1.1832674000000001</v>
      </c>
    </row>
    <row r="1173" spans="1:3">
      <c r="A1173" t="s">
        <v>533</v>
      </c>
      <c r="B1173">
        <v>0.55199264999999997</v>
      </c>
      <c r="C1173">
        <v>-1.1832674000000001</v>
      </c>
    </row>
    <row r="1174" spans="1:3">
      <c r="A1174" t="s">
        <v>534</v>
      </c>
      <c r="B1174">
        <v>0.54273652999999999</v>
      </c>
      <c r="C1174">
        <v>-1.1854247</v>
      </c>
    </row>
    <row r="1175" spans="1:3">
      <c r="A1175" t="s">
        <v>534</v>
      </c>
      <c r="B1175">
        <v>0.53967920000000003</v>
      </c>
      <c r="C1175">
        <v>-1.1899322999999999</v>
      </c>
    </row>
    <row r="1176" spans="1:3">
      <c r="A1176" t="s">
        <v>534</v>
      </c>
      <c r="B1176">
        <v>0.53967920000000003</v>
      </c>
      <c r="C1176">
        <v>-1.1899322999999999</v>
      </c>
    </row>
    <row r="1177" spans="1:3">
      <c r="A1177" t="s">
        <v>535</v>
      </c>
      <c r="B1177">
        <v>0.54659455999999995</v>
      </c>
      <c r="C1177">
        <v>-1.1923442</v>
      </c>
    </row>
    <row r="1178" spans="1:3">
      <c r="A1178" t="s">
        <v>535</v>
      </c>
      <c r="B1178">
        <v>0.54312556999999995</v>
      </c>
      <c r="C1178">
        <v>-1.1822679</v>
      </c>
    </row>
    <row r="1179" spans="1:3">
      <c r="A1179" t="s">
        <v>535</v>
      </c>
      <c r="B1179">
        <v>0.54312556999999995</v>
      </c>
      <c r="C1179">
        <v>-1.1822679</v>
      </c>
    </row>
    <row r="1180" spans="1:3">
      <c r="A1180" t="s">
        <v>536</v>
      </c>
      <c r="B1180">
        <v>0.55104589999999998</v>
      </c>
      <c r="C1180">
        <v>-1.1817888999999999</v>
      </c>
    </row>
    <row r="1181" spans="1:3">
      <c r="A1181" t="s">
        <v>536</v>
      </c>
      <c r="B1181">
        <v>0.55427870000000001</v>
      </c>
      <c r="C1181">
        <v>-1.1825715000000001</v>
      </c>
    </row>
    <row r="1182" spans="1:3">
      <c r="A1182" t="s">
        <v>536</v>
      </c>
      <c r="B1182">
        <v>0.55427870000000001</v>
      </c>
      <c r="C1182">
        <v>-1.1825715000000001</v>
      </c>
    </row>
    <row r="1183" spans="1:3">
      <c r="A1183" t="s">
        <v>537</v>
      </c>
      <c r="B1183">
        <v>0.55400543999999996</v>
      </c>
      <c r="C1183">
        <v>-1.1803410000000001</v>
      </c>
    </row>
    <row r="1184" spans="1:3">
      <c r="A1184" t="s">
        <v>537</v>
      </c>
      <c r="B1184">
        <v>0.55254143</v>
      </c>
      <c r="C1184">
        <v>-1.186715</v>
      </c>
    </row>
    <row r="1185" spans="1:3">
      <c r="A1185" t="s">
        <v>537</v>
      </c>
      <c r="B1185">
        <v>0.55254143</v>
      </c>
      <c r="C1185">
        <v>-1.186715</v>
      </c>
    </row>
    <row r="1186" spans="1:3">
      <c r="A1186" t="s">
        <v>538</v>
      </c>
      <c r="B1186">
        <v>0.54816514000000005</v>
      </c>
      <c r="C1186">
        <v>-1.186407</v>
      </c>
    </row>
    <row r="1187" spans="1:3">
      <c r="A1187" t="s">
        <v>538</v>
      </c>
      <c r="B1187">
        <v>0.54276632999999996</v>
      </c>
      <c r="C1187">
        <v>-1.1842811</v>
      </c>
    </row>
    <row r="1188" spans="1:3">
      <c r="A1188" t="s">
        <v>538</v>
      </c>
      <c r="B1188">
        <v>0.54276632999999996</v>
      </c>
      <c r="C1188">
        <v>-1.1842811</v>
      </c>
    </row>
    <row r="1189" spans="1:3">
      <c r="A1189" t="s">
        <v>539</v>
      </c>
      <c r="B1189">
        <v>0.54358969999999995</v>
      </c>
      <c r="C1189">
        <v>-1.1830731999999999</v>
      </c>
    </row>
    <row r="1190" spans="1:3">
      <c r="A1190" t="s">
        <v>539</v>
      </c>
      <c r="B1190">
        <v>0.54449000000000003</v>
      </c>
      <c r="C1190">
        <v>-1.1763045000000001</v>
      </c>
    </row>
    <row r="1191" spans="1:3">
      <c r="A1191" t="s">
        <v>540</v>
      </c>
      <c r="B1191">
        <v>0.54449000000000003</v>
      </c>
      <c r="C1191">
        <v>-1.1763045000000001</v>
      </c>
    </row>
    <row r="1192" spans="1:3">
      <c r="A1192" t="s">
        <v>541</v>
      </c>
      <c r="B1192">
        <v>0.55038949999999998</v>
      </c>
      <c r="C1192">
        <v>-1.1771853000000001</v>
      </c>
    </row>
    <row r="1193" spans="1:3">
      <c r="A1193" t="s">
        <v>541</v>
      </c>
      <c r="B1193">
        <v>0.55024797000000003</v>
      </c>
      <c r="C1193">
        <v>-1.1826300999999999</v>
      </c>
    </row>
    <row r="1194" spans="1:3">
      <c r="A1194" t="s">
        <v>542</v>
      </c>
      <c r="B1194">
        <v>0.55024797000000003</v>
      </c>
      <c r="C1194">
        <v>-1.1826300999999999</v>
      </c>
    </row>
    <row r="1195" spans="1:3">
      <c r="A1195" t="s">
        <v>543</v>
      </c>
      <c r="B1195">
        <v>0.55699969999999999</v>
      </c>
      <c r="C1195">
        <v>-1.1817043</v>
      </c>
    </row>
    <row r="1196" spans="1:3">
      <c r="A1196" t="s">
        <v>543</v>
      </c>
      <c r="B1196">
        <v>0.55609034999999996</v>
      </c>
      <c r="C1196">
        <v>-1.1848088999999999</v>
      </c>
    </row>
    <row r="1197" spans="1:3">
      <c r="A1197" t="s">
        <v>543</v>
      </c>
      <c r="B1197">
        <v>0.55609034999999996</v>
      </c>
      <c r="C1197">
        <v>-1.1848088999999999</v>
      </c>
    </row>
    <row r="1198" spans="1:3">
      <c r="A1198" t="s">
        <v>544</v>
      </c>
      <c r="B1198">
        <v>0.55022543999999995</v>
      </c>
      <c r="C1198">
        <v>-1.1813024000000001</v>
      </c>
    </row>
    <row r="1199" spans="1:3">
      <c r="A1199" t="s">
        <v>544</v>
      </c>
      <c r="B1199">
        <v>0.55453439999999998</v>
      </c>
      <c r="C1199">
        <v>-1.1855211999999999</v>
      </c>
    </row>
    <row r="1200" spans="1:3">
      <c r="A1200" t="s">
        <v>544</v>
      </c>
      <c r="B1200">
        <v>0.55453439999999998</v>
      </c>
      <c r="C1200">
        <v>-1.1855211999999999</v>
      </c>
    </row>
    <row r="1201" spans="1:3">
      <c r="A1201" t="s">
        <v>545</v>
      </c>
      <c r="B1201">
        <v>0.5527455</v>
      </c>
      <c r="C1201">
        <v>-1.1822798000000001</v>
      </c>
    </row>
    <row r="1202" spans="1:3">
      <c r="A1202" t="s">
        <v>545</v>
      </c>
      <c r="B1202">
        <v>0.54935330000000004</v>
      </c>
      <c r="C1202">
        <v>-1.1827451</v>
      </c>
    </row>
    <row r="1203" spans="1:3">
      <c r="A1203" t="s">
        <v>545</v>
      </c>
      <c r="B1203">
        <v>0.54935330000000004</v>
      </c>
      <c r="C1203">
        <v>-1.1827451</v>
      </c>
    </row>
    <row r="1204" spans="1:3">
      <c r="A1204" t="s">
        <v>546</v>
      </c>
      <c r="B1204">
        <v>0.55040454999999999</v>
      </c>
      <c r="C1204">
        <v>-1.1830008999999999</v>
      </c>
    </row>
    <row r="1205" spans="1:3">
      <c r="A1205" t="s">
        <v>546</v>
      </c>
      <c r="B1205">
        <v>0.54226680000000005</v>
      </c>
      <c r="C1205">
        <v>-1.1836665</v>
      </c>
    </row>
    <row r="1206" spans="1:3">
      <c r="A1206" t="s">
        <v>547</v>
      </c>
      <c r="B1206">
        <v>0.54226680000000005</v>
      </c>
      <c r="C1206">
        <v>-1.1836665</v>
      </c>
    </row>
    <row r="1207" spans="1:3">
      <c r="A1207" t="s">
        <v>548</v>
      </c>
      <c r="B1207">
        <v>0.54303400000000002</v>
      </c>
      <c r="C1207">
        <v>-1.1805173</v>
      </c>
    </row>
    <row r="1208" spans="1:3">
      <c r="A1208" t="s">
        <v>549</v>
      </c>
      <c r="B1208">
        <v>0.54524640000000002</v>
      </c>
      <c r="C1208">
        <v>-1.1846273</v>
      </c>
    </row>
    <row r="1209" spans="1:3">
      <c r="A1209" t="s">
        <v>549</v>
      </c>
      <c r="B1209">
        <v>0.54524640000000002</v>
      </c>
      <c r="C1209">
        <v>-1.1846273</v>
      </c>
    </row>
    <row r="1210" spans="1:3">
      <c r="A1210" t="s">
        <v>550</v>
      </c>
      <c r="B1210">
        <v>0.5483536</v>
      </c>
      <c r="C1210">
        <v>-1.1809871000000001</v>
      </c>
    </row>
    <row r="1211" spans="1:3">
      <c r="A1211" t="s">
        <v>550</v>
      </c>
      <c r="B1211">
        <v>0.55082830000000005</v>
      </c>
      <c r="C1211">
        <v>-1.1788110999999999</v>
      </c>
    </row>
    <row r="1212" spans="1:3">
      <c r="A1212" t="s">
        <v>551</v>
      </c>
      <c r="B1212">
        <v>0.55082830000000005</v>
      </c>
      <c r="C1212">
        <v>-1.1788110999999999</v>
      </c>
    </row>
    <row r="1213" spans="1:3">
      <c r="A1213" t="s">
        <v>552</v>
      </c>
      <c r="B1213">
        <v>0.55507399999999996</v>
      </c>
      <c r="C1213">
        <v>-1.1766905999999999</v>
      </c>
    </row>
    <row r="1214" spans="1:3">
      <c r="A1214" t="s">
        <v>552</v>
      </c>
      <c r="B1214">
        <v>0.55199869999999995</v>
      </c>
      <c r="C1214">
        <v>-1.1714165000000001</v>
      </c>
    </row>
    <row r="1215" spans="1:3">
      <c r="A1215" t="s">
        <v>552</v>
      </c>
      <c r="B1215">
        <v>0.55199869999999995</v>
      </c>
      <c r="C1215">
        <v>-1.1714165000000001</v>
      </c>
    </row>
    <row r="1216" spans="1:3">
      <c r="A1216" t="s">
        <v>553</v>
      </c>
      <c r="B1216">
        <v>0.55181575000000005</v>
      </c>
      <c r="C1216">
        <v>-1.1736513</v>
      </c>
    </row>
    <row r="1217" spans="1:3">
      <c r="A1217" t="s">
        <v>554</v>
      </c>
      <c r="B1217">
        <v>0.54998340000000001</v>
      </c>
      <c r="C1217">
        <v>-1.1792015</v>
      </c>
    </row>
    <row r="1218" spans="1:3">
      <c r="A1218" t="s">
        <v>554</v>
      </c>
      <c r="B1218">
        <v>0.54998340000000001</v>
      </c>
      <c r="C1218">
        <v>-1.1792015</v>
      </c>
    </row>
    <row r="1219" spans="1:3">
      <c r="A1219" t="s">
        <v>555</v>
      </c>
      <c r="B1219">
        <v>0.54402125000000001</v>
      </c>
      <c r="C1219">
        <v>-1.1832724999999999</v>
      </c>
    </row>
    <row r="1220" spans="1:3">
      <c r="A1220" t="s">
        <v>555</v>
      </c>
      <c r="B1220">
        <v>0.53723540000000003</v>
      </c>
      <c r="C1220">
        <v>-1.1703618</v>
      </c>
    </row>
    <row r="1221" spans="1:3">
      <c r="A1221" t="s">
        <v>556</v>
      </c>
      <c r="B1221">
        <v>0.53723540000000003</v>
      </c>
      <c r="C1221">
        <v>-1.1703618</v>
      </c>
    </row>
    <row r="1222" spans="1:3">
      <c r="A1222" t="s">
        <v>557</v>
      </c>
      <c r="B1222">
        <v>0.53837650000000004</v>
      </c>
      <c r="C1222">
        <v>-1.169926</v>
      </c>
    </row>
    <row r="1223" spans="1:3">
      <c r="A1223" t="s">
        <v>558</v>
      </c>
      <c r="B1223">
        <v>0.54782649999999999</v>
      </c>
      <c r="C1223">
        <v>-1.1707882000000001</v>
      </c>
    </row>
    <row r="1224" spans="1:3">
      <c r="A1224" t="s">
        <v>558</v>
      </c>
      <c r="B1224">
        <v>0.54782649999999999</v>
      </c>
      <c r="C1224">
        <v>-1.1707882000000001</v>
      </c>
    </row>
    <row r="1225" spans="1:3">
      <c r="A1225" t="s">
        <v>559</v>
      </c>
      <c r="B1225">
        <v>0.54619300000000004</v>
      </c>
      <c r="C1225">
        <v>-1.164226</v>
      </c>
    </row>
    <row r="1226" spans="1:3">
      <c r="A1226" t="s">
        <v>559</v>
      </c>
      <c r="B1226">
        <v>0.5450777</v>
      </c>
      <c r="C1226">
        <v>-1.1617234999999999</v>
      </c>
    </row>
    <row r="1227" spans="1:3">
      <c r="A1227" t="s">
        <v>559</v>
      </c>
      <c r="B1227">
        <v>0.5450777</v>
      </c>
      <c r="C1227">
        <v>-1.1617234999999999</v>
      </c>
    </row>
    <row r="1228" spans="1:3">
      <c r="A1228" t="s">
        <v>560</v>
      </c>
      <c r="B1228">
        <v>0.54485019999999995</v>
      </c>
      <c r="C1228">
        <v>-1.1643087999999999</v>
      </c>
    </row>
    <row r="1229" spans="1:3">
      <c r="A1229" t="s">
        <v>560</v>
      </c>
      <c r="B1229">
        <v>0.53998566000000003</v>
      </c>
      <c r="C1229">
        <v>-1.1606905000000001</v>
      </c>
    </row>
    <row r="1230" spans="1:3">
      <c r="A1230" t="s">
        <v>561</v>
      </c>
      <c r="B1230">
        <v>0.53998566000000003</v>
      </c>
      <c r="C1230">
        <v>-1.1606905000000001</v>
      </c>
    </row>
    <row r="1231" spans="1:3">
      <c r="A1231" t="s">
        <v>562</v>
      </c>
      <c r="B1231">
        <v>0.53843280000000004</v>
      </c>
      <c r="C1231">
        <v>-1.1604525999999999</v>
      </c>
    </row>
    <row r="1232" spans="1:3">
      <c r="A1232" t="s">
        <v>563</v>
      </c>
      <c r="B1232">
        <v>0.53308480000000003</v>
      </c>
      <c r="C1232">
        <v>-1.1659044999999999</v>
      </c>
    </row>
    <row r="1233" spans="1:3">
      <c r="A1233" t="s">
        <v>563</v>
      </c>
      <c r="B1233">
        <v>0.53308480000000003</v>
      </c>
      <c r="C1233">
        <v>-1.1659044999999999</v>
      </c>
    </row>
    <row r="1234" spans="1:3">
      <c r="A1234" t="s">
        <v>564</v>
      </c>
      <c r="B1234">
        <v>0.54010880000000006</v>
      </c>
      <c r="C1234">
        <v>-1.1651933000000001</v>
      </c>
    </row>
    <row r="1235" spans="1:3">
      <c r="A1235" t="s">
        <v>564</v>
      </c>
      <c r="B1235">
        <v>0.53961146000000004</v>
      </c>
      <c r="C1235">
        <v>-1.1660117999999999</v>
      </c>
    </row>
    <row r="1236" spans="1:3">
      <c r="A1236" t="s">
        <v>564</v>
      </c>
      <c r="B1236">
        <v>0.53961146000000004</v>
      </c>
      <c r="C1236">
        <v>-1.1660117999999999</v>
      </c>
    </row>
    <row r="1237" spans="1:3">
      <c r="A1237" t="s">
        <v>565</v>
      </c>
      <c r="B1237">
        <v>0.54196270000000002</v>
      </c>
      <c r="C1237">
        <v>-1.1607343999999999</v>
      </c>
    </row>
    <row r="1238" spans="1:3">
      <c r="A1238" t="s">
        <v>565</v>
      </c>
      <c r="B1238">
        <v>0.53858740000000005</v>
      </c>
      <c r="C1238">
        <v>-1.1529590999999999</v>
      </c>
    </row>
    <row r="1239" spans="1:3">
      <c r="A1239" t="s">
        <v>565</v>
      </c>
      <c r="B1239">
        <v>0.53858740000000005</v>
      </c>
      <c r="C1239">
        <v>-1.1529590999999999</v>
      </c>
    </row>
    <row r="1240" spans="1:3">
      <c r="A1240" t="s">
        <v>566</v>
      </c>
      <c r="B1240">
        <v>0.5451897</v>
      </c>
      <c r="C1240">
        <v>-1.1536493999999999</v>
      </c>
    </row>
    <row r="1241" spans="1:3">
      <c r="A1241" t="s">
        <v>566</v>
      </c>
      <c r="B1241">
        <v>0.53681237000000004</v>
      </c>
      <c r="C1241">
        <v>-1.1560926</v>
      </c>
    </row>
    <row r="1242" spans="1:3">
      <c r="A1242" t="s">
        <v>566</v>
      </c>
      <c r="B1242">
        <v>0.53681237000000004</v>
      </c>
      <c r="C1242">
        <v>-1.1560926</v>
      </c>
    </row>
    <row r="1243" spans="1:3">
      <c r="A1243" t="s">
        <v>567</v>
      </c>
      <c r="B1243">
        <v>0.53391040000000001</v>
      </c>
      <c r="C1243">
        <v>-1.1593267</v>
      </c>
    </row>
    <row r="1244" spans="1:3">
      <c r="A1244" t="s">
        <v>567</v>
      </c>
      <c r="B1244">
        <v>0.53433174000000005</v>
      </c>
      <c r="C1244">
        <v>-1.1615682000000001</v>
      </c>
    </row>
    <row r="1245" spans="1:3">
      <c r="A1245" t="s">
        <v>568</v>
      </c>
      <c r="B1245">
        <v>0.53433174000000005</v>
      </c>
      <c r="C1245">
        <v>-1.1615682000000001</v>
      </c>
    </row>
    <row r="1246" spans="1:3">
      <c r="A1246" t="s">
        <v>569</v>
      </c>
      <c r="B1246">
        <v>0.53378230000000004</v>
      </c>
      <c r="C1246">
        <v>-1.1634728999999999</v>
      </c>
    </row>
    <row r="1247" spans="1:3">
      <c r="A1247" t="s">
        <v>569</v>
      </c>
      <c r="B1247">
        <v>0.5224567</v>
      </c>
      <c r="C1247">
        <v>-1.160819</v>
      </c>
    </row>
    <row r="1248" spans="1:3">
      <c r="A1248" t="s">
        <v>569</v>
      </c>
      <c r="B1248">
        <v>0.5224567</v>
      </c>
      <c r="C1248">
        <v>-1.160819</v>
      </c>
    </row>
    <row r="1249" spans="1:3">
      <c r="A1249" t="s">
        <v>570</v>
      </c>
      <c r="B1249">
        <v>0.52176464</v>
      </c>
      <c r="C1249">
        <v>-1.1571556000000001</v>
      </c>
    </row>
    <row r="1250" spans="1:3">
      <c r="A1250" t="s">
        <v>571</v>
      </c>
      <c r="B1250">
        <v>0.52431523999999996</v>
      </c>
      <c r="C1250">
        <v>-1.1482802999999999</v>
      </c>
    </row>
    <row r="1251" spans="1:3">
      <c r="A1251" t="s">
        <v>571</v>
      </c>
      <c r="B1251">
        <v>0.52431523999999996</v>
      </c>
      <c r="C1251">
        <v>-1.1482802999999999</v>
      </c>
    </row>
    <row r="1252" spans="1:3">
      <c r="A1252" t="s">
        <v>572</v>
      </c>
      <c r="B1252">
        <v>0.52460189999999995</v>
      </c>
      <c r="C1252">
        <v>-1.1429879999999999</v>
      </c>
    </row>
    <row r="1253" spans="1:3">
      <c r="A1253" t="s">
        <v>573</v>
      </c>
      <c r="B1253">
        <v>0.52977439999999998</v>
      </c>
      <c r="C1253">
        <v>-1.1506897</v>
      </c>
    </row>
    <row r="1254" spans="1:3">
      <c r="A1254" t="s">
        <v>573</v>
      </c>
      <c r="B1254">
        <v>0.52977439999999998</v>
      </c>
      <c r="C1254">
        <v>-1.1506897</v>
      </c>
    </row>
    <row r="1255" spans="1:3">
      <c r="A1255" t="s">
        <v>574</v>
      </c>
      <c r="B1255">
        <v>0.53186756000000002</v>
      </c>
      <c r="C1255">
        <v>-1.1562596999999999</v>
      </c>
    </row>
    <row r="1256" spans="1:3">
      <c r="A1256" t="s">
        <v>574</v>
      </c>
      <c r="B1256">
        <v>0.51888970000000001</v>
      </c>
      <c r="C1256">
        <v>-1.1561127</v>
      </c>
    </row>
    <row r="1257" spans="1:3">
      <c r="A1257" t="s">
        <v>574</v>
      </c>
      <c r="B1257">
        <v>0.51888970000000001</v>
      </c>
      <c r="C1257">
        <v>-1.1561127</v>
      </c>
    </row>
    <row r="1258" spans="1:3">
      <c r="A1258" t="s">
        <v>575</v>
      </c>
      <c r="B1258">
        <v>0.50690215999999999</v>
      </c>
      <c r="C1258">
        <v>-1.1505737</v>
      </c>
    </row>
    <row r="1259" spans="1:3">
      <c r="A1259" t="s">
        <v>575</v>
      </c>
      <c r="B1259">
        <v>0.50378920000000005</v>
      </c>
      <c r="C1259">
        <v>-1.1446582000000001</v>
      </c>
    </row>
    <row r="1260" spans="1:3">
      <c r="A1260" t="s">
        <v>575</v>
      </c>
      <c r="B1260">
        <v>0.50378920000000005</v>
      </c>
      <c r="C1260">
        <v>-1.1446582000000001</v>
      </c>
    </row>
    <row r="1261" spans="1:3">
      <c r="A1261" t="s">
        <v>576</v>
      </c>
      <c r="B1261">
        <v>0.5129013</v>
      </c>
      <c r="C1261">
        <v>-1.1324828</v>
      </c>
    </row>
    <row r="1262" spans="1:3">
      <c r="A1262" t="s">
        <v>576</v>
      </c>
      <c r="B1262">
        <v>0.51672894000000003</v>
      </c>
      <c r="C1262">
        <v>-1.1124833000000001</v>
      </c>
    </row>
    <row r="1263" spans="1:3">
      <c r="A1263" t="s">
        <v>576</v>
      </c>
      <c r="B1263">
        <v>0.51672894000000003</v>
      </c>
      <c r="C1263">
        <v>-1.1124833000000001</v>
      </c>
    </row>
    <row r="1264" spans="1:3">
      <c r="A1264" t="s">
        <v>577</v>
      </c>
      <c r="B1264">
        <v>0.51983630000000003</v>
      </c>
      <c r="C1264">
        <v>-1.0903972</v>
      </c>
    </row>
    <row r="1265" spans="1:3">
      <c r="A1265" t="s">
        <v>577</v>
      </c>
      <c r="B1265">
        <v>0.52003615999999997</v>
      </c>
      <c r="C1265">
        <v>-1.0789702999999999</v>
      </c>
    </row>
    <row r="1266" spans="1:3">
      <c r="A1266" t="s">
        <v>577</v>
      </c>
      <c r="B1266">
        <v>0.52003615999999997</v>
      </c>
      <c r="C1266">
        <v>-1.0789702999999999</v>
      </c>
    </row>
    <row r="1267" spans="1:3">
      <c r="A1267" t="s">
        <v>578</v>
      </c>
      <c r="B1267">
        <v>0.52383690000000005</v>
      </c>
      <c r="C1267">
        <v>-1.0823673</v>
      </c>
    </row>
    <row r="1268" spans="1:3">
      <c r="A1268" t="s">
        <v>578</v>
      </c>
      <c r="B1268">
        <v>0.52937650000000003</v>
      </c>
      <c r="C1268">
        <v>-1.0758536000000001</v>
      </c>
    </row>
    <row r="1269" spans="1:3">
      <c r="A1269" t="s">
        <v>579</v>
      </c>
      <c r="B1269">
        <v>0.52937650000000003</v>
      </c>
      <c r="C1269">
        <v>-1.0758536000000001</v>
      </c>
    </row>
    <row r="1270" spans="1:3">
      <c r="A1270" t="s">
        <v>580</v>
      </c>
      <c r="B1270">
        <v>0.52683139999999995</v>
      </c>
      <c r="C1270">
        <v>-1.0520095</v>
      </c>
    </row>
    <row r="1271" spans="1:3">
      <c r="A1271" t="s">
        <v>580</v>
      </c>
      <c r="B1271">
        <v>0.53008540000000004</v>
      </c>
      <c r="C1271">
        <v>-1.0487047</v>
      </c>
    </row>
    <row r="1272" spans="1:3">
      <c r="A1272" t="s">
        <v>580</v>
      </c>
      <c r="B1272">
        <v>0.53008540000000004</v>
      </c>
      <c r="C1272">
        <v>-1.0487047</v>
      </c>
    </row>
    <row r="1273" spans="1:3">
      <c r="A1273" t="s">
        <v>581</v>
      </c>
      <c r="B1273">
        <v>0.52501730000000002</v>
      </c>
      <c r="C1273">
        <v>-1.0457852000000001</v>
      </c>
    </row>
    <row r="1274" spans="1:3">
      <c r="A1274" t="s">
        <v>581</v>
      </c>
      <c r="B1274">
        <v>0.53151269999999995</v>
      </c>
      <c r="C1274">
        <v>-1.0844796000000001</v>
      </c>
    </row>
    <row r="1275" spans="1:3">
      <c r="A1275" t="s">
        <v>582</v>
      </c>
      <c r="B1275">
        <v>0.53151269999999995</v>
      </c>
      <c r="C1275">
        <v>-1.0844796000000001</v>
      </c>
    </row>
    <row r="1276" spans="1:3">
      <c r="A1276" t="s">
        <v>583</v>
      </c>
      <c r="B1276">
        <v>0.53294010000000003</v>
      </c>
      <c r="C1276">
        <v>-1.1182007</v>
      </c>
    </row>
    <row r="1277" spans="1:3">
      <c r="A1277" t="s">
        <v>583</v>
      </c>
      <c r="B1277">
        <v>0.50923722999999999</v>
      </c>
      <c r="C1277">
        <v>-1.1333295000000001</v>
      </c>
    </row>
    <row r="1278" spans="1:3">
      <c r="A1278" t="s">
        <v>583</v>
      </c>
      <c r="B1278">
        <v>0.50923722999999999</v>
      </c>
      <c r="C1278">
        <v>-1.1333295000000001</v>
      </c>
    </row>
    <row r="1279" spans="1:3">
      <c r="A1279" t="s">
        <v>584</v>
      </c>
      <c r="B1279">
        <v>0.48201880000000003</v>
      </c>
      <c r="C1279">
        <v>-1.13283</v>
      </c>
    </row>
    <row r="1280" spans="1:3">
      <c r="A1280" t="s">
        <v>584</v>
      </c>
      <c r="B1280">
        <v>0.45358895999999999</v>
      </c>
      <c r="C1280">
        <v>-1.1259787000000001</v>
      </c>
    </row>
    <row r="1281" spans="1:3">
      <c r="A1281" t="s">
        <v>584</v>
      </c>
      <c r="B1281">
        <v>0.45358895999999999</v>
      </c>
      <c r="C1281">
        <v>-1.1259787000000001</v>
      </c>
    </row>
    <row r="1282" spans="1:3">
      <c r="A1282" t="s">
        <v>585</v>
      </c>
      <c r="B1282">
        <v>0.43636003000000001</v>
      </c>
      <c r="C1282">
        <v>-1.1078557</v>
      </c>
    </row>
    <row r="1283" spans="1:3">
      <c r="A1283" t="s">
        <v>585</v>
      </c>
      <c r="B1283">
        <v>0.43286029999999998</v>
      </c>
      <c r="C1283">
        <v>-1.0880719999999999</v>
      </c>
    </row>
    <row r="1284" spans="1:3">
      <c r="A1284" t="s">
        <v>585</v>
      </c>
      <c r="B1284">
        <v>0.43286029999999998</v>
      </c>
      <c r="C1284">
        <v>-1.0880719999999999</v>
      </c>
    </row>
    <row r="1285" spans="1:3">
      <c r="A1285" t="s">
        <v>586</v>
      </c>
      <c r="B1285">
        <v>0.45070186000000001</v>
      </c>
      <c r="C1285">
        <v>-1.0713865</v>
      </c>
    </row>
    <row r="1286" spans="1:3">
      <c r="A1286" t="s">
        <v>586</v>
      </c>
      <c r="B1286">
        <v>0.47203751999999999</v>
      </c>
      <c r="C1286">
        <v>-1.0532488</v>
      </c>
    </row>
    <row r="1287" spans="1:3">
      <c r="A1287" t="s">
        <v>586</v>
      </c>
      <c r="B1287">
        <v>0.47203751999999999</v>
      </c>
      <c r="C1287">
        <v>-1.0532488</v>
      </c>
    </row>
    <row r="1288" spans="1:3">
      <c r="A1288" t="s">
        <v>587</v>
      </c>
      <c r="B1288">
        <v>0.48325764999999998</v>
      </c>
      <c r="C1288">
        <v>-1.038967</v>
      </c>
    </row>
    <row r="1289" spans="1:3">
      <c r="A1289" t="s">
        <v>588</v>
      </c>
      <c r="B1289">
        <v>0.49429195999999997</v>
      </c>
      <c r="C1289">
        <v>-1.0449915999999999</v>
      </c>
    </row>
    <row r="1290" spans="1:3">
      <c r="A1290" t="s">
        <v>588</v>
      </c>
      <c r="B1290">
        <v>0.49429195999999997</v>
      </c>
      <c r="C1290">
        <v>-1.0449915999999999</v>
      </c>
    </row>
    <row r="1291" spans="1:3">
      <c r="A1291" t="s">
        <v>589</v>
      </c>
      <c r="B1291">
        <v>0.47911905999999999</v>
      </c>
      <c r="C1291">
        <v>-1.0537422999999999</v>
      </c>
    </row>
    <row r="1292" spans="1:3">
      <c r="A1292" t="s">
        <v>589</v>
      </c>
      <c r="B1292">
        <v>0.45157456000000001</v>
      </c>
      <c r="C1292">
        <v>-1.0673870999999999</v>
      </c>
    </row>
    <row r="1293" spans="1:3">
      <c r="A1293" t="s">
        <v>590</v>
      </c>
      <c r="B1293">
        <v>0.45157456000000001</v>
      </c>
      <c r="C1293">
        <v>-1.0673870999999999</v>
      </c>
    </row>
    <row r="1294" spans="1:3">
      <c r="A1294" t="s">
        <v>591</v>
      </c>
      <c r="B1294">
        <v>0.42241982</v>
      </c>
      <c r="C1294">
        <v>-1.0791751000000001</v>
      </c>
    </row>
    <row r="1295" spans="1:3">
      <c r="A1295" t="s">
        <v>591</v>
      </c>
      <c r="B1295">
        <v>0.39732105000000001</v>
      </c>
      <c r="C1295">
        <v>-1.0922556999999999</v>
      </c>
    </row>
    <row r="1296" spans="1:3">
      <c r="A1296" t="s">
        <v>592</v>
      </c>
      <c r="B1296">
        <v>0.39732105000000001</v>
      </c>
      <c r="C1296">
        <v>-1.0922556999999999</v>
      </c>
    </row>
    <row r="1297" spans="1:3">
      <c r="A1297" t="s">
        <v>593</v>
      </c>
      <c r="B1297">
        <v>0.37737375000000001</v>
      </c>
      <c r="C1297">
        <v>-1.0858802999999999</v>
      </c>
    </row>
    <row r="1298" spans="1:3">
      <c r="A1298" t="s">
        <v>593</v>
      </c>
      <c r="B1298">
        <v>0.37520584000000001</v>
      </c>
      <c r="C1298">
        <v>-1.0766781999999999</v>
      </c>
    </row>
    <row r="1299" spans="1:3">
      <c r="A1299" t="s">
        <v>593</v>
      </c>
      <c r="B1299">
        <v>0.37520584000000001</v>
      </c>
      <c r="C1299">
        <v>-1.0766781999999999</v>
      </c>
    </row>
    <row r="1300" spans="1:3">
      <c r="A1300" t="s">
        <v>594</v>
      </c>
      <c r="B1300">
        <v>0.38950172</v>
      </c>
      <c r="C1300">
        <v>-1.0633946999999999</v>
      </c>
    </row>
    <row r="1301" spans="1:3">
      <c r="A1301" t="s">
        <v>594</v>
      </c>
      <c r="B1301">
        <v>0.39283675000000001</v>
      </c>
      <c r="C1301">
        <v>-1.0438088000000001</v>
      </c>
    </row>
    <row r="1302" spans="1:3">
      <c r="A1302" t="s">
        <v>595</v>
      </c>
      <c r="B1302">
        <v>0.39283675000000001</v>
      </c>
      <c r="C1302">
        <v>-1.0438088000000001</v>
      </c>
    </row>
    <row r="1303" spans="1:3">
      <c r="A1303" t="s">
        <v>596</v>
      </c>
      <c r="B1303">
        <v>0.40661216</v>
      </c>
      <c r="C1303">
        <v>-1.0272323999999999</v>
      </c>
    </row>
    <row r="1304" spans="1:3">
      <c r="A1304" t="s">
        <v>597</v>
      </c>
      <c r="B1304">
        <v>0.41353060000000003</v>
      </c>
      <c r="C1304">
        <v>-1.0093198999999999</v>
      </c>
    </row>
    <row r="1305" spans="1:3">
      <c r="A1305" t="s">
        <v>597</v>
      </c>
      <c r="B1305">
        <v>0.41353060000000003</v>
      </c>
      <c r="C1305">
        <v>-1.0093198999999999</v>
      </c>
    </row>
    <row r="1306" spans="1:3">
      <c r="A1306" t="s">
        <v>598</v>
      </c>
      <c r="B1306">
        <v>0.4139679</v>
      </c>
      <c r="C1306">
        <v>-0.99912195999999998</v>
      </c>
    </row>
    <row r="1307" spans="1:3">
      <c r="A1307" t="s">
        <v>599</v>
      </c>
      <c r="B1307">
        <v>0.41087398000000003</v>
      </c>
      <c r="C1307">
        <v>-0.99138415000000002</v>
      </c>
    </row>
    <row r="1308" spans="1:3">
      <c r="A1308" t="s">
        <v>599</v>
      </c>
      <c r="B1308">
        <v>0.41087398000000003</v>
      </c>
      <c r="C1308">
        <v>-0.99138415000000002</v>
      </c>
    </row>
    <row r="1309" spans="1:3">
      <c r="A1309" t="s">
        <v>600</v>
      </c>
      <c r="B1309">
        <v>0.39835343000000001</v>
      </c>
      <c r="C1309">
        <v>-0.97307836999999997</v>
      </c>
    </row>
    <row r="1310" spans="1:3">
      <c r="A1310" t="s">
        <v>600</v>
      </c>
      <c r="B1310">
        <v>0.38311033999999999</v>
      </c>
      <c r="C1310">
        <v>-0.97433199999999998</v>
      </c>
    </row>
    <row r="1311" spans="1:3">
      <c r="A1311" t="s">
        <v>600</v>
      </c>
      <c r="B1311">
        <v>0.38311033999999999</v>
      </c>
      <c r="C1311">
        <v>-0.97433199999999998</v>
      </c>
    </row>
    <row r="1312" spans="1:3">
      <c r="A1312" t="s">
        <v>601</v>
      </c>
      <c r="B1312">
        <v>0.35860184000000001</v>
      </c>
      <c r="C1312">
        <v>-0.98386985000000005</v>
      </c>
    </row>
    <row r="1313" spans="1:3">
      <c r="A1313" t="s">
        <v>601</v>
      </c>
      <c r="B1313">
        <v>0.34178016</v>
      </c>
      <c r="C1313">
        <v>-0.98824330000000005</v>
      </c>
    </row>
    <row r="1314" spans="1:3">
      <c r="A1314" t="s">
        <v>601</v>
      </c>
      <c r="B1314">
        <v>0.34178016</v>
      </c>
      <c r="C1314">
        <v>-0.98824330000000005</v>
      </c>
    </row>
    <row r="1315" spans="1:3">
      <c r="A1315" t="s">
        <v>602</v>
      </c>
      <c r="B1315">
        <v>0.31193605000000002</v>
      </c>
      <c r="C1315">
        <v>-0.99038400000000004</v>
      </c>
    </row>
    <row r="1316" spans="1:3">
      <c r="A1316" t="s">
        <v>602</v>
      </c>
      <c r="B1316">
        <v>0.29045465999999998</v>
      </c>
      <c r="C1316">
        <v>-0.98102230000000001</v>
      </c>
    </row>
    <row r="1317" spans="1:3">
      <c r="A1317" t="s">
        <v>603</v>
      </c>
      <c r="B1317">
        <v>0.29045465999999998</v>
      </c>
      <c r="C1317">
        <v>-0.98102230000000001</v>
      </c>
    </row>
    <row r="1318" spans="1:3">
      <c r="A1318" t="s">
        <v>604</v>
      </c>
      <c r="B1318">
        <v>0.29084680000000002</v>
      </c>
      <c r="C1318">
        <v>-0.97989440000000005</v>
      </c>
    </row>
    <row r="1319" spans="1:3">
      <c r="A1319" t="s">
        <v>605</v>
      </c>
      <c r="B1319">
        <v>0.30688401999999998</v>
      </c>
      <c r="C1319">
        <v>-0.97644012999999996</v>
      </c>
    </row>
    <row r="1320" spans="1:3">
      <c r="A1320" t="s">
        <v>605</v>
      </c>
      <c r="B1320">
        <v>0.30688401999999998</v>
      </c>
      <c r="C1320">
        <v>-0.97644012999999996</v>
      </c>
    </row>
    <row r="1321" spans="1:3">
      <c r="A1321" t="s">
        <v>606</v>
      </c>
      <c r="B1321">
        <v>0.3200018</v>
      </c>
      <c r="C1321">
        <v>-0.96849589999999997</v>
      </c>
    </row>
    <row r="1322" spans="1:3">
      <c r="A1322" t="s">
        <v>607</v>
      </c>
      <c r="B1322">
        <v>0.33480929999999998</v>
      </c>
      <c r="C1322">
        <v>-0.95719949999999998</v>
      </c>
    </row>
    <row r="1323" spans="1:3">
      <c r="A1323" t="s">
        <v>607</v>
      </c>
      <c r="B1323">
        <v>0.33480929999999998</v>
      </c>
      <c r="C1323">
        <v>-0.95719949999999998</v>
      </c>
    </row>
    <row r="1324" spans="1:3">
      <c r="A1324" t="s">
        <v>608</v>
      </c>
      <c r="B1324">
        <v>0.33600605</v>
      </c>
      <c r="C1324">
        <v>-0.94827676000000005</v>
      </c>
    </row>
    <row r="1325" spans="1:3">
      <c r="A1325" t="s">
        <v>608</v>
      </c>
      <c r="B1325">
        <v>0.33704305000000001</v>
      </c>
      <c r="C1325">
        <v>-0.94077500000000003</v>
      </c>
    </row>
    <row r="1326" spans="1:3">
      <c r="A1326" t="s">
        <v>609</v>
      </c>
      <c r="B1326">
        <v>0.33704305000000001</v>
      </c>
      <c r="C1326">
        <v>-0.94077500000000003</v>
      </c>
    </row>
    <row r="1327" spans="1:3">
      <c r="A1327" t="s">
        <v>610</v>
      </c>
      <c r="B1327">
        <v>0.32507962000000001</v>
      </c>
      <c r="C1327">
        <v>-0.93187105999999997</v>
      </c>
    </row>
    <row r="1328" spans="1:3">
      <c r="A1328" t="s">
        <v>610</v>
      </c>
      <c r="B1328">
        <v>0.30992322999999999</v>
      </c>
      <c r="C1328">
        <v>-0.92749106999999997</v>
      </c>
    </row>
    <row r="1329" spans="1:3">
      <c r="A1329" t="s">
        <v>611</v>
      </c>
      <c r="B1329">
        <v>0.30992322999999999</v>
      </c>
      <c r="C1329">
        <v>-0.92749106999999997</v>
      </c>
    </row>
    <row r="1330" spans="1:3">
      <c r="A1330" t="s">
        <v>612</v>
      </c>
      <c r="B1330">
        <v>0.29271454000000002</v>
      </c>
      <c r="C1330">
        <v>-0.93273019999999995</v>
      </c>
    </row>
    <row r="1331" spans="1:3">
      <c r="A1331" t="s">
        <v>612</v>
      </c>
      <c r="B1331">
        <v>0.27494220000000003</v>
      </c>
      <c r="C1331">
        <v>-0.94686170000000003</v>
      </c>
    </row>
    <row r="1332" spans="1:3">
      <c r="A1332" t="s">
        <v>612</v>
      </c>
      <c r="B1332">
        <v>0.27494220000000003</v>
      </c>
      <c r="C1332">
        <v>-0.94686170000000003</v>
      </c>
    </row>
    <row r="1333" spans="1:3">
      <c r="A1333" t="s">
        <v>613</v>
      </c>
      <c r="B1333">
        <v>0.24727403000000001</v>
      </c>
      <c r="C1333">
        <v>-0.95717423999999995</v>
      </c>
    </row>
    <row r="1334" spans="1:3">
      <c r="A1334" t="s">
        <v>613</v>
      </c>
      <c r="B1334">
        <v>0.20793043</v>
      </c>
      <c r="C1334">
        <v>-0.9589723</v>
      </c>
    </row>
    <row r="1335" spans="1:3">
      <c r="A1335" t="s">
        <v>613</v>
      </c>
      <c r="B1335">
        <v>0.20793043</v>
      </c>
      <c r="C1335">
        <v>-0.9589723</v>
      </c>
    </row>
    <row r="1336" spans="1:3">
      <c r="A1336" t="s">
        <v>614</v>
      </c>
      <c r="B1336">
        <v>0.16622353000000001</v>
      </c>
      <c r="C1336">
        <v>-0.9632328</v>
      </c>
    </row>
    <row r="1337" spans="1:3">
      <c r="A1337" t="s">
        <v>614</v>
      </c>
      <c r="B1337">
        <v>0.13644679000000001</v>
      </c>
      <c r="C1337">
        <v>-0.9650493</v>
      </c>
    </row>
    <row r="1338" spans="1:3">
      <c r="A1338" t="s">
        <v>614</v>
      </c>
      <c r="B1338">
        <v>0.13644679000000001</v>
      </c>
      <c r="C1338">
        <v>-0.9650493</v>
      </c>
    </row>
    <row r="1339" spans="1:3">
      <c r="A1339" t="s">
        <v>615</v>
      </c>
      <c r="B1339">
        <v>0.12230526</v>
      </c>
      <c r="C1339">
        <v>-0.96739030000000004</v>
      </c>
    </row>
    <row r="1340" spans="1:3">
      <c r="A1340" t="s">
        <v>616</v>
      </c>
      <c r="B1340">
        <v>0.124455854</v>
      </c>
      <c r="C1340">
        <v>-0.94516796000000003</v>
      </c>
    </row>
    <row r="1341" spans="1:3">
      <c r="A1341" t="s">
        <v>616</v>
      </c>
      <c r="B1341">
        <v>0.124455854</v>
      </c>
      <c r="C1341">
        <v>-0.94516796000000003</v>
      </c>
    </row>
    <row r="1342" spans="1:3">
      <c r="A1342" t="s">
        <v>617</v>
      </c>
      <c r="B1342">
        <v>0.14135717</v>
      </c>
      <c r="C1342">
        <v>-0.93230630000000003</v>
      </c>
    </row>
    <row r="1343" spans="1:3">
      <c r="A1343" t="s">
        <v>617</v>
      </c>
      <c r="B1343">
        <v>0.17701370999999999</v>
      </c>
      <c r="C1343">
        <v>-0.92098725000000004</v>
      </c>
    </row>
    <row r="1344" spans="1:3">
      <c r="A1344" t="s">
        <v>617</v>
      </c>
      <c r="B1344">
        <v>0.17701370999999999</v>
      </c>
      <c r="C1344">
        <v>-0.92098725000000004</v>
      </c>
    </row>
    <row r="1345" spans="1:3">
      <c r="A1345" t="s">
        <v>618</v>
      </c>
      <c r="B1345">
        <v>0.19882189</v>
      </c>
      <c r="C1345">
        <v>-0.91419720000000004</v>
      </c>
    </row>
    <row r="1346" spans="1:3">
      <c r="A1346" t="s">
        <v>618</v>
      </c>
      <c r="B1346">
        <v>0.21060330999999999</v>
      </c>
      <c r="C1346">
        <v>-0.91237809999999997</v>
      </c>
    </row>
    <row r="1347" spans="1:3">
      <c r="A1347" t="s">
        <v>618</v>
      </c>
      <c r="B1347">
        <v>0.21060330999999999</v>
      </c>
      <c r="C1347">
        <v>-0.91237809999999997</v>
      </c>
    </row>
    <row r="1348" spans="1:3">
      <c r="A1348" t="s">
        <v>619</v>
      </c>
      <c r="B1348">
        <v>0.2051991</v>
      </c>
      <c r="C1348">
        <v>-0.91125179999999995</v>
      </c>
    </row>
    <row r="1349" spans="1:3">
      <c r="A1349" t="s">
        <v>619</v>
      </c>
      <c r="B1349">
        <v>0.18277301000000001</v>
      </c>
      <c r="C1349">
        <v>-0.92004483999999997</v>
      </c>
    </row>
    <row r="1350" spans="1:3">
      <c r="A1350" t="s">
        <v>619</v>
      </c>
      <c r="B1350">
        <v>0.18277301000000001</v>
      </c>
      <c r="C1350">
        <v>-0.92004483999999997</v>
      </c>
    </row>
    <row r="1351" spans="1:3">
      <c r="A1351" t="s">
        <v>620</v>
      </c>
      <c r="B1351">
        <v>0.15400346000000001</v>
      </c>
      <c r="C1351">
        <v>-0.92975390000000002</v>
      </c>
    </row>
    <row r="1352" spans="1:3">
      <c r="A1352" t="s">
        <v>620</v>
      </c>
      <c r="B1352">
        <v>0.12073054</v>
      </c>
      <c r="C1352">
        <v>-0.93596449999999998</v>
      </c>
    </row>
    <row r="1353" spans="1:3">
      <c r="A1353" t="s">
        <v>620</v>
      </c>
      <c r="B1353">
        <v>0.12073054</v>
      </c>
      <c r="C1353">
        <v>-0.93596449999999998</v>
      </c>
    </row>
    <row r="1354" spans="1:3">
      <c r="A1354" t="s">
        <v>621</v>
      </c>
      <c r="B1354">
        <v>0.1007951</v>
      </c>
      <c r="C1354">
        <v>-0.94012759999999995</v>
      </c>
    </row>
    <row r="1355" spans="1:3">
      <c r="A1355" t="s">
        <v>622</v>
      </c>
      <c r="B1355">
        <v>8.8631669999999996E-2</v>
      </c>
      <c r="C1355">
        <v>-0.93510749999999998</v>
      </c>
    </row>
    <row r="1356" spans="1:3">
      <c r="A1356" t="s">
        <v>622</v>
      </c>
      <c r="B1356">
        <v>8.8631669999999996E-2</v>
      </c>
      <c r="C1356">
        <v>-0.93510749999999998</v>
      </c>
    </row>
    <row r="1357" spans="1:3">
      <c r="A1357" t="s">
        <v>623</v>
      </c>
      <c r="B1357">
        <v>9.7492980000000007E-2</v>
      </c>
      <c r="C1357">
        <v>-0.92119779999999996</v>
      </c>
    </row>
    <row r="1358" spans="1:3">
      <c r="A1358" t="s">
        <v>624</v>
      </c>
      <c r="B1358">
        <v>0.12205676</v>
      </c>
      <c r="C1358">
        <v>-0.9132827</v>
      </c>
    </row>
    <row r="1359" spans="1:3">
      <c r="A1359" t="s">
        <v>624</v>
      </c>
      <c r="B1359">
        <v>0.12205676</v>
      </c>
      <c r="C1359">
        <v>-0.9132827</v>
      </c>
    </row>
    <row r="1360" spans="1:3">
      <c r="A1360" t="s">
        <v>625</v>
      </c>
      <c r="B1360">
        <v>0.15237980000000001</v>
      </c>
      <c r="C1360">
        <v>-0.90625330000000004</v>
      </c>
    </row>
    <row r="1361" spans="1:3">
      <c r="A1361" t="s">
        <v>625</v>
      </c>
      <c r="B1361">
        <v>0.17641282</v>
      </c>
      <c r="C1361">
        <v>-0.89873015999999994</v>
      </c>
    </row>
    <row r="1362" spans="1:3">
      <c r="A1362" t="s">
        <v>625</v>
      </c>
      <c r="B1362">
        <v>0.17641282</v>
      </c>
      <c r="C1362">
        <v>-0.89873015999999994</v>
      </c>
    </row>
    <row r="1363" spans="1:3">
      <c r="A1363" t="s">
        <v>626</v>
      </c>
      <c r="B1363">
        <v>0.18969959</v>
      </c>
      <c r="C1363">
        <v>-0.89289099999999999</v>
      </c>
    </row>
    <row r="1364" spans="1:3">
      <c r="A1364" t="s">
        <v>626</v>
      </c>
      <c r="B1364">
        <v>0.18404269000000001</v>
      </c>
      <c r="C1364">
        <v>-0.89319336000000005</v>
      </c>
    </row>
    <row r="1365" spans="1:3">
      <c r="A1365" t="s">
        <v>626</v>
      </c>
      <c r="B1365">
        <v>0.18404269000000001</v>
      </c>
      <c r="C1365">
        <v>-0.89319336000000005</v>
      </c>
    </row>
    <row r="1366" spans="1:3">
      <c r="A1366" t="s">
        <v>627</v>
      </c>
      <c r="B1366">
        <v>0.16206646</v>
      </c>
      <c r="C1366">
        <v>-0.88996315000000004</v>
      </c>
    </row>
    <row r="1367" spans="1:3">
      <c r="A1367" t="s">
        <v>627</v>
      </c>
      <c r="B1367">
        <v>0.14953789000000001</v>
      </c>
      <c r="C1367">
        <v>-0.90119660000000001</v>
      </c>
    </row>
    <row r="1368" spans="1:3">
      <c r="A1368" t="s">
        <v>627</v>
      </c>
      <c r="B1368">
        <v>0.14953789000000001</v>
      </c>
      <c r="C1368">
        <v>-0.90119660000000001</v>
      </c>
    </row>
    <row r="1369" spans="1:3">
      <c r="A1369" t="s">
        <v>628</v>
      </c>
      <c r="B1369">
        <v>0.13669608999999999</v>
      </c>
      <c r="C1369">
        <v>-0.91085570000000005</v>
      </c>
    </row>
    <row r="1370" spans="1:3">
      <c r="A1370" t="s">
        <v>629</v>
      </c>
      <c r="B1370">
        <v>0.11736903999999999</v>
      </c>
      <c r="C1370">
        <v>-0.91345405999999996</v>
      </c>
    </row>
    <row r="1371" spans="1:3">
      <c r="A1371" t="s">
        <v>629</v>
      </c>
      <c r="B1371">
        <v>0.11736903999999999</v>
      </c>
      <c r="C1371">
        <v>-0.91345405999999996</v>
      </c>
    </row>
    <row r="1372" spans="1:3">
      <c r="A1372" t="s">
        <v>630</v>
      </c>
      <c r="B1372">
        <v>0.10909574</v>
      </c>
      <c r="C1372">
        <v>-0.91851335999999995</v>
      </c>
    </row>
    <row r="1373" spans="1:3">
      <c r="A1373" t="s">
        <v>630</v>
      </c>
      <c r="B1373">
        <v>0.11101203</v>
      </c>
      <c r="C1373">
        <v>-0.92347469999999998</v>
      </c>
    </row>
    <row r="1374" spans="1:3">
      <c r="A1374" t="s">
        <v>630</v>
      </c>
      <c r="B1374">
        <v>0.11101203</v>
      </c>
      <c r="C1374">
        <v>-0.92347469999999998</v>
      </c>
    </row>
    <row r="1375" spans="1:3">
      <c r="A1375" t="s">
        <v>631</v>
      </c>
      <c r="B1375">
        <v>0.10837506</v>
      </c>
      <c r="C1375">
        <v>-0.92578609999999995</v>
      </c>
    </row>
    <row r="1376" spans="1:3">
      <c r="A1376" t="s">
        <v>631</v>
      </c>
      <c r="B1376">
        <v>0.11138294999999999</v>
      </c>
      <c r="C1376">
        <v>-0.92598223999999996</v>
      </c>
    </row>
    <row r="1377" spans="1:3">
      <c r="A1377" t="s">
        <v>631</v>
      </c>
      <c r="B1377">
        <v>0.11138294999999999</v>
      </c>
      <c r="C1377">
        <v>-0.92598223999999996</v>
      </c>
    </row>
    <row r="1378" spans="1:3">
      <c r="A1378" t="s">
        <v>632</v>
      </c>
      <c r="B1378">
        <v>0.118281476</v>
      </c>
      <c r="C1378">
        <v>-0.91911452999999999</v>
      </c>
    </row>
    <row r="1379" spans="1:3">
      <c r="A1379" t="s">
        <v>632</v>
      </c>
      <c r="B1379">
        <v>0.12388373</v>
      </c>
      <c r="C1379">
        <v>-0.91093159999999995</v>
      </c>
    </row>
    <row r="1380" spans="1:3">
      <c r="A1380" t="s">
        <v>632</v>
      </c>
      <c r="B1380">
        <v>0.12388373</v>
      </c>
      <c r="C1380">
        <v>-0.91093159999999995</v>
      </c>
    </row>
    <row r="1381" spans="1:3">
      <c r="A1381" t="s">
        <v>633</v>
      </c>
      <c r="B1381">
        <v>0.12903514999999999</v>
      </c>
      <c r="C1381">
        <v>-0.91088910000000001</v>
      </c>
    </row>
    <row r="1382" spans="1:3">
      <c r="A1382" t="s">
        <v>633</v>
      </c>
      <c r="B1382">
        <v>0.1221141</v>
      </c>
      <c r="C1382">
        <v>-0.91773649999999996</v>
      </c>
    </row>
    <row r="1383" spans="1:3">
      <c r="A1383" t="s">
        <v>633</v>
      </c>
      <c r="B1383">
        <v>0.1221141</v>
      </c>
      <c r="C1383">
        <v>-0.91773649999999996</v>
      </c>
    </row>
    <row r="1384" spans="1:3">
      <c r="A1384" t="s">
        <v>634</v>
      </c>
      <c r="B1384">
        <v>0.11531419</v>
      </c>
      <c r="C1384">
        <v>-0.92550206000000002</v>
      </c>
    </row>
    <row r="1385" spans="1:3">
      <c r="A1385" t="s">
        <v>634</v>
      </c>
      <c r="B1385">
        <v>9.6434019999999995E-2</v>
      </c>
      <c r="C1385">
        <v>-0.92315290000000005</v>
      </c>
    </row>
    <row r="1386" spans="1:3">
      <c r="A1386" t="s">
        <v>634</v>
      </c>
      <c r="B1386">
        <v>9.6434019999999995E-2</v>
      </c>
      <c r="C1386">
        <v>-0.92315290000000005</v>
      </c>
    </row>
    <row r="1387" spans="1:3">
      <c r="A1387" t="s">
        <v>635</v>
      </c>
      <c r="B1387">
        <v>8.4904250000000001E-2</v>
      </c>
      <c r="C1387">
        <v>-0.92344210000000004</v>
      </c>
    </row>
    <row r="1388" spans="1:3">
      <c r="A1388" t="s">
        <v>636</v>
      </c>
      <c r="B1388">
        <v>7.5774800000000003E-2</v>
      </c>
      <c r="C1388">
        <v>-0.91651919999999998</v>
      </c>
    </row>
    <row r="1389" spans="1:3">
      <c r="A1389" t="s">
        <v>636</v>
      </c>
      <c r="B1389">
        <v>7.5774800000000003E-2</v>
      </c>
      <c r="C1389">
        <v>-0.91651919999999998</v>
      </c>
    </row>
    <row r="1390" spans="1:3">
      <c r="A1390" t="s">
        <v>637</v>
      </c>
      <c r="B1390">
        <v>7.7862984999999996E-2</v>
      </c>
      <c r="C1390">
        <v>-0.90915440000000003</v>
      </c>
    </row>
    <row r="1391" spans="1:3">
      <c r="A1391" t="s">
        <v>637</v>
      </c>
      <c r="B1391">
        <v>7.8191060000000007E-2</v>
      </c>
      <c r="C1391">
        <v>-0.90855799999999998</v>
      </c>
    </row>
    <row r="1392" spans="1:3">
      <c r="A1392" t="s">
        <v>637</v>
      </c>
      <c r="B1392">
        <v>7.8191060000000007E-2</v>
      </c>
      <c r="C1392">
        <v>-0.90855799999999998</v>
      </c>
    </row>
    <row r="1393" spans="1:3">
      <c r="A1393" t="s">
        <v>638</v>
      </c>
      <c r="B1393">
        <v>8.3633760000000001E-2</v>
      </c>
      <c r="C1393">
        <v>-0.90975313999999996</v>
      </c>
    </row>
    <row r="1394" spans="1:3">
      <c r="A1394" t="s">
        <v>639</v>
      </c>
      <c r="B1394">
        <v>8.2803409999999994E-2</v>
      </c>
      <c r="C1394">
        <v>-0.91971963999999995</v>
      </c>
    </row>
    <row r="1395" spans="1:3">
      <c r="A1395" t="s">
        <v>639</v>
      </c>
      <c r="B1395">
        <v>8.2803409999999994E-2</v>
      </c>
      <c r="C1395">
        <v>-0.91971963999999995</v>
      </c>
    </row>
    <row r="1396" spans="1:3">
      <c r="A1396" t="s">
        <v>640</v>
      </c>
      <c r="B1396">
        <v>7.5878269999999998E-2</v>
      </c>
      <c r="C1396">
        <v>-0.92122280000000001</v>
      </c>
    </row>
    <row r="1397" spans="1:3">
      <c r="A1397" t="s">
        <v>641</v>
      </c>
      <c r="B1397">
        <v>5.4553289999999997E-2</v>
      </c>
      <c r="C1397">
        <v>-0.93096789999999996</v>
      </c>
    </row>
    <row r="1398" spans="1:3">
      <c r="A1398" t="s">
        <v>641</v>
      </c>
      <c r="B1398">
        <v>5.4553289999999997E-2</v>
      </c>
      <c r="C1398">
        <v>-0.93096789999999996</v>
      </c>
    </row>
    <row r="1399" spans="1:3">
      <c r="A1399" t="s">
        <v>642</v>
      </c>
      <c r="B1399">
        <v>4.8514889999999998E-2</v>
      </c>
      <c r="C1399">
        <v>-0.92957719999999999</v>
      </c>
    </row>
    <row r="1400" spans="1:3">
      <c r="A1400" t="s">
        <v>642</v>
      </c>
      <c r="B1400">
        <v>3.9779679999999998E-2</v>
      </c>
      <c r="C1400">
        <v>-0.92919980000000002</v>
      </c>
    </row>
    <row r="1401" spans="1:3">
      <c r="A1401" t="s">
        <v>642</v>
      </c>
      <c r="B1401">
        <v>3.9779679999999998E-2</v>
      </c>
      <c r="C1401">
        <v>-0.92919980000000002</v>
      </c>
    </row>
    <row r="1402" spans="1:3">
      <c r="A1402" t="s">
        <v>643</v>
      </c>
      <c r="B1402">
        <v>4.4839219999999999E-2</v>
      </c>
      <c r="C1402">
        <v>-0.92744154000000001</v>
      </c>
    </row>
    <row r="1403" spans="1:3">
      <c r="A1403" t="s">
        <v>644</v>
      </c>
      <c r="B1403">
        <v>4.8526194000000002E-2</v>
      </c>
      <c r="C1403">
        <v>-0.92284953999999997</v>
      </c>
    </row>
    <row r="1404" spans="1:3">
      <c r="A1404" t="s">
        <v>644</v>
      </c>
      <c r="B1404">
        <v>4.8526194000000002E-2</v>
      </c>
      <c r="C1404">
        <v>-0.92284953999999997</v>
      </c>
    </row>
    <row r="1405" spans="1:3">
      <c r="A1405" t="s">
        <v>645</v>
      </c>
      <c r="B1405">
        <v>6.0207240000000002E-2</v>
      </c>
      <c r="C1405">
        <v>-0.92015800000000003</v>
      </c>
    </row>
    <row r="1406" spans="1:3">
      <c r="A1406" t="s">
        <v>645</v>
      </c>
      <c r="B1406">
        <v>6.7043279999999997E-2</v>
      </c>
      <c r="C1406">
        <v>-0.91890216000000002</v>
      </c>
    </row>
    <row r="1407" spans="1:3">
      <c r="A1407" t="s">
        <v>646</v>
      </c>
      <c r="B1407">
        <v>6.7043279999999997E-2</v>
      </c>
      <c r="C1407">
        <v>-0.91890216000000002</v>
      </c>
    </row>
    <row r="1408" spans="1:3">
      <c r="A1408" t="s">
        <v>647</v>
      </c>
      <c r="B1408">
        <v>6.8858500000000003E-2</v>
      </c>
      <c r="C1408">
        <v>-0.91061729999999996</v>
      </c>
    </row>
    <row r="1409" spans="1:3">
      <c r="A1409" t="s">
        <v>647</v>
      </c>
      <c r="B1409">
        <v>6.6105540000000004E-2</v>
      </c>
      <c r="C1409">
        <v>-0.90586823000000005</v>
      </c>
    </row>
    <row r="1410" spans="1:3">
      <c r="A1410" t="s">
        <v>647</v>
      </c>
      <c r="B1410">
        <v>6.6105540000000004E-2</v>
      </c>
      <c r="C1410">
        <v>-0.90586823000000005</v>
      </c>
    </row>
    <row r="1411" spans="1:3">
      <c r="A1411" t="s">
        <v>648</v>
      </c>
      <c r="B1411">
        <v>6.1321154000000003E-2</v>
      </c>
      <c r="C1411">
        <v>-0.9100066</v>
      </c>
    </row>
    <row r="1412" spans="1:3">
      <c r="A1412" t="s">
        <v>648</v>
      </c>
      <c r="B1412">
        <v>5.6249964999999999E-2</v>
      </c>
      <c r="C1412">
        <v>-0.91714006999999997</v>
      </c>
    </row>
    <row r="1413" spans="1:3">
      <c r="A1413" t="s">
        <v>649</v>
      </c>
      <c r="B1413">
        <v>5.6249964999999999E-2</v>
      </c>
      <c r="C1413">
        <v>-0.91714006999999997</v>
      </c>
    </row>
    <row r="1414" spans="1:3">
      <c r="A1414" t="s">
        <v>650</v>
      </c>
      <c r="B1414">
        <v>5.3497906999999997E-2</v>
      </c>
      <c r="C1414">
        <v>-0.92508599999999996</v>
      </c>
    </row>
    <row r="1415" spans="1:3">
      <c r="A1415" t="s">
        <v>650</v>
      </c>
      <c r="B1415">
        <v>4.909032E-2</v>
      </c>
      <c r="C1415">
        <v>-0.93045869999999997</v>
      </c>
    </row>
    <row r="1416" spans="1:3">
      <c r="A1416" t="s">
        <v>651</v>
      </c>
      <c r="B1416">
        <v>4.909032E-2</v>
      </c>
      <c r="C1416">
        <v>-0.93045869999999997</v>
      </c>
    </row>
    <row r="1417" spans="1:3">
      <c r="A1417" t="s">
        <v>652</v>
      </c>
      <c r="B1417">
        <v>4.4930257000000001E-2</v>
      </c>
      <c r="C1417">
        <v>-0.93203049999999998</v>
      </c>
    </row>
    <row r="1418" spans="1:3">
      <c r="A1418" t="s">
        <v>653</v>
      </c>
      <c r="B1418">
        <v>4.6406846000000002E-2</v>
      </c>
      <c r="C1418">
        <v>-0.93011999999999995</v>
      </c>
    </row>
    <row r="1419" spans="1:3">
      <c r="A1419" t="s">
        <v>653</v>
      </c>
      <c r="B1419">
        <v>4.6406846000000002E-2</v>
      </c>
      <c r="C1419">
        <v>-0.93011999999999995</v>
      </c>
    </row>
    <row r="1420" spans="1:3">
      <c r="A1420" t="s">
        <v>654</v>
      </c>
      <c r="B1420">
        <v>4.5858677E-2</v>
      </c>
      <c r="C1420">
        <v>-0.91658709999999999</v>
      </c>
    </row>
    <row r="1421" spans="1:3">
      <c r="A1421" t="s">
        <v>654</v>
      </c>
      <c r="B1421">
        <v>4.3922744999999999E-2</v>
      </c>
      <c r="C1421">
        <v>-0.90679926</v>
      </c>
    </row>
    <row r="1422" spans="1:3">
      <c r="A1422" t="s">
        <v>654</v>
      </c>
      <c r="B1422">
        <v>4.3922744999999999E-2</v>
      </c>
      <c r="C1422">
        <v>-0.90679926</v>
      </c>
    </row>
    <row r="1423" spans="1:3">
      <c r="A1423" t="s">
        <v>655</v>
      </c>
      <c r="B1423">
        <v>3.960789E-2</v>
      </c>
      <c r="C1423">
        <v>-0.90952146</v>
      </c>
    </row>
    <row r="1424" spans="1:3">
      <c r="A1424" t="s">
        <v>655</v>
      </c>
      <c r="B1424">
        <v>3.6922730000000001E-2</v>
      </c>
      <c r="C1424">
        <v>-0.91808420000000002</v>
      </c>
    </row>
    <row r="1425" spans="1:3">
      <c r="A1425" t="s">
        <v>655</v>
      </c>
      <c r="B1425">
        <v>3.6922730000000001E-2</v>
      </c>
      <c r="C1425">
        <v>-0.91808420000000002</v>
      </c>
    </row>
    <row r="1426" spans="1:3">
      <c r="A1426" t="s">
        <v>656</v>
      </c>
      <c r="B1426">
        <v>3.2959525000000003E-2</v>
      </c>
      <c r="C1426">
        <v>-0.92007510000000003</v>
      </c>
    </row>
    <row r="1427" spans="1:3">
      <c r="A1427" t="s">
        <v>656</v>
      </c>
      <c r="B1427">
        <v>1.9339852000000001E-2</v>
      </c>
      <c r="C1427">
        <v>-0.91970149999999995</v>
      </c>
    </row>
    <row r="1428" spans="1:3">
      <c r="A1428" t="s">
        <v>656</v>
      </c>
      <c r="B1428">
        <v>1.9339852000000001E-2</v>
      </c>
      <c r="C1428">
        <v>-0.91970149999999995</v>
      </c>
    </row>
    <row r="1429" spans="1:3">
      <c r="A1429" t="s">
        <v>657</v>
      </c>
      <c r="B1429">
        <v>1.7692494999999999E-2</v>
      </c>
      <c r="C1429">
        <v>-0.91476539999999995</v>
      </c>
    </row>
    <row r="1430" spans="1:3">
      <c r="A1430" t="s">
        <v>657</v>
      </c>
      <c r="B1430">
        <v>1.0278317E-2</v>
      </c>
      <c r="C1430">
        <v>-0.91711200000000004</v>
      </c>
    </row>
    <row r="1431" spans="1:3">
      <c r="A1431" t="s">
        <v>657</v>
      </c>
      <c r="B1431">
        <v>1.0278317E-2</v>
      </c>
      <c r="C1431">
        <v>-0.91711200000000004</v>
      </c>
    </row>
    <row r="1432" spans="1:3">
      <c r="A1432" t="s">
        <v>658</v>
      </c>
      <c r="B1432">
        <v>1.5247389E-2</v>
      </c>
      <c r="C1432">
        <v>-0.91990910000000004</v>
      </c>
    </row>
    <row r="1433" spans="1:3">
      <c r="A1433" t="s">
        <v>658</v>
      </c>
      <c r="B1433">
        <v>1.8393983999999999E-2</v>
      </c>
      <c r="C1433">
        <v>-0.92113124999999996</v>
      </c>
    </row>
    <row r="1434" spans="1:3">
      <c r="A1434" t="s">
        <v>658</v>
      </c>
      <c r="B1434">
        <v>1.8393983999999999E-2</v>
      </c>
      <c r="C1434">
        <v>-0.92113124999999996</v>
      </c>
    </row>
    <row r="1435" spans="1:3">
      <c r="A1435" t="s">
        <v>659</v>
      </c>
      <c r="B1435">
        <v>1.3372630999999999E-2</v>
      </c>
      <c r="C1435">
        <v>-0.92533699999999997</v>
      </c>
    </row>
    <row r="1436" spans="1:3">
      <c r="A1436" t="s">
        <v>660</v>
      </c>
      <c r="B1436">
        <v>1.6190458000000001E-2</v>
      </c>
      <c r="C1436">
        <v>-0.92305669999999995</v>
      </c>
    </row>
    <row r="1437" spans="1:3">
      <c r="A1437" t="s">
        <v>660</v>
      </c>
      <c r="B1437">
        <v>1.6190458000000001E-2</v>
      </c>
      <c r="C1437">
        <v>-0.92305669999999995</v>
      </c>
    </row>
    <row r="1438" spans="1:3">
      <c r="A1438" t="s">
        <v>661</v>
      </c>
      <c r="B1438">
        <v>1.2157266E-2</v>
      </c>
      <c r="C1438">
        <v>-0.9245776</v>
      </c>
    </row>
    <row r="1439" spans="1:3">
      <c r="A1439" t="s">
        <v>662</v>
      </c>
      <c r="B1439">
        <v>1.9195047999999999E-2</v>
      </c>
      <c r="C1439">
        <v>-0.91497063999999995</v>
      </c>
    </row>
    <row r="1440" spans="1:3">
      <c r="A1440" t="s">
        <v>662</v>
      </c>
      <c r="B1440">
        <v>1.9195047999999999E-2</v>
      </c>
      <c r="C1440">
        <v>-0.91497063999999995</v>
      </c>
    </row>
    <row r="1441" spans="1:3">
      <c r="A1441" t="s">
        <v>663</v>
      </c>
      <c r="B1441">
        <v>3.1182584999999999E-2</v>
      </c>
      <c r="C1441">
        <v>-0.91425069999999997</v>
      </c>
    </row>
    <row r="1442" spans="1:3">
      <c r="A1442" t="s">
        <v>664</v>
      </c>
      <c r="B1442">
        <v>3.6776740000000002E-2</v>
      </c>
      <c r="C1442">
        <v>-0.91974659999999997</v>
      </c>
    </row>
    <row r="1443" spans="1:3">
      <c r="A1443" t="s">
        <v>664</v>
      </c>
      <c r="B1443">
        <v>3.6776740000000002E-2</v>
      </c>
      <c r="C1443">
        <v>-0.91974659999999997</v>
      </c>
    </row>
    <row r="1444" spans="1:3">
      <c r="A1444" t="s">
        <v>665</v>
      </c>
      <c r="B1444">
        <v>4.1833616999999997E-2</v>
      </c>
      <c r="C1444">
        <v>-0.91559374000000004</v>
      </c>
    </row>
    <row r="1445" spans="1:3">
      <c r="A1445" t="s">
        <v>665</v>
      </c>
      <c r="B1445">
        <v>3.7276924000000003E-2</v>
      </c>
      <c r="C1445">
        <v>-0.91831594999999999</v>
      </c>
    </row>
    <row r="1446" spans="1:3">
      <c r="A1446" t="s">
        <v>665</v>
      </c>
      <c r="B1446">
        <v>3.7276924000000003E-2</v>
      </c>
      <c r="C1446">
        <v>-0.91831594999999999</v>
      </c>
    </row>
    <row r="1447" spans="1:3">
      <c r="A1447" t="s">
        <v>666</v>
      </c>
      <c r="B1447">
        <v>3.2580103999999999E-2</v>
      </c>
      <c r="C1447">
        <v>-0.92240644000000005</v>
      </c>
    </row>
    <row r="1448" spans="1:3">
      <c r="A1448" t="s">
        <v>667</v>
      </c>
      <c r="B1448">
        <v>2.6312110999999999E-2</v>
      </c>
      <c r="C1448">
        <v>-0.92423270000000002</v>
      </c>
    </row>
    <row r="1449" spans="1:3">
      <c r="A1449" t="s">
        <v>667</v>
      </c>
      <c r="B1449">
        <v>2.6312110999999999E-2</v>
      </c>
      <c r="C1449">
        <v>-0.92423270000000002</v>
      </c>
    </row>
    <row r="1450" spans="1:3">
      <c r="A1450" t="s">
        <v>668</v>
      </c>
      <c r="B1450">
        <v>2.7225058999999999E-2</v>
      </c>
      <c r="C1450">
        <v>-0.92094109999999996</v>
      </c>
    </row>
    <row r="1451" spans="1:3">
      <c r="A1451" t="s">
        <v>668</v>
      </c>
      <c r="B1451">
        <v>2.9573197999999998E-2</v>
      </c>
      <c r="C1451">
        <v>-0.91412616000000002</v>
      </c>
    </row>
    <row r="1452" spans="1:3">
      <c r="A1452" t="s">
        <v>668</v>
      </c>
      <c r="B1452">
        <v>2.9573197999999998E-2</v>
      </c>
      <c r="C1452">
        <v>-0.91412616000000002</v>
      </c>
    </row>
    <row r="1453" spans="1:3">
      <c r="A1453" t="s">
        <v>669</v>
      </c>
      <c r="B1453">
        <v>2.7597160999999999E-2</v>
      </c>
      <c r="C1453">
        <v>-0.90701900000000002</v>
      </c>
    </row>
    <row r="1454" spans="1:3">
      <c r="A1454" t="s">
        <v>669</v>
      </c>
      <c r="B1454">
        <v>2.2423723999999999E-2</v>
      </c>
      <c r="C1454">
        <v>-0.90920909999999999</v>
      </c>
    </row>
    <row r="1455" spans="1:3">
      <c r="A1455" t="s">
        <v>669</v>
      </c>
      <c r="B1455">
        <v>2.2423723999999999E-2</v>
      </c>
      <c r="C1455">
        <v>-0.90920909999999999</v>
      </c>
    </row>
    <row r="1456" spans="1:3">
      <c r="A1456" t="s">
        <v>670</v>
      </c>
      <c r="B1456">
        <v>2.2042187000000001E-2</v>
      </c>
      <c r="C1456">
        <v>-0.91914779999999996</v>
      </c>
    </row>
    <row r="1457" spans="1:3">
      <c r="A1457" t="s">
        <v>670</v>
      </c>
      <c r="B1457">
        <v>2.4721739999999999E-2</v>
      </c>
      <c r="C1457">
        <v>-0.91956495999999999</v>
      </c>
    </row>
    <row r="1458" spans="1:3">
      <c r="A1458" t="s">
        <v>670</v>
      </c>
      <c r="B1458">
        <v>2.4721739999999999E-2</v>
      </c>
      <c r="C1458">
        <v>-0.91956495999999999</v>
      </c>
    </row>
    <row r="1459" spans="1:3">
      <c r="A1459" t="s">
        <v>671</v>
      </c>
      <c r="B1459">
        <v>2.5571271999999999E-2</v>
      </c>
      <c r="C1459">
        <v>-0.91591686000000005</v>
      </c>
    </row>
    <row r="1460" spans="1:3">
      <c r="A1460" t="s">
        <v>671</v>
      </c>
      <c r="B1460">
        <v>2.8623455999999999E-2</v>
      </c>
      <c r="C1460">
        <v>-0.91312230000000005</v>
      </c>
    </row>
    <row r="1461" spans="1:3">
      <c r="A1461" t="s">
        <v>671</v>
      </c>
      <c r="B1461">
        <v>2.8623455999999999E-2</v>
      </c>
      <c r="C1461">
        <v>-0.91312230000000005</v>
      </c>
    </row>
    <row r="1462" spans="1:3">
      <c r="A1462" t="s">
        <v>672</v>
      </c>
      <c r="B1462">
        <v>2.9975370000000001E-2</v>
      </c>
      <c r="C1462">
        <v>-0.91363525000000001</v>
      </c>
    </row>
    <row r="1463" spans="1:3">
      <c r="A1463" t="s">
        <v>673</v>
      </c>
      <c r="B1463">
        <v>3.5272583000000003E-2</v>
      </c>
      <c r="C1463">
        <v>-0.91554840000000004</v>
      </c>
    </row>
    <row r="1464" spans="1:3">
      <c r="A1464" t="s">
        <v>673</v>
      </c>
      <c r="B1464">
        <v>3.5272583000000003E-2</v>
      </c>
      <c r="C1464">
        <v>-0.91554840000000004</v>
      </c>
    </row>
    <row r="1465" spans="1:3">
      <c r="A1465" t="s">
        <v>674</v>
      </c>
      <c r="B1465">
        <v>3.9475919999999998E-2</v>
      </c>
      <c r="C1465">
        <v>-0.91688882999999999</v>
      </c>
    </row>
    <row r="1466" spans="1:3">
      <c r="A1466" t="s">
        <v>674</v>
      </c>
      <c r="B1466">
        <v>3.7318160000000003E-2</v>
      </c>
      <c r="C1466">
        <v>-0.91507167</v>
      </c>
    </row>
    <row r="1467" spans="1:3">
      <c r="A1467" t="s">
        <v>675</v>
      </c>
      <c r="B1467">
        <v>3.7318160000000003E-2</v>
      </c>
      <c r="C1467">
        <v>-0.91507167</v>
      </c>
    </row>
    <row r="1468" spans="1:3">
      <c r="A1468" t="s">
        <v>676</v>
      </c>
      <c r="B1468">
        <v>3.265349E-2</v>
      </c>
      <c r="C1468">
        <v>-0.91575485000000001</v>
      </c>
    </row>
    <row r="1469" spans="1:3">
      <c r="A1469" t="s">
        <v>677</v>
      </c>
      <c r="B1469">
        <v>2.5806734000000001E-2</v>
      </c>
      <c r="C1469">
        <v>-0.91692220000000002</v>
      </c>
    </row>
    <row r="1470" spans="1:3">
      <c r="A1470" t="s">
        <v>677</v>
      </c>
      <c r="B1470">
        <v>2.5806734000000001E-2</v>
      </c>
      <c r="C1470">
        <v>-0.91692220000000002</v>
      </c>
    </row>
    <row r="1471" spans="1:3">
      <c r="A1471" t="s">
        <v>678</v>
      </c>
      <c r="B1471">
        <v>2.5114306999999999E-2</v>
      </c>
      <c r="C1471">
        <v>-0.91739075999999997</v>
      </c>
    </row>
    <row r="1472" spans="1:3">
      <c r="A1472" t="s">
        <v>678</v>
      </c>
      <c r="B1472">
        <v>2.9526545000000001E-2</v>
      </c>
      <c r="C1472">
        <v>-0.9105261</v>
      </c>
    </row>
    <row r="1473" spans="1:3">
      <c r="A1473" t="s">
        <v>678</v>
      </c>
      <c r="B1473">
        <v>2.9526545000000001E-2</v>
      </c>
      <c r="C1473">
        <v>-0.9105261</v>
      </c>
    </row>
    <row r="1474" spans="1:3">
      <c r="A1474" t="s">
        <v>679</v>
      </c>
      <c r="B1474">
        <v>3.5613424999999997E-2</v>
      </c>
      <c r="C1474">
        <v>-0.91508615000000004</v>
      </c>
    </row>
    <row r="1475" spans="1:3">
      <c r="A1475" t="s">
        <v>679</v>
      </c>
      <c r="B1475">
        <v>4.3478995999999999E-2</v>
      </c>
      <c r="C1475">
        <v>-0.91618189999999999</v>
      </c>
    </row>
    <row r="1476" spans="1:3">
      <c r="A1476" t="s">
        <v>679</v>
      </c>
      <c r="B1476">
        <v>4.3478995999999999E-2</v>
      </c>
      <c r="C1476">
        <v>-0.91618189999999999</v>
      </c>
    </row>
    <row r="1477" spans="1:3">
      <c r="A1477" t="s">
        <v>680</v>
      </c>
      <c r="B1477">
        <v>5.2655609999999999E-2</v>
      </c>
      <c r="C1477">
        <v>-0.90677419999999997</v>
      </c>
    </row>
    <row r="1478" spans="1:3">
      <c r="A1478" t="s">
        <v>681</v>
      </c>
      <c r="B1478">
        <v>4.8746900000000003E-2</v>
      </c>
      <c r="C1478">
        <v>-0.90843666000000001</v>
      </c>
    </row>
    <row r="1479" spans="1:3">
      <c r="A1479" t="s">
        <v>681</v>
      </c>
      <c r="B1479">
        <v>4.8746900000000003E-2</v>
      </c>
      <c r="C1479">
        <v>-0.90843666000000001</v>
      </c>
    </row>
    <row r="1480" spans="1:3">
      <c r="A1480" t="s">
        <v>682</v>
      </c>
      <c r="B1480">
        <v>4.8662777999999997E-2</v>
      </c>
      <c r="C1480">
        <v>-0.90781343000000003</v>
      </c>
    </row>
    <row r="1481" spans="1:3">
      <c r="A1481" t="s">
        <v>682</v>
      </c>
      <c r="B1481">
        <v>4.2080081999999998E-2</v>
      </c>
      <c r="C1481">
        <v>-0.90628850000000005</v>
      </c>
    </row>
    <row r="1482" spans="1:3">
      <c r="A1482" t="s">
        <v>682</v>
      </c>
      <c r="B1482">
        <v>4.2080081999999998E-2</v>
      </c>
      <c r="C1482">
        <v>-0.90628850000000005</v>
      </c>
    </row>
    <row r="1483" spans="1:3">
      <c r="A1483" t="s">
        <v>683</v>
      </c>
      <c r="B1483">
        <v>3.3353689999999998E-2</v>
      </c>
      <c r="C1483">
        <v>-0.90296639999999995</v>
      </c>
    </row>
    <row r="1484" spans="1:3">
      <c r="A1484" t="s">
        <v>684</v>
      </c>
      <c r="B1484">
        <v>2.8475325999999999E-2</v>
      </c>
      <c r="C1484">
        <v>-0.90991973999999998</v>
      </c>
    </row>
    <row r="1485" spans="1:3">
      <c r="A1485" t="s">
        <v>684</v>
      </c>
      <c r="B1485">
        <v>2.8475325999999999E-2</v>
      </c>
      <c r="C1485">
        <v>-0.90991973999999998</v>
      </c>
    </row>
    <row r="1486" spans="1:3">
      <c r="A1486" t="s">
        <v>685</v>
      </c>
      <c r="B1486">
        <v>2.4436668000000002E-2</v>
      </c>
      <c r="C1486">
        <v>-0.91462326000000005</v>
      </c>
    </row>
    <row r="1487" spans="1:3">
      <c r="A1487" t="s">
        <v>685</v>
      </c>
      <c r="B1487">
        <v>2.9522432000000001E-2</v>
      </c>
      <c r="C1487">
        <v>-0.91814994999999999</v>
      </c>
    </row>
    <row r="1488" spans="1:3">
      <c r="A1488" t="s">
        <v>686</v>
      </c>
      <c r="B1488">
        <v>2.9522432000000001E-2</v>
      </c>
      <c r="C1488">
        <v>-0.91814994999999999</v>
      </c>
    </row>
    <row r="1489" spans="1:3">
      <c r="A1489" t="s">
        <v>687</v>
      </c>
      <c r="B1489">
        <v>2.8505006999999999E-2</v>
      </c>
      <c r="C1489">
        <v>-0.92259055000000001</v>
      </c>
    </row>
    <row r="1490" spans="1:3">
      <c r="A1490" t="s">
        <v>688</v>
      </c>
      <c r="B1490">
        <v>3.3950332999999999E-2</v>
      </c>
      <c r="C1490">
        <v>-0.92439764999999996</v>
      </c>
    </row>
    <row r="1491" spans="1:3">
      <c r="A1491" t="s">
        <v>688</v>
      </c>
      <c r="B1491">
        <v>3.3950332999999999E-2</v>
      </c>
      <c r="C1491">
        <v>-0.92439764999999996</v>
      </c>
    </row>
    <row r="1492" spans="1:3">
      <c r="A1492" t="s">
        <v>689</v>
      </c>
      <c r="B1492">
        <v>3.9821465E-2</v>
      </c>
      <c r="C1492">
        <v>-0.92844724999999995</v>
      </c>
    </row>
    <row r="1493" spans="1:3">
      <c r="A1493" t="s">
        <v>690</v>
      </c>
      <c r="B1493">
        <v>4.0480790000000003E-2</v>
      </c>
      <c r="C1493">
        <v>-0.922377</v>
      </c>
    </row>
    <row r="1494" spans="1:3">
      <c r="A1494" t="s">
        <v>690</v>
      </c>
      <c r="B1494">
        <v>4.0480790000000003E-2</v>
      </c>
      <c r="C1494">
        <v>-0.922377</v>
      </c>
    </row>
    <row r="1495" spans="1:3">
      <c r="A1495" t="s">
        <v>691</v>
      </c>
      <c r="B1495">
        <v>5.5312140000000003E-2</v>
      </c>
      <c r="C1495">
        <v>-0.91805093999999998</v>
      </c>
    </row>
    <row r="1496" spans="1:3">
      <c r="A1496" t="s">
        <v>692</v>
      </c>
      <c r="B1496">
        <v>5.5692617E-2</v>
      </c>
      <c r="C1496">
        <v>-0.91877710000000001</v>
      </c>
    </row>
    <row r="1497" spans="1:3">
      <c r="A1497" t="s">
        <v>692</v>
      </c>
      <c r="B1497">
        <v>5.5692617E-2</v>
      </c>
      <c r="C1497">
        <v>-0.91877710000000001</v>
      </c>
    </row>
    <row r="1498" spans="1:3">
      <c r="A1498" t="s">
        <v>693</v>
      </c>
      <c r="B1498">
        <v>6.6676460000000007E-2</v>
      </c>
      <c r="C1498">
        <v>-0.91796089999999997</v>
      </c>
    </row>
    <row r="1499" spans="1:3">
      <c r="A1499" t="s">
        <v>693</v>
      </c>
      <c r="B1499">
        <v>6.3305109999999998E-2</v>
      </c>
      <c r="C1499">
        <v>-0.91566955999999999</v>
      </c>
    </row>
    <row r="1500" spans="1:3">
      <c r="A1500" t="s">
        <v>693</v>
      </c>
      <c r="B1500">
        <v>6.3305109999999998E-2</v>
      </c>
      <c r="C1500">
        <v>-0.91566955999999999</v>
      </c>
    </row>
    <row r="1501" spans="1:3">
      <c r="A1501" t="s">
        <v>694</v>
      </c>
      <c r="B1501">
        <v>5.6926876000000001E-2</v>
      </c>
      <c r="C1501">
        <v>-0.92092589999999996</v>
      </c>
    </row>
    <row r="1502" spans="1:3">
      <c r="A1502" t="s">
        <v>694</v>
      </c>
      <c r="B1502">
        <v>5.4810770000000002E-2</v>
      </c>
      <c r="C1502">
        <v>-0.92710269999999995</v>
      </c>
    </row>
    <row r="1503" spans="1:3">
      <c r="A1503" t="s">
        <v>695</v>
      </c>
      <c r="B1503">
        <v>5.4810770000000002E-2</v>
      </c>
      <c r="C1503">
        <v>-0.92710269999999995</v>
      </c>
    </row>
    <row r="1504" spans="1:3">
      <c r="A1504" t="s">
        <v>696</v>
      </c>
      <c r="B1504">
        <v>4.8656570000000003E-2</v>
      </c>
      <c r="C1504">
        <v>-0.92887839999999999</v>
      </c>
    </row>
    <row r="1505" spans="1:3">
      <c r="A1505" t="s">
        <v>696</v>
      </c>
      <c r="B1505">
        <v>5.2552406000000003E-2</v>
      </c>
      <c r="C1505">
        <v>-0.92340420000000001</v>
      </c>
    </row>
    <row r="1506" spans="1:3">
      <c r="A1506" t="s">
        <v>696</v>
      </c>
      <c r="B1506">
        <v>5.2552406000000003E-2</v>
      </c>
      <c r="C1506">
        <v>-0.92340420000000001</v>
      </c>
    </row>
    <row r="1507" spans="1:3">
      <c r="A1507" t="s">
        <v>697</v>
      </c>
      <c r="B1507">
        <v>4.8330749999999999E-2</v>
      </c>
      <c r="C1507">
        <v>-0.92589949999999999</v>
      </c>
    </row>
    <row r="1508" spans="1:3">
      <c r="A1508" t="s">
        <v>697</v>
      </c>
      <c r="B1508">
        <v>4.1676133999999997E-2</v>
      </c>
      <c r="C1508">
        <v>-0.92326900000000001</v>
      </c>
    </row>
    <row r="1509" spans="1:3">
      <c r="A1509" t="s">
        <v>698</v>
      </c>
      <c r="B1509">
        <v>4.1676133999999997E-2</v>
      </c>
      <c r="C1509">
        <v>-0.92326900000000001</v>
      </c>
    </row>
    <row r="1510" spans="1:3">
      <c r="A1510" t="s">
        <v>699</v>
      </c>
      <c r="B1510">
        <v>4.5528047000000002E-2</v>
      </c>
      <c r="C1510">
        <v>-0.91702609999999996</v>
      </c>
    </row>
    <row r="1511" spans="1:3">
      <c r="A1511" t="s">
        <v>699</v>
      </c>
      <c r="B1511">
        <v>3.8533761999999999E-2</v>
      </c>
      <c r="C1511">
        <v>-0.91886159999999995</v>
      </c>
    </row>
    <row r="1512" spans="1:3">
      <c r="A1512" t="s">
        <v>699</v>
      </c>
      <c r="B1512">
        <v>3.8533761999999999E-2</v>
      </c>
      <c r="C1512">
        <v>-0.91886159999999995</v>
      </c>
    </row>
    <row r="1513" spans="1:3">
      <c r="A1513" t="s">
        <v>700</v>
      </c>
      <c r="B1513">
        <v>3.7047397000000003E-2</v>
      </c>
      <c r="C1513">
        <v>-0.91458709999999999</v>
      </c>
    </row>
    <row r="1514" spans="1:3">
      <c r="A1514" t="s">
        <v>700</v>
      </c>
      <c r="B1514">
        <v>3.5936865999999998E-2</v>
      </c>
      <c r="C1514">
        <v>-0.91743790000000003</v>
      </c>
    </row>
    <row r="1515" spans="1:3">
      <c r="A1515" t="s">
        <v>700</v>
      </c>
      <c r="B1515">
        <v>3.5936865999999998E-2</v>
      </c>
      <c r="C1515">
        <v>-0.91743790000000003</v>
      </c>
    </row>
    <row r="1516" spans="1:3">
      <c r="A1516" t="s">
        <v>701</v>
      </c>
      <c r="B1516">
        <v>3.6027372000000002E-2</v>
      </c>
      <c r="C1516">
        <v>-0.92271227</v>
      </c>
    </row>
    <row r="1517" spans="1:3">
      <c r="A1517" t="s">
        <v>701</v>
      </c>
      <c r="B1517">
        <v>3.360022E-2</v>
      </c>
      <c r="C1517">
        <v>-0.93053730000000001</v>
      </c>
    </row>
    <row r="1518" spans="1:3">
      <c r="A1518" t="s">
        <v>702</v>
      </c>
      <c r="B1518">
        <v>3.360022E-2</v>
      </c>
      <c r="C1518">
        <v>-0.93053730000000001</v>
      </c>
    </row>
    <row r="1519" spans="1:3">
      <c r="A1519" t="s">
        <v>703</v>
      </c>
      <c r="B1519">
        <v>3.286712E-2</v>
      </c>
      <c r="C1519">
        <v>-0.92977303</v>
      </c>
    </row>
    <row r="1520" spans="1:3">
      <c r="A1520" t="s">
        <v>703</v>
      </c>
      <c r="B1520">
        <v>3.6937209999999998E-2</v>
      </c>
      <c r="C1520">
        <v>-0.92629384999999997</v>
      </c>
    </row>
    <row r="1521" spans="1:3">
      <c r="A1521" t="s">
        <v>703</v>
      </c>
      <c r="B1521">
        <v>3.6937209999999998E-2</v>
      </c>
      <c r="C1521">
        <v>-0.92629384999999997</v>
      </c>
    </row>
    <row r="1522" spans="1:3">
      <c r="A1522" t="s">
        <v>704</v>
      </c>
      <c r="B1522">
        <v>3.3572909999999997E-2</v>
      </c>
      <c r="C1522">
        <v>-0.92310303000000005</v>
      </c>
    </row>
    <row r="1523" spans="1:3">
      <c r="A1523" t="s">
        <v>704</v>
      </c>
      <c r="B1523">
        <v>4.1243889999999998E-2</v>
      </c>
      <c r="C1523">
        <v>-0.91880170000000005</v>
      </c>
    </row>
    <row r="1524" spans="1:3">
      <c r="A1524" t="s">
        <v>704</v>
      </c>
      <c r="B1524">
        <v>4.1243889999999998E-2</v>
      </c>
      <c r="C1524">
        <v>-0.91880170000000005</v>
      </c>
    </row>
    <row r="1525" spans="1:3">
      <c r="A1525" t="s">
        <v>705</v>
      </c>
      <c r="B1525">
        <v>4.4814373999999997E-2</v>
      </c>
      <c r="C1525">
        <v>-0.91069960000000005</v>
      </c>
    </row>
    <row r="1526" spans="1:3">
      <c r="A1526" t="s">
        <v>705</v>
      </c>
      <c r="B1526">
        <v>4.7672020000000002E-2</v>
      </c>
      <c r="C1526">
        <v>-0.91870766999999998</v>
      </c>
    </row>
    <row r="1527" spans="1:3">
      <c r="A1527" t="s">
        <v>705</v>
      </c>
      <c r="B1527">
        <v>4.7672020000000002E-2</v>
      </c>
      <c r="C1527">
        <v>-0.91870766999999998</v>
      </c>
    </row>
    <row r="1528" spans="1:3">
      <c r="A1528" t="s">
        <v>706</v>
      </c>
      <c r="B1528">
        <v>5.4811273000000001E-2</v>
      </c>
      <c r="C1528">
        <v>-0.92467120000000003</v>
      </c>
    </row>
    <row r="1529" spans="1:3">
      <c r="A1529" t="s">
        <v>706</v>
      </c>
      <c r="B1529">
        <v>5.400261E-2</v>
      </c>
      <c r="C1529">
        <v>-0.929867</v>
      </c>
    </row>
    <row r="1530" spans="1:3">
      <c r="A1530" t="s">
        <v>706</v>
      </c>
      <c r="B1530">
        <v>5.400261E-2</v>
      </c>
      <c r="C1530">
        <v>-0.929867</v>
      </c>
    </row>
    <row r="1531" spans="1:3">
      <c r="A1531" t="s">
        <v>707</v>
      </c>
      <c r="B1531">
        <v>4.9801927000000003E-2</v>
      </c>
      <c r="C1531">
        <v>-0.93588079999999996</v>
      </c>
    </row>
    <row r="1532" spans="1:3">
      <c r="A1532" t="s">
        <v>708</v>
      </c>
      <c r="B1532">
        <v>4.4991194999999998E-2</v>
      </c>
      <c r="C1532">
        <v>-0.93672849999999996</v>
      </c>
    </row>
    <row r="1533" spans="1:3">
      <c r="A1533" t="s">
        <v>708</v>
      </c>
      <c r="B1533">
        <v>4.4991194999999998E-2</v>
      </c>
      <c r="C1533">
        <v>-0.93672849999999996</v>
      </c>
    </row>
    <row r="1534" spans="1:3">
      <c r="A1534" t="s">
        <v>709</v>
      </c>
      <c r="B1534">
        <v>5.2834305999999998E-2</v>
      </c>
      <c r="C1534">
        <v>-0.93434644</v>
      </c>
    </row>
    <row r="1535" spans="1:3">
      <c r="A1535" t="s">
        <v>709</v>
      </c>
      <c r="B1535">
        <v>5.1500799999999999E-2</v>
      </c>
      <c r="C1535">
        <v>-0.92677019999999999</v>
      </c>
    </row>
    <row r="1536" spans="1:3">
      <c r="A1536" t="s">
        <v>709</v>
      </c>
      <c r="B1536">
        <v>5.1500799999999999E-2</v>
      </c>
      <c r="C1536">
        <v>-0.92677019999999999</v>
      </c>
    </row>
    <row r="1537" spans="1:3">
      <c r="A1537" t="s">
        <v>710</v>
      </c>
      <c r="B1537">
        <v>5.5019837000000002E-2</v>
      </c>
      <c r="C1537">
        <v>-0.92890954000000003</v>
      </c>
    </row>
    <row r="1538" spans="1:3">
      <c r="A1538" t="s">
        <v>710</v>
      </c>
      <c r="B1538">
        <v>6.9849240000000007E-2</v>
      </c>
      <c r="C1538">
        <v>-0.92861885</v>
      </c>
    </row>
    <row r="1539" spans="1:3">
      <c r="A1539" t="s">
        <v>710</v>
      </c>
      <c r="B1539">
        <v>6.9849240000000007E-2</v>
      </c>
      <c r="C1539">
        <v>-0.92861885</v>
      </c>
    </row>
    <row r="1540" spans="1:3">
      <c r="A1540" t="s">
        <v>711</v>
      </c>
      <c r="B1540">
        <v>7.1658109999999997E-2</v>
      </c>
      <c r="C1540">
        <v>-0.92329430000000001</v>
      </c>
    </row>
    <row r="1541" spans="1:3">
      <c r="A1541" t="s">
        <v>711</v>
      </c>
      <c r="B1541">
        <v>6.6561350000000005E-2</v>
      </c>
      <c r="C1541">
        <v>-0.9314732</v>
      </c>
    </row>
    <row r="1542" spans="1:3">
      <c r="A1542" t="s">
        <v>711</v>
      </c>
      <c r="B1542">
        <v>6.6561350000000005E-2</v>
      </c>
      <c r="C1542">
        <v>-0.9314732</v>
      </c>
    </row>
    <row r="1543" spans="1:3">
      <c r="A1543" t="s">
        <v>712</v>
      </c>
      <c r="B1543">
        <v>6.3577579999999995E-2</v>
      </c>
      <c r="C1543">
        <v>-0.93248266000000002</v>
      </c>
    </row>
    <row r="1544" spans="1:3">
      <c r="A1544" t="s">
        <v>712</v>
      </c>
      <c r="B1544">
        <v>6.4395149999999998E-2</v>
      </c>
      <c r="C1544">
        <v>-0.93345920000000004</v>
      </c>
    </row>
    <row r="1545" spans="1:3">
      <c r="A1545" t="s">
        <v>712</v>
      </c>
      <c r="B1545">
        <v>6.4395149999999998E-2</v>
      </c>
      <c r="C1545">
        <v>-0.93345920000000004</v>
      </c>
    </row>
    <row r="1546" spans="1:3">
      <c r="A1546" t="s">
        <v>713</v>
      </c>
      <c r="B1546">
        <v>6.7370819999999998E-2</v>
      </c>
      <c r="C1546">
        <v>-0.93873965999999998</v>
      </c>
    </row>
    <row r="1547" spans="1:3">
      <c r="A1547" t="s">
        <v>713</v>
      </c>
      <c r="B1547">
        <v>6.7470506E-2</v>
      </c>
      <c r="C1547">
        <v>-0.93266280000000001</v>
      </c>
    </row>
    <row r="1548" spans="1:3">
      <c r="A1548" t="s">
        <v>713</v>
      </c>
      <c r="B1548">
        <v>6.7470506E-2</v>
      </c>
      <c r="C1548">
        <v>-0.93266280000000001</v>
      </c>
    </row>
    <row r="1549" spans="1:3">
      <c r="A1549" t="s">
        <v>714</v>
      </c>
      <c r="B1549">
        <v>6.7704126000000003E-2</v>
      </c>
      <c r="C1549">
        <v>-0.93008447000000005</v>
      </c>
    </row>
    <row r="1550" spans="1:3">
      <c r="A1550" t="s">
        <v>715</v>
      </c>
      <c r="B1550">
        <v>7.2278159999999994E-2</v>
      </c>
      <c r="C1550">
        <v>-0.92257940000000005</v>
      </c>
    </row>
    <row r="1551" spans="1:3">
      <c r="A1551" t="s">
        <v>715</v>
      </c>
      <c r="B1551">
        <v>7.2278159999999994E-2</v>
      </c>
      <c r="C1551">
        <v>-0.92257940000000005</v>
      </c>
    </row>
    <row r="1552" spans="1:3">
      <c r="A1552" t="s">
        <v>716</v>
      </c>
      <c r="B1552">
        <v>7.6869279999999998E-2</v>
      </c>
      <c r="C1552">
        <v>-0.91655010000000003</v>
      </c>
    </row>
    <row r="1553" spans="1:3">
      <c r="A1553" t="s">
        <v>717</v>
      </c>
      <c r="B1553">
        <v>7.9181459999999995E-2</v>
      </c>
      <c r="C1553">
        <v>-0.91455200000000003</v>
      </c>
    </row>
    <row r="1554" spans="1:3">
      <c r="A1554" t="s">
        <v>717</v>
      </c>
      <c r="B1554">
        <v>7.9181459999999995E-2</v>
      </c>
      <c r="C1554">
        <v>-0.91455200000000003</v>
      </c>
    </row>
    <row r="1555" spans="1:3">
      <c r="A1555" t="s">
        <v>718</v>
      </c>
      <c r="B1555">
        <v>8.5512329999999998E-2</v>
      </c>
      <c r="C1555">
        <v>-0.91979149999999998</v>
      </c>
    </row>
    <row r="1556" spans="1:3">
      <c r="A1556" t="s">
        <v>718</v>
      </c>
      <c r="B1556">
        <v>7.6786450000000006E-2</v>
      </c>
      <c r="C1556">
        <v>-0.92667586000000002</v>
      </c>
    </row>
    <row r="1557" spans="1:3">
      <c r="A1557" t="s">
        <v>718</v>
      </c>
      <c r="B1557">
        <v>7.6786450000000006E-2</v>
      </c>
      <c r="C1557">
        <v>-0.92667586000000002</v>
      </c>
    </row>
    <row r="1558" spans="1:3">
      <c r="A1558" t="s">
        <v>719</v>
      </c>
      <c r="B1558">
        <v>6.5570115999999998E-2</v>
      </c>
      <c r="C1558">
        <v>-0.93704986999999995</v>
      </c>
    </row>
    <row r="1559" spans="1:3">
      <c r="A1559" t="s">
        <v>719</v>
      </c>
      <c r="B1559">
        <v>5.4776274E-2</v>
      </c>
      <c r="C1559">
        <v>-0.9421408</v>
      </c>
    </row>
    <row r="1560" spans="1:3">
      <c r="A1560" t="s">
        <v>720</v>
      </c>
      <c r="B1560">
        <v>5.4776274E-2</v>
      </c>
      <c r="C1560">
        <v>-0.9421408</v>
      </c>
    </row>
    <row r="1561" spans="1:3">
      <c r="A1561" t="s">
        <v>721</v>
      </c>
      <c r="B1561">
        <v>4.2044945E-2</v>
      </c>
      <c r="C1561">
        <v>-0.94837939999999998</v>
      </c>
    </row>
    <row r="1562" spans="1:3">
      <c r="A1562" t="s">
        <v>721</v>
      </c>
      <c r="B1562">
        <v>2.9701794E-2</v>
      </c>
      <c r="C1562">
        <v>-0.94430773999999995</v>
      </c>
    </row>
    <row r="1563" spans="1:3">
      <c r="A1563" t="s">
        <v>721</v>
      </c>
      <c r="B1563">
        <v>2.9701794E-2</v>
      </c>
      <c r="C1563">
        <v>-0.94430773999999995</v>
      </c>
    </row>
    <row r="1564" spans="1:3">
      <c r="A1564" t="s">
        <v>722</v>
      </c>
      <c r="B1564">
        <v>3.5869486999999999E-2</v>
      </c>
      <c r="C1564">
        <v>-0.94651525999999997</v>
      </c>
    </row>
    <row r="1565" spans="1:3">
      <c r="A1565" t="s">
        <v>722</v>
      </c>
      <c r="B1565">
        <v>4.2320833000000002E-2</v>
      </c>
      <c r="C1565">
        <v>-0.94721849999999996</v>
      </c>
    </row>
    <row r="1566" spans="1:3">
      <c r="A1566" t="s">
        <v>723</v>
      </c>
      <c r="B1566">
        <v>4.2320833000000002E-2</v>
      </c>
      <c r="C1566">
        <v>-0.94721849999999996</v>
      </c>
    </row>
    <row r="1567" spans="1:3">
      <c r="A1567" t="s">
        <v>724</v>
      </c>
      <c r="B1567">
        <v>5.5094704000000001E-2</v>
      </c>
      <c r="C1567">
        <v>-0.93722249999999996</v>
      </c>
    </row>
    <row r="1568" spans="1:3">
      <c r="A1568" t="s">
        <v>724</v>
      </c>
      <c r="B1568">
        <v>6.1573415999999999E-2</v>
      </c>
      <c r="C1568">
        <v>-0.9285426</v>
      </c>
    </row>
    <row r="1569" spans="1:3">
      <c r="A1569" t="s">
        <v>725</v>
      </c>
      <c r="B1569">
        <v>6.1573415999999999E-2</v>
      </c>
      <c r="C1569">
        <v>-0.9285426</v>
      </c>
    </row>
    <row r="1570" spans="1:3">
      <c r="A1570" t="s">
        <v>726</v>
      </c>
      <c r="B1570">
        <v>5.9246424999999998E-2</v>
      </c>
      <c r="C1570">
        <v>-0.92538184000000001</v>
      </c>
    </row>
    <row r="1571" spans="1:3">
      <c r="A1571" t="s">
        <v>726</v>
      </c>
      <c r="B1571">
        <v>5.5235057999999997E-2</v>
      </c>
      <c r="C1571">
        <v>-0.93318343000000004</v>
      </c>
    </row>
    <row r="1572" spans="1:3">
      <c r="A1572" t="s">
        <v>726</v>
      </c>
      <c r="B1572">
        <v>5.5235057999999997E-2</v>
      </c>
      <c r="C1572">
        <v>-0.93318343000000004</v>
      </c>
    </row>
    <row r="1573" spans="1:3">
      <c r="A1573" t="s">
        <v>727</v>
      </c>
      <c r="B1573">
        <v>4.6979155000000002E-2</v>
      </c>
      <c r="C1573">
        <v>-0.94912474999999996</v>
      </c>
    </row>
    <row r="1574" spans="1:3">
      <c r="A1574" t="s">
        <v>727</v>
      </c>
      <c r="B1574">
        <v>4.3836877000000003E-2</v>
      </c>
      <c r="C1574">
        <v>-0.95752329999999997</v>
      </c>
    </row>
    <row r="1575" spans="1:3">
      <c r="A1575" t="s">
        <v>727</v>
      </c>
      <c r="B1575">
        <v>4.3836877000000003E-2</v>
      </c>
      <c r="C1575">
        <v>-0.95752329999999997</v>
      </c>
    </row>
    <row r="1576" spans="1:3">
      <c r="A1576" t="s">
        <v>728</v>
      </c>
      <c r="B1576">
        <v>4.1347710000000003E-2</v>
      </c>
      <c r="C1576">
        <v>-0.97320914000000003</v>
      </c>
    </row>
    <row r="1577" spans="1:3">
      <c r="A1577" t="s">
        <v>729</v>
      </c>
      <c r="B1577">
        <v>3.6007706E-2</v>
      </c>
      <c r="C1577">
        <v>-0.98580473999999996</v>
      </c>
    </row>
    <row r="1578" spans="1:3">
      <c r="A1578" t="s">
        <v>729</v>
      </c>
      <c r="B1578">
        <v>3.6007706E-2</v>
      </c>
      <c r="C1578">
        <v>-0.98580473999999996</v>
      </c>
    </row>
    <row r="1579" spans="1:3">
      <c r="A1579" t="s">
        <v>730</v>
      </c>
      <c r="B1579">
        <v>2.8164437E-2</v>
      </c>
      <c r="C1579">
        <v>-0.98772853999999999</v>
      </c>
    </row>
    <row r="1580" spans="1:3">
      <c r="A1580" t="s">
        <v>730</v>
      </c>
      <c r="B1580">
        <v>2.4070462000000001E-2</v>
      </c>
      <c r="C1580">
        <v>-0.99435865999999995</v>
      </c>
    </row>
    <row r="1581" spans="1:3">
      <c r="A1581" t="s">
        <v>730</v>
      </c>
      <c r="B1581">
        <v>2.4070462000000001E-2</v>
      </c>
      <c r="C1581">
        <v>-0.99435865999999995</v>
      </c>
    </row>
    <row r="1582" spans="1:3">
      <c r="A1582" t="s">
        <v>731</v>
      </c>
      <c r="B1582">
        <v>4.0311097999999997E-2</v>
      </c>
      <c r="C1582">
        <v>-0.99915962999999997</v>
      </c>
    </row>
    <row r="1583" spans="1:3">
      <c r="A1583" t="s">
        <v>731</v>
      </c>
      <c r="B1583">
        <v>6.1899677E-2</v>
      </c>
      <c r="C1583">
        <v>-0.98921406000000001</v>
      </c>
    </row>
    <row r="1584" spans="1:3">
      <c r="A1584" t="s">
        <v>731</v>
      </c>
      <c r="B1584">
        <v>6.1899677E-2</v>
      </c>
      <c r="C1584">
        <v>-0.98921406000000001</v>
      </c>
    </row>
    <row r="1585" spans="1:3">
      <c r="A1585" t="s">
        <v>732</v>
      </c>
      <c r="B1585">
        <v>9.0754139999999997E-2</v>
      </c>
      <c r="C1585">
        <v>-0.98073613999999998</v>
      </c>
    </row>
    <row r="1586" spans="1:3">
      <c r="A1586" t="s">
        <v>732</v>
      </c>
      <c r="B1586">
        <v>0.12332187</v>
      </c>
      <c r="C1586">
        <v>-0.97491824999999999</v>
      </c>
    </row>
    <row r="1587" spans="1:3">
      <c r="A1587" t="s">
        <v>732</v>
      </c>
      <c r="B1587">
        <v>0.12332187</v>
      </c>
      <c r="C1587">
        <v>-0.97491824999999999</v>
      </c>
    </row>
    <row r="1588" spans="1:3">
      <c r="A1588" t="s">
        <v>733</v>
      </c>
      <c r="B1588">
        <v>0.14565384000000001</v>
      </c>
      <c r="C1588">
        <v>-0.98286280000000004</v>
      </c>
    </row>
    <row r="1589" spans="1:3">
      <c r="A1589" t="s">
        <v>733</v>
      </c>
      <c r="B1589">
        <v>0.13481029999999999</v>
      </c>
      <c r="C1589">
        <v>-0.99972950000000005</v>
      </c>
    </row>
    <row r="1590" spans="1:3">
      <c r="A1590" t="s">
        <v>734</v>
      </c>
      <c r="B1590">
        <v>0.13481029999999999</v>
      </c>
      <c r="C1590">
        <v>-0.99972950000000005</v>
      </c>
    </row>
    <row r="1591" spans="1:3">
      <c r="A1591" t="s">
        <v>735</v>
      </c>
      <c r="B1591">
        <v>0.11597307</v>
      </c>
      <c r="C1591">
        <v>-1.0083811</v>
      </c>
    </row>
    <row r="1592" spans="1:3">
      <c r="A1592" t="s">
        <v>735</v>
      </c>
      <c r="B1592">
        <v>8.6357959999999998E-2</v>
      </c>
      <c r="C1592">
        <v>-1.0225443999999999</v>
      </c>
    </row>
    <row r="1593" spans="1:3">
      <c r="A1593" t="s">
        <v>736</v>
      </c>
      <c r="B1593">
        <v>8.6357959999999998E-2</v>
      </c>
      <c r="C1593">
        <v>-1.0225443999999999</v>
      </c>
    </row>
    <row r="1594" spans="1:3">
      <c r="A1594" t="s">
        <v>737</v>
      </c>
      <c r="B1594">
        <v>5.6664224999999999E-2</v>
      </c>
      <c r="C1594">
        <v>-1.0355854</v>
      </c>
    </row>
    <row r="1595" spans="1:3">
      <c r="A1595" t="s">
        <v>737</v>
      </c>
      <c r="B1595">
        <v>6.3188806E-2</v>
      </c>
      <c r="C1595">
        <v>-1.0529059000000001</v>
      </c>
    </row>
    <row r="1596" spans="1:3">
      <c r="A1596" t="s">
        <v>737</v>
      </c>
      <c r="B1596">
        <v>6.3188806E-2</v>
      </c>
      <c r="C1596">
        <v>-1.0529059000000001</v>
      </c>
    </row>
    <row r="1597" spans="1:3">
      <c r="A1597" t="s">
        <v>738</v>
      </c>
      <c r="B1597">
        <v>0.10193581</v>
      </c>
      <c r="C1597">
        <v>-1.0577414999999999</v>
      </c>
    </row>
    <row r="1598" spans="1:3">
      <c r="A1598" t="s">
        <v>738</v>
      </c>
      <c r="B1598">
        <v>0.17627129</v>
      </c>
      <c r="C1598">
        <v>-1.0567873999999999</v>
      </c>
    </row>
    <row r="1599" spans="1:3">
      <c r="A1599" t="s">
        <v>738</v>
      </c>
      <c r="B1599">
        <v>0.17627129</v>
      </c>
      <c r="C1599">
        <v>-1.0567873999999999</v>
      </c>
    </row>
    <row r="1600" spans="1:3">
      <c r="A1600" t="s">
        <v>739</v>
      </c>
      <c r="B1600">
        <v>0.25081622999999997</v>
      </c>
      <c r="C1600">
        <v>-1.0236996</v>
      </c>
    </row>
    <row r="1601" spans="1:3">
      <c r="A1601" t="s">
        <v>739</v>
      </c>
      <c r="B1601">
        <v>0.31225982000000002</v>
      </c>
      <c r="C1601">
        <v>-1.0059393999999999</v>
      </c>
    </row>
    <row r="1602" spans="1:3">
      <c r="A1602" t="s">
        <v>739</v>
      </c>
      <c r="B1602">
        <v>0.31225982000000002</v>
      </c>
      <c r="C1602">
        <v>-1.0059393999999999</v>
      </c>
    </row>
    <row r="1603" spans="1:3">
      <c r="A1603" t="s">
        <v>740</v>
      </c>
      <c r="B1603">
        <v>0.34688165999999998</v>
      </c>
      <c r="C1603">
        <v>-0.99370539999999996</v>
      </c>
    </row>
    <row r="1604" spans="1:3">
      <c r="A1604" t="s">
        <v>740</v>
      </c>
      <c r="B1604">
        <v>0.37555084</v>
      </c>
      <c r="C1604">
        <v>-0.99200946000000001</v>
      </c>
    </row>
    <row r="1605" spans="1:3">
      <c r="A1605" t="s">
        <v>740</v>
      </c>
      <c r="B1605">
        <v>0.37555084</v>
      </c>
      <c r="C1605">
        <v>-0.99200946000000001</v>
      </c>
    </row>
    <row r="1606" spans="1:3">
      <c r="A1606" t="s">
        <v>741</v>
      </c>
      <c r="B1606">
        <v>0.38165705999999999</v>
      </c>
      <c r="C1606">
        <v>-0.9986273</v>
      </c>
    </row>
    <row r="1607" spans="1:3">
      <c r="A1607" t="s">
        <v>741</v>
      </c>
      <c r="B1607">
        <v>0.38174279999999999</v>
      </c>
      <c r="C1607">
        <v>-1.0031810000000001</v>
      </c>
    </row>
    <row r="1608" spans="1:3">
      <c r="A1608" t="s">
        <v>741</v>
      </c>
      <c r="B1608">
        <v>0.38174279999999999</v>
      </c>
      <c r="C1608">
        <v>-1.0031810000000001</v>
      </c>
    </row>
    <row r="1609" spans="1:3">
      <c r="A1609" t="s">
        <v>742</v>
      </c>
      <c r="B1609">
        <v>0.39100814</v>
      </c>
      <c r="C1609">
        <v>-1.0163386000000001</v>
      </c>
    </row>
    <row r="1610" spans="1:3">
      <c r="A1610" t="s">
        <v>742</v>
      </c>
      <c r="B1610">
        <v>0.39579966999999999</v>
      </c>
      <c r="C1610">
        <v>-1.0232702</v>
      </c>
    </row>
    <row r="1611" spans="1:3">
      <c r="A1611" t="s">
        <v>742</v>
      </c>
      <c r="B1611">
        <v>0.39579966999999999</v>
      </c>
      <c r="C1611">
        <v>-1.0232702</v>
      </c>
    </row>
    <row r="1612" spans="1:3">
      <c r="A1612" t="s">
        <v>743</v>
      </c>
      <c r="B1612">
        <v>0.41235694000000001</v>
      </c>
      <c r="C1612">
        <v>-1.0264036999999999</v>
      </c>
    </row>
    <row r="1613" spans="1:3">
      <c r="A1613" t="s">
        <v>743</v>
      </c>
      <c r="B1613">
        <v>0.43159330000000001</v>
      </c>
      <c r="C1613">
        <v>-1.0201879</v>
      </c>
    </row>
    <row r="1614" spans="1:3">
      <c r="A1614" t="s">
        <v>743</v>
      </c>
      <c r="B1614">
        <v>0.43159330000000001</v>
      </c>
      <c r="C1614">
        <v>-1.0201879</v>
      </c>
    </row>
    <row r="1615" spans="1:3">
      <c r="A1615" t="s">
        <v>744</v>
      </c>
      <c r="B1615">
        <v>0.44479986999999999</v>
      </c>
      <c r="C1615">
        <v>-1.033657</v>
      </c>
    </row>
    <row r="1616" spans="1:3">
      <c r="A1616" t="s">
        <v>744</v>
      </c>
      <c r="B1616">
        <v>0.44879019999999997</v>
      </c>
      <c r="C1616">
        <v>-1.0483799</v>
      </c>
    </row>
    <row r="1617" spans="1:3">
      <c r="A1617" t="s">
        <v>744</v>
      </c>
      <c r="B1617">
        <v>0.44879019999999997</v>
      </c>
      <c r="C1617">
        <v>-1.0483799</v>
      </c>
    </row>
    <row r="1618" spans="1:3">
      <c r="A1618" t="s">
        <v>745</v>
      </c>
      <c r="B1618">
        <v>0.44249919999999998</v>
      </c>
      <c r="C1618">
        <v>-1.0681586000000001</v>
      </c>
    </row>
    <row r="1619" spans="1:3">
      <c r="A1619" t="s">
        <v>745</v>
      </c>
      <c r="B1619">
        <v>0.43140262000000001</v>
      </c>
      <c r="C1619">
        <v>-1.0982896</v>
      </c>
    </row>
    <row r="1620" spans="1:3">
      <c r="A1620" t="s">
        <v>745</v>
      </c>
      <c r="B1620">
        <v>0.43140262000000001</v>
      </c>
      <c r="C1620">
        <v>-1.0982896</v>
      </c>
    </row>
    <row r="1621" spans="1:3">
      <c r="A1621" t="s">
        <v>746</v>
      </c>
      <c r="B1621">
        <v>0.42159972000000001</v>
      </c>
      <c r="C1621">
        <v>-1.1163012999999999</v>
      </c>
    </row>
    <row r="1622" spans="1:3">
      <c r="A1622" t="s">
        <v>746</v>
      </c>
      <c r="B1622">
        <v>0.42104593000000001</v>
      </c>
      <c r="C1622">
        <v>-1.1326101</v>
      </c>
    </row>
    <row r="1623" spans="1:3">
      <c r="A1623" t="s">
        <v>746</v>
      </c>
      <c r="B1623">
        <v>0.42104593000000001</v>
      </c>
      <c r="C1623">
        <v>-1.1326101</v>
      </c>
    </row>
    <row r="1624" spans="1:3">
      <c r="A1624" t="s">
        <v>747</v>
      </c>
      <c r="B1624">
        <v>0.42085987000000002</v>
      </c>
      <c r="C1624">
        <v>-1.1347547</v>
      </c>
    </row>
    <row r="1625" spans="1:3">
      <c r="A1625" t="s">
        <v>747</v>
      </c>
      <c r="B1625">
        <v>0.43350815999999998</v>
      </c>
      <c r="C1625">
        <v>-1.1398393</v>
      </c>
    </row>
    <row r="1626" spans="1:3">
      <c r="A1626" t="s">
        <v>747</v>
      </c>
      <c r="B1626">
        <v>0.43350815999999998</v>
      </c>
      <c r="C1626">
        <v>-1.1398393</v>
      </c>
    </row>
    <row r="1627" spans="1:3">
      <c r="A1627" t="s">
        <v>748</v>
      </c>
      <c r="B1627">
        <v>0.43999440000000001</v>
      </c>
      <c r="C1627">
        <v>-1.1326780000000001</v>
      </c>
    </row>
    <row r="1628" spans="1:3">
      <c r="A1628" t="s">
        <v>748</v>
      </c>
      <c r="B1628">
        <v>0.44527992999999999</v>
      </c>
      <c r="C1628">
        <v>-1.1337147999999999</v>
      </c>
    </row>
    <row r="1629" spans="1:3">
      <c r="A1629" t="s">
        <v>748</v>
      </c>
      <c r="B1629">
        <v>0.44527992999999999</v>
      </c>
      <c r="C1629">
        <v>-1.1337147999999999</v>
      </c>
    </row>
    <row r="1630" spans="1:3">
      <c r="A1630" t="s">
        <v>749</v>
      </c>
      <c r="B1630">
        <v>0.44296590000000002</v>
      </c>
      <c r="C1630">
        <v>-1.1342783000000001</v>
      </c>
    </row>
    <row r="1631" spans="1:3">
      <c r="A1631" t="s">
        <v>749</v>
      </c>
      <c r="B1631">
        <v>0.43928497999999999</v>
      </c>
      <c r="C1631">
        <v>-1.1427982999999999</v>
      </c>
    </row>
    <row r="1632" spans="1:3">
      <c r="A1632" t="s">
        <v>749</v>
      </c>
      <c r="B1632">
        <v>0.43928497999999999</v>
      </c>
      <c r="C1632">
        <v>-1.1427982999999999</v>
      </c>
    </row>
    <row r="1633" spans="1:3">
      <c r="A1633" t="s">
        <v>750</v>
      </c>
      <c r="B1633">
        <v>0.43061401999999999</v>
      </c>
      <c r="C1633">
        <v>-1.1409845000000001</v>
      </c>
    </row>
    <row r="1634" spans="1:3">
      <c r="A1634" t="s">
        <v>751</v>
      </c>
      <c r="B1634">
        <v>0.41151807000000001</v>
      </c>
      <c r="C1634">
        <v>-1.1492450999999999</v>
      </c>
    </row>
    <row r="1635" spans="1:3">
      <c r="A1635" t="s">
        <v>751</v>
      </c>
      <c r="B1635">
        <v>0.41151807000000001</v>
      </c>
      <c r="C1635">
        <v>-1.1492450999999999</v>
      </c>
    </row>
    <row r="1636" spans="1:3">
      <c r="A1636" t="s">
        <v>752</v>
      </c>
      <c r="B1636">
        <v>0.41915829999999998</v>
      </c>
      <c r="C1636">
        <v>-1.1761283</v>
      </c>
    </row>
    <row r="1637" spans="1:3">
      <c r="A1637" t="s">
        <v>752</v>
      </c>
      <c r="B1637">
        <v>0.42324435999999999</v>
      </c>
      <c r="C1637">
        <v>-1.1857857000000001</v>
      </c>
    </row>
    <row r="1638" spans="1:3">
      <c r="A1638" t="s">
        <v>752</v>
      </c>
      <c r="B1638">
        <v>0.42324435999999999</v>
      </c>
      <c r="C1638">
        <v>-1.1857857000000001</v>
      </c>
    </row>
    <row r="1639" spans="1:3">
      <c r="A1639" t="s">
        <v>753</v>
      </c>
      <c r="B1639">
        <v>0.43488267000000003</v>
      </c>
      <c r="C1639">
        <v>-1.2006774</v>
      </c>
    </row>
    <row r="1640" spans="1:3">
      <c r="A1640" t="s">
        <v>754</v>
      </c>
      <c r="B1640">
        <v>0.45340093999999997</v>
      </c>
      <c r="C1640">
        <v>-1.1979696</v>
      </c>
    </row>
    <row r="1641" spans="1:3">
      <c r="A1641" t="s">
        <v>755</v>
      </c>
      <c r="B1641">
        <v>0.45340093999999997</v>
      </c>
      <c r="C1641">
        <v>-1.1979696</v>
      </c>
    </row>
    <row r="1642" spans="1:3">
      <c r="A1642" t="s">
        <v>756</v>
      </c>
      <c r="B1642">
        <v>0.46107890000000001</v>
      </c>
      <c r="C1642">
        <v>-1.1971271000000001</v>
      </c>
    </row>
    <row r="1643" spans="1:3">
      <c r="A1643" t="s">
        <v>756</v>
      </c>
      <c r="B1643">
        <v>0.47252371999999998</v>
      </c>
      <c r="C1643">
        <v>-1.2139724000000001</v>
      </c>
    </row>
    <row r="1644" spans="1:3">
      <c r="A1644" t="s">
        <v>757</v>
      </c>
      <c r="B1644">
        <v>0.47252371999999998</v>
      </c>
      <c r="C1644">
        <v>-1.2139724000000001</v>
      </c>
    </row>
    <row r="1645" spans="1:3">
      <c r="A1645" t="s">
        <v>758</v>
      </c>
      <c r="B1645">
        <v>0.47203420000000001</v>
      </c>
      <c r="C1645">
        <v>-1.2243470999999999</v>
      </c>
    </row>
    <row r="1646" spans="1:3">
      <c r="A1646" t="s">
        <v>758</v>
      </c>
      <c r="B1646">
        <v>0.46136358</v>
      </c>
      <c r="C1646">
        <v>-1.2291421</v>
      </c>
    </row>
    <row r="1647" spans="1:3">
      <c r="A1647" t="s">
        <v>758</v>
      </c>
      <c r="B1647">
        <v>0.46136358</v>
      </c>
      <c r="C1647">
        <v>-1.2291421</v>
      </c>
    </row>
    <row r="1648" spans="1:3">
      <c r="A1648" t="s">
        <v>759</v>
      </c>
      <c r="B1648">
        <v>0.45117299999999999</v>
      </c>
      <c r="C1648">
        <v>-1.2369231000000001</v>
      </c>
    </row>
    <row r="1649" spans="1:3">
      <c r="A1649" t="s">
        <v>760</v>
      </c>
      <c r="B1649">
        <v>0.44882944000000002</v>
      </c>
      <c r="C1649">
        <v>-1.2353688</v>
      </c>
    </row>
    <row r="1650" spans="1:3">
      <c r="A1650" t="s">
        <v>760</v>
      </c>
      <c r="B1650">
        <v>0.44882944000000002</v>
      </c>
      <c r="C1650">
        <v>-1.2353688</v>
      </c>
    </row>
    <row r="1651" spans="1:3">
      <c r="A1651" t="s">
        <v>761</v>
      </c>
      <c r="B1651">
        <v>0.46548476999999999</v>
      </c>
      <c r="C1651">
        <v>-1.2450557</v>
      </c>
    </row>
    <row r="1652" spans="1:3">
      <c r="A1652" t="s">
        <v>762</v>
      </c>
      <c r="B1652">
        <v>0.49733502000000002</v>
      </c>
      <c r="C1652">
        <v>-1.2388072000000001</v>
      </c>
    </row>
    <row r="1653" spans="1:3">
      <c r="A1653" t="s">
        <v>762</v>
      </c>
      <c r="B1653">
        <v>0.49733502000000002</v>
      </c>
      <c r="C1653">
        <v>-1.2388072000000001</v>
      </c>
    </row>
    <row r="1654" spans="1:3">
      <c r="A1654" t="s">
        <v>763</v>
      </c>
      <c r="B1654">
        <v>0.51840489999999995</v>
      </c>
      <c r="C1654">
        <v>-1.2133528</v>
      </c>
    </row>
    <row r="1655" spans="1:3">
      <c r="A1655" t="s">
        <v>764</v>
      </c>
      <c r="B1655">
        <v>0.5261342</v>
      </c>
      <c r="C1655">
        <v>-1.2069004999999999</v>
      </c>
    </row>
    <row r="1656" spans="1:3">
      <c r="A1656" t="s">
        <v>764</v>
      </c>
      <c r="B1656">
        <v>0.5261342</v>
      </c>
      <c r="C1656">
        <v>-1.2069004999999999</v>
      </c>
    </row>
    <row r="1657" spans="1:3">
      <c r="A1657" t="s">
        <v>765</v>
      </c>
      <c r="B1657">
        <v>0.53501410000000005</v>
      </c>
      <c r="C1657">
        <v>-1.2064376000000001</v>
      </c>
    </row>
    <row r="1658" spans="1:3">
      <c r="A1658" t="s">
        <v>765</v>
      </c>
      <c r="B1658">
        <v>0.527111</v>
      </c>
      <c r="C1658">
        <v>-1.2089531</v>
      </c>
    </row>
    <row r="1659" spans="1:3">
      <c r="A1659" t="s">
        <v>766</v>
      </c>
      <c r="B1659">
        <v>0.527111</v>
      </c>
      <c r="C1659">
        <v>-1.2089531</v>
      </c>
    </row>
    <row r="1660" spans="1:3">
      <c r="A1660" t="s">
        <v>767</v>
      </c>
      <c r="B1660">
        <v>0.52311456000000001</v>
      </c>
      <c r="C1660">
        <v>-1.2252707</v>
      </c>
    </row>
    <row r="1661" spans="1:3">
      <c r="A1661" t="s">
        <v>767</v>
      </c>
      <c r="B1661">
        <v>0.52435370000000003</v>
      </c>
      <c r="C1661">
        <v>-1.2474414</v>
      </c>
    </row>
    <row r="1662" spans="1:3">
      <c r="A1662" t="s">
        <v>767</v>
      </c>
      <c r="B1662">
        <v>0.52435370000000003</v>
      </c>
      <c r="C1662">
        <v>-1.2474414</v>
      </c>
    </row>
    <row r="1663" spans="1:3">
      <c r="A1663" t="s">
        <v>768</v>
      </c>
      <c r="B1663">
        <v>0.5255744</v>
      </c>
      <c r="C1663">
        <v>-1.2603654</v>
      </c>
    </row>
    <row r="1664" spans="1:3">
      <c r="A1664" t="s">
        <v>768</v>
      </c>
      <c r="B1664">
        <v>0.52164805000000003</v>
      </c>
      <c r="C1664">
        <v>-1.2633452000000001</v>
      </c>
    </row>
    <row r="1665" spans="1:3">
      <c r="A1665" t="s">
        <v>768</v>
      </c>
      <c r="B1665">
        <v>0.52164805000000003</v>
      </c>
      <c r="C1665">
        <v>-1.2633452000000001</v>
      </c>
    </row>
    <row r="1666" spans="1:3">
      <c r="A1666" t="s">
        <v>769</v>
      </c>
      <c r="B1666">
        <v>0.52819280000000002</v>
      </c>
      <c r="C1666">
        <v>-1.2746010000000001</v>
      </c>
    </row>
    <row r="1667" spans="1:3">
      <c r="A1667" t="s">
        <v>769</v>
      </c>
      <c r="B1667">
        <v>0.53940149999999998</v>
      </c>
      <c r="C1667">
        <v>-1.2750239999999999</v>
      </c>
    </row>
    <row r="1668" spans="1:3">
      <c r="A1668" t="s">
        <v>769</v>
      </c>
      <c r="B1668">
        <v>0.53940149999999998</v>
      </c>
      <c r="C1668">
        <v>-1.2750239999999999</v>
      </c>
    </row>
    <row r="1669" spans="1:3">
      <c r="A1669" t="s">
        <v>770</v>
      </c>
      <c r="B1669">
        <v>0.54821660000000005</v>
      </c>
      <c r="C1669">
        <v>-1.2480906</v>
      </c>
    </row>
    <row r="1670" spans="1:3">
      <c r="A1670" t="s">
        <v>770</v>
      </c>
      <c r="B1670">
        <v>0.56648719999999997</v>
      </c>
      <c r="C1670">
        <v>-1.2376316000000001</v>
      </c>
    </row>
    <row r="1671" spans="1:3">
      <c r="A1671" t="s">
        <v>770</v>
      </c>
      <c r="B1671">
        <v>0.56648719999999997</v>
      </c>
      <c r="C1671">
        <v>-1.2376316000000001</v>
      </c>
    </row>
    <row r="1672" spans="1:3">
      <c r="A1672" t="s">
        <v>771</v>
      </c>
      <c r="B1672">
        <v>0.58218557000000004</v>
      </c>
      <c r="C1672">
        <v>-1.2202364999999999</v>
      </c>
    </row>
    <row r="1673" spans="1:3">
      <c r="A1673" t="s">
        <v>771</v>
      </c>
      <c r="B1673">
        <v>0.58604705000000001</v>
      </c>
      <c r="C1673">
        <v>-1.2070824</v>
      </c>
    </row>
    <row r="1674" spans="1:3">
      <c r="A1674" t="s">
        <v>771</v>
      </c>
      <c r="B1674">
        <v>0.58604705000000001</v>
      </c>
      <c r="C1674">
        <v>-1.2070824</v>
      </c>
    </row>
    <row r="1675" spans="1:3">
      <c r="A1675" t="s">
        <v>772</v>
      </c>
      <c r="B1675">
        <v>0.57999780000000001</v>
      </c>
      <c r="C1675">
        <v>-1.2159215000000001</v>
      </c>
    </row>
    <row r="1676" spans="1:3">
      <c r="A1676" t="s">
        <v>773</v>
      </c>
      <c r="B1676">
        <v>0.56971939999999999</v>
      </c>
      <c r="C1676">
        <v>-1.232925</v>
      </c>
    </row>
    <row r="1677" spans="1:3">
      <c r="A1677" t="s">
        <v>773</v>
      </c>
      <c r="B1677">
        <v>0.56971939999999999</v>
      </c>
      <c r="C1677">
        <v>-1.232925</v>
      </c>
    </row>
    <row r="1678" spans="1:3">
      <c r="A1678" t="s">
        <v>774</v>
      </c>
      <c r="B1678">
        <v>0.55414646999999995</v>
      </c>
      <c r="C1678">
        <v>-1.2618601</v>
      </c>
    </row>
    <row r="1679" spans="1:3">
      <c r="A1679" t="s">
        <v>774</v>
      </c>
      <c r="B1679">
        <v>0.55391520000000005</v>
      </c>
      <c r="C1679">
        <v>-1.286273</v>
      </c>
    </row>
    <row r="1680" spans="1:3">
      <c r="A1680" t="s">
        <v>774</v>
      </c>
      <c r="B1680">
        <v>0.55391520000000005</v>
      </c>
      <c r="C1680">
        <v>-1.286273</v>
      </c>
    </row>
    <row r="1681" spans="1:3">
      <c r="A1681" t="s">
        <v>775</v>
      </c>
      <c r="B1681">
        <v>0.5496723</v>
      </c>
      <c r="C1681">
        <v>-1.2903475</v>
      </c>
    </row>
    <row r="1682" spans="1:3">
      <c r="A1682" t="s">
        <v>775</v>
      </c>
      <c r="B1682">
        <v>0.55052809999999996</v>
      </c>
      <c r="C1682">
        <v>-1.2971005</v>
      </c>
    </row>
    <row r="1683" spans="1:3">
      <c r="A1683" t="s">
        <v>775</v>
      </c>
      <c r="B1683">
        <v>0.55052809999999996</v>
      </c>
      <c r="C1683">
        <v>-1.2971005</v>
      </c>
    </row>
    <row r="1684" spans="1:3">
      <c r="A1684" t="s">
        <v>776</v>
      </c>
      <c r="B1684">
        <v>0.57081044000000003</v>
      </c>
      <c r="C1684">
        <v>-1.2945199999999999</v>
      </c>
    </row>
    <row r="1685" spans="1:3">
      <c r="A1685" t="s">
        <v>776</v>
      </c>
      <c r="B1685">
        <v>0.58676059999999997</v>
      </c>
      <c r="C1685">
        <v>-1.2858417</v>
      </c>
    </row>
    <row r="1686" spans="1:3">
      <c r="A1686" t="s">
        <v>776</v>
      </c>
      <c r="B1686">
        <v>0.58676059999999997</v>
      </c>
      <c r="C1686">
        <v>-1.2858417</v>
      </c>
    </row>
    <row r="1687" spans="1:3">
      <c r="A1687" t="s">
        <v>777</v>
      </c>
      <c r="B1687">
        <v>0.59396040000000005</v>
      </c>
      <c r="C1687">
        <v>-1.2724186</v>
      </c>
    </row>
    <row r="1688" spans="1:3">
      <c r="A1688" t="s">
        <v>777</v>
      </c>
      <c r="B1688">
        <v>0.60174280000000002</v>
      </c>
      <c r="C1688">
        <v>-1.2759529000000001</v>
      </c>
    </row>
    <row r="1689" spans="1:3">
      <c r="A1689" t="s">
        <v>778</v>
      </c>
      <c r="B1689">
        <v>0.60174280000000002</v>
      </c>
      <c r="C1689">
        <v>-1.2759529000000001</v>
      </c>
    </row>
    <row r="1690" spans="1:3">
      <c r="A1690" t="s">
        <v>779</v>
      </c>
      <c r="B1690">
        <v>0.60141670000000003</v>
      </c>
      <c r="C1690">
        <v>-1.2795513000000001</v>
      </c>
    </row>
    <row r="1691" spans="1:3">
      <c r="A1691" t="s">
        <v>779</v>
      </c>
      <c r="B1691">
        <v>0.58755250000000003</v>
      </c>
      <c r="C1691">
        <v>-1.2859944999999999</v>
      </c>
    </row>
    <row r="1692" spans="1:3">
      <c r="A1692" t="s">
        <v>779</v>
      </c>
      <c r="B1692">
        <v>0.58755250000000003</v>
      </c>
      <c r="C1692">
        <v>-1.2859944999999999</v>
      </c>
    </row>
    <row r="1693" spans="1:3">
      <c r="A1693" t="s">
        <v>780</v>
      </c>
      <c r="B1693">
        <v>0.5769244</v>
      </c>
      <c r="C1693">
        <v>-1.2943256999999999</v>
      </c>
    </row>
    <row r="1694" spans="1:3">
      <c r="A1694" t="s">
        <v>781</v>
      </c>
      <c r="B1694">
        <v>0.57542205000000002</v>
      </c>
      <c r="C1694">
        <v>-1.2990396</v>
      </c>
    </row>
    <row r="1695" spans="1:3">
      <c r="A1695" t="s">
        <v>781</v>
      </c>
      <c r="B1695">
        <v>0.57542205000000002</v>
      </c>
      <c r="C1695">
        <v>-1.2990396</v>
      </c>
    </row>
    <row r="1696" spans="1:3">
      <c r="A1696" t="s">
        <v>782</v>
      </c>
      <c r="B1696">
        <v>0.57977223</v>
      </c>
      <c r="C1696">
        <v>-1.3007268999999999</v>
      </c>
    </row>
    <row r="1697" spans="1:3">
      <c r="A1697" t="s">
        <v>783</v>
      </c>
      <c r="B1697">
        <v>0.58642780000000005</v>
      </c>
      <c r="C1697">
        <v>-1.300154</v>
      </c>
    </row>
    <row r="1698" spans="1:3">
      <c r="A1698" t="s">
        <v>783</v>
      </c>
      <c r="B1698">
        <v>0.58642780000000005</v>
      </c>
      <c r="C1698">
        <v>-1.300154</v>
      </c>
    </row>
    <row r="1699" spans="1:3">
      <c r="A1699" t="s">
        <v>784</v>
      </c>
      <c r="B1699">
        <v>0.58661187000000004</v>
      </c>
      <c r="C1699">
        <v>-1.2980392999999999</v>
      </c>
    </row>
    <row r="1700" spans="1:3">
      <c r="A1700" t="s">
        <v>784</v>
      </c>
      <c r="B1700">
        <v>0.57689809999999997</v>
      </c>
      <c r="C1700">
        <v>-1.3088770999999999</v>
      </c>
    </row>
    <row r="1701" spans="1:3">
      <c r="A1701" t="s">
        <v>785</v>
      </c>
      <c r="B1701">
        <v>0.57689809999999997</v>
      </c>
      <c r="C1701">
        <v>-1.3088770999999999</v>
      </c>
    </row>
    <row r="1702" spans="1:3">
      <c r="A1702" t="s">
        <v>786</v>
      </c>
      <c r="B1702">
        <v>0.55589955999999996</v>
      </c>
      <c r="C1702">
        <v>-1.3153528999999999</v>
      </c>
    </row>
    <row r="1703" spans="1:3">
      <c r="A1703" t="s">
        <v>786</v>
      </c>
      <c r="B1703">
        <v>0.54060430000000004</v>
      </c>
      <c r="C1703">
        <v>-1.3125389999999999</v>
      </c>
    </row>
    <row r="1704" spans="1:3">
      <c r="A1704" t="s">
        <v>786</v>
      </c>
      <c r="B1704">
        <v>0.54060430000000004</v>
      </c>
      <c r="C1704">
        <v>-1.3125389999999999</v>
      </c>
    </row>
    <row r="1705" spans="1:3">
      <c r="A1705" t="s">
        <v>787</v>
      </c>
      <c r="B1705">
        <v>0.54460620000000004</v>
      </c>
      <c r="C1705">
        <v>-1.3157809</v>
      </c>
    </row>
    <row r="1706" spans="1:3">
      <c r="A1706" t="s">
        <v>787</v>
      </c>
      <c r="B1706">
        <v>0.56198009999999998</v>
      </c>
      <c r="C1706">
        <v>-1.3044439999999999</v>
      </c>
    </row>
    <row r="1707" spans="1:3">
      <c r="A1707" t="s">
        <v>787</v>
      </c>
      <c r="B1707">
        <v>0.56198009999999998</v>
      </c>
      <c r="C1707">
        <v>-1.3044439999999999</v>
      </c>
    </row>
    <row r="1708" spans="1:3">
      <c r="A1708" t="s">
        <v>788</v>
      </c>
      <c r="B1708">
        <v>0.5815167</v>
      </c>
      <c r="C1708">
        <v>-1.3007158999999999</v>
      </c>
    </row>
    <row r="1709" spans="1:3">
      <c r="A1709" t="s">
        <v>788</v>
      </c>
      <c r="B1709">
        <v>0.59211219999999998</v>
      </c>
      <c r="C1709">
        <v>-1.3010831</v>
      </c>
    </row>
    <row r="1710" spans="1:3">
      <c r="A1710" t="s">
        <v>788</v>
      </c>
      <c r="B1710">
        <v>0.59211219999999998</v>
      </c>
      <c r="C1710">
        <v>-1.3010831</v>
      </c>
    </row>
    <row r="1711" spans="1:3">
      <c r="A1711" t="s">
        <v>789</v>
      </c>
      <c r="B1711">
        <v>0.60216093000000004</v>
      </c>
      <c r="C1711">
        <v>-1.3194007999999999</v>
      </c>
    </row>
    <row r="1712" spans="1:3">
      <c r="A1712" t="s">
        <v>789</v>
      </c>
      <c r="B1712">
        <v>0.59839989999999998</v>
      </c>
      <c r="C1712">
        <v>-1.3179301999999999</v>
      </c>
    </row>
    <row r="1713" spans="1:3">
      <c r="A1713" t="s">
        <v>789</v>
      </c>
      <c r="B1713">
        <v>0.59839989999999998</v>
      </c>
      <c r="C1713">
        <v>-1.3179301999999999</v>
      </c>
    </row>
    <row r="1714" spans="1:3">
      <c r="A1714" t="s">
        <v>790</v>
      </c>
      <c r="B1714">
        <v>0.59661580000000003</v>
      </c>
      <c r="C1714">
        <v>-1.3247777000000001</v>
      </c>
    </row>
    <row r="1715" spans="1:3">
      <c r="A1715" t="s">
        <v>791</v>
      </c>
      <c r="B1715">
        <v>0.59231880000000003</v>
      </c>
      <c r="C1715">
        <v>-1.3287826</v>
      </c>
    </row>
    <row r="1716" spans="1:3">
      <c r="A1716" t="s">
        <v>791</v>
      </c>
      <c r="B1716">
        <v>0.59231880000000003</v>
      </c>
      <c r="C1716">
        <v>-1.3287826</v>
      </c>
    </row>
    <row r="1717" spans="1:3">
      <c r="A1717" t="s">
        <v>792</v>
      </c>
      <c r="B1717">
        <v>0.59523605999999996</v>
      </c>
      <c r="C1717">
        <v>-1.3391982</v>
      </c>
    </row>
    <row r="1718" spans="1:3">
      <c r="A1718" t="s">
        <v>792</v>
      </c>
      <c r="B1718">
        <v>0.58596280000000001</v>
      </c>
      <c r="C1718">
        <v>-1.3367621000000001</v>
      </c>
    </row>
    <row r="1719" spans="1:3">
      <c r="A1719" t="s">
        <v>792</v>
      </c>
      <c r="B1719">
        <v>0.58596280000000001</v>
      </c>
      <c r="C1719">
        <v>-1.3367621000000001</v>
      </c>
    </row>
    <row r="1720" spans="1:3">
      <c r="A1720" t="s">
        <v>793</v>
      </c>
      <c r="B1720">
        <v>0.57262504000000003</v>
      </c>
      <c r="C1720">
        <v>-1.3311143999999999</v>
      </c>
    </row>
    <row r="1721" spans="1:3">
      <c r="A1721" t="s">
        <v>793</v>
      </c>
      <c r="B1721">
        <v>0.56378269999999997</v>
      </c>
      <c r="C1721">
        <v>-1.334314</v>
      </c>
    </row>
    <row r="1722" spans="1:3">
      <c r="A1722" t="s">
        <v>793</v>
      </c>
      <c r="B1722">
        <v>0.56378269999999997</v>
      </c>
      <c r="C1722">
        <v>-1.334314</v>
      </c>
    </row>
    <row r="1723" spans="1:3">
      <c r="A1723" t="s">
        <v>794</v>
      </c>
      <c r="B1723">
        <v>0.57690036</v>
      </c>
      <c r="C1723">
        <v>-1.3381251000000001</v>
      </c>
    </row>
    <row r="1724" spans="1:3">
      <c r="A1724" t="s">
        <v>794</v>
      </c>
      <c r="B1724">
        <v>0.57622850000000003</v>
      </c>
      <c r="C1724">
        <v>-1.3274299000000001</v>
      </c>
    </row>
    <row r="1725" spans="1:3">
      <c r="A1725" t="s">
        <v>794</v>
      </c>
      <c r="B1725">
        <v>0.57622850000000003</v>
      </c>
      <c r="C1725">
        <v>-1.3274299000000001</v>
      </c>
    </row>
    <row r="1726" spans="1:3">
      <c r="A1726" t="s">
        <v>795</v>
      </c>
      <c r="B1726">
        <v>0.58291199999999999</v>
      </c>
      <c r="C1726">
        <v>-1.3241236000000001</v>
      </c>
    </row>
    <row r="1727" spans="1:3">
      <c r="A1727" t="s">
        <v>795</v>
      </c>
      <c r="B1727">
        <v>0.58304089999999997</v>
      </c>
      <c r="C1727">
        <v>-1.3366498</v>
      </c>
    </row>
    <row r="1728" spans="1:3">
      <c r="A1728" t="s">
        <v>795</v>
      </c>
      <c r="B1728">
        <v>0.58304089999999997</v>
      </c>
      <c r="C1728">
        <v>-1.3366498</v>
      </c>
    </row>
    <row r="1729" spans="1:3">
      <c r="A1729" t="s">
        <v>796</v>
      </c>
      <c r="B1729">
        <v>0.58135570000000003</v>
      </c>
      <c r="C1729">
        <v>-1.3394495</v>
      </c>
    </row>
    <row r="1730" spans="1:3">
      <c r="A1730" t="s">
        <v>796</v>
      </c>
      <c r="B1730">
        <v>0.57066340000000004</v>
      </c>
      <c r="C1730">
        <v>-1.3407004</v>
      </c>
    </row>
    <row r="1731" spans="1:3">
      <c r="A1731" t="s">
        <v>797</v>
      </c>
      <c r="B1731">
        <v>0.57066340000000004</v>
      </c>
      <c r="C1731">
        <v>-1.3407004</v>
      </c>
    </row>
    <row r="1732" spans="1:3">
      <c r="A1732" t="s">
        <v>798</v>
      </c>
      <c r="B1732">
        <v>0.56130223999999995</v>
      </c>
      <c r="C1732">
        <v>-1.3288051999999999</v>
      </c>
    </row>
    <row r="1733" spans="1:3">
      <c r="A1733" t="s">
        <v>798</v>
      </c>
      <c r="B1733">
        <v>0.55593519999999996</v>
      </c>
      <c r="C1733">
        <v>-1.3261565</v>
      </c>
    </row>
    <row r="1734" spans="1:3">
      <c r="A1734" t="s">
        <v>798</v>
      </c>
      <c r="B1734">
        <v>0.55593519999999996</v>
      </c>
      <c r="C1734">
        <v>-1.3261565</v>
      </c>
    </row>
    <row r="1735" spans="1:3">
      <c r="A1735" t="s">
        <v>799</v>
      </c>
      <c r="B1735">
        <v>0.56810859999999996</v>
      </c>
      <c r="C1735">
        <v>-1.3245218999999999</v>
      </c>
    </row>
    <row r="1736" spans="1:3">
      <c r="A1736" t="s">
        <v>799</v>
      </c>
      <c r="B1736">
        <v>0.57023316999999996</v>
      </c>
      <c r="C1736">
        <v>-1.3215935999999999</v>
      </c>
    </row>
    <row r="1737" spans="1:3">
      <c r="A1737" t="s">
        <v>799</v>
      </c>
      <c r="B1737">
        <v>0.57023316999999996</v>
      </c>
      <c r="C1737">
        <v>-1.3215935999999999</v>
      </c>
    </row>
    <row r="1738" spans="1:3">
      <c r="A1738" t="s">
        <v>800</v>
      </c>
      <c r="B1738">
        <v>0.56867369999999995</v>
      </c>
      <c r="C1738">
        <v>-1.317537</v>
      </c>
    </row>
    <row r="1739" spans="1:3">
      <c r="A1739" t="s">
        <v>800</v>
      </c>
      <c r="B1739">
        <v>0.55595070000000002</v>
      </c>
      <c r="C1739">
        <v>-1.3134296999999999</v>
      </c>
    </row>
    <row r="1740" spans="1:3">
      <c r="A1740" t="s">
        <v>800</v>
      </c>
      <c r="B1740">
        <v>0.55595070000000002</v>
      </c>
      <c r="C1740">
        <v>-1.3134296999999999</v>
      </c>
    </row>
    <row r="1741" spans="1:3">
      <c r="A1741" t="s">
        <v>801</v>
      </c>
      <c r="B1741">
        <v>0.55760955999999995</v>
      </c>
      <c r="C1741">
        <v>-1.3178749000000001</v>
      </c>
    </row>
    <row r="1742" spans="1:3">
      <c r="A1742" t="s">
        <v>801</v>
      </c>
      <c r="B1742">
        <v>0.55979400000000001</v>
      </c>
      <c r="C1742">
        <v>-1.3249356000000001</v>
      </c>
    </row>
    <row r="1743" spans="1:3">
      <c r="A1743" t="s">
        <v>801</v>
      </c>
      <c r="B1743">
        <v>0.55979400000000001</v>
      </c>
      <c r="C1743">
        <v>-1.3249356000000001</v>
      </c>
    </row>
    <row r="1744" spans="1:3">
      <c r="A1744" t="s">
        <v>802</v>
      </c>
      <c r="B1744">
        <v>0.56881154</v>
      </c>
      <c r="C1744">
        <v>-1.3275359</v>
      </c>
    </row>
    <row r="1745" spans="1:3">
      <c r="A1745" t="s">
        <v>802</v>
      </c>
      <c r="B1745">
        <v>0.57314430000000005</v>
      </c>
      <c r="C1745">
        <v>-1.3333865</v>
      </c>
    </row>
    <row r="1746" spans="1:3">
      <c r="A1746" t="s">
        <v>802</v>
      </c>
      <c r="B1746">
        <v>0.57314430000000005</v>
      </c>
      <c r="C1746">
        <v>-1.3333865</v>
      </c>
    </row>
    <row r="1747" spans="1:3">
      <c r="A1747" t="s">
        <v>803</v>
      </c>
      <c r="B1747">
        <v>0.56917286</v>
      </c>
      <c r="C1747">
        <v>-1.3361217000000001</v>
      </c>
    </row>
    <row r="1748" spans="1:3">
      <c r="A1748" t="s">
        <v>804</v>
      </c>
      <c r="B1748">
        <v>0.57178616999999998</v>
      </c>
      <c r="C1748">
        <v>-1.3493024</v>
      </c>
    </row>
    <row r="1749" spans="1:3">
      <c r="A1749" t="s">
        <v>804</v>
      </c>
      <c r="B1749">
        <v>0.57178616999999998</v>
      </c>
      <c r="C1749">
        <v>-1.3493024</v>
      </c>
    </row>
    <row r="1750" spans="1:3">
      <c r="A1750" t="s">
        <v>805</v>
      </c>
      <c r="B1750">
        <v>0.57197123999999999</v>
      </c>
      <c r="C1750">
        <v>-1.3556893000000001</v>
      </c>
    </row>
    <row r="1751" spans="1:3">
      <c r="A1751" t="s">
        <v>805</v>
      </c>
      <c r="B1751">
        <v>0.56998930000000003</v>
      </c>
      <c r="C1751">
        <v>-1.3525878</v>
      </c>
    </row>
    <row r="1752" spans="1:3">
      <c r="A1752" t="s">
        <v>805</v>
      </c>
      <c r="B1752">
        <v>0.56998930000000003</v>
      </c>
      <c r="C1752">
        <v>-1.3525878</v>
      </c>
    </row>
    <row r="1753" spans="1:3">
      <c r="A1753" t="s">
        <v>806</v>
      </c>
      <c r="B1753">
        <v>0.58201729999999996</v>
      </c>
      <c r="C1753">
        <v>-1.3592466000000001</v>
      </c>
    </row>
    <row r="1754" spans="1:3">
      <c r="A1754" t="s">
        <v>806</v>
      </c>
      <c r="B1754">
        <v>0.59998050000000003</v>
      </c>
      <c r="C1754">
        <v>-1.3530918000000001</v>
      </c>
    </row>
    <row r="1755" spans="1:3">
      <c r="A1755" t="s">
        <v>806</v>
      </c>
      <c r="B1755">
        <v>0.59998050000000003</v>
      </c>
      <c r="C1755">
        <v>-1.3530918000000001</v>
      </c>
    </row>
    <row r="1756" spans="1:3">
      <c r="A1756" t="s">
        <v>807</v>
      </c>
      <c r="B1756">
        <v>0.61059666000000001</v>
      </c>
      <c r="C1756">
        <v>-1.3436556</v>
      </c>
    </row>
    <row r="1757" spans="1:3">
      <c r="A1757" t="s">
        <v>807</v>
      </c>
      <c r="B1757">
        <v>0.61831729999999996</v>
      </c>
      <c r="C1757">
        <v>-1.3251261999999999</v>
      </c>
    </row>
    <row r="1758" spans="1:3">
      <c r="A1758" t="s">
        <v>807</v>
      </c>
      <c r="B1758">
        <v>0.61831729999999996</v>
      </c>
      <c r="C1758">
        <v>-1.3251261999999999</v>
      </c>
    </row>
    <row r="1759" spans="1:3">
      <c r="A1759" t="s">
        <v>808</v>
      </c>
      <c r="B1759">
        <v>0.62886929999999996</v>
      </c>
      <c r="C1759">
        <v>-1.3289443999999999</v>
      </c>
    </row>
    <row r="1760" spans="1:3">
      <c r="A1760" t="s">
        <v>809</v>
      </c>
      <c r="B1760">
        <v>0.63102996</v>
      </c>
      <c r="C1760">
        <v>-1.3184392</v>
      </c>
    </row>
    <row r="1761" spans="1:3">
      <c r="A1761" t="s">
        <v>809</v>
      </c>
      <c r="B1761">
        <v>0.63102996</v>
      </c>
      <c r="C1761">
        <v>-1.3184392</v>
      </c>
    </row>
    <row r="1762" spans="1:3">
      <c r="A1762" t="s">
        <v>810</v>
      </c>
      <c r="B1762">
        <v>0.6196064</v>
      </c>
      <c r="C1762">
        <v>-1.3216304000000001</v>
      </c>
    </row>
    <row r="1763" spans="1:3">
      <c r="A1763" t="s">
        <v>810</v>
      </c>
      <c r="B1763">
        <v>0.60600830000000006</v>
      </c>
      <c r="C1763">
        <v>-1.3339572</v>
      </c>
    </row>
    <row r="1764" spans="1:3">
      <c r="A1764" t="s">
        <v>810</v>
      </c>
      <c r="B1764">
        <v>0.60600830000000006</v>
      </c>
      <c r="C1764">
        <v>-1.3339572</v>
      </c>
    </row>
    <row r="1765" spans="1:3">
      <c r="A1765" t="s">
        <v>811</v>
      </c>
      <c r="B1765">
        <v>0.59837169999999995</v>
      </c>
      <c r="C1765">
        <v>-1.3432055000000001</v>
      </c>
    </row>
    <row r="1766" spans="1:3">
      <c r="A1766" t="s">
        <v>811</v>
      </c>
      <c r="B1766">
        <v>0.59895569999999998</v>
      </c>
      <c r="C1766">
        <v>-1.3473955</v>
      </c>
    </row>
    <row r="1767" spans="1:3">
      <c r="A1767" t="s">
        <v>811</v>
      </c>
      <c r="B1767">
        <v>0.59895569999999998</v>
      </c>
      <c r="C1767">
        <v>-1.3473955</v>
      </c>
    </row>
    <row r="1768" spans="1:3">
      <c r="A1768" t="s">
        <v>812</v>
      </c>
      <c r="B1768">
        <v>0.60101247000000002</v>
      </c>
      <c r="C1768">
        <v>-1.3364054999999999</v>
      </c>
    </row>
    <row r="1769" spans="1:3">
      <c r="A1769" t="s">
        <v>812</v>
      </c>
      <c r="B1769">
        <v>0.60402420000000001</v>
      </c>
      <c r="C1769">
        <v>-1.3339094</v>
      </c>
    </row>
    <row r="1770" spans="1:3">
      <c r="A1770" t="s">
        <v>812</v>
      </c>
      <c r="B1770">
        <v>0.60402420000000001</v>
      </c>
      <c r="C1770">
        <v>-1.3339094</v>
      </c>
    </row>
    <row r="1771" spans="1:3">
      <c r="A1771" t="s">
        <v>813</v>
      </c>
      <c r="B1771">
        <v>0.59859669999999998</v>
      </c>
      <c r="C1771">
        <v>-1.3413336</v>
      </c>
    </row>
    <row r="1772" spans="1:3">
      <c r="A1772" t="s">
        <v>813</v>
      </c>
      <c r="B1772">
        <v>0.60596240000000001</v>
      </c>
      <c r="C1772">
        <v>-1.3541787999999999</v>
      </c>
    </row>
    <row r="1773" spans="1:3">
      <c r="A1773" t="s">
        <v>814</v>
      </c>
      <c r="B1773">
        <v>0.60596240000000001</v>
      </c>
      <c r="C1773">
        <v>-1.3541787999999999</v>
      </c>
    </row>
    <row r="1774" spans="1:3">
      <c r="A1774" t="s">
        <v>815</v>
      </c>
      <c r="B1774">
        <v>0.6013965</v>
      </c>
      <c r="C1774">
        <v>-1.3491899000000001</v>
      </c>
    </row>
    <row r="1775" spans="1:3">
      <c r="A1775" t="s">
        <v>815</v>
      </c>
      <c r="B1775">
        <v>0.59611429999999999</v>
      </c>
      <c r="C1775">
        <v>-1.3444233999999999</v>
      </c>
    </row>
    <row r="1776" spans="1:3">
      <c r="A1776" t="s">
        <v>815</v>
      </c>
      <c r="B1776">
        <v>0.59611429999999999</v>
      </c>
      <c r="C1776">
        <v>-1.3444233999999999</v>
      </c>
    </row>
    <row r="1777" spans="1:3">
      <c r="A1777" t="s">
        <v>816</v>
      </c>
      <c r="B1777">
        <v>0.60014579999999995</v>
      </c>
      <c r="C1777">
        <v>-1.3479778</v>
      </c>
    </row>
    <row r="1778" spans="1:3">
      <c r="A1778" t="s">
        <v>816</v>
      </c>
      <c r="B1778">
        <v>0.61384620000000001</v>
      </c>
      <c r="C1778">
        <v>-1.3437389</v>
      </c>
    </row>
    <row r="1779" spans="1:3">
      <c r="A1779" t="s">
        <v>817</v>
      </c>
      <c r="B1779">
        <v>0.61384620000000001</v>
      </c>
      <c r="C1779">
        <v>-1.3437389</v>
      </c>
    </row>
    <row r="1780" spans="1:3">
      <c r="A1780" t="s">
        <v>818</v>
      </c>
      <c r="B1780">
        <v>0.61418337000000001</v>
      </c>
      <c r="C1780">
        <v>-1.3326279000000001</v>
      </c>
    </row>
    <row r="1781" spans="1:3">
      <c r="A1781" t="s">
        <v>819</v>
      </c>
      <c r="B1781">
        <v>0.61772369999999999</v>
      </c>
      <c r="C1781">
        <v>-1.3353752999999999</v>
      </c>
    </row>
    <row r="1782" spans="1:3">
      <c r="A1782" t="s">
        <v>819</v>
      </c>
      <c r="B1782">
        <v>0.61772369999999999</v>
      </c>
      <c r="C1782">
        <v>-1.3353752999999999</v>
      </c>
    </row>
    <row r="1783" spans="1:3">
      <c r="A1783" t="s">
        <v>820</v>
      </c>
      <c r="B1783">
        <v>0.6210232</v>
      </c>
      <c r="C1783">
        <v>-1.3407282</v>
      </c>
    </row>
    <row r="1784" spans="1:3">
      <c r="A1784" t="s">
        <v>820</v>
      </c>
      <c r="B1784">
        <v>0.61874914000000003</v>
      </c>
      <c r="C1784">
        <v>-1.3527013000000001</v>
      </c>
    </row>
    <row r="1785" spans="1:3">
      <c r="A1785" t="s">
        <v>820</v>
      </c>
      <c r="B1785">
        <v>0.61874914000000003</v>
      </c>
      <c r="C1785">
        <v>-1.3527013000000001</v>
      </c>
    </row>
    <row r="1786" spans="1:3">
      <c r="A1786" t="s">
        <v>821</v>
      </c>
      <c r="B1786">
        <v>0.60997164000000004</v>
      </c>
      <c r="C1786">
        <v>-1.3576887</v>
      </c>
    </row>
    <row r="1787" spans="1:3">
      <c r="A1787" t="s">
        <v>821</v>
      </c>
      <c r="B1787">
        <v>0.60593975</v>
      </c>
      <c r="C1787">
        <v>-1.3624282999999999</v>
      </c>
    </row>
    <row r="1788" spans="1:3">
      <c r="A1788" t="s">
        <v>821</v>
      </c>
      <c r="B1788">
        <v>0.60593975</v>
      </c>
      <c r="C1788">
        <v>-1.3624282999999999</v>
      </c>
    </row>
    <row r="1789" spans="1:3">
      <c r="A1789" t="s">
        <v>822</v>
      </c>
      <c r="B1789">
        <v>0.60774269999999997</v>
      </c>
      <c r="C1789">
        <v>-1.3642841999999999</v>
      </c>
    </row>
    <row r="1790" spans="1:3">
      <c r="A1790" t="s">
        <v>823</v>
      </c>
      <c r="B1790">
        <v>0.61901956999999996</v>
      </c>
      <c r="C1790">
        <v>-1.3636956</v>
      </c>
    </row>
    <row r="1791" spans="1:3">
      <c r="A1791" t="s">
        <v>823</v>
      </c>
      <c r="B1791">
        <v>0.61901956999999996</v>
      </c>
      <c r="C1791">
        <v>-1.3636956</v>
      </c>
    </row>
    <row r="1792" spans="1:3">
      <c r="A1792" t="s">
        <v>824</v>
      </c>
      <c r="B1792">
        <v>0.6243533</v>
      </c>
      <c r="C1792">
        <v>-1.3590230000000001</v>
      </c>
    </row>
    <row r="1793" spans="1:3">
      <c r="A1793" t="s">
        <v>824</v>
      </c>
      <c r="B1793">
        <v>0.62015310000000001</v>
      </c>
      <c r="C1793">
        <v>-1.3552903000000001</v>
      </c>
    </row>
    <row r="1794" spans="1:3">
      <c r="A1794" t="s">
        <v>824</v>
      </c>
      <c r="B1794">
        <v>0.62015310000000001</v>
      </c>
      <c r="C1794">
        <v>-1.3552903000000001</v>
      </c>
    </row>
    <row r="1795" spans="1:3">
      <c r="A1795" t="s">
        <v>825</v>
      </c>
      <c r="B1795">
        <v>0.61700725999999995</v>
      </c>
      <c r="C1795">
        <v>-1.3672811</v>
      </c>
    </row>
    <row r="1796" spans="1:3">
      <c r="A1796" t="s">
        <v>826</v>
      </c>
      <c r="B1796">
        <v>0.61233090000000001</v>
      </c>
      <c r="C1796">
        <v>-1.3698212999999999</v>
      </c>
    </row>
    <row r="1797" spans="1:3">
      <c r="A1797" t="s">
        <v>826</v>
      </c>
      <c r="B1797">
        <v>0.61233090000000001</v>
      </c>
      <c r="C1797">
        <v>-1.3698212999999999</v>
      </c>
    </row>
    <row r="1798" spans="1:3">
      <c r="A1798" t="s">
        <v>827</v>
      </c>
      <c r="B1798">
        <v>0.60609334999999998</v>
      </c>
      <c r="C1798">
        <v>-1.3647966</v>
      </c>
    </row>
    <row r="1799" spans="1:3">
      <c r="A1799" t="s">
        <v>827</v>
      </c>
      <c r="B1799">
        <v>0.60149664000000003</v>
      </c>
      <c r="C1799">
        <v>-1.3646016999999999</v>
      </c>
    </row>
    <row r="1800" spans="1:3">
      <c r="A1800" t="s">
        <v>827</v>
      </c>
      <c r="B1800">
        <v>0.60149664000000003</v>
      </c>
      <c r="C1800">
        <v>-1.3646016999999999</v>
      </c>
    </row>
    <row r="1801" spans="1:3">
      <c r="A1801" t="s">
        <v>828</v>
      </c>
      <c r="B1801">
        <v>0.60718930000000004</v>
      </c>
      <c r="C1801">
        <v>-1.3575803</v>
      </c>
    </row>
    <row r="1802" spans="1:3">
      <c r="A1802" t="s">
        <v>828</v>
      </c>
      <c r="B1802">
        <v>0.61327547000000004</v>
      </c>
      <c r="C1802">
        <v>-1.3630066000000001</v>
      </c>
    </row>
    <row r="1803" spans="1:3">
      <c r="A1803" t="s">
        <v>829</v>
      </c>
      <c r="B1803">
        <v>0.61327547000000004</v>
      </c>
      <c r="C1803">
        <v>-1.3630066000000001</v>
      </c>
    </row>
    <row r="1804" spans="1:3">
      <c r="A1804" t="s">
        <v>830</v>
      </c>
      <c r="B1804">
        <v>0.6171046</v>
      </c>
      <c r="C1804">
        <v>-1.3541787999999999</v>
      </c>
    </row>
    <row r="1805" spans="1:3">
      <c r="A1805" t="s">
        <v>831</v>
      </c>
      <c r="B1805">
        <v>0.61640346000000001</v>
      </c>
      <c r="C1805">
        <v>-1.3535497999999999</v>
      </c>
    </row>
    <row r="1806" spans="1:3">
      <c r="A1806" t="s">
        <v>831</v>
      </c>
      <c r="B1806">
        <v>0.61640346000000001</v>
      </c>
      <c r="C1806">
        <v>-1.3535497999999999</v>
      </c>
    </row>
    <row r="1807" spans="1:3">
      <c r="A1807" t="s">
        <v>832</v>
      </c>
      <c r="B1807">
        <v>0.61892429999999998</v>
      </c>
      <c r="C1807">
        <v>-1.3550150000000001</v>
      </c>
    </row>
    <row r="1808" spans="1:3">
      <c r="A1808" t="s">
        <v>833</v>
      </c>
      <c r="B1808">
        <v>0.62135534999999997</v>
      </c>
      <c r="C1808">
        <v>-1.3502080000000001</v>
      </c>
    </row>
    <row r="1809" spans="1:3">
      <c r="A1809" t="s">
        <v>833</v>
      </c>
      <c r="B1809">
        <v>0.62135534999999997</v>
      </c>
      <c r="C1809">
        <v>-1.3502080000000001</v>
      </c>
    </row>
    <row r="1810" spans="1:3">
      <c r="A1810" t="s">
        <v>834</v>
      </c>
      <c r="B1810">
        <v>0.62600195000000003</v>
      </c>
      <c r="C1810">
        <v>-1.3457614</v>
      </c>
    </row>
    <row r="1811" spans="1:3">
      <c r="A1811" t="s">
        <v>834</v>
      </c>
      <c r="B1811">
        <v>0.62471074000000004</v>
      </c>
      <c r="C1811">
        <v>-1.3298379</v>
      </c>
    </row>
    <row r="1812" spans="1:3">
      <c r="A1812" t="s">
        <v>834</v>
      </c>
      <c r="B1812">
        <v>0.62471074000000004</v>
      </c>
      <c r="C1812">
        <v>-1.3298379</v>
      </c>
    </row>
    <row r="1813" spans="1:3">
      <c r="A1813" t="s">
        <v>835</v>
      </c>
      <c r="B1813">
        <v>0.62928340000000005</v>
      </c>
      <c r="C1813">
        <v>-1.3189694000000001</v>
      </c>
    </row>
    <row r="1814" spans="1:3">
      <c r="A1814" t="s">
        <v>835</v>
      </c>
      <c r="B1814">
        <v>0.62892320000000002</v>
      </c>
      <c r="C1814">
        <v>-1.3230565000000001</v>
      </c>
    </row>
    <row r="1815" spans="1:3">
      <c r="A1815" t="s">
        <v>835</v>
      </c>
      <c r="B1815">
        <v>0.62892320000000002</v>
      </c>
      <c r="C1815">
        <v>-1.3230565000000001</v>
      </c>
    </row>
    <row r="1816" spans="1:3">
      <c r="A1816" t="s">
        <v>836</v>
      </c>
      <c r="B1816">
        <v>0.62281140000000001</v>
      </c>
      <c r="C1816">
        <v>-1.3299547</v>
      </c>
    </row>
    <row r="1817" spans="1:3">
      <c r="A1817" t="s">
        <v>836</v>
      </c>
      <c r="B1817">
        <v>0.62252366999999997</v>
      </c>
      <c r="C1817">
        <v>-1.3257477</v>
      </c>
    </row>
    <row r="1818" spans="1:3">
      <c r="A1818" t="s">
        <v>836</v>
      </c>
      <c r="B1818">
        <v>0.62252366999999997</v>
      </c>
      <c r="C1818">
        <v>-1.3257477</v>
      </c>
    </row>
    <row r="1819" spans="1:3">
      <c r="A1819" t="s">
        <v>837</v>
      </c>
      <c r="B1819">
        <v>0.62097627</v>
      </c>
      <c r="C1819">
        <v>-1.3278416</v>
      </c>
    </row>
    <row r="1820" spans="1:3">
      <c r="A1820" t="s">
        <v>837</v>
      </c>
      <c r="B1820">
        <v>0.62470239999999999</v>
      </c>
      <c r="C1820">
        <v>-1.3249093999999999</v>
      </c>
    </row>
    <row r="1821" spans="1:3">
      <c r="A1821" t="s">
        <v>837</v>
      </c>
      <c r="B1821">
        <v>0.62470239999999999</v>
      </c>
      <c r="C1821">
        <v>-1.3249093999999999</v>
      </c>
    </row>
    <row r="1822" spans="1:3">
      <c r="A1822" t="s">
        <v>838</v>
      </c>
      <c r="B1822">
        <v>0.62856219999999996</v>
      </c>
      <c r="C1822">
        <v>-1.3204772</v>
      </c>
    </row>
    <row r="1823" spans="1:3">
      <c r="A1823" t="s">
        <v>838</v>
      </c>
      <c r="B1823">
        <v>0.62961449999999997</v>
      </c>
      <c r="C1823">
        <v>-1.3212979</v>
      </c>
    </row>
    <row r="1824" spans="1:3">
      <c r="A1824" t="s">
        <v>838</v>
      </c>
      <c r="B1824">
        <v>0.62961449999999997</v>
      </c>
      <c r="C1824">
        <v>-1.3212979</v>
      </c>
    </row>
    <row r="1825" spans="1:3">
      <c r="A1825" t="s">
        <v>839</v>
      </c>
      <c r="B1825">
        <v>0.62572324000000001</v>
      </c>
      <c r="C1825">
        <v>-1.3176037</v>
      </c>
    </row>
    <row r="1826" spans="1:3">
      <c r="A1826" t="s">
        <v>839</v>
      </c>
      <c r="B1826">
        <v>0.61967709999999998</v>
      </c>
      <c r="C1826">
        <v>-1.3210877000000001</v>
      </c>
    </row>
    <row r="1827" spans="1:3">
      <c r="A1827" t="s">
        <v>839</v>
      </c>
      <c r="B1827">
        <v>0.61967709999999998</v>
      </c>
      <c r="C1827">
        <v>-1.3210877000000001</v>
      </c>
    </row>
    <row r="1828" spans="1:3">
      <c r="A1828" t="s">
        <v>840</v>
      </c>
      <c r="B1828">
        <v>0.61058146000000002</v>
      </c>
      <c r="C1828">
        <v>-1.3294018999999999</v>
      </c>
    </row>
    <row r="1829" spans="1:3">
      <c r="A1829" t="s">
        <v>840</v>
      </c>
      <c r="B1829">
        <v>0.60574819999999996</v>
      </c>
      <c r="C1829">
        <v>-1.3300137999999999</v>
      </c>
    </row>
    <row r="1830" spans="1:3">
      <c r="A1830" t="s">
        <v>841</v>
      </c>
      <c r="B1830">
        <v>0.60574819999999996</v>
      </c>
      <c r="C1830">
        <v>-1.3300137999999999</v>
      </c>
    </row>
    <row r="1831" spans="1:3">
      <c r="A1831" t="s">
        <v>842</v>
      </c>
      <c r="B1831">
        <v>0.59806230000000005</v>
      </c>
      <c r="C1831">
        <v>-1.3250514</v>
      </c>
    </row>
    <row r="1832" spans="1:3">
      <c r="A1832" t="s">
        <v>843</v>
      </c>
      <c r="B1832">
        <v>0.59938130000000001</v>
      </c>
      <c r="C1832">
        <v>-1.3283433</v>
      </c>
    </row>
    <row r="1833" spans="1:3">
      <c r="A1833" t="s">
        <v>843</v>
      </c>
      <c r="B1833">
        <v>0.59938130000000001</v>
      </c>
      <c r="C1833">
        <v>-1.3283433</v>
      </c>
    </row>
    <row r="1834" spans="1:3">
      <c r="A1834" t="s">
        <v>844</v>
      </c>
      <c r="B1834">
        <v>0.59926044999999994</v>
      </c>
      <c r="C1834">
        <v>-1.3367454000000001</v>
      </c>
    </row>
    <row r="1835" spans="1:3">
      <c r="A1835" t="s">
        <v>844</v>
      </c>
      <c r="B1835">
        <v>0.5960377</v>
      </c>
      <c r="C1835">
        <v>-1.3446913</v>
      </c>
    </row>
    <row r="1836" spans="1:3">
      <c r="A1836" t="s">
        <v>845</v>
      </c>
      <c r="B1836">
        <v>0.5960377</v>
      </c>
      <c r="C1836">
        <v>-1.3446913</v>
      </c>
    </row>
    <row r="1837" spans="1:3">
      <c r="A1837" t="s">
        <v>846</v>
      </c>
      <c r="B1837">
        <v>0.59814650000000003</v>
      </c>
      <c r="C1837">
        <v>-1.3548707</v>
      </c>
    </row>
    <row r="1838" spans="1:3">
      <c r="A1838" t="s">
        <v>846</v>
      </c>
      <c r="B1838">
        <v>0.59715735999999997</v>
      </c>
      <c r="C1838">
        <v>-1.3635542</v>
      </c>
    </row>
    <row r="1839" spans="1:3">
      <c r="A1839" t="s">
        <v>846</v>
      </c>
      <c r="B1839">
        <v>0.59715735999999997</v>
      </c>
      <c r="C1839">
        <v>-1.3635542</v>
      </c>
    </row>
    <row r="1840" spans="1:3">
      <c r="A1840" t="s">
        <v>847</v>
      </c>
      <c r="B1840">
        <v>0.59457093000000005</v>
      </c>
      <c r="C1840">
        <v>-1.3754932</v>
      </c>
    </row>
    <row r="1841" spans="1:3">
      <c r="A1841" t="s">
        <v>847</v>
      </c>
      <c r="B1841">
        <v>0.58273770000000003</v>
      </c>
      <c r="C1841">
        <v>-1.3817708</v>
      </c>
    </row>
    <row r="1842" spans="1:3">
      <c r="A1842" t="s">
        <v>847</v>
      </c>
      <c r="B1842">
        <v>0.58273770000000003</v>
      </c>
      <c r="C1842">
        <v>-1.3817708</v>
      </c>
    </row>
    <row r="1843" spans="1:3">
      <c r="A1843" t="s">
        <v>848</v>
      </c>
      <c r="B1843">
        <v>0.57786389999999999</v>
      </c>
      <c r="C1843">
        <v>-1.384971</v>
      </c>
    </row>
    <row r="1844" spans="1:3">
      <c r="A1844" t="s">
        <v>848</v>
      </c>
      <c r="B1844">
        <v>0.5837386</v>
      </c>
      <c r="C1844">
        <v>-1.3908134999999999</v>
      </c>
    </row>
    <row r="1845" spans="1:3">
      <c r="A1845" t="s">
        <v>848</v>
      </c>
      <c r="B1845">
        <v>0.5837386</v>
      </c>
      <c r="C1845">
        <v>-1.3908134999999999</v>
      </c>
    </row>
    <row r="1846" spans="1:3">
      <c r="A1846" t="s">
        <v>849</v>
      </c>
      <c r="B1846">
        <v>0.58980600000000005</v>
      </c>
      <c r="C1846">
        <v>-1.3978360999999999</v>
      </c>
    </row>
    <row r="1847" spans="1:3">
      <c r="A1847" t="s">
        <v>849</v>
      </c>
      <c r="B1847">
        <v>0.59474342999999996</v>
      </c>
      <c r="C1847">
        <v>-1.3925723999999999</v>
      </c>
    </row>
    <row r="1848" spans="1:3">
      <c r="A1848" t="s">
        <v>849</v>
      </c>
      <c r="B1848">
        <v>0.59474342999999996</v>
      </c>
      <c r="C1848">
        <v>-1.3925723999999999</v>
      </c>
    </row>
    <row r="1849" spans="1:3">
      <c r="A1849" t="s">
        <v>850</v>
      </c>
      <c r="B1849">
        <v>0.61103359999999995</v>
      </c>
      <c r="C1849">
        <v>-1.3803577</v>
      </c>
    </row>
    <row r="1850" spans="1:3">
      <c r="A1850" t="s">
        <v>851</v>
      </c>
      <c r="B1850">
        <v>0.62360610000000005</v>
      </c>
      <c r="C1850">
        <v>-1.3836322999999999</v>
      </c>
    </row>
    <row r="1851" spans="1:3">
      <c r="A1851" t="s">
        <v>851</v>
      </c>
      <c r="B1851">
        <v>0.62360610000000005</v>
      </c>
      <c r="C1851">
        <v>-1.3836322999999999</v>
      </c>
    </row>
    <row r="1852" spans="1:3">
      <c r="A1852" t="s">
        <v>852</v>
      </c>
      <c r="B1852">
        <v>0.63044230000000001</v>
      </c>
      <c r="C1852">
        <v>-1.3853233</v>
      </c>
    </row>
    <row r="1853" spans="1:3">
      <c r="A1853" t="s">
        <v>853</v>
      </c>
      <c r="B1853">
        <v>0.63025620000000004</v>
      </c>
      <c r="C1853">
        <v>-1.3765928000000001</v>
      </c>
    </row>
    <row r="1854" spans="1:3">
      <c r="A1854" t="s">
        <v>853</v>
      </c>
      <c r="B1854">
        <v>0.63025620000000004</v>
      </c>
      <c r="C1854">
        <v>-1.3765928000000001</v>
      </c>
    </row>
    <row r="1855" spans="1:3">
      <c r="A1855" t="s">
        <v>854</v>
      </c>
      <c r="B1855">
        <v>0.62445139999999999</v>
      </c>
      <c r="C1855">
        <v>-1.390452</v>
      </c>
    </row>
    <row r="1856" spans="1:3">
      <c r="A1856" t="s">
        <v>854</v>
      </c>
      <c r="B1856">
        <v>0.60939074000000004</v>
      </c>
      <c r="C1856">
        <v>-1.4047605999999999</v>
      </c>
    </row>
    <row r="1857" spans="1:3">
      <c r="A1857" t="s">
        <v>854</v>
      </c>
      <c r="B1857">
        <v>0.60939074000000004</v>
      </c>
      <c r="C1857">
        <v>-1.4047605999999999</v>
      </c>
    </row>
    <row r="1858" spans="1:3">
      <c r="A1858" t="s">
        <v>855</v>
      </c>
      <c r="B1858">
        <v>0.58463346999999999</v>
      </c>
      <c r="C1858">
        <v>-1.4178971</v>
      </c>
    </row>
    <row r="1859" spans="1:3">
      <c r="A1859" t="s">
        <v>855</v>
      </c>
      <c r="B1859">
        <v>0.56751364000000004</v>
      </c>
      <c r="C1859">
        <v>-1.4236888999999999</v>
      </c>
    </row>
    <row r="1860" spans="1:3">
      <c r="A1860" t="s">
        <v>855</v>
      </c>
      <c r="B1860">
        <v>0.56751364000000004</v>
      </c>
      <c r="C1860">
        <v>-1.4236888999999999</v>
      </c>
    </row>
    <row r="1861" spans="1:3">
      <c r="A1861" t="s">
        <v>856</v>
      </c>
      <c r="B1861">
        <v>0.57144910000000004</v>
      </c>
      <c r="C1861">
        <v>-1.4281200999999999</v>
      </c>
    </row>
    <row r="1862" spans="1:3">
      <c r="A1862" t="s">
        <v>856</v>
      </c>
      <c r="B1862">
        <v>0.58286285000000004</v>
      </c>
      <c r="C1862">
        <v>-1.4096586</v>
      </c>
    </row>
    <row r="1863" spans="1:3">
      <c r="A1863" t="s">
        <v>856</v>
      </c>
      <c r="B1863">
        <v>0.58286285000000004</v>
      </c>
      <c r="C1863">
        <v>-1.4096586</v>
      </c>
    </row>
    <row r="1864" spans="1:3">
      <c r="A1864" t="s">
        <v>857</v>
      </c>
      <c r="B1864">
        <v>0.61121630000000005</v>
      </c>
      <c r="C1864">
        <v>-1.3928875999999999</v>
      </c>
    </row>
    <row r="1865" spans="1:3">
      <c r="A1865" t="s">
        <v>858</v>
      </c>
      <c r="B1865">
        <v>0.64387360000000005</v>
      </c>
      <c r="C1865">
        <v>-1.3734008</v>
      </c>
    </row>
    <row r="1866" spans="1:3">
      <c r="A1866" t="s">
        <v>858</v>
      </c>
      <c r="B1866">
        <v>0.64387360000000005</v>
      </c>
      <c r="C1866">
        <v>-1.3734008</v>
      </c>
    </row>
    <row r="1867" spans="1:3">
      <c r="A1867" t="s">
        <v>859</v>
      </c>
      <c r="B1867">
        <v>0.64897596999999996</v>
      </c>
      <c r="C1867">
        <v>-1.3663055</v>
      </c>
    </row>
    <row r="1868" spans="1:3">
      <c r="A1868" t="s">
        <v>859</v>
      </c>
      <c r="B1868">
        <v>0.64753660000000002</v>
      </c>
      <c r="C1868">
        <v>-1.3586081000000001</v>
      </c>
    </row>
    <row r="1869" spans="1:3">
      <c r="A1869" t="s">
        <v>859</v>
      </c>
      <c r="B1869">
        <v>0.64753660000000002</v>
      </c>
      <c r="C1869">
        <v>-1.3586081000000001</v>
      </c>
    </row>
    <row r="1870" spans="1:3">
      <c r="A1870" t="s">
        <v>860</v>
      </c>
      <c r="B1870">
        <v>0.63901483999999997</v>
      </c>
      <c r="C1870">
        <v>-1.3567483</v>
      </c>
    </row>
    <row r="1871" spans="1:3">
      <c r="A1871" t="s">
        <v>860</v>
      </c>
      <c r="B1871">
        <v>0.64112000000000002</v>
      </c>
      <c r="C1871">
        <v>-1.3588054000000001</v>
      </c>
    </row>
    <row r="1872" spans="1:3">
      <c r="A1872" t="s">
        <v>860</v>
      </c>
      <c r="B1872">
        <v>0.64112000000000002</v>
      </c>
      <c r="C1872">
        <v>-1.3588054000000001</v>
      </c>
    </row>
    <row r="1873" spans="1:3">
      <c r="A1873" t="s">
        <v>861</v>
      </c>
      <c r="B1873">
        <v>0.647061</v>
      </c>
      <c r="C1873">
        <v>-1.3505433</v>
      </c>
    </row>
    <row r="1874" spans="1:3">
      <c r="A1874" t="s">
        <v>862</v>
      </c>
      <c r="B1874">
        <v>0.6589602</v>
      </c>
      <c r="C1874">
        <v>-1.3376532000000001</v>
      </c>
    </row>
    <row r="1875" spans="1:3">
      <c r="A1875" t="s">
        <v>862</v>
      </c>
      <c r="B1875">
        <v>0.6589602</v>
      </c>
      <c r="C1875">
        <v>-1.3376532000000001</v>
      </c>
    </row>
    <row r="1876" spans="1:3">
      <c r="A1876" t="s">
        <v>863</v>
      </c>
      <c r="B1876">
        <v>0.67494595000000002</v>
      </c>
      <c r="C1876">
        <v>-1.3200046000000001</v>
      </c>
    </row>
    <row r="1877" spans="1:3">
      <c r="A1877" t="s">
        <v>863</v>
      </c>
      <c r="B1877">
        <v>0.6775679</v>
      </c>
      <c r="C1877">
        <v>-1.3114048</v>
      </c>
    </row>
    <row r="1878" spans="1:3">
      <c r="A1878" t="s">
        <v>863</v>
      </c>
      <c r="B1878">
        <v>0.6775679</v>
      </c>
      <c r="C1878">
        <v>-1.3114048</v>
      </c>
    </row>
    <row r="1879" spans="1:3">
      <c r="A1879" t="s">
        <v>864</v>
      </c>
      <c r="B1879">
        <v>0.66136885000000001</v>
      </c>
      <c r="C1879">
        <v>-1.2924138000000001</v>
      </c>
    </row>
    <row r="1880" spans="1:3">
      <c r="A1880" t="s">
        <v>864</v>
      </c>
      <c r="B1880">
        <v>0.64275956000000001</v>
      </c>
      <c r="C1880">
        <v>-1.2918388999999999</v>
      </c>
    </row>
    <row r="1881" spans="1:3">
      <c r="A1881" t="s">
        <v>864</v>
      </c>
      <c r="B1881">
        <v>0.64275956000000001</v>
      </c>
      <c r="C1881">
        <v>-1.2918388999999999</v>
      </c>
    </row>
    <row r="1882" spans="1:3">
      <c r="A1882" t="s">
        <v>865</v>
      </c>
      <c r="B1882">
        <v>0.62542664999999997</v>
      </c>
      <c r="C1882">
        <v>-1.2843741</v>
      </c>
    </row>
    <row r="1883" spans="1:3">
      <c r="A1883" t="s">
        <v>865</v>
      </c>
      <c r="B1883">
        <v>0.61855309999999997</v>
      </c>
      <c r="C1883">
        <v>-1.2711760999999999</v>
      </c>
    </row>
    <row r="1884" spans="1:3">
      <c r="A1884" t="s">
        <v>865</v>
      </c>
      <c r="B1884">
        <v>0.61855309999999997</v>
      </c>
      <c r="C1884">
        <v>-1.2711760999999999</v>
      </c>
    </row>
    <row r="1885" spans="1:3">
      <c r="A1885" t="s">
        <v>866</v>
      </c>
      <c r="B1885">
        <v>0.62772600000000001</v>
      </c>
      <c r="C1885">
        <v>-1.2691003999999999</v>
      </c>
    </row>
    <row r="1886" spans="1:3">
      <c r="A1886" t="s">
        <v>866</v>
      </c>
      <c r="B1886">
        <v>0.62975292999999999</v>
      </c>
      <c r="C1886">
        <v>-1.2499032000000001</v>
      </c>
    </row>
    <row r="1887" spans="1:3">
      <c r="A1887" t="s">
        <v>866</v>
      </c>
      <c r="B1887">
        <v>0.62975292999999999</v>
      </c>
      <c r="C1887">
        <v>-1.2499032000000001</v>
      </c>
    </row>
    <row r="1888" spans="1:3">
      <c r="A1888" t="s">
        <v>867</v>
      </c>
      <c r="B1888">
        <v>0.6339977</v>
      </c>
      <c r="C1888">
        <v>-1.2362442</v>
      </c>
    </row>
    <row r="1889" spans="1:3">
      <c r="A1889" t="s">
        <v>867</v>
      </c>
      <c r="B1889">
        <v>0.64271325000000001</v>
      </c>
      <c r="C1889">
        <v>-1.2469612000000001</v>
      </c>
    </row>
    <row r="1890" spans="1:3">
      <c r="A1890" t="s">
        <v>867</v>
      </c>
      <c r="B1890">
        <v>0.64271325000000001</v>
      </c>
      <c r="C1890">
        <v>-1.2469612000000001</v>
      </c>
    </row>
    <row r="1891" spans="1:3">
      <c r="A1891" t="s">
        <v>868</v>
      </c>
      <c r="B1891">
        <v>0.63938649999999997</v>
      </c>
      <c r="C1891">
        <v>-1.2475366999999999</v>
      </c>
    </row>
    <row r="1892" spans="1:3">
      <c r="A1892" t="s">
        <v>869</v>
      </c>
      <c r="B1892">
        <v>0.62835229999999997</v>
      </c>
      <c r="C1892">
        <v>-1.2530313</v>
      </c>
    </row>
    <row r="1893" spans="1:3">
      <c r="A1893" t="s">
        <v>869</v>
      </c>
      <c r="B1893">
        <v>0.62835229999999997</v>
      </c>
      <c r="C1893">
        <v>-1.2530313</v>
      </c>
    </row>
    <row r="1894" spans="1:3">
      <c r="A1894" t="s">
        <v>870</v>
      </c>
      <c r="B1894">
        <v>0.62662479999999998</v>
      </c>
      <c r="C1894">
        <v>-1.2694174</v>
      </c>
    </row>
    <row r="1895" spans="1:3">
      <c r="A1895" t="s">
        <v>870</v>
      </c>
      <c r="B1895">
        <v>0.62505186000000001</v>
      </c>
      <c r="C1895">
        <v>-1.2674259999999999</v>
      </c>
    </row>
    <row r="1896" spans="1:3">
      <c r="A1896" t="s">
        <v>870</v>
      </c>
      <c r="B1896">
        <v>0.62505186000000001</v>
      </c>
      <c r="C1896">
        <v>-1.2674259999999999</v>
      </c>
    </row>
    <row r="1897" spans="1:3">
      <c r="A1897" t="s">
        <v>871</v>
      </c>
      <c r="B1897">
        <v>0.63002230000000004</v>
      </c>
      <c r="C1897">
        <v>-1.2627181999999999</v>
      </c>
    </row>
    <row r="1898" spans="1:3">
      <c r="A1898" t="s">
        <v>871</v>
      </c>
      <c r="B1898">
        <v>0.63697946000000005</v>
      </c>
      <c r="C1898">
        <v>-1.2718239</v>
      </c>
    </row>
    <row r="1899" spans="1:3">
      <c r="A1899" t="s">
        <v>871</v>
      </c>
      <c r="B1899">
        <v>0.63697946000000005</v>
      </c>
      <c r="C1899">
        <v>-1.2718239</v>
      </c>
    </row>
    <row r="1900" spans="1:3">
      <c r="A1900" t="s">
        <v>872</v>
      </c>
      <c r="B1900">
        <v>0.63649016999999997</v>
      </c>
      <c r="C1900">
        <v>-1.2753555000000001</v>
      </c>
    </row>
    <row r="1901" spans="1:3">
      <c r="A1901" t="s">
        <v>873</v>
      </c>
      <c r="B1901">
        <v>0.63217073999999995</v>
      </c>
      <c r="C1901">
        <v>-1.2956234</v>
      </c>
    </row>
    <row r="1902" spans="1:3">
      <c r="A1902" t="s">
        <v>873</v>
      </c>
      <c r="B1902">
        <v>0.63217073999999995</v>
      </c>
      <c r="C1902">
        <v>-1.2956234</v>
      </c>
    </row>
    <row r="1903" spans="1:3">
      <c r="A1903" t="s">
        <v>874</v>
      </c>
      <c r="B1903">
        <v>0.62350327000000005</v>
      </c>
      <c r="C1903">
        <v>-1.3005207000000001</v>
      </c>
    </row>
    <row r="1904" spans="1:3">
      <c r="A1904" t="s">
        <v>875</v>
      </c>
      <c r="B1904">
        <v>0.62888217000000002</v>
      </c>
      <c r="C1904">
        <v>-1.3053767999999999</v>
      </c>
    </row>
    <row r="1905" spans="1:3">
      <c r="A1905" t="s">
        <v>875</v>
      </c>
      <c r="B1905">
        <v>0.62888217000000002</v>
      </c>
      <c r="C1905">
        <v>-1.3053767999999999</v>
      </c>
    </row>
    <row r="1906" spans="1:3">
      <c r="A1906" t="s">
        <v>876</v>
      </c>
      <c r="B1906">
        <v>0.65011554999999999</v>
      </c>
      <c r="C1906">
        <v>-1.3082392</v>
      </c>
    </row>
    <row r="1907" spans="1:3">
      <c r="A1907" t="s">
        <v>877</v>
      </c>
      <c r="B1907">
        <v>0.65810895000000003</v>
      </c>
      <c r="C1907">
        <v>-1.2954758</v>
      </c>
    </row>
    <row r="1908" spans="1:3">
      <c r="A1908" t="s">
        <v>877</v>
      </c>
      <c r="B1908">
        <v>0.65810895000000003</v>
      </c>
      <c r="C1908">
        <v>-1.2954758</v>
      </c>
    </row>
    <row r="1909" spans="1:3">
      <c r="A1909" t="s">
        <v>878</v>
      </c>
      <c r="B1909">
        <v>0.66089403999999996</v>
      </c>
      <c r="C1909">
        <v>-1.289317</v>
      </c>
    </row>
    <row r="1910" spans="1:3">
      <c r="A1910" t="s">
        <v>878</v>
      </c>
      <c r="B1910">
        <v>0.65213334999999995</v>
      </c>
      <c r="C1910">
        <v>-1.2854855999999999</v>
      </c>
    </row>
    <row r="1911" spans="1:3">
      <c r="A1911" t="s">
        <v>878</v>
      </c>
      <c r="B1911">
        <v>0.65213334999999995</v>
      </c>
      <c r="C1911">
        <v>-1.2854855999999999</v>
      </c>
    </row>
    <row r="1912" spans="1:3">
      <c r="A1912" t="s">
        <v>879</v>
      </c>
      <c r="B1912">
        <v>0.64149904000000002</v>
      </c>
      <c r="C1912">
        <v>-1.281747</v>
      </c>
    </row>
    <row r="1913" spans="1:3">
      <c r="A1913" t="s">
        <v>879</v>
      </c>
      <c r="B1913">
        <v>0.63450253000000001</v>
      </c>
      <c r="C1913">
        <v>-1.2969788</v>
      </c>
    </row>
    <row r="1914" spans="1:3">
      <c r="A1914" t="s">
        <v>879</v>
      </c>
      <c r="B1914">
        <v>0.63450253000000001</v>
      </c>
      <c r="C1914">
        <v>-1.2969788</v>
      </c>
    </row>
    <row r="1915" spans="1:3">
      <c r="A1915" t="s">
        <v>880</v>
      </c>
      <c r="B1915">
        <v>0.63707393000000001</v>
      </c>
      <c r="C1915">
        <v>-1.3095886999999999</v>
      </c>
    </row>
    <row r="1916" spans="1:3">
      <c r="A1916" t="s">
        <v>881</v>
      </c>
      <c r="B1916">
        <v>0.64152640000000005</v>
      </c>
      <c r="C1916">
        <v>-1.3196721</v>
      </c>
    </row>
    <row r="1917" spans="1:3">
      <c r="A1917" t="s">
        <v>881</v>
      </c>
      <c r="B1917">
        <v>0.64152640000000005</v>
      </c>
      <c r="C1917">
        <v>-1.3196721</v>
      </c>
    </row>
    <row r="1918" spans="1:3">
      <c r="A1918" t="s">
        <v>882</v>
      </c>
      <c r="B1918">
        <v>0.63426744999999995</v>
      </c>
      <c r="C1918">
        <v>-1.3334356999999999</v>
      </c>
    </row>
    <row r="1919" spans="1:3">
      <c r="A1919" t="s">
        <v>882</v>
      </c>
      <c r="B1919">
        <v>0.62919590000000003</v>
      </c>
      <c r="C1919">
        <v>-1.344644</v>
      </c>
    </row>
    <row r="1920" spans="1:3">
      <c r="A1920" t="s">
        <v>882</v>
      </c>
      <c r="B1920">
        <v>0.62919590000000003</v>
      </c>
      <c r="C1920">
        <v>-1.344644</v>
      </c>
    </row>
    <row r="1921" spans="1:3">
      <c r="A1921" t="s">
        <v>883</v>
      </c>
      <c r="B1921">
        <v>0.61903775000000005</v>
      </c>
      <c r="C1921">
        <v>-1.3417037000000001</v>
      </c>
    </row>
    <row r="1922" spans="1:3">
      <c r="A1922" t="s">
        <v>883</v>
      </c>
      <c r="B1922">
        <v>0.61148089999999999</v>
      </c>
      <c r="C1922">
        <v>-1.3457513000000001</v>
      </c>
    </row>
    <row r="1923" spans="1:3">
      <c r="A1923" t="s">
        <v>883</v>
      </c>
      <c r="B1923">
        <v>0.61148089999999999</v>
      </c>
      <c r="C1923">
        <v>-1.3457513000000001</v>
      </c>
    </row>
    <row r="1924" spans="1:3">
      <c r="A1924" t="s">
        <v>884</v>
      </c>
      <c r="B1924">
        <v>0.60190529999999998</v>
      </c>
      <c r="C1924">
        <v>-1.3311942999999999</v>
      </c>
    </row>
    <row r="1925" spans="1:3">
      <c r="A1925" t="s">
        <v>884</v>
      </c>
      <c r="B1925">
        <v>0.58985776000000001</v>
      </c>
      <c r="C1925">
        <v>-1.3231881000000001</v>
      </c>
    </row>
    <row r="1926" spans="1:3">
      <c r="A1926" t="s">
        <v>884</v>
      </c>
      <c r="B1926">
        <v>0.58985776000000001</v>
      </c>
      <c r="C1926">
        <v>-1.3231881000000001</v>
      </c>
    </row>
    <row r="1927" spans="1:3">
      <c r="A1927" t="s">
        <v>885</v>
      </c>
      <c r="B1927">
        <v>0.59493370000000001</v>
      </c>
      <c r="C1927">
        <v>-1.3123605</v>
      </c>
    </row>
    <row r="1928" spans="1:3">
      <c r="A1928" t="s">
        <v>885</v>
      </c>
      <c r="B1928">
        <v>0.59934310000000002</v>
      </c>
      <c r="C1928">
        <v>-1.3002806</v>
      </c>
    </row>
    <row r="1929" spans="1:3">
      <c r="A1929" t="s">
        <v>885</v>
      </c>
      <c r="B1929">
        <v>0.59934310000000002</v>
      </c>
      <c r="C1929">
        <v>-1.3002806</v>
      </c>
    </row>
    <row r="1930" spans="1:3">
      <c r="A1930" t="s">
        <v>886</v>
      </c>
      <c r="B1930">
        <v>0.58951889999999996</v>
      </c>
      <c r="C1930">
        <v>-1.2974025</v>
      </c>
    </row>
    <row r="1931" spans="1:3">
      <c r="A1931" t="s">
        <v>887</v>
      </c>
      <c r="B1931">
        <v>0.58719719999999997</v>
      </c>
      <c r="C1931">
        <v>-1.2979084999999999</v>
      </c>
    </row>
    <row r="1932" spans="1:3">
      <c r="A1932" t="s">
        <v>887</v>
      </c>
      <c r="B1932">
        <v>0.58719719999999997</v>
      </c>
      <c r="C1932">
        <v>-1.2979084999999999</v>
      </c>
    </row>
    <row r="1933" spans="1:3">
      <c r="A1933" t="s">
        <v>888</v>
      </c>
      <c r="B1933">
        <v>0.58473545000000005</v>
      </c>
      <c r="C1933">
        <v>-1.2926924</v>
      </c>
    </row>
    <row r="1934" spans="1:3">
      <c r="A1934" t="s">
        <v>889</v>
      </c>
      <c r="B1934">
        <v>0.57315450000000001</v>
      </c>
      <c r="C1934">
        <v>-1.2808487</v>
      </c>
    </row>
    <row r="1935" spans="1:3">
      <c r="A1935" t="s">
        <v>889</v>
      </c>
      <c r="B1935">
        <v>0.57315450000000001</v>
      </c>
      <c r="C1935">
        <v>-1.2808487</v>
      </c>
    </row>
    <row r="1936" spans="1:3">
      <c r="A1936" t="s">
        <v>890</v>
      </c>
      <c r="B1936">
        <v>0.57921549999999999</v>
      </c>
      <c r="C1936">
        <v>-1.2801762999999999</v>
      </c>
    </row>
    <row r="1937" spans="1:3">
      <c r="A1937" t="s">
        <v>890</v>
      </c>
      <c r="B1937">
        <v>0.58575135</v>
      </c>
      <c r="C1937">
        <v>-1.2819275000000001</v>
      </c>
    </row>
    <row r="1938" spans="1:3">
      <c r="A1938" t="s">
        <v>890</v>
      </c>
      <c r="B1938">
        <v>0.58575135</v>
      </c>
      <c r="C1938">
        <v>-1.2819275000000001</v>
      </c>
    </row>
    <row r="1939" spans="1:3">
      <c r="A1939" t="s">
        <v>891</v>
      </c>
      <c r="B1939">
        <v>0.58855206000000004</v>
      </c>
      <c r="C1939">
        <v>-1.2573578000000001</v>
      </c>
    </row>
    <row r="1940" spans="1:3">
      <c r="A1940" t="s">
        <v>891</v>
      </c>
      <c r="B1940">
        <v>0.58833219999999997</v>
      </c>
      <c r="C1940">
        <v>-1.2409673000000001</v>
      </c>
    </row>
    <row r="1941" spans="1:3">
      <c r="A1941" t="s">
        <v>892</v>
      </c>
      <c r="B1941">
        <v>0.58833219999999997</v>
      </c>
      <c r="C1941">
        <v>-1.2409673000000001</v>
      </c>
    </row>
    <row r="1942" spans="1:3">
      <c r="A1942" t="s">
        <v>893</v>
      </c>
      <c r="B1942">
        <v>0.60158193000000004</v>
      </c>
      <c r="C1942">
        <v>-1.2347505000000001</v>
      </c>
    </row>
    <row r="1943" spans="1:3">
      <c r="A1943" t="s">
        <v>894</v>
      </c>
      <c r="B1943">
        <v>0.61329305000000001</v>
      </c>
      <c r="C1943">
        <v>-1.2298351999999999</v>
      </c>
    </row>
    <row r="1944" spans="1:3">
      <c r="A1944" t="s">
        <v>894</v>
      </c>
      <c r="B1944">
        <v>0.61329305000000001</v>
      </c>
      <c r="C1944">
        <v>-1.2298351999999999</v>
      </c>
    </row>
    <row r="1945" spans="1:3">
      <c r="A1945" t="s">
        <v>895</v>
      </c>
      <c r="B1945">
        <v>0.60884389999999999</v>
      </c>
      <c r="C1945">
        <v>-1.2204980000000001</v>
      </c>
    </row>
    <row r="1946" spans="1:3">
      <c r="A1946" t="s">
        <v>895</v>
      </c>
      <c r="B1946">
        <v>0.60271496000000002</v>
      </c>
      <c r="C1946">
        <v>-1.2359739999999999</v>
      </c>
    </row>
    <row r="1947" spans="1:3">
      <c r="A1947" t="s">
        <v>895</v>
      </c>
      <c r="B1947">
        <v>0.60271496000000002</v>
      </c>
      <c r="C1947">
        <v>-1.2359739999999999</v>
      </c>
    </row>
    <row r="1948" spans="1:3">
      <c r="A1948" t="s">
        <v>896</v>
      </c>
      <c r="B1948">
        <v>0.60422549999999997</v>
      </c>
      <c r="C1948">
        <v>-1.2577096999999999</v>
      </c>
    </row>
    <row r="1949" spans="1:3">
      <c r="A1949" t="s">
        <v>896</v>
      </c>
      <c r="B1949">
        <v>0.60603105999999995</v>
      </c>
      <c r="C1949">
        <v>-1.2637149000000001</v>
      </c>
    </row>
    <row r="1950" spans="1:3">
      <c r="A1950" t="s">
        <v>897</v>
      </c>
      <c r="B1950">
        <v>0.60603105999999995</v>
      </c>
      <c r="C1950">
        <v>-1.2637149000000001</v>
      </c>
    </row>
    <row r="1951" spans="1:3">
      <c r="A1951" t="s">
        <v>898</v>
      </c>
      <c r="B1951">
        <v>0.59893240000000003</v>
      </c>
      <c r="C1951">
        <v>-1.2612106000000001</v>
      </c>
    </row>
    <row r="1952" spans="1:3">
      <c r="A1952" t="s">
        <v>898</v>
      </c>
      <c r="B1952">
        <v>0.60145630000000005</v>
      </c>
      <c r="C1952">
        <v>-1.2616936000000001</v>
      </c>
    </row>
    <row r="1953" spans="1:3">
      <c r="A1953" t="s">
        <v>898</v>
      </c>
      <c r="B1953">
        <v>0.60145630000000005</v>
      </c>
      <c r="C1953">
        <v>-1.2616936000000001</v>
      </c>
    </row>
    <row r="1954" spans="1:3">
      <c r="A1954" t="s">
        <v>899</v>
      </c>
      <c r="B1954">
        <v>0.59319734999999996</v>
      </c>
      <c r="C1954">
        <v>-1.2640969</v>
      </c>
    </row>
    <row r="1955" spans="1:3">
      <c r="A1955" t="s">
        <v>899</v>
      </c>
      <c r="B1955">
        <v>0.59691446999999997</v>
      </c>
      <c r="C1955">
        <v>-1.2818944000000001</v>
      </c>
    </row>
    <row r="1956" spans="1:3">
      <c r="A1956" t="s">
        <v>900</v>
      </c>
      <c r="B1956">
        <v>0.59691446999999997</v>
      </c>
      <c r="C1956">
        <v>-1.2818944000000001</v>
      </c>
    </row>
    <row r="1957" spans="1:3">
      <c r="A1957" t="s">
        <v>901</v>
      </c>
      <c r="B1957">
        <v>0.59685180000000004</v>
      </c>
      <c r="C1957">
        <v>-1.3025043999999999</v>
      </c>
    </row>
    <row r="1958" spans="1:3">
      <c r="A1958" t="s">
        <v>901</v>
      </c>
      <c r="B1958">
        <v>0.59789956</v>
      </c>
      <c r="C1958">
        <v>-1.3164715</v>
      </c>
    </row>
    <row r="1959" spans="1:3">
      <c r="A1959" t="s">
        <v>902</v>
      </c>
      <c r="B1959">
        <v>0.59789956</v>
      </c>
      <c r="C1959">
        <v>-1.3164715</v>
      </c>
    </row>
    <row r="1960" spans="1:3">
      <c r="A1960" t="s">
        <v>903</v>
      </c>
      <c r="B1960">
        <v>0.60379510000000003</v>
      </c>
      <c r="C1960">
        <v>-1.3232155999999999</v>
      </c>
    </row>
    <row r="1961" spans="1:3">
      <c r="A1961" t="s">
        <v>903</v>
      </c>
      <c r="B1961">
        <v>0.61370619999999998</v>
      </c>
      <c r="C1961">
        <v>-1.3268502</v>
      </c>
    </row>
    <row r="1962" spans="1:3">
      <c r="A1962" t="s">
        <v>904</v>
      </c>
      <c r="B1962">
        <v>0.61370619999999998</v>
      </c>
      <c r="C1962">
        <v>-1.3268502</v>
      </c>
    </row>
    <row r="1963" spans="1:3">
      <c r="A1963" t="s">
        <v>905</v>
      </c>
      <c r="B1963">
        <v>0.61990564999999997</v>
      </c>
      <c r="C1963">
        <v>-1.3235991</v>
      </c>
    </row>
    <row r="1964" spans="1:3">
      <c r="A1964" t="s">
        <v>906</v>
      </c>
      <c r="B1964">
        <v>0.62579899999999999</v>
      </c>
      <c r="C1964">
        <v>-1.3080546</v>
      </c>
    </row>
    <row r="1965" spans="1:3">
      <c r="A1965" t="s">
        <v>906</v>
      </c>
      <c r="B1965">
        <v>0.62579899999999999</v>
      </c>
      <c r="C1965">
        <v>-1.3080546</v>
      </c>
    </row>
    <row r="1966" spans="1:3">
      <c r="A1966" t="s">
        <v>907</v>
      </c>
      <c r="B1966">
        <v>0.62461953999999997</v>
      </c>
      <c r="C1966">
        <v>-1.2920319</v>
      </c>
    </row>
    <row r="1967" spans="1:3">
      <c r="A1967" t="s">
        <v>907</v>
      </c>
      <c r="B1967">
        <v>0.62717750000000005</v>
      </c>
      <c r="C1967">
        <v>-1.2952408</v>
      </c>
    </row>
    <row r="1968" spans="1:3">
      <c r="A1968" t="s">
        <v>907</v>
      </c>
      <c r="B1968">
        <v>0.62717750000000005</v>
      </c>
      <c r="C1968">
        <v>-1.2952408</v>
      </c>
    </row>
    <row r="1969" spans="1:3">
      <c r="A1969" t="s">
        <v>908</v>
      </c>
      <c r="B1969">
        <v>0.63467359999999995</v>
      </c>
      <c r="C1969">
        <v>-1.3165370999999999</v>
      </c>
    </row>
    <row r="1970" spans="1:3">
      <c r="A1970" t="s">
        <v>908</v>
      </c>
      <c r="B1970">
        <v>0.63070415999999996</v>
      </c>
      <c r="C1970">
        <v>-1.3153999000000001</v>
      </c>
    </row>
    <row r="1971" spans="1:3">
      <c r="A1971" t="s">
        <v>908</v>
      </c>
      <c r="B1971">
        <v>0.63070415999999996</v>
      </c>
      <c r="C1971">
        <v>-1.3153999000000001</v>
      </c>
    </row>
    <row r="1972" spans="1:3">
      <c r="A1972" t="s">
        <v>909</v>
      </c>
      <c r="B1972">
        <v>0.62541389999999997</v>
      </c>
      <c r="C1972">
        <v>-1.3091272</v>
      </c>
    </row>
    <row r="1973" spans="1:3">
      <c r="A1973" t="s">
        <v>909</v>
      </c>
      <c r="B1973">
        <v>0.61677252999999999</v>
      </c>
      <c r="C1973">
        <v>-1.3136487999999999</v>
      </c>
    </row>
    <row r="1974" spans="1:3">
      <c r="A1974" t="s">
        <v>909</v>
      </c>
      <c r="B1974">
        <v>0.61677252999999999</v>
      </c>
      <c r="C1974">
        <v>-1.3136487999999999</v>
      </c>
    </row>
    <row r="1975" spans="1:3">
      <c r="A1975" t="s">
        <v>910</v>
      </c>
      <c r="B1975">
        <v>0.61358994</v>
      </c>
      <c r="C1975">
        <v>-1.3123541999999999</v>
      </c>
    </row>
    <row r="1976" spans="1:3">
      <c r="A1976" t="s">
        <v>910</v>
      </c>
      <c r="B1976">
        <v>0.60923899999999998</v>
      </c>
      <c r="C1976">
        <v>-1.3118434000000001</v>
      </c>
    </row>
    <row r="1977" spans="1:3">
      <c r="A1977" t="s">
        <v>910</v>
      </c>
      <c r="B1977">
        <v>0.60923899999999998</v>
      </c>
      <c r="C1977">
        <v>-1.3118434000000001</v>
      </c>
    </row>
    <row r="1978" spans="1:3">
      <c r="A1978" t="s">
        <v>911</v>
      </c>
      <c r="B1978">
        <v>0.59586939999999999</v>
      </c>
      <c r="C1978">
        <v>-1.3116943000000001</v>
      </c>
    </row>
    <row r="1979" spans="1:3">
      <c r="A1979" t="s">
        <v>911</v>
      </c>
      <c r="B1979">
        <v>0.58904003999999999</v>
      </c>
      <c r="C1979">
        <v>-1.3097658000000001</v>
      </c>
    </row>
    <row r="1980" spans="1:3">
      <c r="A1980" t="s">
        <v>911</v>
      </c>
      <c r="B1980">
        <v>0.58904003999999999</v>
      </c>
      <c r="C1980">
        <v>-1.3097658000000001</v>
      </c>
    </row>
    <row r="1981" spans="1:3">
      <c r="A1981" t="s">
        <v>912</v>
      </c>
      <c r="B1981">
        <v>0.58575250000000001</v>
      </c>
      <c r="C1981">
        <v>-1.3223883000000001</v>
      </c>
    </row>
    <row r="1982" spans="1:3">
      <c r="A1982" t="s">
        <v>913</v>
      </c>
      <c r="B1982">
        <v>0.58993644000000001</v>
      </c>
      <c r="C1982">
        <v>-1.3256091000000001</v>
      </c>
    </row>
    <row r="1983" spans="1:3">
      <c r="A1983" t="s">
        <v>914</v>
      </c>
      <c r="B1983">
        <v>0.58993644000000001</v>
      </c>
      <c r="C1983">
        <v>-1.3256091000000001</v>
      </c>
    </row>
    <row r="1984" spans="1:3">
      <c r="A1984" t="s">
        <v>915</v>
      </c>
      <c r="B1984">
        <v>0.59698390000000001</v>
      </c>
      <c r="C1984">
        <v>-1.3177110000000001</v>
      </c>
    </row>
    <row r="1985" spans="1:3">
      <c r="A1985" t="s">
        <v>915</v>
      </c>
      <c r="B1985">
        <v>0.60226612999999996</v>
      </c>
      <c r="C1985">
        <v>-1.3017445999999999</v>
      </c>
    </row>
    <row r="1986" spans="1:3">
      <c r="A1986" t="s">
        <v>915</v>
      </c>
      <c r="B1986">
        <v>0.60226612999999996</v>
      </c>
      <c r="C1986">
        <v>-1.3017445999999999</v>
      </c>
    </row>
    <row r="1987" spans="1:3">
      <c r="A1987" t="s">
        <v>916</v>
      </c>
      <c r="B1987">
        <v>0.61502003999999999</v>
      </c>
      <c r="C1987">
        <v>-1.3020076</v>
      </c>
    </row>
    <row r="1988" spans="1:3">
      <c r="A1988" t="s">
        <v>916</v>
      </c>
      <c r="B1988">
        <v>0.61316329999999997</v>
      </c>
      <c r="C1988">
        <v>-1.3023739999999999</v>
      </c>
    </row>
    <row r="1989" spans="1:3">
      <c r="A1989" t="s">
        <v>916</v>
      </c>
      <c r="B1989">
        <v>0.61316329999999997</v>
      </c>
      <c r="C1989">
        <v>-1.3023739999999999</v>
      </c>
    </row>
    <row r="1990" spans="1:3">
      <c r="A1990" t="s">
        <v>917</v>
      </c>
      <c r="B1990">
        <v>0.61978880000000003</v>
      </c>
      <c r="C1990">
        <v>-1.3119179000000001</v>
      </c>
    </row>
    <row r="1991" spans="1:3">
      <c r="A1991" t="s">
        <v>917</v>
      </c>
      <c r="B1991">
        <v>0.61376463999999997</v>
      </c>
      <c r="C1991">
        <v>-1.3153600000000001</v>
      </c>
    </row>
    <row r="1992" spans="1:3">
      <c r="A1992" t="s">
        <v>917</v>
      </c>
      <c r="B1992">
        <v>0.61376463999999997</v>
      </c>
      <c r="C1992">
        <v>-1.3153600000000001</v>
      </c>
    </row>
    <row r="1993" spans="1:3">
      <c r="A1993" t="s">
        <v>918</v>
      </c>
      <c r="B1993">
        <v>0.59999000000000002</v>
      </c>
      <c r="C1993">
        <v>-1.3179878</v>
      </c>
    </row>
    <row r="1994" spans="1:3">
      <c r="A1994" t="s">
        <v>919</v>
      </c>
      <c r="B1994">
        <v>0.59774137000000005</v>
      </c>
      <c r="C1994">
        <v>-1.3167418</v>
      </c>
    </row>
    <row r="1995" spans="1:3">
      <c r="A1995" t="s">
        <v>919</v>
      </c>
      <c r="B1995">
        <v>0.59774137000000005</v>
      </c>
      <c r="C1995">
        <v>-1.3167418</v>
      </c>
    </row>
    <row r="1996" spans="1:3">
      <c r="A1996" t="s">
        <v>920</v>
      </c>
      <c r="B1996">
        <v>0.60509630000000003</v>
      </c>
      <c r="C1996">
        <v>-1.3233569000000001</v>
      </c>
    </row>
    <row r="1997" spans="1:3">
      <c r="A1997" t="s">
        <v>921</v>
      </c>
      <c r="B1997">
        <v>0.60843974000000001</v>
      </c>
      <c r="C1997">
        <v>-1.3127203999999999</v>
      </c>
    </row>
    <row r="1998" spans="1:3">
      <c r="A1998" t="s">
        <v>921</v>
      </c>
      <c r="B1998">
        <v>0.60843974000000001</v>
      </c>
      <c r="C1998">
        <v>-1.3127203999999999</v>
      </c>
    </row>
    <row r="1999" spans="1:3">
      <c r="A1999" t="s">
        <v>922</v>
      </c>
      <c r="B1999">
        <v>0.61517100000000002</v>
      </c>
      <c r="C1999">
        <v>-1.2997884</v>
      </c>
    </row>
    <row r="2000" spans="1:3">
      <c r="A2000" t="s">
        <v>923</v>
      </c>
      <c r="B2000">
        <v>0.61584954999999997</v>
      </c>
      <c r="C2000">
        <v>-1.3012763000000001</v>
      </c>
    </row>
    <row r="2001" spans="1:3">
      <c r="A2001" t="s">
        <v>923</v>
      </c>
      <c r="B2001">
        <v>0.61584954999999997</v>
      </c>
      <c r="C2001">
        <v>-1.3012763000000001</v>
      </c>
    </row>
    <row r="2002" spans="1:3">
      <c r="A2002" t="s">
        <v>924</v>
      </c>
      <c r="B2002">
        <v>0.62155570000000004</v>
      </c>
      <c r="C2002">
        <v>-1.3016000000000001</v>
      </c>
    </row>
    <row r="2003" spans="1:3">
      <c r="A2003" t="s">
        <v>924</v>
      </c>
      <c r="B2003">
        <v>0.6129947</v>
      </c>
      <c r="C2003">
        <v>-1.2980198999999999</v>
      </c>
    </row>
    <row r="2004" spans="1:3">
      <c r="A2004" t="s">
        <v>924</v>
      </c>
      <c r="B2004">
        <v>0.6129947</v>
      </c>
      <c r="C2004">
        <v>-1.2980198999999999</v>
      </c>
    </row>
    <row r="2005" spans="1:3">
      <c r="A2005" t="s">
        <v>925</v>
      </c>
      <c r="B2005">
        <v>0.60829840000000002</v>
      </c>
      <c r="C2005">
        <v>-1.3023610999999999</v>
      </c>
    </row>
    <row r="2006" spans="1:3">
      <c r="A2006" t="s">
        <v>925</v>
      </c>
      <c r="B2006">
        <v>0.60817109999999996</v>
      </c>
      <c r="C2006">
        <v>-1.3075471999999999</v>
      </c>
    </row>
    <row r="2007" spans="1:3">
      <c r="A2007" t="s">
        <v>925</v>
      </c>
      <c r="B2007">
        <v>0.60817109999999996</v>
      </c>
      <c r="C2007">
        <v>-1.3075471999999999</v>
      </c>
    </row>
    <row r="2008" spans="1:3">
      <c r="A2008" t="s">
        <v>926</v>
      </c>
      <c r="B2008">
        <v>0.60491240000000002</v>
      </c>
      <c r="C2008">
        <v>-1.3077278999999999</v>
      </c>
    </row>
    <row r="2009" spans="1:3">
      <c r="A2009" t="s">
        <v>926</v>
      </c>
      <c r="B2009">
        <v>0.60429889999999997</v>
      </c>
      <c r="C2009">
        <v>-1.3017335000000001</v>
      </c>
    </row>
    <row r="2010" spans="1:3">
      <c r="A2010" t="s">
        <v>926</v>
      </c>
      <c r="B2010">
        <v>0.60429889999999997</v>
      </c>
      <c r="C2010">
        <v>-1.3017335000000001</v>
      </c>
    </row>
    <row r="2011" spans="1:3">
      <c r="A2011" t="s">
        <v>927</v>
      </c>
      <c r="B2011">
        <v>0.60962813999999999</v>
      </c>
      <c r="C2011">
        <v>-1.3021095</v>
      </c>
    </row>
    <row r="2012" spans="1:3">
      <c r="A2012" t="s">
        <v>927</v>
      </c>
      <c r="B2012">
        <v>0.61344944999999995</v>
      </c>
      <c r="C2012">
        <v>-1.3036418999999999</v>
      </c>
    </row>
    <row r="2013" spans="1:3">
      <c r="A2013" t="s">
        <v>927</v>
      </c>
      <c r="B2013">
        <v>0.61344944999999995</v>
      </c>
      <c r="C2013">
        <v>-1.3036418999999999</v>
      </c>
    </row>
    <row r="2014" spans="1:3">
      <c r="A2014" t="s">
        <v>928</v>
      </c>
      <c r="B2014">
        <v>0.61519290000000004</v>
      </c>
      <c r="C2014">
        <v>-1.2982235</v>
      </c>
    </row>
    <row r="2015" spans="1:3">
      <c r="A2015" t="s">
        <v>928</v>
      </c>
      <c r="B2015">
        <v>0.61579229999999996</v>
      </c>
      <c r="C2015">
        <v>-1.2932798000000001</v>
      </c>
    </row>
    <row r="2016" spans="1:3">
      <c r="A2016" t="s">
        <v>928</v>
      </c>
      <c r="B2016">
        <v>0.61579229999999996</v>
      </c>
      <c r="C2016">
        <v>-1.2932798000000001</v>
      </c>
    </row>
    <row r="2017" spans="1:3">
      <c r="A2017" t="s">
        <v>929</v>
      </c>
      <c r="B2017">
        <v>0.62225169999999996</v>
      </c>
      <c r="C2017">
        <v>-1.2839432</v>
      </c>
    </row>
    <row r="2018" spans="1:3">
      <c r="A2018" t="s">
        <v>929</v>
      </c>
      <c r="B2018">
        <v>0.62974405</v>
      </c>
      <c r="C2018">
        <v>-1.2673862</v>
      </c>
    </row>
    <row r="2019" spans="1:3">
      <c r="A2019" t="s">
        <v>930</v>
      </c>
      <c r="B2019">
        <v>0.62974405</v>
      </c>
      <c r="C2019">
        <v>-1.2673862</v>
      </c>
    </row>
    <row r="2020" spans="1:3">
      <c r="A2020" t="s">
        <v>931</v>
      </c>
      <c r="B2020">
        <v>0.64703429999999995</v>
      </c>
      <c r="C2020">
        <v>-1.2856684</v>
      </c>
    </row>
    <row r="2021" spans="1:3">
      <c r="A2021" t="s">
        <v>931</v>
      </c>
      <c r="B2021">
        <v>0.64748335000000001</v>
      </c>
      <c r="C2021">
        <v>-1.2857247999999999</v>
      </c>
    </row>
    <row r="2022" spans="1:3">
      <c r="A2022" t="s">
        <v>931</v>
      </c>
      <c r="B2022">
        <v>0.64748335000000001</v>
      </c>
      <c r="C2022">
        <v>-1.2857247999999999</v>
      </c>
    </row>
    <row r="2023" spans="1:3">
      <c r="A2023" t="s">
        <v>932</v>
      </c>
      <c r="B2023">
        <v>0.64178349999999995</v>
      </c>
      <c r="C2023">
        <v>-1.2766512999999999</v>
      </c>
    </row>
    <row r="2024" spans="1:3">
      <c r="A2024" t="s">
        <v>932</v>
      </c>
      <c r="B2024">
        <v>0.64194583999999999</v>
      </c>
      <c r="C2024">
        <v>-1.2685656999999999</v>
      </c>
    </row>
    <row r="2025" spans="1:3">
      <c r="A2025" t="s">
        <v>932</v>
      </c>
      <c r="B2025">
        <v>0.64194583999999999</v>
      </c>
      <c r="C2025">
        <v>-1.2685656999999999</v>
      </c>
    </row>
    <row r="2026" spans="1:3">
      <c r="A2026" t="s">
        <v>933</v>
      </c>
      <c r="B2026">
        <v>0.64174986000000001</v>
      </c>
      <c r="C2026">
        <v>-1.2776778</v>
      </c>
    </row>
    <row r="2027" spans="1:3">
      <c r="A2027" t="s">
        <v>933</v>
      </c>
      <c r="B2027">
        <v>0.66122970000000003</v>
      </c>
      <c r="C2027">
        <v>-1.3019464000000001</v>
      </c>
    </row>
    <row r="2028" spans="1:3">
      <c r="A2028" t="s">
        <v>933</v>
      </c>
      <c r="B2028">
        <v>0.66122970000000003</v>
      </c>
      <c r="C2028">
        <v>-1.3019464000000001</v>
      </c>
    </row>
    <row r="2029" spans="1:3">
      <c r="A2029" t="s">
        <v>934</v>
      </c>
      <c r="B2029">
        <v>0.66112256000000003</v>
      </c>
      <c r="C2029">
        <v>-1.2749851999999999</v>
      </c>
    </row>
    <row r="2030" spans="1:3">
      <c r="A2030" t="s">
        <v>934</v>
      </c>
      <c r="B2030">
        <v>0.66862429999999995</v>
      </c>
      <c r="C2030">
        <v>-1.2770127</v>
      </c>
    </row>
    <row r="2031" spans="1:3">
      <c r="A2031" t="s">
        <v>934</v>
      </c>
      <c r="B2031">
        <v>0.66862429999999995</v>
      </c>
      <c r="C2031">
        <v>-1.2770127</v>
      </c>
    </row>
    <row r="2032" spans="1:3">
      <c r="A2032" t="s">
        <v>935</v>
      </c>
      <c r="B2032">
        <v>0.68978655</v>
      </c>
      <c r="C2032">
        <v>-1.2849659</v>
      </c>
    </row>
    <row r="2033" spans="1:3">
      <c r="A2033" t="s">
        <v>935</v>
      </c>
      <c r="B2033">
        <v>0.71491075000000004</v>
      </c>
      <c r="C2033">
        <v>-1.3026538999999999</v>
      </c>
    </row>
    <row r="2034" spans="1:3">
      <c r="A2034" t="s">
        <v>935</v>
      </c>
      <c r="B2034">
        <v>0.71491075000000004</v>
      </c>
      <c r="C2034">
        <v>-1.3026538999999999</v>
      </c>
    </row>
    <row r="2035" spans="1:3">
      <c r="A2035" t="s">
        <v>936</v>
      </c>
      <c r="B2035">
        <v>0.72021159999999995</v>
      </c>
      <c r="C2035">
        <v>-1.2968894</v>
      </c>
    </row>
    <row r="2036" spans="1:3">
      <c r="A2036" t="s">
        <v>936</v>
      </c>
      <c r="B2036">
        <v>0.72254989999999997</v>
      </c>
      <c r="C2036">
        <v>-1.2957209000000001</v>
      </c>
    </row>
    <row r="2037" spans="1:3">
      <c r="A2037" t="s">
        <v>936</v>
      </c>
      <c r="B2037">
        <v>0.72254989999999997</v>
      </c>
      <c r="C2037">
        <v>-1.2957209000000001</v>
      </c>
    </row>
    <row r="2038" spans="1:3">
      <c r="A2038" t="s">
        <v>937</v>
      </c>
      <c r="B2038">
        <v>0.71513439999999995</v>
      </c>
      <c r="C2038">
        <v>-1.315517</v>
      </c>
    </row>
    <row r="2039" spans="1:3">
      <c r="A2039" t="s">
        <v>937</v>
      </c>
      <c r="B2039">
        <v>0.69996429999999998</v>
      </c>
      <c r="C2039">
        <v>-1.3358665000000001</v>
      </c>
    </row>
    <row r="2040" spans="1:3">
      <c r="A2040" t="s">
        <v>938</v>
      </c>
      <c r="B2040">
        <v>0.69996429999999998</v>
      </c>
      <c r="C2040">
        <v>-1.3358665000000001</v>
      </c>
    </row>
    <row r="2041" spans="1:3">
      <c r="A2041" t="s">
        <v>939</v>
      </c>
      <c r="B2041">
        <v>0.68272860000000002</v>
      </c>
      <c r="C2041">
        <v>-1.3604037</v>
      </c>
    </row>
    <row r="2042" spans="1:3">
      <c r="A2042" t="s">
        <v>940</v>
      </c>
      <c r="B2042">
        <v>0.67248739999999996</v>
      </c>
      <c r="C2042">
        <v>-1.3764219</v>
      </c>
    </row>
    <row r="2043" spans="1:3">
      <c r="A2043" t="s">
        <v>940</v>
      </c>
      <c r="B2043">
        <v>0.67248739999999996</v>
      </c>
      <c r="C2043">
        <v>-1.3764219</v>
      </c>
    </row>
    <row r="2044" spans="1:3">
      <c r="A2044" t="s">
        <v>941</v>
      </c>
      <c r="B2044">
        <v>0.67167264000000004</v>
      </c>
      <c r="C2044">
        <v>-1.3750765</v>
      </c>
    </row>
    <row r="2045" spans="1:3">
      <c r="A2045" t="s">
        <v>941</v>
      </c>
      <c r="B2045">
        <v>0.67504984000000001</v>
      </c>
      <c r="C2045">
        <v>-1.3703704999999999</v>
      </c>
    </row>
    <row r="2046" spans="1:3">
      <c r="A2046" t="s">
        <v>941</v>
      </c>
      <c r="B2046">
        <v>0.67504984000000001</v>
      </c>
      <c r="C2046">
        <v>-1.3703704999999999</v>
      </c>
    </row>
    <row r="2047" spans="1:3">
      <c r="A2047" t="s">
        <v>942</v>
      </c>
      <c r="B2047">
        <v>0.6841971</v>
      </c>
      <c r="C2047">
        <v>-1.3660703000000001</v>
      </c>
    </row>
    <row r="2048" spans="1:3">
      <c r="A2048" t="s">
        <v>942</v>
      </c>
      <c r="B2048">
        <v>0.70339704000000003</v>
      </c>
      <c r="C2048">
        <v>-1.3682087999999999</v>
      </c>
    </row>
    <row r="2049" spans="1:3">
      <c r="A2049" t="s">
        <v>942</v>
      </c>
      <c r="B2049">
        <v>0.70339704000000003</v>
      </c>
      <c r="C2049">
        <v>-1.3682087999999999</v>
      </c>
    </row>
    <row r="2050" spans="1:3">
      <c r="A2050" t="s">
        <v>943</v>
      </c>
      <c r="B2050">
        <v>0.70570993000000004</v>
      </c>
      <c r="C2050">
        <v>-1.3644438999999999</v>
      </c>
    </row>
    <row r="2051" spans="1:3">
      <c r="A2051" t="s">
        <v>943</v>
      </c>
      <c r="B2051">
        <v>0.70493954000000003</v>
      </c>
      <c r="C2051">
        <v>-1.3627906000000001</v>
      </c>
    </row>
    <row r="2052" spans="1:3">
      <c r="A2052" t="s">
        <v>943</v>
      </c>
      <c r="B2052">
        <v>0.70493954000000003</v>
      </c>
      <c r="C2052">
        <v>-1.3627906000000001</v>
      </c>
    </row>
    <row r="2053" spans="1:3">
      <c r="A2053" t="s">
        <v>944</v>
      </c>
      <c r="B2053">
        <v>0.70159539999999998</v>
      </c>
      <c r="C2053">
        <v>-1.3773751999999999</v>
      </c>
    </row>
    <row r="2054" spans="1:3">
      <c r="A2054" t="s">
        <v>944</v>
      </c>
      <c r="B2054">
        <v>0.69710369999999999</v>
      </c>
      <c r="C2054">
        <v>-1.3831452</v>
      </c>
    </row>
    <row r="2055" spans="1:3">
      <c r="A2055" t="s">
        <v>944</v>
      </c>
      <c r="B2055">
        <v>0.69710369999999999</v>
      </c>
      <c r="C2055">
        <v>-1.3831452</v>
      </c>
    </row>
    <row r="2056" spans="1:3">
      <c r="A2056" t="s">
        <v>945</v>
      </c>
      <c r="B2056">
        <v>0.68935882999999998</v>
      </c>
      <c r="C2056">
        <v>-1.3887769000000001</v>
      </c>
    </row>
    <row r="2057" spans="1:3">
      <c r="A2057" t="s">
        <v>946</v>
      </c>
      <c r="B2057">
        <v>0.68748279999999995</v>
      </c>
      <c r="C2057">
        <v>-1.3975728999999999</v>
      </c>
    </row>
    <row r="2058" spans="1:3">
      <c r="A2058" t="s">
        <v>946</v>
      </c>
      <c r="B2058">
        <v>0.68748279999999995</v>
      </c>
      <c r="C2058">
        <v>-1.3975728999999999</v>
      </c>
    </row>
    <row r="2059" spans="1:3">
      <c r="A2059" t="s">
        <v>947</v>
      </c>
      <c r="B2059">
        <v>0.68905780000000005</v>
      </c>
      <c r="C2059">
        <v>-1.4043224000000001</v>
      </c>
    </row>
    <row r="2060" spans="1:3">
      <c r="A2060" t="s">
        <v>947</v>
      </c>
      <c r="B2060">
        <v>0.68486959999999997</v>
      </c>
      <c r="C2060">
        <v>-1.4121760999999999</v>
      </c>
    </row>
    <row r="2061" spans="1:3">
      <c r="A2061" t="s">
        <v>947</v>
      </c>
      <c r="B2061">
        <v>0.68486959999999997</v>
      </c>
      <c r="C2061">
        <v>-1.4121760999999999</v>
      </c>
    </row>
    <row r="2062" spans="1:3">
      <c r="A2062" t="s">
        <v>948</v>
      </c>
      <c r="B2062">
        <v>0.68828809999999996</v>
      </c>
      <c r="C2062">
        <v>-1.4102087000000001</v>
      </c>
    </row>
    <row r="2063" spans="1:3">
      <c r="A2063" t="s">
        <v>949</v>
      </c>
      <c r="B2063">
        <v>0.69783819999999996</v>
      </c>
      <c r="C2063">
        <v>-1.4014850000000001</v>
      </c>
    </row>
    <row r="2064" spans="1:3">
      <c r="A2064" t="s">
        <v>949</v>
      </c>
      <c r="B2064">
        <v>0.69783819999999996</v>
      </c>
      <c r="C2064">
        <v>-1.4014850000000001</v>
      </c>
    </row>
    <row r="2065" spans="1:3">
      <c r="A2065" t="s">
        <v>950</v>
      </c>
      <c r="B2065">
        <v>0.70814717000000005</v>
      </c>
      <c r="C2065">
        <v>-1.3960707999999999</v>
      </c>
    </row>
    <row r="2066" spans="1:3">
      <c r="A2066" t="s">
        <v>950</v>
      </c>
      <c r="B2066">
        <v>0.71871609999999997</v>
      </c>
      <c r="C2066">
        <v>-1.3890091</v>
      </c>
    </row>
    <row r="2067" spans="1:3">
      <c r="A2067" t="s">
        <v>951</v>
      </c>
      <c r="B2067">
        <v>0.71871609999999997</v>
      </c>
      <c r="C2067">
        <v>-1.3890091</v>
      </c>
    </row>
    <row r="2068" spans="1:3">
      <c r="A2068" t="s">
        <v>952</v>
      </c>
      <c r="B2068">
        <v>0.72451639999999995</v>
      </c>
      <c r="C2068">
        <v>-1.4017177999999999</v>
      </c>
    </row>
    <row r="2069" spans="1:3">
      <c r="A2069" t="s">
        <v>952</v>
      </c>
      <c r="B2069">
        <v>0.72041606999999996</v>
      </c>
      <c r="C2069">
        <v>-1.397804</v>
      </c>
    </row>
    <row r="2070" spans="1:3">
      <c r="A2070" t="s">
        <v>952</v>
      </c>
      <c r="B2070">
        <v>0.72041606999999996</v>
      </c>
      <c r="C2070">
        <v>-1.397804</v>
      </c>
    </row>
    <row r="2071" spans="1:3">
      <c r="A2071" t="s">
        <v>953</v>
      </c>
      <c r="B2071">
        <v>0.72046069999999995</v>
      </c>
      <c r="C2071">
        <v>-1.4031963000000001</v>
      </c>
    </row>
    <row r="2072" spans="1:3">
      <c r="A2072" t="s">
        <v>953</v>
      </c>
      <c r="B2072">
        <v>0.71878249999999999</v>
      </c>
      <c r="C2072">
        <v>-1.3987767</v>
      </c>
    </row>
    <row r="2073" spans="1:3">
      <c r="A2073" t="s">
        <v>953</v>
      </c>
      <c r="B2073">
        <v>0.71878249999999999</v>
      </c>
      <c r="C2073">
        <v>-1.3987767</v>
      </c>
    </row>
    <row r="2074" spans="1:3">
      <c r="A2074" t="s">
        <v>954</v>
      </c>
      <c r="B2074">
        <v>0.72248303999999997</v>
      </c>
      <c r="C2074">
        <v>-1.3985922</v>
      </c>
    </row>
    <row r="2075" spans="1:3">
      <c r="A2075" t="s">
        <v>954</v>
      </c>
      <c r="B2075">
        <v>0.72988147000000003</v>
      </c>
      <c r="C2075">
        <v>-1.3960513999999999</v>
      </c>
    </row>
    <row r="2076" spans="1:3">
      <c r="A2076" t="s">
        <v>954</v>
      </c>
      <c r="B2076">
        <v>0.72988147000000003</v>
      </c>
      <c r="C2076">
        <v>-1.3960513999999999</v>
      </c>
    </row>
    <row r="2077" spans="1:3">
      <c r="A2077" t="s">
        <v>955</v>
      </c>
      <c r="B2077">
        <v>0.73541372999999999</v>
      </c>
      <c r="C2077">
        <v>-1.3938439</v>
      </c>
    </row>
    <row r="2078" spans="1:3">
      <c r="A2078" t="s">
        <v>955</v>
      </c>
      <c r="B2078">
        <v>0.73542450000000004</v>
      </c>
      <c r="C2078">
        <v>-1.3932396</v>
      </c>
    </row>
    <row r="2079" spans="1:3">
      <c r="A2079" t="s">
        <v>955</v>
      </c>
      <c r="B2079">
        <v>0.73542450000000004</v>
      </c>
      <c r="C2079">
        <v>-1.3932396</v>
      </c>
    </row>
    <row r="2080" spans="1:3">
      <c r="A2080" t="s">
        <v>956</v>
      </c>
      <c r="B2080">
        <v>0.72614610000000002</v>
      </c>
      <c r="C2080">
        <v>-1.4005703</v>
      </c>
    </row>
    <row r="2081" spans="1:3">
      <c r="A2081" t="s">
        <v>957</v>
      </c>
      <c r="B2081">
        <v>0.71411323999999998</v>
      </c>
      <c r="C2081">
        <v>-1.4228213999999999</v>
      </c>
    </row>
    <row r="2082" spans="1:3">
      <c r="A2082" t="s">
        <v>957</v>
      </c>
      <c r="B2082">
        <v>0.71411323999999998</v>
      </c>
      <c r="C2082">
        <v>-1.4228213999999999</v>
      </c>
    </row>
    <row r="2083" spans="1:3">
      <c r="A2083" t="s">
        <v>958</v>
      </c>
      <c r="B2083">
        <v>0.69524529999999995</v>
      </c>
      <c r="C2083">
        <v>-1.4270805</v>
      </c>
    </row>
    <row r="2084" spans="1:3">
      <c r="A2084" t="s">
        <v>958</v>
      </c>
      <c r="B2084">
        <v>0.68726359999999997</v>
      </c>
      <c r="C2084">
        <v>-1.4284479999999999</v>
      </c>
    </row>
    <row r="2085" spans="1:3">
      <c r="A2085" t="s">
        <v>958</v>
      </c>
      <c r="B2085">
        <v>0.68726359999999997</v>
      </c>
      <c r="C2085">
        <v>-1.4284479999999999</v>
      </c>
    </row>
    <row r="2086" spans="1:3">
      <c r="A2086" t="s">
        <v>959</v>
      </c>
      <c r="B2086">
        <v>0.69808139999999996</v>
      </c>
      <c r="C2086">
        <v>-1.4306498000000001</v>
      </c>
    </row>
    <row r="2087" spans="1:3">
      <c r="A2087" t="s">
        <v>959</v>
      </c>
      <c r="B2087">
        <v>0.71508985999999997</v>
      </c>
      <c r="C2087">
        <v>-1.427508</v>
      </c>
    </row>
    <row r="2088" spans="1:3">
      <c r="A2088" t="s">
        <v>960</v>
      </c>
      <c r="B2088">
        <v>0.71508985999999997</v>
      </c>
      <c r="C2088">
        <v>-1.427508</v>
      </c>
    </row>
    <row r="2089" spans="1:3">
      <c r="A2089" t="s">
        <v>961</v>
      </c>
      <c r="B2089">
        <v>0.73601209999999995</v>
      </c>
      <c r="C2089">
        <v>-1.4174093999999999</v>
      </c>
    </row>
    <row r="2090" spans="1:3">
      <c r="A2090" t="s">
        <v>961</v>
      </c>
      <c r="B2090">
        <v>0.7445138</v>
      </c>
      <c r="C2090">
        <v>-1.4145728</v>
      </c>
    </row>
    <row r="2091" spans="1:3">
      <c r="A2091" t="s">
        <v>961</v>
      </c>
      <c r="B2091">
        <v>0.7445138</v>
      </c>
      <c r="C2091">
        <v>-1.4145728</v>
      </c>
    </row>
    <row r="2092" spans="1:3">
      <c r="A2092" t="s">
        <v>962</v>
      </c>
      <c r="B2092">
        <v>0.73658097</v>
      </c>
      <c r="C2092">
        <v>-1.4112959</v>
      </c>
    </row>
    <row r="2093" spans="1:3">
      <c r="A2093" t="s">
        <v>962</v>
      </c>
      <c r="B2093">
        <v>0.7196304</v>
      </c>
      <c r="C2093">
        <v>-1.4126809</v>
      </c>
    </row>
    <row r="2094" spans="1:3">
      <c r="A2094" t="s">
        <v>962</v>
      </c>
      <c r="B2094">
        <v>0.7196304</v>
      </c>
      <c r="C2094">
        <v>-1.4126809</v>
      </c>
    </row>
    <row r="2095" spans="1:3">
      <c r="A2095" t="s">
        <v>963</v>
      </c>
      <c r="B2095">
        <v>0.70972800000000003</v>
      </c>
      <c r="C2095">
        <v>-1.4158360000000001</v>
      </c>
    </row>
    <row r="2096" spans="1:3">
      <c r="A2096" t="s">
        <v>963</v>
      </c>
      <c r="B2096">
        <v>0.69778275000000001</v>
      </c>
      <c r="C2096">
        <v>-1.4211047999999999</v>
      </c>
    </row>
    <row r="2097" spans="1:3">
      <c r="A2097" t="s">
        <v>963</v>
      </c>
      <c r="B2097">
        <v>0.69778275000000001</v>
      </c>
      <c r="C2097">
        <v>-1.4211047999999999</v>
      </c>
    </row>
    <row r="2098" spans="1:3">
      <c r="A2098" t="s">
        <v>964</v>
      </c>
      <c r="B2098">
        <v>0.69940089999999999</v>
      </c>
      <c r="C2098">
        <v>-1.4147025</v>
      </c>
    </row>
    <row r="2099" spans="1:3">
      <c r="A2099" t="s">
        <v>964</v>
      </c>
      <c r="B2099">
        <v>0.70643319999999998</v>
      </c>
      <c r="C2099">
        <v>-1.4039193000000001</v>
      </c>
    </row>
    <row r="2100" spans="1:3">
      <c r="A2100" t="s">
        <v>965</v>
      </c>
      <c r="B2100">
        <v>0.70643319999999998</v>
      </c>
      <c r="C2100">
        <v>-1.4039193000000001</v>
      </c>
    </row>
    <row r="2101" spans="1:3">
      <c r="A2101" t="s">
        <v>966</v>
      </c>
      <c r="B2101">
        <v>0.71775180000000005</v>
      </c>
      <c r="C2101">
        <v>-1.3967575999999999</v>
      </c>
    </row>
    <row r="2102" spans="1:3">
      <c r="A2102" t="s">
        <v>966</v>
      </c>
      <c r="B2102">
        <v>0.72526769999999996</v>
      </c>
      <c r="C2102">
        <v>-1.3920687</v>
      </c>
    </row>
    <row r="2103" spans="1:3">
      <c r="A2103" t="s">
        <v>967</v>
      </c>
      <c r="B2103">
        <v>0.72526769999999996</v>
      </c>
      <c r="C2103">
        <v>-1.3920687</v>
      </c>
    </row>
    <row r="2104" spans="1:3">
      <c r="A2104" t="s">
        <v>968</v>
      </c>
      <c r="B2104">
        <v>0.73663020000000001</v>
      </c>
      <c r="C2104">
        <v>-1.387003</v>
      </c>
    </row>
    <row r="2105" spans="1:3">
      <c r="A2105" t="s">
        <v>968</v>
      </c>
      <c r="B2105">
        <v>0.72908209999999996</v>
      </c>
      <c r="C2105">
        <v>-1.3859668000000001</v>
      </c>
    </row>
    <row r="2106" spans="1:3">
      <c r="A2106" t="s">
        <v>969</v>
      </c>
      <c r="B2106">
        <v>0.72908209999999996</v>
      </c>
      <c r="C2106">
        <v>-1.3859668000000001</v>
      </c>
    </row>
    <row r="2107" spans="1:3">
      <c r="A2107" t="s">
        <v>970</v>
      </c>
      <c r="B2107">
        <v>0.72895279999999996</v>
      </c>
      <c r="C2107">
        <v>-1.3930735999999999</v>
      </c>
    </row>
    <row r="2108" spans="1:3">
      <c r="A2108" t="s">
        <v>971</v>
      </c>
      <c r="B2108">
        <v>0.71917509999999996</v>
      </c>
      <c r="C2108">
        <v>-1.3941314</v>
      </c>
    </row>
    <row r="2109" spans="1:3">
      <c r="A2109" t="s">
        <v>971</v>
      </c>
      <c r="B2109">
        <v>0.71917509999999996</v>
      </c>
      <c r="C2109">
        <v>-1.3941314</v>
      </c>
    </row>
    <row r="2110" spans="1:3">
      <c r="A2110" t="s">
        <v>972</v>
      </c>
      <c r="B2110">
        <v>0.72010225000000005</v>
      </c>
      <c r="C2110">
        <v>-1.4018835999999999</v>
      </c>
    </row>
    <row r="2111" spans="1:3">
      <c r="A2111" t="s">
        <v>972</v>
      </c>
      <c r="B2111">
        <v>0.72792727000000002</v>
      </c>
      <c r="C2111">
        <v>-1.3972845</v>
      </c>
    </row>
    <row r="2112" spans="1:3">
      <c r="A2112" t="s">
        <v>972</v>
      </c>
      <c r="B2112">
        <v>0.72792727000000002</v>
      </c>
      <c r="C2112">
        <v>-1.3972845</v>
      </c>
    </row>
    <row r="2113" spans="1:3">
      <c r="A2113" t="s">
        <v>973</v>
      </c>
      <c r="B2113">
        <v>0.73284769999999999</v>
      </c>
      <c r="C2113">
        <v>-1.3900576</v>
      </c>
    </row>
    <row r="2114" spans="1:3">
      <c r="A2114" t="s">
        <v>973</v>
      </c>
      <c r="B2114">
        <v>0.7353073</v>
      </c>
      <c r="C2114">
        <v>-1.3791150000000001</v>
      </c>
    </row>
    <row r="2115" spans="1:3">
      <c r="A2115" t="s">
        <v>973</v>
      </c>
      <c r="B2115">
        <v>0.7353073</v>
      </c>
      <c r="C2115">
        <v>-1.3791150000000001</v>
      </c>
    </row>
    <row r="2116" spans="1:3">
      <c r="A2116" t="s">
        <v>974</v>
      </c>
      <c r="B2116">
        <v>0.73843780000000003</v>
      </c>
      <c r="C2116">
        <v>-1.3805286000000001</v>
      </c>
    </row>
    <row r="2117" spans="1:3">
      <c r="A2117" t="s">
        <v>974</v>
      </c>
      <c r="B2117">
        <v>0.73974830000000003</v>
      </c>
      <c r="C2117">
        <v>-1.3871107</v>
      </c>
    </row>
    <row r="2118" spans="1:3">
      <c r="A2118" t="s">
        <v>974</v>
      </c>
      <c r="B2118">
        <v>0.73974830000000003</v>
      </c>
      <c r="C2118">
        <v>-1.3871107</v>
      </c>
    </row>
    <row r="2119" spans="1:3">
      <c r="A2119" t="s">
        <v>975</v>
      </c>
      <c r="B2119">
        <v>0.73356146</v>
      </c>
      <c r="C2119">
        <v>-1.3987008000000001</v>
      </c>
    </row>
    <row r="2120" spans="1:3">
      <c r="A2120" t="s">
        <v>975</v>
      </c>
      <c r="B2120">
        <v>0.72926884999999997</v>
      </c>
      <c r="C2120">
        <v>-1.4124032</v>
      </c>
    </row>
    <row r="2121" spans="1:3">
      <c r="A2121" t="s">
        <v>975</v>
      </c>
      <c r="B2121">
        <v>0.72926884999999997</v>
      </c>
      <c r="C2121">
        <v>-1.4124032</v>
      </c>
    </row>
    <row r="2122" spans="1:3">
      <c r="A2122" t="s">
        <v>976</v>
      </c>
      <c r="B2122">
        <v>0.72549443999999996</v>
      </c>
      <c r="C2122">
        <v>-1.4187228999999999</v>
      </c>
    </row>
    <row r="2123" spans="1:3">
      <c r="A2123" t="s">
        <v>977</v>
      </c>
      <c r="B2123">
        <v>0.72136860000000003</v>
      </c>
      <c r="C2123">
        <v>-1.4149995</v>
      </c>
    </row>
    <row r="2124" spans="1:3">
      <c r="A2124" t="s">
        <v>977</v>
      </c>
      <c r="B2124">
        <v>0.72136860000000003</v>
      </c>
      <c r="C2124">
        <v>-1.4149995</v>
      </c>
    </row>
    <row r="2125" spans="1:3">
      <c r="A2125" t="s">
        <v>978</v>
      </c>
      <c r="B2125">
        <v>0.7255315</v>
      </c>
      <c r="C2125">
        <v>-1.4202443</v>
      </c>
    </row>
    <row r="2126" spans="1:3">
      <c r="A2126" t="s">
        <v>978</v>
      </c>
      <c r="B2126">
        <v>0.73406709999999997</v>
      </c>
      <c r="C2126">
        <v>-1.4200062</v>
      </c>
    </row>
    <row r="2127" spans="1:3">
      <c r="A2127" t="s">
        <v>978</v>
      </c>
      <c r="B2127">
        <v>0.73406709999999997</v>
      </c>
      <c r="C2127">
        <v>-1.4200062</v>
      </c>
    </row>
    <row r="2128" spans="1:3">
      <c r="A2128" t="s">
        <v>979</v>
      </c>
      <c r="B2128">
        <v>0.74017040000000001</v>
      </c>
      <c r="C2128">
        <v>-1.4116751000000001</v>
      </c>
    </row>
    <row r="2129" spans="1:3">
      <c r="A2129" t="s">
        <v>979</v>
      </c>
      <c r="B2129">
        <v>0.75008710000000001</v>
      </c>
      <c r="C2129">
        <v>-1.4053309</v>
      </c>
    </row>
    <row r="2130" spans="1:3">
      <c r="A2130" t="s">
        <v>979</v>
      </c>
      <c r="B2130">
        <v>0.75008710000000001</v>
      </c>
      <c r="C2130">
        <v>-1.4053309</v>
      </c>
    </row>
    <row r="2131" spans="1:3">
      <c r="A2131" t="s">
        <v>980</v>
      </c>
      <c r="B2131">
        <v>0.74952006000000004</v>
      </c>
      <c r="C2131">
        <v>-1.4044873</v>
      </c>
    </row>
    <row r="2132" spans="1:3">
      <c r="A2132" t="s">
        <v>980</v>
      </c>
      <c r="B2132">
        <v>0.74199563000000002</v>
      </c>
      <c r="C2132">
        <v>-1.3989723999999999</v>
      </c>
    </row>
    <row r="2133" spans="1:3">
      <c r="A2133" t="s">
        <v>980</v>
      </c>
      <c r="B2133">
        <v>0.74199563000000002</v>
      </c>
      <c r="C2133">
        <v>-1.3989723999999999</v>
      </c>
    </row>
    <row r="2134" spans="1:3">
      <c r="A2134" t="s">
        <v>981</v>
      </c>
      <c r="B2134">
        <v>0.73889950000000004</v>
      </c>
      <c r="C2134">
        <v>-1.4144888</v>
      </c>
    </row>
    <row r="2135" spans="1:3">
      <c r="A2135" t="s">
        <v>981</v>
      </c>
      <c r="B2135">
        <v>0.73871750000000003</v>
      </c>
      <c r="C2135">
        <v>-1.4108533000000001</v>
      </c>
    </row>
    <row r="2136" spans="1:3">
      <c r="A2136" t="s">
        <v>981</v>
      </c>
      <c r="B2136">
        <v>0.73871750000000003</v>
      </c>
      <c r="C2136">
        <v>-1.4108533000000001</v>
      </c>
    </row>
    <row r="2137" spans="1:3">
      <c r="A2137" t="s">
        <v>982</v>
      </c>
      <c r="B2137">
        <v>0.73585</v>
      </c>
      <c r="C2137">
        <v>-1.4090716000000001</v>
      </c>
    </row>
    <row r="2138" spans="1:3">
      <c r="A2138" t="s">
        <v>983</v>
      </c>
      <c r="B2138">
        <v>0.74241190000000001</v>
      </c>
      <c r="C2138">
        <v>-1.4090408000000001</v>
      </c>
    </row>
    <row r="2139" spans="1:3">
      <c r="A2139" t="s">
        <v>983</v>
      </c>
      <c r="B2139">
        <v>0.74241190000000001</v>
      </c>
      <c r="C2139">
        <v>-1.4090408000000001</v>
      </c>
    </row>
    <row r="2140" spans="1:3">
      <c r="A2140" t="s">
        <v>984</v>
      </c>
      <c r="B2140">
        <v>0.73896485999999995</v>
      </c>
      <c r="C2140">
        <v>-1.3998801999999999</v>
      </c>
    </row>
    <row r="2141" spans="1:3">
      <c r="A2141" t="s">
        <v>984</v>
      </c>
      <c r="B2141">
        <v>0.74543864000000004</v>
      </c>
      <c r="C2141">
        <v>-1.4018691999999999</v>
      </c>
    </row>
    <row r="2142" spans="1:3">
      <c r="A2142" t="s">
        <v>984</v>
      </c>
      <c r="B2142">
        <v>0.74543864000000004</v>
      </c>
      <c r="C2142">
        <v>-1.4018691999999999</v>
      </c>
    </row>
    <row r="2143" spans="1:3">
      <c r="A2143" t="s">
        <v>985</v>
      </c>
      <c r="B2143">
        <v>0.75038009999999999</v>
      </c>
      <c r="C2143">
        <v>-1.3917421000000001</v>
      </c>
    </row>
    <row r="2144" spans="1:3">
      <c r="A2144" t="s">
        <v>985</v>
      </c>
      <c r="B2144">
        <v>0.74080469999999998</v>
      </c>
      <c r="C2144">
        <v>-1.3957763000000001</v>
      </c>
    </row>
    <row r="2145" spans="1:3">
      <c r="A2145" t="s">
        <v>985</v>
      </c>
      <c r="B2145">
        <v>0.74080469999999998</v>
      </c>
      <c r="C2145">
        <v>-1.3957763000000001</v>
      </c>
    </row>
    <row r="2146" spans="1:3">
      <c r="A2146" t="s">
        <v>986</v>
      </c>
      <c r="B2146">
        <v>0.73803110000000005</v>
      </c>
      <c r="C2146">
        <v>-1.3956519999999999</v>
      </c>
    </row>
    <row r="2147" spans="1:3">
      <c r="A2147" t="s">
        <v>986</v>
      </c>
      <c r="B2147">
        <v>0.74207615999999998</v>
      </c>
      <c r="C2147">
        <v>-1.4046117</v>
      </c>
    </row>
    <row r="2148" spans="1:3">
      <c r="A2148" t="s">
        <v>986</v>
      </c>
      <c r="B2148">
        <v>0.74207615999999998</v>
      </c>
      <c r="C2148">
        <v>-1.4046117</v>
      </c>
    </row>
    <row r="2149" spans="1:3">
      <c r="A2149" t="s">
        <v>987</v>
      </c>
      <c r="B2149">
        <v>0.73643340000000002</v>
      </c>
      <c r="C2149">
        <v>-1.3932316</v>
      </c>
    </row>
    <row r="2150" spans="1:3">
      <c r="A2150" t="s">
        <v>987</v>
      </c>
      <c r="B2150">
        <v>0.73960113999999999</v>
      </c>
      <c r="C2150">
        <v>-1.3840418999999999</v>
      </c>
    </row>
    <row r="2151" spans="1:3">
      <c r="A2151" t="s">
        <v>988</v>
      </c>
      <c r="B2151">
        <v>0.73960113999999999</v>
      </c>
      <c r="C2151">
        <v>-1.3840418999999999</v>
      </c>
    </row>
    <row r="2152" spans="1:3">
      <c r="A2152" t="s">
        <v>989</v>
      </c>
      <c r="B2152">
        <v>0.74072090000000002</v>
      </c>
      <c r="C2152">
        <v>-1.3785334</v>
      </c>
    </row>
    <row r="2153" spans="1:3">
      <c r="A2153" t="s">
        <v>990</v>
      </c>
      <c r="B2153">
        <v>0.74357735999999997</v>
      </c>
      <c r="C2153">
        <v>-1.3730916</v>
      </c>
    </row>
    <row r="2154" spans="1:3">
      <c r="A2154" t="s">
        <v>990</v>
      </c>
      <c r="B2154">
        <v>0.74357735999999997</v>
      </c>
      <c r="C2154">
        <v>-1.3730916</v>
      </c>
    </row>
    <row r="2155" spans="1:3">
      <c r="A2155" t="s">
        <v>991</v>
      </c>
      <c r="B2155">
        <v>0.74224405999999998</v>
      </c>
      <c r="C2155">
        <v>-1.3727775</v>
      </c>
    </row>
    <row r="2156" spans="1:3">
      <c r="A2156" t="s">
        <v>991</v>
      </c>
      <c r="B2156">
        <v>0.73823726000000001</v>
      </c>
      <c r="C2156">
        <v>-1.3796421000000001</v>
      </c>
    </row>
    <row r="2157" spans="1:3">
      <c r="A2157" t="s">
        <v>991</v>
      </c>
      <c r="B2157">
        <v>0.73823726000000001</v>
      </c>
      <c r="C2157">
        <v>-1.3796421000000001</v>
      </c>
    </row>
    <row r="2158" spans="1:3">
      <c r="A2158" t="s">
        <v>992</v>
      </c>
      <c r="B2158">
        <v>0.73071282999999998</v>
      </c>
      <c r="C2158">
        <v>-1.3876740000000001</v>
      </c>
    </row>
    <row r="2159" spans="1:3">
      <c r="A2159" t="s">
        <v>993</v>
      </c>
      <c r="B2159">
        <v>0.72358610000000001</v>
      </c>
      <c r="C2159">
        <v>-1.3861496</v>
      </c>
    </row>
    <row r="2160" spans="1:3">
      <c r="A2160" t="s">
        <v>993</v>
      </c>
      <c r="B2160">
        <v>0.72358610000000001</v>
      </c>
      <c r="C2160">
        <v>-1.3861496</v>
      </c>
    </row>
    <row r="2161" spans="1:3">
      <c r="A2161" t="s">
        <v>994</v>
      </c>
      <c r="B2161">
        <v>0.71204095999999995</v>
      </c>
      <c r="C2161">
        <v>-1.3823840999999999</v>
      </c>
    </row>
    <row r="2162" spans="1:3">
      <c r="A2162" t="s">
        <v>994</v>
      </c>
      <c r="B2162">
        <v>0.71834160000000002</v>
      </c>
      <c r="C2162">
        <v>-1.3794215000000001</v>
      </c>
    </row>
    <row r="2163" spans="1:3">
      <c r="A2163" t="s">
        <v>995</v>
      </c>
      <c r="B2163">
        <v>0.71834160000000002</v>
      </c>
      <c r="C2163">
        <v>-1.3794215000000001</v>
      </c>
    </row>
    <row r="2164" spans="1:3">
      <c r="A2164" t="s">
        <v>996</v>
      </c>
      <c r="B2164">
        <v>0.72558869999999998</v>
      </c>
      <c r="C2164">
        <v>-1.3753238999999999</v>
      </c>
    </row>
    <row r="2165" spans="1:3">
      <c r="A2165" t="s">
        <v>997</v>
      </c>
      <c r="B2165">
        <v>0.72930514999999996</v>
      </c>
      <c r="C2165">
        <v>-1.362349</v>
      </c>
    </row>
    <row r="2166" spans="1:3">
      <c r="A2166" t="s">
        <v>997</v>
      </c>
      <c r="B2166">
        <v>0.72930514999999996</v>
      </c>
      <c r="C2166">
        <v>-1.362349</v>
      </c>
    </row>
    <row r="2167" spans="1:3">
      <c r="A2167" t="s">
        <v>998</v>
      </c>
      <c r="B2167">
        <v>0.72761810000000005</v>
      </c>
      <c r="C2167">
        <v>-1.3593242000000001</v>
      </c>
    </row>
    <row r="2168" spans="1:3">
      <c r="A2168" t="s">
        <v>998</v>
      </c>
      <c r="B2168">
        <v>0.72947675000000001</v>
      </c>
      <c r="C2168">
        <v>-1.3635311999999999</v>
      </c>
    </row>
    <row r="2169" spans="1:3">
      <c r="A2169" t="s">
        <v>998</v>
      </c>
      <c r="B2169">
        <v>0.72947675000000001</v>
      </c>
      <c r="C2169">
        <v>-1.3635311999999999</v>
      </c>
    </row>
    <row r="2170" spans="1:3">
      <c r="A2170" t="s">
        <v>999</v>
      </c>
      <c r="B2170">
        <v>0.734236</v>
      </c>
      <c r="C2170">
        <v>-1.3574748999999999</v>
      </c>
    </row>
    <row r="2171" spans="1:3">
      <c r="A2171" t="s">
        <v>1000</v>
      </c>
      <c r="B2171">
        <v>0.72602619999999995</v>
      </c>
      <c r="C2171">
        <v>-1.3660592</v>
      </c>
    </row>
    <row r="2172" spans="1:3">
      <c r="A2172" t="s">
        <v>1000</v>
      </c>
      <c r="B2172">
        <v>0.72602619999999995</v>
      </c>
      <c r="C2172">
        <v>-1.3660592</v>
      </c>
    </row>
    <row r="2173" spans="1:3">
      <c r="A2173" t="s">
        <v>1001</v>
      </c>
      <c r="B2173">
        <v>0.71863969999999999</v>
      </c>
      <c r="C2173">
        <v>-1.3687072</v>
      </c>
    </row>
    <row r="2174" spans="1:3">
      <c r="A2174" t="s">
        <v>1001</v>
      </c>
      <c r="B2174">
        <v>0.71108389999999999</v>
      </c>
      <c r="C2174">
        <v>-1.3694792</v>
      </c>
    </row>
    <row r="2175" spans="1:3">
      <c r="A2175" t="s">
        <v>1001</v>
      </c>
      <c r="B2175">
        <v>0.71108389999999999</v>
      </c>
      <c r="C2175">
        <v>-1.3694792</v>
      </c>
    </row>
    <row r="2176" spans="1:3">
      <c r="A2176" t="s">
        <v>1002</v>
      </c>
      <c r="B2176">
        <v>0.70742709999999998</v>
      </c>
      <c r="C2176">
        <v>-1.3717226</v>
      </c>
    </row>
    <row r="2177" spans="1:3">
      <c r="A2177" t="s">
        <v>1002</v>
      </c>
      <c r="B2177">
        <v>0.7110746</v>
      </c>
      <c r="C2177">
        <v>-1.3732747999999999</v>
      </c>
    </row>
    <row r="2178" spans="1:3">
      <c r="A2178" t="s">
        <v>1002</v>
      </c>
      <c r="B2178">
        <v>0.7110746</v>
      </c>
      <c r="C2178">
        <v>-1.3732747999999999</v>
      </c>
    </row>
    <row r="2179" spans="1:3">
      <c r="A2179" t="s">
        <v>1003</v>
      </c>
      <c r="B2179">
        <v>0.71387385999999997</v>
      </c>
      <c r="C2179">
        <v>-1.3737140000000001</v>
      </c>
    </row>
    <row r="2180" spans="1:3">
      <c r="A2180" t="s">
        <v>1003</v>
      </c>
      <c r="B2180">
        <v>0.72371083000000003</v>
      </c>
      <c r="C2180">
        <v>-1.3703780999999999</v>
      </c>
    </row>
    <row r="2181" spans="1:3">
      <c r="A2181" t="s">
        <v>1003</v>
      </c>
      <c r="B2181">
        <v>0.72371083000000003</v>
      </c>
      <c r="C2181">
        <v>-1.3703780999999999</v>
      </c>
    </row>
    <row r="2182" spans="1:3">
      <c r="A2182" t="s">
        <v>1004</v>
      </c>
      <c r="B2182">
        <v>0.72771520000000001</v>
      </c>
      <c r="C2182">
        <v>-1.3670491</v>
      </c>
    </row>
    <row r="2183" spans="1:3">
      <c r="A2183" t="s">
        <v>1004</v>
      </c>
      <c r="B2183">
        <v>0.7241881</v>
      </c>
      <c r="C2183">
        <v>-1.3663371</v>
      </c>
    </row>
    <row r="2184" spans="1:3">
      <c r="A2184" t="s">
        <v>1004</v>
      </c>
      <c r="B2184">
        <v>0.7241881</v>
      </c>
      <c r="C2184">
        <v>-1.3663371</v>
      </c>
    </row>
    <row r="2185" spans="1:3">
      <c r="A2185" t="s">
        <v>1005</v>
      </c>
      <c r="B2185">
        <v>0.72640559999999998</v>
      </c>
      <c r="C2185">
        <v>-1.3700380000000001</v>
      </c>
    </row>
    <row r="2186" spans="1:3">
      <c r="A2186" t="s">
        <v>1005</v>
      </c>
      <c r="B2186">
        <v>0.71983339999999996</v>
      </c>
      <c r="C2186">
        <v>-1.3769921000000001</v>
      </c>
    </row>
    <row r="2187" spans="1:3">
      <c r="A2187" t="s">
        <v>1005</v>
      </c>
      <c r="B2187">
        <v>0.71983339999999996</v>
      </c>
      <c r="C2187">
        <v>-1.3769921000000001</v>
      </c>
    </row>
    <row r="2188" spans="1:3">
      <c r="A2188" t="s">
        <v>1006</v>
      </c>
      <c r="B2188">
        <v>0.71482250000000003</v>
      </c>
      <c r="C2188">
        <v>-1.3795219999999999</v>
      </c>
    </row>
    <row r="2189" spans="1:3">
      <c r="A2189" t="s">
        <v>1006</v>
      </c>
      <c r="B2189">
        <v>0.71578459999999999</v>
      </c>
      <c r="C2189">
        <v>-1.3877887</v>
      </c>
    </row>
    <row r="2190" spans="1:3">
      <c r="A2190" t="s">
        <v>1006</v>
      </c>
      <c r="B2190">
        <v>0.71578459999999999</v>
      </c>
      <c r="C2190">
        <v>-1.3877887</v>
      </c>
    </row>
    <row r="2191" spans="1:3">
      <c r="A2191" t="s">
        <v>1007</v>
      </c>
      <c r="B2191">
        <v>0.70785730000000002</v>
      </c>
      <c r="C2191">
        <v>-1.3940215</v>
      </c>
    </row>
    <row r="2192" spans="1:3">
      <c r="A2192" t="s">
        <v>1007</v>
      </c>
      <c r="B2192">
        <v>0.71614800000000001</v>
      </c>
      <c r="C2192">
        <v>-1.3889841999999999</v>
      </c>
    </row>
    <row r="2193" spans="1:3">
      <c r="A2193" t="s">
        <v>1007</v>
      </c>
      <c r="B2193">
        <v>0.71614800000000001</v>
      </c>
      <c r="C2193">
        <v>-1.3889841999999999</v>
      </c>
    </row>
    <row r="2194" spans="1:3">
      <c r="A2194" t="s">
        <v>1008</v>
      </c>
      <c r="B2194">
        <v>0.72750760000000003</v>
      </c>
      <c r="C2194">
        <v>-1.3859494000000001</v>
      </c>
    </row>
    <row r="2195" spans="1:3">
      <c r="A2195" t="s">
        <v>1008</v>
      </c>
      <c r="B2195">
        <v>0.72864150000000005</v>
      </c>
      <c r="C2195">
        <v>-1.393626</v>
      </c>
    </row>
    <row r="2196" spans="1:3">
      <c r="A2196" t="s">
        <v>1008</v>
      </c>
      <c r="B2196">
        <v>0.72864150000000005</v>
      </c>
      <c r="C2196">
        <v>-1.393626</v>
      </c>
    </row>
    <row r="2197" spans="1:3">
      <c r="A2197" t="s">
        <v>1009</v>
      </c>
      <c r="B2197">
        <v>0.72711353999999995</v>
      </c>
      <c r="C2197">
        <v>-1.3844361999999999</v>
      </c>
    </row>
    <row r="2198" spans="1:3">
      <c r="A2198" t="s">
        <v>1009</v>
      </c>
      <c r="B2198">
        <v>0.73046259999999996</v>
      </c>
      <c r="C2198">
        <v>-1.3846088999999999</v>
      </c>
    </row>
    <row r="2199" spans="1:3">
      <c r="A2199" t="s">
        <v>1010</v>
      </c>
      <c r="B2199">
        <v>0.73046259999999996</v>
      </c>
      <c r="C2199">
        <v>-1.3846088999999999</v>
      </c>
    </row>
    <row r="2200" spans="1:3">
      <c r="A2200" t="s">
        <v>1011</v>
      </c>
      <c r="B2200">
        <v>0.72833510000000001</v>
      </c>
      <c r="C2200">
        <v>-1.3920844999999999</v>
      </c>
    </row>
    <row r="2201" spans="1:3">
      <c r="A2201" t="s">
        <v>1012</v>
      </c>
      <c r="B2201">
        <v>0.72290969999999999</v>
      </c>
      <c r="C2201">
        <v>-1.3844135</v>
      </c>
    </row>
    <row r="2202" spans="1:3">
      <c r="A2202" t="s">
        <v>1012</v>
      </c>
      <c r="B2202">
        <v>0.72290969999999999</v>
      </c>
      <c r="C2202">
        <v>-1.3844135</v>
      </c>
    </row>
    <row r="2203" spans="1:3">
      <c r="A2203" t="s">
        <v>1013</v>
      </c>
      <c r="B2203">
        <v>0.72818446000000003</v>
      </c>
      <c r="C2203">
        <v>-1.3926540000000001</v>
      </c>
    </row>
    <row r="2204" spans="1:3">
      <c r="A2204" t="s">
        <v>1013</v>
      </c>
      <c r="B2204">
        <v>0.72826709999999995</v>
      </c>
      <c r="C2204">
        <v>-1.3699211</v>
      </c>
    </row>
    <row r="2205" spans="1:3">
      <c r="A2205" t="s">
        <v>1013</v>
      </c>
      <c r="B2205">
        <v>0.72826709999999995</v>
      </c>
      <c r="C2205">
        <v>-1.3699211</v>
      </c>
    </row>
    <row r="2206" spans="1:3">
      <c r="A2206" t="s">
        <v>1014</v>
      </c>
      <c r="B2206">
        <v>0.72863763999999998</v>
      </c>
      <c r="C2206">
        <v>-1.37157</v>
      </c>
    </row>
    <row r="2207" spans="1:3">
      <c r="A2207" t="s">
        <v>1014</v>
      </c>
      <c r="B2207">
        <v>0.73267174000000002</v>
      </c>
      <c r="C2207">
        <v>-1.3787738</v>
      </c>
    </row>
    <row r="2208" spans="1:3">
      <c r="A2208" t="s">
        <v>1014</v>
      </c>
      <c r="B2208">
        <v>0.73267174000000002</v>
      </c>
      <c r="C2208">
        <v>-1.3787738</v>
      </c>
    </row>
    <row r="2209" spans="1:3">
      <c r="A2209" t="s">
        <v>1015</v>
      </c>
      <c r="B2209">
        <v>0.73138250000000005</v>
      </c>
      <c r="C2209">
        <v>-1.3795824999999999</v>
      </c>
    </row>
    <row r="2210" spans="1:3">
      <c r="A2210" t="s">
        <v>1015</v>
      </c>
      <c r="B2210">
        <v>0.72899190000000003</v>
      </c>
      <c r="C2210">
        <v>-1.3771028999999999</v>
      </c>
    </row>
    <row r="2211" spans="1:3">
      <c r="A2211" t="s">
        <v>1015</v>
      </c>
      <c r="B2211">
        <v>0.72899190000000003</v>
      </c>
      <c r="C2211">
        <v>-1.3771028999999999</v>
      </c>
    </row>
    <row r="2212" spans="1:3">
      <c r="A2212" t="s">
        <v>1016</v>
      </c>
      <c r="B2212">
        <v>0.73186390000000001</v>
      </c>
      <c r="C2212">
        <v>-1.3663565</v>
      </c>
    </row>
    <row r="2213" spans="1:3">
      <c r="A2213" t="s">
        <v>1016</v>
      </c>
      <c r="B2213">
        <v>0.73133000000000004</v>
      </c>
      <c r="C2213">
        <v>-1.3627126000000001</v>
      </c>
    </row>
    <row r="2214" spans="1:3">
      <c r="A2214" t="s">
        <v>1016</v>
      </c>
      <c r="B2214">
        <v>0.73133000000000004</v>
      </c>
      <c r="C2214">
        <v>-1.3627126000000001</v>
      </c>
    </row>
    <row r="2215" spans="1:3">
      <c r="A2215" t="s">
        <v>1017</v>
      </c>
      <c r="B2215">
        <v>0.73684232999999999</v>
      </c>
      <c r="C2215">
        <v>-1.3689412999999999</v>
      </c>
    </row>
    <row r="2216" spans="1:3">
      <c r="A2216" t="s">
        <v>1018</v>
      </c>
      <c r="B2216">
        <v>0.73951549999999999</v>
      </c>
      <c r="C2216">
        <v>-1.3557451</v>
      </c>
    </row>
    <row r="2217" spans="1:3">
      <c r="A2217" t="s">
        <v>1018</v>
      </c>
      <c r="B2217">
        <v>0.73951549999999999</v>
      </c>
      <c r="C2217">
        <v>-1.3557451</v>
      </c>
    </row>
    <row r="2218" spans="1:3">
      <c r="A2218" t="s">
        <v>1019</v>
      </c>
      <c r="B2218">
        <v>0.73238990000000004</v>
      </c>
      <c r="C2218">
        <v>-1.3615335</v>
      </c>
    </row>
    <row r="2219" spans="1:3">
      <c r="A2219" t="s">
        <v>1019</v>
      </c>
      <c r="B2219">
        <v>0.73161849999999995</v>
      </c>
      <c r="C2219">
        <v>-1.351564</v>
      </c>
    </row>
    <row r="2220" spans="1:3">
      <c r="A2220" t="s">
        <v>1019</v>
      </c>
      <c r="B2220">
        <v>0.73161849999999995</v>
      </c>
      <c r="C2220">
        <v>-1.351564</v>
      </c>
    </row>
    <row r="2221" spans="1:3">
      <c r="A2221" t="s">
        <v>1020</v>
      </c>
      <c r="B2221">
        <v>0.72586360000000005</v>
      </c>
      <c r="C2221">
        <v>-1.3485518000000001</v>
      </c>
    </row>
    <row r="2222" spans="1:3">
      <c r="A2222" t="s">
        <v>1020</v>
      </c>
      <c r="B2222">
        <v>0.73073120000000003</v>
      </c>
      <c r="C2222">
        <v>-1.3557851000000001</v>
      </c>
    </row>
    <row r="2223" spans="1:3">
      <c r="A2223" t="s">
        <v>1020</v>
      </c>
      <c r="B2223">
        <v>0.73073120000000003</v>
      </c>
      <c r="C2223">
        <v>-1.3557851000000001</v>
      </c>
    </row>
    <row r="2224" spans="1:3">
      <c r="A2224" t="s">
        <v>1021</v>
      </c>
      <c r="B2224">
        <v>0.72668960000000005</v>
      </c>
      <c r="C2224">
        <v>-1.3555773</v>
      </c>
    </row>
    <row r="2225" spans="1:3">
      <c r="A2225" t="s">
        <v>1021</v>
      </c>
      <c r="B2225">
        <v>0.73111886000000004</v>
      </c>
      <c r="C2225">
        <v>-1.3532888999999999</v>
      </c>
    </row>
    <row r="2226" spans="1:3">
      <c r="A2226" t="s">
        <v>1021</v>
      </c>
      <c r="B2226">
        <v>0.73111886000000004</v>
      </c>
      <c r="C2226">
        <v>-1.3532888999999999</v>
      </c>
    </row>
    <row r="2227" spans="1:3">
      <c r="A2227" t="s">
        <v>1022</v>
      </c>
      <c r="B2227">
        <v>0.72465139999999995</v>
      </c>
      <c r="C2227">
        <v>-1.353515</v>
      </c>
    </row>
    <row r="2228" spans="1:3">
      <c r="A2228" t="s">
        <v>1022</v>
      </c>
      <c r="B2228">
        <v>0.72241549999999999</v>
      </c>
      <c r="C2228">
        <v>-1.3600135</v>
      </c>
    </row>
    <row r="2229" spans="1:3">
      <c r="A2229" t="s">
        <v>1023</v>
      </c>
      <c r="B2229">
        <v>0.72241549999999999</v>
      </c>
      <c r="C2229">
        <v>-1.3600135</v>
      </c>
    </row>
    <row r="2230" spans="1:3">
      <c r="A2230" t="s">
        <v>1024</v>
      </c>
      <c r="B2230">
        <v>0.72026204999999999</v>
      </c>
      <c r="C2230">
        <v>-1.3598348</v>
      </c>
    </row>
    <row r="2231" spans="1:3">
      <c r="A2231" t="s">
        <v>1024</v>
      </c>
      <c r="B2231">
        <v>0.72415909999999994</v>
      </c>
      <c r="C2231">
        <v>-1.3577427</v>
      </c>
    </row>
    <row r="2232" spans="1:3">
      <c r="A2232" t="s">
        <v>1024</v>
      </c>
      <c r="B2232">
        <v>0.72415909999999994</v>
      </c>
      <c r="C2232">
        <v>-1.3577427</v>
      </c>
    </row>
    <row r="2233" spans="1:3">
      <c r="A2233" t="s">
        <v>1025</v>
      </c>
      <c r="B2233">
        <v>0.72465970000000002</v>
      </c>
      <c r="C2233">
        <v>-1.3634927999999999</v>
      </c>
    </row>
    <row r="2234" spans="1:3">
      <c r="A2234" t="s">
        <v>1025</v>
      </c>
      <c r="B2234">
        <v>0.72826104999999997</v>
      </c>
      <c r="C2234">
        <v>-1.3645296</v>
      </c>
    </row>
    <row r="2235" spans="1:3">
      <c r="A2235" t="s">
        <v>1025</v>
      </c>
      <c r="B2235">
        <v>0.72826104999999997</v>
      </c>
      <c r="C2235">
        <v>-1.3645296</v>
      </c>
    </row>
    <row r="2236" spans="1:3">
      <c r="A2236" t="s">
        <v>1026</v>
      </c>
      <c r="B2236">
        <v>0.72674989999999995</v>
      </c>
      <c r="C2236">
        <v>-1.3637857</v>
      </c>
    </row>
    <row r="2237" spans="1:3">
      <c r="A2237" t="s">
        <v>1026</v>
      </c>
      <c r="B2237">
        <v>0.72318729999999998</v>
      </c>
      <c r="C2237">
        <v>-1.3611761</v>
      </c>
    </row>
    <row r="2238" spans="1:3">
      <c r="A2238" t="s">
        <v>1026</v>
      </c>
      <c r="B2238">
        <v>0.72318729999999998</v>
      </c>
      <c r="C2238">
        <v>-1.3611761</v>
      </c>
    </row>
    <row r="2239" spans="1:3">
      <c r="A2239" t="s">
        <v>1027</v>
      </c>
      <c r="B2239">
        <v>0.71817195</v>
      </c>
      <c r="C2239">
        <v>-1.3682631999999999</v>
      </c>
    </row>
    <row r="2240" spans="1:3">
      <c r="A2240" t="s">
        <v>1027</v>
      </c>
      <c r="B2240">
        <v>0.71144370000000001</v>
      </c>
      <c r="C2240">
        <v>-1.3734008</v>
      </c>
    </row>
    <row r="2241" spans="1:3">
      <c r="A2241" t="s">
        <v>1027</v>
      </c>
      <c r="B2241">
        <v>0.71144370000000001</v>
      </c>
      <c r="C2241">
        <v>-1.3734008</v>
      </c>
    </row>
    <row r="2242" spans="1:3">
      <c r="A2242" t="s">
        <v>1028</v>
      </c>
      <c r="B2242">
        <v>0.70958969999999999</v>
      </c>
      <c r="C2242">
        <v>-1.3779333</v>
      </c>
    </row>
    <row r="2243" spans="1:3">
      <c r="A2243" t="s">
        <v>1028</v>
      </c>
      <c r="B2243">
        <v>0.70609029999999995</v>
      </c>
      <c r="C2243">
        <v>-1.3785383</v>
      </c>
    </row>
    <row r="2244" spans="1:3">
      <c r="A2244" t="s">
        <v>1028</v>
      </c>
      <c r="B2244">
        <v>0.70609029999999995</v>
      </c>
      <c r="C2244">
        <v>-1.3785383</v>
      </c>
    </row>
    <row r="2245" spans="1:3">
      <c r="A2245" t="s">
        <v>1029</v>
      </c>
      <c r="B2245">
        <v>0.71308970000000005</v>
      </c>
      <c r="C2245">
        <v>-1.3800933</v>
      </c>
    </row>
    <row r="2246" spans="1:3">
      <c r="A2246" t="s">
        <v>1029</v>
      </c>
      <c r="B2246">
        <v>0.71600189999999997</v>
      </c>
      <c r="C2246">
        <v>-1.3761626</v>
      </c>
    </row>
    <row r="2247" spans="1:3">
      <c r="A2247" t="s">
        <v>1030</v>
      </c>
      <c r="B2247">
        <v>0.71600189999999997</v>
      </c>
      <c r="C2247">
        <v>-1.3761626</v>
      </c>
    </row>
    <row r="2248" spans="1:3">
      <c r="A2248" t="s">
        <v>1031</v>
      </c>
      <c r="B2248">
        <v>0.71975869999999997</v>
      </c>
      <c r="C2248">
        <v>-1.3763021</v>
      </c>
    </row>
    <row r="2249" spans="1:3">
      <c r="A2249" t="s">
        <v>1031</v>
      </c>
      <c r="B2249">
        <v>0.7254273</v>
      </c>
      <c r="C2249">
        <v>-1.3746479</v>
      </c>
    </row>
    <row r="2250" spans="1:3">
      <c r="A2250" t="s">
        <v>1031</v>
      </c>
      <c r="B2250">
        <v>0.7254273</v>
      </c>
      <c r="C2250">
        <v>-1.3746479</v>
      </c>
    </row>
    <row r="2251" spans="1:3">
      <c r="A2251" t="s">
        <v>1032</v>
      </c>
      <c r="B2251">
        <v>0.72115819999999997</v>
      </c>
      <c r="C2251">
        <v>-1.3833831999999999</v>
      </c>
    </row>
    <row r="2252" spans="1:3">
      <c r="A2252" t="s">
        <v>1032</v>
      </c>
      <c r="B2252">
        <v>0.71807569999999998</v>
      </c>
      <c r="C2252">
        <v>-1.3790614999999999</v>
      </c>
    </row>
    <row r="2253" spans="1:3">
      <c r="A2253" t="s">
        <v>1032</v>
      </c>
      <c r="B2253">
        <v>0.71807569999999998</v>
      </c>
      <c r="C2253">
        <v>-1.3790614999999999</v>
      </c>
    </row>
    <row r="2254" spans="1:3">
      <c r="A2254" t="s">
        <v>1033</v>
      </c>
      <c r="B2254">
        <v>0.71828853999999998</v>
      </c>
      <c r="C2254">
        <v>-1.3784441999999999</v>
      </c>
    </row>
    <row r="2255" spans="1:3">
      <c r="A2255" t="s">
        <v>1034</v>
      </c>
      <c r="B2255">
        <v>0.70701029999999998</v>
      </c>
      <c r="C2255">
        <v>-1.3813738</v>
      </c>
    </row>
    <row r="2256" spans="1:3">
      <c r="A2256" t="s">
        <v>1034</v>
      </c>
      <c r="B2256">
        <v>0.70701029999999998</v>
      </c>
      <c r="C2256">
        <v>-1.3813738</v>
      </c>
    </row>
    <row r="2257" spans="1:3">
      <c r="A2257" t="s">
        <v>1035</v>
      </c>
      <c r="B2257">
        <v>0.70913009999999999</v>
      </c>
      <c r="C2257">
        <v>-1.3759284000000001</v>
      </c>
    </row>
    <row r="2258" spans="1:3">
      <c r="A2258" t="s">
        <v>1035</v>
      </c>
      <c r="B2258">
        <v>0.71447205999999996</v>
      </c>
      <c r="C2258">
        <v>-1.3788996</v>
      </c>
    </row>
    <row r="2259" spans="1:3">
      <c r="A2259" t="s">
        <v>1035</v>
      </c>
      <c r="B2259">
        <v>0.71447205999999996</v>
      </c>
      <c r="C2259">
        <v>-1.3788996</v>
      </c>
    </row>
    <row r="2260" spans="1:3">
      <c r="A2260" t="s">
        <v>1036</v>
      </c>
      <c r="B2260">
        <v>0.71989369999999997</v>
      </c>
      <c r="C2260">
        <v>-1.3737026000000001</v>
      </c>
    </row>
    <row r="2261" spans="1:3">
      <c r="A2261" t="s">
        <v>1036</v>
      </c>
      <c r="B2261">
        <v>0.72329209999999999</v>
      </c>
      <c r="C2261">
        <v>-1.3681169</v>
      </c>
    </row>
    <row r="2262" spans="1:3">
      <c r="A2262" t="s">
        <v>1036</v>
      </c>
      <c r="B2262">
        <v>0.72329209999999999</v>
      </c>
      <c r="C2262">
        <v>-1.3681169</v>
      </c>
    </row>
    <row r="2263" spans="1:3">
      <c r="A2263" t="s">
        <v>1037</v>
      </c>
      <c r="B2263">
        <v>0.72071224</v>
      </c>
      <c r="C2263">
        <v>-1.3820315999999999</v>
      </c>
    </row>
    <row r="2264" spans="1:3">
      <c r="A2264" t="s">
        <v>1037</v>
      </c>
      <c r="B2264">
        <v>0.71814173000000003</v>
      </c>
      <c r="C2264">
        <v>-1.3814957999999999</v>
      </c>
    </row>
    <row r="2265" spans="1:3">
      <c r="A2265" t="s">
        <v>1037</v>
      </c>
      <c r="B2265">
        <v>0.71814173000000003</v>
      </c>
      <c r="C2265">
        <v>-1.3814957999999999</v>
      </c>
    </row>
    <row r="2266" spans="1:3">
      <c r="A2266" t="s">
        <v>1038</v>
      </c>
      <c r="B2266">
        <v>0.71006670000000005</v>
      </c>
      <c r="C2266">
        <v>-1.3751496000000001</v>
      </c>
    </row>
    <row r="2267" spans="1:3">
      <c r="A2267" t="s">
        <v>1038</v>
      </c>
      <c r="B2267">
        <v>0.70444490000000004</v>
      </c>
      <c r="C2267">
        <v>-1.3800566000000001</v>
      </c>
    </row>
    <row r="2268" spans="1:3">
      <c r="A2268" t="s">
        <v>1038</v>
      </c>
      <c r="B2268">
        <v>0.70444490000000004</v>
      </c>
      <c r="C2268">
        <v>-1.3800566000000001</v>
      </c>
    </row>
    <row r="2269" spans="1:3">
      <c r="A2269" t="s">
        <v>1039</v>
      </c>
      <c r="B2269">
        <v>0.70582449999999997</v>
      </c>
      <c r="C2269">
        <v>-1.3856090999999999</v>
      </c>
    </row>
    <row r="2270" spans="1:3">
      <c r="A2270" t="s">
        <v>1039</v>
      </c>
      <c r="B2270">
        <v>0.70565677000000004</v>
      </c>
      <c r="C2270">
        <v>-1.3806757000000001</v>
      </c>
    </row>
    <row r="2271" spans="1:3">
      <c r="A2271" t="s">
        <v>1039</v>
      </c>
      <c r="B2271">
        <v>0.70565677000000004</v>
      </c>
      <c r="C2271">
        <v>-1.3806757000000001</v>
      </c>
    </row>
    <row r="2272" spans="1:3">
      <c r="A2272" t="s">
        <v>1040</v>
      </c>
      <c r="B2272">
        <v>0.71052647000000002</v>
      </c>
      <c r="C2272">
        <v>-1.3770602999999999</v>
      </c>
    </row>
    <row r="2273" spans="1:3">
      <c r="A2273" t="s">
        <v>1040</v>
      </c>
      <c r="B2273">
        <v>0.71156370000000002</v>
      </c>
      <c r="C2273">
        <v>-1.3685273</v>
      </c>
    </row>
    <row r="2274" spans="1:3">
      <c r="A2274" t="s">
        <v>1040</v>
      </c>
      <c r="B2274">
        <v>0.71156370000000002</v>
      </c>
      <c r="C2274">
        <v>-1.3685273</v>
      </c>
    </row>
    <row r="2275" spans="1:3">
      <c r="A2275" t="s">
        <v>1041</v>
      </c>
      <c r="B2275">
        <v>0.70673889999999995</v>
      </c>
      <c r="C2275">
        <v>-1.3521928999999999</v>
      </c>
    </row>
    <row r="2276" spans="1:3">
      <c r="A2276" t="s">
        <v>1042</v>
      </c>
      <c r="B2276">
        <v>0.70892089999999996</v>
      </c>
      <c r="C2276">
        <v>-1.3648804000000001</v>
      </c>
    </row>
    <row r="2277" spans="1:3">
      <c r="A2277" t="s">
        <v>1042</v>
      </c>
      <c r="B2277">
        <v>0.70892089999999996</v>
      </c>
      <c r="C2277">
        <v>-1.3648804000000001</v>
      </c>
    </row>
    <row r="2278" spans="1:3">
      <c r="A2278" t="s">
        <v>1043</v>
      </c>
      <c r="B2278">
        <v>0.70332956000000002</v>
      </c>
      <c r="C2278">
        <v>-1.3597239999999999</v>
      </c>
    </row>
    <row r="2279" spans="1:3">
      <c r="A2279" t="s">
        <v>1043</v>
      </c>
      <c r="B2279">
        <v>0.69746680000000005</v>
      </c>
      <c r="C2279">
        <v>-1.3476680000000001</v>
      </c>
    </row>
    <row r="2280" spans="1:3">
      <c r="A2280" t="s">
        <v>1043</v>
      </c>
      <c r="B2280">
        <v>0.69746680000000005</v>
      </c>
      <c r="C2280">
        <v>-1.3476680000000001</v>
      </c>
    </row>
    <row r="2281" spans="1:3">
      <c r="A2281" t="s">
        <v>1044</v>
      </c>
      <c r="B2281">
        <v>0.69216449999999996</v>
      </c>
      <c r="C2281">
        <v>-1.3414552</v>
      </c>
    </row>
    <row r="2282" spans="1:3">
      <c r="A2282" t="s">
        <v>1044</v>
      </c>
      <c r="B2282">
        <v>0.68979360000000001</v>
      </c>
      <c r="C2282">
        <v>-1.3282138999999999</v>
      </c>
    </row>
    <row r="2283" spans="1:3">
      <c r="A2283" t="s">
        <v>1044</v>
      </c>
      <c r="B2283">
        <v>0.68979360000000001</v>
      </c>
      <c r="C2283">
        <v>-1.3282138999999999</v>
      </c>
    </row>
    <row r="2284" spans="1:3">
      <c r="A2284" t="s">
        <v>1045</v>
      </c>
      <c r="B2284">
        <v>0.68827139999999998</v>
      </c>
      <c r="C2284">
        <v>-1.3280886000000001</v>
      </c>
    </row>
    <row r="2285" spans="1:3">
      <c r="A2285" t="s">
        <v>1045</v>
      </c>
      <c r="B2285">
        <v>0.68849914999999995</v>
      </c>
      <c r="C2285">
        <v>-1.3342769999999999</v>
      </c>
    </row>
    <row r="2286" spans="1:3">
      <c r="A2286" t="s">
        <v>1045</v>
      </c>
      <c r="B2286">
        <v>0.68849914999999995</v>
      </c>
      <c r="C2286">
        <v>-1.3342769999999999</v>
      </c>
    </row>
    <row r="2287" spans="1:3">
      <c r="A2287" t="s">
        <v>1046</v>
      </c>
      <c r="B2287">
        <v>0.68655913999999996</v>
      </c>
      <c r="C2287">
        <v>-1.3231043</v>
      </c>
    </row>
    <row r="2288" spans="1:3">
      <c r="A2288" t="s">
        <v>1046</v>
      </c>
      <c r="B2288">
        <v>0.68338259999999995</v>
      </c>
      <c r="C2288">
        <v>-1.3295809000000001</v>
      </c>
    </row>
    <row r="2289" spans="1:3">
      <c r="A2289" t="s">
        <v>1046</v>
      </c>
      <c r="B2289">
        <v>0.68338259999999995</v>
      </c>
      <c r="C2289">
        <v>-1.3295809000000001</v>
      </c>
    </row>
    <row r="2290" spans="1:3">
      <c r="A2290" t="s">
        <v>1047</v>
      </c>
      <c r="B2290">
        <v>0.68100640000000001</v>
      </c>
      <c r="C2290">
        <v>-1.3322213000000001</v>
      </c>
    </row>
    <row r="2291" spans="1:3">
      <c r="A2291" t="s">
        <v>1047</v>
      </c>
      <c r="B2291">
        <v>0.68048140000000001</v>
      </c>
      <c r="C2291">
        <v>-1.3341318</v>
      </c>
    </row>
    <row r="2292" spans="1:3">
      <c r="A2292" t="s">
        <v>1047</v>
      </c>
      <c r="B2292">
        <v>0.68048140000000001</v>
      </c>
      <c r="C2292">
        <v>-1.3341318</v>
      </c>
    </row>
    <row r="2293" spans="1:3">
      <c r="A2293" t="s">
        <v>1048</v>
      </c>
      <c r="B2293">
        <v>0.67562820000000001</v>
      </c>
      <c r="C2293">
        <v>-1.3304978999999999</v>
      </c>
    </row>
    <row r="2294" spans="1:3">
      <c r="A2294" t="s">
        <v>1049</v>
      </c>
      <c r="B2294">
        <v>0.66286886</v>
      </c>
      <c r="C2294">
        <v>-1.3350674</v>
      </c>
    </row>
    <row r="2295" spans="1:3">
      <c r="A2295" t="s">
        <v>1049</v>
      </c>
      <c r="B2295">
        <v>0.66286886</v>
      </c>
      <c r="C2295">
        <v>-1.3350674</v>
      </c>
    </row>
    <row r="2296" spans="1:3">
      <c r="A2296" t="s">
        <v>1050</v>
      </c>
      <c r="B2296">
        <v>0.66273992999999998</v>
      </c>
      <c r="C2296">
        <v>-1.3415744000000001</v>
      </c>
    </row>
    <row r="2297" spans="1:3">
      <c r="A2297" t="s">
        <v>1050</v>
      </c>
      <c r="B2297">
        <v>0.65899819999999998</v>
      </c>
      <c r="C2297">
        <v>-1.3421949</v>
      </c>
    </row>
    <row r="2298" spans="1:3">
      <c r="A2298" t="s">
        <v>1050</v>
      </c>
      <c r="B2298">
        <v>0.65899819999999998</v>
      </c>
      <c r="C2298">
        <v>-1.3421949</v>
      </c>
    </row>
    <row r="2299" spans="1:3">
      <c r="A2299" t="s">
        <v>1051</v>
      </c>
      <c r="B2299">
        <v>0.66279469999999996</v>
      </c>
      <c r="C2299">
        <v>-1.3452</v>
      </c>
    </row>
    <row r="2300" spans="1:3">
      <c r="A2300" t="s">
        <v>1051</v>
      </c>
      <c r="B2300">
        <v>0.66188955000000005</v>
      </c>
      <c r="C2300">
        <v>-1.3470736000000001</v>
      </c>
    </row>
    <row r="2301" spans="1:3">
      <c r="A2301" t="s">
        <v>1051</v>
      </c>
      <c r="B2301">
        <v>0.66188955000000005</v>
      </c>
      <c r="C2301">
        <v>-1.3470736000000001</v>
      </c>
    </row>
    <row r="2302" spans="1:3">
      <c r="A2302" t="s">
        <v>1052</v>
      </c>
      <c r="B2302">
        <v>0.66513610000000001</v>
      </c>
      <c r="C2302">
        <v>-1.345269</v>
      </c>
    </row>
    <row r="2303" spans="1:3">
      <c r="A2303" t="s">
        <v>1052</v>
      </c>
      <c r="B2303">
        <v>0.66257949999999999</v>
      </c>
      <c r="C2303">
        <v>-1.3631116000000001</v>
      </c>
    </row>
    <row r="2304" spans="1:3">
      <c r="A2304" t="s">
        <v>1052</v>
      </c>
      <c r="B2304">
        <v>0.66257949999999999</v>
      </c>
      <c r="C2304">
        <v>-1.3631116000000001</v>
      </c>
    </row>
    <row r="2305" spans="1:3">
      <c r="A2305" t="s">
        <v>1053</v>
      </c>
      <c r="B2305">
        <v>0.66475419999999996</v>
      </c>
      <c r="C2305">
        <v>-1.3633312</v>
      </c>
    </row>
    <row r="2306" spans="1:3">
      <c r="A2306" t="s">
        <v>1054</v>
      </c>
      <c r="B2306">
        <v>0.66127974</v>
      </c>
      <c r="C2306">
        <v>-1.3734008</v>
      </c>
    </row>
    <row r="2307" spans="1:3">
      <c r="A2307" t="s">
        <v>1054</v>
      </c>
      <c r="B2307">
        <v>0.66127974</v>
      </c>
      <c r="C2307">
        <v>-1.3734008</v>
      </c>
    </row>
    <row r="2308" spans="1:3">
      <c r="A2308" t="s">
        <v>1055</v>
      </c>
      <c r="B2308">
        <v>0.66718935999999995</v>
      </c>
      <c r="C2308">
        <v>-1.3784311</v>
      </c>
    </row>
    <row r="2309" spans="1:3">
      <c r="A2309" t="s">
        <v>1055</v>
      </c>
      <c r="B2309">
        <v>0.66990625999999998</v>
      </c>
      <c r="C2309">
        <v>-1.3809203000000001</v>
      </c>
    </row>
    <row r="2310" spans="1:3">
      <c r="A2310" t="s">
        <v>1055</v>
      </c>
      <c r="B2310">
        <v>0.66990625999999998</v>
      </c>
      <c r="C2310">
        <v>-1.3809203000000001</v>
      </c>
    </row>
    <row r="2311" spans="1:3">
      <c r="A2311" t="s">
        <v>1056</v>
      </c>
      <c r="B2311">
        <v>0.68218904999999996</v>
      </c>
      <c r="C2311">
        <v>-1.3879368000000001</v>
      </c>
    </row>
    <row r="2312" spans="1:3">
      <c r="A2312" t="s">
        <v>1056</v>
      </c>
      <c r="B2312">
        <v>0.68761307000000005</v>
      </c>
      <c r="C2312">
        <v>-1.3704485</v>
      </c>
    </row>
    <row r="2313" spans="1:3">
      <c r="A2313" t="s">
        <v>1056</v>
      </c>
      <c r="B2313">
        <v>0.68761307000000005</v>
      </c>
      <c r="C2313">
        <v>-1.3704485</v>
      </c>
    </row>
    <row r="2314" spans="1:3">
      <c r="A2314" t="s">
        <v>1057</v>
      </c>
      <c r="B2314">
        <v>0.68923610000000002</v>
      </c>
      <c r="C2314">
        <v>-1.3684746999999999</v>
      </c>
    </row>
    <row r="2315" spans="1:3">
      <c r="A2315" t="s">
        <v>1057</v>
      </c>
      <c r="B2315">
        <v>0.68486519999999995</v>
      </c>
      <c r="C2315">
        <v>-1.3761066</v>
      </c>
    </row>
    <row r="2316" spans="1:3">
      <c r="A2316" t="s">
        <v>1057</v>
      </c>
      <c r="B2316">
        <v>0.68486519999999995</v>
      </c>
      <c r="C2316">
        <v>-1.3761066</v>
      </c>
    </row>
    <row r="2317" spans="1:3">
      <c r="A2317" t="s">
        <v>1058</v>
      </c>
      <c r="B2317">
        <v>0.68023807000000003</v>
      </c>
      <c r="C2317">
        <v>-1.3609707</v>
      </c>
    </row>
    <row r="2318" spans="1:3">
      <c r="A2318" t="s">
        <v>1058</v>
      </c>
      <c r="B2318">
        <v>0.67799324000000005</v>
      </c>
      <c r="C2318">
        <v>-1.3553131</v>
      </c>
    </row>
    <row r="2319" spans="1:3">
      <c r="A2319" t="s">
        <v>1058</v>
      </c>
      <c r="B2319">
        <v>0.67799324000000005</v>
      </c>
      <c r="C2319">
        <v>-1.3553131</v>
      </c>
    </row>
    <row r="2320" spans="1:3">
      <c r="A2320" t="s">
        <v>1059</v>
      </c>
      <c r="B2320">
        <v>0.68003917000000003</v>
      </c>
      <c r="C2320">
        <v>-1.3458163999999999</v>
      </c>
    </row>
    <row r="2321" spans="1:3">
      <c r="A2321" t="s">
        <v>1059</v>
      </c>
      <c r="B2321">
        <v>0.66883079999999995</v>
      </c>
      <c r="C2321">
        <v>-1.3398715000000001</v>
      </c>
    </row>
    <row r="2322" spans="1:3">
      <c r="A2322" t="s">
        <v>1060</v>
      </c>
      <c r="B2322">
        <v>0.66883079999999995</v>
      </c>
      <c r="C2322">
        <v>-1.3398715000000001</v>
      </c>
    </row>
    <row r="2323" spans="1:3">
      <c r="A2323" t="s">
        <v>1061</v>
      </c>
      <c r="B2323">
        <v>0.66788243999999997</v>
      </c>
      <c r="C2323">
        <v>-1.3294885999999999</v>
      </c>
    </row>
    <row r="2324" spans="1:3">
      <c r="A2324" t="s">
        <v>1061</v>
      </c>
      <c r="B2324">
        <v>0.65903836000000005</v>
      </c>
      <c r="C2324">
        <v>-1.3203007</v>
      </c>
    </row>
    <row r="2325" spans="1:3">
      <c r="A2325" t="s">
        <v>1061</v>
      </c>
      <c r="B2325">
        <v>0.65903836000000005</v>
      </c>
      <c r="C2325">
        <v>-1.3203007</v>
      </c>
    </row>
    <row r="2326" spans="1:3">
      <c r="A2326" t="s">
        <v>1062</v>
      </c>
      <c r="B2326">
        <v>0.65008365999999995</v>
      </c>
      <c r="C2326">
        <v>-1.3183788999999999</v>
      </c>
    </row>
    <row r="2327" spans="1:3">
      <c r="A2327" t="s">
        <v>1062</v>
      </c>
      <c r="B2327">
        <v>0.64134484999999997</v>
      </c>
      <c r="C2327">
        <v>-1.3132653999999999</v>
      </c>
    </row>
    <row r="2328" spans="1:3">
      <c r="A2328" t="s">
        <v>1062</v>
      </c>
      <c r="B2328">
        <v>0.64134484999999997</v>
      </c>
      <c r="C2328">
        <v>-1.3132653999999999</v>
      </c>
    </row>
    <row r="2329" spans="1:3">
      <c r="A2329" t="s">
        <v>1063</v>
      </c>
      <c r="B2329">
        <v>0.63824729999999996</v>
      </c>
      <c r="C2329">
        <v>-1.3061556000000001</v>
      </c>
    </row>
    <row r="2330" spans="1:3">
      <c r="A2330" t="s">
        <v>1063</v>
      </c>
      <c r="B2330">
        <v>0.63866869999999998</v>
      </c>
      <c r="C2330">
        <v>-1.3114994</v>
      </c>
    </row>
    <row r="2331" spans="1:3">
      <c r="A2331" t="s">
        <v>1063</v>
      </c>
      <c r="B2331">
        <v>0.63866869999999998</v>
      </c>
      <c r="C2331">
        <v>-1.3114994</v>
      </c>
    </row>
    <row r="2332" spans="1:3">
      <c r="A2332" t="s">
        <v>1064</v>
      </c>
      <c r="B2332">
        <v>0.64137834000000005</v>
      </c>
      <c r="C2332">
        <v>-1.3048791</v>
      </c>
    </row>
    <row r="2333" spans="1:3">
      <c r="A2333" t="s">
        <v>1064</v>
      </c>
      <c r="B2333">
        <v>0.65433717000000002</v>
      </c>
      <c r="C2333">
        <v>-1.317666</v>
      </c>
    </row>
    <row r="2334" spans="1:3">
      <c r="A2334" t="s">
        <v>1064</v>
      </c>
      <c r="B2334">
        <v>0.65433717000000002</v>
      </c>
      <c r="C2334">
        <v>-1.317666</v>
      </c>
    </row>
    <row r="2335" spans="1:3">
      <c r="A2335" t="s">
        <v>1065</v>
      </c>
      <c r="B2335">
        <v>0.65280645999999998</v>
      </c>
      <c r="C2335">
        <v>-1.3068793999999999</v>
      </c>
    </row>
    <row r="2336" spans="1:3">
      <c r="A2336" t="s">
        <v>1065</v>
      </c>
      <c r="B2336">
        <v>0.65213010000000005</v>
      </c>
      <c r="C2336">
        <v>-1.3115938</v>
      </c>
    </row>
    <row r="2337" spans="1:3">
      <c r="A2337" t="s">
        <v>1065</v>
      </c>
      <c r="B2337">
        <v>0.65213010000000005</v>
      </c>
      <c r="C2337">
        <v>-1.3115938</v>
      </c>
    </row>
    <row r="2338" spans="1:3">
      <c r="A2338" t="s">
        <v>1066</v>
      </c>
      <c r="B2338">
        <v>0.65357447000000002</v>
      </c>
      <c r="C2338">
        <v>-1.3031846</v>
      </c>
    </row>
    <row r="2339" spans="1:3">
      <c r="A2339" t="s">
        <v>1066</v>
      </c>
      <c r="B2339">
        <v>0.64759619999999996</v>
      </c>
      <c r="C2339">
        <v>-1.2987777</v>
      </c>
    </row>
    <row r="2340" spans="1:3">
      <c r="A2340" t="s">
        <v>1066</v>
      </c>
      <c r="B2340">
        <v>0.64759619999999996</v>
      </c>
      <c r="C2340">
        <v>-1.2987777</v>
      </c>
    </row>
    <row r="2341" spans="1:3">
      <c r="A2341" t="s">
        <v>1067</v>
      </c>
      <c r="B2341">
        <v>0.64694583000000006</v>
      </c>
      <c r="C2341">
        <v>-1.3058072000000001</v>
      </c>
    </row>
    <row r="2342" spans="1:3">
      <c r="A2342" t="s">
        <v>1067</v>
      </c>
      <c r="B2342">
        <v>0.63423490000000005</v>
      </c>
      <c r="C2342">
        <v>-1.3081563</v>
      </c>
    </row>
    <row r="2343" spans="1:3">
      <c r="A2343" t="s">
        <v>1067</v>
      </c>
      <c r="B2343">
        <v>0.63423490000000005</v>
      </c>
      <c r="C2343">
        <v>-1.3081563</v>
      </c>
    </row>
    <row r="2344" spans="1:3">
      <c r="A2344" t="s">
        <v>1068</v>
      </c>
      <c r="B2344">
        <v>0.62243269999999995</v>
      </c>
      <c r="C2344">
        <v>-1.3100989999999999</v>
      </c>
    </row>
    <row r="2345" spans="1:3">
      <c r="A2345" t="s">
        <v>1068</v>
      </c>
      <c r="B2345">
        <v>0.61382639999999999</v>
      </c>
      <c r="C2345">
        <v>-1.3112908999999999</v>
      </c>
    </row>
    <row r="2346" spans="1:3">
      <c r="A2346" t="s">
        <v>1068</v>
      </c>
      <c r="B2346">
        <v>0.61382639999999999</v>
      </c>
      <c r="C2346">
        <v>-1.3112908999999999</v>
      </c>
    </row>
    <row r="2347" spans="1:3">
      <c r="A2347" t="s">
        <v>1069</v>
      </c>
      <c r="B2347">
        <v>0.63144820000000002</v>
      </c>
      <c r="C2347">
        <v>-1.3146111</v>
      </c>
    </row>
    <row r="2348" spans="1:3">
      <c r="A2348" t="s">
        <v>1069</v>
      </c>
      <c r="B2348">
        <v>0.64458596999999995</v>
      </c>
      <c r="C2348">
        <v>-1.3132465</v>
      </c>
    </row>
    <row r="2349" spans="1:3">
      <c r="A2349" t="s">
        <v>1070</v>
      </c>
      <c r="B2349">
        <v>0.64458596999999995</v>
      </c>
      <c r="C2349">
        <v>-1.3132465</v>
      </c>
    </row>
    <row r="2350" spans="1:3">
      <c r="A2350" t="s">
        <v>1071</v>
      </c>
      <c r="B2350">
        <v>0.65288999999999997</v>
      </c>
      <c r="C2350">
        <v>-1.2979016000000001</v>
      </c>
    </row>
    <row r="2351" spans="1:3">
      <c r="A2351" t="s">
        <v>1072</v>
      </c>
      <c r="B2351">
        <v>0.65618100000000001</v>
      </c>
      <c r="C2351">
        <v>-1.279255</v>
      </c>
    </row>
    <row r="2352" spans="1:3">
      <c r="A2352" t="s">
        <v>1072</v>
      </c>
      <c r="B2352">
        <v>0.65618100000000001</v>
      </c>
      <c r="C2352">
        <v>-1.279255</v>
      </c>
    </row>
    <row r="2353" spans="1:3">
      <c r="A2353" t="s">
        <v>1073</v>
      </c>
      <c r="B2353">
        <v>0.66555034999999996</v>
      </c>
      <c r="C2353">
        <v>-1.2716748</v>
      </c>
    </row>
    <row r="2354" spans="1:3">
      <c r="A2354" t="s">
        <v>1074</v>
      </c>
      <c r="B2354">
        <v>0.66547009999999995</v>
      </c>
      <c r="C2354">
        <v>-1.2650334999999999</v>
      </c>
    </row>
    <row r="2355" spans="1:3">
      <c r="A2355" t="s">
        <v>1074</v>
      </c>
      <c r="B2355">
        <v>0.66547009999999995</v>
      </c>
      <c r="C2355">
        <v>-1.2650334999999999</v>
      </c>
    </row>
    <row r="2356" spans="1:3">
      <c r="A2356" t="s">
        <v>1075</v>
      </c>
      <c r="B2356">
        <v>0.66128319999999996</v>
      </c>
      <c r="C2356">
        <v>-1.2560197</v>
      </c>
    </row>
    <row r="2357" spans="1:3">
      <c r="A2357" t="s">
        <v>1075</v>
      </c>
      <c r="B2357">
        <v>0.64932809999999996</v>
      </c>
      <c r="C2357">
        <v>-1.2449098999999999</v>
      </c>
    </row>
    <row r="2358" spans="1:3">
      <c r="A2358" t="s">
        <v>1075</v>
      </c>
      <c r="B2358">
        <v>0.64932809999999996</v>
      </c>
      <c r="C2358">
        <v>-1.2449098999999999</v>
      </c>
    </row>
    <row r="2359" spans="1:3">
      <c r="A2359" t="s">
        <v>1076</v>
      </c>
      <c r="B2359">
        <v>0.61949620000000005</v>
      </c>
      <c r="C2359">
        <v>-1.248777</v>
      </c>
    </row>
    <row r="2360" spans="1:3">
      <c r="A2360" t="s">
        <v>1076</v>
      </c>
      <c r="B2360">
        <v>0.57628509999999999</v>
      </c>
      <c r="C2360">
        <v>-1.2684462000000001</v>
      </c>
    </row>
    <row r="2361" spans="1:3">
      <c r="A2361" t="s">
        <v>1076</v>
      </c>
      <c r="B2361">
        <v>0.57628509999999999</v>
      </c>
      <c r="C2361">
        <v>-1.2684462000000001</v>
      </c>
    </row>
    <row r="2362" spans="1:3">
      <c r="A2362" t="s">
        <v>1077</v>
      </c>
      <c r="B2362">
        <v>0.53793939999999996</v>
      </c>
      <c r="C2362">
        <v>-1.2834291</v>
      </c>
    </row>
    <row r="2363" spans="1:3">
      <c r="A2363" t="s">
        <v>1077</v>
      </c>
      <c r="B2363">
        <v>0.5149492</v>
      </c>
      <c r="C2363">
        <v>-1.2969847999999999</v>
      </c>
    </row>
    <row r="2364" spans="1:3">
      <c r="A2364" t="s">
        <v>1077</v>
      </c>
      <c r="B2364">
        <v>0.5149492</v>
      </c>
      <c r="C2364">
        <v>-1.2969847999999999</v>
      </c>
    </row>
    <row r="2365" spans="1:3">
      <c r="A2365" t="s">
        <v>1078</v>
      </c>
      <c r="B2365">
        <v>0.51627199999999995</v>
      </c>
      <c r="C2365">
        <v>-1.2852391999999999</v>
      </c>
    </row>
    <row r="2366" spans="1:3">
      <c r="A2366" t="s">
        <v>1078</v>
      </c>
      <c r="B2366">
        <v>0.55541359999999995</v>
      </c>
      <c r="C2366">
        <v>-1.2660605</v>
      </c>
    </row>
    <row r="2367" spans="1:3">
      <c r="A2367" t="s">
        <v>1078</v>
      </c>
      <c r="B2367">
        <v>0.55541359999999995</v>
      </c>
      <c r="C2367">
        <v>-1.2660605</v>
      </c>
    </row>
    <row r="2368" spans="1:3">
      <c r="A2368" t="s">
        <v>1079</v>
      </c>
      <c r="B2368">
        <v>0.59075759999999999</v>
      </c>
      <c r="C2368">
        <v>-1.2362468</v>
      </c>
    </row>
    <row r="2369" spans="1:3">
      <c r="A2369" t="s">
        <v>1079</v>
      </c>
      <c r="B2369">
        <v>0.61798850000000005</v>
      </c>
      <c r="C2369">
        <v>-1.2163976000000001</v>
      </c>
    </row>
    <row r="2370" spans="1:3">
      <c r="A2370" t="s">
        <v>1080</v>
      </c>
      <c r="B2370">
        <v>0.61798850000000005</v>
      </c>
      <c r="C2370">
        <v>-1.2163976000000001</v>
      </c>
    </row>
    <row r="2371" spans="1:3">
      <c r="A2371" t="s">
        <v>1081</v>
      </c>
      <c r="B2371">
        <v>0.63061153999999997</v>
      </c>
      <c r="C2371">
        <v>-1.2186596000000001</v>
      </c>
    </row>
    <row r="2372" spans="1:3">
      <c r="A2372" t="s">
        <v>1081</v>
      </c>
      <c r="B2372">
        <v>0.62509495000000004</v>
      </c>
      <c r="C2372">
        <v>-1.2248664</v>
      </c>
    </row>
    <row r="2373" spans="1:3">
      <c r="A2373" t="s">
        <v>1081</v>
      </c>
      <c r="B2373">
        <v>0.62509495000000004</v>
      </c>
      <c r="C2373">
        <v>-1.2248664</v>
      </c>
    </row>
    <row r="2374" spans="1:3">
      <c r="A2374" t="s">
        <v>1082</v>
      </c>
      <c r="B2374">
        <v>0.60803180000000001</v>
      </c>
      <c r="C2374">
        <v>-1.2391934</v>
      </c>
    </row>
    <row r="2375" spans="1:3">
      <c r="A2375" t="s">
        <v>1083</v>
      </c>
      <c r="B2375">
        <v>0.59079117000000003</v>
      </c>
      <c r="C2375">
        <v>-1.2554618</v>
      </c>
    </row>
    <row r="2376" spans="1:3">
      <c r="A2376" t="s">
        <v>1083</v>
      </c>
      <c r="B2376">
        <v>0.59079117000000003</v>
      </c>
      <c r="C2376">
        <v>-1.2554618</v>
      </c>
    </row>
    <row r="2377" spans="1:3">
      <c r="A2377" t="s">
        <v>1084</v>
      </c>
      <c r="B2377">
        <v>0.59099000000000002</v>
      </c>
      <c r="C2377">
        <v>-1.2578216</v>
      </c>
    </row>
    <row r="2378" spans="1:3">
      <c r="A2378" t="s">
        <v>1084</v>
      </c>
      <c r="B2378">
        <v>0.59963816000000003</v>
      </c>
      <c r="C2378">
        <v>-1.2591501</v>
      </c>
    </row>
    <row r="2379" spans="1:3">
      <c r="A2379" t="s">
        <v>1084</v>
      </c>
      <c r="B2379">
        <v>0.59963816000000003</v>
      </c>
      <c r="C2379">
        <v>-1.2591501</v>
      </c>
    </row>
    <row r="2380" spans="1:3">
      <c r="A2380" t="s">
        <v>1085</v>
      </c>
      <c r="B2380">
        <v>0.61253270000000004</v>
      </c>
      <c r="C2380">
        <v>-1.2483903000000001</v>
      </c>
    </row>
    <row r="2381" spans="1:3">
      <c r="A2381" t="s">
        <v>1085</v>
      </c>
      <c r="B2381">
        <v>0.60910810000000004</v>
      </c>
      <c r="C2381">
        <v>-1.2379173999999999</v>
      </c>
    </row>
    <row r="2382" spans="1:3">
      <c r="A2382" t="s">
        <v>1085</v>
      </c>
      <c r="B2382">
        <v>0.60910810000000004</v>
      </c>
      <c r="C2382">
        <v>-1.2379173999999999</v>
      </c>
    </row>
    <row r="2383" spans="1:3">
      <c r="A2383" t="s">
        <v>1086</v>
      </c>
      <c r="B2383">
        <v>0.61620324999999998</v>
      </c>
      <c r="C2383">
        <v>-1.2428844999999999</v>
      </c>
    </row>
    <row r="2384" spans="1:3">
      <c r="A2384" t="s">
        <v>1086</v>
      </c>
      <c r="B2384">
        <v>0.62216669999999996</v>
      </c>
      <c r="C2384">
        <v>-1.254648</v>
      </c>
    </row>
    <row r="2385" spans="1:3">
      <c r="A2385" t="s">
        <v>1086</v>
      </c>
      <c r="B2385">
        <v>0.62216669999999996</v>
      </c>
      <c r="C2385">
        <v>-1.254648</v>
      </c>
    </row>
    <row r="2386" spans="1:3">
      <c r="A2386" t="s">
        <v>1087</v>
      </c>
      <c r="B2386">
        <v>0.60886943000000004</v>
      </c>
      <c r="C2386">
        <v>-1.2626288999999999</v>
      </c>
    </row>
    <row r="2387" spans="1:3">
      <c r="A2387" t="s">
        <v>1087</v>
      </c>
      <c r="B2387">
        <v>0.5996224</v>
      </c>
      <c r="C2387">
        <v>-1.2589353000000001</v>
      </c>
    </row>
    <row r="2388" spans="1:3">
      <c r="A2388" t="s">
        <v>1087</v>
      </c>
      <c r="B2388">
        <v>0.5996224</v>
      </c>
      <c r="C2388">
        <v>-1.2589353000000001</v>
      </c>
    </row>
    <row r="2389" spans="1:3">
      <c r="A2389" t="s">
        <v>1088</v>
      </c>
      <c r="B2389">
        <v>0.58180540000000003</v>
      </c>
      <c r="C2389">
        <v>-1.2629756000000001</v>
      </c>
    </row>
    <row r="2390" spans="1:3">
      <c r="A2390" t="s">
        <v>1088</v>
      </c>
      <c r="B2390">
        <v>0.55991672999999997</v>
      </c>
      <c r="C2390">
        <v>-1.2614586000000001</v>
      </c>
    </row>
    <row r="2391" spans="1:3">
      <c r="A2391" t="s">
        <v>1088</v>
      </c>
      <c r="B2391">
        <v>0.55991672999999997</v>
      </c>
      <c r="C2391">
        <v>-1.2614586000000001</v>
      </c>
    </row>
    <row r="2392" spans="1:3">
      <c r="A2392" t="s">
        <v>1089</v>
      </c>
      <c r="B2392">
        <v>0.54175470000000003</v>
      </c>
      <c r="C2392">
        <v>-1.2594491000000001</v>
      </c>
    </row>
    <row r="2393" spans="1:3">
      <c r="A2393" t="s">
        <v>1089</v>
      </c>
      <c r="B2393">
        <v>0.54241353000000003</v>
      </c>
      <c r="C2393">
        <v>-1.2577609999999999</v>
      </c>
    </row>
    <row r="2394" spans="1:3">
      <c r="A2394" t="s">
        <v>1089</v>
      </c>
      <c r="B2394">
        <v>0.54241353000000003</v>
      </c>
      <c r="C2394">
        <v>-1.2577609999999999</v>
      </c>
    </row>
    <row r="2395" spans="1:3">
      <c r="A2395" t="s">
        <v>1090</v>
      </c>
      <c r="B2395">
        <v>0.55474029999999996</v>
      </c>
      <c r="C2395">
        <v>-1.25736</v>
      </c>
    </row>
    <row r="2396" spans="1:3">
      <c r="A2396" t="s">
        <v>1090</v>
      </c>
      <c r="B2396">
        <v>0.57778649999999998</v>
      </c>
      <c r="C2396">
        <v>-1.2478241000000001</v>
      </c>
    </row>
    <row r="2397" spans="1:3">
      <c r="A2397" t="s">
        <v>1090</v>
      </c>
      <c r="B2397">
        <v>0.57778649999999998</v>
      </c>
      <c r="C2397">
        <v>-1.2478241000000001</v>
      </c>
    </row>
    <row r="2398" spans="1:3">
      <c r="A2398" t="s">
        <v>1091</v>
      </c>
      <c r="B2398">
        <v>0.58711093999999997</v>
      </c>
      <c r="C2398">
        <v>-1.2445748999999999</v>
      </c>
    </row>
    <row r="2399" spans="1:3">
      <c r="A2399" t="s">
        <v>1091</v>
      </c>
      <c r="B2399">
        <v>0.60296773999999997</v>
      </c>
      <c r="C2399">
        <v>-1.2401799</v>
      </c>
    </row>
    <row r="2400" spans="1:3">
      <c r="A2400" t="s">
        <v>1091</v>
      </c>
      <c r="B2400">
        <v>0.60296773999999997</v>
      </c>
      <c r="C2400">
        <v>-1.2401799</v>
      </c>
    </row>
    <row r="2401" spans="1:3">
      <c r="A2401" t="s">
        <v>1092</v>
      </c>
      <c r="B2401">
        <v>0.61070764</v>
      </c>
      <c r="C2401">
        <v>-1.2392692999999999</v>
      </c>
    </row>
    <row r="2402" spans="1:3">
      <c r="A2402" t="s">
        <v>1092</v>
      </c>
      <c r="B2402">
        <v>0.61395670000000002</v>
      </c>
      <c r="C2402">
        <v>-1.2291259000000001</v>
      </c>
    </row>
    <row r="2403" spans="1:3">
      <c r="A2403" t="s">
        <v>1092</v>
      </c>
      <c r="B2403">
        <v>0.61395670000000002</v>
      </c>
      <c r="C2403">
        <v>-1.2291259000000001</v>
      </c>
    </row>
    <row r="2404" spans="1:3">
      <c r="A2404" t="s">
        <v>1093</v>
      </c>
      <c r="B2404">
        <v>0.60782902999999999</v>
      </c>
      <c r="C2404">
        <v>-1.2288787000000001</v>
      </c>
    </row>
    <row r="2405" spans="1:3">
      <c r="A2405" t="s">
        <v>1093</v>
      </c>
      <c r="B2405">
        <v>0.60529359999999999</v>
      </c>
      <c r="C2405">
        <v>-1.2192160999999999</v>
      </c>
    </row>
    <row r="2406" spans="1:3">
      <c r="A2406" t="s">
        <v>1093</v>
      </c>
      <c r="B2406">
        <v>0.60529359999999999</v>
      </c>
      <c r="C2406">
        <v>-1.2192160999999999</v>
      </c>
    </row>
    <row r="2407" spans="1:3">
      <c r="A2407" t="s">
        <v>1094</v>
      </c>
      <c r="B2407">
        <v>0.58749309999999999</v>
      </c>
      <c r="C2407">
        <v>-1.2283116999999999</v>
      </c>
    </row>
    <row r="2408" spans="1:3">
      <c r="A2408" t="s">
        <v>1094</v>
      </c>
      <c r="B2408">
        <v>0.5793336</v>
      </c>
      <c r="C2408">
        <v>-1.2301221</v>
      </c>
    </row>
    <row r="2409" spans="1:3">
      <c r="A2409" t="s">
        <v>1094</v>
      </c>
      <c r="B2409">
        <v>0.5793336</v>
      </c>
      <c r="C2409">
        <v>-1.2301221</v>
      </c>
    </row>
    <row r="2410" spans="1:3">
      <c r="A2410" t="s">
        <v>1095</v>
      </c>
      <c r="B2410">
        <v>0.57786159999999998</v>
      </c>
      <c r="C2410">
        <v>-1.2327045999999999</v>
      </c>
    </row>
    <row r="2411" spans="1:3">
      <c r="A2411" t="s">
        <v>1095</v>
      </c>
      <c r="B2411">
        <v>0.57874479999999995</v>
      </c>
      <c r="C2411">
        <v>-1.2293756</v>
      </c>
    </row>
    <row r="2412" spans="1:3">
      <c r="A2412" t="s">
        <v>1096</v>
      </c>
      <c r="B2412">
        <v>0.57874479999999995</v>
      </c>
      <c r="C2412">
        <v>-1.2293756</v>
      </c>
    </row>
    <row r="2413" spans="1:3">
      <c r="A2413" t="s">
        <v>1097</v>
      </c>
      <c r="B2413">
        <v>0.58659090000000003</v>
      </c>
      <c r="C2413">
        <v>-1.2257216</v>
      </c>
    </row>
    <row r="2414" spans="1:3">
      <c r="A2414" t="s">
        <v>1098</v>
      </c>
      <c r="B2414">
        <v>0.59894970000000003</v>
      </c>
      <c r="C2414">
        <v>-1.2197232</v>
      </c>
    </row>
    <row r="2415" spans="1:3">
      <c r="A2415" t="s">
        <v>1098</v>
      </c>
      <c r="B2415">
        <v>0.59894970000000003</v>
      </c>
      <c r="C2415">
        <v>-1.2197232</v>
      </c>
    </row>
    <row r="2416" spans="1:3">
      <c r="A2416" t="s">
        <v>1099</v>
      </c>
      <c r="B2416">
        <v>0.59968454000000004</v>
      </c>
      <c r="C2416">
        <v>-1.2075689999999999</v>
      </c>
    </row>
    <row r="2417" spans="1:3">
      <c r="A2417" t="s">
        <v>1099</v>
      </c>
      <c r="B2417">
        <v>0.61178149999999998</v>
      </c>
      <c r="C2417">
        <v>-1.1984861</v>
      </c>
    </row>
    <row r="2418" spans="1:3">
      <c r="A2418" t="s">
        <v>1099</v>
      </c>
      <c r="B2418">
        <v>0.61178149999999998</v>
      </c>
      <c r="C2418">
        <v>-1.1984861</v>
      </c>
    </row>
    <row r="2419" spans="1:3">
      <c r="A2419" t="s">
        <v>1100</v>
      </c>
      <c r="B2419">
        <v>0.6158325</v>
      </c>
      <c r="C2419">
        <v>-1.1973754999999999</v>
      </c>
    </row>
    <row r="2420" spans="1:3">
      <c r="A2420" t="s">
        <v>1100</v>
      </c>
      <c r="B2420">
        <v>0.60894250000000005</v>
      </c>
      <c r="C2420">
        <v>-1.197797</v>
      </c>
    </row>
    <row r="2421" spans="1:3">
      <c r="A2421" t="s">
        <v>1100</v>
      </c>
      <c r="B2421">
        <v>0.60894250000000005</v>
      </c>
      <c r="C2421">
        <v>-1.197797</v>
      </c>
    </row>
    <row r="2422" spans="1:3">
      <c r="A2422" t="s">
        <v>1101</v>
      </c>
      <c r="B2422">
        <v>0.60108673999999995</v>
      </c>
      <c r="C2422">
        <v>-1.2132274999999999</v>
      </c>
    </row>
    <row r="2423" spans="1:3">
      <c r="A2423" t="s">
        <v>1101</v>
      </c>
      <c r="B2423">
        <v>0.59560279999999999</v>
      </c>
      <c r="C2423">
        <v>-1.2197207999999999</v>
      </c>
    </row>
    <row r="2424" spans="1:3">
      <c r="A2424" t="s">
        <v>1101</v>
      </c>
      <c r="B2424">
        <v>0.59560279999999999</v>
      </c>
      <c r="C2424">
        <v>-1.2197207999999999</v>
      </c>
    </row>
    <row r="2425" spans="1:3">
      <c r="A2425" t="s">
        <v>1102</v>
      </c>
      <c r="B2425">
        <v>0.5925028</v>
      </c>
      <c r="C2425">
        <v>-1.2167536999999999</v>
      </c>
    </row>
    <row r="2426" spans="1:3">
      <c r="A2426" t="s">
        <v>1102</v>
      </c>
      <c r="B2426">
        <v>0.5855283</v>
      </c>
      <c r="C2426">
        <v>-1.2057078000000001</v>
      </c>
    </row>
    <row r="2427" spans="1:3">
      <c r="A2427" t="s">
        <v>1102</v>
      </c>
      <c r="B2427">
        <v>0.5855283</v>
      </c>
      <c r="C2427">
        <v>-1.2057078000000001</v>
      </c>
    </row>
    <row r="2428" spans="1:3">
      <c r="A2428" t="s">
        <v>1103</v>
      </c>
      <c r="B2428">
        <v>0.59430474</v>
      </c>
      <c r="C2428">
        <v>-1.1928091000000001</v>
      </c>
    </row>
    <row r="2429" spans="1:3">
      <c r="A2429" t="s">
        <v>1104</v>
      </c>
      <c r="B2429">
        <v>0.60471450000000004</v>
      </c>
      <c r="C2429">
        <v>-1.1877348000000001</v>
      </c>
    </row>
    <row r="2430" spans="1:3">
      <c r="A2430" t="s">
        <v>1104</v>
      </c>
      <c r="B2430">
        <v>0.60471450000000004</v>
      </c>
      <c r="C2430">
        <v>-1.1877348000000001</v>
      </c>
    </row>
    <row r="2431" spans="1:3">
      <c r="A2431" t="s">
        <v>1105</v>
      </c>
      <c r="B2431">
        <v>0.60340680000000002</v>
      </c>
      <c r="C2431">
        <v>-1.1755921</v>
      </c>
    </row>
    <row r="2432" spans="1:3">
      <c r="A2432" t="s">
        <v>1106</v>
      </c>
      <c r="B2432">
        <v>0.6112628</v>
      </c>
      <c r="C2432">
        <v>-1.1774354</v>
      </c>
    </row>
    <row r="2433" spans="1:3">
      <c r="A2433" t="s">
        <v>1106</v>
      </c>
      <c r="B2433">
        <v>0.6112628</v>
      </c>
      <c r="C2433">
        <v>-1.1774354</v>
      </c>
    </row>
    <row r="2434" spans="1:3">
      <c r="A2434" t="s">
        <v>1107</v>
      </c>
      <c r="B2434">
        <v>0.60909000000000002</v>
      </c>
      <c r="C2434">
        <v>-1.1788664</v>
      </c>
    </row>
    <row r="2435" spans="1:3">
      <c r="A2435" t="s">
        <v>1107</v>
      </c>
      <c r="B2435">
        <v>0.60602610000000001</v>
      </c>
      <c r="C2435">
        <v>-1.1867504</v>
      </c>
    </row>
    <row r="2436" spans="1:3">
      <c r="A2436" t="s">
        <v>1108</v>
      </c>
      <c r="B2436">
        <v>0.60602610000000001</v>
      </c>
      <c r="C2436">
        <v>-1.1867504</v>
      </c>
    </row>
    <row r="2437" spans="1:3">
      <c r="A2437" t="s">
        <v>1109</v>
      </c>
      <c r="B2437">
        <v>0.59981185000000004</v>
      </c>
      <c r="C2437">
        <v>-1.1883459000000001</v>
      </c>
    </row>
    <row r="2438" spans="1:3">
      <c r="A2438" t="s">
        <v>1109</v>
      </c>
      <c r="B2438">
        <v>0.5942383</v>
      </c>
      <c r="C2438">
        <v>-1.1921705</v>
      </c>
    </row>
    <row r="2439" spans="1:3">
      <c r="A2439" t="s">
        <v>1109</v>
      </c>
      <c r="B2439">
        <v>0.5942383</v>
      </c>
      <c r="C2439">
        <v>-1.1921705</v>
      </c>
    </row>
    <row r="2440" spans="1:3">
      <c r="A2440" t="s">
        <v>1110</v>
      </c>
      <c r="B2440">
        <v>0.59366810000000003</v>
      </c>
      <c r="C2440">
        <v>-1.2001687000000001</v>
      </c>
    </row>
    <row r="2441" spans="1:3">
      <c r="A2441" t="s">
        <v>1110</v>
      </c>
      <c r="B2441">
        <v>0.59681260000000003</v>
      </c>
      <c r="C2441">
        <v>-1.2025447</v>
      </c>
    </row>
    <row r="2442" spans="1:3">
      <c r="A2442" t="s">
        <v>1111</v>
      </c>
      <c r="B2442">
        <v>0.59681260000000003</v>
      </c>
      <c r="C2442">
        <v>-1.2025447</v>
      </c>
    </row>
    <row r="2443" spans="1:3">
      <c r="A2443" t="s">
        <v>1112</v>
      </c>
      <c r="B2443">
        <v>0.60535603999999998</v>
      </c>
      <c r="C2443">
        <v>-1.2091814000000001</v>
      </c>
    </row>
    <row r="2444" spans="1:3">
      <c r="A2444" t="s">
        <v>1112</v>
      </c>
      <c r="B2444">
        <v>0.61577539999999997</v>
      </c>
      <c r="C2444">
        <v>-1.2059937999999999</v>
      </c>
    </row>
    <row r="2445" spans="1:3">
      <c r="A2445" t="s">
        <v>1112</v>
      </c>
      <c r="B2445">
        <v>0.61577539999999997</v>
      </c>
      <c r="C2445">
        <v>-1.2059937999999999</v>
      </c>
    </row>
    <row r="2446" spans="1:3">
      <c r="A2446" t="s">
        <v>1113</v>
      </c>
      <c r="B2446">
        <v>0.62127065999999997</v>
      </c>
      <c r="C2446">
        <v>-1.2032328999999999</v>
      </c>
    </row>
    <row r="2447" spans="1:3">
      <c r="A2447" t="s">
        <v>1114</v>
      </c>
      <c r="B2447">
        <v>0.62529979999999996</v>
      </c>
      <c r="C2447">
        <v>-1.2005614</v>
      </c>
    </row>
    <row r="2448" spans="1:3">
      <c r="A2448" t="s">
        <v>1114</v>
      </c>
      <c r="B2448">
        <v>0.62529979999999996</v>
      </c>
      <c r="C2448">
        <v>-1.2005614</v>
      </c>
    </row>
    <row r="2449" spans="1:3">
      <c r="A2449" t="s">
        <v>1115</v>
      </c>
      <c r="B2449">
        <v>0.62063383999999999</v>
      </c>
      <c r="C2449">
        <v>-1.1965481</v>
      </c>
    </row>
    <row r="2450" spans="1:3">
      <c r="A2450" t="s">
        <v>1115</v>
      </c>
      <c r="B2450">
        <v>0.61302109999999999</v>
      </c>
      <c r="C2450">
        <v>-1.1921906</v>
      </c>
    </row>
    <row r="2451" spans="1:3">
      <c r="A2451" t="s">
        <v>1115</v>
      </c>
      <c r="B2451">
        <v>0.61302109999999999</v>
      </c>
      <c r="C2451">
        <v>-1.1921906</v>
      </c>
    </row>
    <row r="2452" spans="1:3">
      <c r="A2452" t="s">
        <v>1116</v>
      </c>
      <c r="B2452">
        <v>0.61533970000000004</v>
      </c>
      <c r="C2452">
        <v>-1.1960341999999999</v>
      </c>
    </row>
    <row r="2453" spans="1:3">
      <c r="A2453" t="s">
        <v>1116</v>
      </c>
      <c r="B2453">
        <v>0.61484766000000002</v>
      </c>
      <c r="C2453">
        <v>-1.1996830999999999</v>
      </c>
    </row>
    <row r="2454" spans="1:3">
      <c r="A2454" t="s">
        <v>1116</v>
      </c>
      <c r="B2454">
        <v>0.61484766000000002</v>
      </c>
      <c r="C2454">
        <v>-1.1996830999999999</v>
      </c>
    </row>
    <row r="2455" spans="1:3">
      <c r="A2455" t="s">
        <v>1117</v>
      </c>
      <c r="B2455">
        <v>0.61838879999999996</v>
      </c>
      <c r="C2455">
        <v>-1.1987220000000001</v>
      </c>
    </row>
    <row r="2456" spans="1:3">
      <c r="A2456" t="s">
        <v>1117</v>
      </c>
      <c r="B2456">
        <v>0.62230485999999996</v>
      </c>
      <c r="C2456">
        <v>-1.2088981999999999</v>
      </c>
    </row>
    <row r="2457" spans="1:3">
      <c r="A2457" t="s">
        <v>1117</v>
      </c>
      <c r="B2457">
        <v>0.62230485999999996</v>
      </c>
      <c r="C2457">
        <v>-1.2088981999999999</v>
      </c>
    </row>
    <row r="2458" spans="1:3">
      <c r="A2458" t="s">
        <v>1118</v>
      </c>
      <c r="B2458">
        <v>0.61627929999999997</v>
      </c>
      <c r="C2458">
        <v>-1.210026</v>
      </c>
    </row>
    <row r="2459" spans="1:3">
      <c r="A2459" t="s">
        <v>1118</v>
      </c>
      <c r="B2459">
        <v>0.61708700000000005</v>
      </c>
      <c r="C2459">
        <v>-1.2127695000000001</v>
      </c>
    </row>
    <row r="2460" spans="1:3">
      <c r="A2460" t="s">
        <v>1118</v>
      </c>
      <c r="B2460">
        <v>0.61708700000000005</v>
      </c>
      <c r="C2460">
        <v>-1.2127695000000001</v>
      </c>
    </row>
    <row r="2461" spans="1:3">
      <c r="A2461" t="s">
        <v>1119</v>
      </c>
      <c r="B2461">
        <v>0.62070453000000003</v>
      </c>
      <c r="C2461">
        <v>-1.2210650000000001</v>
      </c>
    </row>
    <row r="2462" spans="1:3">
      <c r="A2462" t="s">
        <v>1119</v>
      </c>
      <c r="B2462">
        <v>0.62670029999999999</v>
      </c>
      <c r="C2462">
        <v>-1.2124965999999999</v>
      </c>
    </row>
    <row r="2463" spans="1:3">
      <c r="A2463" t="s">
        <v>1119</v>
      </c>
      <c r="B2463">
        <v>0.62670029999999999</v>
      </c>
      <c r="C2463">
        <v>-1.2124965999999999</v>
      </c>
    </row>
    <row r="2464" spans="1:3">
      <c r="A2464" t="s">
        <v>1120</v>
      </c>
      <c r="B2464">
        <v>0.62939590000000001</v>
      </c>
      <c r="C2464">
        <v>-1.2151835</v>
      </c>
    </row>
    <row r="2465" spans="1:3">
      <c r="A2465" t="s">
        <v>1120</v>
      </c>
      <c r="B2465">
        <v>0.62765420000000005</v>
      </c>
      <c r="C2465">
        <v>-1.2163812000000001</v>
      </c>
    </row>
    <row r="2466" spans="1:3">
      <c r="A2466" t="s">
        <v>1120</v>
      </c>
      <c r="B2466">
        <v>0.62765420000000005</v>
      </c>
      <c r="C2466">
        <v>-1.2163812000000001</v>
      </c>
    </row>
    <row r="2467" spans="1:3">
      <c r="A2467" t="s">
        <v>1121</v>
      </c>
      <c r="B2467">
        <v>0.63727500000000004</v>
      </c>
      <c r="C2467">
        <v>-1.2300754</v>
      </c>
    </row>
    <row r="2468" spans="1:3">
      <c r="A2468" t="s">
        <v>1121</v>
      </c>
      <c r="B2468">
        <v>0.63191889999999995</v>
      </c>
      <c r="C2468">
        <v>-1.2245965999999999</v>
      </c>
    </row>
    <row r="2469" spans="1:3">
      <c r="A2469" t="s">
        <v>1121</v>
      </c>
      <c r="B2469">
        <v>0.63191889999999995</v>
      </c>
      <c r="C2469">
        <v>-1.2245965999999999</v>
      </c>
    </row>
    <row r="2470" spans="1:3">
      <c r="A2470" t="s">
        <v>1122</v>
      </c>
      <c r="B2470">
        <v>0.62478405000000004</v>
      </c>
      <c r="C2470">
        <v>-1.2295027999999999</v>
      </c>
    </row>
    <row r="2471" spans="1:3">
      <c r="A2471" t="s">
        <v>1122</v>
      </c>
      <c r="B2471">
        <v>0.61881819999999998</v>
      </c>
      <c r="C2471">
        <v>-1.2381309</v>
      </c>
    </row>
    <row r="2472" spans="1:3">
      <c r="A2472" t="s">
        <v>1122</v>
      </c>
      <c r="B2472">
        <v>0.61881819999999998</v>
      </c>
      <c r="C2472">
        <v>-1.2381309</v>
      </c>
    </row>
    <row r="2473" spans="1:3">
      <c r="A2473" t="s">
        <v>1123</v>
      </c>
      <c r="B2473">
        <v>0.61841930000000001</v>
      </c>
      <c r="C2473">
        <v>-1.2359256999999999</v>
      </c>
    </row>
    <row r="2474" spans="1:3">
      <c r="A2474" t="s">
        <v>1123</v>
      </c>
      <c r="B2474">
        <v>0.63530207000000005</v>
      </c>
      <c r="C2474">
        <v>-1.2383198</v>
      </c>
    </row>
    <row r="2475" spans="1:3">
      <c r="A2475" t="s">
        <v>1124</v>
      </c>
      <c r="B2475">
        <v>0.63530207000000005</v>
      </c>
      <c r="C2475">
        <v>-1.2383198</v>
      </c>
    </row>
    <row r="2476" spans="1:3">
      <c r="A2476" t="s">
        <v>1125</v>
      </c>
      <c r="B2476">
        <v>0.64371230000000002</v>
      </c>
      <c r="C2476">
        <v>-1.2270113</v>
      </c>
    </row>
    <row r="2477" spans="1:3">
      <c r="A2477" t="s">
        <v>1125</v>
      </c>
      <c r="B2477">
        <v>0.64904474999999995</v>
      </c>
      <c r="C2477">
        <v>-1.2115020999999999</v>
      </c>
    </row>
    <row r="2478" spans="1:3">
      <c r="A2478" t="s">
        <v>1126</v>
      </c>
      <c r="B2478">
        <v>0.64904474999999995</v>
      </c>
      <c r="C2478">
        <v>-1.2115020999999999</v>
      </c>
    </row>
    <row r="2479" spans="1:3">
      <c r="A2479" t="s">
        <v>1127</v>
      </c>
      <c r="B2479">
        <v>0.64489627000000005</v>
      </c>
      <c r="C2479">
        <v>-1.2046745999999999</v>
      </c>
    </row>
    <row r="2480" spans="1:3">
      <c r="A2480" t="s">
        <v>1127</v>
      </c>
      <c r="B2480">
        <v>0.64315619999999996</v>
      </c>
      <c r="C2480">
        <v>-1.2145178000000001</v>
      </c>
    </row>
    <row r="2481" spans="1:3">
      <c r="A2481" t="s">
        <v>1127</v>
      </c>
      <c r="B2481">
        <v>0.64315619999999996</v>
      </c>
      <c r="C2481">
        <v>-1.2145178000000001</v>
      </c>
    </row>
    <row r="2482" spans="1:3">
      <c r="A2482" t="s">
        <v>1128</v>
      </c>
      <c r="B2482">
        <v>0.63994850000000003</v>
      </c>
      <c r="C2482">
        <v>-1.2266364999999999</v>
      </c>
    </row>
    <row r="2483" spans="1:3">
      <c r="A2483" t="s">
        <v>1129</v>
      </c>
      <c r="B2483">
        <v>0.63735209999999998</v>
      </c>
      <c r="C2483">
        <v>-1.2354289000000001</v>
      </c>
    </row>
    <row r="2484" spans="1:3">
      <c r="A2484" t="s">
        <v>1129</v>
      </c>
      <c r="B2484">
        <v>0.63735209999999998</v>
      </c>
      <c r="C2484">
        <v>-1.2354289000000001</v>
      </c>
    </row>
    <row r="2485" spans="1:3">
      <c r="A2485" t="s">
        <v>1130</v>
      </c>
      <c r="B2485">
        <v>0.64109194000000003</v>
      </c>
      <c r="C2485">
        <v>-1.2326945</v>
      </c>
    </row>
    <row r="2486" spans="1:3">
      <c r="A2486" t="s">
        <v>1130</v>
      </c>
      <c r="B2486">
        <v>0.64557969999999998</v>
      </c>
      <c r="C2486">
        <v>-1.2292825000000001</v>
      </c>
    </row>
    <row r="2487" spans="1:3">
      <c r="A2487" t="s">
        <v>1130</v>
      </c>
      <c r="B2487">
        <v>0.64557969999999998</v>
      </c>
      <c r="C2487">
        <v>-1.2292825000000001</v>
      </c>
    </row>
    <row r="2488" spans="1:3">
      <c r="A2488" t="s">
        <v>1131</v>
      </c>
      <c r="B2488">
        <v>0.65209645000000005</v>
      </c>
      <c r="C2488">
        <v>-1.2250810999999999</v>
      </c>
    </row>
    <row r="2489" spans="1:3">
      <c r="A2489" t="s">
        <v>1131</v>
      </c>
      <c r="B2489">
        <v>0.6579064</v>
      </c>
      <c r="C2489">
        <v>-1.2310528999999999</v>
      </c>
    </row>
    <row r="2490" spans="1:3">
      <c r="A2490" t="s">
        <v>1131</v>
      </c>
      <c r="B2490">
        <v>0.6579064</v>
      </c>
      <c r="C2490">
        <v>-1.2310528999999999</v>
      </c>
    </row>
    <row r="2491" spans="1:3">
      <c r="A2491" t="s">
        <v>1132</v>
      </c>
      <c r="B2491">
        <v>0.66005460000000005</v>
      </c>
      <c r="C2491">
        <v>-1.2256355000000001</v>
      </c>
    </row>
    <row r="2492" spans="1:3">
      <c r="A2492" t="s">
        <v>1132</v>
      </c>
      <c r="B2492">
        <v>0.65494883000000004</v>
      </c>
      <c r="C2492">
        <v>-1.2249620000000001</v>
      </c>
    </row>
    <row r="2493" spans="1:3">
      <c r="A2493" t="s">
        <v>1132</v>
      </c>
      <c r="B2493">
        <v>0.65494883000000004</v>
      </c>
      <c r="C2493">
        <v>-1.2249620000000001</v>
      </c>
    </row>
    <row r="2494" spans="1:3">
      <c r="A2494" t="s">
        <v>1133</v>
      </c>
      <c r="B2494">
        <v>0.65580570000000005</v>
      </c>
      <c r="C2494">
        <v>-1.2343162000000001</v>
      </c>
    </row>
    <row r="2495" spans="1:3">
      <c r="A2495" t="s">
        <v>1133</v>
      </c>
      <c r="B2495">
        <v>0.65167620000000004</v>
      </c>
      <c r="C2495">
        <v>-1.2354677999999999</v>
      </c>
    </row>
    <row r="2496" spans="1:3">
      <c r="A2496" t="s">
        <v>1133</v>
      </c>
      <c r="B2496">
        <v>0.65167620000000004</v>
      </c>
      <c r="C2496">
        <v>-1.2354677999999999</v>
      </c>
    </row>
    <row r="2497" spans="1:3">
      <c r="A2497" t="s">
        <v>1134</v>
      </c>
      <c r="B2497">
        <v>0.65032590000000001</v>
      </c>
      <c r="C2497">
        <v>-1.2412013</v>
      </c>
    </row>
    <row r="2498" spans="1:3">
      <c r="A2498" t="s">
        <v>1134</v>
      </c>
      <c r="B2498">
        <v>0.65296240000000005</v>
      </c>
      <c r="C2498">
        <v>-1.2371238</v>
      </c>
    </row>
    <row r="2499" spans="1:3">
      <c r="A2499" t="s">
        <v>1134</v>
      </c>
      <c r="B2499">
        <v>0.65296240000000005</v>
      </c>
      <c r="C2499">
        <v>-1.2371238</v>
      </c>
    </row>
    <row r="2500" spans="1:3">
      <c r="A2500" t="s">
        <v>1135</v>
      </c>
      <c r="B2500">
        <v>0.65039044999999995</v>
      </c>
      <c r="C2500">
        <v>-1.2356583000000001</v>
      </c>
    </row>
    <row r="2501" spans="1:3">
      <c r="A2501" t="s">
        <v>1135</v>
      </c>
      <c r="B2501">
        <v>0.65524495000000005</v>
      </c>
      <c r="C2501">
        <v>-1.2319807</v>
      </c>
    </row>
    <row r="2502" spans="1:3">
      <c r="A2502" t="s">
        <v>1135</v>
      </c>
      <c r="B2502">
        <v>0.65524495000000005</v>
      </c>
      <c r="C2502">
        <v>-1.2319807</v>
      </c>
    </row>
    <row r="2503" spans="1:3">
      <c r="A2503" t="s">
        <v>1136</v>
      </c>
      <c r="B2503">
        <v>0.65587205000000004</v>
      </c>
      <c r="C2503">
        <v>-1.2284302</v>
      </c>
    </row>
    <row r="2504" spans="1:3">
      <c r="A2504" t="s">
        <v>1136</v>
      </c>
      <c r="B2504">
        <v>0.6495223</v>
      </c>
      <c r="C2504">
        <v>-1.2241405000000001</v>
      </c>
    </row>
    <row r="2505" spans="1:3">
      <c r="A2505" t="s">
        <v>1136</v>
      </c>
      <c r="B2505">
        <v>0.6495223</v>
      </c>
      <c r="C2505">
        <v>-1.2241405000000001</v>
      </c>
    </row>
    <row r="2506" spans="1:3">
      <c r="A2506" t="s">
        <v>1137</v>
      </c>
      <c r="B2506">
        <v>0.65325093000000001</v>
      </c>
      <c r="C2506">
        <v>-1.2250742999999999</v>
      </c>
    </row>
    <row r="2507" spans="1:3">
      <c r="A2507" t="s">
        <v>1137</v>
      </c>
      <c r="B2507">
        <v>0.64732409999999996</v>
      </c>
      <c r="C2507">
        <v>-1.2239515000000001</v>
      </c>
    </row>
    <row r="2508" spans="1:3">
      <c r="A2508" t="s">
        <v>1138</v>
      </c>
      <c r="B2508">
        <v>0.64732409999999996</v>
      </c>
      <c r="C2508">
        <v>-1.2239515000000001</v>
      </c>
    </row>
    <row r="2509" spans="1:3">
      <c r="A2509" t="s">
        <v>1139</v>
      </c>
      <c r="B2509">
        <v>0.65032480000000004</v>
      </c>
      <c r="C2509">
        <v>-1.2256262</v>
      </c>
    </row>
    <row r="2510" spans="1:3">
      <c r="A2510" t="s">
        <v>1139</v>
      </c>
      <c r="B2510">
        <v>0.65244619999999998</v>
      </c>
      <c r="C2510">
        <v>-1.2308862</v>
      </c>
    </row>
    <row r="2511" spans="1:3">
      <c r="A2511" t="s">
        <v>1140</v>
      </c>
      <c r="B2511">
        <v>0.65244619999999998</v>
      </c>
      <c r="C2511">
        <v>-1.2308862</v>
      </c>
    </row>
    <row r="2512" spans="1:3">
      <c r="A2512" t="s">
        <v>1141</v>
      </c>
      <c r="B2512">
        <v>0.65645604999999996</v>
      </c>
      <c r="C2512">
        <v>-1.2251742000000001</v>
      </c>
    </row>
    <row r="2513" spans="1:3">
      <c r="A2513" t="s">
        <v>1141</v>
      </c>
      <c r="B2513">
        <v>0.66986230000000002</v>
      </c>
      <c r="C2513">
        <v>-1.2277323</v>
      </c>
    </row>
    <row r="2514" spans="1:3">
      <c r="A2514" t="s">
        <v>1141</v>
      </c>
      <c r="B2514">
        <v>0.66986230000000002</v>
      </c>
      <c r="C2514">
        <v>-1.2277323</v>
      </c>
    </row>
    <row r="2515" spans="1:3">
      <c r="A2515" t="s">
        <v>1142</v>
      </c>
      <c r="B2515">
        <v>0.66620760000000001</v>
      </c>
      <c r="C2515">
        <v>-1.2319621999999999</v>
      </c>
    </row>
    <row r="2516" spans="1:3">
      <c r="A2516" t="s">
        <v>1142</v>
      </c>
      <c r="B2516">
        <v>0.66627060000000005</v>
      </c>
      <c r="C2516">
        <v>-1.2346516000000001</v>
      </c>
    </row>
    <row r="2517" spans="1:3">
      <c r="A2517" t="s">
        <v>1143</v>
      </c>
      <c r="B2517">
        <v>0.66627060000000005</v>
      </c>
      <c r="C2517">
        <v>-1.2346516000000001</v>
      </c>
    </row>
    <row r="2518" spans="1:3">
      <c r="A2518" t="s">
        <v>1144</v>
      </c>
      <c r="B2518">
        <v>0.66631775999999998</v>
      </c>
      <c r="C2518">
        <v>-1.2395788000000001</v>
      </c>
    </row>
    <row r="2519" spans="1:3">
      <c r="A2519" t="s">
        <v>1144</v>
      </c>
      <c r="B2519">
        <v>0.66401379999999999</v>
      </c>
      <c r="C2519">
        <v>-1.2424577000000001</v>
      </c>
    </row>
    <row r="2520" spans="1:3">
      <c r="A2520" t="s">
        <v>1144</v>
      </c>
      <c r="B2520">
        <v>0.66401379999999999</v>
      </c>
      <c r="C2520">
        <v>-1.2424577000000001</v>
      </c>
    </row>
    <row r="2521" spans="1:3">
      <c r="A2521" t="s">
        <v>1145</v>
      </c>
      <c r="B2521">
        <v>0.66338735999999998</v>
      </c>
      <c r="C2521">
        <v>-1.2380654</v>
      </c>
    </row>
    <row r="2522" spans="1:3">
      <c r="A2522" t="s">
        <v>1146</v>
      </c>
      <c r="B2522">
        <v>0.66017859999999995</v>
      </c>
      <c r="C2522">
        <v>-1.2332865</v>
      </c>
    </row>
    <row r="2523" spans="1:3">
      <c r="A2523" t="s">
        <v>1146</v>
      </c>
      <c r="B2523">
        <v>0.66017859999999995</v>
      </c>
      <c r="C2523">
        <v>-1.2332865</v>
      </c>
    </row>
    <row r="2524" spans="1:3">
      <c r="A2524" t="s">
        <v>1147</v>
      </c>
      <c r="B2524">
        <v>0.66001135</v>
      </c>
      <c r="C2524">
        <v>-1.2250624000000001</v>
      </c>
    </row>
    <row r="2525" spans="1:3">
      <c r="A2525" t="s">
        <v>1147</v>
      </c>
      <c r="B2525">
        <v>0.65999156000000003</v>
      </c>
      <c r="C2525">
        <v>-1.2220253999999999</v>
      </c>
    </row>
    <row r="2526" spans="1:3">
      <c r="A2526" t="s">
        <v>1148</v>
      </c>
      <c r="B2526">
        <v>0.65999156000000003</v>
      </c>
      <c r="C2526">
        <v>-1.2220253999999999</v>
      </c>
    </row>
    <row r="2527" spans="1:3">
      <c r="A2527" t="s">
        <v>1149</v>
      </c>
      <c r="B2527">
        <v>0.66190459999999995</v>
      </c>
      <c r="C2527">
        <v>-1.2266792</v>
      </c>
    </row>
    <row r="2528" spans="1:3">
      <c r="A2528" t="s">
        <v>1149</v>
      </c>
      <c r="B2528">
        <v>0.65693409999999997</v>
      </c>
      <c r="C2528">
        <v>-1.2250259999999999</v>
      </c>
    </row>
    <row r="2529" spans="1:3">
      <c r="A2529" t="s">
        <v>1149</v>
      </c>
      <c r="B2529">
        <v>0.65693409999999997</v>
      </c>
      <c r="C2529">
        <v>-1.2250259999999999</v>
      </c>
    </row>
    <row r="2530" spans="1:3">
      <c r="A2530" t="s">
        <v>1150</v>
      </c>
      <c r="B2530">
        <v>0.649594</v>
      </c>
      <c r="C2530">
        <v>-1.2227460999999999</v>
      </c>
    </row>
    <row r="2531" spans="1:3">
      <c r="A2531" t="s">
        <v>1150</v>
      </c>
      <c r="B2531">
        <v>0.63997090000000001</v>
      </c>
      <c r="C2531">
        <v>-1.2247897000000001</v>
      </c>
    </row>
    <row r="2532" spans="1:3">
      <c r="A2532" t="s">
        <v>1150</v>
      </c>
      <c r="B2532">
        <v>0.63997090000000001</v>
      </c>
      <c r="C2532">
        <v>-1.2247897000000001</v>
      </c>
    </row>
    <row r="2533" spans="1:3">
      <c r="A2533" t="s">
        <v>1151</v>
      </c>
      <c r="B2533">
        <v>0.64249219999999996</v>
      </c>
      <c r="C2533">
        <v>-1.2323455000000001</v>
      </c>
    </row>
    <row r="2534" spans="1:3">
      <c r="A2534" t="s">
        <v>1151</v>
      </c>
      <c r="B2534">
        <v>0.64007170000000002</v>
      </c>
      <c r="C2534">
        <v>-1.2355757000000001</v>
      </c>
    </row>
    <row r="2535" spans="1:3">
      <c r="A2535" t="s">
        <v>1152</v>
      </c>
      <c r="B2535">
        <v>0.64007170000000002</v>
      </c>
      <c r="C2535">
        <v>-1.2355757000000001</v>
      </c>
    </row>
    <row r="2536" spans="1:3">
      <c r="A2536" t="s">
        <v>1153</v>
      </c>
      <c r="B2536">
        <v>0.64179419999999998</v>
      </c>
      <c r="C2536">
        <v>-1.2421652000000001</v>
      </c>
    </row>
    <row r="2537" spans="1:3">
      <c r="A2537" t="s">
        <v>1153</v>
      </c>
      <c r="B2537">
        <v>0.63977706000000001</v>
      </c>
      <c r="C2537">
        <v>-1.2440083</v>
      </c>
    </row>
    <row r="2538" spans="1:3">
      <c r="A2538" t="s">
        <v>1153</v>
      </c>
      <c r="B2538">
        <v>0.63977706000000001</v>
      </c>
      <c r="C2538">
        <v>-1.2440083</v>
      </c>
    </row>
    <row r="2539" spans="1:3">
      <c r="A2539" t="s">
        <v>1154</v>
      </c>
      <c r="B2539">
        <v>0.64950580000000002</v>
      </c>
      <c r="C2539">
        <v>-1.2461914000000001</v>
      </c>
    </row>
    <row r="2540" spans="1:3">
      <c r="A2540" t="s">
        <v>1154</v>
      </c>
      <c r="B2540">
        <v>0.65676029999999996</v>
      </c>
      <c r="C2540">
        <v>-1.2399568999999999</v>
      </c>
    </row>
    <row r="2541" spans="1:3">
      <c r="A2541" t="s">
        <v>1154</v>
      </c>
      <c r="B2541">
        <v>0.65676029999999996</v>
      </c>
      <c r="C2541">
        <v>-1.2399568999999999</v>
      </c>
    </row>
    <row r="2542" spans="1:3">
      <c r="A2542" t="s">
        <v>1155</v>
      </c>
      <c r="B2542">
        <v>0.67386860000000004</v>
      </c>
      <c r="C2542">
        <v>-1.2309524999999999</v>
      </c>
    </row>
    <row r="2543" spans="1:3">
      <c r="A2543" t="s">
        <v>1155</v>
      </c>
      <c r="B2543">
        <v>0.67857520000000005</v>
      </c>
      <c r="C2543">
        <v>-1.2246649999999999</v>
      </c>
    </row>
    <row r="2544" spans="1:3">
      <c r="A2544" t="s">
        <v>1155</v>
      </c>
      <c r="B2544">
        <v>0.67857520000000005</v>
      </c>
      <c r="C2544">
        <v>-1.2246649999999999</v>
      </c>
    </row>
    <row r="2545" spans="1:3">
      <c r="A2545" t="s">
        <v>1156</v>
      </c>
      <c r="B2545">
        <v>0.67967619999999995</v>
      </c>
      <c r="C2545">
        <v>-1.2244529</v>
      </c>
    </row>
    <row r="2546" spans="1:3">
      <c r="A2546" t="s">
        <v>1156</v>
      </c>
      <c r="B2546">
        <v>0.67133533999999995</v>
      </c>
      <c r="C2546">
        <v>-1.2246466</v>
      </c>
    </row>
    <row r="2547" spans="1:3">
      <c r="A2547" t="s">
        <v>1156</v>
      </c>
      <c r="B2547">
        <v>0.67133533999999995</v>
      </c>
      <c r="C2547">
        <v>-1.2246466</v>
      </c>
    </row>
    <row r="2548" spans="1:3">
      <c r="A2548" t="s">
        <v>1157</v>
      </c>
      <c r="B2548">
        <v>0.66865629999999998</v>
      </c>
      <c r="C2548">
        <v>-1.2310576</v>
      </c>
    </row>
    <row r="2549" spans="1:3">
      <c r="A2549" t="s">
        <v>1158</v>
      </c>
      <c r="B2549">
        <v>0.65568066000000003</v>
      </c>
      <c r="C2549">
        <v>-1.2365594</v>
      </c>
    </row>
    <row r="2550" spans="1:3">
      <c r="A2550" t="s">
        <v>1158</v>
      </c>
      <c r="B2550">
        <v>0.65568066000000003</v>
      </c>
      <c r="C2550">
        <v>-1.2365594</v>
      </c>
    </row>
    <row r="2551" spans="1:3">
      <c r="A2551" t="s">
        <v>1159</v>
      </c>
      <c r="B2551">
        <v>0.65290530000000002</v>
      </c>
      <c r="C2551">
        <v>-1.2354932999999999</v>
      </c>
    </row>
    <row r="2552" spans="1:3">
      <c r="A2552" t="s">
        <v>1159</v>
      </c>
      <c r="B2552">
        <v>0.64932540000000005</v>
      </c>
      <c r="C2552">
        <v>-1.2353166</v>
      </c>
    </row>
    <row r="2553" spans="1:3">
      <c r="A2553" t="s">
        <v>1159</v>
      </c>
      <c r="B2553">
        <v>0.64932540000000005</v>
      </c>
      <c r="C2553">
        <v>-1.2353166</v>
      </c>
    </row>
    <row r="2554" spans="1:3">
      <c r="A2554" t="s">
        <v>1160</v>
      </c>
      <c r="B2554">
        <v>0.64721733000000004</v>
      </c>
      <c r="C2554">
        <v>-1.2401861999999999</v>
      </c>
    </row>
    <row r="2555" spans="1:3">
      <c r="A2555" t="s">
        <v>1160</v>
      </c>
      <c r="B2555">
        <v>0.65218240000000005</v>
      </c>
      <c r="C2555">
        <v>-1.2476993999999999</v>
      </c>
    </row>
    <row r="2556" spans="1:3">
      <c r="A2556" t="s">
        <v>1160</v>
      </c>
      <c r="B2556">
        <v>0.65218240000000005</v>
      </c>
      <c r="C2556">
        <v>-1.2476993999999999</v>
      </c>
    </row>
    <row r="2557" spans="1:3">
      <c r="A2557" t="s">
        <v>1161</v>
      </c>
      <c r="B2557">
        <v>0.65036519999999998</v>
      </c>
      <c r="C2557">
        <v>-1.2469311999999999</v>
      </c>
    </row>
    <row r="2558" spans="1:3">
      <c r="A2558" t="s">
        <v>1161</v>
      </c>
      <c r="B2558">
        <v>0.65690976000000001</v>
      </c>
      <c r="C2558">
        <v>-1.2406857</v>
      </c>
    </row>
    <row r="2559" spans="1:3">
      <c r="A2559" t="s">
        <v>1161</v>
      </c>
      <c r="B2559">
        <v>0.65690976000000001</v>
      </c>
      <c r="C2559">
        <v>-1.2406857</v>
      </c>
    </row>
    <row r="2560" spans="1:3">
      <c r="A2560" t="s">
        <v>1162</v>
      </c>
      <c r="B2560">
        <v>0.66700583999999996</v>
      </c>
      <c r="C2560">
        <v>-1.2323002999999999</v>
      </c>
    </row>
    <row r="2561" spans="1:3">
      <c r="A2561" t="s">
        <v>1162</v>
      </c>
      <c r="B2561">
        <v>0.67614715999999997</v>
      </c>
      <c r="C2561">
        <v>-1.2294921000000001</v>
      </c>
    </row>
    <row r="2562" spans="1:3">
      <c r="A2562" t="s">
        <v>1162</v>
      </c>
      <c r="B2562">
        <v>0.67614715999999997</v>
      </c>
      <c r="C2562">
        <v>-1.2294921000000001</v>
      </c>
    </row>
    <row r="2563" spans="1:3">
      <c r="A2563" t="s">
        <v>1163</v>
      </c>
      <c r="B2563">
        <v>0.68034419999999995</v>
      </c>
      <c r="C2563">
        <v>-1.2305311000000001</v>
      </c>
    </row>
    <row r="2564" spans="1:3">
      <c r="A2564" t="s">
        <v>1164</v>
      </c>
      <c r="B2564">
        <v>0.67537712999999999</v>
      </c>
      <c r="C2564">
        <v>-1.2258289</v>
      </c>
    </row>
    <row r="2565" spans="1:3">
      <c r="A2565" t="s">
        <v>1164</v>
      </c>
      <c r="B2565">
        <v>0.67537712999999999</v>
      </c>
      <c r="C2565">
        <v>-1.2258289</v>
      </c>
    </row>
    <row r="2566" spans="1:3">
      <c r="A2566" t="s">
        <v>1165</v>
      </c>
      <c r="B2566">
        <v>0.67082030000000004</v>
      </c>
      <c r="C2566">
        <v>-1.2297547</v>
      </c>
    </row>
    <row r="2567" spans="1:3">
      <c r="A2567" t="s">
        <v>1165</v>
      </c>
      <c r="B2567">
        <v>0.6684426</v>
      </c>
      <c r="C2567">
        <v>-1.2327214</v>
      </c>
    </row>
    <row r="2568" spans="1:3">
      <c r="A2568" t="s">
        <v>1165</v>
      </c>
      <c r="B2568">
        <v>0.6684426</v>
      </c>
      <c r="C2568">
        <v>-1.2327214</v>
      </c>
    </row>
    <row r="2569" spans="1:3">
      <c r="A2569" t="s">
        <v>1166</v>
      </c>
      <c r="B2569">
        <v>0.66420049999999997</v>
      </c>
      <c r="C2569">
        <v>-1.2374763</v>
      </c>
    </row>
    <row r="2570" spans="1:3">
      <c r="A2570" t="s">
        <v>1167</v>
      </c>
      <c r="B2570">
        <v>0.66680830000000002</v>
      </c>
      <c r="C2570">
        <v>-1.2380426</v>
      </c>
    </row>
    <row r="2571" spans="1:3">
      <c r="A2571" t="s">
        <v>1167</v>
      </c>
      <c r="B2571">
        <v>0.66680830000000002</v>
      </c>
      <c r="C2571">
        <v>-1.2380426</v>
      </c>
    </row>
    <row r="2572" spans="1:3">
      <c r="A2572" t="s">
        <v>1168</v>
      </c>
      <c r="B2572">
        <v>0.66978309999999996</v>
      </c>
      <c r="C2572">
        <v>-1.2427969999999999</v>
      </c>
    </row>
    <row r="2573" spans="1:3">
      <c r="A2573" t="s">
        <v>1168</v>
      </c>
      <c r="B2573">
        <v>0.67851006999999997</v>
      </c>
      <c r="C2573">
        <v>-1.2480952000000001</v>
      </c>
    </row>
    <row r="2574" spans="1:3">
      <c r="A2574" t="s">
        <v>1169</v>
      </c>
      <c r="B2574">
        <v>0.67851006999999997</v>
      </c>
      <c r="C2574">
        <v>-1.2480952000000001</v>
      </c>
    </row>
    <row r="2575" spans="1:3">
      <c r="A2575" t="s">
        <v>1170</v>
      </c>
      <c r="B2575">
        <v>0.6787031</v>
      </c>
      <c r="C2575">
        <v>-1.2415528</v>
      </c>
    </row>
    <row r="2576" spans="1:3">
      <c r="A2576" t="s">
        <v>1170</v>
      </c>
      <c r="B2576">
        <v>0.67871976000000001</v>
      </c>
      <c r="C2576">
        <v>-1.2405313</v>
      </c>
    </row>
    <row r="2577" spans="1:3">
      <c r="A2577" t="s">
        <v>1170</v>
      </c>
      <c r="B2577">
        <v>0.67871976000000001</v>
      </c>
      <c r="C2577">
        <v>-1.2405313</v>
      </c>
    </row>
    <row r="2578" spans="1:3">
      <c r="A2578" t="s">
        <v>1171</v>
      </c>
      <c r="B2578">
        <v>0.67757714000000002</v>
      </c>
      <c r="C2578">
        <v>-1.2512386</v>
      </c>
    </row>
    <row r="2579" spans="1:3">
      <c r="A2579" t="s">
        <v>1171</v>
      </c>
      <c r="B2579">
        <v>0.68252159999999995</v>
      </c>
      <c r="C2579">
        <v>-1.2547984000000001</v>
      </c>
    </row>
    <row r="2580" spans="1:3">
      <c r="A2580" t="s">
        <v>1171</v>
      </c>
      <c r="B2580">
        <v>0.68252159999999995</v>
      </c>
      <c r="C2580">
        <v>-1.2547984000000001</v>
      </c>
    </row>
    <row r="2581" spans="1:3">
      <c r="A2581" t="s">
        <v>1172</v>
      </c>
      <c r="B2581">
        <v>0.68289999999999995</v>
      </c>
      <c r="C2581">
        <v>-1.2492375</v>
      </c>
    </row>
    <row r="2582" spans="1:3">
      <c r="A2582" t="s">
        <v>1173</v>
      </c>
      <c r="B2582">
        <v>0.68655926</v>
      </c>
      <c r="C2582">
        <v>-1.254067</v>
      </c>
    </row>
    <row r="2583" spans="1:3">
      <c r="A2583" t="s">
        <v>1173</v>
      </c>
      <c r="B2583">
        <v>0.68655926</v>
      </c>
      <c r="C2583">
        <v>-1.254067</v>
      </c>
    </row>
    <row r="2584" spans="1:3">
      <c r="A2584" t="s">
        <v>1174</v>
      </c>
      <c r="B2584">
        <v>0.68876769999999998</v>
      </c>
      <c r="C2584">
        <v>-1.2526134</v>
      </c>
    </row>
    <row r="2585" spans="1:3">
      <c r="A2585" t="s">
        <v>1174</v>
      </c>
      <c r="B2585">
        <v>0.683029</v>
      </c>
      <c r="C2585">
        <v>-1.2468408</v>
      </c>
    </row>
    <row r="2586" spans="1:3">
      <c r="A2586" t="s">
        <v>1175</v>
      </c>
      <c r="B2586">
        <v>0.683029</v>
      </c>
      <c r="C2586">
        <v>-1.2468408</v>
      </c>
    </row>
    <row r="2587" spans="1:3">
      <c r="A2587" t="s">
        <v>1176</v>
      </c>
      <c r="B2587">
        <v>0.68180200000000002</v>
      </c>
      <c r="C2587">
        <v>-1.2495235</v>
      </c>
    </row>
    <row r="2588" spans="1:3">
      <c r="A2588" t="s">
        <v>1176</v>
      </c>
      <c r="B2588">
        <v>0.68174120000000005</v>
      </c>
      <c r="C2588">
        <v>-1.2512490999999999</v>
      </c>
    </row>
    <row r="2589" spans="1:3">
      <c r="A2589" t="s">
        <v>1176</v>
      </c>
      <c r="B2589">
        <v>0.68174120000000005</v>
      </c>
      <c r="C2589">
        <v>-1.2512490999999999</v>
      </c>
    </row>
    <row r="2590" spans="1:3">
      <c r="A2590" t="s">
        <v>1177</v>
      </c>
      <c r="B2590">
        <v>0.68018670000000003</v>
      </c>
      <c r="C2590">
        <v>-1.2527824999999999</v>
      </c>
    </row>
    <row r="2591" spans="1:3">
      <c r="A2591" t="s">
        <v>1177</v>
      </c>
      <c r="B2591">
        <v>0.67102205999999998</v>
      </c>
      <c r="C2591">
        <v>-1.2498161999999999</v>
      </c>
    </row>
    <row r="2592" spans="1:3">
      <c r="A2592" t="s">
        <v>1177</v>
      </c>
      <c r="B2592">
        <v>0.67102205999999998</v>
      </c>
      <c r="C2592">
        <v>-1.2498161999999999</v>
      </c>
    </row>
    <row r="2593" spans="1:3">
      <c r="A2593" t="s">
        <v>1178</v>
      </c>
      <c r="B2593">
        <v>0.67936989999999997</v>
      </c>
      <c r="C2593">
        <v>-1.2489482000000001</v>
      </c>
    </row>
    <row r="2594" spans="1:3">
      <c r="A2594" t="s">
        <v>1178</v>
      </c>
      <c r="B2594">
        <v>0.67795930000000004</v>
      </c>
      <c r="C2594">
        <v>-1.2474775</v>
      </c>
    </row>
    <row r="2595" spans="1:3">
      <c r="A2595" t="s">
        <v>1178</v>
      </c>
      <c r="B2595">
        <v>0.67795930000000004</v>
      </c>
      <c r="C2595">
        <v>-1.2474775</v>
      </c>
    </row>
    <row r="2596" spans="1:3">
      <c r="A2596" t="s">
        <v>1179</v>
      </c>
      <c r="B2596">
        <v>0.67827064000000004</v>
      </c>
      <c r="C2596">
        <v>-1.2529406999999999</v>
      </c>
    </row>
    <row r="2597" spans="1:3">
      <c r="A2597" t="s">
        <v>1180</v>
      </c>
      <c r="B2597">
        <v>0.68137959999999997</v>
      </c>
      <c r="C2597">
        <v>-1.2521237999999999</v>
      </c>
    </row>
    <row r="2598" spans="1:3">
      <c r="A2598" t="s">
        <v>1180</v>
      </c>
      <c r="B2598">
        <v>0.68137959999999997</v>
      </c>
      <c r="C2598">
        <v>-1.2521237999999999</v>
      </c>
    </row>
    <row r="2599" spans="1:3">
      <c r="A2599" t="s">
        <v>1181</v>
      </c>
      <c r="B2599">
        <v>0.68871874</v>
      </c>
      <c r="C2599">
        <v>-1.2429026000000001</v>
      </c>
    </row>
    <row r="2600" spans="1:3">
      <c r="A2600" t="s">
        <v>1181</v>
      </c>
      <c r="B2600">
        <v>0.68792766000000005</v>
      </c>
      <c r="C2600">
        <v>-1.2421584999999999</v>
      </c>
    </row>
    <row r="2601" spans="1:3">
      <c r="A2601" t="s">
        <v>1181</v>
      </c>
      <c r="B2601">
        <v>0.68792766000000005</v>
      </c>
      <c r="C2601">
        <v>-1.2421584999999999</v>
      </c>
    </row>
    <row r="2602" spans="1:3">
      <c r="A2602" t="s">
        <v>1182</v>
      </c>
      <c r="B2602">
        <v>0.68659820000000005</v>
      </c>
      <c r="C2602">
        <v>-1.2518296</v>
      </c>
    </row>
    <row r="2603" spans="1:3">
      <c r="A2603" t="s">
        <v>1182</v>
      </c>
      <c r="B2603">
        <v>0.68833449999999996</v>
      </c>
      <c r="C2603">
        <v>-1.2613262999999999</v>
      </c>
    </row>
    <row r="2604" spans="1:3">
      <c r="A2604" t="s">
        <v>1182</v>
      </c>
      <c r="B2604">
        <v>0.68833449999999996</v>
      </c>
      <c r="C2604">
        <v>-1.2613262999999999</v>
      </c>
    </row>
    <row r="2605" spans="1:3">
      <c r="A2605" t="s">
        <v>1183</v>
      </c>
      <c r="B2605">
        <v>0.68291290000000004</v>
      </c>
      <c r="C2605">
        <v>-1.2611166</v>
      </c>
    </row>
    <row r="2606" spans="1:3">
      <c r="A2606" t="s">
        <v>1184</v>
      </c>
      <c r="B2606">
        <v>0.67714350000000001</v>
      </c>
      <c r="C2606">
        <v>-1.2563095</v>
      </c>
    </row>
    <row r="2607" spans="1:3">
      <c r="A2607" t="s">
        <v>1184</v>
      </c>
      <c r="B2607">
        <v>0.67714350000000001</v>
      </c>
      <c r="C2607">
        <v>-1.2563095</v>
      </c>
    </row>
    <row r="2608" spans="1:3">
      <c r="A2608" t="s">
        <v>1185</v>
      </c>
      <c r="B2608">
        <v>0.68238960000000004</v>
      </c>
      <c r="C2608">
        <v>-1.2638716999999999</v>
      </c>
    </row>
    <row r="2609" spans="1:3">
      <c r="A2609" t="s">
        <v>1185</v>
      </c>
      <c r="B2609">
        <v>0.68544879999999997</v>
      </c>
      <c r="C2609">
        <v>-1.2647796</v>
      </c>
    </row>
    <row r="2610" spans="1:3">
      <c r="A2610" t="s">
        <v>1185</v>
      </c>
      <c r="B2610">
        <v>0.68544879999999997</v>
      </c>
      <c r="C2610">
        <v>-1.2647796</v>
      </c>
    </row>
    <row r="2611" spans="1:3">
      <c r="A2611" t="s">
        <v>1186</v>
      </c>
      <c r="B2611">
        <v>0.68079230000000002</v>
      </c>
      <c r="C2611">
        <v>-1.2563504000000001</v>
      </c>
    </row>
    <row r="2612" spans="1:3">
      <c r="A2612" t="s">
        <v>1186</v>
      </c>
      <c r="B2612">
        <v>0.68412660000000003</v>
      </c>
      <c r="C2612">
        <v>-1.2584947</v>
      </c>
    </row>
    <row r="2613" spans="1:3">
      <c r="A2613" t="s">
        <v>1186</v>
      </c>
      <c r="B2613">
        <v>0.68412660000000003</v>
      </c>
      <c r="C2613">
        <v>-1.2584947</v>
      </c>
    </row>
    <row r="2614" spans="1:3">
      <c r="A2614" t="s">
        <v>1187</v>
      </c>
      <c r="B2614">
        <v>0.68484615999999998</v>
      </c>
      <c r="C2614">
        <v>-1.2583002999999999</v>
      </c>
    </row>
    <row r="2615" spans="1:3">
      <c r="A2615" t="s">
        <v>1187</v>
      </c>
      <c r="B2615">
        <v>0.68523663000000001</v>
      </c>
      <c r="C2615">
        <v>-1.2493371</v>
      </c>
    </row>
    <row r="2616" spans="1:3">
      <c r="A2616" t="s">
        <v>1187</v>
      </c>
      <c r="B2616">
        <v>0.68523663000000001</v>
      </c>
      <c r="C2616">
        <v>-1.2493371</v>
      </c>
    </row>
    <row r="2617" spans="1:3">
      <c r="A2617" t="s">
        <v>1188</v>
      </c>
      <c r="B2617">
        <v>0.68726909999999997</v>
      </c>
      <c r="C2617">
        <v>-1.2498289</v>
      </c>
    </row>
    <row r="2618" spans="1:3">
      <c r="A2618" t="s">
        <v>1188</v>
      </c>
      <c r="B2618">
        <v>0.69922477000000005</v>
      </c>
      <c r="C2618">
        <v>-1.2554718</v>
      </c>
    </row>
    <row r="2619" spans="1:3">
      <c r="A2619" t="s">
        <v>1188</v>
      </c>
      <c r="B2619">
        <v>0.69922477000000005</v>
      </c>
      <c r="C2619">
        <v>-1.2554718</v>
      </c>
    </row>
    <row r="2620" spans="1:3">
      <c r="A2620" t="s">
        <v>1189</v>
      </c>
      <c r="B2620">
        <v>0.69851649999999998</v>
      </c>
      <c r="C2620">
        <v>-1.2492433000000001</v>
      </c>
    </row>
    <row r="2621" spans="1:3">
      <c r="A2621" t="s">
        <v>1190</v>
      </c>
      <c r="B2621">
        <v>0.69874700000000001</v>
      </c>
      <c r="C2621">
        <v>-1.2385843000000001</v>
      </c>
    </row>
    <row r="2622" spans="1:3">
      <c r="A2622" t="s">
        <v>1190</v>
      </c>
      <c r="B2622">
        <v>0.69874700000000001</v>
      </c>
      <c r="C2622">
        <v>-1.2385843000000001</v>
      </c>
    </row>
    <row r="2623" spans="1:3">
      <c r="A2623" t="s">
        <v>1191</v>
      </c>
      <c r="B2623">
        <v>0.70588213</v>
      </c>
      <c r="C2623">
        <v>-1.2540887999999999</v>
      </c>
    </row>
    <row r="2624" spans="1:3">
      <c r="A2624" t="s">
        <v>1191</v>
      </c>
      <c r="B2624">
        <v>0.70394117</v>
      </c>
      <c r="C2624">
        <v>-1.2662262</v>
      </c>
    </row>
    <row r="2625" spans="1:3">
      <c r="A2625" t="s">
        <v>1192</v>
      </c>
      <c r="B2625">
        <v>0.70394117</v>
      </c>
      <c r="C2625">
        <v>-1.2662262</v>
      </c>
    </row>
    <row r="2626" spans="1:3">
      <c r="A2626" t="s">
        <v>1193</v>
      </c>
      <c r="B2626">
        <v>0.69783806999999998</v>
      </c>
      <c r="C2626">
        <v>-1.2664200000000001</v>
      </c>
    </row>
    <row r="2627" spans="1:3">
      <c r="A2627" t="s">
        <v>1193</v>
      </c>
      <c r="B2627">
        <v>0.69382869999999996</v>
      </c>
      <c r="C2627">
        <v>-1.2730224000000001</v>
      </c>
    </row>
    <row r="2628" spans="1:3">
      <c r="A2628" t="s">
        <v>1193</v>
      </c>
      <c r="B2628">
        <v>0.69382869999999996</v>
      </c>
      <c r="C2628">
        <v>-1.2730224000000001</v>
      </c>
    </row>
    <row r="2629" spans="1:3">
      <c r="A2629" t="s">
        <v>1194</v>
      </c>
      <c r="B2629">
        <v>0.69560533999999996</v>
      </c>
      <c r="C2629">
        <v>-1.2780670000000001</v>
      </c>
    </row>
    <row r="2630" spans="1:3">
      <c r="A2630" t="s">
        <v>1194</v>
      </c>
      <c r="B2630">
        <v>0.68978329999999999</v>
      </c>
      <c r="C2630">
        <v>-1.2668470999999999</v>
      </c>
    </row>
    <row r="2631" spans="1:3">
      <c r="A2631" t="s">
        <v>1194</v>
      </c>
      <c r="B2631">
        <v>0.68978329999999999</v>
      </c>
      <c r="C2631">
        <v>-1.2668470999999999</v>
      </c>
    </row>
    <row r="2632" spans="1:3">
      <c r="A2632" t="s">
        <v>1195</v>
      </c>
      <c r="B2632">
        <v>0.68895364000000003</v>
      </c>
      <c r="C2632">
        <v>-1.2647625</v>
      </c>
    </row>
    <row r="2633" spans="1:3">
      <c r="A2633" t="s">
        <v>1195</v>
      </c>
      <c r="B2633">
        <v>0.70152769999999998</v>
      </c>
      <c r="C2633">
        <v>-1.2633612999999999</v>
      </c>
    </row>
    <row r="2634" spans="1:3">
      <c r="A2634" t="s">
        <v>1195</v>
      </c>
      <c r="B2634">
        <v>0.70152769999999998</v>
      </c>
      <c r="C2634">
        <v>-1.2633612999999999</v>
      </c>
    </row>
    <row r="2635" spans="1:3">
      <c r="A2635" t="s">
        <v>1196</v>
      </c>
      <c r="B2635">
        <v>0.70072599999999996</v>
      </c>
      <c r="C2635">
        <v>-1.2603032999999999</v>
      </c>
    </row>
    <row r="2636" spans="1:3">
      <c r="A2636" t="s">
        <v>1196</v>
      </c>
      <c r="B2636">
        <v>0.69506294000000002</v>
      </c>
      <c r="C2636">
        <v>-1.2578260000000001</v>
      </c>
    </row>
    <row r="2637" spans="1:3">
      <c r="A2637" t="s">
        <v>1196</v>
      </c>
      <c r="B2637">
        <v>0.69506294000000002</v>
      </c>
      <c r="C2637">
        <v>-1.2578260000000001</v>
      </c>
    </row>
    <row r="2638" spans="1:3">
      <c r="A2638" t="s">
        <v>1197</v>
      </c>
      <c r="B2638">
        <v>0.69122075999999999</v>
      </c>
      <c r="C2638">
        <v>-1.2671583</v>
      </c>
    </row>
    <row r="2639" spans="1:3">
      <c r="A2639" t="s">
        <v>1197</v>
      </c>
      <c r="B2639">
        <v>0.68744890000000003</v>
      </c>
      <c r="C2639">
        <v>-1.2725457</v>
      </c>
    </row>
    <row r="2640" spans="1:3">
      <c r="A2640" t="s">
        <v>1197</v>
      </c>
      <c r="B2640">
        <v>0.68744890000000003</v>
      </c>
      <c r="C2640">
        <v>-1.2725457</v>
      </c>
    </row>
    <row r="2641" spans="1:3">
      <c r="A2641" t="s">
        <v>1198</v>
      </c>
      <c r="B2641">
        <v>0.68686694000000004</v>
      </c>
      <c r="C2641">
        <v>-1.2798959999999999</v>
      </c>
    </row>
    <row r="2642" spans="1:3">
      <c r="A2642" t="s">
        <v>1198</v>
      </c>
      <c r="B2642">
        <v>0.68338405999999996</v>
      </c>
      <c r="C2642">
        <v>-1.278902</v>
      </c>
    </row>
    <row r="2643" spans="1:3">
      <c r="A2643" t="s">
        <v>1198</v>
      </c>
      <c r="B2643">
        <v>0.68338405999999996</v>
      </c>
      <c r="C2643">
        <v>-1.278902</v>
      </c>
    </row>
    <row r="2644" spans="1:3">
      <c r="A2644" t="s">
        <v>1199</v>
      </c>
      <c r="B2644">
        <v>0.68950104999999995</v>
      </c>
      <c r="C2644">
        <v>-1.2771189999999999</v>
      </c>
    </row>
    <row r="2645" spans="1:3">
      <c r="A2645" t="s">
        <v>1199</v>
      </c>
      <c r="B2645">
        <v>0.6964804</v>
      </c>
      <c r="C2645">
        <v>-1.2622932</v>
      </c>
    </row>
    <row r="2646" spans="1:3">
      <c r="A2646" t="s">
        <v>1199</v>
      </c>
      <c r="B2646">
        <v>0.6964804</v>
      </c>
      <c r="C2646">
        <v>-1.2622932</v>
      </c>
    </row>
    <row r="2647" spans="1:3">
      <c r="A2647" t="s">
        <v>1200</v>
      </c>
      <c r="B2647">
        <v>0.69906659999999998</v>
      </c>
      <c r="C2647">
        <v>-1.2608144999999999</v>
      </c>
    </row>
    <row r="2648" spans="1:3">
      <c r="A2648" t="s">
        <v>1200</v>
      </c>
      <c r="B2648">
        <v>0.6999358</v>
      </c>
      <c r="C2648">
        <v>-1.255228</v>
      </c>
    </row>
    <row r="2649" spans="1:3">
      <c r="A2649" t="s">
        <v>1200</v>
      </c>
      <c r="B2649">
        <v>0.6999358</v>
      </c>
      <c r="C2649">
        <v>-1.255228</v>
      </c>
    </row>
    <row r="2650" spans="1:3">
      <c r="A2650" t="s">
        <v>1201</v>
      </c>
      <c r="B2650">
        <v>0.6982834</v>
      </c>
      <c r="C2650">
        <v>-1.2709246000000001</v>
      </c>
    </row>
    <row r="2651" spans="1:3">
      <c r="A2651" t="s">
        <v>1201</v>
      </c>
      <c r="B2651">
        <v>0.69540005999999999</v>
      </c>
      <c r="C2651">
        <v>-1.2720948000000001</v>
      </c>
    </row>
    <row r="2652" spans="1:3">
      <c r="A2652" t="s">
        <v>1202</v>
      </c>
      <c r="B2652">
        <v>0.69540005999999999</v>
      </c>
      <c r="C2652">
        <v>-1.2720948000000001</v>
      </c>
    </row>
    <row r="2653" spans="1:3">
      <c r="A2653" t="s">
        <v>1203</v>
      </c>
      <c r="B2653">
        <v>0.69531849999999995</v>
      </c>
      <c r="C2653">
        <v>-1.286016</v>
      </c>
    </row>
    <row r="2654" spans="1:3">
      <c r="A2654" t="s">
        <v>1203</v>
      </c>
      <c r="B2654">
        <v>0.69293713999999995</v>
      </c>
      <c r="C2654">
        <v>-1.2932022000000001</v>
      </c>
    </row>
    <row r="2655" spans="1:3">
      <c r="A2655" t="s">
        <v>1204</v>
      </c>
      <c r="B2655">
        <v>0.69293713999999995</v>
      </c>
      <c r="C2655">
        <v>-1.2932022000000001</v>
      </c>
    </row>
    <row r="2656" spans="1:3">
      <c r="A2656" t="s">
        <v>1205</v>
      </c>
      <c r="B2656">
        <v>0.69490426999999999</v>
      </c>
      <c r="C2656">
        <v>-1.2798612</v>
      </c>
    </row>
    <row r="2657" spans="1:3">
      <c r="A2657" t="s">
        <v>1206</v>
      </c>
      <c r="B2657">
        <v>0.691909</v>
      </c>
      <c r="C2657">
        <v>-1.2753555000000001</v>
      </c>
    </row>
    <row r="2658" spans="1:3">
      <c r="A2658" t="s">
        <v>1206</v>
      </c>
      <c r="B2658">
        <v>0.691909</v>
      </c>
      <c r="C2658">
        <v>-1.2753555000000001</v>
      </c>
    </row>
    <row r="2659" spans="1:3">
      <c r="A2659" t="s">
        <v>1207</v>
      </c>
      <c r="B2659">
        <v>0.69812700000000005</v>
      </c>
      <c r="C2659">
        <v>-1.2695107000000001</v>
      </c>
    </row>
    <row r="2660" spans="1:3">
      <c r="A2660" t="s">
        <v>1207</v>
      </c>
      <c r="B2660">
        <v>0.70225979999999999</v>
      </c>
      <c r="C2660">
        <v>-1.2652129000000001</v>
      </c>
    </row>
    <row r="2661" spans="1:3">
      <c r="A2661" t="s">
        <v>1208</v>
      </c>
      <c r="B2661">
        <v>0.70225979999999999</v>
      </c>
      <c r="C2661">
        <v>-1.2652129000000001</v>
      </c>
    </row>
    <row r="2662" spans="1:3">
      <c r="A2662" t="s">
        <v>1209</v>
      </c>
      <c r="B2662">
        <v>0.70345760000000002</v>
      </c>
      <c r="C2662">
        <v>-1.2625811</v>
      </c>
    </row>
    <row r="2663" spans="1:3">
      <c r="A2663" t="s">
        <v>1210</v>
      </c>
      <c r="B2663">
        <v>0.69769126000000004</v>
      </c>
      <c r="C2663">
        <v>-1.2567273000000001</v>
      </c>
    </row>
    <row r="2664" spans="1:3">
      <c r="A2664" t="s">
        <v>1210</v>
      </c>
      <c r="B2664">
        <v>0.69769126000000004</v>
      </c>
      <c r="C2664">
        <v>-1.2567273000000001</v>
      </c>
    </row>
    <row r="2665" spans="1:3">
      <c r="A2665" t="s">
        <v>1211</v>
      </c>
      <c r="B2665">
        <v>0.70064926000000005</v>
      </c>
      <c r="C2665">
        <v>-1.2590524000000001</v>
      </c>
    </row>
    <row r="2666" spans="1:3">
      <c r="A2666" t="s">
        <v>1211</v>
      </c>
      <c r="B2666">
        <v>0.7000961</v>
      </c>
      <c r="C2666">
        <v>-1.2740943</v>
      </c>
    </row>
    <row r="2667" spans="1:3">
      <c r="A2667" t="s">
        <v>1212</v>
      </c>
      <c r="B2667">
        <v>0.7000961</v>
      </c>
      <c r="C2667">
        <v>-1.2740943</v>
      </c>
    </row>
    <row r="2668" spans="1:3">
      <c r="A2668" t="s">
        <v>1213</v>
      </c>
      <c r="B2668">
        <v>0.70766382999999999</v>
      </c>
      <c r="C2668">
        <v>-1.273455</v>
      </c>
    </row>
    <row r="2669" spans="1:3">
      <c r="A2669" t="s">
        <v>1213</v>
      </c>
      <c r="B2669">
        <v>0.71396029999999999</v>
      </c>
      <c r="C2669">
        <v>-1.2692629</v>
      </c>
    </row>
    <row r="2670" spans="1:3">
      <c r="A2670" t="s">
        <v>1213</v>
      </c>
      <c r="B2670">
        <v>0.71396029999999999</v>
      </c>
      <c r="C2670">
        <v>-1.2692629</v>
      </c>
    </row>
    <row r="2671" spans="1:3">
      <c r="A2671" t="s">
        <v>1214</v>
      </c>
      <c r="B2671">
        <v>0.71543573999999999</v>
      </c>
      <c r="C2671">
        <v>-1.2641887999999999</v>
      </c>
    </row>
    <row r="2672" spans="1:3">
      <c r="A2672" t="s">
        <v>1214</v>
      </c>
      <c r="B2672">
        <v>0.715391</v>
      </c>
      <c r="C2672">
        <v>-1.2776873</v>
      </c>
    </row>
    <row r="2673" spans="1:3">
      <c r="A2673" t="s">
        <v>1214</v>
      </c>
      <c r="B2673">
        <v>0.715391</v>
      </c>
      <c r="C2673">
        <v>-1.2776873</v>
      </c>
    </row>
    <row r="2674" spans="1:3">
      <c r="A2674" t="s">
        <v>1215</v>
      </c>
      <c r="B2674">
        <v>0.71359145999999996</v>
      </c>
      <c r="C2674">
        <v>-1.2770703999999999</v>
      </c>
    </row>
    <row r="2675" spans="1:3">
      <c r="A2675" t="s">
        <v>1215</v>
      </c>
      <c r="B2675">
        <v>0.7087234</v>
      </c>
      <c r="C2675">
        <v>-1.2762764</v>
      </c>
    </row>
    <row r="2676" spans="1:3">
      <c r="A2676" t="s">
        <v>1215</v>
      </c>
      <c r="B2676">
        <v>0.7087234</v>
      </c>
      <c r="C2676">
        <v>-1.2762764</v>
      </c>
    </row>
    <row r="2677" spans="1:3">
      <c r="A2677" t="s">
        <v>1216</v>
      </c>
      <c r="B2677">
        <v>0.70271075000000005</v>
      </c>
      <c r="C2677">
        <v>-1.2772209999999999</v>
      </c>
    </row>
    <row r="2678" spans="1:3">
      <c r="A2678" t="s">
        <v>1216</v>
      </c>
      <c r="B2678">
        <v>0.70289199999999996</v>
      </c>
      <c r="C2678">
        <v>-1.2778324000000001</v>
      </c>
    </row>
    <row r="2679" spans="1:3">
      <c r="A2679" t="s">
        <v>1216</v>
      </c>
      <c r="B2679">
        <v>0.70289199999999996</v>
      </c>
      <c r="C2679">
        <v>-1.2778324000000001</v>
      </c>
    </row>
    <row r="2680" spans="1:3">
      <c r="A2680" t="s">
        <v>1217</v>
      </c>
      <c r="B2680">
        <v>0.70853840000000001</v>
      </c>
      <c r="C2680">
        <v>-1.2776486</v>
      </c>
    </row>
    <row r="2681" spans="1:3">
      <c r="A2681" t="s">
        <v>1217</v>
      </c>
      <c r="B2681">
        <v>0.70787180000000005</v>
      </c>
      <c r="C2681">
        <v>-1.2685047</v>
      </c>
    </row>
    <row r="2682" spans="1:3">
      <c r="A2682" t="s">
        <v>1218</v>
      </c>
      <c r="B2682">
        <v>0.70787180000000005</v>
      </c>
      <c r="C2682">
        <v>-1.2685047</v>
      </c>
    </row>
    <row r="2683" spans="1:3">
      <c r="A2683" t="s">
        <v>1219</v>
      </c>
      <c r="B2683">
        <v>0.71207370000000003</v>
      </c>
      <c r="C2683">
        <v>-1.2675586000000001</v>
      </c>
    </row>
    <row r="2684" spans="1:3">
      <c r="A2684" t="s">
        <v>1219</v>
      </c>
      <c r="B2684">
        <v>0.70681554000000002</v>
      </c>
      <c r="C2684">
        <v>-1.2650421000000001</v>
      </c>
    </row>
    <row r="2685" spans="1:3">
      <c r="A2685" t="s">
        <v>1220</v>
      </c>
      <c r="B2685">
        <v>0.70681554000000002</v>
      </c>
      <c r="C2685">
        <v>-1.2650421000000001</v>
      </c>
    </row>
    <row r="2686" spans="1:3">
      <c r="A2686" t="s">
        <v>1221</v>
      </c>
      <c r="B2686">
        <v>0.70594400000000002</v>
      </c>
      <c r="C2686">
        <v>-1.2558682999999999</v>
      </c>
    </row>
    <row r="2687" spans="1:3">
      <c r="A2687" t="s">
        <v>1221</v>
      </c>
      <c r="B2687">
        <v>0.70563763000000002</v>
      </c>
      <c r="C2687">
        <v>-1.2675803000000001</v>
      </c>
    </row>
    <row r="2688" spans="1:3">
      <c r="A2688" t="s">
        <v>1221</v>
      </c>
      <c r="B2688">
        <v>0.70563763000000002</v>
      </c>
      <c r="C2688">
        <v>-1.2675803000000001</v>
      </c>
    </row>
    <row r="2689" spans="1:3">
      <c r="A2689" t="s">
        <v>1222</v>
      </c>
      <c r="B2689">
        <v>0.7113912</v>
      </c>
      <c r="C2689">
        <v>-1.2676514000000001</v>
      </c>
    </row>
    <row r="2690" spans="1:3">
      <c r="A2690" t="s">
        <v>1222</v>
      </c>
      <c r="B2690">
        <v>0.70932419999999996</v>
      </c>
      <c r="C2690">
        <v>-1.2655121</v>
      </c>
    </row>
    <row r="2691" spans="1:3">
      <c r="A2691" t="s">
        <v>1222</v>
      </c>
      <c r="B2691">
        <v>0.70932419999999996</v>
      </c>
      <c r="C2691">
        <v>-1.2655121</v>
      </c>
    </row>
    <row r="2692" spans="1:3">
      <c r="A2692" t="s">
        <v>1223</v>
      </c>
      <c r="B2692">
        <v>0.71047634000000004</v>
      </c>
      <c r="C2692">
        <v>-1.2640407</v>
      </c>
    </row>
    <row r="2693" spans="1:3">
      <c r="A2693" t="s">
        <v>1223</v>
      </c>
      <c r="B2693">
        <v>0.70843725999999996</v>
      </c>
      <c r="C2693">
        <v>-1.2598720999999999</v>
      </c>
    </row>
    <row r="2694" spans="1:3">
      <c r="A2694" t="s">
        <v>1224</v>
      </c>
      <c r="B2694">
        <v>0.70843725999999996</v>
      </c>
      <c r="C2694">
        <v>-1.2598720999999999</v>
      </c>
    </row>
    <row r="2695" spans="1:3">
      <c r="A2695" t="s">
        <v>1225</v>
      </c>
      <c r="B2695">
        <v>0.70816999999999997</v>
      </c>
      <c r="C2695">
        <v>-1.2548431</v>
      </c>
    </row>
    <row r="2696" spans="1:3">
      <c r="A2696" t="s">
        <v>1225</v>
      </c>
      <c r="B2696">
        <v>0.71172270000000004</v>
      </c>
      <c r="C2696">
        <v>-1.2565348000000001</v>
      </c>
    </row>
    <row r="2697" spans="1:3">
      <c r="A2697" t="s">
        <v>1226</v>
      </c>
      <c r="B2697">
        <v>0.71172270000000004</v>
      </c>
      <c r="C2697">
        <v>-1.2565348000000001</v>
      </c>
    </row>
    <row r="2698" spans="1:3">
      <c r="A2698" t="s">
        <v>1227</v>
      </c>
      <c r="B2698">
        <v>0.71862435000000002</v>
      </c>
      <c r="C2698">
        <v>-1.2621887000000001</v>
      </c>
    </row>
    <row r="2699" spans="1:3">
      <c r="A2699" t="s">
        <v>1227</v>
      </c>
      <c r="B2699">
        <v>0.72092639999999997</v>
      </c>
      <c r="C2699">
        <v>-1.2597448</v>
      </c>
    </row>
    <row r="2700" spans="1:3">
      <c r="A2700" t="s">
        <v>1227</v>
      </c>
      <c r="B2700">
        <v>0.72092639999999997</v>
      </c>
      <c r="C2700">
        <v>-1.2597448</v>
      </c>
    </row>
    <row r="2701" spans="1:3">
      <c r="A2701" t="s">
        <v>1228</v>
      </c>
      <c r="B2701">
        <v>0.71849430000000003</v>
      </c>
      <c r="C2701">
        <v>-1.2630543999999999</v>
      </c>
    </row>
    <row r="2702" spans="1:3">
      <c r="A2702" t="s">
        <v>1228</v>
      </c>
      <c r="B2702">
        <v>0.71727019999999997</v>
      </c>
      <c r="C2702">
        <v>-1.2659260000000001</v>
      </c>
    </row>
    <row r="2703" spans="1:3">
      <c r="A2703" t="s">
        <v>1228</v>
      </c>
      <c r="B2703">
        <v>0.71727019999999997</v>
      </c>
      <c r="C2703">
        <v>-1.2659260000000001</v>
      </c>
    </row>
    <row r="2704" spans="1:3">
      <c r="A2704" t="s">
        <v>1229</v>
      </c>
      <c r="B2704">
        <v>0.71701234999999997</v>
      </c>
      <c r="C2704">
        <v>-1.2756163</v>
      </c>
    </row>
    <row r="2705" spans="1:3">
      <c r="A2705" t="s">
        <v>1229</v>
      </c>
      <c r="B2705">
        <v>0.71326624999999999</v>
      </c>
      <c r="C2705">
        <v>-1.2740753</v>
      </c>
    </row>
    <row r="2706" spans="1:3">
      <c r="A2706" t="s">
        <v>1229</v>
      </c>
      <c r="B2706">
        <v>0.71326624999999999</v>
      </c>
      <c r="C2706">
        <v>-1.2740753</v>
      </c>
    </row>
    <row r="2707" spans="1:3">
      <c r="A2707" t="s">
        <v>1230</v>
      </c>
      <c r="B2707">
        <v>0.71106046000000001</v>
      </c>
      <c r="C2707">
        <v>-1.2777224</v>
      </c>
    </row>
    <row r="2708" spans="1:3">
      <c r="A2708" t="s">
        <v>1230</v>
      </c>
      <c r="B2708">
        <v>0.70675759999999999</v>
      </c>
      <c r="C2708">
        <v>-1.2780587999999999</v>
      </c>
    </row>
    <row r="2709" spans="1:3">
      <c r="A2709" t="s">
        <v>1230</v>
      </c>
      <c r="B2709">
        <v>0.70675759999999999</v>
      </c>
      <c r="C2709">
        <v>-1.2780587999999999</v>
      </c>
    </row>
    <row r="2710" spans="1:3">
      <c r="A2710" t="s">
        <v>1231</v>
      </c>
      <c r="B2710">
        <v>0.70626710000000004</v>
      </c>
      <c r="C2710">
        <v>-1.2819254</v>
      </c>
    </row>
    <row r="2711" spans="1:3">
      <c r="A2711" t="s">
        <v>1232</v>
      </c>
      <c r="B2711">
        <v>0.70506226999999999</v>
      </c>
      <c r="C2711">
        <v>-1.2844821</v>
      </c>
    </row>
    <row r="2712" spans="1:3">
      <c r="A2712" t="s">
        <v>1232</v>
      </c>
      <c r="B2712">
        <v>0.70506226999999999</v>
      </c>
      <c r="C2712">
        <v>-1.2844821</v>
      </c>
    </row>
    <row r="2713" spans="1:3">
      <c r="A2713" t="s">
        <v>1233</v>
      </c>
      <c r="B2713">
        <v>0.69862590000000002</v>
      </c>
      <c r="C2713">
        <v>-1.2975724</v>
      </c>
    </row>
    <row r="2714" spans="1:3">
      <c r="A2714" t="s">
        <v>1233</v>
      </c>
      <c r="B2714">
        <v>0.70397469999999995</v>
      </c>
      <c r="C2714">
        <v>-1.2870767000000001</v>
      </c>
    </row>
    <row r="2715" spans="1:3">
      <c r="A2715" t="s">
        <v>1233</v>
      </c>
      <c r="B2715">
        <v>0.70397469999999995</v>
      </c>
      <c r="C2715">
        <v>-1.2870767000000001</v>
      </c>
    </row>
    <row r="2716" spans="1:3">
      <c r="A2716" t="s">
        <v>1234</v>
      </c>
      <c r="B2716">
        <v>0.71546370000000004</v>
      </c>
      <c r="C2716">
        <v>-1.2975227</v>
      </c>
    </row>
    <row r="2717" spans="1:3">
      <c r="A2717" t="s">
        <v>1234</v>
      </c>
      <c r="B2717">
        <v>0.72083353999999999</v>
      </c>
      <c r="C2717">
        <v>-1.2894508</v>
      </c>
    </row>
    <row r="2718" spans="1:3">
      <c r="A2718" t="s">
        <v>1235</v>
      </c>
      <c r="B2718">
        <v>0.72083353999999999</v>
      </c>
      <c r="C2718">
        <v>-1.2894508</v>
      </c>
    </row>
    <row r="2719" spans="1:3">
      <c r="A2719" t="s">
        <v>1236</v>
      </c>
      <c r="B2719">
        <v>0.72002124999999995</v>
      </c>
      <c r="C2719">
        <v>-1.2835624999999999</v>
      </c>
    </row>
    <row r="2720" spans="1:3">
      <c r="A2720" t="s">
        <v>1236</v>
      </c>
      <c r="B2720">
        <v>0.71825830000000002</v>
      </c>
      <c r="C2720">
        <v>-1.2768055</v>
      </c>
    </row>
    <row r="2721" spans="1:3">
      <c r="A2721" t="s">
        <v>1236</v>
      </c>
      <c r="B2721">
        <v>0.71825830000000002</v>
      </c>
      <c r="C2721">
        <v>-1.2768055</v>
      </c>
    </row>
    <row r="2722" spans="1:3">
      <c r="A2722" t="s">
        <v>1237</v>
      </c>
      <c r="B2722">
        <v>0.71753484000000001</v>
      </c>
      <c r="C2722">
        <v>-1.2830944</v>
      </c>
    </row>
    <row r="2723" spans="1:3">
      <c r="A2723" t="s">
        <v>1238</v>
      </c>
      <c r="B2723">
        <v>0.71479470000000001</v>
      </c>
      <c r="C2723">
        <v>-1.2765436999999999</v>
      </c>
    </row>
    <row r="2724" spans="1:3">
      <c r="A2724" t="s">
        <v>1238</v>
      </c>
      <c r="B2724">
        <v>0.71479470000000001</v>
      </c>
      <c r="C2724">
        <v>-1.2765436999999999</v>
      </c>
    </row>
    <row r="2725" spans="1:3">
      <c r="A2725" t="s">
        <v>1239</v>
      </c>
      <c r="B2725">
        <v>0.70508479999999996</v>
      </c>
      <c r="C2725">
        <v>-1.2692429999999999</v>
      </c>
    </row>
    <row r="2726" spans="1:3">
      <c r="A2726" t="s">
        <v>1240</v>
      </c>
      <c r="B2726">
        <v>0.71114962999999998</v>
      </c>
      <c r="C2726">
        <v>-1.2735559999999999</v>
      </c>
    </row>
    <row r="2727" spans="1:3">
      <c r="A2727" t="s">
        <v>1240</v>
      </c>
      <c r="B2727">
        <v>0.71114962999999998</v>
      </c>
      <c r="C2727">
        <v>-1.2735559999999999</v>
      </c>
    </row>
    <row r="2728" spans="1:3">
      <c r="A2728" t="s">
        <v>1241</v>
      </c>
      <c r="B2728">
        <v>0.71503614999999998</v>
      </c>
      <c r="C2728">
        <v>-1.2741096000000001</v>
      </c>
    </row>
    <row r="2729" spans="1:3">
      <c r="A2729" t="s">
        <v>1241</v>
      </c>
      <c r="B2729">
        <v>0.71347355999999995</v>
      </c>
      <c r="C2729">
        <v>-1.2668246999999999</v>
      </c>
    </row>
    <row r="2730" spans="1:3">
      <c r="A2730" t="s">
        <v>1242</v>
      </c>
      <c r="B2730">
        <v>0.71347355999999995</v>
      </c>
      <c r="C2730">
        <v>-1.2668246999999999</v>
      </c>
    </row>
    <row r="2731" spans="1:3">
      <c r="A2731" t="s">
        <v>1243</v>
      </c>
      <c r="B2731">
        <v>0.71562152999999995</v>
      </c>
      <c r="C2731">
        <v>-1.2593464999999999</v>
      </c>
    </row>
    <row r="2732" spans="1:3">
      <c r="A2732" t="s">
        <v>1243</v>
      </c>
      <c r="B2732">
        <v>0.72353124999999996</v>
      </c>
      <c r="C2732">
        <v>-1.2620711</v>
      </c>
    </row>
    <row r="2733" spans="1:3">
      <c r="A2733" t="s">
        <v>1243</v>
      </c>
      <c r="B2733">
        <v>0.72353124999999996</v>
      </c>
      <c r="C2733">
        <v>-1.2620711</v>
      </c>
    </row>
    <row r="2734" spans="1:3">
      <c r="A2734" t="s">
        <v>1244</v>
      </c>
      <c r="B2734">
        <v>0.71847349999999999</v>
      </c>
      <c r="C2734">
        <v>-1.2637506000000001</v>
      </c>
    </row>
    <row r="2735" spans="1:3">
      <c r="A2735" t="s">
        <v>1244</v>
      </c>
      <c r="B2735">
        <v>0.71660219999999997</v>
      </c>
      <c r="C2735">
        <v>-1.2694551999999999</v>
      </c>
    </row>
    <row r="2736" spans="1:3">
      <c r="A2736" t="s">
        <v>1244</v>
      </c>
      <c r="B2736">
        <v>0.71660219999999997</v>
      </c>
      <c r="C2736">
        <v>-1.2694551999999999</v>
      </c>
    </row>
    <row r="2737" spans="1:3">
      <c r="A2737" t="s">
        <v>1245</v>
      </c>
      <c r="B2737">
        <v>0.71970149999999999</v>
      </c>
      <c r="C2737">
        <v>-1.2671326000000001</v>
      </c>
    </row>
    <row r="2738" spans="1:3">
      <c r="A2738" t="s">
        <v>1245</v>
      </c>
      <c r="B2738">
        <v>0.71857475999999998</v>
      </c>
      <c r="C2738">
        <v>-1.2737985000000001</v>
      </c>
    </row>
    <row r="2739" spans="1:3">
      <c r="A2739" t="s">
        <v>1246</v>
      </c>
      <c r="B2739">
        <v>0.71857475999999998</v>
      </c>
      <c r="C2739">
        <v>-1.2737985000000001</v>
      </c>
    </row>
    <row r="2740" spans="1:3">
      <c r="A2740" t="s">
        <v>1247</v>
      </c>
      <c r="B2740">
        <v>0.71899990000000003</v>
      </c>
      <c r="C2740">
        <v>-1.2710418999999999</v>
      </c>
    </row>
    <row r="2741" spans="1:3">
      <c r="A2741" t="s">
        <v>1247</v>
      </c>
      <c r="B2741">
        <v>0.71724810000000006</v>
      </c>
      <c r="C2741">
        <v>-1.2780832</v>
      </c>
    </row>
    <row r="2742" spans="1:3">
      <c r="A2742" t="s">
        <v>1247</v>
      </c>
      <c r="B2742">
        <v>0.71724810000000006</v>
      </c>
      <c r="C2742">
        <v>-1.2780832</v>
      </c>
    </row>
    <row r="2743" spans="1:3">
      <c r="A2743" t="s">
        <v>1248</v>
      </c>
      <c r="B2743">
        <v>0.71939799999999998</v>
      </c>
      <c r="C2743">
        <v>-1.2725054</v>
      </c>
    </row>
    <row r="2744" spans="1:3">
      <c r="A2744" t="s">
        <v>1248</v>
      </c>
      <c r="B2744">
        <v>0.71457669999999995</v>
      </c>
      <c r="C2744">
        <v>-1.2679492000000001</v>
      </c>
    </row>
    <row r="2745" spans="1:3">
      <c r="A2745" t="s">
        <v>1249</v>
      </c>
      <c r="B2745">
        <v>0.71457669999999995</v>
      </c>
      <c r="C2745">
        <v>-1.2679492000000001</v>
      </c>
    </row>
    <row r="2746" spans="1:3">
      <c r="A2746" t="s">
        <v>1250</v>
      </c>
      <c r="B2746">
        <v>0.71457236999999996</v>
      </c>
      <c r="C2746">
        <v>-1.2763317999999999</v>
      </c>
    </row>
    <row r="2747" spans="1:3">
      <c r="A2747" t="s">
        <v>1250</v>
      </c>
      <c r="B2747">
        <v>0.71548056999999998</v>
      </c>
      <c r="C2747">
        <v>-1.2720175</v>
      </c>
    </row>
    <row r="2748" spans="1:3">
      <c r="A2748" t="s">
        <v>1250</v>
      </c>
      <c r="B2748">
        <v>0.71548056999999998</v>
      </c>
      <c r="C2748">
        <v>-1.2720175</v>
      </c>
    </row>
    <row r="2749" spans="1:3">
      <c r="A2749" t="s">
        <v>1251</v>
      </c>
      <c r="B2749">
        <v>0.71313404999999996</v>
      </c>
      <c r="C2749">
        <v>-1.2685496999999999</v>
      </c>
    </row>
    <row r="2750" spans="1:3">
      <c r="A2750" t="s">
        <v>1251</v>
      </c>
      <c r="B2750">
        <v>0.70639160000000001</v>
      </c>
      <c r="C2750">
        <v>-1.2777276</v>
      </c>
    </row>
    <row r="2751" spans="1:3">
      <c r="A2751" t="s">
        <v>1251</v>
      </c>
      <c r="B2751">
        <v>0.70639160000000001</v>
      </c>
      <c r="C2751">
        <v>-1.2777276</v>
      </c>
    </row>
    <row r="2752" spans="1:3">
      <c r="A2752" t="s">
        <v>1252</v>
      </c>
      <c r="B2752">
        <v>0.70377546999999996</v>
      </c>
      <c r="C2752">
        <v>-1.2795751</v>
      </c>
    </row>
    <row r="2753" spans="1:3">
      <c r="A2753" t="s">
        <v>1252</v>
      </c>
      <c r="B2753">
        <v>0.70458520000000002</v>
      </c>
      <c r="C2753">
        <v>-1.2850741000000001</v>
      </c>
    </row>
    <row r="2754" spans="1:3">
      <c r="A2754" t="s">
        <v>1252</v>
      </c>
      <c r="B2754">
        <v>0.70458520000000002</v>
      </c>
      <c r="C2754">
        <v>-1.2850741000000001</v>
      </c>
    </row>
    <row r="2755" spans="1:3">
      <c r="A2755" t="s">
        <v>1253</v>
      </c>
      <c r="B2755">
        <v>0.70490779999999997</v>
      </c>
      <c r="C2755">
        <v>-1.2813493</v>
      </c>
    </row>
    <row r="2756" spans="1:3">
      <c r="A2756" t="s">
        <v>1253</v>
      </c>
      <c r="B2756">
        <v>0.71327739999999995</v>
      </c>
      <c r="C2756">
        <v>-1.2886076</v>
      </c>
    </row>
    <row r="2757" spans="1:3">
      <c r="A2757" t="s">
        <v>1253</v>
      </c>
      <c r="B2757">
        <v>0.71327739999999995</v>
      </c>
      <c r="C2757">
        <v>-1.2886076</v>
      </c>
    </row>
    <row r="2758" spans="1:3">
      <c r="A2758" t="s">
        <v>1254</v>
      </c>
      <c r="B2758">
        <v>0.71147380000000005</v>
      </c>
      <c r="C2758">
        <v>-1.2806287999999999</v>
      </c>
    </row>
    <row r="2759" spans="1:3">
      <c r="A2759" t="s">
        <v>1254</v>
      </c>
      <c r="B2759">
        <v>0.71331500000000003</v>
      </c>
      <c r="C2759">
        <v>-1.2890957999999999</v>
      </c>
    </row>
    <row r="2760" spans="1:3">
      <c r="A2760" t="s">
        <v>1254</v>
      </c>
      <c r="B2760">
        <v>0.71331500000000003</v>
      </c>
      <c r="C2760">
        <v>-1.2890957999999999</v>
      </c>
    </row>
    <row r="2761" spans="1:3">
      <c r="A2761" t="s">
        <v>1255</v>
      </c>
      <c r="B2761">
        <v>0.71334220000000004</v>
      </c>
      <c r="C2761">
        <v>-1.2872665000000001</v>
      </c>
    </row>
    <row r="2762" spans="1:3">
      <c r="A2762" t="s">
        <v>1255</v>
      </c>
      <c r="B2762">
        <v>0.71102595000000002</v>
      </c>
      <c r="C2762">
        <v>-1.2838725</v>
      </c>
    </row>
    <row r="2763" spans="1:3">
      <c r="A2763" t="s">
        <v>1255</v>
      </c>
      <c r="B2763">
        <v>0.71102595000000002</v>
      </c>
      <c r="C2763">
        <v>-1.2838725</v>
      </c>
    </row>
    <row r="2764" spans="1:3">
      <c r="A2764" t="s">
        <v>1256</v>
      </c>
      <c r="B2764">
        <v>0.71226750000000005</v>
      </c>
      <c r="C2764">
        <v>-1.2827408</v>
      </c>
    </row>
    <row r="2765" spans="1:3">
      <c r="A2765" t="s">
        <v>1257</v>
      </c>
      <c r="B2765">
        <v>0.71796035999999996</v>
      </c>
      <c r="C2765">
        <v>-1.2834810000000001</v>
      </c>
    </row>
    <row r="2766" spans="1:3">
      <c r="A2766" t="s">
        <v>1257</v>
      </c>
      <c r="B2766">
        <v>0.71796035999999996</v>
      </c>
      <c r="C2766">
        <v>-1.2834810000000001</v>
      </c>
    </row>
    <row r="2767" spans="1:3">
      <c r="A2767" t="s">
        <v>1258</v>
      </c>
      <c r="B2767">
        <v>0.72093266</v>
      </c>
      <c r="C2767">
        <v>-1.2740699</v>
      </c>
    </row>
    <row r="2768" spans="1:3">
      <c r="A2768" t="s">
        <v>1258</v>
      </c>
      <c r="B2768">
        <v>0.72401594999999996</v>
      </c>
      <c r="C2768">
        <v>-1.2766781</v>
      </c>
    </row>
    <row r="2769" spans="1:3">
      <c r="A2769" t="s">
        <v>1258</v>
      </c>
      <c r="B2769">
        <v>0.72401594999999996</v>
      </c>
      <c r="C2769">
        <v>-1.2766781</v>
      </c>
    </row>
    <row r="2770" spans="1:3">
      <c r="A2770" t="s">
        <v>1259</v>
      </c>
      <c r="B2770">
        <v>0.72067815000000002</v>
      </c>
      <c r="C2770">
        <v>-1.2823017000000001</v>
      </c>
    </row>
    <row r="2771" spans="1:3">
      <c r="A2771" t="s">
        <v>1259</v>
      </c>
      <c r="B2771">
        <v>0.71897449999999996</v>
      </c>
      <c r="C2771">
        <v>-1.2856375</v>
      </c>
    </row>
    <row r="2772" spans="1:3">
      <c r="A2772" t="s">
        <v>1259</v>
      </c>
      <c r="B2772">
        <v>0.71897449999999996</v>
      </c>
      <c r="C2772">
        <v>-1.2856375</v>
      </c>
    </row>
    <row r="2773" spans="1:3">
      <c r="A2773" t="s">
        <v>1260</v>
      </c>
      <c r="B2773">
        <v>0.71750139999999996</v>
      </c>
      <c r="C2773">
        <v>-1.2832037000000001</v>
      </c>
    </row>
    <row r="2774" spans="1:3">
      <c r="A2774" t="s">
        <v>1260</v>
      </c>
      <c r="B2774">
        <v>0.7131419</v>
      </c>
      <c r="C2774">
        <v>-1.285447</v>
      </c>
    </row>
    <row r="2775" spans="1:3">
      <c r="A2775" t="s">
        <v>1260</v>
      </c>
      <c r="B2775">
        <v>0.7131419</v>
      </c>
      <c r="C2775">
        <v>-1.285447</v>
      </c>
    </row>
    <row r="2776" spans="1:3">
      <c r="A2776" t="s">
        <v>1261</v>
      </c>
      <c r="B2776">
        <v>0.71465869999999998</v>
      </c>
      <c r="C2776">
        <v>-1.2819338</v>
      </c>
    </row>
    <row r="2777" spans="1:3">
      <c r="A2777" t="s">
        <v>1261</v>
      </c>
      <c r="B2777">
        <v>0.71716860000000004</v>
      </c>
      <c r="C2777">
        <v>-1.2878746000000001</v>
      </c>
    </row>
    <row r="2778" spans="1:3">
      <c r="A2778" t="s">
        <v>1261</v>
      </c>
      <c r="B2778">
        <v>0.71716860000000004</v>
      </c>
      <c r="C2778">
        <v>-1.2878746000000001</v>
      </c>
    </row>
    <row r="2779" spans="1:3">
      <c r="A2779" t="s">
        <v>1262</v>
      </c>
      <c r="B2779">
        <v>0.71512030000000004</v>
      </c>
      <c r="C2779">
        <v>-1.2788333999999999</v>
      </c>
    </row>
    <row r="2780" spans="1:3">
      <c r="A2780" t="s">
        <v>1263</v>
      </c>
      <c r="B2780">
        <v>0.71684789999999998</v>
      </c>
      <c r="C2780">
        <v>-1.2807138</v>
      </c>
    </row>
    <row r="2781" spans="1:3">
      <c r="A2781" t="s">
        <v>1263</v>
      </c>
      <c r="B2781">
        <v>0.71684789999999998</v>
      </c>
      <c r="C2781">
        <v>-1.2807138</v>
      </c>
    </row>
    <row r="2782" spans="1:3">
      <c r="A2782" t="s">
        <v>1264</v>
      </c>
      <c r="B2782">
        <v>0.71138349999999995</v>
      </c>
      <c r="C2782">
        <v>-1.2779689999999999</v>
      </c>
    </row>
    <row r="2783" spans="1:3">
      <c r="A2783" t="s">
        <v>1264</v>
      </c>
      <c r="B2783">
        <v>0.71347870000000002</v>
      </c>
      <c r="C2783">
        <v>-1.2738422</v>
      </c>
    </row>
    <row r="2784" spans="1:3">
      <c r="A2784" t="s">
        <v>1264</v>
      </c>
      <c r="B2784">
        <v>0.71347870000000002</v>
      </c>
      <c r="C2784">
        <v>-1.2738422</v>
      </c>
    </row>
    <row r="2785" spans="1:3">
      <c r="A2785" t="s">
        <v>1265</v>
      </c>
      <c r="B2785">
        <v>0.71279495999999998</v>
      </c>
      <c r="C2785">
        <v>-1.2690313</v>
      </c>
    </row>
    <row r="2786" spans="1:3">
      <c r="A2786" t="s">
        <v>1265</v>
      </c>
      <c r="B2786">
        <v>0.70931299999999997</v>
      </c>
      <c r="C2786">
        <v>-1.2782273</v>
      </c>
    </row>
    <row r="2787" spans="1:3">
      <c r="A2787" t="s">
        <v>1265</v>
      </c>
      <c r="B2787">
        <v>0.70931299999999997</v>
      </c>
      <c r="C2787">
        <v>-1.2782273</v>
      </c>
    </row>
    <row r="2788" spans="1:3">
      <c r="A2788" t="s">
        <v>1266</v>
      </c>
      <c r="B2788">
        <v>0.70504529999999999</v>
      </c>
      <c r="C2788">
        <v>-1.2817886000000001</v>
      </c>
    </row>
    <row r="2789" spans="1:3">
      <c r="A2789" t="s">
        <v>1266</v>
      </c>
      <c r="B2789">
        <v>0.70726529999999999</v>
      </c>
      <c r="C2789">
        <v>-1.2777171000000001</v>
      </c>
    </row>
    <row r="2790" spans="1:3">
      <c r="A2790" t="s">
        <v>1266</v>
      </c>
      <c r="B2790">
        <v>0.70726529999999999</v>
      </c>
      <c r="C2790">
        <v>-1.2777171000000001</v>
      </c>
    </row>
    <row r="2791" spans="1:3">
      <c r="A2791" t="s">
        <v>1267</v>
      </c>
      <c r="B2791">
        <v>0.70249729999999999</v>
      </c>
      <c r="C2791">
        <v>-1.2763903999999999</v>
      </c>
    </row>
    <row r="2792" spans="1:3">
      <c r="A2792" t="s">
        <v>1268</v>
      </c>
      <c r="B2792">
        <v>0.70610653999999995</v>
      </c>
      <c r="C2792">
        <v>-1.2845157</v>
      </c>
    </row>
    <row r="2793" spans="1:3">
      <c r="A2793" t="s">
        <v>1268</v>
      </c>
      <c r="B2793">
        <v>0.70610653999999995</v>
      </c>
      <c r="C2793">
        <v>-1.2845157</v>
      </c>
    </row>
    <row r="2794" spans="1:3">
      <c r="A2794" t="s">
        <v>1269</v>
      </c>
      <c r="B2794">
        <v>0.70841306000000004</v>
      </c>
      <c r="C2794">
        <v>-1.2806287999999999</v>
      </c>
    </row>
    <row r="2795" spans="1:3">
      <c r="A2795" t="s">
        <v>1269</v>
      </c>
      <c r="B2795">
        <v>0.71505070000000004</v>
      </c>
      <c r="C2795">
        <v>-1.2771444000000001</v>
      </c>
    </row>
    <row r="2796" spans="1:3">
      <c r="A2796" t="s">
        <v>1269</v>
      </c>
      <c r="B2796">
        <v>0.71505070000000004</v>
      </c>
      <c r="C2796">
        <v>-1.2771444000000001</v>
      </c>
    </row>
    <row r="2797" spans="1:3">
      <c r="A2797" t="s">
        <v>1270</v>
      </c>
      <c r="B2797">
        <v>0.71431460000000002</v>
      </c>
      <c r="C2797">
        <v>-1.275965</v>
      </c>
    </row>
    <row r="2798" spans="1:3">
      <c r="A2798" t="s">
        <v>1270</v>
      </c>
      <c r="B2798">
        <v>0.71115565000000003</v>
      </c>
      <c r="C2798">
        <v>-1.2841655999999999</v>
      </c>
    </row>
    <row r="2799" spans="1:3">
      <c r="A2799" t="s">
        <v>1270</v>
      </c>
      <c r="B2799">
        <v>0.71115565000000003</v>
      </c>
      <c r="C2799">
        <v>-1.2841655999999999</v>
      </c>
    </row>
    <row r="2800" spans="1:3">
      <c r="A2800" t="s">
        <v>1271</v>
      </c>
      <c r="B2800">
        <v>0.71428530000000001</v>
      </c>
      <c r="C2800">
        <v>-1.2794591</v>
      </c>
    </row>
    <row r="2801" spans="1:3">
      <c r="A2801" t="s">
        <v>1271</v>
      </c>
      <c r="B2801">
        <v>0.71179616000000001</v>
      </c>
      <c r="C2801">
        <v>-1.2837938</v>
      </c>
    </row>
    <row r="2802" spans="1:3">
      <c r="A2802" t="s">
        <v>1271</v>
      </c>
      <c r="B2802">
        <v>0.71179616000000001</v>
      </c>
      <c r="C2802">
        <v>-1.2837938</v>
      </c>
    </row>
    <row r="2803" spans="1:3">
      <c r="A2803" t="s">
        <v>1272</v>
      </c>
      <c r="B2803">
        <v>0.71388154999999998</v>
      </c>
      <c r="C2803">
        <v>-1.2815539</v>
      </c>
    </row>
    <row r="2804" spans="1:3">
      <c r="A2804" t="s">
        <v>1272</v>
      </c>
      <c r="B2804">
        <v>0.70579530000000001</v>
      </c>
      <c r="C2804">
        <v>-1.2880484000000001</v>
      </c>
    </row>
    <row r="2805" spans="1:3">
      <c r="A2805" t="s">
        <v>1273</v>
      </c>
      <c r="B2805">
        <v>0.70579530000000001</v>
      </c>
      <c r="C2805">
        <v>-1.2880484000000001</v>
      </c>
    </row>
    <row r="2806" spans="1:3">
      <c r="A2806" t="s">
        <v>1274</v>
      </c>
      <c r="B2806">
        <v>0.70548250000000001</v>
      </c>
      <c r="C2806">
        <v>-1.2837989999999999</v>
      </c>
    </row>
    <row r="2807" spans="1:3">
      <c r="A2807" t="s">
        <v>1274</v>
      </c>
      <c r="B2807">
        <v>0.70132934999999996</v>
      </c>
      <c r="C2807">
        <v>-1.2907944</v>
      </c>
    </row>
    <row r="2808" spans="1:3">
      <c r="A2808" t="s">
        <v>1274</v>
      </c>
      <c r="B2808">
        <v>0.70132934999999996</v>
      </c>
      <c r="C2808">
        <v>-1.2907944</v>
      </c>
    </row>
    <row r="2809" spans="1:3">
      <c r="A2809" t="s">
        <v>1275</v>
      </c>
      <c r="B2809">
        <v>0.70258109999999996</v>
      </c>
      <c r="C2809">
        <v>-1.2814441000000001</v>
      </c>
    </row>
    <row r="2810" spans="1:3">
      <c r="A2810" t="s">
        <v>1275</v>
      </c>
      <c r="B2810">
        <v>0.70301723000000005</v>
      </c>
      <c r="C2810">
        <v>-1.2735266999999999</v>
      </c>
    </row>
    <row r="2811" spans="1:3">
      <c r="A2811" t="s">
        <v>1275</v>
      </c>
      <c r="B2811">
        <v>0.70301723000000005</v>
      </c>
      <c r="C2811">
        <v>-1.2735266999999999</v>
      </c>
    </row>
    <row r="2812" spans="1:3">
      <c r="A2812" t="s">
        <v>1276</v>
      </c>
      <c r="B2812">
        <v>0.70157170000000002</v>
      </c>
      <c r="C2812">
        <v>-1.2747113000000001</v>
      </c>
    </row>
    <row r="2813" spans="1:3">
      <c r="A2813" t="s">
        <v>1277</v>
      </c>
      <c r="B2813">
        <v>0.70015919999999998</v>
      </c>
      <c r="C2813">
        <v>-1.2717735999999999</v>
      </c>
    </row>
    <row r="2814" spans="1:3">
      <c r="A2814" t="s">
        <v>1277</v>
      </c>
      <c r="B2814">
        <v>0.70015919999999998</v>
      </c>
      <c r="C2814">
        <v>-1.2717735999999999</v>
      </c>
    </row>
    <row r="2815" spans="1:3">
      <c r="A2815" t="s">
        <v>1278</v>
      </c>
      <c r="B2815">
        <v>0.70333909999999999</v>
      </c>
      <c r="C2815">
        <v>-1.2744898</v>
      </c>
    </row>
    <row r="2816" spans="1:3">
      <c r="A2816" t="s">
        <v>1278</v>
      </c>
      <c r="B2816">
        <v>0.70087403000000004</v>
      </c>
      <c r="C2816">
        <v>-1.2746710999999999</v>
      </c>
    </row>
    <row r="2817" spans="1:3">
      <c r="A2817" t="s">
        <v>1278</v>
      </c>
      <c r="B2817">
        <v>0.70087403000000004</v>
      </c>
      <c r="C2817">
        <v>-1.2746710999999999</v>
      </c>
    </row>
    <row r="2818" spans="1:3">
      <c r="A2818" t="s">
        <v>1279</v>
      </c>
      <c r="B2818">
        <v>0.69923179999999996</v>
      </c>
      <c r="C2818">
        <v>-1.2759450999999999</v>
      </c>
    </row>
    <row r="2819" spans="1:3">
      <c r="A2819" t="s">
        <v>1279</v>
      </c>
      <c r="B2819">
        <v>0.70075560000000003</v>
      </c>
      <c r="C2819">
        <v>-1.2771452999999999</v>
      </c>
    </row>
    <row r="2820" spans="1:3">
      <c r="A2820" t="s">
        <v>1279</v>
      </c>
      <c r="B2820">
        <v>0.70075560000000003</v>
      </c>
      <c r="C2820">
        <v>-1.2771452999999999</v>
      </c>
    </row>
    <row r="2821" spans="1:3">
      <c r="A2821" t="s">
        <v>1280</v>
      </c>
      <c r="B2821">
        <v>0.70203199999999999</v>
      </c>
      <c r="C2821">
        <v>-1.2755102</v>
      </c>
    </row>
    <row r="2822" spans="1:3">
      <c r="A2822" t="s">
        <v>1280</v>
      </c>
      <c r="B2822">
        <v>0.70050424</v>
      </c>
      <c r="C2822">
        <v>-1.2770482999999999</v>
      </c>
    </row>
    <row r="2823" spans="1:3">
      <c r="A2823" t="s">
        <v>1280</v>
      </c>
      <c r="B2823">
        <v>0.70050424</v>
      </c>
      <c r="C2823">
        <v>-1.2770482999999999</v>
      </c>
    </row>
    <row r="2824" spans="1:3">
      <c r="A2824" t="s">
        <v>1281</v>
      </c>
      <c r="B2824">
        <v>0.69749779999999995</v>
      </c>
      <c r="C2824">
        <v>-1.2724797999999999</v>
      </c>
    </row>
    <row r="2825" spans="1:3">
      <c r="A2825" t="s">
        <v>1281</v>
      </c>
      <c r="B2825">
        <v>0.70206500000000005</v>
      </c>
      <c r="C2825">
        <v>-1.2806740000000001</v>
      </c>
    </row>
    <row r="2826" spans="1:3">
      <c r="A2826" t="s">
        <v>1281</v>
      </c>
      <c r="B2826">
        <v>0.70206500000000005</v>
      </c>
      <c r="C2826">
        <v>-1.2806740000000001</v>
      </c>
    </row>
    <row r="2827" spans="1:3">
      <c r="A2827" t="s">
        <v>1282</v>
      </c>
      <c r="B2827">
        <v>0.70625585000000002</v>
      </c>
      <c r="C2827">
        <v>-1.2757022</v>
      </c>
    </row>
    <row r="2828" spans="1:3">
      <c r="A2828" t="s">
        <v>1282</v>
      </c>
      <c r="B2828">
        <v>0.70211310000000005</v>
      </c>
      <c r="C2828">
        <v>-1.2699168000000001</v>
      </c>
    </row>
    <row r="2829" spans="1:3">
      <c r="A2829" t="s">
        <v>1282</v>
      </c>
      <c r="B2829">
        <v>0.70211310000000005</v>
      </c>
      <c r="C2829">
        <v>-1.2699168000000001</v>
      </c>
    </row>
    <row r="2830" spans="1:3">
      <c r="A2830" t="s">
        <v>1283</v>
      </c>
      <c r="B2830">
        <v>0.70355979999999996</v>
      </c>
      <c r="C2830">
        <v>-1.2718202000000001</v>
      </c>
    </row>
    <row r="2831" spans="1:3">
      <c r="A2831" t="s">
        <v>1283</v>
      </c>
      <c r="B2831">
        <v>0.706793</v>
      </c>
      <c r="C2831">
        <v>-1.2821488000000001</v>
      </c>
    </row>
    <row r="2832" spans="1:3">
      <c r="A2832" t="s">
        <v>1283</v>
      </c>
      <c r="B2832">
        <v>0.706793</v>
      </c>
      <c r="C2832">
        <v>-1.2821488000000001</v>
      </c>
    </row>
    <row r="2833" spans="1:3">
      <c r="A2833" t="s">
        <v>1284</v>
      </c>
      <c r="B2833">
        <v>0.70355856000000006</v>
      </c>
      <c r="C2833">
        <v>-1.2825876</v>
      </c>
    </row>
    <row r="2834" spans="1:3">
      <c r="A2834" t="s">
        <v>1284</v>
      </c>
      <c r="B2834">
        <v>0.69890600000000003</v>
      </c>
      <c r="C2834">
        <v>-1.2778653</v>
      </c>
    </row>
    <row r="2835" spans="1:3">
      <c r="A2835" t="s">
        <v>1284</v>
      </c>
      <c r="B2835">
        <v>0.69890600000000003</v>
      </c>
      <c r="C2835">
        <v>-1.2778653</v>
      </c>
    </row>
    <row r="2836" spans="1:3">
      <c r="A2836" t="s">
        <v>1285</v>
      </c>
      <c r="B2836">
        <v>0.69864850000000001</v>
      </c>
      <c r="C2836">
        <v>-1.2837845999999999</v>
      </c>
    </row>
    <row r="2837" spans="1:3">
      <c r="A2837" t="s">
        <v>1285</v>
      </c>
      <c r="B2837">
        <v>0.70076050000000001</v>
      </c>
      <c r="C2837">
        <v>-1.2859714</v>
      </c>
    </row>
    <row r="2838" spans="1:3">
      <c r="A2838" t="s">
        <v>1285</v>
      </c>
      <c r="B2838">
        <v>0.70076050000000001</v>
      </c>
      <c r="C2838">
        <v>-1.2859714</v>
      </c>
    </row>
    <row r="2839" spans="1:3">
      <c r="A2839" t="s">
        <v>1286</v>
      </c>
      <c r="B2839">
        <v>0.70448785999999997</v>
      </c>
      <c r="C2839">
        <v>-1.2759868000000001</v>
      </c>
    </row>
    <row r="2840" spans="1:3">
      <c r="A2840" t="s">
        <v>1287</v>
      </c>
      <c r="B2840">
        <v>0.69445970000000001</v>
      </c>
      <c r="C2840">
        <v>-1.2705971</v>
      </c>
    </row>
    <row r="2841" spans="1:3">
      <c r="A2841" t="s">
        <v>1287</v>
      </c>
      <c r="B2841">
        <v>0.69445970000000001</v>
      </c>
      <c r="C2841">
        <v>-1.2705971</v>
      </c>
    </row>
    <row r="2842" spans="1:3">
      <c r="A2842" t="s">
        <v>1288</v>
      </c>
      <c r="B2842">
        <v>0.69772065000000005</v>
      </c>
      <c r="C2842">
        <v>-1.2738582000000001</v>
      </c>
    </row>
    <row r="2843" spans="1:3">
      <c r="A2843" t="s">
        <v>1289</v>
      </c>
      <c r="B2843">
        <v>0.70144563999999998</v>
      </c>
      <c r="C2843">
        <v>-1.275792</v>
      </c>
    </row>
    <row r="2844" spans="1:3">
      <c r="A2844" t="s">
        <v>1289</v>
      </c>
      <c r="B2844">
        <v>0.70144563999999998</v>
      </c>
      <c r="C2844">
        <v>-1.275792</v>
      </c>
    </row>
    <row r="2845" spans="1:3">
      <c r="A2845" t="s">
        <v>1290</v>
      </c>
      <c r="B2845">
        <v>0.69721520000000003</v>
      </c>
      <c r="C2845">
        <v>-1.2760609000000001</v>
      </c>
    </row>
    <row r="2846" spans="1:3">
      <c r="A2846" t="s">
        <v>1290</v>
      </c>
      <c r="B2846">
        <v>0.69757899999999995</v>
      </c>
      <c r="C2846">
        <v>-1.2757311</v>
      </c>
    </row>
    <row r="2847" spans="1:3">
      <c r="A2847" t="s">
        <v>1290</v>
      </c>
      <c r="B2847">
        <v>0.69757899999999995</v>
      </c>
      <c r="C2847">
        <v>-1.2757311</v>
      </c>
    </row>
    <row r="2848" spans="1:3">
      <c r="A2848" t="s">
        <v>1291</v>
      </c>
      <c r="B2848">
        <v>0.70363010000000004</v>
      </c>
      <c r="C2848">
        <v>-1.2785013999999999</v>
      </c>
    </row>
    <row r="2849" spans="1:3">
      <c r="A2849" t="s">
        <v>1291</v>
      </c>
      <c r="B2849">
        <v>0.70004010000000005</v>
      </c>
      <c r="C2849">
        <v>-1.2828293</v>
      </c>
    </row>
    <row r="2850" spans="1:3">
      <c r="A2850" t="s">
        <v>1291</v>
      </c>
      <c r="B2850">
        <v>0.70004010000000005</v>
      </c>
      <c r="C2850">
        <v>-1.2828293</v>
      </c>
    </row>
    <row r="2851" spans="1:3">
      <c r="A2851" t="s">
        <v>1292</v>
      </c>
      <c r="B2851">
        <v>0.70464579999999999</v>
      </c>
      <c r="C2851">
        <v>-1.2845169999999999</v>
      </c>
    </row>
    <row r="2852" spans="1:3">
      <c r="A2852" t="s">
        <v>1293</v>
      </c>
      <c r="B2852">
        <v>0.70412682999999998</v>
      </c>
      <c r="C2852">
        <v>-1.2805238000000001</v>
      </c>
    </row>
    <row r="2853" spans="1:3">
      <c r="A2853" t="s">
        <v>1293</v>
      </c>
      <c r="B2853">
        <v>0.70412682999999998</v>
      </c>
      <c r="C2853">
        <v>-1.2805238000000001</v>
      </c>
    </row>
    <row r="2854" spans="1:3">
      <c r="A2854" t="s">
        <v>1294</v>
      </c>
      <c r="B2854">
        <v>0.70372193999999999</v>
      </c>
      <c r="C2854">
        <v>-1.2798381000000001</v>
      </c>
    </row>
    <row r="2855" spans="1:3">
      <c r="A2855" t="s">
        <v>1295</v>
      </c>
      <c r="B2855">
        <v>0.70289500000000005</v>
      </c>
      <c r="C2855">
        <v>-1.2832081</v>
      </c>
    </row>
    <row r="2856" spans="1:3">
      <c r="A2856" t="s">
        <v>1295</v>
      </c>
      <c r="B2856">
        <v>0.70289500000000005</v>
      </c>
      <c r="C2856">
        <v>-1.2832081</v>
      </c>
    </row>
    <row r="2857" spans="1:3">
      <c r="A2857" t="s">
        <v>1296</v>
      </c>
      <c r="B2857">
        <v>0.70170264999999998</v>
      </c>
      <c r="C2857">
        <v>-1.2689311999999999</v>
      </c>
    </row>
    <row r="2858" spans="1:3">
      <c r="A2858" t="s">
        <v>1296</v>
      </c>
      <c r="B2858">
        <v>0.71056779999999997</v>
      </c>
      <c r="C2858">
        <v>-1.2743076</v>
      </c>
    </row>
    <row r="2859" spans="1:3">
      <c r="A2859" t="s">
        <v>1296</v>
      </c>
      <c r="B2859">
        <v>0.71056779999999997</v>
      </c>
      <c r="C2859">
        <v>-1.2743076</v>
      </c>
    </row>
    <row r="2860" spans="1:3">
      <c r="A2860" t="s">
        <v>1297</v>
      </c>
      <c r="B2860">
        <v>0.70949390000000001</v>
      </c>
      <c r="C2860">
        <v>-1.2591602</v>
      </c>
    </row>
    <row r="2861" spans="1:3">
      <c r="A2861" t="s">
        <v>1297</v>
      </c>
      <c r="B2861">
        <v>0.71231849999999997</v>
      </c>
      <c r="C2861">
        <v>-1.2594631000000001</v>
      </c>
    </row>
    <row r="2862" spans="1:3">
      <c r="A2862" t="s">
        <v>1297</v>
      </c>
      <c r="B2862">
        <v>0.71231849999999997</v>
      </c>
      <c r="C2862">
        <v>-1.2594631000000001</v>
      </c>
    </row>
    <row r="2863" spans="1:3">
      <c r="A2863" t="s">
        <v>1298</v>
      </c>
      <c r="B2863">
        <v>0.71640663999999998</v>
      </c>
      <c r="C2863">
        <v>-1.2735215</v>
      </c>
    </row>
    <row r="2864" spans="1:3">
      <c r="A2864" t="s">
        <v>1298</v>
      </c>
      <c r="B2864">
        <v>0.70594626999999999</v>
      </c>
      <c r="C2864">
        <v>-1.2712386</v>
      </c>
    </row>
    <row r="2865" spans="1:3">
      <c r="A2865" t="s">
        <v>1298</v>
      </c>
      <c r="B2865">
        <v>0.70594626999999999</v>
      </c>
      <c r="C2865">
        <v>-1.2712386</v>
      </c>
    </row>
    <row r="2866" spans="1:3">
      <c r="A2866" t="s">
        <v>1299</v>
      </c>
      <c r="B2866">
        <v>0.69274354000000005</v>
      </c>
      <c r="C2866">
        <v>-1.2680738</v>
      </c>
    </row>
    <row r="2867" spans="1:3">
      <c r="A2867" t="s">
        <v>1299</v>
      </c>
      <c r="B2867">
        <v>0.6855038</v>
      </c>
      <c r="C2867">
        <v>-1.2691901000000001</v>
      </c>
    </row>
    <row r="2868" spans="1:3">
      <c r="A2868" t="s">
        <v>1300</v>
      </c>
      <c r="B2868">
        <v>0.6855038</v>
      </c>
      <c r="C2868">
        <v>-1.2691901000000001</v>
      </c>
    </row>
    <row r="2869" spans="1:3">
      <c r="A2869" t="s">
        <v>1301</v>
      </c>
      <c r="B2869">
        <v>0.68001009999999995</v>
      </c>
      <c r="C2869">
        <v>-1.2708522</v>
      </c>
    </row>
    <row r="2870" spans="1:3">
      <c r="A2870" t="s">
        <v>1301</v>
      </c>
      <c r="B2870">
        <v>0.6803304</v>
      </c>
      <c r="C2870">
        <v>-1.2721179</v>
      </c>
    </row>
    <row r="2871" spans="1:3">
      <c r="A2871" t="s">
        <v>1301</v>
      </c>
      <c r="B2871">
        <v>0.6803304</v>
      </c>
      <c r="C2871">
        <v>-1.2721179</v>
      </c>
    </row>
    <row r="2872" spans="1:3">
      <c r="A2872" t="s">
        <v>1302</v>
      </c>
      <c r="B2872">
        <v>0.68247880000000005</v>
      </c>
      <c r="C2872">
        <v>-1.2781355000000001</v>
      </c>
    </row>
    <row r="2873" spans="1:3">
      <c r="A2873" t="s">
        <v>1302</v>
      </c>
      <c r="B2873">
        <v>0.68296427000000004</v>
      </c>
      <c r="C2873">
        <v>-1.2733836999999999</v>
      </c>
    </row>
    <row r="2874" spans="1:3">
      <c r="A2874" t="s">
        <v>1302</v>
      </c>
      <c r="B2874">
        <v>0.68296427000000004</v>
      </c>
      <c r="C2874">
        <v>-1.2733836999999999</v>
      </c>
    </row>
    <row r="2875" spans="1:3">
      <c r="A2875" t="s">
        <v>1303</v>
      </c>
      <c r="B2875">
        <v>0.6825523</v>
      </c>
      <c r="C2875">
        <v>-1.2633113</v>
      </c>
    </row>
    <row r="2876" spans="1:3">
      <c r="A2876" t="s">
        <v>1303</v>
      </c>
      <c r="B2876">
        <v>0.68335000000000001</v>
      </c>
      <c r="C2876">
        <v>-1.2608279</v>
      </c>
    </row>
    <row r="2877" spans="1:3">
      <c r="A2877" t="s">
        <v>1304</v>
      </c>
      <c r="B2877">
        <v>0.68335000000000001</v>
      </c>
      <c r="C2877">
        <v>-1.2608279</v>
      </c>
    </row>
    <row r="2878" spans="1:3">
      <c r="A2878" t="s">
        <v>1305</v>
      </c>
      <c r="B2878">
        <v>0.69208820000000004</v>
      </c>
      <c r="C2878">
        <v>-1.2609557</v>
      </c>
    </row>
    <row r="2879" spans="1:3">
      <c r="A2879" t="s">
        <v>1305</v>
      </c>
      <c r="B2879">
        <v>0.68887279999999995</v>
      </c>
      <c r="C2879">
        <v>-1.2548261000000001</v>
      </c>
    </row>
    <row r="2880" spans="1:3">
      <c r="A2880" t="s">
        <v>1305</v>
      </c>
      <c r="B2880">
        <v>0.68887279999999995</v>
      </c>
      <c r="C2880">
        <v>-1.2548261000000001</v>
      </c>
    </row>
    <row r="2881" spans="1:3">
      <c r="A2881" t="s">
        <v>1306</v>
      </c>
      <c r="B2881">
        <v>0.696411</v>
      </c>
      <c r="C2881">
        <v>-1.2462715</v>
      </c>
    </row>
    <row r="2882" spans="1:3">
      <c r="A2882" t="s">
        <v>1306</v>
      </c>
      <c r="B2882">
        <v>0.69976899999999997</v>
      </c>
      <c r="C2882">
        <v>-1.2442899000000001</v>
      </c>
    </row>
    <row r="2883" spans="1:3">
      <c r="A2883" t="s">
        <v>1306</v>
      </c>
      <c r="B2883">
        <v>0.69976899999999997</v>
      </c>
      <c r="C2883">
        <v>-1.2442899000000001</v>
      </c>
    </row>
    <row r="2884" spans="1:3">
      <c r="A2884" t="s">
        <v>1307</v>
      </c>
      <c r="B2884">
        <v>0.69737225999999997</v>
      </c>
      <c r="C2884">
        <v>-1.2391607</v>
      </c>
    </row>
    <row r="2885" spans="1:3">
      <c r="A2885" t="s">
        <v>1307</v>
      </c>
      <c r="B2885">
        <v>0.69797880000000001</v>
      </c>
      <c r="C2885">
        <v>-1.2388281000000001</v>
      </c>
    </row>
    <row r="2886" spans="1:3">
      <c r="A2886" t="s">
        <v>1308</v>
      </c>
      <c r="B2886">
        <v>0.69797880000000001</v>
      </c>
      <c r="C2886">
        <v>-1.2388281000000001</v>
      </c>
    </row>
    <row r="2887" spans="1:3">
      <c r="A2887" t="s">
        <v>1309</v>
      </c>
      <c r="B2887">
        <v>0.68912739999999995</v>
      </c>
      <c r="C2887">
        <v>-1.2435833999999999</v>
      </c>
    </row>
    <row r="2888" spans="1:3">
      <c r="A2888" t="s">
        <v>1309</v>
      </c>
      <c r="B2888">
        <v>0.68888587000000001</v>
      </c>
      <c r="C2888">
        <v>-1.2460526000000001</v>
      </c>
    </row>
    <row r="2889" spans="1:3">
      <c r="A2889" t="s">
        <v>1309</v>
      </c>
      <c r="B2889">
        <v>0.68888587000000001</v>
      </c>
      <c r="C2889">
        <v>-1.2460526000000001</v>
      </c>
    </row>
    <row r="2890" spans="1:3">
      <c r="A2890" t="s">
        <v>1310</v>
      </c>
      <c r="B2890">
        <v>0.69953770000000004</v>
      </c>
      <c r="C2890">
        <v>-1.2527553</v>
      </c>
    </row>
    <row r="2891" spans="1:3">
      <c r="A2891" t="s">
        <v>1310</v>
      </c>
      <c r="B2891">
        <v>0.69744676000000005</v>
      </c>
      <c r="C2891">
        <v>-1.2427322000000001</v>
      </c>
    </row>
    <row r="2892" spans="1:3">
      <c r="A2892" t="s">
        <v>1310</v>
      </c>
      <c r="B2892">
        <v>0.69744676000000005</v>
      </c>
      <c r="C2892">
        <v>-1.2427322000000001</v>
      </c>
    </row>
    <row r="2893" spans="1:3">
      <c r="A2893" t="s">
        <v>1311</v>
      </c>
      <c r="B2893">
        <v>0.69734980000000002</v>
      </c>
      <c r="C2893">
        <v>-1.2415183000000001</v>
      </c>
    </row>
    <row r="2894" spans="1:3">
      <c r="A2894" t="s">
        <v>1311</v>
      </c>
      <c r="B2894">
        <v>0.69847090000000001</v>
      </c>
      <c r="C2894">
        <v>-1.2362512000000001</v>
      </c>
    </row>
    <row r="2895" spans="1:3">
      <c r="A2895" t="s">
        <v>1311</v>
      </c>
      <c r="B2895">
        <v>0.69847090000000001</v>
      </c>
      <c r="C2895">
        <v>-1.2362512000000001</v>
      </c>
    </row>
    <row r="2896" spans="1:3">
      <c r="A2896" t="s">
        <v>1312</v>
      </c>
      <c r="B2896">
        <v>0.69920545999999995</v>
      </c>
      <c r="C2896">
        <v>-1.2297703</v>
      </c>
    </row>
    <row r="2897" spans="1:3">
      <c r="A2897" t="s">
        <v>1312</v>
      </c>
      <c r="B2897">
        <v>0.69727110000000003</v>
      </c>
      <c r="C2897">
        <v>-1.2206824999999999</v>
      </c>
    </row>
    <row r="2898" spans="1:3">
      <c r="A2898" t="s">
        <v>1312</v>
      </c>
      <c r="B2898">
        <v>0.69727110000000003</v>
      </c>
      <c r="C2898">
        <v>-1.2206824999999999</v>
      </c>
    </row>
    <row r="2899" spans="1:3">
      <c r="A2899" t="s">
        <v>1313</v>
      </c>
      <c r="B2899">
        <v>0.69659510000000002</v>
      </c>
      <c r="C2899">
        <v>-1.2191981000000001</v>
      </c>
    </row>
    <row r="2900" spans="1:3">
      <c r="A2900" t="s">
        <v>1313</v>
      </c>
      <c r="B2900">
        <v>0.69687765999999995</v>
      </c>
      <c r="C2900">
        <v>-1.2116682999999999</v>
      </c>
    </row>
    <row r="2901" spans="1:3">
      <c r="A2901" t="s">
        <v>1313</v>
      </c>
      <c r="B2901">
        <v>0.69687765999999995</v>
      </c>
      <c r="C2901">
        <v>-1.2116682999999999</v>
      </c>
    </row>
    <row r="2902" spans="1:3">
      <c r="A2902" t="s">
        <v>1314</v>
      </c>
      <c r="B2902">
        <v>0.69896877000000002</v>
      </c>
      <c r="C2902">
        <v>-1.2098085999999999</v>
      </c>
    </row>
    <row r="2903" spans="1:3">
      <c r="A2903" t="s">
        <v>1314</v>
      </c>
      <c r="B2903">
        <v>0.69537543999999996</v>
      </c>
      <c r="C2903">
        <v>-1.2183322000000001</v>
      </c>
    </row>
    <row r="2904" spans="1:3">
      <c r="A2904" t="s">
        <v>1314</v>
      </c>
      <c r="B2904">
        <v>0.69537543999999996</v>
      </c>
      <c r="C2904">
        <v>-1.2183322000000001</v>
      </c>
    </row>
    <row r="2905" spans="1:3">
      <c r="A2905" t="s">
        <v>1315</v>
      </c>
      <c r="B2905">
        <v>0.69628690000000004</v>
      </c>
      <c r="C2905">
        <v>-1.2196368</v>
      </c>
    </row>
    <row r="2906" spans="1:3">
      <c r="A2906" t="s">
        <v>1316</v>
      </c>
      <c r="B2906">
        <v>0.68875149999999996</v>
      </c>
      <c r="C2906">
        <v>-1.2216895000000001</v>
      </c>
    </row>
    <row r="2907" spans="1:3">
      <c r="A2907" t="s">
        <v>1316</v>
      </c>
      <c r="B2907">
        <v>0.68875149999999996</v>
      </c>
      <c r="C2907">
        <v>-1.2216895000000001</v>
      </c>
    </row>
    <row r="2908" spans="1:3">
      <c r="A2908" t="s">
        <v>1317</v>
      </c>
      <c r="B2908">
        <v>0.68110263000000004</v>
      </c>
      <c r="C2908">
        <v>-1.2264545</v>
      </c>
    </row>
    <row r="2909" spans="1:3">
      <c r="A2909" t="s">
        <v>1317</v>
      </c>
      <c r="B2909">
        <v>0.68108599999999997</v>
      </c>
      <c r="C2909">
        <v>-1.231921</v>
      </c>
    </row>
    <row r="2910" spans="1:3">
      <c r="A2910" t="s">
        <v>1317</v>
      </c>
      <c r="B2910">
        <v>0.68108599999999997</v>
      </c>
      <c r="C2910">
        <v>-1.231921</v>
      </c>
    </row>
    <row r="2911" spans="1:3">
      <c r="A2911" t="s">
        <v>1318</v>
      </c>
      <c r="B2911">
        <v>0.68077350000000003</v>
      </c>
      <c r="C2911">
        <v>-1.2420104000000001</v>
      </c>
    </row>
    <row r="2912" spans="1:3">
      <c r="A2912" t="s">
        <v>1319</v>
      </c>
      <c r="B2912">
        <v>0.68222720000000003</v>
      </c>
      <c r="C2912">
        <v>-1.2442149</v>
      </c>
    </row>
    <row r="2913" spans="1:3">
      <c r="A2913" t="s">
        <v>1319</v>
      </c>
      <c r="B2913">
        <v>0.68222720000000003</v>
      </c>
      <c r="C2913">
        <v>-1.2442149</v>
      </c>
    </row>
    <row r="2914" spans="1:3">
      <c r="A2914" t="s">
        <v>1320</v>
      </c>
      <c r="B2914">
        <v>0.68528940000000005</v>
      </c>
      <c r="C2914">
        <v>-1.2383261000000001</v>
      </c>
    </row>
    <row r="2915" spans="1:3">
      <c r="A2915" t="s">
        <v>1320</v>
      </c>
      <c r="B2915">
        <v>0.68672010000000006</v>
      </c>
      <c r="C2915">
        <v>-1.2434282999999999</v>
      </c>
    </row>
    <row r="2916" spans="1:3">
      <c r="A2916" t="s">
        <v>1320</v>
      </c>
      <c r="B2916">
        <v>0.68672010000000006</v>
      </c>
      <c r="C2916">
        <v>-1.2434282999999999</v>
      </c>
    </row>
    <row r="2917" spans="1:3">
      <c r="A2917" t="s">
        <v>1321</v>
      </c>
      <c r="B2917">
        <v>0.69170710000000002</v>
      </c>
      <c r="C2917">
        <v>-1.2453976</v>
      </c>
    </row>
    <row r="2918" spans="1:3">
      <c r="A2918" t="s">
        <v>1321</v>
      </c>
      <c r="B2918">
        <v>0.68777496000000005</v>
      </c>
      <c r="C2918">
        <v>-1.2474141000000001</v>
      </c>
    </row>
    <row r="2919" spans="1:3">
      <c r="A2919" t="s">
        <v>1321</v>
      </c>
      <c r="B2919">
        <v>0.68777496000000005</v>
      </c>
      <c r="C2919">
        <v>-1.2474141000000001</v>
      </c>
    </row>
    <row r="2920" spans="1:3">
      <c r="A2920" t="s">
        <v>1322</v>
      </c>
      <c r="B2920">
        <v>0.68843840000000001</v>
      </c>
      <c r="C2920">
        <v>-1.2467332</v>
      </c>
    </row>
    <row r="2921" spans="1:3">
      <c r="A2921" t="s">
        <v>1322</v>
      </c>
      <c r="B2921">
        <v>0.67918049999999996</v>
      </c>
      <c r="C2921">
        <v>-1.2423021999999999</v>
      </c>
    </row>
    <row r="2922" spans="1:3">
      <c r="A2922" t="s">
        <v>1322</v>
      </c>
      <c r="B2922">
        <v>0.67918049999999996</v>
      </c>
      <c r="C2922">
        <v>-1.2423021999999999</v>
      </c>
    </row>
    <row r="2923" spans="1:3">
      <c r="A2923" t="s">
        <v>1323</v>
      </c>
      <c r="B2923">
        <v>0.67625259999999998</v>
      </c>
      <c r="C2923">
        <v>-1.2493337</v>
      </c>
    </row>
    <row r="2924" spans="1:3">
      <c r="A2924" t="s">
        <v>1324</v>
      </c>
      <c r="B2924">
        <v>0.67264089999999999</v>
      </c>
      <c r="C2924">
        <v>-1.2416286000000001</v>
      </c>
    </row>
    <row r="2925" spans="1:3">
      <c r="A2925" t="s">
        <v>1324</v>
      </c>
      <c r="B2925">
        <v>0.67264089999999999</v>
      </c>
      <c r="C2925">
        <v>-1.2416286000000001</v>
      </c>
    </row>
    <row r="2926" spans="1:3">
      <c r="A2926" t="s">
        <v>1325</v>
      </c>
      <c r="B2926">
        <v>0.66791933999999997</v>
      </c>
      <c r="C2926">
        <v>-1.2376933999999999</v>
      </c>
    </row>
    <row r="2927" spans="1:3">
      <c r="A2927" t="s">
        <v>1325</v>
      </c>
      <c r="B2927">
        <v>0.67297430000000003</v>
      </c>
      <c r="C2927">
        <v>-1.2411268</v>
      </c>
    </row>
    <row r="2928" spans="1:3">
      <c r="A2928" t="s">
        <v>1325</v>
      </c>
      <c r="B2928">
        <v>0.67297430000000003</v>
      </c>
      <c r="C2928">
        <v>-1.2411268</v>
      </c>
    </row>
    <row r="2929" spans="1:3">
      <c r="A2929" t="s">
        <v>1326</v>
      </c>
      <c r="B2929">
        <v>0.67535230000000002</v>
      </c>
      <c r="C2929">
        <v>-1.2357594999999999</v>
      </c>
    </row>
    <row r="2930" spans="1:3">
      <c r="A2930" t="s">
        <v>1327</v>
      </c>
      <c r="B2930">
        <v>0.66689019999999999</v>
      </c>
      <c r="C2930">
        <v>-1.2341070999999999</v>
      </c>
    </row>
    <row r="2931" spans="1:3">
      <c r="A2931" t="s">
        <v>1327</v>
      </c>
      <c r="B2931">
        <v>0.66689019999999999</v>
      </c>
      <c r="C2931">
        <v>-1.2341070999999999</v>
      </c>
    </row>
    <row r="2932" spans="1:3">
      <c r="A2932" t="s">
        <v>1328</v>
      </c>
      <c r="B2932">
        <v>0.66133200000000003</v>
      </c>
      <c r="C2932">
        <v>-1.2379511999999999</v>
      </c>
    </row>
    <row r="2933" spans="1:3">
      <c r="A2933" t="s">
        <v>1328</v>
      </c>
      <c r="B2933">
        <v>0.65766170000000002</v>
      </c>
      <c r="C2933">
        <v>-1.2434122999999999</v>
      </c>
    </row>
    <row r="2934" spans="1:3">
      <c r="A2934" t="s">
        <v>1328</v>
      </c>
      <c r="B2934">
        <v>0.65766170000000002</v>
      </c>
      <c r="C2934">
        <v>-1.2434122999999999</v>
      </c>
    </row>
    <row r="2935" spans="1:3">
      <c r="A2935" t="s">
        <v>1329</v>
      </c>
      <c r="B2935">
        <v>0.66036459999999997</v>
      </c>
      <c r="C2935">
        <v>-1.2426945</v>
      </c>
    </row>
    <row r="2936" spans="1:3">
      <c r="A2936" t="s">
        <v>1329</v>
      </c>
      <c r="B2936">
        <v>0.66130834999999999</v>
      </c>
      <c r="C2936">
        <v>-1.2374118999999999</v>
      </c>
    </row>
    <row r="2937" spans="1:3">
      <c r="A2937" t="s">
        <v>1329</v>
      </c>
      <c r="B2937">
        <v>0.66130834999999999</v>
      </c>
      <c r="C2937">
        <v>-1.2374118999999999</v>
      </c>
    </row>
    <row r="2938" spans="1:3">
      <c r="A2938" t="s">
        <v>1330</v>
      </c>
      <c r="B2938">
        <v>0.66759080000000004</v>
      </c>
      <c r="C2938">
        <v>-1.229026</v>
      </c>
    </row>
    <row r="2939" spans="1:3">
      <c r="A2939" t="s">
        <v>1331</v>
      </c>
      <c r="B2939">
        <v>0.66041729999999998</v>
      </c>
      <c r="C2939">
        <v>-1.2163253999999999</v>
      </c>
    </row>
    <row r="2940" spans="1:3">
      <c r="A2940" t="s">
        <v>1331</v>
      </c>
      <c r="B2940">
        <v>0.66041729999999998</v>
      </c>
      <c r="C2940">
        <v>-1.2163253999999999</v>
      </c>
    </row>
    <row r="2941" spans="1:3">
      <c r="A2941" t="s">
        <v>1332</v>
      </c>
      <c r="B2941">
        <v>0.65565664000000001</v>
      </c>
      <c r="C2941">
        <v>-1.2165782000000001</v>
      </c>
    </row>
    <row r="2942" spans="1:3">
      <c r="A2942" t="s">
        <v>1332</v>
      </c>
      <c r="B2942">
        <v>0.65263355000000001</v>
      </c>
      <c r="C2942">
        <v>-1.2137401000000001</v>
      </c>
    </row>
    <row r="2943" spans="1:3">
      <c r="A2943" t="s">
        <v>1332</v>
      </c>
      <c r="B2943">
        <v>0.65263355000000001</v>
      </c>
      <c r="C2943">
        <v>-1.2137401000000001</v>
      </c>
    </row>
    <row r="2944" spans="1:3">
      <c r="A2944" t="s">
        <v>1333</v>
      </c>
      <c r="B2944">
        <v>0.65294430000000003</v>
      </c>
      <c r="C2944">
        <v>-1.2184714000000001</v>
      </c>
    </row>
    <row r="2945" spans="1:3">
      <c r="A2945" t="s">
        <v>1333</v>
      </c>
      <c r="B2945">
        <v>0.64726229999999996</v>
      </c>
      <c r="C2945">
        <v>-1.2087502000000001</v>
      </c>
    </row>
    <row r="2946" spans="1:3">
      <c r="A2946" t="s">
        <v>1333</v>
      </c>
      <c r="B2946">
        <v>0.64726229999999996</v>
      </c>
      <c r="C2946">
        <v>-1.2087502000000001</v>
      </c>
    </row>
    <row r="2947" spans="1:3">
      <c r="A2947" t="s">
        <v>1334</v>
      </c>
      <c r="B2947">
        <v>0.64965879999999998</v>
      </c>
      <c r="C2947">
        <v>-1.2120934000000001</v>
      </c>
    </row>
    <row r="2948" spans="1:3">
      <c r="A2948" t="s">
        <v>1334</v>
      </c>
      <c r="B2948">
        <v>0.65073966999999999</v>
      </c>
      <c r="C2948">
        <v>-1.2111837000000001</v>
      </c>
    </row>
    <row r="2949" spans="1:3">
      <c r="A2949" t="s">
        <v>1334</v>
      </c>
      <c r="B2949">
        <v>0.65073966999999999</v>
      </c>
      <c r="C2949">
        <v>-1.2111837000000001</v>
      </c>
    </row>
    <row r="2950" spans="1:3">
      <c r="A2950" t="s">
        <v>1335</v>
      </c>
      <c r="B2950">
        <v>0.64980090000000001</v>
      </c>
      <c r="C2950">
        <v>-1.2055556000000001</v>
      </c>
    </row>
    <row r="2951" spans="1:3">
      <c r="A2951" t="s">
        <v>1335</v>
      </c>
      <c r="B2951">
        <v>0.65017270000000005</v>
      </c>
      <c r="C2951">
        <v>-1.2050261</v>
      </c>
    </row>
    <row r="2952" spans="1:3">
      <c r="A2952" t="s">
        <v>1336</v>
      </c>
      <c r="B2952">
        <v>0.65017270000000005</v>
      </c>
      <c r="C2952">
        <v>-1.2050261</v>
      </c>
    </row>
    <row r="2953" spans="1:3">
      <c r="A2953" t="s">
        <v>1337</v>
      </c>
      <c r="B2953">
        <v>0.65278659999999999</v>
      </c>
      <c r="C2953">
        <v>-1.2070106</v>
      </c>
    </row>
    <row r="2954" spans="1:3">
      <c r="A2954" t="s">
        <v>1338</v>
      </c>
      <c r="B2954">
        <v>0.65421456</v>
      </c>
      <c r="C2954">
        <v>-1.20356</v>
      </c>
    </row>
    <row r="2955" spans="1:3">
      <c r="A2955" t="s">
        <v>1338</v>
      </c>
      <c r="B2955">
        <v>0.65421456</v>
      </c>
      <c r="C2955">
        <v>-1.20356</v>
      </c>
    </row>
    <row r="2956" spans="1:3">
      <c r="A2956" t="s">
        <v>1339</v>
      </c>
      <c r="B2956">
        <v>0.65009665000000005</v>
      </c>
      <c r="C2956">
        <v>-1.1891048</v>
      </c>
    </row>
    <row r="2957" spans="1:3">
      <c r="A2957" t="s">
        <v>1339</v>
      </c>
      <c r="B2957">
        <v>0.64533644999999995</v>
      </c>
      <c r="C2957">
        <v>-1.1828185</v>
      </c>
    </row>
    <row r="2958" spans="1:3">
      <c r="A2958" t="s">
        <v>1340</v>
      </c>
      <c r="B2958">
        <v>0.64533644999999995</v>
      </c>
      <c r="C2958">
        <v>-1.1828185</v>
      </c>
    </row>
    <row r="2959" spans="1:3">
      <c r="A2959" t="s">
        <v>1341</v>
      </c>
      <c r="B2959">
        <v>0.65069299999999997</v>
      </c>
      <c r="C2959">
        <v>-1.186661</v>
      </c>
    </row>
    <row r="2960" spans="1:3">
      <c r="A2960" t="s">
        <v>1341</v>
      </c>
      <c r="B2960">
        <v>0.63758904000000005</v>
      </c>
      <c r="C2960">
        <v>-1.1780166999999999</v>
      </c>
    </row>
    <row r="2961" spans="1:3">
      <c r="A2961" t="s">
        <v>1342</v>
      </c>
      <c r="B2961">
        <v>0.63758904000000005</v>
      </c>
      <c r="C2961">
        <v>-1.1780166999999999</v>
      </c>
    </row>
    <row r="2962" spans="1:3">
      <c r="A2962" t="s">
        <v>1343</v>
      </c>
      <c r="B2962">
        <v>0.63449657000000004</v>
      </c>
      <c r="C2962">
        <v>-1.186896</v>
      </c>
    </row>
    <row r="2963" spans="1:3">
      <c r="A2963" t="s">
        <v>1343</v>
      </c>
      <c r="B2963">
        <v>0.63165179999999999</v>
      </c>
      <c r="C2963">
        <v>-1.1871353</v>
      </c>
    </row>
    <row r="2964" spans="1:3">
      <c r="A2964" t="s">
        <v>1343</v>
      </c>
      <c r="B2964">
        <v>0.63165179999999999</v>
      </c>
      <c r="C2964">
        <v>-1.1871353</v>
      </c>
    </row>
    <row r="2965" spans="1:3">
      <c r="A2965" t="s">
        <v>1344</v>
      </c>
      <c r="B2965">
        <v>0.61831990000000003</v>
      </c>
      <c r="C2965">
        <v>-1.1908907</v>
      </c>
    </row>
    <row r="2966" spans="1:3">
      <c r="A2966" t="s">
        <v>1344</v>
      </c>
      <c r="B2966">
        <v>0.61470616</v>
      </c>
      <c r="C2966">
        <v>-1.1968335999999999</v>
      </c>
    </row>
    <row r="2967" spans="1:3">
      <c r="A2967" t="s">
        <v>1345</v>
      </c>
      <c r="B2967">
        <v>0.61470616</v>
      </c>
      <c r="C2967">
        <v>-1.1968335999999999</v>
      </c>
    </row>
    <row r="2968" spans="1:3">
      <c r="A2968" t="s">
        <v>1346</v>
      </c>
      <c r="B2968">
        <v>0.61430013000000006</v>
      </c>
      <c r="C2968">
        <v>-1.1915399</v>
      </c>
    </row>
    <row r="2969" spans="1:3">
      <c r="A2969" t="s">
        <v>1346</v>
      </c>
      <c r="B2969">
        <v>0.62346380000000001</v>
      </c>
      <c r="C2969">
        <v>-1.1862564</v>
      </c>
    </row>
    <row r="2970" spans="1:3">
      <c r="A2970" t="s">
        <v>1347</v>
      </c>
      <c r="B2970">
        <v>0.62346380000000001</v>
      </c>
      <c r="C2970">
        <v>-1.1862564</v>
      </c>
    </row>
    <row r="2971" spans="1:3">
      <c r="A2971" t="s">
        <v>1348</v>
      </c>
      <c r="B2971">
        <v>0.63164500000000001</v>
      </c>
      <c r="C2971">
        <v>-1.1761633</v>
      </c>
    </row>
    <row r="2972" spans="1:3">
      <c r="A2972" t="s">
        <v>1349</v>
      </c>
      <c r="B2972">
        <v>0.63789859999999998</v>
      </c>
      <c r="C2972">
        <v>-1.1771772</v>
      </c>
    </row>
    <row r="2973" spans="1:3">
      <c r="A2973" t="s">
        <v>1349</v>
      </c>
      <c r="B2973">
        <v>0.63789859999999998</v>
      </c>
      <c r="C2973">
        <v>-1.1771772</v>
      </c>
    </row>
    <row r="2974" spans="1:3">
      <c r="A2974" t="s">
        <v>1350</v>
      </c>
      <c r="B2974">
        <v>0.63110953999999997</v>
      </c>
      <c r="C2974">
        <v>-1.1725878999999999</v>
      </c>
    </row>
    <row r="2975" spans="1:3">
      <c r="A2975" t="s">
        <v>1350</v>
      </c>
      <c r="B2975">
        <v>0.62546086000000001</v>
      </c>
      <c r="C2975">
        <v>-1.1684926</v>
      </c>
    </row>
    <row r="2976" spans="1:3">
      <c r="A2976" t="s">
        <v>1350</v>
      </c>
      <c r="B2976">
        <v>0.62546086000000001</v>
      </c>
      <c r="C2976">
        <v>-1.1684926</v>
      </c>
    </row>
    <row r="2977" spans="1:3">
      <c r="A2977" t="s">
        <v>1351</v>
      </c>
      <c r="B2977">
        <v>0.61776220000000004</v>
      </c>
      <c r="C2977">
        <v>-1.1740476</v>
      </c>
    </row>
    <row r="2978" spans="1:3">
      <c r="A2978" t="s">
        <v>1352</v>
      </c>
      <c r="B2978">
        <v>0.60627140000000002</v>
      </c>
      <c r="C2978">
        <v>-1.1828209000000001</v>
      </c>
    </row>
    <row r="2979" spans="1:3">
      <c r="A2979" t="s">
        <v>1352</v>
      </c>
      <c r="B2979">
        <v>0.60627140000000002</v>
      </c>
      <c r="C2979">
        <v>-1.1828209000000001</v>
      </c>
    </row>
    <row r="2980" spans="1:3">
      <c r="A2980" t="s">
        <v>1353</v>
      </c>
      <c r="B2980">
        <v>0.60083529999999996</v>
      </c>
      <c r="C2980">
        <v>-1.1756724999999999</v>
      </c>
    </row>
    <row r="2981" spans="1:3">
      <c r="A2981" t="s">
        <v>1353</v>
      </c>
      <c r="B2981">
        <v>0.60036814000000005</v>
      </c>
      <c r="C2981">
        <v>-1.1659424</v>
      </c>
    </row>
    <row r="2982" spans="1:3">
      <c r="A2982" t="s">
        <v>1353</v>
      </c>
      <c r="B2982">
        <v>0.60036814000000005</v>
      </c>
      <c r="C2982">
        <v>-1.1659424</v>
      </c>
    </row>
    <row r="2983" spans="1:3">
      <c r="A2983" t="s">
        <v>1354</v>
      </c>
      <c r="B2983">
        <v>0.60534880000000002</v>
      </c>
      <c r="C2983">
        <v>-1.1560334000000001</v>
      </c>
    </row>
    <row r="2984" spans="1:3">
      <c r="A2984" t="s">
        <v>1354</v>
      </c>
      <c r="B2984">
        <v>0.60862459999999996</v>
      </c>
      <c r="C2984">
        <v>-1.1351043000000001</v>
      </c>
    </row>
    <row r="2985" spans="1:3">
      <c r="A2985" t="s">
        <v>1355</v>
      </c>
      <c r="B2985">
        <v>0.60862459999999996</v>
      </c>
      <c r="C2985">
        <v>-1.1351043000000001</v>
      </c>
    </row>
    <row r="2986" spans="1:3">
      <c r="A2986" t="s">
        <v>1356</v>
      </c>
      <c r="B2986">
        <v>0.61310047000000001</v>
      </c>
      <c r="C2986">
        <v>-1.1276983</v>
      </c>
    </row>
    <row r="2987" spans="1:3">
      <c r="A2987" t="s">
        <v>1356</v>
      </c>
      <c r="B2987">
        <v>0.60817520000000003</v>
      </c>
      <c r="C2987">
        <v>-1.128533</v>
      </c>
    </row>
    <row r="2988" spans="1:3">
      <c r="A2988" t="s">
        <v>1357</v>
      </c>
      <c r="B2988">
        <v>0.60817520000000003</v>
      </c>
      <c r="C2988">
        <v>-1.128533</v>
      </c>
    </row>
    <row r="2989" spans="1:3">
      <c r="A2989" t="s">
        <v>1358</v>
      </c>
      <c r="B2989">
        <v>0.60083085000000003</v>
      </c>
      <c r="C2989">
        <v>-1.1302028</v>
      </c>
    </row>
    <row r="2990" spans="1:3">
      <c r="A2990" t="s">
        <v>1358</v>
      </c>
      <c r="B2990">
        <v>0.60015445999999995</v>
      </c>
      <c r="C2990">
        <v>-1.1417145</v>
      </c>
    </row>
    <row r="2991" spans="1:3">
      <c r="A2991" t="s">
        <v>1358</v>
      </c>
      <c r="B2991">
        <v>0.60015445999999995</v>
      </c>
      <c r="C2991">
        <v>-1.1417145</v>
      </c>
    </row>
    <row r="2992" spans="1:3">
      <c r="A2992" t="s">
        <v>1359</v>
      </c>
      <c r="B2992">
        <v>0.59315764999999998</v>
      </c>
      <c r="C2992">
        <v>-1.1477736000000001</v>
      </c>
    </row>
    <row r="2993" spans="1:3">
      <c r="A2993" t="s">
        <v>1359</v>
      </c>
      <c r="B2993">
        <v>0.58769165999999995</v>
      </c>
      <c r="C2993">
        <v>-1.1493770999999999</v>
      </c>
    </row>
    <row r="2994" spans="1:3">
      <c r="A2994" t="s">
        <v>1360</v>
      </c>
      <c r="B2994">
        <v>0.58769165999999995</v>
      </c>
      <c r="C2994">
        <v>-1.1493770999999999</v>
      </c>
    </row>
    <row r="2995" spans="1:3">
      <c r="A2995" t="s">
        <v>1361</v>
      </c>
      <c r="B2995">
        <v>0.58996665000000004</v>
      </c>
      <c r="C2995">
        <v>-1.144954</v>
      </c>
    </row>
    <row r="2996" spans="1:3">
      <c r="A2996" t="s">
        <v>1361</v>
      </c>
      <c r="B2996">
        <v>0.58305059999999997</v>
      </c>
      <c r="C2996">
        <v>-1.1410993</v>
      </c>
    </row>
    <row r="2997" spans="1:3">
      <c r="A2997" t="s">
        <v>1361</v>
      </c>
      <c r="B2997">
        <v>0.58305059999999997</v>
      </c>
      <c r="C2997">
        <v>-1.1410993</v>
      </c>
    </row>
    <row r="2998" spans="1:3">
      <c r="A2998" t="s">
        <v>1362</v>
      </c>
      <c r="B2998">
        <v>0.57361819999999997</v>
      </c>
      <c r="C2998">
        <v>-1.1286522000000001</v>
      </c>
    </row>
    <row r="2999" spans="1:3">
      <c r="A2999" t="s">
        <v>1362</v>
      </c>
      <c r="B2999">
        <v>0.56948555000000001</v>
      </c>
      <c r="C2999">
        <v>-1.1180793</v>
      </c>
    </row>
    <row r="3000" spans="1:3">
      <c r="A3000" t="s">
        <v>1362</v>
      </c>
      <c r="B3000">
        <v>0.56948555000000001</v>
      </c>
      <c r="C3000">
        <v>-1.1180793</v>
      </c>
    </row>
    <row r="3001" spans="1:3">
      <c r="A3001" t="s">
        <v>1363</v>
      </c>
      <c r="B3001">
        <v>0.56307940000000001</v>
      </c>
      <c r="C3001">
        <v>-1.0994955</v>
      </c>
    </row>
    <row r="3002" spans="1:3">
      <c r="A3002" t="s">
        <v>1363</v>
      </c>
      <c r="B3002">
        <v>0.56355745000000002</v>
      </c>
      <c r="C3002">
        <v>-1.0968004</v>
      </c>
    </row>
    <row r="3003" spans="1:3">
      <c r="A3003" t="s">
        <v>1363</v>
      </c>
      <c r="B3003">
        <v>0.56355745000000002</v>
      </c>
      <c r="C3003">
        <v>-1.0968004</v>
      </c>
    </row>
    <row r="3004" spans="1:3">
      <c r="A3004" t="s">
        <v>1364</v>
      </c>
      <c r="B3004">
        <v>0.5627065</v>
      </c>
      <c r="C3004">
        <v>-1.0824851</v>
      </c>
    </row>
    <row r="3005" spans="1:3">
      <c r="A3005" t="s">
        <v>1364</v>
      </c>
      <c r="B3005">
        <v>0.55880090000000004</v>
      </c>
      <c r="C3005">
        <v>-1.0802741</v>
      </c>
    </row>
    <row r="3006" spans="1:3">
      <c r="A3006" t="s">
        <v>1364</v>
      </c>
      <c r="B3006">
        <v>0.55880090000000004</v>
      </c>
      <c r="C3006">
        <v>-1.0802741</v>
      </c>
    </row>
    <row r="3007" spans="1:3">
      <c r="A3007" t="s">
        <v>1365</v>
      </c>
      <c r="B3007">
        <v>0.54247235999999999</v>
      </c>
      <c r="C3007">
        <v>-1.0719097</v>
      </c>
    </row>
    <row r="3008" spans="1:3">
      <c r="A3008" t="s">
        <v>1365</v>
      </c>
      <c r="B3008">
        <v>0.52868930000000003</v>
      </c>
      <c r="C3008">
        <v>-1.0708568999999999</v>
      </c>
    </row>
    <row r="3009" spans="1:3">
      <c r="A3009" t="s">
        <v>1365</v>
      </c>
      <c r="B3009">
        <v>0.52868930000000003</v>
      </c>
      <c r="C3009">
        <v>-1.0708568999999999</v>
      </c>
    </row>
    <row r="3010" spans="1:3">
      <c r="A3010" t="s">
        <v>1366</v>
      </c>
      <c r="B3010">
        <v>0.5151289</v>
      </c>
      <c r="C3010">
        <v>-1.0753746</v>
      </c>
    </row>
    <row r="3011" spans="1:3">
      <c r="A3011" t="s">
        <v>1366</v>
      </c>
      <c r="B3011">
        <v>0.50326210000000005</v>
      </c>
      <c r="C3011">
        <v>-1.0755342999999999</v>
      </c>
    </row>
    <row r="3012" spans="1:3">
      <c r="A3012" t="s">
        <v>1367</v>
      </c>
      <c r="B3012">
        <v>0.50326210000000005</v>
      </c>
      <c r="C3012">
        <v>-1.0755342999999999</v>
      </c>
    </row>
    <row r="3013" spans="1:3">
      <c r="A3013" t="s">
        <v>1368</v>
      </c>
      <c r="B3013">
        <v>0.50683235999999998</v>
      </c>
      <c r="C3013">
        <v>-1.0715144999999999</v>
      </c>
    </row>
    <row r="3014" spans="1:3">
      <c r="A3014" t="s">
        <v>1368</v>
      </c>
      <c r="B3014">
        <v>0.5187271</v>
      </c>
      <c r="C3014">
        <v>-1.0638023999999999</v>
      </c>
    </row>
    <row r="3015" spans="1:3">
      <c r="A3015" t="s">
        <v>1368</v>
      </c>
      <c r="B3015">
        <v>0.5187271</v>
      </c>
      <c r="C3015">
        <v>-1.0638023999999999</v>
      </c>
    </row>
    <row r="3016" spans="1:3">
      <c r="A3016" t="s">
        <v>1369</v>
      </c>
      <c r="B3016">
        <v>0.52595119999999995</v>
      </c>
      <c r="C3016">
        <v>-1.0462312</v>
      </c>
    </row>
    <row r="3017" spans="1:3">
      <c r="A3017" t="s">
        <v>1369</v>
      </c>
      <c r="B3017">
        <v>0.53378859999999995</v>
      </c>
      <c r="C3017">
        <v>-1.0397078</v>
      </c>
    </row>
    <row r="3018" spans="1:3">
      <c r="A3018" t="s">
        <v>1369</v>
      </c>
      <c r="B3018">
        <v>0.53378859999999995</v>
      </c>
      <c r="C3018">
        <v>-1.0397078</v>
      </c>
    </row>
    <row r="3019" spans="1:3">
      <c r="A3019" t="s">
        <v>1370</v>
      </c>
      <c r="B3019">
        <v>0.54087794</v>
      </c>
      <c r="C3019">
        <v>-1.0341986000000001</v>
      </c>
    </row>
    <row r="3020" spans="1:3">
      <c r="A3020" t="s">
        <v>1370</v>
      </c>
      <c r="B3020">
        <v>0.53740929999999998</v>
      </c>
      <c r="C3020">
        <v>-1.0262187</v>
      </c>
    </row>
    <row r="3021" spans="1:3">
      <c r="A3021" t="s">
        <v>1370</v>
      </c>
      <c r="B3021">
        <v>0.53740929999999998</v>
      </c>
      <c r="C3021">
        <v>-1.0262187</v>
      </c>
    </row>
    <row r="3022" spans="1:3">
      <c r="A3022" t="s">
        <v>1371</v>
      </c>
      <c r="B3022">
        <v>0.51949877</v>
      </c>
      <c r="C3022">
        <v>-1.0271459999999999</v>
      </c>
    </row>
    <row r="3023" spans="1:3">
      <c r="A3023" t="s">
        <v>1371</v>
      </c>
      <c r="B3023">
        <v>0.50532513999999995</v>
      </c>
      <c r="C3023">
        <v>-1.0238574</v>
      </c>
    </row>
    <row r="3024" spans="1:3">
      <c r="A3024" t="s">
        <v>1371</v>
      </c>
      <c r="B3024">
        <v>0.50532513999999995</v>
      </c>
      <c r="C3024">
        <v>-1.0238574</v>
      </c>
    </row>
    <row r="3025" spans="1:3">
      <c r="A3025" t="s">
        <v>1372</v>
      </c>
      <c r="B3025">
        <v>0.50387119999999996</v>
      </c>
      <c r="C3025">
        <v>-1.0294992000000001</v>
      </c>
    </row>
    <row r="3026" spans="1:3">
      <c r="A3026" t="s">
        <v>1372</v>
      </c>
      <c r="B3026">
        <v>0.49746108</v>
      </c>
      <c r="C3026">
        <v>-1.0280349</v>
      </c>
    </row>
    <row r="3027" spans="1:3">
      <c r="A3027" t="s">
        <v>1372</v>
      </c>
      <c r="B3027">
        <v>0.49746108</v>
      </c>
      <c r="C3027">
        <v>-1.0280349</v>
      </c>
    </row>
    <row r="3028" spans="1:3">
      <c r="A3028" t="s">
        <v>1373</v>
      </c>
      <c r="B3028">
        <v>0.49546844000000001</v>
      </c>
      <c r="C3028">
        <v>-1.0277312999999999</v>
      </c>
    </row>
    <row r="3029" spans="1:3">
      <c r="A3029" t="s">
        <v>1373</v>
      </c>
      <c r="B3029">
        <v>0.50098969999999998</v>
      </c>
      <c r="C3029">
        <v>-1.0224105000000001</v>
      </c>
    </row>
    <row r="3030" spans="1:3">
      <c r="A3030" t="s">
        <v>1373</v>
      </c>
      <c r="B3030">
        <v>0.50098969999999998</v>
      </c>
      <c r="C3030">
        <v>-1.0224105000000001</v>
      </c>
    </row>
    <row r="3031" spans="1:3">
      <c r="A3031" t="s">
        <v>1374</v>
      </c>
      <c r="B3031">
        <v>0.50236080000000005</v>
      </c>
      <c r="C3031">
        <v>-1.0281</v>
      </c>
    </row>
    <row r="3032" spans="1:3">
      <c r="A3032" t="s">
        <v>1374</v>
      </c>
      <c r="B3032">
        <v>0.4833945</v>
      </c>
      <c r="C3032">
        <v>-1.0224972999999999</v>
      </c>
    </row>
    <row r="3033" spans="1:3">
      <c r="A3033" t="s">
        <v>1374</v>
      </c>
      <c r="B3033">
        <v>0.4833945</v>
      </c>
      <c r="C3033">
        <v>-1.0224972999999999</v>
      </c>
    </row>
    <row r="3034" spans="1:3">
      <c r="A3034" t="s">
        <v>1375</v>
      </c>
      <c r="B3034">
        <v>0.47561534999999999</v>
      </c>
      <c r="C3034">
        <v>-1.0207092</v>
      </c>
    </row>
    <row r="3035" spans="1:3">
      <c r="A3035" t="s">
        <v>1375</v>
      </c>
      <c r="B3035">
        <v>0.47015615999999999</v>
      </c>
      <c r="C3035">
        <v>-1.0184427</v>
      </c>
    </row>
    <row r="3036" spans="1:3">
      <c r="A3036" t="s">
        <v>1375</v>
      </c>
      <c r="B3036">
        <v>0.47015615999999999</v>
      </c>
      <c r="C3036">
        <v>-1.0184427</v>
      </c>
    </row>
    <row r="3037" spans="1:3">
      <c r="A3037" t="s">
        <v>1376</v>
      </c>
      <c r="B3037">
        <v>0.46805358000000002</v>
      </c>
      <c r="C3037">
        <v>-1.0145255</v>
      </c>
    </row>
    <row r="3038" spans="1:3">
      <c r="A3038" t="s">
        <v>1376</v>
      </c>
      <c r="B3038">
        <v>0.46082884000000002</v>
      </c>
      <c r="C3038">
        <v>-1.0041891000000001</v>
      </c>
    </row>
    <row r="3039" spans="1:3">
      <c r="A3039" t="s">
        <v>1377</v>
      </c>
      <c r="B3039">
        <v>0.46082884000000002</v>
      </c>
      <c r="C3039">
        <v>-1.0041891000000001</v>
      </c>
    </row>
    <row r="3040" spans="1:3">
      <c r="A3040" t="s">
        <v>1378</v>
      </c>
      <c r="B3040">
        <v>0.45045137000000002</v>
      </c>
      <c r="C3040">
        <v>-1.0029218</v>
      </c>
    </row>
    <row r="3041" spans="1:3">
      <c r="A3041" t="s">
        <v>1378</v>
      </c>
      <c r="B3041">
        <v>0.44751489999999999</v>
      </c>
      <c r="C3041">
        <v>-1.0038682000000001</v>
      </c>
    </row>
    <row r="3042" spans="1:3">
      <c r="A3042" t="s">
        <v>1378</v>
      </c>
      <c r="B3042">
        <v>0.44751489999999999</v>
      </c>
      <c r="C3042">
        <v>-1.0038682000000001</v>
      </c>
    </row>
    <row r="3043" spans="1:3">
      <c r="A3043" t="s">
        <v>1379</v>
      </c>
      <c r="B3043">
        <v>0.44470176</v>
      </c>
      <c r="C3043">
        <v>-1.0078009999999999</v>
      </c>
    </row>
    <row r="3044" spans="1:3">
      <c r="A3044" t="s">
        <v>1379</v>
      </c>
      <c r="B3044">
        <v>0.43806161999999998</v>
      </c>
      <c r="C3044">
        <v>-1.0002586</v>
      </c>
    </row>
    <row r="3045" spans="1:3">
      <c r="A3045" t="s">
        <v>1379</v>
      </c>
      <c r="B3045">
        <v>0.43806161999999998</v>
      </c>
      <c r="C3045">
        <v>-1.0002586</v>
      </c>
    </row>
    <row r="3046" spans="1:3">
      <c r="A3046" t="s">
        <v>1380</v>
      </c>
      <c r="B3046">
        <v>0.43164735999999998</v>
      </c>
      <c r="C3046">
        <v>-0.99368920000000005</v>
      </c>
    </row>
    <row r="3047" spans="1:3">
      <c r="A3047" t="s">
        <v>1380</v>
      </c>
      <c r="B3047">
        <v>0.42329644999999999</v>
      </c>
      <c r="C3047">
        <v>-0.98379680000000003</v>
      </c>
    </row>
    <row r="3048" spans="1:3">
      <c r="A3048" t="s">
        <v>1380</v>
      </c>
      <c r="B3048">
        <v>0.42329644999999999</v>
      </c>
      <c r="C3048">
        <v>-0.98379680000000003</v>
      </c>
    </row>
    <row r="3049" spans="1:3">
      <c r="A3049" t="s">
        <v>1381</v>
      </c>
      <c r="B3049">
        <v>0.42491412000000001</v>
      </c>
      <c r="C3049">
        <v>-0.98264960000000001</v>
      </c>
    </row>
    <row r="3050" spans="1:3">
      <c r="A3050" t="s">
        <v>1381</v>
      </c>
      <c r="B3050">
        <v>0.41681420000000002</v>
      </c>
      <c r="C3050">
        <v>-0.97697692999999997</v>
      </c>
    </row>
    <row r="3051" spans="1:3">
      <c r="A3051" t="s">
        <v>1381</v>
      </c>
      <c r="B3051">
        <v>0.41681420000000002</v>
      </c>
      <c r="C3051">
        <v>-0.97697692999999997</v>
      </c>
    </row>
    <row r="3052" spans="1:3">
      <c r="A3052" t="s">
        <v>1382</v>
      </c>
      <c r="B3052">
        <v>0.39419216000000001</v>
      </c>
      <c r="C3052">
        <v>-0.97979720000000003</v>
      </c>
    </row>
    <row r="3053" spans="1:3">
      <c r="A3053" t="s">
        <v>1382</v>
      </c>
      <c r="B3053">
        <v>0.37762950000000001</v>
      </c>
      <c r="C3053">
        <v>-0.97460480000000005</v>
      </c>
    </row>
    <row r="3054" spans="1:3">
      <c r="A3054" t="s">
        <v>1382</v>
      </c>
      <c r="B3054">
        <v>0.37762950000000001</v>
      </c>
      <c r="C3054">
        <v>-0.97460480000000005</v>
      </c>
    </row>
    <row r="3055" spans="1:3">
      <c r="A3055" t="s">
        <v>1383</v>
      </c>
      <c r="B3055">
        <v>0.35232743999999999</v>
      </c>
      <c r="C3055">
        <v>-0.97580533999999997</v>
      </c>
    </row>
    <row r="3056" spans="1:3">
      <c r="A3056" t="s">
        <v>1384</v>
      </c>
      <c r="B3056">
        <v>0.34263969999999999</v>
      </c>
      <c r="C3056">
        <v>-0.97861750000000003</v>
      </c>
    </row>
    <row r="3057" spans="1:3">
      <c r="A3057" t="s">
        <v>1384</v>
      </c>
      <c r="B3057">
        <v>0.34263969999999999</v>
      </c>
      <c r="C3057">
        <v>-0.97861750000000003</v>
      </c>
    </row>
    <row r="3058" spans="1:3">
      <c r="A3058" t="s">
        <v>1385</v>
      </c>
      <c r="B3058">
        <v>0.34783705999999998</v>
      </c>
      <c r="C3058">
        <v>-0.96913945999999995</v>
      </c>
    </row>
    <row r="3059" spans="1:3">
      <c r="A3059" t="s">
        <v>1385</v>
      </c>
      <c r="B3059">
        <v>0.35305086000000002</v>
      </c>
      <c r="C3059">
        <v>-0.95477310000000004</v>
      </c>
    </row>
    <row r="3060" spans="1:3">
      <c r="A3060" t="s">
        <v>1385</v>
      </c>
      <c r="B3060">
        <v>0.35305086000000002</v>
      </c>
      <c r="C3060">
        <v>-0.95477310000000004</v>
      </c>
    </row>
    <row r="3061" spans="1:3">
      <c r="A3061" t="s">
        <v>1386</v>
      </c>
      <c r="B3061">
        <v>0.36572515999999999</v>
      </c>
      <c r="C3061">
        <v>-0.94719154000000005</v>
      </c>
    </row>
    <row r="3062" spans="1:3">
      <c r="A3062" t="s">
        <v>1387</v>
      </c>
      <c r="B3062">
        <v>0.37891691999999999</v>
      </c>
      <c r="C3062">
        <v>-0.93567219999999995</v>
      </c>
    </row>
    <row r="3063" spans="1:3">
      <c r="A3063" t="s">
        <v>1387</v>
      </c>
      <c r="B3063">
        <v>0.37891691999999999</v>
      </c>
      <c r="C3063">
        <v>-0.93567219999999995</v>
      </c>
    </row>
    <row r="3064" spans="1:3">
      <c r="A3064" t="s">
        <v>1388</v>
      </c>
      <c r="B3064">
        <v>0.37539765000000003</v>
      </c>
      <c r="C3064">
        <v>-0.92608420000000002</v>
      </c>
    </row>
    <row r="3065" spans="1:3">
      <c r="A3065" t="s">
        <v>1388</v>
      </c>
      <c r="B3065">
        <v>0.37124947000000003</v>
      </c>
      <c r="C3065">
        <v>-0.92177319999999996</v>
      </c>
    </row>
    <row r="3066" spans="1:3">
      <c r="A3066" t="s">
        <v>1388</v>
      </c>
      <c r="B3066">
        <v>0.37124947000000003</v>
      </c>
      <c r="C3066">
        <v>-0.92177319999999996</v>
      </c>
    </row>
    <row r="3067" spans="1:3">
      <c r="A3067" t="s">
        <v>1389</v>
      </c>
      <c r="B3067">
        <v>0.37038167999999999</v>
      </c>
      <c r="C3067">
        <v>-0.9312338</v>
      </c>
    </row>
    <row r="3068" spans="1:3">
      <c r="A3068" t="s">
        <v>1389</v>
      </c>
      <c r="B3068">
        <v>0.36011209999999999</v>
      </c>
      <c r="C3068">
        <v>-0.92845460000000002</v>
      </c>
    </row>
    <row r="3069" spans="1:3">
      <c r="A3069" t="s">
        <v>1390</v>
      </c>
      <c r="B3069">
        <v>0.36011209999999999</v>
      </c>
      <c r="C3069">
        <v>-0.92845460000000002</v>
      </c>
    </row>
    <row r="3070" spans="1:3">
      <c r="A3070" t="s">
        <v>1391</v>
      </c>
      <c r="B3070">
        <v>0.34478569999999997</v>
      </c>
      <c r="C3070">
        <v>-0.92942119999999995</v>
      </c>
    </row>
    <row r="3071" spans="1:3">
      <c r="A3071" t="s">
        <v>1391</v>
      </c>
      <c r="B3071">
        <v>0.33639583000000001</v>
      </c>
      <c r="C3071">
        <v>-0.93098413999999996</v>
      </c>
    </row>
    <row r="3072" spans="1:3">
      <c r="A3072" t="s">
        <v>1391</v>
      </c>
      <c r="B3072">
        <v>0.33639583000000001</v>
      </c>
      <c r="C3072">
        <v>-0.93098413999999996</v>
      </c>
    </row>
    <row r="3073" spans="1:3">
      <c r="A3073" t="s">
        <v>1392</v>
      </c>
      <c r="B3073">
        <v>0.32463396</v>
      </c>
      <c r="C3073">
        <v>-0.93160339999999997</v>
      </c>
    </row>
    <row r="3074" spans="1:3">
      <c r="A3074" t="s">
        <v>1392</v>
      </c>
      <c r="B3074">
        <v>0.31703407</v>
      </c>
      <c r="C3074">
        <v>-0.92856103000000001</v>
      </c>
    </row>
    <row r="3075" spans="1:3">
      <c r="A3075" t="s">
        <v>1392</v>
      </c>
      <c r="B3075">
        <v>0.31703407</v>
      </c>
      <c r="C3075">
        <v>-0.92856103000000001</v>
      </c>
    </row>
    <row r="3076" spans="1:3">
      <c r="A3076" t="s">
        <v>1393</v>
      </c>
      <c r="B3076">
        <v>0.30915510000000002</v>
      </c>
      <c r="C3076">
        <v>-0.92562485000000005</v>
      </c>
    </row>
    <row r="3077" spans="1:3">
      <c r="A3077" t="s">
        <v>1394</v>
      </c>
      <c r="B3077">
        <v>0.31200497999999999</v>
      </c>
      <c r="C3077">
        <v>-0.92628330000000003</v>
      </c>
    </row>
    <row r="3078" spans="1:3">
      <c r="A3078" t="s">
        <v>1394</v>
      </c>
      <c r="B3078">
        <v>0.31200497999999999</v>
      </c>
      <c r="C3078">
        <v>-0.92628330000000003</v>
      </c>
    </row>
    <row r="3079" spans="1:3">
      <c r="A3079" t="s">
        <v>1395</v>
      </c>
      <c r="B3079">
        <v>0.31493017000000001</v>
      </c>
      <c r="C3079">
        <v>-0.92116003999999996</v>
      </c>
    </row>
    <row r="3080" spans="1:3">
      <c r="A3080" t="s">
        <v>1395</v>
      </c>
      <c r="B3080">
        <v>0.31328323000000002</v>
      </c>
      <c r="C3080">
        <v>-0.92658269999999998</v>
      </c>
    </row>
    <row r="3081" spans="1:3">
      <c r="A3081" t="s">
        <v>1395</v>
      </c>
      <c r="B3081">
        <v>0.31328323000000002</v>
      </c>
      <c r="C3081">
        <v>-0.92658269999999998</v>
      </c>
    </row>
    <row r="3082" spans="1:3">
      <c r="A3082" t="s">
        <v>1396</v>
      </c>
      <c r="B3082">
        <v>0.31268653000000002</v>
      </c>
      <c r="C3082">
        <v>-0.92770094000000003</v>
      </c>
    </row>
    <row r="3083" spans="1:3">
      <c r="A3083" t="s">
        <v>1396</v>
      </c>
      <c r="B3083">
        <v>0.30834045999999998</v>
      </c>
      <c r="C3083">
        <v>-0.92846640000000003</v>
      </c>
    </row>
    <row r="3084" spans="1:3">
      <c r="A3084" t="s">
        <v>1396</v>
      </c>
      <c r="B3084">
        <v>0.30834045999999998</v>
      </c>
      <c r="C3084">
        <v>-0.92846640000000003</v>
      </c>
    </row>
    <row r="3085" spans="1:3">
      <c r="A3085" t="s">
        <v>1397</v>
      </c>
      <c r="B3085">
        <v>0.30412367000000001</v>
      </c>
      <c r="C3085">
        <v>-0.92618149999999999</v>
      </c>
    </row>
    <row r="3086" spans="1:3">
      <c r="A3086" t="s">
        <v>1397</v>
      </c>
      <c r="B3086">
        <v>0.3017281</v>
      </c>
      <c r="C3086">
        <v>-0.92714286000000001</v>
      </c>
    </row>
    <row r="3087" spans="1:3">
      <c r="A3087" t="s">
        <v>1398</v>
      </c>
      <c r="B3087">
        <v>0.3017281</v>
      </c>
      <c r="C3087">
        <v>-0.92714286000000001</v>
      </c>
    </row>
    <row r="3088" spans="1:3">
      <c r="A3088" t="s">
        <v>1399</v>
      </c>
      <c r="B3088">
        <v>0.29201864999999999</v>
      </c>
      <c r="C3088">
        <v>-0.91173166000000005</v>
      </c>
    </row>
    <row r="3089" spans="1:3">
      <c r="A3089" t="s">
        <v>1399</v>
      </c>
      <c r="B3089">
        <v>0.28271610000000003</v>
      </c>
      <c r="C3089">
        <v>-0.90524000000000004</v>
      </c>
    </row>
    <row r="3090" spans="1:3">
      <c r="A3090" t="s">
        <v>1400</v>
      </c>
      <c r="B3090">
        <v>0.28271610000000003</v>
      </c>
      <c r="C3090">
        <v>-0.90524000000000004</v>
      </c>
    </row>
    <row r="3091" spans="1:3">
      <c r="A3091" t="s">
        <v>1401</v>
      </c>
      <c r="B3091">
        <v>0.28137589000000002</v>
      </c>
      <c r="C3091">
        <v>-0.89991664999999998</v>
      </c>
    </row>
    <row r="3092" spans="1:3">
      <c r="A3092" t="s">
        <v>1401</v>
      </c>
      <c r="B3092">
        <v>0.28017019999999998</v>
      </c>
      <c r="C3092">
        <v>-0.8998467</v>
      </c>
    </row>
    <row r="3093" spans="1:3">
      <c r="A3093" t="s">
        <v>1401</v>
      </c>
      <c r="B3093">
        <v>0.28017019999999998</v>
      </c>
      <c r="C3093">
        <v>-0.8998467</v>
      </c>
    </row>
    <row r="3094" spans="1:3">
      <c r="A3094" t="s">
        <v>1402</v>
      </c>
      <c r="B3094">
        <v>0.28011977999999998</v>
      </c>
      <c r="C3094">
        <v>-0.90779346000000005</v>
      </c>
    </row>
    <row r="3095" spans="1:3">
      <c r="A3095" t="s">
        <v>1402</v>
      </c>
      <c r="B3095">
        <v>0.28400117000000002</v>
      </c>
      <c r="C3095">
        <v>-0.90889679999999995</v>
      </c>
    </row>
    <row r="3096" spans="1:3">
      <c r="A3096" t="s">
        <v>1402</v>
      </c>
      <c r="B3096">
        <v>0.28400117000000002</v>
      </c>
      <c r="C3096">
        <v>-0.90889679999999995</v>
      </c>
    </row>
    <row r="3097" spans="1:3">
      <c r="A3097" t="s">
        <v>1403</v>
      </c>
      <c r="B3097">
        <v>0.28278217</v>
      </c>
      <c r="C3097">
        <v>-0.90240129999999996</v>
      </c>
    </row>
    <row r="3098" spans="1:3">
      <c r="A3098" t="s">
        <v>1403</v>
      </c>
      <c r="B3098">
        <v>0.27488610000000002</v>
      </c>
      <c r="C3098">
        <v>-0.90127500000000005</v>
      </c>
    </row>
    <row r="3099" spans="1:3">
      <c r="A3099" t="s">
        <v>1403</v>
      </c>
      <c r="B3099">
        <v>0.27488610000000002</v>
      </c>
      <c r="C3099">
        <v>-0.90127500000000005</v>
      </c>
    </row>
    <row r="3100" spans="1:3">
      <c r="A3100" t="s">
        <v>1404</v>
      </c>
      <c r="B3100">
        <v>0.27697957000000001</v>
      </c>
      <c r="C3100">
        <v>-0.89445543000000005</v>
      </c>
    </row>
    <row r="3101" spans="1:3">
      <c r="A3101" t="s">
        <v>1404</v>
      </c>
      <c r="B3101">
        <v>0.28241768</v>
      </c>
      <c r="C3101">
        <v>-0.89172799999999997</v>
      </c>
    </row>
    <row r="3102" spans="1:3">
      <c r="A3102" t="s">
        <v>1404</v>
      </c>
      <c r="B3102">
        <v>0.28241768</v>
      </c>
      <c r="C3102">
        <v>-0.89172799999999997</v>
      </c>
    </row>
    <row r="3103" spans="1:3">
      <c r="A3103" t="s">
        <v>1405</v>
      </c>
      <c r="B3103">
        <v>0.29810651999999999</v>
      </c>
      <c r="C3103">
        <v>-0.88255507</v>
      </c>
    </row>
    <row r="3104" spans="1:3">
      <c r="A3104" t="s">
        <v>1405</v>
      </c>
      <c r="B3104">
        <v>0.29959595</v>
      </c>
      <c r="C3104">
        <v>-0.86908240000000003</v>
      </c>
    </row>
    <row r="3105" spans="1:3">
      <c r="A3105" t="s">
        <v>1405</v>
      </c>
      <c r="B3105">
        <v>0.29959595</v>
      </c>
      <c r="C3105">
        <v>-0.86908240000000003</v>
      </c>
    </row>
    <row r="3106" spans="1:3">
      <c r="A3106" t="s">
        <v>1406</v>
      </c>
      <c r="B3106">
        <v>0.29549523999999999</v>
      </c>
      <c r="C3106">
        <v>-0.87653064999999997</v>
      </c>
    </row>
    <row r="3107" spans="1:3">
      <c r="A3107" t="s">
        <v>1406</v>
      </c>
      <c r="B3107">
        <v>0.29884544000000002</v>
      </c>
      <c r="C3107">
        <v>-0.88735925999999998</v>
      </c>
    </row>
    <row r="3108" spans="1:3">
      <c r="A3108" t="s">
        <v>1406</v>
      </c>
      <c r="B3108">
        <v>0.29884544000000002</v>
      </c>
      <c r="C3108">
        <v>-0.88735925999999998</v>
      </c>
    </row>
    <row r="3109" spans="1:3">
      <c r="A3109" t="s">
        <v>1407</v>
      </c>
      <c r="B3109">
        <v>0.28896823999999999</v>
      </c>
      <c r="C3109">
        <v>-0.90031384999999997</v>
      </c>
    </row>
    <row r="3110" spans="1:3">
      <c r="A3110" t="s">
        <v>1407</v>
      </c>
      <c r="B3110">
        <v>0.28184642999999998</v>
      </c>
      <c r="C3110">
        <v>-0.90320350000000005</v>
      </c>
    </row>
    <row r="3111" spans="1:3">
      <c r="A3111" t="s">
        <v>1407</v>
      </c>
      <c r="B3111">
        <v>0.28184642999999998</v>
      </c>
      <c r="C3111">
        <v>-0.90320350000000005</v>
      </c>
    </row>
    <row r="3112" spans="1:3">
      <c r="A3112" t="s">
        <v>1408</v>
      </c>
      <c r="B3112">
        <v>0.27329906999999998</v>
      </c>
      <c r="C3112">
        <v>-0.89670192999999998</v>
      </c>
    </row>
    <row r="3113" spans="1:3">
      <c r="A3113" t="s">
        <v>1408</v>
      </c>
      <c r="B3113">
        <v>0.25469023000000002</v>
      </c>
      <c r="C3113">
        <v>-0.89946590000000004</v>
      </c>
    </row>
    <row r="3114" spans="1:3">
      <c r="A3114" t="s">
        <v>1408</v>
      </c>
      <c r="B3114">
        <v>0.25469023000000002</v>
      </c>
      <c r="C3114">
        <v>-0.89946590000000004</v>
      </c>
    </row>
    <row r="3115" spans="1:3">
      <c r="A3115" t="s">
        <v>1409</v>
      </c>
      <c r="B3115">
        <v>0.24808702999999999</v>
      </c>
      <c r="C3115">
        <v>-0.89777534999999997</v>
      </c>
    </row>
    <row r="3116" spans="1:3">
      <c r="A3116" t="s">
        <v>1409</v>
      </c>
      <c r="B3116">
        <v>0.23850286000000001</v>
      </c>
      <c r="C3116">
        <v>-0.89927393</v>
      </c>
    </row>
    <row r="3117" spans="1:3">
      <c r="A3117" t="s">
        <v>1409</v>
      </c>
      <c r="B3117">
        <v>0.23850286000000001</v>
      </c>
      <c r="C3117">
        <v>-0.89927393</v>
      </c>
    </row>
    <row r="3118" spans="1:3">
      <c r="A3118" t="s">
        <v>1410</v>
      </c>
      <c r="B3118">
        <v>0.23311836999999999</v>
      </c>
      <c r="C3118">
        <v>-0.90316010000000002</v>
      </c>
    </row>
    <row r="3119" spans="1:3">
      <c r="A3119" t="s">
        <v>1410</v>
      </c>
      <c r="B3119">
        <v>0.23120615</v>
      </c>
      <c r="C3119">
        <v>-0.90564495</v>
      </c>
    </row>
    <row r="3120" spans="1:3">
      <c r="A3120" t="s">
        <v>1410</v>
      </c>
      <c r="B3120">
        <v>0.23120615</v>
      </c>
      <c r="C3120">
        <v>-0.90564495</v>
      </c>
    </row>
    <row r="3121" spans="1:3">
      <c r="A3121" t="s">
        <v>1411</v>
      </c>
      <c r="B3121">
        <v>0.22251067999999999</v>
      </c>
      <c r="C3121">
        <v>-0.90559230000000002</v>
      </c>
    </row>
    <row r="3122" spans="1:3">
      <c r="A3122" t="s">
        <v>1411</v>
      </c>
      <c r="B3122">
        <v>0.22028144</v>
      </c>
      <c r="C3122">
        <v>-0.8910922</v>
      </c>
    </row>
    <row r="3123" spans="1:3">
      <c r="A3123" t="s">
        <v>1412</v>
      </c>
      <c r="B3123">
        <v>0.22028144</v>
      </c>
      <c r="C3123">
        <v>-0.8910922</v>
      </c>
    </row>
    <row r="3124" spans="1:3">
      <c r="A3124" t="s">
        <v>1413</v>
      </c>
      <c r="B3124">
        <v>0.21198459</v>
      </c>
      <c r="C3124">
        <v>-0.88506680000000004</v>
      </c>
    </row>
    <row r="3125" spans="1:3">
      <c r="A3125" t="s">
        <v>1413</v>
      </c>
      <c r="B3125">
        <v>0.21330616999999999</v>
      </c>
      <c r="C3125">
        <v>-0.89109760000000005</v>
      </c>
    </row>
    <row r="3126" spans="1:3">
      <c r="A3126" t="s">
        <v>1413</v>
      </c>
      <c r="B3126">
        <v>0.21330616999999999</v>
      </c>
      <c r="C3126">
        <v>-0.89109760000000005</v>
      </c>
    </row>
    <row r="3127" spans="1:3">
      <c r="A3127" t="s">
        <v>1414</v>
      </c>
      <c r="B3127">
        <v>0.21846768</v>
      </c>
      <c r="C3127">
        <v>-0.89544040000000003</v>
      </c>
    </row>
    <row r="3128" spans="1:3">
      <c r="A3128" t="s">
        <v>1414</v>
      </c>
      <c r="B3128">
        <v>0.21136573</v>
      </c>
      <c r="C3128">
        <v>-0.89536289999999996</v>
      </c>
    </row>
    <row r="3129" spans="1:3">
      <c r="A3129" t="s">
        <v>1414</v>
      </c>
      <c r="B3129">
        <v>0.21136573</v>
      </c>
      <c r="C3129">
        <v>-0.89536289999999996</v>
      </c>
    </row>
    <row r="3130" spans="1:3">
      <c r="A3130" t="s">
        <v>1415</v>
      </c>
      <c r="B3130">
        <v>0.20643374</v>
      </c>
      <c r="C3130">
        <v>-0.89494739999999995</v>
      </c>
    </row>
    <row r="3131" spans="1:3">
      <c r="A3131" t="s">
        <v>1416</v>
      </c>
      <c r="B3131">
        <v>0.20025064000000001</v>
      </c>
      <c r="C3131">
        <v>-0.89559710000000003</v>
      </c>
    </row>
    <row r="3132" spans="1:3">
      <c r="A3132" t="s">
        <v>1416</v>
      </c>
      <c r="B3132">
        <v>0.20025064000000001</v>
      </c>
      <c r="C3132">
        <v>-0.89559710000000003</v>
      </c>
    </row>
    <row r="3133" spans="1:3">
      <c r="A3133" t="s">
        <v>1417</v>
      </c>
      <c r="B3133">
        <v>0.19671004</v>
      </c>
      <c r="C3133">
        <v>-0.88869200000000004</v>
      </c>
    </row>
    <row r="3134" spans="1:3">
      <c r="A3134" t="s">
        <v>1417</v>
      </c>
      <c r="B3134">
        <v>0.19592118</v>
      </c>
      <c r="C3134">
        <v>-0.875996</v>
      </c>
    </row>
    <row r="3135" spans="1:3">
      <c r="A3135" t="s">
        <v>1417</v>
      </c>
      <c r="B3135">
        <v>0.19592118</v>
      </c>
      <c r="C3135">
        <v>-0.875996</v>
      </c>
    </row>
    <row r="3136" spans="1:3">
      <c r="A3136" t="s">
        <v>1418</v>
      </c>
      <c r="B3136">
        <v>0.19707242999999999</v>
      </c>
      <c r="C3136">
        <v>-0.86931913999999999</v>
      </c>
    </row>
    <row r="3137" spans="1:3">
      <c r="A3137" t="s">
        <v>1418</v>
      </c>
      <c r="B3137">
        <v>0.19389178000000001</v>
      </c>
      <c r="C3137">
        <v>-0.86777073000000005</v>
      </c>
    </row>
    <row r="3138" spans="1:3">
      <c r="A3138" t="s">
        <v>1418</v>
      </c>
      <c r="B3138">
        <v>0.19389178000000001</v>
      </c>
      <c r="C3138">
        <v>-0.86777073000000005</v>
      </c>
    </row>
    <row r="3139" spans="1:3">
      <c r="A3139" t="s">
        <v>1419</v>
      </c>
      <c r="B3139">
        <v>0.18956539</v>
      </c>
      <c r="C3139">
        <v>-0.88443375000000002</v>
      </c>
    </row>
    <row r="3140" spans="1:3">
      <c r="A3140" t="s">
        <v>1420</v>
      </c>
      <c r="B3140">
        <v>0.17848733</v>
      </c>
      <c r="C3140">
        <v>-0.89658479999999996</v>
      </c>
    </row>
    <row r="3141" spans="1:3">
      <c r="A3141" t="s">
        <v>1420</v>
      </c>
      <c r="B3141">
        <v>0.17848733</v>
      </c>
      <c r="C3141">
        <v>-0.89658479999999996</v>
      </c>
    </row>
    <row r="3142" spans="1:3">
      <c r="A3142" t="s">
        <v>1421</v>
      </c>
      <c r="B3142">
        <v>0.16040039</v>
      </c>
      <c r="C3142">
        <v>-0.91235644000000005</v>
      </c>
    </row>
    <row r="3143" spans="1:3">
      <c r="A3143" t="s">
        <v>1422</v>
      </c>
      <c r="B3143">
        <v>0.12861590000000001</v>
      </c>
      <c r="C3143">
        <v>-0.91799500000000001</v>
      </c>
    </row>
    <row r="3144" spans="1:3">
      <c r="A3144" t="s">
        <v>1422</v>
      </c>
      <c r="B3144">
        <v>0.12861590000000001</v>
      </c>
      <c r="C3144">
        <v>-0.91799500000000001</v>
      </c>
    </row>
    <row r="3145" spans="1:3">
      <c r="A3145" t="s">
        <v>1423</v>
      </c>
      <c r="B3145">
        <v>9.5229030000000006E-2</v>
      </c>
      <c r="C3145">
        <v>-0.92505919999999997</v>
      </c>
    </row>
    <row r="3146" spans="1:3">
      <c r="A3146" t="s">
        <v>1424</v>
      </c>
      <c r="B3146">
        <v>6.6810380000000003E-2</v>
      </c>
      <c r="C3146">
        <v>-0.91994240000000005</v>
      </c>
    </row>
    <row r="3147" spans="1:3">
      <c r="A3147" t="s">
        <v>1424</v>
      </c>
      <c r="B3147">
        <v>6.6810380000000003E-2</v>
      </c>
      <c r="C3147">
        <v>-0.91994240000000005</v>
      </c>
    </row>
    <row r="3148" spans="1:3">
      <c r="A3148" t="s">
        <v>1425</v>
      </c>
      <c r="B3148">
        <v>2.2776442000000001E-2</v>
      </c>
      <c r="C3148">
        <v>-0.90676690000000004</v>
      </c>
    </row>
    <row r="3149" spans="1:3">
      <c r="A3149" t="s">
        <v>1425</v>
      </c>
      <c r="B3149" s="1">
        <v>-9.8074670000000003E-4</v>
      </c>
      <c r="C3149">
        <v>-0.90601140000000002</v>
      </c>
    </row>
    <row r="3150" spans="1:3">
      <c r="A3150" t="s">
        <v>1425</v>
      </c>
      <c r="B3150" s="1">
        <v>-9.8074670000000003E-4</v>
      </c>
      <c r="C3150">
        <v>-0.90601140000000002</v>
      </c>
    </row>
    <row r="3151" spans="1:3">
      <c r="A3151" t="s">
        <v>1426</v>
      </c>
      <c r="B3151">
        <v>1.4709025E-3</v>
      </c>
      <c r="C3151">
        <v>-0.91945034000000003</v>
      </c>
    </row>
    <row r="3152" spans="1:3">
      <c r="A3152" t="s">
        <v>1426</v>
      </c>
      <c r="B3152">
        <v>1.2745695E-2</v>
      </c>
      <c r="C3152">
        <v>-0.91768629999999995</v>
      </c>
    </row>
    <row r="3153" spans="1:3">
      <c r="A3153" t="s">
        <v>1426</v>
      </c>
      <c r="B3153">
        <v>1.2745695E-2</v>
      </c>
      <c r="C3153">
        <v>-0.91768629999999995</v>
      </c>
    </row>
    <row r="3154" spans="1:3">
      <c r="A3154" t="s">
        <v>1427</v>
      </c>
      <c r="B3154">
        <v>3.680166E-2</v>
      </c>
      <c r="C3154">
        <v>-0.90725109999999998</v>
      </c>
    </row>
    <row r="3155" spans="1:3">
      <c r="A3155" t="s">
        <v>1427</v>
      </c>
      <c r="B3155">
        <v>5.7908617000000003E-2</v>
      </c>
      <c r="C3155">
        <v>-0.90063870000000001</v>
      </c>
    </row>
    <row r="3156" spans="1:3">
      <c r="A3156" t="s">
        <v>1427</v>
      </c>
      <c r="B3156">
        <v>5.7908617000000003E-2</v>
      </c>
      <c r="C3156">
        <v>-0.90063870000000001</v>
      </c>
    </row>
    <row r="3157" spans="1:3">
      <c r="A3157" t="s">
        <v>1428</v>
      </c>
      <c r="B3157">
        <v>6.5491766000000007E-2</v>
      </c>
      <c r="C3157">
        <v>-0.89706843999999997</v>
      </c>
    </row>
    <row r="3158" spans="1:3">
      <c r="A3158" t="s">
        <v>1429</v>
      </c>
      <c r="B3158">
        <v>7.2401284999999996E-2</v>
      </c>
      <c r="C3158">
        <v>-0.89138249999999997</v>
      </c>
    </row>
    <row r="3159" spans="1:3">
      <c r="A3159" t="s">
        <v>1429</v>
      </c>
      <c r="B3159">
        <v>7.2401284999999996E-2</v>
      </c>
      <c r="C3159">
        <v>-0.89138249999999997</v>
      </c>
    </row>
    <row r="3160" spans="1:3">
      <c r="A3160" t="s">
        <v>1430</v>
      </c>
      <c r="B3160">
        <v>7.3870909999999998E-2</v>
      </c>
      <c r="C3160">
        <v>-0.87905352999999997</v>
      </c>
    </row>
    <row r="3161" spans="1:3">
      <c r="A3161" t="s">
        <v>1430</v>
      </c>
      <c r="B3161">
        <v>7.2607469999999993E-2</v>
      </c>
      <c r="C3161">
        <v>-0.86998180000000003</v>
      </c>
    </row>
    <row r="3162" spans="1:3">
      <c r="A3162" t="s">
        <v>1430</v>
      </c>
      <c r="B3162">
        <v>7.2607469999999993E-2</v>
      </c>
      <c r="C3162">
        <v>-0.86998180000000003</v>
      </c>
    </row>
    <row r="3163" spans="1:3">
      <c r="A3163" t="s">
        <v>1431</v>
      </c>
      <c r="B3163">
        <v>6.9853819999999997E-2</v>
      </c>
      <c r="C3163">
        <v>-0.87009590000000003</v>
      </c>
    </row>
    <row r="3164" spans="1:3">
      <c r="A3164" t="s">
        <v>1431</v>
      </c>
      <c r="B3164">
        <v>6.1652697999999999E-2</v>
      </c>
      <c r="C3164">
        <v>-0.86686739999999995</v>
      </c>
    </row>
    <row r="3165" spans="1:3">
      <c r="A3165" t="s">
        <v>1431</v>
      </c>
      <c r="B3165">
        <v>6.1652697999999999E-2</v>
      </c>
      <c r="C3165">
        <v>-0.86686739999999995</v>
      </c>
    </row>
    <row r="3166" spans="1:3">
      <c r="A3166" t="s">
        <v>1432</v>
      </c>
      <c r="B3166">
        <v>5.67685E-2</v>
      </c>
      <c r="C3166">
        <v>-0.87483513000000002</v>
      </c>
    </row>
    <row r="3167" spans="1:3">
      <c r="A3167" t="s">
        <v>1432</v>
      </c>
      <c r="B3167">
        <v>4.6370442999999997E-2</v>
      </c>
      <c r="C3167">
        <v>-0.87562704000000002</v>
      </c>
    </row>
    <row r="3168" spans="1:3">
      <c r="A3168" t="s">
        <v>1432</v>
      </c>
      <c r="B3168">
        <v>4.6370442999999997E-2</v>
      </c>
      <c r="C3168">
        <v>-0.87562704000000002</v>
      </c>
    </row>
    <row r="3169" spans="1:3">
      <c r="A3169" t="s">
        <v>1433</v>
      </c>
      <c r="B3169">
        <v>3.6350830000000001E-2</v>
      </c>
      <c r="C3169">
        <v>-0.87954259999999995</v>
      </c>
    </row>
    <row r="3170" spans="1:3">
      <c r="A3170" t="s">
        <v>1433</v>
      </c>
      <c r="B3170">
        <v>2.9044954000000001E-2</v>
      </c>
      <c r="C3170">
        <v>-0.87550459999999997</v>
      </c>
    </row>
    <row r="3171" spans="1:3">
      <c r="A3171" t="s">
        <v>1434</v>
      </c>
      <c r="B3171">
        <v>2.9044954000000001E-2</v>
      </c>
      <c r="C3171">
        <v>-0.87550459999999997</v>
      </c>
    </row>
    <row r="3172" spans="1:3">
      <c r="A3172" t="s">
        <v>1435</v>
      </c>
      <c r="B3172">
        <v>3.6530464999999998E-2</v>
      </c>
      <c r="C3172">
        <v>-0.87639449999999997</v>
      </c>
    </row>
    <row r="3173" spans="1:3">
      <c r="A3173" t="s">
        <v>1435</v>
      </c>
      <c r="B3173">
        <v>4.283435E-2</v>
      </c>
      <c r="C3173">
        <v>-0.88117990000000002</v>
      </c>
    </row>
    <row r="3174" spans="1:3">
      <c r="A3174" t="s">
        <v>1435</v>
      </c>
      <c r="B3174">
        <v>4.283435E-2</v>
      </c>
      <c r="C3174">
        <v>-0.88117990000000002</v>
      </c>
    </row>
    <row r="3175" spans="1:3">
      <c r="A3175" t="s">
        <v>1436</v>
      </c>
      <c r="B3175">
        <v>6.3220760000000001E-2</v>
      </c>
      <c r="C3175">
        <v>-0.87454019999999999</v>
      </c>
    </row>
    <row r="3176" spans="1:3">
      <c r="A3176" t="s">
        <v>1437</v>
      </c>
      <c r="B3176">
        <v>6.7255720000000005E-2</v>
      </c>
      <c r="C3176">
        <v>-0.87073224999999999</v>
      </c>
    </row>
    <row r="3177" spans="1:3">
      <c r="A3177" t="s">
        <v>1437</v>
      </c>
      <c r="B3177">
        <v>6.7255720000000005E-2</v>
      </c>
      <c r="C3177">
        <v>-0.87073224999999999</v>
      </c>
    </row>
    <row r="3178" spans="1:3">
      <c r="A3178" t="s">
        <v>1438</v>
      </c>
      <c r="B3178">
        <v>7.7941380000000005E-2</v>
      </c>
      <c r="C3178">
        <v>-0.87980413000000002</v>
      </c>
    </row>
    <row r="3179" spans="1:3">
      <c r="A3179" t="s">
        <v>1438</v>
      </c>
      <c r="B3179">
        <v>8.0491030000000005E-2</v>
      </c>
      <c r="C3179">
        <v>-0.86997013999999995</v>
      </c>
    </row>
    <row r="3180" spans="1:3">
      <c r="A3180" t="s">
        <v>1438</v>
      </c>
      <c r="B3180">
        <v>8.0491030000000005E-2</v>
      </c>
      <c r="C3180">
        <v>-0.86997013999999995</v>
      </c>
    </row>
    <row r="3181" spans="1:3">
      <c r="A3181" t="s">
        <v>1439</v>
      </c>
      <c r="B3181">
        <v>8.0926819999999997E-2</v>
      </c>
      <c r="C3181">
        <v>-0.86412495</v>
      </c>
    </row>
    <row r="3182" spans="1:3">
      <c r="A3182" t="s">
        <v>1439</v>
      </c>
      <c r="B3182">
        <v>7.9598440000000006E-2</v>
      </c>
      <c r="C3182">
        <v>-0.86538879999999996</v>
      </c>
    </row>
    <row r="3183" spans="1:3">
      <c r="A3183" t="s">
        <v>1439</v>
      </c>
      <c r="B3183">
        <v>7.9598440000000006E-2</v>
      </c>
      <c r="C3183">
        <v>-0.86538879999999996</v>
      </c>
    </row>
    <row r="3184" spans="1:3">
      <c r="A3184" t="s">
        <v>1440</v>
      </c>
      <c r="B3184">
        <v>6.8252499999999994E-2</v>
      </c>
      <c r="C3184">
        <v>-0.86773100000000003</v>
      </c>
    </row>
    <row r="3185" spans="1:3">
      <c r="A3185" t="s">
        <v>1440</v>
      </c>
      <c r="B3185">
        <v>6.3449220000000001E-2</v>
      </c>
      <c r="C3185">
        <v>-0.87772749999999999</v>
      </c>
    </row>
    <row r="3186" spans="1:3">
      <c r="A3186" t="s">
        <v>1440</v>
      </c>
      <c r="B3186">
        <v>6.3449220000000001E-2</v>
      </c>
      <c r="C3186">
        <v>-0.87772749999999999</v>
      </c>
    </row>
    <row r="3187" spans="1:3">
      <c r="A3187" t="s">
        <v>1441</v>
      </c>
      <c r="B3187">
        <v>5.9605006000000002E-2</v>
      </c>
      <c r="C3187">
        <v>-0.88120259999999995</v>
      </c>
    </row>
    <row r="3188" spans="1:3">
      <c r="A3188" t="s">
        <v>1441</v>
      </c>
      <c r="B3188">
        <v>5.5239387000000001E-2</v>
      </c>
      <c r="C3188">
        <v>-0.88686120000000002</v>
      </c>
    </row>
    <row r="3189" spans="1:3">
      <c r="A3189" t="s">
        <v>1441</v>
      </c>
      <c r="B3189">
        <v>5.5239387000000001E-2</v>
      </c>
      <c r="C3189">
        <v>-0.88686120000000002</v>
      </c>
    </row>
    <row r="3190" spans="1:3">
      <c r="A3190" t="s">
        <v>1442</v>
      </c>
      <c r="B3190">
        <v>5.5592324999999998E-2</v>
      </c>
      <c r="C3190">
        <v>-0.88299983999999998</v>
      </c>
    </row>
    <row r="3191" spans="1:3">
      <c r="A3191" t="s">
        <v>1442</v>
      </c>
      <c r="B3191">
        <v>5.386092E-2</v>
      </c>
      <c r="C3191">
        <v>-0.87940209999999996</v>
      </c>
    </row>
    <row r="3192" spans="1:3">
      <c r="A3192" t="s">
        <v>1442</v>
      </c>
      <c r="B3192">
        <v>5.386092E-2</v>
      </c>
      <c r="C3192">
        <v>-0.87940209999999996</v>
      </c>
    </row>
    <row r="3193" spans="1:3">
      <c r="A3193" t="s">
        <v>1443</v>
      </c>
      <c r="B3193">
        <v>5.9865660000000001E-2</v>
      </c>
      <c r="C3193">
        <v>-0.8692434</v>
      </c>
    </row>
    <row r="3194" spans="1:3">
      <c r="A3194" t="s">
        <v>1443</v>
      </c>
      <c r="B3194">
        <v>5.7223181999999997E-2</v>
      </c>
      <c r="C3194">
        <v>-0.86734800000000001</v>
      </c>
    </row>
    <row r="3195" spans="1:3">
      <c r="A3195" t="s">
        <v>1443</v>
      </c>
      <c r="B3195">
        <v>5.7223181999999997E-2</v>
      </c>
      <c r="C3195">
        <v>-0.86734800000000001</v>
      </c>
    </row>
    <row r="3196" spans="1:3">
      <c r="A3196" t="s">
        <v>1444</v>
      </c>
      <c r="B3196">
        <v>5.9092319999999997E-2</v>
      </c>
      <c r="C3196">
        <v>-0.87371564000000002</v>
      </c>
    </row>
    <row r="3197" spans="1:3">
      <c r="A3197" t="s">
        <v>1445</v>
      </c>
      <c r="B3197">
        <v>6.1024849999999999E-2</v>
      </c>
      <c r="C3197">
        <v>-0.87225299999999995</v>
      </c>
    </row>
    <row r="3198" spans="1:3">
      <c r="A3198" t="s">
        <v>1445</v>
      </c>
      <c r="B3198">
        <v>6.1024849999999999E-2</v>
      </c>
      <c r="C3198">
        <v>-0.87225299999999995</v>
      </c>
    </row>
    <row r="3199" spans="1:3">
      <c r="A3199" t="s">
        <v>1446</v>
      </c>
      <c r="B3199">
        <v>5.6620665000000001E-2</v>
      </c>
      <c r="C3199">
        <v>-0.88313160000000002</v>
      </c>
    </row>
    <row r="3200" spans="1:3">
      <c r="A3200" t="s">
        <v>1446</v>
      </c>
      <c r="B3200">
        <v>4.4581294E-2</v>
      </c>
      <c r="C3200">
        <v>-0.88942723999999995</v>
      </c>
    </row>
    <row r="3201" spans="1:3">
      <c r="A3201" t="s">
        <v>1446</v>
      </c>
      <c r="B3201">
        <v>4.4581294E-2</v>
      </c>
      <c r="C3201">
        <v>-0.88942723999999995</v>
      </c>
    </row>
    <row r="3202" spans="1:3">
      <c r="A3202" t="s">
        <v>1447</v>
      </c>
      <c r="B3202">
        <v>3.8774907999999997E-2</v>
      </c>
      <c r="C3202">
        <v>-0.90207619999999999</v>
      </c>
    </row>
    <row r="3203" spans="1:3">
      <c r="A3203" t="s">
        <v>1447</v>
      </c>
      <c r="B3203">
        <v>3.5420361999999997E-2</v>
      </c>
      <c r="C3203">
        <v>-0.91307247000000002</v>
      </c>
    </row>
    <row r="3204" spans="1:3">
      <c r="A3204" t="s">
        <v>1447</v>
      </c>
      <c r="B3204">
        <v>3.5420361999999997E-2</v>
      </c>
      <c r="C3204">
        <v>-0.91307247000000002</v>
      </c>
    </row>
    <row r="3205" spans="1:3">
      <c r="A3205" t="s">
        <v>1448</v>
      </c>
      <c r="B3205">
        <v>4.1765980000000001E-2</v>
      </c>
      <c r="C3205">
        <v>-0.92253980000000002</v>
      </c>
    </row>
    <row r="3206" spans="1:3">
      <c r="A3206" t="s">
        <v>1448</v>
      </c>
      <c r="B3206">
        <v>5.3711686000000002E-2</v>
      </c>
      <c r="C3206">
        <v>-0.92610049999999999</v>
      </c>
    </row>
    <row r="3207" spans="1:3">
      <c r="A3207" t="s">
        <v>1448</v>
      </c>
      <c r="B3207">
        <v>5.3711686000000002E-2</v>
      </c>
      <c r="C3207">
        <v>-0.92610049999999999</v>
      </c>
    </row>
    <row r="3208" spans="1:3">
      <c r="A3208" t="s">
        <v>1449</v>
      </c>
      <c r="B3208">
        <v>5.6606694999999999E-2</v>
      </c>
      <c r="C3208">
        <v>-0.91510069999999999</v>
      </c>
    </row>
    <row r="3209" spans="1:3">
      <c r="A3209" t="s">
        <v>1449</v>
      </c>
      <c r="B3209">
        <v>5.7785336E-2</v>
      </c>
      <c r="C3209">
        <v>-0.90670890000000004</v>
      </c>
    </row>
    <row r="3210" spans="1:3">
      <c r="A3210" t="s">
        <v>1449</v>
      </c>
      <c r="B3210">
        <v>5.7785336E-2</v>
      </c>
      <c r="C3210">
        <v>-0.90670890000000004</v>
      </c>
    </row>
    <row r="3211" spans="1:3">
      <c r="A3211" t="s">
        <v>1450</v>
      </c>
      <c r="B3211">
        <v>6.729193E-2</v>
      </c>
      <c r="C3211">
        <v>-0.89579134999999999</v>
      </c>
    </row>
    <row r="3212" spans="1:3">
      <c r="A3212" t="s">
        <v>1450</v>
      </c>
      <c r="B3212">
        <v>7.0206959999999999E-2</v>
      </c>
      <c r="C3212">
        <v>-0.88518624999999995</v>
      </c>
    </row>
    <row r="3213" spans="1:3">
      <c r="A3213" t="s">
        <v>1450</v>
      </c>
      <c r="B3213">
        <v>7.0206959999999999E-2</v>
      </c>
      <c r="C3213">
        <v>-0.88518624999999995</v>
      </c>
    </row>
    <row r="3214" spans="1:3">
      <c r="A3214" t="s">
        <v>1451</v>
      </c>
      <c r="B3214">
        <v>6.5710925000000003E-2</v>
      </c>
      <c r="C3214">
        <v>-0.87807893999999997</v>
      </c>
    </row>
    <row r="3215" spans="1:3">
      <c r="A3215" t="s">
        <v>1452</v>
      </c>
      <c r="B3215">
        <v>6.7435270000000005E-2</v>
      </c>
      <c r="C3215">
        <v>-0.86821364999999995</v>
      </c>
    </row>
    <row r="3216" spans="1:3">
      <c r="A3216" t="s">
        <v>1452</v>
      </c>
      <c r="B3216">
        <v>6.7435270000000005E-2</v>
      </c>
      <c r="C3216">
        <v>-0.86821364999999995</v>
      </c>
    </row>
    <row r="3217" spans="1:3">
      <c r="A3217" t="s">
        <v>1453</v>
      </c>
      <c r="B3217">
        <v>7.2146975000000002E-2</v>
      </c>
      <c r="C3217">
        <v>-0.8645062</v>
      </c>
    </row>
    <row r="3218" spans="1:3">
      <c r="A3218" t="s">
        <v>1453</v>
      </c>
      <c r="B3218">
        <v>7.0446469999999997E-2</v>
      </c>
      <c r="C3218">
        <v>-0.86622964999999996</v>
      </c>
    </row>
    <row r="3219" spans="1:3">
      <c r="A3219" t="s">
        <v>1453</v>
      </c>
      <c r="B3219">
        <v>7.0446469999999997E-2</v>
      </c>
      <c r="C3219">
        <v>-0.86622964999999996</v>
      </c>
    </row>
    <row r="3220" spans="1:3">
      <c r="A3220" t="s">
        <v>1454</v>
      </c>
      <c r="B3220">
        <v>6.5867170000000003E-2</v>
      </c>
      <c r="C3220">
        <v>-0.86626583000000001</v>
      </c>
    </row>
    <row r="3221" spans="1:3">
      <c r="A3221" t="s">
        <v>1455</v>
      </c>
      <c r="B3221">
        <v>5.8295086000000003E-2</v>
      </c>
      <c r="C3221">
        <v>-0.87123910000000004</v>
      </c>
    </row>
    <row r="3222" spans="1:3">
      <c r="A3222" t="s">
        <v>1455</v>
      </c>
      <c r="B3222">
        <v>5.8295086000000003E-2</v>
      </c>
      <c r="C3222">
        <v>-0.87123910000000004</v>
      </c>
    </row>
    <row r="3223" spans="1:3">
      <c r="A3223" t="s">
        <v>1456</v>
      </c>
      <c r="B3223">
        <v>5.4011070000000001E-2</v>
      </c>
      <c r="C3223">
        <v>-0.87113560000000001</v>
      </c>
    </row>
    <row r="3224" spans="1:3">
      <c r="A3224" t="s">
        <v>1456</v>
      </c>
      <c r="B3224">
        <v>4.5106668000000003E-2</v>
      </c>
      <c r="C3224">
        <v>-0.87993140000000003</v>
      </c>
    </row>
    <row r="3225" spans="1:3">
      <c r="A3225" t="s">
        <v>1456</v>
      </c>
      <c r="B3225">
        <v>4.5106668000000003E-2</v>
      </c>
      <c r="C3225">
        <v>-0.87993140000000003</v>
      </c>
    </row>
    <row r="3226" spans="1:3">
      <c r="A3226" t="s">
        <v>1457</v>
      </c>
      <c r="B3226">
        <v>3.266873E-2</v>
      </c>
      <c r="C3226">
        <v>-0.88171909999999998</v>
      </c>
    </row>
    <row r="3227" spans="1:3">
      <c r="A3227" t="s">
        <v>1457</v>
      </c>
      <c r="B3227">
        <v>3.1982459999999997E-2</v>
      </c>
      <c r="C3227">
        <v>-0.87957350000000001</v>
      </c>
    </row>
    <row r="3228" spans="1:3">
      <c r="A3228" t="s">
        <v>1457</v>
      </c>
      <c r="B3228">
        <v>3.1982459999999997E-2</v>
      </c>
      <c r="C3228">
        <v>-0.87957350000000001</v>
      </c>
    </row>
    <row r="3229" spans="1:3">
      <c r="A3229" t="s">
        <v>1458</v>
      </c>
      <c r="B3229">
        <v>3.9953194999999997E-2</v>
      </c>
      <c r="C3229">
        <v>-0.87621044999999997</v>
      </c>
    </row>
    <row r="3230" spans="1:3">
      <c r="A3230" t="s">
        <v>1458</v>
      </c>
      <c r="B3230">
        <v>4.6774648000000002E-2</v>
      </c>
      <c r="C3230">
        <v>-0.87533519999999998</v>
      </c>
    </row>
    <row r="3231" spans="1:3">
      <c r="A3231" t="s">
        <v>1458</v>
      </c>
      <c r="B3231">
        <v>4.6774648000000002E-2</v>
      </c>
      <c r="C3231">
        <v>-0.87533519999999998</v>
      </c>
    </row>
    <row r="3232" spans="1:3">
      <c r="A3232" t="s">
        <v>1459</v>
      </c>
      <c r="B3232">
        <v>5.6163426000000002E-2</v>
      </c>
      <c r="C3232">
        <v>-0.87629800000000002</v>
      </c>
    </row>
    <row r="3233" spans="1:3">
      <c r="A3233" t="s">
        <v>1459</v>
      </c>
      <c r="B3233">
        <v>6.9971530000000004E-2</v>
      </c>
      <c r="C3233">
        <v>-0.87518770000000001</v>
      </c>
    </row>
    <row r="3234" spans="1:3">
      <c r="A3234" t="s">
        <v>1460</v>
      </c>
      <c r="B3234">
        <v>6.9971530000000004E-2</v>
      </c>
      <c r="C3234">
        <v>-0.87518770000000001</v>
      </c>
    </row>
    <row r="3235" spans="1:3">
      <c r="A3235" t="s">
        <v>1461</v>
      </c>
      <c r="B3235">
        <v>6.964592E-2</v>
      </c>
      <c r="C3235">
        <v>-0.8805539</v>
      </c>
    </row>
    <row r="3236" spans="1:3">
      <c r="A3236" t="s">
        <v>1461</v>
      </c>
      <c r="B3236">
        <v>7.0257774999999995E-2</v>
      </c>
      <c r="C3236">
        <v>-0.88307959999999996</v>
      </c>
    </row>
    <row r="3237" spans="1:3">
      <c r="A3237" t="s">
        <v>1461</v>
      </c>
      <c r="B3237">
        <v>7.0257774999999995E-2</v>
      </c>
      <c r="C3237">
        <v>-0.88307959999999996</v>
      </c>
    </row>
    <row r="3238" spans="1:3">
      <c r="A3238" t="s">
        <v>1462</v>
      </c>
      <c r="B3238">
        <v>6.0826417000000001E-2</v>
      </c>
      <c r="C3238">
        <v>-0.88880159999999997</v>
      </c>
    </row>
    <row r="3239" spans="1:3">
      <c r="A3239" t="s">
        <v>1462</v>
      </c>
      <c r="B3239">
        <v>5.9599010000000001E-2</v>
      </c>
      <c r="C3239">
        <v>-0.89612937000000004</v>
      </c>
    </row>
    <row r="3240" spans="1:3">
      <c r="A3240" t="s">
        <v>1463</v>
      </c>
      <c r="B3240">
        <v>5.9599010000000001E-2</v>
      </c>
      <c r="C3240">
        <v>-0.89612937000000004</v>
      </c>
    </row>
    <row r="3241" spans="1:3">
      <c r="A3241" t="s">
        <v>1464</v>
      </c>
      <c r="B3241">
        <v>5.9885609999999999E-2</v>
      </c>
      <c r="C3241">
        <v>-0.90401834000000003</v>
      </c>
    </row>
    <row r="3242" spans="1:3">
      <c r="A3242" t="s">
        <v>1464</v>
      </c>
      <c r="B3242">
        <v>5.9112459999999999E-2</v>
      </c>
      <c r="C3242">
        <v>-0.90791270000000002</v>
      </c>
    </row>
    <row r="3243" spans="1:3">
      <c r="A3243" t="s">
        <v>1465</v>
      </c>
      <c r="B3243">
        <v>5.9112459999999999E-2</v>
      </c>
      <c r="C3243">
        <v>-0.90791270000000002</v>
      </c>
    </row>
    <row r="3244" spans="1:3">
      <c r="A3244" t="s">
        <v>1466</v>
      </c>
      <c r="B3244">
        <v>5.7347759999999998E-2</v>
      </c>
      <c r="C3244">
        <v>-0.90731870000000003</v>
      </c>
    </row>
    <row r="3245" spans="1:3">
      <c r="A3245" t="s">
        <v>1467</v>
      </c>
      <c r="B3245">
        <v>5.8765854999999999E-2</v>
      </c>
      <c r="C3245">
        <v>-0.89899419999999997</v>
      </c>
    </row>
    <row r="3246" spans="1:3">
      <c r="A3246" t="s">
        <v>1467</v>
      </c>
      <c r="B3246">
        <v>5.8765854999999999E-2</v>
      </c>
      <c r="C3246">
        <v>-0.89899419999999997</v>
      </c>
    </row>
    <row r="3247" spans="1:3">
      <c r="A3247" t="s">
        <v>1468</v>
      </c>
      <c r="B3247">
        <v>6.296496E-2</v>
      </c>
      <c r="C3247">
        <v>-0.89478250000000004</v>
      </c>
    </row>
    <row r="3248" spans="1:3">
      <c r="A3248" t="s">
        <v>1468</v>
      </c>
      <c r="B3248">
        <v>6.1971129999999999E-2</v>
      </c>
      <c r="C3248">
        <v>-0.87975329999999996</v>
      </c>
    </row>
    <row r="3249" spans="1:3">
      <c r="A3249" t="s">
        <v>1468</v>
      </c>
      <c r="B3249">
        <v>6.1971129999999999E-2</v>
      </c>
      <c r="C3249">
        <v>-0.87975329999999996</v>
      </c>
    </row>
    <row r="3250" spans="1:3">
      <c r="A3250" t="s">
        <v>1469</v>
      </c>
      <c r="B3250">
        <v>6.0642639999999998E-2</v>
      </c>
      <c r="C3250">
        <v>-0.87035709999999999</v>
      </c>
    </row>
    <row r="3251" spans="1:3">
      <c r="A3251" t="s">
        <v>1469</v>
      </c>
      <c r="B3251">
        <v>5.8964334E-2</v>
      </c>
      <c r="C3251">
        <v>-0.87593569999999998</v>
      </c>
    </row>
    <row r="3252" spans="1:3">
      <c r="A3252" t="s">
        <v>1469</v>
      </c>
      <c r="B3252">
        <v>5.8964334E-2</v>
      </c>
      <c r="C3252">
        <v>-0.87593569999999998</v>
      </c>
    </row>
    <row r="3253" spans="1:3">
      <c r="A3253" t="s">
        <v>1470</v>
      </c>
      <c r="B3253">
        <v>5.3139288E-2</v>
      </c>
      <c r="C3253">
        <v>-0.87575259999999999</v>
      </c>
    </row>
    <row r="3254" spans="1:3">
      <c r="A3254" t="s">
        <v>1470</v>
      </c>
      <c r="B3254">
        <v>4.9532886999999998E-2</v>
      </c>
      <c r="C3254">
        <v>-0.88283049999999996</v>
      </c>
    </row>
    <row r="3255" spans="1:3">
      <c r="A3255" t="s">
        <v>1470</v>
      </c>
      <c r="B3255">
        <v>4.9532886999999998E-2</v>
      </c>
      <c r="C3255">
        <v>-0.88283049999999996</v>
      </c>
    </row>
    <row r="3256" spans="1:3">
      <c r="A3256" t="s">
        <v>1471</v>
      </c>
      <c r="B3256">
        <v>4.4627666000000003E-2</v>
      </c>
      <c r="C3256">
        <v>-0.89327305999999995</v>
      </c>
    </row>
    <row r="3257" spans="1:3">
      <c r="A3257" t="s">
        <v>1471</v>
      </c>
      <c r="B3257">
        <v>3.9860967999999997E-2</v>
      </c>
      <c r="C3257">
        <v>-0.89844239999999997</v>
      </c>
    </row>
    <row r="3258" spans="1:3">
      <c r="A3258" t="s">
        <v>1471</v>
      </c>
      <c r="B3258">
        <v>3.9860967999999997E-2</v>
      </c>
      <c r="C3258">
        <v>-0.89844239999999997</v>
      </c>
    </row>
    <row r="3259" spans="1:3">
      <c r="A3259" t="s">
        <v>1472</v>
      </c>
      <c r="B3259">
        <v>3.1097174000000002E-2</v>
      </c>
      <c r="C3259">
        <v>-0.90177969999999996</v>
      </c>
    </row>
    <row r="3260" spans="1:3">
      <c r="A3260" t="s">
        <v>1472</v>
      </c>
      <c r="B3260">
        <v>2.9038548000000001E-2</v>
      </c>
      <c r="C3260">
        <v>-0.90227880000000005</v>
      </c>
    </row>
    <row r="3261" spans="1:3">
      <c r="A3261" t="s">
        <v>1472</v>
      </c>
      <c r="B3261">
        <v>2.9038548000000001E-2</v>
      </c>
      <c r="C3261">
        <v>-0.90227880000000005</v>
      </c>
    </row>
    <row r="3262" spans="1:3">
      <c r="A3262" t="s">
        <v>1473</v>
      </c>
      <c r="B3262">
        <v>4.0064633000000002E-2</v>
      </c>
      <c r="C3262">
        <v>-0.90295314999999998</v>
      </c>
    </row>
    <row r="3263" spans="1:3">
      <c r="A3263" t="s">
        <v>1473</v>
      </c>
      <c r="B3263">
        <v>4.7387923999999998E-2</v>
      </c>
      <c r="C3263">
        <v>-0.90832469999999998</v>
      </c>
    </row>
    <row r="3264" spans="1:3">
      <c r="A3264" t="s">
        <v>1473</v>
      </c>
      <c r="B3264">
        <v>4.7387923999999998E-2</v>
      </c>
      <c r="C3264">
        <v>-0.90832469999999998</v>
      </c>
    </row>
    <row r="3265" spans="1:3">
      <c r="A3265" t="s">
        <v>1474</v>
      </c>
      <c r="B3265">
        <v>5.9167261999999998E-2</v>
      </c>
      <c r="C3265">
        <v>-0.90664434000000005</v>
      </c>
    </row>
    <row r="3266" spans="1:3">
      <c r="A3266" t="s">
        <v>1474</v>
      </c>
      <c r="B3266">
        <v>6.6428680000000004E-2</v>
      </c>
      <c r="C3266">
        <v>-0.91275390000000001</v>
      </c>
    </row>
    <row r="3267" spans="1:3">
      <c r="A3267" t="s">
        <v>1474</v>
      </c>
      <c r="B3267">
        <v>6.6428680000000004E-2</v>
      </c>
      <c r="C3267">
        <v>-0.91275390000000001</v>
      </c>
    </row>
    <row r="3268" spans="1:3">
      <c r="A3268" t="s">
        <v>1475</v>
      </c>
      <c r="B3268">
        <v>7.3158589999999996E-2</v>
      </c>
      <c r="C3268">
        <v>-0.91158974000000004</v>
      </c>
    </row>
    <row r="3269" spans="1:3">
      <c r="A3269" t="s">
        <v>1475</v>
      </c>
      <c r="B3269">
        <v>6.0283820000000002E-2</v>
      </c>
      <c r="C3269">
        <v>-0.9114061</v>
      </c>
    </row>
    <row r="3270" spans="1:3">
      <c r="A3270" t="s">
        <v>1476</v>
      </c>
      <c r="B3270">
        <v>6.0283820000000002E-2</v>
      </c>
      <c r="C3270">
        <v>-0.9114061</v>
      </c>
    </row>
    <row r="3271" spans="1:3">
      <c r="A3271" t="s">
        <v>1477</v>
      </c>
      <c r="B3271">
        <v>5.4905526000000003E-2</v>
      </c>
      <c r="C3271">
        <v>-0.90769929999999999</v>
      </c>
    </row>
    <row r="3272" spans="1:3">
      <c r="A3272" t="s">
        <v>1477</v>
      </c>
      <c r="B3272">
        <v>5.7393345999999998E-2</v>
      </c>
      <c r="C3272">
        <v>-0.90929126999999998</v>
      </c>
    </row>
    <row r="3273" spans="1:3">
      <c r="A3273" t="s">
        <v>1478</v>
      </c>
      <c r="B3273">
        <v>5.7393345999999998E-2</v>
      </c>
      <c r="C3273">
        <v>-0.90929126999999998</v>
      </c>
    </row>
    <row r="3274" spans="1:3">
      <c r="A3274" t="s">
        <v>1479</v>
      </c>
      <c r="B3274">
        <v>4.7246694999999998E-2</v>
      </c>
      <c r="C3274">
        <v>-0.90489419999999998</v>
      </c>
    </row>
    <row r="3275" spans="1:3">
      <c r="A3275" t="s">
        <v>1479</v>
      </c>
      <c r="B3275">
        <v>4.1851524000000001E-2</v>
      </c>
      <c r="C3275">
        <v>-0.91025685999999995</v>
      </c>
    </row>
    <row r="3276" spans="1:3">
      <c r="A3276" t="s">
        <v>1480</v>
      </c>
      <c r="B3276">
        <v>4.1851524000000001E-2</v>
      </c>
      <c r="C3276">
        <v>-0.91025685999999995</v>
      </c>
    </row>
    <row r="3277" spans="1:3">
      <c r="A3277" t="s">
        <v>1481</v>
      </c>
      <c r="B3277">
        <v>4.2755898000000001E-2</v>
      </c>
      <c r="C3277">
        <v>-0.91027725000000004</v>
      </c>
    </row>
    <row r="3278" spans="1:3">
      <c r="A3278" t="s">
        <v>1481</v>
      </c>
      <c r="B3278">
        <v>4.1869150000000001E-2</v>
      </c>
      <c r="C3278">
        <v>-0.91163205999999997</v>
      </c>
    </row>
    <row r="3279" spans="1:3">
      <c r="A3279" t="s">
        <v>1481</v>
      </c>
      <c r="B3279">
        <v>4.1869150000000001E-2</v>
      </c>
      <c r="C3279">
        <v>-0.91163205999999997</v>
      </c>
    </row>
    <row r="3280" spans="1:3">
      <c r="A3280" t="s">
        <v>1482</v>
      </c>
      <c r="B3280">
        <v>4.3980869999999998E-2</v>
      </c>
      <c r="C3280">
        <v>-0.90849449999999998</v>
      </c>
    </row>
    <row r="3281" spans="1:3">
      <c r="A3281" t="s">
        <v>1482</v>
      </c>
      <c r="B3281">
        <v>4.4292547000000002E-2</v>
      </c>
      <c r="C3281">
        <v>-0.9014143</v>
      </c>
    </row>
    <row r="3282" spans="1:3">
      <c r="A3282" t="s">
        <v>1482</v>
      </c>
      <c r="B3282">
        <v>4.4292547000000002E-2</v>
      </c>
      <c r="C3282">
        <v>-0.9014143</v>
      </c>
    </row>
    <row r="3283" spans="1:3">
      <c r="A3283" t="s">
        <v>1483</v>
      </c>
      <c r="B3283">
        <v>3.7822050000000003E-2</v>
      </c>
      <c r="C3283">
        <v>-0.89740189999999997</v>
      </c>
    </row>
    <row r="3284" spans="1:3">
      <c r="A3284" t="s">
        <v>1483</v>
      </c>
      <c r="B3284">
        <v>3.3082683000000002E-2</v>
      </c>
      <c r="C3284">
        <v>-0.89448240000000001</v>
      </c>
    </row>
    <row r="3285" spans="1:3">
      <c r="A3285" t="s">
        <v>1483</v>
      </c>
      <c r="B3285">
        <v>3.3082683000000002E-2</v>
      </c>
      <c r="C3285">
        <v>-0.89448240000000001</v>
      </c>
    </row>
    <row r="3286" spans="1:3">
      <c r="A3286" t="s">
        <v>1484</v>
      </c>
      <c r="B3286">
        <v>3.1043937000000001E-2</v>
      </c>
      <c r="C3286">
        <v>-0.89575464000000005</v>
      </c>
    </row>
    <row r="3287" spans="1:3">
      <c r="A3287" t="s">
        <v>1484</v>
      </c>
      <c r="B3287">
        <v>3.2898984999999999E-2</v>
      </c>
      <c r="C3287">
        <v>-0.90015230000000002</v>
      </c>
    </row>
    <row r="3288" spans="1:3">
      <c r="A3288" t="s">
        <v>1484</v>
      </c>
      <c r="B3288">
        <v>3.2898984999999999E-2</v>
      </c>
      <c r="C3288">
        <v>-0.90015230000000002</v>
      </c>
    </row>
    <row r="3289" spans="1:3">
      <c r="A3289" t="s">
        <v>1485</v>
      </c>
      <c r="B3289">
        <v>3.1534377000000002E-2</v>
      </c>
      <c r="C3289">
        <v>-0.89545819999999998</v>
      </c>
    </row>
    <row r="3290" spans="1:3">
      <c r="A3290" t="s">
        <v>1485</v>
      </c>
      <c r="B3290">
        <v>4.1808919999999999E-2</v>
      </c>
      <c r="C3290">
        <v>-0.899119</v>
      </c>
    </row>
    <row r="3291" spans="1:3">
      <c r="A3291" t="s">
        <v>1485</v>
      </c>
      <c r="B3291">
        <v>4.1808919999999999E-2</v>
      </c>
      <c r="C3291">
        <v>-0.899119</v>
      </c>
    </row>
    <row r="3292" spans="1:3">
      <c r="A3292" t="s">
        <v>1486</v>
      </c>
      <c r="B3292">
        <v>5.1391109999999997E-2</v>
      </c>
      <c r="C3292">
        <v>-0.89623964</v>
      </c>
    </row>
    <row r="3293" spans="1:3">
      <c r="A3293" t="s">
        <v>1486</v>
      </c>
      <c r="B3293">
        <v>5.1394889999999999E-2</v>
      </c>
      <c r="C3293">
        <v>-0.89557629999999999</v>
      </c>
    </row>
    <row r="3294" spans="1:3">
      <c r="A3294" t="s">
        <v>1486</v>
      </c>
      <c r="B3294">
        <v>5.1394889999999999E-2</v>
      </c>
      <c r="C3294">
        <v>-0.89557629999999999</v>
      </c>
    </row>
    <row r="3295" spans="1:3">
      <c r="A3295" t="s">
        <v>1487</v>
      </c>
      <c r="B3295">
        <v>5.054699E-2</v>
      </c>
      <c r="C3295">
        <v>-0.89275413999999997</v>
      </c>
    </row>
    <row r="3296" spans="1:3">
      <c r="A3296" t="s">
        <v>1487</v>
      </c>
      <c r="B3296">
        <v>4.7518983000000001E-2</v>
      </c>
      <c r="C3296">
        <v>-0.88441110000000001</v>
      </c>
    </row>
    <row r="3297" spans="1:3">
      <c r="A3297" t="s">
        <v>1487</v>
      </c>
      <c r="B3297">
        <v>4.7518983000000001E-2</v>
      </c>
      <c r="C3297">
        <v>-0.88441110000000001</v>
      </c>
    </row>
    <row r="3298" spans="1:3">
      <c r="A3298" t="s">
        <v>1488</v>
      </c>
      <c r="B3298">
        <v>4.1183890000000001E-2</v>
      </c>
      <c r="C3298">
        <v>-0.88250655</v>
      </c>
    </row>
    <row r="3299" spans="1:3">
      <c r="A3299" t="s">
        <v>1489</v>
      </c>
      <c r="B3299">
        <v>2.9821308000000001E-2</v>
      </c>
      <c r="C3299">
        <v>-0.88763959999999997</v>
      </c>
    </row>
    <row r="3300" spans="1:3">
      <c r="A3300" t="s">
        <v>1489</v>
      </c>
      <c r="B3300">
        <v>2.9821308000000001E-2</v>
      </c>
      <c r="C3300">
        <v>-0.88763959999999997</v>
      </c>
    </row>
    <row r="3301" spans="1:3">
      <c r="A3301" t="s">
        <v>1490</v>
      </c>
      <c r="B3301">
        <v>2.6693173000000001E-2</v>
      </c>
      <c r="C3301">
        <v>-0.89207345000000005</v>
      </c>
    </row>
    <row r="3302" spans="1:3">
      <c r="A3302" t="s">
        <v>1490</v>
      </c>
      <c r="B3302">
        <v>3.3505387999999997E-2</v>
      </c>
      <c r="C3302">
        <v>-0.89419912999999995</v>
      </c>
    </row>
    <row r="3303" spans="1:3">
      <c r="A3303" t="s">
        <v>1490</v>
      </c>
      <c r="B3303">
        <v>3.3505387999999997E-2</v>
      </c>
      <c r="C3303">
        <v>-0.89419912999999995</v>
      </c>
    </row>
    <row r="3304" spans="1:3">
      <c r="A3304" t="s">
        <v>1491</v>
      </c>
      <c r="B3304">
        <v>4.3056882999999997E-2</v>
      </c>
      <c r="C3304">
        <v>-0.89391109999999996</v>
      </c>
    </row>
    <row r="3305" spans="1:3">
      <c r="A3305" t="s">
        <v>1491</v>
      </c>
      <c r="B3305">
        <v>5.3423539999999999E-2</v>
      </c>
      <c r="C3305">
        <v>-0.89290535000000004</v>
      </c>
    </row>
    <row r="3306" spans="1:3">
      <c r="A3306" t="s">
        <v>1491</v>
      </c>
      <c r="B3306">
        <v>5.3423539999999999E-2</v>
      </c>
      <c r="C3306">
        <v>-0.89290535000000004</v>
      </c>
    </row>
    <row r="3307" spans="1:3">
      <c r="A3307" t="s">
        <v>1492</v>
      </c>
      <c r="B3307">
        <v>5.6216843000000002E-2</v>
      </c>
      <c r="C3307">
        <v>-0.88546442999999997</v>
      </c>
    </row>
    <row r="3308" spans="1:3">
      <c r="A3308" t="s">
        <v>1492</v>
      </c>
      <c r="B3308">
        <v>6.3750189999999998E-2</v>
      </c>
      <c r="C3308">
        <v>-0.88119309999999995</v>
      </c>
    </row>
    <row r="3309" spans="1:3">
      <c r="A3309" t="s">
        <v>1492</v>
      </c>
      <c r="B3309">
        <v>6.3750189999999998E-2</v>
      </c>
      <c r="C3309">
        <v>-0.88119309999999995</v>
      </c>
    </row>
    <row r="3310" spans="1:3">
      <c r="A3310" t="s">
        <v>1493</v>
      </c>
      <c r="B3310">
        <v>6.2573550000000006E-2</v>
      </c>
      <c r="C3310">
        <v>-0.87767470000000003</v>
      </c>
    </row>
    <row r="3311" spans="1:3">
      <c r="A3311" t="s">
        <v>1493</v>
      </c>
      <c r="B3311">
        <v>5.3797375000000001E-2</v>
      </c>
      <c r="C3311">
        <v>-0.88286089999999995</v>
      </c>
    </row>
    <row r="3312" spans="1:3">
      <c r="A3312" t="s">
        <v>1493</v>
      </c>
      <c r="B3312">
        <v>5.3797375000000001E-2</v>
      </c>
      <c r="C3312">
        <v>-0.88286089999999995</v>
      </c>
    </row>
    <row r="3313" spans="1:3">
      <c r="A3313" t="s">
        <v>1494</v>
      </c>
      <c r="B3313">
        <v>4.7570902999999998E-2</v>
      </c>
      <c r="C3313">
        <v>-0.88536979999999998</v>
      </c>
    </row>
    <row r="3314" spans="1:3">
      <c r="A3314" t="s">
        <v>1494</v>
      </c>
      <c r="B3314">
        <v>4.4261474000000002E-2</v>
      </c>
      <c r="C3314">
        <v>-0.88476359999999998</v>
      </c>
    </row>
    <row r="3315" spans="1:3">
      <c r="A3315" t="s">
        <v>1495</v>
      </c>
      <c r="B3315">
        <v>4.4261474000000002E-2</v>
      </c>
      <c r="C3315">
        <v>-0.88476359999999998</v>
      </c>
    </row>
    <row r="3316" spans="1:3">
      <c r="A3316" t="s">
        <v>1496</v>
      </c>
      <c r="B3316">
        <v>3.8376636999999998E-2</v>
      </c>
      <c r="C3316">
        <v>-0.88946307000000002</v>
      </c>
    </row>
    <row r="3317" spans="1:3">
      <c r="A3317" t="s">
        <v>1497</v>
      </c>
      <c r="B3317">
        <v>3.982074E-2</v>
      </c>
      <c r="C3317">
        <v>-0.8878701</v>
      </c>
    </row>
    <row r="3318" spans="1:3">
      <c r="A3318" t="s">
        <v>1497</v>
      </c>
      <c r="B3318">
        <v>3.982074E-2</v>
      </c>
      <c r="C3318">
        <v>-0.8878701</v>
      </c>
    </row>
    <row r="3319" spans="1:3">
      <c r="A3319" t="s">
        <v>1498</v>
      </c>
      <c r="B3319">
        <v>4.7055176999999997E-2</v>
      </c>
      <c r="C3319">
        <v>-0.8911772</v>
      </c>
    </row>
    <row r="3320" spans="1:3">
      <c r="A3320" t="s">
        <v>1498</v>
      </c>
      <c r="B3320">
        <v>4.5553017000000001E-2</v>
      </c>
      <c r="C3320">
        <v>-0.89299379999999995</v>
      </c>
    </row>
    <row r="3321" spans="1:3">
      <c r="A3321" t="s">
        <v>1498</v>
      </c>
      <c r="B3321">
        <v>4.5553017000000001E-2</v>
      </c>
      <c r="C3321">
        <v>-0.89299379999999995</v>
      </c>
    </row>
    <row r="3322" spans="1:3">
      <c r="A3322" t="s">
        <v>1499</v>
      </c>
      <c r="B3322">
        <v>4.8495879999999998E-2</v>
      </c>
      <c r="C3322">
        <v>-0.88468559999999996</v>
      </c>
    </row>
    <row r="3323" spans="1:3">
      <c r="A3323" t="s">
        <v>1499</v>
      </c>
      <c r="B3323">
        <v>4.8418675000000001E-2</v>
      </c>
      <c r="C3323">
        <v>-0.88383615000000004</v>
      </c>
    </row>
    <row r="3324" spans="1:3">
      <c r="A3324" t="s">
        <v>1500</v>
      </c>
      <c r="B3324">
        <v>4.8418675000000001E-2</v>
      </c>
      <c r="C3324">
        <v>-0.88383615000000004</v>
      </c>
    </row>
    <row r="3325" spans="1:3">
      <c r="A3325" t="s">
        <v>1501</v>
      </c>
      <c r="B3325">
        <v>4.8399060000000001E-2</v>
      </c>
      <c r="C3325">
        <v>-0.87921970000000005</v>
      </c>
    </row>
    <row r="3326" spans="1:3">
      <c r="A3326" t="s">
        <v>1501</v>
      </c>
      <c r="B3326">
        <v>4.5853930000000001E-2</v>
      </c>
      <c r="C3326">
        <v>-0.88120259999999995</v>
      </c>
    </row>
    <row r="3327" spans="1:3">
      <c r="A3327" t="s">
        <v>1501</v>
      </c>
      <c r="B3327">
        <v>4.5853930000000001E-2</v>
      </c>
      <c r="C3327">
        <v>-0.88120259999999995</v>
      </c>
    </row>
    <row r="3328" spans="1:3">
      <c r="A3328" t="s">
        <v>1502</v>
      </c>
      <c r="B3328">
        <v>5.1208299999999998E-2</v>
      </c>
      <c r="C3328">
        <v>-0.88067603000000005</v>
      </c>
    </row>
    <row r="3329" spans="1:3">
      <c r="A3329" t="s">
        <v>1503</v>
      </c>
      <c r="B3329">
        <v>4.421249E-2</v>
      </c>
      <c r="C3329">
        <v>-0.88157110000000005</v>
      </c>
    </row>
    <row r="3330" spans="1:3">
      <c r="A3330" t="s">
        <v>1503</v>
      </c>
      <c r="B3330">
        <v>4.421249E-2</v>
      </c>
      <c r="C3330">
        <v>-0.88157110000000005</v>
      </c>
    </row>
    <row r="3331" spans="1:3">
      <c r="A3331" t="s">
        <v>1504</v>
      </c>
      <c r="B3331">
        <v>4.7282640000000001E-2</v>
      </c>
      <c r="C3331">
        <v>-0.88308589999999998</v>
      </c>
    </row>
    <row r="3332" spans="1:3">
      <c r="A3332" t="s">
        <v>1504</v>
      </c>
      <c r="B3332">
        <v>4.0854809999999998E-2</v>
      </c>
      <c r="C3332">
        <v>-0.88749414999999998</v>
      </c>
    </row>
    <row r="3333" spans="1:3">
      <c r="A3333" t="s">
        <v>1505</v>
      </c>
      <c r="B3333">
        <v>4.0854809999999998E-2</v>
      </c>
      <c r="C3333">
        <v>-0.88749414999999998</v>
      </c>
    </row>
    <row r="3334" spans="1:3">
      <c r="A3334" t="s">
        <v>1506</v>
      </c>
      <c r="B3334">
        <v>3.6865910000000002E-2</v>
      </c>
      <c r="C3334">
        <v>-0.88635593999999995</v>
      </c>
    </row>
    <row r="3335" spans="1:3">
      <c r="A3335" t="s">
        <v>1506</v>
      </c>
      <c r="B3335">
        <v>3.409881E-2</v>
      </c>
      <c r="C3335">
        <v>-0.88725023999999997</v>
      </c>
    </row>
    <row r="3336" spans="1:3">
      <c r="A3336" t="s">
        <v>1506</v>
      </c>
      <c r="B3336">
        <v>3.409881E-2</v>
      </c>
      <c r="C3336">
        <v>-0.88725023999999997</v>
      </c>
    </row>
    <row r="3337" spans="1:3">
      <c r="A3337" t="s">
        <v>1507</v>
      </c>
      <c r="B3337">
        <v>3.6242705E-2</v>
      </c>
      <c r="C3337">
        <v>-0.88661749999999995</v>
      </c>
    </row>
    <row r="3338" spans="1:3">
      <c r="A3338" t="s">
        <v>1508</v>
      </c>
      <c r="B3338">
        <v>3.2802063999999999E-2</v>
      </c>
      <c r="C3338">
        <v>-0.88510025000000003</v>
      </c>
    </row>
    <row r="3339" spans="1:3">
      <c r="A3339" t="s">
        <v>1508</v>
      </c>
      <c r="B3339">
        <v>3.2802063999999999E-2</v>
      </c>
      <c r="C3339">
        <v>-0.88510025000000003</v>
      </c>
    </row>
    <row r="3340" spans="1:3">
      <c r="A3340" t="s">
        <v>1509</v>
      </c>
      <c r="B3340">
        <v>3.6776776999999997E-2</v>
      </c>
      <c r="C3340">
        <v>-0.88227889999999998</v>
      </c>
    </row>
    <row r="3341" spans="1:3">
      <c r="A3341" t="s">
        <v>1509</v>
      </c>
      <c r="B3341">
        <v>4.8161811999999998E-2</v>
      </c>
      <c r="C3341">
        <v>-0.88107413000000001</v>
      </c>
    </row>
    <row r="3342" spans="1:3">
      <c r="A3342" t="s">
        <v>1509</v>
      </c>
      <c r="B3342">
        <v>4.8161811999999998E-2</v>
      </c>
      <c r="C3342">
        <v>-0.88107413000000001</v>
      </c>
    </row>
    <row r="3343" spans="1:3">
      <c r="A3343" t="s">
        <v>1510</v>
      </c>
      <c r="B3343">
        <v>4.9077000000000003E-2</v>
      </c>
      <c r="C3343">
        <v>-0.87359726000000004</v>
      </c>
    </row>
    <row r="3344" spans="1:3">
      <c r="A3344" t="s">
        <v>1510</v>
      </c>
      <c r="B3344">
        <v>4.6283844999999997E-2</v>
      </c>
      <c r="C3344">
        <v>-0.8733514</v>
      </c>
    </row>
    <row r="3345" spans="1:3">
      <c r="A3345" t="s">
        <v>1510</v>
      </c>
      <c r="B3345">
        <v>4.6283844999999997E-2</v>
      </c>
      <c r="C3345">
        <v>-0.8733514</v>
      </c>
    </row>
    <row r="3346" spans="1:3">
      <c r="A3346" t="s">
        <v>1511</v>
      </c>
      <c r="B3346">
        <v>4.9153000000000002E-2</v>
      </c>
      <c r="C3346">
        <v>-0.87879649999999998</v>
      </c>
    </row>
    <row r="3347" spans="1:3">
      <c r="A3347" t="s">
        <v>1511</v>
      </c>
      <c r="B3347">
        <v>4.0597174E-2</v>
      </c>
      <c r="C3347">
        <v>-0.88049405999999997</v>
      </c>
    </row>
    <row r="3348" spans="1:3">
      <c r="A3348" t="s">
        <v>1511</v>
      </c>
      <c r="B3348">
        <v>4.0597174E-2</v>
      </c>
      <c r="C3348">
        <v>-0.88049405999999997</v>
      </c>
    </row>
    <row r="3349" spans="1:3">
      <c r="A3349" t="s">
        <v>1512</v>
      </c>
      <c r="B3349">
        <v>2.3659863999999999E-2</v>
      </c>
      <c r="C3349">
        <v>-0.8851173</v>
      </c>
    </row>
    <row r="3350" spans="1:3">
      <c r="A3350" t="s">
        <v>1512</v>
      </c>
      <c r="B3350">
        <v>9.6336140000000004E-3</v>
      </c>
      <c r="C3350">
        <v>-0.88450759999999995</v>
      </c>
    </row>
    <row r="3351" spans="1:3">
      <c r="A3351" t="s">
        <v>1512</v>
      </c>
      <c r="B3351">
        <v>9.6336140000000004E-3</v>
      </c>
      <c r="C3351">
        <v>-0.88450759999999995</v>
      </c>
    </row>
    <row r="3352" spans="1:3">
      <c r="A3352" t="s">
        <v>1513</v>
      </c>
      <c r="B3352">
        <v>1.2086807E-3</v>
      </c>
      <c r="C3352">
        <v>-0.88710785000000003</v>
      </c>
    </row>
    <row r="3353" spans="1:3">
      <c r="A3353" t="s">
        <v>1514</v>
      </c>
      <c r="B3353" s="1">
        <v>7.2513079999999999E-4</v>
      </c>
      <c r="C3353">
        <v>-0.88125730000000002</v>
      </c>
    </row>
    <row r="3354" spans="1:3">
      <c r="A3354" t="s">
        <v>1514</v>
      </c>
      <c r="B3354" s="1">
        <v>7.2513079999999999E-4</v>
      </c>
      <c r="C3354">
        <v>-0.88125730000000002</v>
      </c>
    </row>
    <row r="3355" spans="1:3">
      <c r="A3355" t="s">
        <v>1515</v>
      </c>
      <c r="B3355">
        <v>1.9744544999999999E-2</v>
      </c>
      <c r="C3355">
        <v>-0.87867890000000004</v>
      </c>
    </row>
    <row r="3356" spans="1:3">
      <c r="A3356" t="s">
        <v>1516</v>
      </c>
      <c r="B3356">
        <v>2.9859568999999999E-2</v>
      </c>
      <c r="C3356">
        <v>-0.87455890000000003</v>
      </c>
    </row>
    <row r="3357" spans="1:3">
      <c r="A3357" t="s">
        <v>1516</v>
      </c>
      <c r="B3357">
        <v>2.9859568999999999E-2</v>
      </c>
      <c r="C3357">
        <v>-0.87455890000000003</v>
      </c>
    </row>
    <row r="3358" spans="1:3">
      <c r="A3358" t="s">
        <v>1517</v>
      </c>
      <c r="B3358">
        <v>4.5738300000000003E-2</v>
      </c>
      <c r="C3358">
        <v>-0.87001556000000002</v>
      </c>
    </row>
    <row r="3359" spans="1:3">
      <c r="A3359" t="s">
        <v>1518</v>
      </c>
      <c r="B3359">
        <v>5.2288960000000002E-2</v>
      </c>
      <c r="C3359">
        <v>-0.87460260000000001</v>
      </c>
    </row>
    <row r="3360" spans="1:3">
      <c r="A3360" t="s">
        <v>1518</v>
      </c>
      <c r="B3360">
        <v>5.2288960000000002E-2</v>
      </c>
      <c r="C3360">
        <v>-0.87460260000000001</v>
      </c>
    </row>
    <row r="3361" spans="1:3">
      <c r="A3361" t="s">
        <v>1519</v>
      </c>
      <c r="B3361">
        <v>4.9925036999999998E-2</v>
      </c>
      <c r="C3361">
        <v>-0.87654540000000003</v>
      </c>
    </row>
    <row r="3362" spans="1:3">
      <c r="A3362" t="s">
        <v>1519</v>
      </c>
      <c r="B3362">
        <v>3.8544639999999998E-2</v>
      </c>
      <c r="C3362">
        <v>-0.87409530000000002</v>
      </c>
    </row>
    <row r="3363" spans="1:3">
      <c r="A3363" t="s">
        <v>1519</v>
      </c>
      <c r="B3363">
        <v>3.8544639999999998E-2</v>
      </c>
      <c r="C3363">
        <v>-0.87409530000000002</v>
      </c>
    </row>
    <row r="3364" spans="1:3">
      <c r="A3364" t="s">
        <v>1520</v>
      </c>
      <c r="B3364">
        <v>2.4489008E-2</v>
      </c>
      <c r="C3364">
        <v>-0.87227624999999998</v>
      </c>
    </row>
    <row r="3365" spans="1:3">
      <c r="A3365" t="s">
        <v>1520</v>
      </c>
      <c r="B3365">
        <v>1.9311736999999999E-2</v>
      </c>
      <c r="C3365">
        <v>-0.88097303999999999</v>
      </c>
    </row>
    <row r="3366" spans="1:3">
      <c r="A3366" t="s">
        <v>1520</v>
      </c>
      <c r="B3366">
        <v>1.9311736999999999E-2</v>
      </c>
      <c r="C3366">
        <v>-0.88097303999999999</v>
      </c>
    </row>
    <row r="3367" spans="1:3">
      <c r="A3367" t="s">
        <v>1521</v>
      </c>
      <c r="B3367">
        <v>2.0796730999999999E-2</v>
      </c>
      <c r="C3367">
        <v>-0.88496584</v>
      </c>
    </row>
    <row r="3368" spans="1:3">
      <c r="A3368" t="s">
        <v>1521</v>
      </c>
      <c r="B3368">
        <v>2.2174800000000001E-2</v>
      </c>
      <c r="C3368">
        <v>-0.88115719999999997</v>
      </c>
    </row>
    <row r="3369" spans="1:3">
      <c r="A3369" t="s">
        <v>1522</v>
      </c>
      <c r="B3369">
        <v>2.2174800000000001E-2</v>
      </c>
      <c r="C3369">
        <v>-0.88115719999999997</v>
      </c>
    </row>
    <row r="3370" spans="1:3">
      <c r="A3370" t="s">
        <v>1523</v>
      </c>
      <c r="B3370">
        <v>3.0931400000000001E-2</v>
      </c>
      <c r="C3370">
        <v>-0.88476765000000002</v>
      </c>
    </row>
    <row r="3371" spans="1:3">
      <c r="A3371" t="s">
        <v>1523</v>
      </c>
      <c r="B3371">
        <v>3.9002615999999997E-2</v>
      </c>
      <c r="C3371">
        <v>-0.88523315999999996</v>
      </c>
    </row>
    <row r="3372" spans="1:3">
      <c r="A3372" t="s">
        <v>1523</v>
      </c>
      <c r="B3372">
        <v>3.9002615999999997E-2</v>
      </c>
      <c r="C3372">
        <v>-0.88523315999999996</v>
      </c>
    </row>
    <row r="3373" spans="1:3">
      <c r="A3373" t="s">
        <v>1524</v>
      </c>
      <c r="B3373">
        <v>4.4893183000000003E-2</v>
      </c>
      <c r="C3373">
        <v>-0.88387939999999998</v>
      </c>
    </row>
    <row r="3374" spans="1:3">
      <c r="A3374" t="s">
        <v>1525</v>
      </c>
      <c r="B3374">
        <v>3.9920480000000001E-2</v>
      </c>
      <c r="C3374">
        <v>-0.88092709999999996</v>
      </c>
    </row>
    <row r="3375" spans="1:3">
      <c r="A3375" t="s">
        <v>1525</v>
      </c>
      <c r="B3375">
        <v>3.9920480000000001E-2</v>
      </c>
      <c r="C3375">
        <v>-0.88092709999999996</v>
      </c>
    </row>
    <row r="3376" spans="1:3">
      <c r="A3376" t="s">
        <v>1526</v>
      </c>
      <c r="B3376">
        <v>3.4613457E-2</v>
      </c>
      <c r="C3376">
        <v>-0.87721990000000005</v>
      </c>
    </row>
    <row r="3377" spans="1:3">
      <c r="A3377" t="s">
        <v>1526</v>
      </c>
      <c r="B3377">
        <v>2.8728160999999999E-2</v>
      </c>
      <c r="C3377">
        <v>-0.87866425999999997</v>
      </c>
    </row>
    <row r="3378" spans="1:3">
      <c r="A3378" t="s">
        <v>1526</v>
      </c>
      <c r="B3378">
        <v>2.8728160999999999E-2</v>
      </c>
      <c r="C3378">
        <v>-0.87866425999999997</v>
      </c>
    </row>
    <row r="3379" spans="1:3">
      <c r="A3379" t="s">
        <v>1527</v>
      </c>
      <c r="B3379">
        <v>2.5320599999999999E-2</v>
      </c>
      <c r="C3379">
        <v>-0.87930079999999999</v>
      </c>
    </row>
    <row r="3380" spans="1:3">
      <c r="A3380" t="s">
        <v>1527</v>
      </c>
      <c r="B3380">
        <v>2.6983809000000001E-2</v>
      </c>
      <c r="C3380">
        <v>-0.87706726999999995</v>
      </c>
    </row>
    <row r="3381" spans="1:3">
      <c r="A3381" t="s">
        <v>1528</v>
      </c>
      <c r="B3381">
        <v>2.6983809000000001E-2</v>
      </c>
      <c r="C3381">
        <v>-0.87706726999999995</v>
      </c>
    </row>
    <row r="3382" spans="1:3">
      <c r="A3382" t="s">
        <v>1529</v>
      </c>
      <c r="B3382">
        <v>3.1673649999999998E-2</v>
      </c>
      <c r="C3382">
        <v>-0.88325655000000003</v>
      </c>
    </row>
    <row r="3383" spans="1:3">
      <c r="A3383" t="s">
        <v>1529</v>
      </c>
      <c r="B3383">
        <v>2.986511E-2</v>
      </c>
      <c r="C3383">
        <v>-0.88531700000000002</v>
      </c>
    </row>
    <row r="3384" spans="1:3">
      <c r="A3384" t="s">
        <v>1529</v>
      </c>
      <c r="B3384">
        <v>2.986511E-2</v>
      </c>
      <c r="C3384">
        <v>-0.88531700000000002</v>
      </c>
    </row>
    <row r="3385" spans="1:3">
      <c r="A3385" t="s">
        <v>1530</v>
      </c>
      <c r="B3385">
        <v>3.1726803999999997E-2</v>
      </c>
      <c r="C3385">
        <v>-0.88342140000000002</v>
      </c>
    </row>
    <row r="3386" spans="1:3">
      <c r="A3386" t="s">
        <v>1531</v>
      </c>
      <c r="B3386">
        <v>2.7807148E-2</v>
      </c>
      <c r="C3386">
        <v>-0.88287364999999995</v>
      </c>
    </row>
    <row r="3387" spans="1:3">
      <c r="A3387" t="s">
        <v>1531</v>
      </c>
      <c r="B3387">
        <v>2.7807148E-2</v>
      </c>
      <c r="C3387">
        <v>-0.88287364999999995</v>
      </c>
    </row>
    <row r="3388" spans="1:3">
      <c r="A3388" t="s">
        <v>1532</v>
      </c>
      <c r="B3388">
        <v>2.9698658999999999E-2</v>
      </c>
      <c r="C3388">
        <v>-0.89062375000000005</v>
      </c>
    </row>
    <row r="3389" spans="1:3">
      <c r="A3389" t="s">
        <v>1532</v>
      </c>
      <c r="B3389">
        <v>2.5794287999999999E-2</v>
      </c>
      <c r="C3389">
        <v>-0.88513470000000005</v>
      </c>
    </row>
    <row r="3390" spans="1:3">
      <c r="A3390" t="s">
        <v>1532</v>
      </c>
      <c r="B3390">
        <v>2.5794287999999999E-2</v>
      </c>
      <c r="C3390">
        <v>-0.88513470000000005</v>
      </c>
    </row>
    <row r="3391" spans="1:3">
      <c r="A3391" t="s">
        <v>1533</v>
      </c>
      <c r="B3391">
        <v>2.8239420000000001E-2</v>
      </c>
      <c r="C3391">
        <v>-0.88097303999999999</v>
      </c>
    </row>
    <row r="3392" spans="1:3">
      <c r="A3392" t="s">
        <v>1533</v>
      </c>
      <c r="B3392">
        <v>2.9240717999999999E-2</v>
      </c>
      <c r="C3392">
        <v>-0.87894349999999999</v>
      </c>
    </row>
    <row r="3393" spans="1:3">
      <c r="A3393" t="s">
        <v>1533</v>
      </c>
      <c r="B3393">
        <v>2.9240717999999999E-2</v>
      </c>
      <c r="C3393">
        <v>-0.87894349999999999</v>
      </c>
    </row>
    <row r="3394" spans="1:3">
      <c r="A3394" t="s">
        <v>1534</v>
      </c>
      <c r="B3394">
        <v>3.4598794000000002E-2</v>
      </c>
      <c r="C3394">
        <v>-0.88345450000000003</v>
      </c>
    </row>
    <row r="3395" spans="1:3">
      <c r="A3395" t="s">
        <v>1534</v>
      </c>
      <c r="B3395">
        <v>3.9698365999999999E-2</v>
      </c>
      <c r="C3395">
        <v>-0.89713259999999995</v>
      </c>
    </row>
    <row r="3396" spans="1:3">
      <c r="A3396" t="s">
        <v>1534</v>
      </c>
      <c r="B3396">
        <v>3.9698365999999999E-2</v>
      </c>
      <c r="C3396">
        <v>-0.89713259999999995</v>
      </c>
    </row>
    <row r="3397" spans="1:3">
      <c r="A3397" t="s">
        <v>1535</v>
      </c>
      <c r="B3397">
        <v>4.0758163E-2</v>
      </c>
      <c r="C3397">
        <v>-0.90083206000000005</v>
      </c>
    </row>
    <row r="3398" spans="1:3">
      <c r="A3398" t="s">
        <v>1536</v>
      </c>
      <c r="B3398">
        <v>3.9037675000000001E-2</v>
      </c>
      <c r="C3398">
        <v>-0.90030670000000002</v>
      </c>
    </row>
    <row r="3399" spans="1:3">
      <c r="A3399" t="s">
        <v>1536</v>
      </c>
      <c r="B3399">
        <v>3.9037675000000001E-2</v>
      </c>
      <c r="C3399">
        <v>-0.90030670000000002</v>
      </c>
    </row>
    <row r="3400" spans="1:3">
      <c r="A3400" t="s">
        <v>1537</v>
      </c>
      <c r="B3400">
        <v>2.9332567E-2</v>
      </c>
      <c r="C3400">
        <v>-0.89016914000000003</v>
      </c>
    </row>
    <row r="3401" spans="1:3">
      <c r="A3401" t="s">
        <v>1537</v>
      </c>
      <c r="B3401">
        <v>2.7655329999999999E-2</v>
      </c>
      <c r="C3401">
        <v>-0.88714974999999996</v>
      </c>
    </row>
    <row r="3402" spans="1:3">
      <c r="A3402" t="s">
        <v>1537</v>
      </c>
      <c r="B3402">
        <v>2.7655329999999999E-2</v>
      </c>
      <c r="C3402">
        <v>-0.88714974999999996</v>
      </c>
    </row>
    <row r="3403" spans="1:3">
      <c r="A3403" t="s">
        <v>1538</v>
      </c>
      <c r="B3403">
        <v>2.5025981999999999E-2</v>
      </c>
      <c r="C3403">
        <v>-0.8786718</v>
      </c>
    </row>
    <row r="3404" spans="1:3">
      <c r="A3404" t="s">
        <v>1539</v>
      </c>
      <c r="B3404">
        <v>2.9658311999999999E-2</v>
      </c>
      <c r="C3404">
        <v>-0.87942063999999998</v>
      </c>
    </row>
    <row r="3405" spans="1:3">
      <c r="A3405" t="s">
        <v>1539</v>
      </c>
      <c r="B3405">
        <v>2.9658311999999999E-2</v>
      </c>
      <c r="C3405">
        <v>-0.87942063999999998</v>
      </c>
    </row>
    <row r="3406" spans="1:3">
      <c r="A3406" t="s">
        <v>1540</v>
      </c>
      <c r="B3406">
        <v>4.1221116000000002E-2</v>
      </c>
      <c r="C3406">
        <v>-0.87627549999999998</v>
      </c>
    </row>
    <row r="3407" spans="1:3">
      <c r="A3407" t="s">
        <v>1540</v>
      </c>
      <c r="B3407">
        <v>3.7353169999999998E-2</v>
      </c>
      <c r="C3407">
        <v>-0.87956900000000005</v>
      </c>
    </row>
    <row r="3408" spans="1:3">
      <c r="A3408" t="s">
        <v>1540</v>
      </c>
      <c r="B3408">
        <v>3.7353169999999998E-2</v>
      </c>
      <c r="C3408">
        <v>-0.87956900000000005</v>
      </c>
    </row>
    <row r="3409" spans="1:3">
      <c r="A3409" t="s">
        <v>1541</v>
      </c>
      <c r="B3409">
        <v>4.4395108000000003E-2</v>
      </c>
      <c r="C3409">
        <v>-0.88352929999999996</v>
      </c>
    </row>
    <row r="3410" spans="1:3">
      <c r="A3410" t="s">
        <v>1541</v>
      </c>
      <c r="B3410">
        <v>4.7903840000000003E-2</v>
      </c>
      <c r="C3410">
        <v>-0.8760886</v>
      </c>
    </row>
    <row r="3411" spans="1:3">
      <c r="A3411" t="s">
        <v>1542</v>
      </c>
      <c r="B3411">
        <v>4.7903840000000003E-2</v>
      </c>
      <c r="C3411">
        <v>-0.8760886</v>
      </c>
    </row>
    <row r="3412" spans="1:3">
      <c r="A3412" t="s">
        <v>1543</v>
      </c>
      <c r="B3412">
        <v>3.9121900000000001E-2</v>
      </c>
      <c r="C3412">
        <v>-0.87801379999999996</v>
      </c>
    </row>
    <row r="3413" spans="1:3">
      <c r="A3413" t="s">
        <v>1543</v>
      </c>
      <c r="B3413">
        <v>3.9112274000000002E-2</v>
      </c>
      <c r="C3413">
        <v>-0.87883820000000001</v>
      </c>
    </row>
    <row r="3414" spans="1:3">
      <c r="A3414" t="s">
        <v>1543</v>
      </c>
      <c r="B3414">
        <v>3.9112274000000002E-2</v>
      </c>
      <c r="C3414">
        <v>-0.87883820000000001</v>
      </c>
    </row>
    <row r="3415" spans="1:3">
      <c r="A3415" t="s">
        <v>1544</v>
      </c>
      <c r="B3415">
        <v>3.9481517000000001E-2</v>
      </c>
      <c r="C3415">
        <v>-0.87334639999999997</v>
      </c>
    </row>
    <row r="3416" spans="1:3">
      <c r="A3416" t="s">
        <v>1544</v>
      </c>
      <c r="B3416">
        <v>4.3606239999999998E-2</v>
      </c>
      <c r="C3416">
        <v>-0.86793730000000002</v>
      </c>
    </row>
    <row r="3417" spans="1:3">
      <c r="A3417" t="s">
        <v>1544</v>
      </c>
      <c r="B3417">
        <v>4.3606239999999998E-2</v>
      </c>
      <c r="C3417">
        <v>-0.86793730000000002</v>
      </c>
    </row>
    <row r="3418" spans="1:3">
      <c r="A3418" t="s">
        <v>1545</v>
      </c>
      <c r="B3418">
        <v>4.3861936999999997E-2</v>
      </c>
      <c r="C3418">
        <v>-0.86289453999999999</v>
      </c>
    </row>
    <row r="3419" spans="1:3">
      <c r="A3419" t="s">
        <v>1545</v>
      </c>
      <c r="B3419">
        <v>5.1191825000000003E-2</v>
      </c>
      <c r="C3419">
        <v>-0.85976266999999995</v>
      </c>
    </row>
    <row r="3420" spans="1:3">
      <c r="A3420" t="s">
        <v>1545</v>
      </c>
      <c r="B3420">
        <v>5.1191825000000003E-2</v>
      </c>
      <c r="C3420">
        <v>-0.85976266999999995</v>
      </c>
    </row>
    <row r="3421" spans="1:3">
      <c r="A3421" t="s">
        <v>1546</v>
      </c>
      <c r="B3421">
        <v>6.6515909999999998E-2</v>
      </c>
      <c r="C3421">
        <v>-0.85893900000000001</v>
      </c>
    </row>
    <row r="3422" spans="1:3">
      <c r="A3422" t="s">
        <v>1546</v>
      </c>
      <c r="B3422">
        <v>7.7036629999999995E-2</v>
      </c>
      <c r="C3422">
        <v>-0.86587709999999996</v>
      </c>
    </row>
    <row r="3423" spans="1:3">
      <c r="A3423" t="s">
        <v>1546</v>
      </c>
      <c r="B3423">
        <v>7.7036629999999995E-2</v>
      </c>
      <c r="C3423">
        <v>-0.86587709999999996</v>
      </c>
    </row>
    <row r="3424" spans="1:3">
      <c r="A3424" t="s">
        <v>1547</v>
      </c>
      <c r="B3424">
        <v>8.5226275000000004E-2</v>
      </c>
      <c r="C3424">
        <v>-0.86778010000000005</v>
      </c>
    </row>
    <row r="3425" spans="1:3">
      <c r="A3425" t="s">
        <v>1547</v>
      </c>
      <c r="B3425">
        <v>8.3747916000000006E-2</v>
      </c>
      <c r="C3425">
        <v>-0.86882377</v>
      </c>
    </row>
    <row r="3426" spans="1:3">
      <c r="A3426" t="s">
        <v>1547</v>
      </c>
      <c r="B3426">
        <v>8.3747916000000006E-2</v>
      </c>
      <c r="C3426">
        <v>-0.86882377</v>
      </c>
    </row>
    <row r="3427" spans="1:3">
      <c r="A3427" t="s">
        <v>1548</v>
      </c>
      <c r="B3427">
        <v>8.3351960000000003E-2</v>
      </c>
      <c r="C3427">
        <v>-0.87017469999999997</v>
      </c>
    </row>
    <row r="3428" spans="1:3">
      <c r="A3428" t="s">
        <v>1548</v>
      </c>
      <c r="B3428">
        <v>7.3962139999999996E-2</v>
      </c>
      <c r="C3428">
        <v>-0.86728450000000001</v>
      </c>
    </row>
    <row r="3429" spans="1:3">
      <c r="A3429" t="s">
        <v>1548</v>
      </c>
      <c r="B3429">
        <v>7.3962139999999996E-2</v>
      </c>
      <c r="C3429">
        <v>-0.86728450000000001</v>
      </c>
    </row>
    <row r="3430" spans="1:3">
      <c r="A3430" t="s">
        <v>1549</v>
      </c>
      <c r="B3430">
        <v>5.9115358E-2</v>
      </c>
      <c r="C3430">
        <v>-0.87351215000000004</v>
      </c>
    </row>
    <row r="3431" spans="1:3">
      <c r="A3431" t="s">
        <v>1549</v>
      </c>
      <c r="B3431">
        <v>5.9274386999999998E-2</v>
      </c>
      <c r="C3431">
        <v>-0.88263119999999995</v>
      </c>
    </row>
    <row r="3432" spans="1:3">
      <c r="A3432" t="s">
        <v>1549</v>
      </c>
      <c r="B3432">
        <v>5.9274386999999998E-2</v>
      </c>
      <c r="C3432">
        <v>-0.88263119999999995</v>
      </c>
    </row>
    <row r="3433" spans="1:3">
      <c r="A3433" t="s">
        <v>1550</v>
      </c>
      <c r="B3433">
        <v>5.3549380000000001E-2</v>
      </c>
      <c r="C3433">
        <v>-0.88591414999999996</v>
      </c>
    </row>
    <row r="3434" spans="1:3">
      <c r="A3434" t="s">
        <v>1551</v>
      </c>
      <c r="B3434">
        <v>4.9844369999999999E-2</v>
      </c>
      <c r="C3434">
        <v>-0.89024895000000004</v>
      </c>
    </row>
    <row r="3435" spans="1:3">
      <c r="A3435" t="s">
        <v>1551</v>
      </c>
      <c r="B3435">
        <v>4.9844369999999999E-2</v>
      </c>
      <c r="C3435">
        <v>-0.89024895000000004</v>
      </c>
    </row>
    <row r="3436" spans="1:3">
      <c r="A3436" t="s">
        <v>1552</v>
      </c>
      <c r="B3436">
        <v>5.6636645999999999E-2</v>
      </c>
      <c r="C3436">
        <v>-0.88975709999999997</v>
      </c>
    </row>
    <row r="3437" spans="1:3">
      <c r="A3437" t="s">
        <v>1552</v>
      </c>
      <c r="B3437">
        <v>5.9296884000000001E-2</v>
      </c>
      <c r="C3437">
        <v>-0.88536879999999996</v>
      </c>
    </row>
    <row r="3438" spans="1:3">
      <c r="A3438" t="s">
        <v>1552</v>
      </c>
      <c r="B3438">
        <v>5.9296884000000001E-2</v>
      </c>
      <c r="C3438">
        <v>-0.88536879999999996</v>
      </c>
    </row>
    <row r="3439" spans="1:3">
      <c r="A3439" t="s">
        <v>1553</v>
      </c>
      <c r="B3439">
        <v>6.4629435999999998E-2</v>
      </c>
      <c r="C3439">
        <v>-0.87909645000000003</v>
      </c>
    </row>
    <row r="3440" spans="1:3">
      <c r="A3440" t="s">
        <v>1553</v>
      </c>
      <c r="B3440">
        <v>6.7079104000000001E-2</v>
      </c>
      <c r="C3440">
        <v>-0.88363855999999996</v>
      </c>
    </row>
    <row r="3441" spans="1:3">
      <c r="A3441" t="s">
        <v>1553</v>
      </c>
      <c r="B3441">
        <v>6.7079104000000001E-2</v>
      </c>
      <c r="C3441">
        <v>-0.88363855999999996</v>
      </c>
    </row>
    <row r="3442" spans="1:3">
      <c r="A3442" t="s">
        <v>1554</v>
      </c>
      <c r="B3442">
        <v>6.119111E-2</v>
      </c>
      <c r="C3442">
        <v>-0.88307199999999997</v>
      </c>
    </row>
    <row r="3443" spans="1:3">
      <c r="A3443" t="s">
        <v>1554</v>
      </c>
      <c r="B3443">
        <v>5.9407104000000002E-2</v>
      </c>
      <c r="C3443">
        <v>-0.89150499999999999</v>
      </c>
    </row>
    <row r="3444" spans="1:3">
      <c r="A3444" t="s">
        <v>1554</v>
      </c>
      <c r="B3444">
        <v>5.9407104000000002E-2</v>
      </c>
      <c r="C3444">
        <v>-0.89150499999999999</v>
      </c>
    </row>
    <row r="3445" spans="1:3">
      <c r="A3445" t="s">
        <v>1555</v>
      </c>
      <c r="B3445">
        <v>5.4149034999999998E-2</v>
      </c>
      <c r="C3445">
        <v>-0.89073670000000005</v>
      </c>
    </row>
    <row r="3446" spans="1:3">
      <c r="A3446" t="s">
        <v>1555</v>
      </c>
      <c r="B3446">
        <v>5.7214286000000003E-2</v>
      </c>
      <c r="C3446">
        <v>-0.89468205000000001</v>
      </c>
    </row>
    <row r="3447" spans="1:3">
      <c r="A3447" t="s">
        <v>1555</v>
      </c>
      <c r="B3447">
        <v>5.7214286000000003E-2</v>
      </c>
      <c r="C3447">
        <v>-0.89468205000000001</v>
      </c>
    </row>
    <row r="3448" spans="1:3">
      <c r="A3448" t="s">
        <v>1556</v>
      </c>
      <c r="B3448">
        <v>5.6601855999999999E-2</v>
      </c>
      <c r="C3448">
        <v>-0.89267180000000002</v>
      </c>
    </row>
    <row r="3449" spans="1:3">
      <c r="A3449" t="s">
        <v>1556</v>
      </c>
      <c r="B3449">
        <v>6.1391519999999998E-2</v>
      </c>
      <c r="C3449">
        <v>-0.89078849999999998</v>
      </c>
    </row>
    <row r="3450" spans="1:3">
      <c r="A3450" t="s">
        <v>1556</v>
      </c>
      <c r="B3450">
        <v>6.1391519999999998E-2</v>
      </c>
      <c r="C3450">
        <v>-0.89078849999999998</v>
      </c>
    </row>
    <row r="3451" spans="1:3">
      <c r="A3451" t="s">
        <v>1557</v>
      </c>
      <c r="B3451">
        <v>6.7887470000000005E-2</v>
      </c>
      <c r="C3451">
        <v>-0.89023954000000005</v>
      </c>
    </row>
    <row r="3452" spans="1:3">
      <c r="A3452" t="s">
        <v>1557</v>
      </c>
      <c r="B3452">
        <v>6.1721906E-2</v>
      </c>
      <c r="C3452">
        <v>-0.88696920000000001</v>
      </c>
    </row>
    <row r="3453" spans="1:3">
      <c r="A3453" t="s">
        <v>1557</v>
      </c>
      <c r="B3453">
        <v>6.1721906E-2</v>
      </c>
      <c r="C3453">
        <v>-0.88696920000000001</v>
      </c>
    </row>
    <row r="3454" spans="1:3">
      <c r="A3454" t="s">
        <v>1558</v>
      </c>
      <c r="B3454">
        <v>5.6958314000000003E-2</v>
      </c>
      <c r="C3454">
        <v>-0.88662415999999999</v>
      </c>
    </row>
    <row r="3455" spans="1:3">
      <c r="A3455" t="s">
        <v>1559</v>
      </c>
      <c r="B3455">
        <v>5.0941449999999999E-2</v>
      </c>
      <c r="C3455">
        <v>-0.89444789999999996</v>
      </c>
    </row>
    <row r="3456" spans="1:3">
      <c r="A3456" t="s">
        <v>1559</v>
      </c>
      <c r="B3456">
        <v>5.0941449999999999E-2</v>
      </c>
      <c r="C3456">
        <v>-0.89444789999999996</v>
      </c>
    </row>
    <row r="3457" spans="1:3">
      <c r="A3457" t="s">
        <v>1560</v>
      </c>
      <c r="B3457">
        <v>4.9932120000000003E-2</v>
      </c>
      <c r="C3457">
        <v>-0.89960295000000001</v>
      </c>
    </row>
    <row r="3458" spans="1:3">
      <c r="A3458" t="s">
        <v>1560</v>
      </c>
      <c r="B3458">
        <v>5.2851374999999999E-2</v>
      </c>
      <c r="C3458">
        <v>-0.89683694000000003</v>
      </c>
    </row>
    <row r="3459" spans="1:3">
      <c r="A3459" t="s">
        <v>1561</v>
      </c>
      <c r="B3459">
        <v>5.2851374999999999E-2</v>
      </c>
      <c r="C3459">
        <v>-0.89683694000000003</v>
      </c>
    </row>
    <row r="3460" spans="1:3">
      <c r="A3460" t="s">
        <v>1562</v>
      </c>
      <c r="B3460">
        <v>5.9121965999999998E-2</v>
      </c>
      <c r="C3460">
        <v>-0.89616720000000005</v>
      </c>
    </row>
    <row r="3461" spans="1:3">
      <c r="A3461" t="s">
        <v>1562</v>
      </c>
      <c r="B3461">
        <v>5.4465766999999998E-2</v>
      </c>
      <c r="C3461">
        <v>-0.89267180000000002</v>
      </c>
    </row>
    <row r="3462" spans="1:3">
      <c r="A3462" t="s">
        <v>1563</v>
      </c>
      <c r="B3462">
        <v>5.4465766999999998E-2</v>
      </c>
      <c r="C3462">
        <v>-0.89267180000000002</v>
      </c>
    </row>
    <row r="3463" spans="1:3">
      <c r="A3463" t="s">
        <v>1564</v>
      </c>
      <c r="B3463">
        <v>6.2143084000000001E-2</v>
      </c>
      <c r="C3463">
        <v>-0.89000049999999997</v>
      </c>
    </row>
    <row r="3464" spans="1:3">
      <c r="A3464" t="s">
        <v>1564</v>
      </c>
      <c r="B3464">
        <v>6.0104333000000003E-2</v>
      </c>
      <c r="C3464">
        <v>-0.88546849999999999</v>
      </c>
    </row>
    <row r="3465" spans="1:3">
      <c r="A3465" t="s">
        <v>1564</v>
      </c>
      <c r="B3465">
        <v>6.0104333000000003E-2</v>
      </c>
      <c r="C3465">
        <v>-0.88546849999999999</v>
      </c>
    </row>
    <row r="3466" spans="1:3">
      <c r="A3466" t="s">
        <v>1565</v>
      </c>
      <c r="B3466">
        <v>6.2274396000000003E-2</v>
      </c>
      <c r="C3466">
        <v>-0.88620549999999998</v>
      </c>
    </row>
    <row r="3467" spans="1:3">
      <c r="A3467" t="s">
        <v>1566</v>
      </c>
      <c r="B3467">
        <v>6.3696719999999998E-2</v>
      </c>
      <c r="C3467">
        <v>-0.88620549999999998</v>
      </c>
    </row>
    <row r="3468" spans="1:3">
      <c r="A3468" t="s">
        <v>1566</v>
      </c>
      <c r="B3468">
        <v>6.3696719999999998E-2</v>
      </c>
      <c r="C3468">
        <v>-0.88620549999999998</v>
      </c>
    </row>
    <row r="3469" spans="1:3">
      <c r="A3469" t="s">
        <v>1567</v>
      </c>
      <c r="B3469">
        <v>5.659401E-2</v>
      </c>
      <c r="C3469">
        <v>-0.88419585999999994</v>
      </c>
    </row>
    <row r="3470" spans="1:3">
      <c r="A3470" t="s">
        <v>1567</v>
      </c>
      <c r="B3470">
        <v>5.5537085999999999E-2</v>
      </c>
      <c r="C3470">
        <v>-0.88332829999999996</v>
      </c>
    </row>
    <row r="3471" spans="1:3">
      <c r="A3471" t="s">
        <v>1567</v>
      </c>
      <c r="B3471">
        <v>5.5537085999999999E-2</v>
      </c>
      <c r="C3471">
        <v>-0.88332829999999996</v>
      </c>
    </row>
    <row r="3472" spans="1:3">
      <c r="A3472" t="s">
        <v>1568</v>
      </c>
      <c r="B3472">
        <v>5.2955266000000001E-2</v>
      </c>
      <c r="C3472">
        <v>-0.88387936</v>
      </c>
    </row>
    <row r="3473" spans="1:3">
      <c r="A3473" t="s">
        <v>1569</v>
      </c>
      <c r="B3473">
        <v>4.5729310000000002E-2</v>
      </c>
      <c r="C3473">
        <v>-0.88533510000000004</v>
      </c>
    </row>
    <row r="3474" spans="1:3">
      <c r="A3474" t="s">
        <v>1569</v>
      </c>
      <c r="B3474">
        <v>4.5729310000000002E-2</v>
      </c>
      <c r="C3474">
        <v>-0.88533510000000004</v>
      </c>
    </row>
    <row r="3475" spans="1:3">
      <c r="A3475" t="s">
        <v>1570</v>
      </c>
      <c r="B3475">
        <v>4.8167950000000001E-2</v>
      </c>
      <c r="C3475">
        <v>-0.88461350000000005</v>
      </c>
    </row>
    <row r="3476" spans="1:3">
      <c r="A3476" t="s">
        <v>1570</v>
      </c>
      <c r="B3476">
        <v>4.7595180000000001E-2</v>
      </c>
      <c r="C3476">
        <v>-0.88627325999999995</v>
      </c>
    </row>
    <row r="3477" spans="1:3">
      <c r="A3477" t="s">
        <v>1570</v>
      </c>
      <c r="B3477">
        <v>4.7595180000000001E-2</v>
      </c>
      <c r="C3477">
        <v>-0.88627325999999995</v>
      </c>
    </row>
    <row r="3478" spans="1:3">
      <c r="A3478" t="s">
        <v>1571</v>
      </c>
      <c r="B3478">
        <v>5.5049411999999999E-2</v>
      </c>
      <c r="C3478">
        <v>-0.88152529999999996</v>
      </c>
    </row>
    <row r="3479" spans="1:3">
      <c r="A3479" t="s">
        <v>1571</v>
      </c>
      <c r="B3479">
        <v>5.1868560000000001E-2</v>
      </c>
      <c r="C3479">
        <v>-0.87789594999999998</v>
      </c>
    </row>
    <row r="3480" spans="1:3">
      <c r="A3480" t="s">
        <v>1571</v>
      </c>
      <c r="B3480">
        <v>5.1868560000000001E-2</v>
      </c>
      <c r="C3480">
        <v>-0.87789594999999998</v>
      </c>
    </row>
    <row r="3481" spans="1:3">
      <c r="A3481" t="s">
        <v>1572</v>
      </c>
      <c r="B3481">
        <v>5.4291289999999999E-2</v>
      </c>
      <c r="C3481">
        <v>-0.88127666999999998</v>
      </c>
    </row>
    <row r="3482" spans="1:3">
      <c r="A3482" t="s">
        <v>1572</v>
      </c>
      <c r="B3482">
        <v>5.7968310000000002E-2</v>
      </c>
      <c r="C3482">
        <v>-0.88339645</v>
      </c>
    </row>
    <row r="3483" spans="1:3">
      <c r="A3483" t="s">
        <v>1572</v>
      </c>
      <c r="B3483">
        <v>5.7968310000000002E-2</v>
      </c>
      <c r="C3483">
        <v>-0.88339645</v>
      </c>
    </row>
    <row r="3484" spans="1:3">
      <c r="A3484" t="s">
        <v>1573</v>
      </c>
      <c r="B3484">
        <v>6.0909356999999997E-2</v>
      </c>
      <c r="C3484">
        <v>-0.88146853000000003</v>
      </c>
    </row>
    <row r="3485" spans="1:3">
      <c r="A3485" t="s">
        <v>1573</v>
      </c>
      <c r="B3485">
        <v>5.5659449999999999E-2</v>
      </c>
      <c r="C3485">
        <v>-0.88828342999999998</v>
      </c>
    </row>
    <row r="3486" spans="1:3">
      <c r="A3486" t="s">
        <v>1573</v>
      </c>
      <c r="B3486">
        <v>5.5659449999999999E-2</v>
      </c>
      <c r="C3486">
        <v>-0.88828342999999998</v>
      </c>
    </row>
    <row r="3487" spans="1:3">
      <c r="A3487" t="s">
        <v>1574</v>
      </c>
      <c r="B3487">
        <v>5.3724367000000002E-2</v>
      </c>
      <c r="C3487">
        <v>-0.88821430000000001</v>
      </c>
    </row>
    <row r="3488" spans="1:3">
      <c r="A3488" t="s">
        <v>1574</v>
      </c>
      <c r="B3488">
        <v>5.7172634E-2</v>
      </c>
      <c r="C3488">
        <v>-0.88885990000000004</v>
      </c>
    </row>
    <row r="3489" spans="1:3">
      <c r="A3489" t="s">
        <v>1575</v>
      </c>
      <c r="B3489">
        <v>5.7172634E-2</v>
      </c>
      <c r="C3489">
        <v>-0.88885990000000004</v>
      </c>
    </row>
    <row r="3490" spans="1:3">
      <c r="A3490" t="s">
        <v>1576</v>
      </c>
      <c r="B3490">
        <v>5.3506230000000002E-2</v>
      </c>
      <c r="C3490">
        <v>-0.89361732999999999</v>
      </c>
    </row>
    <row r="3491" spans="1:3">
      <c r="A3491" t="s">
        <v>1576</v>
      </c>
      <c r="B3491">
        <v>4.8912663000000002E-2</v>
      </c>
      <c r="C3491">
        <v>-0.89215800000000001</v>
      </c>
    </row>
    <row r="3492" spans="1:3">
      <c r="A3492" t="s">
        <v>1576</v>
      </c>
      <c r="B3492">
        <v>4.8912663000000002E-2</v>
      </c>
      <c r="C3492">
        <v>-0.89215800000000001</v>
      </c>
    </row>
    <row r="3493" spans="1:3">
      <c r="A3493" t="s">
        <v>1577</v>
      </c>
      <c r="B3493">
        <v>4.9539885999999998E-2</v>
      </c>
      <c r="C3493">
        <v>-0.88585510000000001</v>
      </c>
    </row>
    <row r="3494" spans="1:3">
      <c r="A3494" t="s">
        <v>1578</v>
      </c>
      <c r="B3494">
        <v>5.7097767000000001E-2</v>
      </c>
      <c r="C3494">
        <v>-0.88712835000000001</v>
      </c>
    </row>
    <row r="3495" spans="1:3">
      <c r="A3495" t="s">
        <v>1578</v>
      </c>
      <c r="B3495">
        <v>5.7097767000000001E-2</v>
      </c>
      <c r="C3495">
        <v>-0.88712835000000001</v>
      </c>
    </row>
    <row r="3496" spans="1:3">
      <c r="A3496" t="s">
        <v>1579</v>
      </c>
      <c r="B3496">
        <v>6.0865740000000002E-2</v>
      </c>
      <c r="C3496">
        <v>-0.88713500000000001</v>
      </c>
    </row>
    <row r="3497" spans="1:3">
      <c r="A3497" t="s">
        <v>1579</v>
      </c>
      <c r="B3497">
        <v>6.7351006000000005E-2</v>
      </c>
      <c r="C3497">
        <v>-0.8829612</v>
      </c>
    </row>
    <row r="3498" spans="1:3">
      <c r="A3498" t="s">
        <v>1579</v>
      </c>
      <c r="B3498">
        <v>6.7351006000000005E-2</v>
      </c>
      <c r="C3498">
        <v>-0.8829612</v>
      </c>
    </row>
    <row r="3499" spans="1:3">
      <c r="A3499" t="s">
        <v>1580</v>
      </c>
      <c r="B3499">
        <v>6.8798579999999998E-2</v>
      </c>
      <c r="C3499">
        <v>-0.884517</v>
      </c>
    </row>
    <row r="3500" spans="1:3">
      <c r="A3500" t="s">
        <v>1580</v>
      </c>
      <c r="B3500">
        <v>6.6856760000000001E-2</v>
      </c>
      <c r="C3500">
        <v>-0.8894782</v>
      </c>
    </row>
    <row r="3501" spans="1:3">
      <c r="A3501" t="s">
        <v>1580</v>
      </c>
      <c r="B3501">
        <v>6.6856760000000001E-2</v>
      </c>
      <c r="C3501">
        <v>-0.8894782</v>
      </c>
    </row>
    <row r="3502" spans="1:3">
      <c r="A3502" t="s">
        <v>1581</v>
      </c>
      <c r="B3502">
        <v>6.4872050000000001E-2</v>
      </c>
      <c r="C3502">
        <v>-0.89092684</v>
      </c>
    </row>
    <row r="3503" spans="1:3">
      <c r="A3503" t="s">
        <v>1581</v>
      </c>
      <c r="B3503">
        <v>5.2883442000000003E-2</v>
      </c>
      <c r="C3503">
        <v>-0.88872373000000005</v>
      </c>
    </row>
    <row r="3504" spans="1:3">
      <c r="A3504" t="s">
        <v>1581</v>
      </c>
      <c r="B3504">
        <v>5.2883442000000003E-2</v>
      </c>
      <c r="C3504">
        <v>-0.88872373000000005</v>
      </c>
    </row>
    <row r="3505" spans="1:3">
      <c r="A3505" t="s">
        <v>1582</v>
      </c>
      <c r="B3505">
        <v>5.2169804E-2</v>
      </c>
      <c r="C3505">
        <v>-0.88651614999999995</v>
      </c>
    </row>
    <row r="3506" spans="1:3">
      <c r="A3506" t="s">
        <v>1582</v>
      </c>
      <c r="B3506">
        <v>5.4255378E-2</v>
      </c>
      <c r="C3506">
        <v>-0.88809680000000002</v>
      </c>
    </row>
    <row r="3507" spans="1:3">
      <c r="A3507" t="s">
        <v>1582</v>
      </c>
      <c r="B3507">
        <v>5.4255378E-2</v>
      </c>
      <c r="C3507">
        <v>-0.88809680000000002</v>
      </c>
    </row>
    <row r="3508" spans="1:3">
      <c r="A3508" t="s">
        <v>1583</v>
      </c>
      <c r="B3508">
        <v>5.8207910000000002E-2</v>
      </c>
      <c r="C3508">
        <v>-0.88859564000000002</v>
      </c>
    </row>
    <row r="3509" spans="1:3">
      <c r="A3509" t="s">
        <v>1583</v>
      </c>
      <c r="B3509">
        <v>6.0772207000000002E-2</v>
      </c>
      <c r="C3509">
        <v>-0.89054</v>
      </c>
    </row>
    <row r="3510" spans="1:3">
      <c r="A3510" t="s">
        <v>1583</v>
      </c>
      <c r="B3510">
        <v>6.0772207000000002E-2</v>
      </c>
      <c r="C3510">
        <v>-0.89054</v>
      </c>
    </row>
    <row r="3511" spans="1:3">
      <c r="A3511" t="s">
        <v>1584</v>
      </c>
      <c r="B3511">
        <v>6.9772210000000001E-2</v>
      </c>
      <c r="C3511">
        <v>-0.8930112</v>
      </c>
    </row>
    <row r="3512" spans="1:3">
      <c r="A3512" t="s">
        <v>1584</v>
      </c>
      <c r="B3512">
        <v>7.0312663999999997E-2</v>
      </c>
      <c r="C3512">
        <v>-0.89193069999999997</v>
      </c>
    </row>
    <row r="3513" spans="1:3">
      <c r="A3513" t="s">
        <v>1584</v>
      </c>
      <c r="B3513">
        <v>7.0312663999999997E-2</v>
      </c>
      <c r="C3513">
        <v>-0.89193069999999997</v>
      </c>
    </row>
    <row r="3514" spans="1:3">
      <c r="A3514" t="s">
        <v>1585</v>
      </c>
      <c r="B3514">
        <v>6.9521139999999995E-2</v>
      </c>
      <c r="C3514">
        <v>-0.88827149999999999</v>
      </c>
    </row>
    <row r="3515" spans="1:3">
      <c r="A3515" t="s">
        <v>1585</v>
      </c>
      <c r="B3515">
        <v>6.4579280000000003E-2</v>
      </c>
      <c r="C3515">
        <v>-0.88494930000000005</v>
      </c>
    </row>
    <row r="3516" spans="1:3">
      <c r="A3516" t="s">
        <v>1585</v>
      </c>
      <c r="B3516">
        <v>6.4579280000000003E-2</v>
      </c>
      <c r="C3516">
        <v>-0.88494930000000005</v>
      </c>
    </row>
    <row r="3517" spans="1:3">
      <c r="A3517" t="s">
        <v>1586</v>
      </c>
      <c r="B3517">
        <v>6.4204059999999993E-2</v>
      </c>
      <c r="C3517">
        <v>-0.89298319999999998</v>
      </c>
    </row>
    <row r="3518" spans="1:3">
      <c r="A3518" t="s">
        <v>1586</v>
      </c>
      <c r="B3518">
        <v>5.8810174E-2</v>
      </c>
      <c r="C3518">
        <v>-0.89392483</v>
      </c>
    </row>
    <row r="3519" spans="1:3">
      <c r="A3519" t="s">
        <v>1586</v>
      </c>
      <c r="B3519">
        <v>5.8810174E-2</v>
      </c>
      <c r="C3519">
        <v>-0.89392483</v>
      </c>
    </row>
    <row r="3520" spans="1:3">
      <c r="A3520" t="s">
        <v>1587</v>
      </c>
      <c r="B3520">
        <v>5.6555606000000001E-2</v>
      </c>
      <c r="C3520">
        <v>-0.89881610000000001</v>
      </c>
    </row>
    <row r="3521" spans="1:3">
      <c r="A3521" t="s">
        <v>1588</v>
      </c>
      <c r="B3521">
        <v>5.3320659999999999E-2</v>
      </c>
      <c r="C3521">
        <v>-0.89426123999999996</v>
      </c>
    </row>
    <row r="3522" spans="1:3">
      <c r="A3522" t="s">
        <v>1588</v>
      </c>
      <c r="B3522">
        <v>5.3320659999999999E-2</v>
      </c>
      <c r="C3522">
        <v>-0.89426123999999996</v>
      </c>
    </row>
    <row r="3523" spans="1:3">
      <c r="A3523" t="s">
        <v>1589</v>
      </c>
      <c r="B3523">
        <v>5.95182E-2</v>
      </c>
      <c r="C3523">
        <v>-0.89033709999999999</v>
      </c>
    </row>
    <row r="3524" spans="1:3">
      <c r="A3524" t="s">
        <v>1590</v>
      </c>
      <c r="B3524">
        <v>5.5455167E-2</v>
      </c>
      <c r="C3524">
        <v>-0.89436649999999995</v>
      </c>
    </row>
    <row r="3525" spans="1:3">
      <c r="A3525" t="s">
        <v>1590</v>
      </c>
      <c r="B3525">
        <v>5.5455167E-2</v>
      </c>
      <c r="C3525">
        <v>-0.89436649999999995</v>
      </c>
    </row>
    <row r="3526" spans="1:3">
      <c r="A3526" t="s">
        <v>1591</v>
      </c>
      <c r="B3526">
        <v>6.0111419999999999E-2</v>
      </c>
      <c r="C3526">
        <v>-0.88968939999999996</v>
      </c>
    </row>
    <row r="3527" spans="1:3">
      <c r="A3527" t="s">
        <v>1591</v>
      </c>
      <c r="B3527">
        <v>6.8319439999999995E-2</v>
      </c>
      <c r="C3527">
        <v>-0.8926925</v>
      </c>
    </row>
    <row r="3528" spans="1:3">
      <c r="A3528" t="s">
        <v>1591</v>
      </c>
      <c r="B3528">
        <v>6.8319439999999995E-2</v>
      </c>
      <c r="C3528">
        <v>-0.8926925</v>
      </c>
    </row>
    <row r="3529" spans="1:3">
      <c r="A3529" t="s">
        <v>1592</v>
      </c>
      <c r="B3529">
        <v>6.1782952000000002E-2</v>
      </c>
      <c r="C3529">
        <v>-0.88605833000000001</v>
      </c>
    </row>
    <row r="3530" spans="1:3">
      <c r="A3530" t="s">
        <v>1592</v>
      </c>
      <c r="B3530">
        <v>6.1100356000000001E-2</v>
      </c>
      <c r="C3530">
        <v>-0.88770009999999999</v>
      </c>
    </row>
    <row r="3531" spans="1:3">
      <c r="A3531" t="s">
        <v>1592</v>
      </c>
      <c r="B3531">
        <v>6.1100356000000001E-2</v>
      </c>
      <c r="C3531">
        <v>-0.88770009999999999</v>
      </c>
    </row>
    <row r="3532" spans="1:3">
      <c r="A3532" t="s">
        <v>1593</v>
      </c>
      <c r="B3532">
        <v>5.5820830000000002E-2</v>
      </c>
      <c r="C3532">
        <v>-0.88612986000000005</v>
      </c>
    </row>
    <row r="3533" spans="1:3">
      <c r="A3533" t="s">
        <v>1593</v>
      </c>
      <c r="B3533">
        <v>5.2225010000000002E-2</v>
      </c>
      <c r="C3533">
        <v>-0.88781679999999996</v>
      </c>
    </row>
    <row r="3534" spans="1:3">
      <c r="A3534" t="s">
        <v>1593</v>
      </c>
      <c r="B3534">
        <v>5.2225010000000002E-2</v>
      </c>
      <c r="C3534">
        <v>-0.88781679999999996</v>
      </c>
    </row>
    <row r="3535" spans="1:3">
      <c r="A3535" t="s">
        <v>1594</v>
      </c>
      <c r="B3535">
        <v>6.016664E-2</v>
      </c>
      <c r="C3535">
        <v>-0.88631139999999997</v>
      </c>
    </row>
    <row r="3536" spans="1:3">
      <c r="A3536" t="s">
        <v>1594</v>
      </c>
      <c r="B3536">
        <v>6.382612E-2</v>
      </c>
      <c r="C3536">
        <v>-0.8845151</v>
      </c>
    </row>
    <row r="3537" spans="1:3">
      <c r="A3537" t="s">
        <v>1594</v>
      </c>
      <c r="B3537">
        <v>6.382612E-2</v>
      </c>
      <c r="C3537">
        <v>-0.8845151</v>
      </c>
    </row>
    <row r="3538" spans="1:3">
      <c r="A3538" t="s">
        <v>1595</v>
      </c>
      <c r="B3538">
        <v>6.6559404000000003E-2</v>
      </c>
      <c r="C3538">
        <v>-0.88182883999999995</v>
      </c>
    </row>
    <row r="3539" spans="1:3">
      <c r="A3539" t="s">
        <v>1595</v>
      </c>
      <c r="B3539">
        <v>5.9072609999999998E-2</v>
      </c>
      <c r="C3539">
        <v>-0.88744699999999999</v>
      </c>
    </row>
    <row r="3540" spans="1:3">
      <c r="A3540" t="s">
        <v>1595</v>
      </c>
      <c r="B3540">
        <v>5.9072609999999998E-2</v>
      </c>
      <c r="C3540">
        <v>-0.88744699999999999</v>
      </c>
    </row>
    <row r="3541" spans="1:3">
      <c r="A3541" t="s">
        <v>1596</v>
      </c>
      <c r="B3541">
        <v>6.2850210000000004E-2</v>
      </c>
      <c r="C3541">
        <v>-0.88581869999999996</v>
      </c>
    </row>
    <row r="3542" spans="1:3">
      <c r="A3542" t="s">
        <v>1596</v>
      </c>
      <c r="B3542">
        <v>7.0309825000000006E-2</v>
      </c>
      <c r="C3542">
        <v>-0.88583946000000002</v>
      </c>
    </row>
    <row r="3543" spans="1:3">
      <c r="A3543" t="s">
        <v>1596</v>
      </c>
      <c r="B3543">
        <v>7.0309825000000006E-2</v>
      </c>
      <c r="C3543">
        <v>-0.88583946000000002</v>
      </c>
    </row>
    <row r="3544" spans="1:3">
      <c r="A3544" t="s">
        <v>1597</v>
      </c>
      <c r="B3544">
        <v>7.7026999999999998E-2</v>
      </c>
      <c r="C3544">
        <v>-0.87602734999999998</v>
      </c>
    </row>
    <row r="3545" spans="1:3">
      <c r="A3545" t="s">
        <v>1597</v>
      </c>
      <c r="B3545">
        <v>8.0110609999999999E-2</v>
      </c>
      <c r="C3545">
        <v>-0.88236015999999995</v>
      </c>
    </row>
    <row r="3546" spans="1:3">
      <c r="A3546" t="s">
        <v>1597</v>
      </c>
      <c r="B3546">
        <v>8.0110609999999999E-2</v>
      </c>
      <c r="C3546">
        <v>-0.88236015999999995</v>
      </c>
    </row>
    <row r="3547" spans="1:3">
      <c r="A3547" t="s">
        <v>1598</v>
      </c>
      <c r="B3547">
        <v>8.3225640000000004E-2</v>
      </c>
      <c r="C3547">
        <v>-0.87998339999999997</v>
      </c>
    </row>
    <row r="3548" spans="1:3">
      <c r="A3548" t="s">
        <v>1599</v>
      </c>
      <c r="B3548">
        <v>8.7807189999999993E-2</v>
      </c>
      <c r="C3548">
        <v>-0.88397870000000001</v>
      </c>
    </row>
    <row r="3549" spans="1:3">
      <c r="A3549" t="s">
        <v>1599</v>
      </c>
      <c r="B3549">
        <v>8.7807189999999993E-2</v>
      </c>
      <c r="C3549">
        <v>-0.88397870000000001</v>
      </c>
    </row>
    <row r="3550" spans="1:3">
      <c r="A3550" t="s">
        <v>1600</v>
      </c>
      <c r="B3550">
        <v>8.9411094999999996E-2</v>
      </c>
      <c r="C3550">
        <v>-0.88317109999999999</v>
      </c>
    </row>
    <row r="3551" spans="1:3">
      <c r="A3551" t="s">
        <v>1601</v>
      </c>
      <c r="B3551">
        <v>8.6197380000000004E-2</v>
      </c>
      <c r="C3551">
        <v>-0.88572010000000001</v>
      </c>
    </row>
    <row r="3552" spans="1:3">
      <c r="A3552" t="s">
        <v>1601</v>
      </c>
      <c r="B3552">
        <v>8.6197380000000004E-2</v>
      </c>
      <c r="C3552">
        <v>-0.88572010000000001</v>
      </c>
    </row>
    <row r="3553" spans="1:3">
      <c r="A3553" t="s">
        <v>1602</v>
      </c>
      <c r="B3553">
        <v>8.4375544999999996E-2</v>
      </c>
      <c r="C3553">
        <v>-0.88381933999999995</v>
      </c>
    </row>
    <row r="3554" spans="1:3">
      <c r="A3554" t="s">
        <v>1603</v>
      </c>
      <c r="B3554">
        <v>9.125229E-2</v>
      </c>
      <c r="C3554">
        <v>-0.88277954000000003</v>
      </c>
    </row>
    <row r="3555" spans="1:3">
      <c r="A3555" t="s">
        <v>1603</v>
      </c>
      <c r="B3555">
        <v>9.125229E-2</v>
      </c>
      <c r="C3555">
        <v>-0.88277954000000003</v>
      </c>
    </row>
    <row r="3556" spans="1:3">
      <c r="A3556" t="s">
        <v>1604</v>
      </c>
      <c r="B3556">
        <v>9.900871E-2</v>
      </c>
      <c r="C3556">
        <v>-0.87895979999999996</v>
      </c>
    </row>
    <row r="3557" spans="1:3">
      <c r="A3557" t="s">
        <v>1604</v>
      </c>
      <c r="B3557">
        <v>0.101765305</v>
      </c>
      <c r="C3557">
        <v>-0.87298339999999996</v>
      </c>
    </row>
    <row r="3558" spans="1:3">
      <c r="A3558" t="s">
        <v>1604</v>
      </c>
      <c r="B3558">
        <v>0.101765305</v>
      </c>
      <c r="C3558">
        <v>-0.87298339999999996</v>
      </c>
    </row>
    <row r="3559" spans="1:3">
      <c r="A3559" t="s">
        <v>1605</v>
      </c>
      <c r="B3559">
        <v>0.101467766</v>
      </c>
      <c r="C3559">
        <v>-0.88315180000000004</v>
      </c>
    </row>
    <row r="3560" spans="1:3">
      <c r="A3560" t="s">
        <v>1605</v>
      </c>
      <c r="B3560">
        <v>9.4825720000000002E-2</v>
      </c>
      <c r="C3560">
        <v>-0.88219389999999998</v>
      </c>
    </row>
    <row r="3561" spans="1:3">
      <c r="A3561" t="s">
        <v>1605</v>
      </c>
      <c r="B3561">
        <v>9.4825720000000002E-2</v>
      </c>
      <c r="C3561">
        <v>-0.88219389999999998</v>
      </c>
    </row>
    <row r="3562" spans="1:3">
      <c r="A3562" t="s">
        <v>1606</v>
      </c>
      <c r="B3562">
        <v>9.1838260000000005E-2</v>
      </c>
      <c r="C3562">
        <v>-0.88936369999999998</v>
      </c>
    </row>
    <row r="3563" spans="1:3">
      <c r="A3563" t="s">
        <v>1606</v>
      </c>
      <c r="B3563">
        <v>8.3069009999999999E-2</v>
      </c>
      <c r="C3563">
        <v>-0.88795245</v>
      </c>
    </row>
    <row r="3564" spans="1:3">
      <c r="A3564" t="s">
        <v>1606</v>
      </c>
      <c r="B3564">
        <v>8.3069009999999999E-2</v>
      </c>
      <c r="C3564">
        <v>-0.88795245</v>
      </c>
    </row>
    <row r="3565" spans="1:3">
      <c r="A3565" t="s">
        <v>1607</v>
      </c>
      <c r="B3565">
        <v>7.8153886000000006E-2</v>
      </c>
      <c r="C3565">
        <v>-0.88703719999999997</v>
      </c>
    </row>
    <row r="3566" spans="1:3">
      <c r="A3566" t="s">
        <v>1607</v>
      </c>
      <c r="B3566">
        <v>8.6842105000000003E-2</v>
      </c>
      <c r="C3566">
        <v>-0.89356199999999997</v>
      </c>
    </row>
    <row r="3567" spans="1:3">
      <c r="A3567" t="s">
        <v>1607</v>
      </c>
      <c r="B3567">
        <v>8.6842105000000003E-2</v>
      </c>
      <c r="C3567">
        <v>-0.89356199999999997</v>
      </c>
    </row>
    <row r="3568" spans="1:3">
      <c r="A3568" t="s">
        <v>1608</v>
      </c>
      <c r="B3568">
        <v>9.0443720000000005E-2</v>
      </c>
      <c r="C3568">
        <v>-0.89101079999999999</v>
      </c>
    </row>
    <row r="3569" spans="1:3">
      <c r="A3569" t="s">
        <v>1608</v>
      </c>
      <c r="B3569">
        <v>9.8752179999999995E-2</v>
      </c>
      <c r="C3569">
        <v>-0.87953216000000001</v>
      </c>
    </row>
    <row r="3570" spans="1:3">
      <c r="A3570" t="s">
        <v>1608</v>
      </c>
      <c r="B3570">
        <v>9.8752179999999995E-2</v>
      </c>
      <c r="C3570">
        <v>-0.87953216000000001</v>
      </c>
    </row>
    <row r="3571" spans="1:3">
      <c r="A3571" t="s">
        <v>1609</v>
      </c>
      <c r="B3571">
        <v>0.11127573</v>
      </c>
      <c r="C3571">
        <v>-0.88000029999999996</v>
      </c>
    </row>
    <row r="3572" spans="1:3">
      <c r="A3572" t="s">
        <v>1609</v>
      </c>
      <c r="B3572">
        <v>0.115879364</v>
      </c>
      <c r="C3572">
        <v>-0.87570924000000006</v>
      </c>
    </row>
    <row r="3573" spans="1:3">
      <c r="A3573" t="s">
        <v>1609</v>
      </c>
      <c r="B3573">
        <v>0.115879364</v>
      </c>
      <c r="C3573">
        <v>-0.87570924000000006</v>
      </c>
    </row>
    <row r="3574" spans="1:3">
      <c r="A3574" t="s">
        <v>1610</v>
      </c>
      <c r="B3574">
        <v>0.11568796000000001</v>
      </c>
      <c r="C3574">
        <v>-0.87224299999999999</v>
      </c>
    </row>
    <row r="3575" spans="1:3">
      <c r="A3575" t="s">
        <v>1610</v>
      </c>
      <c r="B3575">
        <v>0.11926585000000001</v>
      </c>
      <c r="C3575">
        <v>-0.8763744</v>
      </c>
    </row>
    <row r="3576" spans="1:3">
      <c r="A3576" t="s">
        <v>1610</v>
      </c>
      <c r="B3576">
        <v>0.11926585000000001</v>
      </c>
      <c r="C3576">
        <v>-0.8763744</v>
      </c>
    </row>
    <row r="3577" spans="1:3">
      <c r="A3577" t="s">
        <v>1611</v>
      </c>
      <c r="B3577">
        <v>0.117111444</v>
      </c>
      <c r="C3577">
        <v>-0.87825483000000004</v>
      </c>
    </row>
    <row r="3578" spans="1:3">
      <c r="A3578" t="s">
        <v>1611</v>
      </c>
      <c r="B3578">
        <v>0.11534548</v>
      </c>
      <c r="C3578">
        <v>-0.87351230000000002</v>
      </c>
    </row>
    <row r="3579" spans="1:3">
      <c r="A3579" t="s">
        <v>1611</v>
      </c>
      <c r="B3579">
        <v>0.11534548</v>
      </c>
      <c r="C3579">
        <v>-0.87351230000000002</v>
      </c>
    </row>
    <row r="3580" spans="1:3">
      <c r="A3580" t="s">
        <v>1612</v>
      </c>
      <c r="B3580">
        <v>0.10774092</v>
      </c>
      <c r="C3580">
        <v>-0.87877720000000004</v>
      </c>
    </row>
    <row r="3581" spans="1:3">
      <c r="A3581" t="s">
        <v>1612</v>
      </c>
      <c r="B3581">
        <v>0.11135857</v>
      </c>
      <c r="C3581">
        <v>-0.87451279999999998</v>
      </c>
    </row>
    <row r="3582" spans="1:3">
      <c r="A3582" t="s">
        <v>1612</v>
      </c>
      <c r="B3582">
        <v>0.11135857</v>
      </c>
      <c r="C3582">
        <v>-0.87451279999999998</v>
      </c>
    </row>
    <row r="3583" spans="1:3">
      <c r="A3583" t="s">
        <v>1613</v>
      </c>
      <c r="B3583">
        <v>0.13059999</v>
      </c>
      <c r="C3583">
        <v>-0.87053639999999999</v>
      </c>
    </row>
    <row r="3584" spans="1:3">
      <c r="A3584" t="s">
        <v>1614</v>
      </c>
      <c r="B3584">
        <v>0.13928196000000001</v>
      </c>
      <c r="C3584">
        <v>-0.86711459999999996</v>
      </c>
    </row>
    <row r="3585" spans="1:3">
      <c r="A3585" t="s">
        <v>1614</v>
      </c>
      <c r="B3585">
        <v>0.13928196000000001</v>
      </c>
      <c r="C3585">
        <v>-0.86711459999999996</v>
      </c>
    </row>
    <row r="3586" spans="1:3">
      <c r="A3586" t="s">
        <v>1615</v>
      </c>
      <c r="B3586">
        <v>0.15176371999999999</v>
      </c>
      <c r="C3586">
        <v>-0.86450950000000004</v>
      </c>
    </row>
    <row r="3587" spans="1:3">
      <c r="A3587" t="s">
        <v>1615</v>
      </c>
      <c r="B3587">
        <v>0.15185135999999999</v>
      </c>
      <c r="C3587">
        <v>-0.87050914999999995</v>
      </c>
    </row>
    <row r="3588" spans="1:3">
      <c r="A3588" t="s">
        <v>1615</v>
      </c>
      <c r="B3588">
        <v>0.15185135999999999</v>
      </c>
      <c r="C3588">
        <v>-0.87050914999999995</v>
      </c>
    </row>
    <row r="3589" spans="1:3">
      <c r="A3589" t="s">
        <v>1616</v>
      </c>
      <c r="B3589">
        <v>0.14860834000000001</v>
      </c>
      <c r="C3589">
        <v>-0.87859509999999996</v>
      </c>
    </row>
    <row r="3590" spans="1:3">
      <c r="A3590" t="s">
        <v>1616</v>
      </c>
      <c r="B3590">
        <v>0.14697046999999999</v>
      </c>
      <c r="C3590">
        <v>-0.89164270000000001</v>
      </c>
    </row>
    <row r="3591" spans="1:3">
      <c r="A3591" t="s">
        <v>1616</v>
      </c>
      <c r="B3591">
        <v>0.14697046999999999</v>
      </c>
      <c r="C3591">
        <v>-0.89164270000000001</v>
      </c>
    </row>
    <row r="3592" spans="1:3">
      <c r="A3592" t="s">
        <v>1617</v>
      </c>
      <c r="B3592">
        <v>0.14602599999999999</v>
      </c>
      <c r="C3592">
        <v>-0.89951389999999998</v>
      </c>
    </row>
    <row r="3593" spans="1:3">
      <c r="A3593" t="s">
        <v>1617</v>
      </c>
      <c r="B3593">
        <v>0.14489653999999999</v>
      </c>
      <c r="C3593">
        <v>-0.90966933999999999</v>
      </c>
    </row>
    <row r="3594" spans="1:3">
      <c r="A3594" t="s">
        <v>1617</v>
      </c>
      <c r="B3594">
        <v>0.14489653999999999</v>
      </c>
      <c r="C3594">
        <v>-0.90966933999999999</v>
      </c>
    </row>
    <row r="3595" spans="1:3">
      <c r="A3595" t="s">
        <v>1618</v>
      </c>
      <c r="B3595">
        <v>0.15294758999999999</v>
      </c>
      <c r="C3595">
        <v>-0.91211814000000002</v>
      </c>
    </row>
    <row r="3596" spans="1:3">
      <c r="A3596" t="s">
        <v>1619</v>
      </c>
      <c r="B3596">
        <v>0.16718611</v>
      </c>
      <c r="C3596">
        <v>-0.92054473999999997</v>
      </c>
    </row>
    <row r="3597" spans="1:3">
      <c r="A3597" t="s">
        <v>1619</v>
      </c>
      <c r="B3597">
        <v>0.16718611</v>
      </c>
      <c r="C3597">
        <v>-0.92054473999999997</v>
      </c>
    </row>
    <row r="3598" spans="1:3">
      <c r="A3598" t="s">
        <v>1620</v>
      </c>
      <c r="B3598">
        <v>0.17417552</v>
      </c>
      <c r="C3598">
        <v>-0.91338070000000005</v>
      </c>
    </row>
    <row r="3599" spans="1:3">
      <c r="A3599" t="s">
        <v>1620</v>
      </c>
      <c r="B3599">
        <v>0.18890291000000001</v>
      </c>
      <c r="C3599">
        <v>-0.90572304000000003</v>
      </c>
    </row>
    <row r="3600" spans="1:3">
      <c r="A3600" t="s">
        <v>1620</v>
      </c>
      <c r="B3600">
        <v>0.18890291000000001</v>
      </c>
      <c r="C3600">
        <v>-0.90572304000000003</v>
      </c>
    </row>
    <row r="3601" spans="1:3">
      <c r="A3601" t="s">
        <v>1621</v>
      </c>
      <c r="B3601">
        <v>0.20565964</v>
      </c>
      <c r="C3601">
        <v>-0.89794350000000001</v>
      </c>
    </row>
    <row r="3602" spans="1:3">
      <c r="A3602" t="s">
        <v>1621</v>
      </c>
      <c r="B3602">
        <v>0.20879589000000001</v>
      </c>
      <c r="C3602">
        <v>-0.89821269999999998</v>
      </c>
    </row>
    <row r="3603" spans="1:3">
      <c r="A3603" t="s">
        <v>1622</v>
      </c>
      <c r="B3603">
        <v>0.20879589000000001</v>
      </c>
      <c r="C3603">
        <v>-0.89821269999999998</v>
      </c>
    </row>
    <row r="3604" spans="1:3">
      <c r="A3604" t="s">
        <v>1623</v>
      </c>
      <c r="B3604">
        <v>0.21979467999999999</v>
      </c>
      <c r="C3604">
        <v>-0.90415484000000002</v>
      </c>
    </row>
    <row r="3605" spans="1:3">
      <c r="A3605" t="s">
        <v>1623</v>
      </c>
      <c r="B3605">
        <v>0.22697386</v>
      </c>
      <c r="C3605">
        <v>-0.90581274000000001</v>
      </c>
    </row>
    <row r="3606" spans="1:3">
      <c r="A3606" t="s">
        <v>1624</v>
      </c>
      <c r="B3606">
        <v>0.22697386</v>
      </c>
      <c r="C3606">
        <v>-0.90581274000000001</v>
      </c>
    </row>
    <row r="3607" spans="1:3">
      <c r="A3607" t="s">
        <v>1625</v>
      </c>
      <c r="B3607">
        <v>0.22306095000000001</v>
      </c>
      <c r="C3607">
        <v>-0.90573709999999996</v>
      </c>
    </row>
    <row r="3608" spans="1:3">
      <c r="A3608" t="s">
        <v>1625</v>
      </c>
      <c r="B3608">
        <v>0.21356934</v>
      </c>
      <c r="C3608">
        <v>-0.90751780000000004</v>
      </c>
    </row>
    <row r="3609" spans="1:3">
      <c r="A3609" t="s">
        <v>1625</v>
      </c>
      <c r="B3609">
        <v>0.21356934</v>
      </c>
      <c r="C3609">
        <v>-0.90751780000000004</v>
      </c>
    </row>
    <row r="3610" spans="1:3">
      <c r="A3610" t="s">
        <v>1626</v>
      </c>
      <c r="B3610">
        <v>0.20206400999999999</v>
      </c>
      <c r="C3610">
        <v>-0.91225730000000005</v>
      </c>
    </row>
    <row r="3611" spans="1:3">
      <c r="A3611" t="s">
        <v>1626</v>
      </c>
      <c r="B3611">
        <v>0.19005337</v>
      </c>
      <c r="C3611">
        <v>-0.91150503999999999</v>
      </c>
    </row>
    <row r="3612" spans="1:3">
      <c r="A3612" t="s">
        <v>1626</v>
      </c>
      <c r="B3612">
        <v>0.19005337</v>
      </c>
      <c r="C3612">
        <v>-0.91150503999999999</v>
      </c>
    </row>
    <row r="3613" spans="1:3">
      <c r="A3613" t="s">
        <v>1627</v>
      </c>
      <c r="B3613">
        <v>0.18821531999999999</v>
      </c>
      <c r="C3613">
        <v>-0.91199030000000003</v>
      </c>
    </row>
    <row r="3614" spans="1:3">
      <c r="A3614" t="s">
        <v>1627</v>
      </c>
      <c r="B3614">
        <v>0.18821790999999999</v>
      </c>
      <c r="C3614">
        <v>-0.90990024999999997</v>
      </c>
    </row>
    <row r="3615" spans="1:3">
      <c r="A3615" t="s">
        <v>1627</v>
      </c>
      <c r="B3615">
        <v>0.18821790999999999</v>
      </c>
      <c r="C3615">
        <v>-0.90990024999999997</v>
      </c>
    </row>
    <row r="3616" spans="1:3">
      <c r="A3616" t="s">
        <v>1628</v>
      </c>
      <c r="B3616">
        <v>0.19505981999999999</v>
      </c>
      <c r="C3616">
        <v>-0.90504249999999997</v>
      </c>
    </row>
    <row r="3617" spans="1:3">
      <c r="A3617" t="s">
        <v>1628</v>
      </c>
      <c r="B3617">
        <v>0.19937696999999999</v>
      </c>
      <c r="C3617">
        <v>-0.89916609999999997</v>
      </c>
    </row>
    <row r="3618" spans="1:3">
      <c r="A3618" t="s">
        <v>1628</v>
      </c>
      <c r="B3618">
        <v>0.19937696999999999</v>
      </c>
      <c r="C3618">
        <v>-0.89916609999999997</v>
      </c>
    </row>
    <row r="3619" spans="1:3">
      <c r="A3619" t="s">
        <v>1629</v>
      </c>
      <c r="B3619">
        <v>0.19642635999999999</v>
      </c>
      <c r="C3619">
        <v>-0.89673179999999997</v>
      </c>
    </row>
    <row r="3620" spans="1:3">
      <c r="A3620" t="s">
        <v>1629</v>
      </c>
      <c r="B3620">
        <v>0.20037221999999999</v>
      </c>
      <c r="C3620">
        <v>-0.89034676999999995</v>
      </c>
    </row>
    <row r="3621" spans="1:3">
      <c r="A3621" t="s">
        <v>1629</v>
      </c>
      <c r="B3621">
        <v>0.20037221999999999</v>
      </c>
      <c r="C3621">
        <v>-0.89034676999999995</v>
      </c>
    </row>
    <row r="3622" spans="1:3">
      <c r="A3622" t="s">
        <v>1630</v>
      </c>
      <c r="B3622">
        <v>0.20081594999999999</v>
      </c>
      <c r="C3622">
        <v>-0.88208229999999999</v>
      </c>
    </row>
    <row r="3623" spans="1:3">
      <c r="A3623" t="s">
        <v>1630</v>
      </c>
      <c r="B3623">
        <v>0.19909818000000001</v>
      </c>
      <c r="C3623">
        <v>-0.88286149999999997</v>
      </c>
    </row>
    <row r="3624" spans="1:3">
      <c r="A3624" t="s">
        <v>1630</v>
      </c>
      <c r="B3624">
        <v>0.19909818000000001</v>
      </c>
      <c r="C3624">
        <v>-0.88286149999999997</v>
      </c>
    </row>
    <row r="3625" spans="1:3">
      <c r="A3625" t="s">
        <v>1631</v>
      </c>
      <c r="B3625">
        <v>0.19855021</v>
      </c>
      <c r="C3625">
        <v>-0.88340949999999996</v>
      </c>
    </row>
    <row r="3626" spans="1:3">
      <c r="A3626" t="s">
        <v>1631</v>
      </c>
      <c r="B3626">
        <v>0.19372793999999999</v>
      </c>
      <c r="C3626">
        <v>-0.88090676000000001</v>
      </c>
    </row>
    <row r="3627" spans="1:3">
      <c r="A3627" t="s">
        <v>1631</v>
      </c>
      <c r="B3627">
        <v>0.19372793999999999</v>
      </c>
      <c r="C3627">
        <v>-0.88090676000000001</v>
      </c>
    </row>
    <row r="3628" spans="1:3">
      <c r="A3628" t="s">
        <v>1632</v>
      </c>
      <c r="B3628">
        <v>0.19859287</v>
      </c>
      <c r="C3628">
        <v>-0.88635249999999999</v>
      </c>
    </row>
    <row r="3629" spans="1:3">
      <c r="A3629" t="s">
        <v>1632</v>
      </c>
      <c r="B3629">
        <v>0.20737728</v>
      </c>
      <c r="C3629">
        <v>-0.89329504999999998</v>
      </c>
    </row>
    <row r="3630" spans="1:3">
      <c r="A3630" t="s">
        <v>1632</v>
      </c>
      <c r="B3630">
        <v>0.20737728</v>
      </c>
      <c r="C3630">
        <v>-0.89329504999999998</v>
      </c>
    </row>
    <row r="3631" spans="1:3">
      <c r="A3631" t="s">
        <v>1633</v>
      </c>
      <c r="B3631">
        <v>0.21552756000000001</v>
      </c>
      <c r="C3631">
        <v>-0.89856449999999999</v>
      </c>
    </row>
    <row r="3632" spans="1:3">
      <c r="A3632" t="s">
        <v>1633</v>
      </c>
      <c r="B3632">
        <v>0.21524136999999999</v>
      </c>
      <c r="C3632">
        <v>-0.89270793999999998</v>
      </c>
    </row>
    <row r="3633" spans="1:3">
      <c r="A3633" t="s">
        <v>1633</v>
      </c>
      <c r="B3633">
        <v>0.21524136999999999</v>
      </c>
      <c r="C3633">
        <v>-0.89270793999999998</v>
      </c>
    </row>
    <row r="3634" spans="1:3">
      <c r="A3634" t="s">
        <v>1634</v>
      </c>
      <c r="B3634">
        <v>0.22663152</v>
      </c>
      <c r="C3634">
        <v>-0.8866136</v>
      </c>
    </row>
    <row r="3635" spans="1:3">
      <c r="A3635" t="s">
        <v>1634</v>
      </c>
      <c r="B3635">
        <v>0.22869149</v>
      </c>
      <c r="C3635">
        <v>-0.89063809999999999</v>
      </c>
    </row>
    <row r="3636" spans="1:3">
      <c r="A3636" t="s">
        <v>1634</v>
      </c>
      <c r="B3636">
        <v>0.22869149</v>
      </c>
      <c r="C3636">
        <v>-0.89063809999999999</v>
      </c>
    </row>
    <row r="3637" spans="1:3">
      <c r="A3637" t="s">
        <v>1635</v>
      </c>
      <c r="B3637">
        <v>0.22601447</v>
      </c>
      <c r="C3637">
        <v>-0.88815414999999998</v>
      </c>
    </row>
    <row r="3638" spans="1:3">
      <c r="A3638" t="s">
        <v>1635</v>
      </c>
      <c r="B3638">
        <v>0.22904046</v>
      </c>
      <c r="C3638">
        <v>-0.89512369999999997</v>
      </c>
    </row>
    <row r="3639" spans="1:3">
      <c r="A3639" t="s">
        <v>1635</v>
      </c>
      <c r="B3639">
        <v>0.22904046</v>
      </c>
      <c r="C3639">
        <v>-0.89512369999999997</v>
      </c>
    </row>
    <row r="3640" spans="1:3">
      <c r="A3640" t="s">
        <v>1636</v>
      </c>
      <c r="B3640">
        <v>0.23026995</v>
      </c>
      <c r="C3640">
        <v>-0.89262532999999999</v>
      </c>
    </row>
    <row r="3641" spans="1:3">
      <c r="A3641" t="s">
        <v>1636</v>
      </c>
      <c r="B3641">
        <v>0.23237513000000001</v>
      </c>
      <c r="C3641">
        <v>-0.89572079999999998</v>
      </c>
    </row>
    <row r="3642" spans="1:3">
      <c r="A3642" t="s">
        <v>1636</v>
      </c>
      <c r="B3642">
        <v>0.23237513000000001</v>
      </c>
      <c r="C3642">
        <v>-0.89572079999999998</v>
      </c>
    </row>
    <row r="3643" spans="1:3">
      <c r="A3643" t="s">
        <v>1637</v>
      </c>
      <c r="B3643">
        <v>0.23127565</v>
      </c>
      <c r="C3643">
        <v>-0.89601830000000005</v>
      </c>
    </row>
    <row r="3644" spans="1:3">
      <c r="A3644" t="s">
        <v>1637</v>
      </c>
      <c r="B3644">
        <v>0.23295911999999999</v>
      </c>
      <c r="C3644">
        <v>-0.89776339999999999</v>
      </c>
    </row>
    <row r="3645" spans="1:3">
      <c r="A3645" t="s">
        <v>1637</v>
      </c>
      <c r="B3645">
        <v>0.23295911999999999</v>
      </c>
      <c r="C3645">
        <v>-0.89776339999999999</v>
      </c>
    </row>
    <row r="3646" spans="1:3">
      <c r="A3646" t="s">
        <v>1638</v>
      </c>
      <c r="B3646">
        <v>0.23482348</v>
      </c>
      <c r="C3646">
        <v>-0.90118069999999995</v>
      </c>
    </row>
    <row r="3647" spans="1:3">
      <c r="A3647" t="s">
        <v>1638</v>
      </c>
      <c r="B3647">
        <v>0.23366387</v>
      </c>
      <c r="C3647">
        <v>-0.90076199999999995</v>
      </c>
    </row>
    <row r="3648" spans="1:3">
      <c r="A3648" t="s">
        <v>1639</v>
      </c>
      <c r="B3648">
        <v>0.23366387</v>
      </c>
      <c r="C3648">
        <v>-0.90076199999999995</v>
      </c>
    </row>
    <row r="3649" spans="1:3">
      <c r="A3649" t="s">
        <v>1640</v>
      </c>
      <c r="B3649">
        <v>0.22977528</v>
      </c>
      <c r="C3649">
        <v>-0.89898520000000004</v>
      </c>
    </row>
    <row r="3650" spans="1:3">
      <c r="A3650" t="s">
        <v>1640</v>
      </c>
      <c r="B3650">
        <v>0.22404499999999999</v>
      </c>
      <c r="C3650">
        <v>-0.90103394000000003</v>
      </c>
    </row>
    <row r="3651" spans="1:3">
      <c r="A3651" t="s">
        <v>1640</v>
      </c>
      <c r="B3651">
        <v>0.22404499999999999</v>
      </c>
      <c r="C3651">
        <v>-0.90103394000000003</v>
      </c>
    </row>
    <row r="3652" spans="1:3">
      <c r="A3652" t="s">
        <v>1641</v>
      </c>
      <c r="B3652">
        <v>0.21979763999999999</v>
      </c>
      <c r="C3652">
        <v>-0.90424097000000003</v>
      </c>
    </row>
    <row r="3653" spans="1:3">
      <c r="A3653" t="s">
        <v>1642</v>
      </c>
      <c r="B3653">
        <v>0.22020812000000001</v>
      </c>
      <c r="C3653">
        <v>-0.90860932999999999</v>
      </c>
    </row>
    <row r="3654" spans="1:3">
      <c r="A3654" t="s">
        <v>1642</v>
      </c>
      <c r="B3654">
        <v>0.22020812000000001</v>
      </c>
      <c r="C3654">
        <v>-0.90860932999999999</v>
      </c>
    </row>
    <row r="3655" spans="1:3">
      <c r="A3655" t="s">
        <v>1643</v>
      </c>
      <c r="B3655">
        <v>0.21577436999999999</v>
      </c>
      <c r="C3655">
        <v>-0.90058990000000005</v>
      </c>
    </row>
    <row r="3656" spans="1:3">
      <c r="A3656" t="s">
        <v>1644</v>
      </c>
      <c r="B3656">
        <v>0.21766930000000001</v>
      </c>
      <c r="C3656">
        <v>-0.90071310000000004</v>
      </c>
    </row>
    <row r="3657" spans="1:3">
      <c r="A3657" t="s">
        <v>1644</v>
      </c>
      <c r="B3657">
        <v>0.21766930000000001</v>
      </c>
      <c r="C3657">
        <v>-0.90071310000000004</v>
      </c>
    </row>
    <row r="3658" spans="1:3">
      <c r="A3658" t="s">
        <v>1645</v>
      </c>
      <c r="B3658">
        <v>0.21902430000000001</v>
      </c>
      <c r="C3658">
        <v>-0.90419316000000005</v>
      </c>
    </row>
    <row r="3659" spans="1:3">
      <c r="A3659" t="s">
        <v>1645</v>
      </c>
      <c r="B3659">
        <v>0.22579819000000001</v>
      </c>
      <c r="C3659">
        <v>-0.90812700000000002</v>
      </c>
    </row>
    <row r="3660" spans="1:3">
      <c r="A3660" t="s">
        <v>1645</v>
      </c>
      <c r="B3660">
        <v>0.22579819000000001</v>
      </c>
      <c r="C3660">
        <v>-0.90812700000000002</v>
      </c>
    </row>
    <row r="3661" spans="1:3">
      <c r="A3661" t="s">
        <v>1646</v>
      </c>
      <c r="B3661">
        <v>0.22614661999999999</v>
      </c>
      <c r="C3661">
        <v>-0.91407883000000001</v>
      </c>
    </row>
    <row r="3662" spans="1:3">
      <c r="A3662" t="s">
        <v>1646</v>
      </c>
      <c r="B3662">
        <v>0.22678525999999999</v>
      </c>
      <c r="C3662">
        <v>-0.91141519999999998</v>
      </c>
    </row>
    <row r="3663" spans="1:3">
      <c r="A3663" t="s">
        <v>1646</v>
      </c>
      <c r="B3663">
        <v>0.22678525999999999</v>
      </c>
      <c r="C3663">
        <v>-0.91141519999999998</v>
      </c>
    </row>
    <row r="3664" spans="1:3">
      <c r="A3664" t="s">
        <v>1647</v>
      </c>
      <c r="B3664">
        <v>0.21805204</v>
      </c>
      <c r="C3664">
        <v>-0.90501580000000004</v>
      </c>
    </row>
    <row r="3665" spans="1:3">
      <c r="A3665" t="s">
        <v>1647</v>
      </c>
      <c r="B3665">
        <v>0.22027476000000001</v>
      </c>
      <c r="C3665">
        <v>-0.91188586000000005</v>
      </c>
    </row>
    <row r="3666" spans="1:3">
      <c r="A3666" t="s">
        <v>1647</v>
      </c>
      <c r="B3666">
        <v>0.22027476000000001</v>
      </c>
      <c r="C3666">
        <v>-0.91188586000000005</v>
      </c>
    </row>
    <row r="3667" spans="1:3">
      <c r="A3667" t="s">
        <v>1648</v>
      </c>
      <c r="B3667">
        <v>0.22364068000000001</v>
      </c>
      <c r="C3667">
        <v>-0.90945642999999998</v>
      </c>
    </row>
    <row r="3668" spans="1:3">
      <c r="A3668" t="s">
        <v>1648</v>
      </c>
      <c r="B3668">
        <v>0.22498009999999999</v>
      </c>
      <c r="C3668">
        <v>-0.90896650000000001</v>
      </c>
    </row>
    <row r="3669" spans="1:3">
      <c r="A3669" t="s">
        <v>1648</v>
      </c>
      <c r="B3669">
        <v>0.22498009999999999</v>
      </c>
      <c r="C3669">
        <v>-0.90896650000000001</v>
      </c>
    </row>
    <row r="3670" spans="1:3">
      <c r="A3670" t="s">
        <v>1649</v>
      </c>
      <c r="B3670">
        <v>0.22282948999999999</v>
      </c>
      <c r="C3670">
        <v>-0.90849643999999996</v>
      </c>
    </row>
    <row r="3671" spans="1:3">
      <c r="A3671" t="s">
        <v>1649</v>
      </c>
      <c r="B3671">
        <v>0.22448556</v>
      </c>
      <c r="C3671">
        <v>-0.90601149999999997</v>
      </c>
    </row>
    <row r="3672" spans="1:3">
      <c r="A3672" t="s">
        <v>1649</v>
      </c>
      <c r="B3672">
        <v>0.22448556</v>
      </c>
      <c r="C3672">
        <v>-0.90601149999999997</v>
      </c>
    </row>
    <row r="3673" spans="1:3">
      <c r="A3673" t="s">
        <v>1650</v>
      </c>
      <c r="B3673">
        <v>0.22402053</v>
      </c>
      <c r="C3673">
        <v>-0.90713273999999999</v>
      </c>
    </row>
    <row r="3674" spans="1:3">
      <c r="A3674" t="s">
        <v>1650</v>
      </c>
      <c r="B3674">
        <v>0.21923971</v>
      </c>
      <c r="C3674">
        <v>-0.90894419999999998</v>
      </c>
    </row>
    <row r="3675" spans="1:3">
      <c r="A3675" t="s">
        <v>1650</v>
      </c>
      <c r="B3675">
        <v>0.21923971</v>
      </c>
      <c r="C3675">
        <v>-0.90894419999999998</v>
      </c>
    </row>
    <row r="3676" spans="1:3">
      <c r="A3676" t="s">
        <v>1651</v>
      </c>
      <c r="B3676">
        <v>0.21992436000000001</v>
      </c>
      <c r="C3676">
        <v>-0.90928483000000004</v>
      </c>
    </row>
    <row r="3677" spans="1:3">
      <c r="A3677" t="s">
        <v>1651</v>
      </c>
      <c r="B3677">
        <v>0.21663824000000001</v>
      </c>
      <c r="C3677">
        <v>-0.90866530000000001</v>
      </c>
    </row>
    <row r="3678" spans="1:3">
      <c r="A3678" t="s">
        <v>1651</v>
      </c>
      <c r="B3678">
        <v>0.21663824000000001</v>
      </c>
      <c r="C3678">
        <v>-0.90866530000000001</v>
      </c>
    </row>
    <row r="3679" spans="1:3">
      <c r="A3679" t="s">
        <v>1652</v>
      </c>
      <c r="B3679">
        <v>0.21897647000000001</v>
      </c>
      <c r="C3679">
        <v>-0.90910820000000003</v>
      </c>
    </row>
    <row r="3680" spans="1:3">
      <c r="A3680" t="s">
        <v>1652</v>
      </c>
      <c r="B3680">
        <v>0.22126271</v>
      </c>
      <c r="C3680">
        <v>-0.90882700000000005</v>
      </c>
    </row>
    <row r="3681" spans="1:3">
      <c r="A3681" t="s">
        <v>1653</v>
      </c>
      <c r="B3681">
        <v>0.22126271</v>
      </c>
      <c r="C3681">
        <v>-0.90882700000000005</v>
      </c>
    </row>
    <row r="3682" spans="1:3">
      <c r="A3682" t="s">
        <v>1654</v>
      </c>
      <c r="B3682">
        <v>0.22430924999999999</v>
      </c>
      <c r="C3682">
        <v>-0.90108560000000004</v>
      </c>
    </row>
    <row r="3683" spans="1:3">
      <c r="A3683" t="s">
        <v>1655</v>
      </c>
      <c r="B3683">
        <v>0.22315244000000001</v>
      </c>
      <c r="C3683">
        <v>-0.90599569999999996</v>
      </c>
    </row>
    <row r="3684" spans="1:3">
      <c r="A3684" t="s">
        <v>1655</v>
      </c>
      <c r="B3684">
        <v>0.22315244000000001</v>
      </c>
      <c r="C3684">
        <v>-0.90599569999999996</v>
      </c>
    </row>
    <row r="3685" spans="1:3">
      <c r="A3685" t="s">
        <v>1656</v>
      </c>
      <c r="B3685">
        <v>0.21634133</v>
      </c>
      <c r="C3685">
        <v>-0.90269880000000002</v>
      </c>
    </row>
    <row r="3686" spans="1:3">
      <c r="A3686" t="s">
        <v>1657</v>
      </c>
      <c r="B3686">
        <v>0.21375680999999999</v>
      </c>
      <c r="C3686">
        <v>-0.91308279999999997</v>
      </c>
    </row>
    <row r="3687" spans="1:3">
      <c r="A3687" t="s">
        <v>1657</v>
      </c>
      <c r="B3687">
        <v>0.21375680999999999</v>
      </c>
      <c r="C3687">
        <v>-0.91308279999999997</v>
      </c>
    </row>
    <row r="3688" spans="1:3">
      <c r="A3688" t="s">
        <v>1658</v>
      </c>
      <c r="B3688">
        <v>0.21506918999999999</v>
      </c>
      <c r="C3688">
        <v>-0.90893970000000002</v>
      </c>
    </row>
    <row r="3689" spans="1:3">
      <c r="A3689" t="s">
        <v>1659</v>
      </c>
      <c r="B3689">
        <v>0.21165605000000001</v>
      </c>
      <c r="C3689">
        <v>-0.90051203999999996</v>
      </c>
    </row>
    <row r="3690" spans="1:3">
      <c r="A3690" t="s">
        <v>1659</v>
      </c>
      <c r="B3690">
        <v>0.21165605000000001</v>
      </c>
      <c r="C3690">
        <v>-0.90051203999999996</v>
      </c>
    </row>
    <row r="3691" spans="1:3">
      <c r="A3691" t="s">
        <v>1660</v>
      </c>
      <c r="B3691">
        <v>0.208702</v>
      </c>
      <c r="C3691">
        <v>-0.90437219999999996</v>
      </c>
    </row>
    <row r="3692" spans="1:3">
      <c r="A3692" t="s">
        <v>1660</v>
      </c>
      <c r="B3692">
        <v>0.21735686000000001</v>
      </c>
      <c r="C3692">
        <v>-0.90098809999999996</v>
      </c>
    </row>
    <row r="3693" spans="1:3">
      <c r="A3693" t="s">
        <v>1660</v>
      </c>
      <c r="B3693">
        <v>0.21735686000000001</v>
      </c>
      <c r="C3693">
        <v>-0.90098809999999996</v>
      </c>
    </row>
    <row r="3694" spans="1:3">
      <c r="A3694" t="s">
        <v>1661</v>
      </c>
      <c r="B3694">
        <v>0.21941952000000001</v>
      </c>
      <c r="C3694">
        <v>-0.90105283000000003</v>
      </c>
    </row>
    <row r="3695" spans="1:3">
      <c r="A3695" t="s">
        <v>1662</v>
      </c>
      <c r="B3695">
        <v>0.21622226999999999</v>
      </c>
      <c r="C3695">
        <v>-0.89674450000000006</v>
      </c>
    </row>
    <row r="3696" spans="1:3">
      <c r="A3696" t="s">
        <v>1662</v>
      </c>
      <c r="B3696">
        <v>0.21622226999999999</v>
      </c>
      <c r="C3696">
        <v>-0.89674450000000006</v>
      </c>
    </row>
    <row r="3697" spans="1:3">
      <c r="A3697" t="s">
        <v>1663</v>
      </c>
      <c r="B3697">
        <v>0.21769647</v>
      </c>
      <c r="C3697">
        <v>-0.89892464999999999</v>
      </c>
    </row>
    <row r="3698" spans="1:3">
      <c r="A3698" t="s">
        <v>1664</v>
      </c>
      <c r="B3698">
        <v>0.2160764</v>
      </c>
      <c r="C3698">
        <v>-0.90629769999999998</v>
      </c>
    </row>
    <row r="3699" spans="1:3">
      <c r="A3699" t="s">
        <v>1664</v>
      </c>
      <c r="B3699">
        <v>0.2160764</v>
      </c>
      <c r="C3699">
        <v>-0.90629769999999998</v>
      </c>
    </row>
    <row r="3700" spans="1:3">
      <c r="A3700" t="s">
        <v>1665</v>
      </c>
      <c r="B3700">
        <v>0.21372896</v>
      </c>
      <c r="C3700">
        <v>-0.9078986</v>
      </c>
    </row>
    <row r="3701" spans="1:3">
      <c r="A3701" t="s">
        <v>1666</v>
      </c>
      <c r="B3701">
        <v>0.21517037</v>
      </c>
      <c r="C3701">
        <v>-0.90575355000000002</v>
      </c>
    </row>
    <row r="3702" spans="1:3">
      <c r="A3702" t="s">
        <v>1666</v>
      </c>
      <c r="B3702">
        <v>0.21517037</v>
      </c>
      <c r="C3702">
        <v>-0.90575355000000002</v>
      </c>
    </row>
    <row r="3703" spans="1:3">
      <c r="A3703" t="s">
        <v>1667</v>
      </c>
      <c r="B3703">
        <v>0.21890852</v>
      </c>
      <c r="C3703">
        <v>-0.90348434</v>
      </c>
    </row>
    <row r="3704" spans="1:3">
      <c r="A3704" t="s">
        <v>1667</v>
      </c>
      <c r="B3704">
        <v>0.21593672</v>
      </c>
      <c r="C3704">
        <v>-0.90195000000000003</v>
      </c>
    </row>
    <row r="3705" spans="1:3">
      <c r="A3705" t="s">
        <v>1667</v>
      </c>
      <c r="B3705">
        <v>0.21593672</v>
      </c>
      <c r="C3705">
        <v>-0.90195000000000003</v>
      </c>
    </row>
    <row r="3706" spans="1:3">
      <c r="A3706" t="s">
        <v>1668</v>
      </c>
      <c r="B3706">
        <v>0.21624341999999999</v>
      </c>
      <c r="C3706">
        <v>-0.90160245000000006</v>
      </c>
    </row>
    <row r="3707" spans="1:3">
      <c r="A3707" t="s">
        <v>1669</v>
      </c>
      <c r="B3707">
        <v>0.21926306000000001</v>
      </c>
      <c r="C3707">
        <v>-0.90217709999999995</v>
      </c>
    </row>
    <row r="3708" spans="1:3">
      <c r="A3708" t="s">
        <v>1669</v>
      </c>
      <c r="B3708">
        <v>0.21926306000000001</v>
      </c>
      <c r="C3708">
        <v>-0.90217709999999995</v>
      </c>
    </row>
    <row r="3709" spans="1:3">
      <c r="A3709" t="s">
        <v>1670</v>
      </c>
      <c r="B3709">
        <v>0.22093335</v>
      </c>
      <c r="C3709">
        <v>-0.90642769999999995</v>
      </c>
    </row>
    <row r="3710" spans="1:3">
      <c r="A3710" t="s">
        <v>1670</v>
      </c>
      <c r="B3710">
        <v>0.22305733999999999</v>
      </c>
      <c r="C3710">
        <v>-0.90482706000000002</v>
      </c>
    </row>
    <row r="3711" spans="1:3">
      <c r="A3711" t="s">
        <v>1670</v>
      </c>
      <c r="B3711">
        <v>0.22305733999999999</v>
      </c>
      <c r="C3711">
        <v>-0.90482706000000002</v>
      </c>
    </row>
    <row r="3712" spans="1:3">
      <c r="A3712" t="s">
        <v>1671</v>
      </c>
      <c r="B3712">
        <v>0.22362739000000001</v>
      </c>
      <c r="C3712">
        <v>-0.89533823999999995</v>
      </c>
    </row>
    <row r="3713" spans="1:3">
      <c r="A3713" t="s">
        <v>1671</v>
      </c>
      <c r="B3713">
        <v>0.22252864</v>
      </c>
      <c r="C3713">
        <v>-0.89352849999999995</v>
      </c>
    </row>
    <row r="3714" spans="1:3">
      <c r="A3714" t="s">
        <v>1671</v>
      </c>
      <c r="B3714">
        <v>0.22252864</v>
      </c>
      <c r="C3714">
        <v>-0.89352849999999995</v>
      </c>
    </row>
    <row r="3715" spans="1:3">
      <c r="A3715" t="s">
        <v>1672</v>
      </c>
      <c r="B3715">
        <v>0.21982792000000001</v>
      </c>
      <c r="C3715">
        <v>-0.89655225999999999</v>
      </c>
    </row>
    <row r="3716" spans="1:3">
      <c r="A3716" t="s">
        <v>1672</v>
      </c>
      <c r="B3716">
        <v>0.21946982000000001</v>
      </c>
      <c r="C3716">
        <v>-0.89775930000000004</v>
      </c>
    </row>
    <row r="3717" spans="1:3">
      <c r="A3717" t="s">
        <v>1672</v>
      </c>
      <c r="B3717">
        <v>0.21946982000000001</v>
      </c>
      <c r="C3717">
        <v>-0.89775930000000004</v>
      </c>
    </row>
    <row r="3718" spans="1:3">
      <c r="A3718" t="s">
        <v>1673</v>
      </c>
      <c r="B3718">
        <v>0.22197776999999999</v>
      </c>
      <c r="C3718">
        <v>-0.90619640000000001</v>
      </c>
    </row>
    <row r="3719" spans="1:3">
      <c r="A3719" t="s">
        <v>1673</v>
      </c>
      <c r="B3719">
        <v>0.2204479</v>
      </c>
      <c r="C3719">
        <v>-0.90843859999999999</v>
      </c>
    </row>
    <row r="3720" spans="1:3">
      <c r="A3720" t="s">
        <v>1673</v>
      </c>
      <c r="B3720">
        <v>0.2204479</v>
      </c>
      <c r="C3720">
        <v>-0.90843859999999999</v>
      </c>
    </row>
    <row r="3721" spans="1:3">
      <c r="A3721" t="s">
        <v>1674</v>
      </c>
      <c r="B3721">
        <v>0.21352990999999999</v>
      </c>
      <c r="C3721">
        <v>-0.9096689</v>
      </c>
    </row>
    <row r="3722" spans="1:3">
      <c r="A3722" t="s">
        <v>1674</v>
      </c>
      <c r="B3722">
        <v>0.21282661999999999</v>
      </c>
      <c r="C3722">
        <v>-0.9102365</v>
      </c>
    </row>
    <row r="3723" spans="1:3">
      <c r="A3723" t="s">
        <v>1674</v>
      </c>
      <c r="B3723">
        <v>0.21282661999999999</v>
      </c>
      <c r="C3723">
        <v>-0.9102365</v>
      </c>
    </row>
    <row r="3724" spans="1:3">
      <c r="A3724" t="s">
        <v>1675</v>
      </c>
      <c r="B3724">
        <v>0.21293405000000001</v>
      </c>
      <c r="C3724">
        <v>-0.90605765999999999</v>
      </c>
    </row>
    <row r="3725" spans="1:3">
      <c r="A3725" t="s">
        <v>1675</v>
      </c>
      <c r="B3725">
        <v>0.21509035000000001</v>
      </c>
      <c r="C3725">
        <v>-0.90706425999999996</v>
      </c>
    </row>
    <row r="3726" spans="1:3">
      <c r="A3726" t="s">
        <v>1675</v>
      </c>
      <c r="B3726">
        <v>0.21509035000000001</v>
      </c>
      <c r="C3726">
        <v>-0.90706425999999996</v>
      </c>
    </row>
    <row r="3727" spans="1:3">
      <c r="A3727" t="s">
        <v>1676</v>
      </c>
      <c r="B3727">
        <v>0.21649974999999999</v>
      </c>
      <c r="C3727">
        <v>-0.90132266000000005</v>
      </c>
    </row>
    <row r="3728" spans="1:3">
      <c r="A3728" t="s">
        <v>1676</v>
      </c>
      <c r="B3728">
        <v>0.21760881000000001</v>
      </c>
      <c r="C3728">
        <v>-0.90501509999999996</v>
      </c>
    </row>
    <row r="3729" spans="1:3">
      <c r="A3729" t="s">
        <v>1677</v>
      </c>
      <c r="B3729">
        <v>0.21760881000000001</v>
      </c>
      <c r="C3729">
        <v>-0.90501509999999996</v>
      </c>
    </row>
    <row r="3730" spans="1:3">
      <c r="A3730" t="s">
        <v>1678</v>
      </c>
      <c r="B3730">
        <v>0.22144304000000001</v>
      </c>
      <c r="C3730">
        <v>-0.90692329999999999</v>
      </c>
    </row>
    <row r="3731" spans="1:3">
      <c r="A3731" t="s">
        <v>1678</v>
      </c>
      <c r="B3731">
        <v>0.21522959999999999</v>
      </c>
      <c r="C3731">
        <v>-0.9075993</v>
      </c>
    </row>
    <row r="3732" spans="1:3">
      <c r="A3732" t="s">
        <v>1678</v>
      </c>
      <c r="B3732">
        <v>0.21522959999999999</v>
      </c>
      <c r="C3732">
        <v>-0.9075993</v>
      </c>
    </row>
    <row r="3733" spans="1:3">
      <c r="A3733" t="s">
        <v>1679</v>
      </c>
      <c r="B3733">
        <v>0.21452829000000001</v>
      </c>
      <c r="C3733">
        <v>-0.90728540000000002</v>
      </c>
    </row>
    <row r="3734" spans="1:3">
      <c r="A3734" t="s">
        <v>1679</v>
      </c>
      <c r="B3734">
        <v>0.2077572</v>
      </c>
      <c r="C3734">
        <v>-0.90778360000000002</v>
      </c>
    </row>
    <row r="3735" spans="1:3">
      <c r="A3735" t="s">
        <v>1679</v>
      </c>
      <c r="B3735">
        <v>0.2077572</v>
      </c>
      <c r="C3735">
        <v>-0.90778360000000002</v>
      </c>
    </row>
    <row r="3736" spans="1:3">
      <c r="A3736" t="s">
        <v>1680</v>
      </c>
      <c r="B3736">
        <v>0.20861651</v>
      </c>
      <c r="C3736">
        <v>-0.9107248</v>
      </c>
    </row>
    <row r="3737" spans="1:3">
      <c r="A3737" t="s">
        <v>1680</v>
      </c>
      <c r="B3737">
        <v>0.20724355999999999</v>
      </c>
      <c r="C3737">
        <v>-0.90941590000000005</v>
      </c>
    </row>
    <row r="3738" spans="1:3">
      <c r="A3738" t="s">
        <v>1680</v>
      </c>
      <c r="B3738">
        <v>0.20724355999999999</v>
      </c>
      <c r="C3738">
        <v>-0.90941590000000005</v>
      </c>
    </row>
    <row r="3739" spans="1:3">
      <c r="A3739" t="s">
        <v>1681</v>
      </c>
      <c r="B3739">
        <v>0.20545385999999999</v>
      </c>
      <c r="C3739">
        <v>-0.90796536000000005</v>
      </c>
    </row>
    <row r="3740" spans="1:3">
      <c r="A3740" t="s">
        <v>1682</v>
      </c>
      <c r="B3740">
        <v>0.20962354999999999</v>
      </c>
      <c r="C3740">
        <v>-0.90394850000000004</v>
      </c>
    </row>
    <row r="3741" spans="1:3">
      <c r="A3741" t="s">
        <v>1682</v>
      </c>
      <c r="B3741">
        <v>0.20962354999999999</v>
      </c>
      <c r="C3741">
        <v>-0.90394850000000004</v>
      </c>
    </row>
    <row r="3742" spans="1:3">
      <c r="A3742" t="s">
        <v>1683</v>
      </c>
      <c r="B3742">
        <v>0.20928057999999999</v>
      </c>
      <c r="C3742">
        <v>-0.90331729999999999</v>
      </c>
    </row>
    <row r="3743" spans="1:3">
      <c r="A3743" t="s">
        <v>1683</v>
      </c>
      <c r="B3743">
        <v>0.20740815000000001</v>
      </c>
      <c r="C3743">
        <v>-0.90362215000000001</v>
      </c>
    </row>
    <row r="3744" spans="1:3">
      <c r="A3744" t="s">
        <v>1683</v>
      </c>
      <c r="B3744">
        <v>0.20740815000000001</v>
      </c>
      <c r="C3744">
        <v>-0.90362215000000001</v>
      </c>
    </row>
    <row r="3745" spans="1:3">
      <c r="A3745" t="s">
        <v>1684</v>
      </c>
      <c r="B3745">
        <v>0.20680552999999999</v>
      </c>
      <c r="C3745">
        <v>-0.90197205999999996</v>
      </c>
    </row>
    <row r="3746" spans="1:3">
      <c r="A3746" t="s">
        <v>1684</v>
      </c>
      <c r="B3746">
        <v>0.20429249999999999</v>
      </c>
      <c r="C3746">
        <v>-0.91130230000000001</v>
      </c>
    </row>
    <row r="3747" spans="1:3">
      <c r="A3747" t="s">
        <v>1684</v>
      </c>
      <c r="B3747">
        <v>0.20429249999999999</v>
      </c>
      <c r="C3747">
        <v>-0.91130230000000001</v>
      </c>
    </row>
    <row r="3748" spans="1:3">
      <c r="A3748" t="s">
        <v>1685</v>
      </c>
      <c r="B3748">
        <v>0.20618121</v>
      </c>
      <c r="C3748">
        <v>-0.91223942999999996</v>
      </c>
    </row>
    <row r="3749" spans="1:3">
      <c r="A3749" t="s">
        <v>1686</v>
      </c>
      <c r="B3749">
        <v>0.20292853999999999</v>
      </c>
      <c r="C3749">
        <v>-0.91431205999999998</v>
      </c>
    </row>
    <row r="3750" spans="1:3">
      <c r="A3750" t="s">
        <v>1686</v>
      </c>
      <c r="B3750">
        <v>0.20292853999999999</v>
      </c>
      <c r="C3750">
        <v>-0.91431205999999998</v>
      </c>
    </row>
    <row r="3751" spans="1:3">
      <c r="A3751" t="s">
        <v>1687</v>
      </c>
      <c r="B3751">
        <v>0.19503598</v>
      </c>
      <c r="C3751">
        <v>-0.91543730000000001</v>
      </c>
    </row>
    <row r="3752" spans="1:3">
      <c r="A3752" t="s">
        <v>1687</v>
      </c>
      <c r="B3752">
        <v>0.19105754999999999</v>
      </c>
      <c r="C3752">
        <v>-0.91378709999999996</v>
      </c>
    </row>
    <row r="3753" spans="1:3">
      <c r="A3753" t="s">
        <v>1688</v>
      </c>
      <c r="B3753">
        <v>0.19105754999999999</v>
      </c>
      <c r="C3753">
        <v>-0.91378709999999996</v>
      </c>
    </row>
    <row r="3754" spans="1:3">
      <c r="A3754" t="s">
        <v>1689</v>
      </c>
      <c r="B3754">
        <v>0.18704736</v>
      </c>
      <c r="C3754">
        <v>-0.91548430000000003</v>
      </c>
    </row>
    <row r="3755" spans="1:3">
      <c r="A3755" t="s">
        <v>1689</v>
      </c>
      <c r="B3755">
        <v>0.18885803000000001</v>
      </c>
      <c r="C3755">
        <v>-0.9161089</v>
      </c>
    </row>
    <row r="3756" spans="1:3">
      <c r="A3756" t="s">
        <v>1689</v>
      </c>
      <c r="B3756">
        <v>0.18885803000000001</v>
      </c>
      <c r="C3756">
        <v>-0.9161089</v>
      </c>
    </row>
    <row r="3757" spans="1:3">
      <c r="A3757" t="s">
        <v>1690</v>
      </c>
      <c r="B3757">
        <v>0.18952526</v>
      </c>
      <c r="C3757">
        <v>-0.92007744000000002</v>
      </c>
    </row>
    <row r="3758" spans="1:3">
      <c r="A3758" t="s">
        <v>1690</v>
      </c>
      <c r="B3758">
        <v>0.19045359000000001</v>
      </c>
      <c r="C3758">
        <v>-0.91714819999999997</v>
      </c>
    </row>
    <row r="3759" spans="1:3">
      <c r="A3759" t="s">
        <v>1690</v>
      </c>
      <c r="B3759">
        <v>0.19045359000000001</v>
      </c>
      <c r="C3759">
        <v>-0.91714819999999997</v>
      </c>
    </row>
    <row r="3760" spans="1:3">
      <c r="A3760" t="s">
        <v>1691</v>
      </c>
      <c r="B3760">
        <v>0.18978672999999999</v>
      </c>
      <c r="C3760">
        <v>-0.92061769999999998</v>
      </c>
    </row>
    <row r="3761" spans="1:3">
      <c r="A3761" t="s">
        <v>1691</v>
      </c>
      <c r="B3761">
        <v>0.18463853999999999</v>
      </c>
      <c r="C3761">
        <v>-0.91715630000000004</v>
      </c>
    </row>
    <row r="3762" spans="1:3">
      <c r="A3762" t="s">
        <v>1691</v>
      </c>
      <c r="B3762">
        <v>0.18463853999999999</v>
      </c>
      <c r="C3762">
        <v>-0.91715630000000004</v>
      </c>
    </row>
    <row r="3763" spans="1:3">
      <c r="A3763" t="s">
        <v>1692</v>
      </c>
      <c r="B3763">
        <v>0.17952082999999999</v>
      </c>
      <c r="C3763">
        <v>-0.91718084</v>
      </c>
    </row>
    <row r="3764" spans="1:3">
      <c r="A3764" t="s">
        <v>1692</v>
      </c>
      <c r="B3764">
        <v>0.17509358</v>
      </c>
      <c r="C3764">
        <v>-0.91719309999999998</v>
      </c>
    </row>
    <row r="3765" spans="1:3">
      <c r="A3765" t="s">
        <v>1692</v>
      </c>
      <c r="B3765">
        <v>0.17509358</v>
      </c>
      <c r="C3765">
        <v>-0.91719309999999998</v>
      </c>
    </row>
    <row r="3766" spans="1:3">
      <c r="A3766" t="s">
        <v>1693</v>
      </c>
      <c r="B3766">
        <v>0.17247788999999999</v>
      </c>
      <c r="C3766">
        <v>-0.91673254999999998</v>
      </c>
    </row>
    <row r="3767" spans="1:3">
      <c r="A3767" t="s">
        <v>1693</v>
      </c>
      <c r="B3767">
        <v>0.18097693000000001</v>
      </c>
      <c r="C3767">
        <v>-0.92858180000000001</v>
      </c>
    </row>
    <row r="3768" spans="1:3">
      <c r="A3768" t="s">
        <v>1693</v>
      </c>
      <c r="B3768">
        <v>0.18097693000000001</v>
      </c>
      <c r="C3768">
        <v>-0.92858180000000001</v>
      </c>
    </row>
    <row r="3769" spans="1:3">
      <c r="A3769" t="s">
        <v>1694</v>
      </c>
      <c r="B3769">
        <v>0.18076594000000001</v>
      </c>
      <c r="C3769">
        <v>-0.93583994999999998</v>
      </c>
    </row>
    <row r="3770" spans="1:3">
      <c r="A3770" t="s">
        <v>1695</v>
      </c>
      <c r="B3770">
        <v>0.18344954999999999</v>
      </c>
      <c r="C3770">
        <v>-0.9299965</v>
      </c>
    </row>
    <row r="3771" spans="1:3">
      <c r="A3771" t="s">
        <v>1695</v>
      </c>
      <c r="B3771">
        <v>0.18344954999999999</v>
      </c>
      <c r="C3771">
        <v>-0.9299965</v>
      </c>
    </row>
    <row r="3772" spans="1:3">
      <c r="A3772" t="s">
        <v>1696</v>
      </c>
      <c r="B3772">
        <v>0.17431098</v>
      </c>
      <c r="C3772">
        <v>-0.92528270000000001</v>
      </c>
    </row>
    <row r="3773" spans="1:3">
      <c r="A3773" t="s">
        <v>1696</v>
      </c>
      <c r="B3773">
        <v>0.16770123000000001</v>
      </c>
      <c r="C3773">
        <v>-0.92034990000000005</v>
      </c>
    </row>
    <row r="3774" spans="1:3">
      <c r="A3774" t="s">
        <v>1696</v>
      </c>
      <c r="B3774">
        <v>0.16770123000000001</v>
      </c>
      <c r="C3774">
        <v>-0.92034990000000005</v>
      </c>
    </row>
    <row r="3775" spans="1:3">
      <c r="A3775" t="s">
        <v>1697</v>
      </c>
      <c r="B3775">
        <v>0.1676388</v>
      </c>
      <c r="C3775">
        <v>-0.91657889999999997</v>
      </c>
    </row>
    <row r="3776" spans="1:3">
      <c r="A3776" t="s">
        <v>1697</v>
      </c>
      <c r="B3776">
        <v>0.17221080999999999</v>
      </c>
      <c r="C3776">
        <v>-0.91507125</v>
      </c>
    </row>
    <row r="3777" spans="1:3">
      <c r="A3777" t="s">
        <v>1697</v>
      </c>
      <c r="B3777">
        <v>0.17221080999999999</v>
      </c>
      <c r="C3777">
        <v>-0.91507125</v>
      </c>
    </row>
    <row r="3778" spans="1:3">
      <c r="A3778" t="s">
        <v>1698</v>
      </c>
      <c r="B3778">
        <v>0.17874956</v>
      </c>
      <c r="C3778">
        <v>-0.90648689999999998</v>
      </c>
    </row>
    <row r="3779" spans="1:3">
      <c r="A3779" t="s">
        <v>1698</v>
      </c>
      <c r="B3779">
        <v>0.18427911</v>
      </c>
      <c r="C3779">
        <v>-0.91485269999999996</v>
      </c>
    </row>
    <row r="3780" spans="1:3">
      <c r="A3780" t="s">
        <v>1698</v>
      </c>
      <c r="B3780">
        <v>0.18427911</v>
      </c>
      <c r="C3780">
        <v>-0.91485269999999996</v>
      </c>
    </row>
    <row r="3781" spans="1:3">
      <c r="A3781" t="s">
        <v>1699</v>
      </c>
      <c r="B3781">
        <v>0.18795685000000001</v>
      </c>
      <c r="C3781">
        <v>-0.90808076000000004</v>
      </c>
    </row>
    <row r="3782" spans="1:3">
      <c r="A3782" t="s">
        <v>1699</v>
      </c>
      <c r="B3782">
        <v>0.17772684999999999</v>
      </c>
      <c r="C3782">
        <v>-0.91602932999999997</v>
      </c>
    </row>
    <row r="3783" spans="1:3">
      <c r="A3783" t="s">
        <v>1699</v>
      </c>
      <c r="B3783">
        <v>0.17772684999999999</v>
      </c>
      <c r="C3783">
        <v>-0.91602932999999997</v>
      </c>
    </row>
    <row r="3784" spans="1:3">
      <c r="A3784" t="s">
        <v>1700</v>
      </c>
      <c r="B3784">
        <v>0.16838628</v>
      </c>
      <c r="C3784">
        <v>-0.92184750000000004</v>
      </c>
    </row>
    <row r="3785" spans="1:3">
      <c r="A3785" t="s">
        <v>1700</v>
      </c>
      <c r="B3785">
        <v>0.15601623000000001</v>
      </c>
      <c r="C3785">
        <v>-0.923485</v>
      </c>
    </row>
    <row r="3786" spans="1:3">
      <c r="A3786" t="s">
        <v>1700</v>
      </c>
      <c r="B3786">
        <v>0.15601623000000001</v>
      </c>
      <c r="C3786">
        <v>-0.923485</v>
      </c>
    </row>
    <row r="3787" spans="1:3">
      <c r="A3787" t="s">
        <v>1701</v>
      </c>
      <c r="B3787">
        <v>0.15155072999999999</v>
      </c>
      <c r="C3787">
        <v>-0.91979390000000005</v>
      </c>
    </row>
    <row r="3788" spans="1:3">
      <c r="A3788" t="s">
        <v>1701</v>
      </c>
      <c r="B3788">
        <v>0.15022561000000001</v>
      </c>
      <c r="C3788">
        <v>-0.92754130000000001</v>
      </c>
    </row>
    <row r="3789" spans="1:3">
      <c r="A3789" t="s">
        <v>1701</v>
      </c>
      <c r="B3789">
        <v>0.15022561000000001</v>
      </c>
      <c r="C3789">
        <v>-0.92754130000000001</v>
      </c>
    </row>
    <row r="3790" spans="1:3">
      <c r="A3790" t="s">
        <v>1702</v>
      </c>
      <c r="B3790">
        <v>0.16436255999999999</v>
      </c>
      <c r="C3790">
        <v>-0.91778945999999995</v>
      </c>
    </row>
    <row r="3791" spans="1:3">
      <c r="A3791" t="s">
        <v>1702</v>
      </c>
      <c r="B3791">
        <v>0.17411314999999999</v>
      </c>
      <c r="C3791">
        <v>-0.91550343999999995</v>
      </c>
    </row>
    <row r="3792" spans="1:3">
      <c r="A3792" t="s">
        <v>1702</v>
      </c>
      <c r="B3792">
        <v>0.17411314999999999</v>
      </c>
      <c r="C3792">
        <v>-0.91550343999999995</v>
      </c>
    </row>
    <row r="3793" spans="1:3">
      <c r="A3793" t="s">
        <v>1703</v>
      </c>
      <c r="B3793">
        <v>0.18316877000000001</v>
      </c>
      <c r="C3793">
        <v>-0.90908783999999998</v>
      </c>
    </row>
    <row r="3794" spans="1:3">
      <c r="A3794" t="s">
        <v>1703</v>
      </c>
      <c r="B3794">
        <v>0.19443898000000001</v>
      </c>
      <c r="C3794">
        <v>-0.90392470000000003</v>
      </c>
    </row>
    <row r="3795" spans="1:3">
      <c r="A3795" t="s">
        <v>1703</v>
      </c>
      <c r="B3795">
        <v>0.19443898000000001</v>
      </c>
      <c r="C3795">
        <v>-0.90392470000000003</v>
      </c>
    </row>
    <row r="3796" spans="1:3">
      <c r="A3796" t="s">
        <v>1704</v>
      </c>
      <c r="B3796">
        <v>0.19807180999999999</v>
      </c>
      <c r="C3796">
        <v>-0.90875280000000003</v>
      </c>
    </row>
    <row r="3797" spans="1:3">
      <c r="A3797" t="s">
        <v>1704</v>
      </c>
      <c r="B3797">
        <v>0.19412805</v>
      </c>
      <c r="C3797">
        <v>-0.91521850000000005</v>
      </c>
    </row>
    <row r="3798" spans="1:3">
      <c r="A3798" t="s">
        <v>1704</v>
      </c>
      <c r="B3798">
        <v>0.19412805</v>
      </c>
      <c r="C3798">
        <v>-0.91521850000000005</v>
      </c>
    </row>
    <row r="3799" spans="1:3">
      <c r="A3799" t="s">
        <v>1705</v>
      </c>
      <c r="B3799">
        <v>0.17648616</v>
      </c>
      <c r="C3799">
        <v>-0.91388930000000002</v>
      </c>
    </row>
    <row r="3800" spans="1:3">
      <c r="A3800" t="s">
        <v>1706</v>
      </c>
      <c r="B3800">
        <v>0.16793448999999999</v>
      </c>
      <c r="C3800">
        <v>-0.91307132999999996</v>
      </c>
    </row>
    <row r="3801" spans="1:3">
      <c r="A3801" t="s">
        <v>1706</v>
      </c>
      <c r="B3801">
        <v>0.16793448999999999</v>
      </c>
      <c r="C3801">
        <v>-0.91307132999999996</v>
      </c>
    </row>
    <row r="3802" spans="1:3">
      <c r="A3802" t="s">
        <v>1707</v>
      </c>
      <c r="B3802">
        <v>0.17275092</v>
      </c>
      <c r="C3802">
        <v>-0.91866639999999999</v>
      </c>
    </row>
    <row r="3803" spans="1:3">
      <c r="A3803" t="s">
        <v>1707</v>
      </c>
      <c r="B3803">
        <v>0.17927481000000001</v>
      </c>
      <c r="C3803">
        <v>-0.91269100000000003</v>
      </c>
    </row>
    <row r="3804" spans="1:3">
      <c r="A3804" t="s">
        <v>1707</v>
      </c>
      <c r="B3804">
        <v>0.17927481000000001</v>
      </c>
      <c r="C3804">
        <v>-0.91269100000000003</v>
      </c>
    </row>
    <row r="3805" spans="1:3">
      <c r="A3805" t="s">
        <v>1708</v>
      </c>
      <c r="B3805">
        <v>0.19002548</v>
      </c>
      <c r="C3805">
        <v>-0.90561526999999997</v>
      </c>
    </row>
    <row r="3806" spans="1:3">
      <c r="A3806" t="s">
        <v>1708</v>
      </c>
      <c r="B3806">
        <v>0.19024956000000001</v>
      </c>
      <c r="C3806">
        <v>-0.90584240000000005</v>
      </c>
    </row>
    <row r="3807" spans="1:3">
      <c r="A3807" t="s">
        <v>1708</v>
      </c>
      <c r="B3807">
        <v>0.19024956000000001</v>
      </c>
      <c r="C3807">
        <v>-0.90584240000000005</v>
      </c>
    </row>
    <row r="3808" spans="1:3">
      <c r="A3808" t="s">
        <v>1709</v>
      </c>
      <c r="B3808">
        <v>0.19080183000000001</v>
      </c>
      <c r="C3808">
        <v>-0.90241784000000003</v>
      </c>
    </row>
    <row r="3809" spans="1:3">
      <c r="A3809" t="s">
        <v>1709</v>
      </c>
      <c r="B3809">
        <v>0.18922949999999999</v>
      </c>
      <c r="C3809">
        <v>-0.91025953999999998</v>
      </c>
    </row>
    <row r="3810" spans="1:3">
      <c r="A3810" t="s">
        <v>1709</v>
      </c>
      <c r="B3810">
        <v>0.18922949999999999</v>
      </c>
      <c r="C3810">
        <v>-0.91025953999999998</v>
      </c>
    </row>
    <row r="3811" spans="1:3">
      <c r="A3811" t="s">
        <v>1710</v>
      </c>
      <c r="B3811">
        <v>0.17138434999999999</v>
      </c>
      <c r="C3811">
        <v>-0.91152909999999998</v>
      </c>
    </row>
    <row r="3812" spans="1:3">
      <c r="A3812" t="s">
        <v>1710</v>
      </c>
      <c r="B3812">
        <v>0.15079202</v>
      </c>
      <c r="C3812">
        <v>-0.91296845999999998</v>
      </c>
    </row>
    <row r="3813" spans="1:3">
      <c r="A3813" t="s">
        <v>1710</v>
      </c>
      <c r="B3813">
        <v>0.15079202</v>
      </c>
      <c r="C3813">
        <v>-0.91296845999999998</v>
      </c>
    </row>
    <row r="3814" spans="1:3">
      <c r="A3814" t="s">
        <v>1711</v>
      </c>
      <c r="B3814">
        <v>0.14426035000000001</v>
      </c>
      <c r="C3814">
        <v>-0.91817634999999997</v>
      </c>
    </row>
    <row r="3815" spans="1:3">
      <c r="A3815" t="s">
        <v>1711</v>
      </c>
      <c r="B3815">
        <v>0.12938643</v>
      </c>
      <c r="C3815">
        <v>-0.92792755000000005</v>
      </c>
    </row>
    <row r="3816" spans="1:3">
      <c r="A3816" t="s">
        <v>1711</v>
      </c>
      <c r="B3816">
        <v>0.12938643</v>
      </c>
      <c r="C3816">
        <v>-0.92792755000000005</v>
      </c>
    </row>
    <row r="3817" spans="1:3">
      <c r="A3817" t="s">
        <v>1712</v>
      </c>
      <c r="B3817">
        <v>0.11501752599999999</v>
      </c>
      <c r="C3817">
        <v>-0.92954700000000001</v>
      </c>
    </row>
    <row r="3818" spans="1:3">
      <c r="A3818" t="s">
        <v>1712</v>
      </c>
      <c r="B3818">
        <v>0.11039285</v>
      </c>
      <c r="C3818">
        <v>-0.92768850000000003</v>
      </c>
    </row>
    <row r="3819" spans="1:3">
      <c r="A3819" t="s">
        <v>1713</v>
      </c>
      <c r="B3819">
        <v>0.11039285</v>
      </c>
      <c r="C3819">
        <v>-0.92768850000000003</v>
      </c>
    </row>
    <row r="3820" spans="1:3">
      <c r="A3820" t="s">
        <v>1714</v>
      </c>
      <c r="B3820">
        <v>0.11160254</v>
      </c>
      <c r="C3820">
        <v>-0.92360059999999999</v>
      </c>
    </row>
    <row r="3821" spans="1:3">
      <c r="A3821" t="s">
        <v>1715</v>
      </c>
      <c r="B3821">
        <v>0.11812708</v>
      </c>
      <c r="C3821">
        <v>-0.92543160000000002</v>
      </c>
    </row>
    <row r="3822" spans="1:3">
      <c r="A3822" t="s">
        <v>1715</v>
      </c>
      <c r="B3822">
        <v>0.11812708</v>
      </c>
      <c r="C3822">
        <v>-0.92543160000000002</v>
      </c>
    </row>
    <row r="3823" spans="1:3">
      <c r="A3823" t="s">
        <v>1716</v>
      </c>
      <c r="B3823">
        <v>0.13026668</v>
      </c>
      <c r="C3823">
        <v>-0.92636985000000005</v>
      </c>
    </row>
    <row r="3824" spans="1:3">
      <c r="A3824" t="s">
        <v>1716</v>
      </c>
      <c r="B3824">
        <v>0.13156023999999999</v>
      </c>
      <c r="C3824">
        <v>-0.93205892999999995</v>
      </c>
    </row>
    <row r="3825" spans="1:3">
      <c r="A3825" t="s">
        <v>1716</v>
      </c>
      <c r="B3825">
        <v>0.13156023999999999</v>
      </c>
      <c r="C3825">
        <v>-0.93205892999999995</v>
      </c>
    </row>
    <row r="3826" spans="1:3">
      <c r="A3826" t="s">
        <v>1717</v>
      </c>
      <c r="B3826">
        <v>0.13764603</v>
      </c>
      <c r="C3826">
        <v>-0.94184179999999995</v>
      </c>
    </row>
    <row r="3827" spans="1:3">
      <c r="A3827" t="s">
        <v>1718</v>
      </c>
      <c r="B3827">
        <v>0.1413751</v>
      </c>
      <c r="C3827">
        <v>-0.94636880000000001</v>
      </c>
    </row>
    <row r="3828" spans="1:3">
      <c r="A3828" t="s">
        <v>1718</v>
      </c>
      <c r="B3828">
        <v>0.1413751</v>
      </c>
      <c r="C3828">
        <v>-0.94636880000000001</v>
      </c>
    </row>
    <row r="3829" spans="1:3">
      <c r="A3829" t="s">
        <v>1719</v>
      </c>
      <c r="B3829">
        <v>0.14658713000000001</v>
      </c>
      <c r="C3829">
        <v>-0.94049970000000005</v>
      </c>
    </row>
    <row r="3830" spans="1:3">
      <c r="A3830" t="s">
        <v>1719</v>
      </c>
      <c r="B3830">
        <v>0.15284713999999999</v>
      </c>
      <c r="C3830">
        <v>-0.93804750000000003</v>
      </c>
    </row>
    <row r="3831" spans="1:3">
      <c r="A3831" t="s">
        <v>1719</v>
      </c>
      <c r="B3831">
        <v>0.15284713999999999</v>
      </c>
      <c r="C3831">
        <v>-0.93804750000000003</v>
      </c>
    </row>
    <row r="3832" spans="1:3">
      <c r="A3832" t="s">
        <v>1720</v>
      </c>
      <c r="B3832">
        <v>0.15680643999999999</v>
      </c>
      <c r="C3832">
        <v>-0.92912130000000004</v>
      </c>
    </row>
    <row r="3833" spans="1:3">
      <c r="A3833" t="s">
        <v>1720</v>
      </c>
      <c r="B3833">
        <v>0.15501074000000001</v>
      </c>
      <c r="C3833">
        <v>-0.93033370000000004</v>
      </c>
    </row>
    <row r="3834" spans="1:3">
      <c r="A3834" t="s">
        <v>1721</v>
      </c>
      <c r="B3834">
        <v>0.15501074000000001</v>
      </c>
      <c r="C3834">
        <v>-0.93033370000000004</v>
      </c>
    </row>
    <row r="3835" spans="1:3">
      <c r="A3835" t="s">
        <v>1722</v>
      </c>
      <c r="B3835">
        <v>0.15382032000000001</v>
      </c>
      <c r="C3835">
        <v>-0.9310756</v>
      </c>
    </row>
    <row r="3836" spans="1:3">
      <c r="A3836" t="s">
        <v>1722</v>
      </c>
      <c r="B3836">
        <v>0.14726402999999999</v>
      </c>
      <c r="C3836">
        <v>-0.93438863999999999</v>
      </c>
    </row>
    <row r="3837" spans="1:3">
      <c r="A3837" t="s">
        <v>1723</v>
      </c>
      <c r="B3837">
        <v>0.14726402999999999</v>
      </c>
      <c r="C3837">
        <v>-0.93438863999999999</v>
      </c>
    </row>
    <row r="3838" spans="1:3">
      <c r="A3838" t="s">
        <v>1724</v>
      </c>
      <c r="B3838">
        <v>0.14169662999999999</v>
      </c>
      <c r="C3838">
        <v>-0.93608504999999997</v>
      </c>
    </row>
    <row r="3839" spans="1:3">
      <c r="A3839" t="s">
        <v>1725</v>
      </c>
      <c r="B3839">
        <v>0.13360156000000001</v>
      </c>
      <c r="C3839">
        <v>-0.93887030000000005</v>
      </c>
    </row>
    <row r="3840" spans="1:3">
      <c r="A3840" t="s">
        <v>1725</v>
      </c>
      <c r="B3840">
        <v>0.13360156000000001</v>
      </c>
      <c r="C3840">
        <v>-0.93887030000000005</v>
      </c>
    </row>
    <row r="3841" spans="1:3">
      <c r="A3841" t="s">
        <v>1726</v>
      </c>
      <c r="B3841">
        <v>0.13357775999999999</v>
      </c>
      <c r="C3841">
        <v>-0.93578994000000004</v>
      </c>
    </row>
    <row r="3842" spans="1:3">
      <c r="A3842" t="s">
        <v>1727</v>
      </c>
      <c r="B3842">
        <v>0.13198241999999999</v>
      </c>
      <c r="C3842">
        <v>-0.93519790000000003</v>
      </c>
    </row>
    <row r="3843" spans="1:3">
      <c r="A3843" t="s">
        <v>1727</v>
      </c>
      <c r="B3843">
        <v>0.13198241999999999</v>
      </c>
      <c r="C3843">
        <v>-0.93519790000000003</v>
      </c>
    </row>
    <row r="3844" spans="1:3">
      <c r="A3844" t="s">
        <v>1728</v>
      </c>
      <c r="B3844">
        <v>0.13101900999999999</v>
      </c>
      <c r="C3844">
        <v>-0.93007450000000003</v>
      </c>
    </row>
    <row r="3845" spans="1:3">
      <c r="A3845" t="s">
        <v>1728</v>
      </c>
      <c r="B3845">
        <v>0.121540144</v>
      </c>
      <c r="C3845">
        <v>-0.93149380000000004</v>
      </c>
    </row>
    <row r="3846" spans="1:3">
      <c r="A3846" t="s">
        <v>1729</v>
      </c>
      <c r="B3846">
        <v>0.121540144</v>
      </c>
      <c r="C3846">
        <v>-0.93149380000000004</v>
      </c>
    </row>
    <row r="3847" spans="1:3">
      <c r="A3847" t="s">
        <v>1730</v>
      </c>
      <c r="B3847">
        <v>0.11510513</v>
      </c>
      <c r="C3847">
        <v>-0.92976429999999999</v>
      </c>
    </row>
    <row r="3848" spans="1:3">
      <c r="A3848" t="s">
        <v>1730</v>
      </c>
      <c r="B3848">
        <v>0.11570863000000001</v>
      </c>
      <c r="C3848">
        <v>-0.93206847000000004</v>
      </c>
    </row>
    <row r="3849" spans="1:3">
      <c r="A3849" t="s">
        <v>1730</v>
      </c>
      <c r="B3849">
        <v>0.11570863000000001</v>
      </c>
      <c r="C3849">
        <v>-0.93206847000000004</v>
      </c>
    </row>
    <row r="3850" spans="1:3">
      <c r="A3850" t="s">
        <v>1731</v>
      </c>
      <c r="B3850">
        <v>0.115019865</v>
      </c>
      <c r="C3850">
        <v>-0.93547570000000002</v>
      </c>
    </row>
    <row r="3851" spans="1:3">
      <c r="A3851" t="s">
        <v>1731</v>
      </c>
      <c r="B3851">
        <v>0.1172353</v>
      </c>
      <c r="C3851">
        <v>-0.93277540000000003</v>
      </c>
    </row>
    <row r="3852" spans="1:3">
      <c r="A3852" t="s">
        <v>1731</v>
      </c>
      <c r="B3852">
        <v>0.1172353</v>
      </c>
      <c r="C3852">
        <v>-0.93277540000000003</v>
      </c>
    </row>
    <row r="3853" spans="1:3">
      <c r="A3853" t="s">
        <v>1732</v>
      </c>
      <c r="B3853">
        <v>0.12105647</v>
      </c>
      <c r="C3853">
        <v>-0.93109379999999997</v>
      </c>
    </row>
    <row r="3854" spans="1:3">
      <c r="A3854" t="s">
        <v>1733</v>
      </c>
      <c r="B3854">
        <v>0.12156812</v>
      </c>
      <c r="C3854">
        <v>-0.93539183999999997</v>
      </c>
    </row>
    <row r="3855" spans="1:3">
      <c r="A3855" t="s">
        <v>1733</v>
      </c>
      <c r="B3855">
        <v>0.12156812</v>
      </c>
      <c r="C3855">
        <v>-0.93539183999999997</v>
      </c>
    </row>
    <row r="3856" spans="1:3">
      <c r="A3856" t="s">
        <v>1734</v>
      </c>
      <c r="B3856">
        <v>0.11990834</v>
      </c>
      <c r="C3856">
        <v>-0.93204754999999995</v>
      </c>
    </row>
    <row r="3857" spans="1:3">
      <c r="A3857" t="s">
        <v>1735</v>
      </c>
      <c r="B3857">
        <v>0.12785150000000001</v>
      </c>
      <c r="C3857">
        <v>-0.93479230000000002</v>
      </c>
    </row>
    <row r="3858" spans="1:3">
      <c r="A3858" t="s">
        <v>1735</v>
      </c>
      <c r="B3858">
        <v>0.12785150000000001</v>
      </c>
      <c r="C3858">
        <v>-0.93479230000000002</v>
      </c>
    </row>
    <row r="3859" spans="1:3">
      <c r="A3859" t="s">
        <v>1736</v>
      </c>
      <c r="B3859">
        <v>0.13141046000000001</v>
      </c>
      <c r="C3859">
        <v>-0.92887839999999999</v>
      </c>
    </row>
    <row r="3860" spans="1:3">
      <c r="A3860" t="s">
        <v>1737</v>
      </c>
      <c r="B3860">
        <v>0.13118170000000001</v>
      </c>
      <c r="C3860">
        <v>-0.92657423000000005</v>
      </c>
    </row>
    <row r="3861" spans="1:3">
      <c r="A3861" t="s">
        <v>1737</v>
      </c>
      <c r="B3861">
        <v>0.13118170000000001</v>
      </c>
      <c r="C3861">
        <v>-0.92657423000000005</v>
      </c>
    </row>
    <row r="3862" spans="1:3">
      <c r="A3862" t="s">
        <v>1738</v>
      </c>
      <c r="B3862">
        <v>0.13155544999999999</v>
      </c>
      <c r="C3862">
        <v>-0.92758390000000002</v>
      </c>
    </row>
    <row r="3863" spans="1:3">
      <c r="A3863" t="s">
        <v>1738</v>
      </c>
      <c r="B3863">
        <v>0.131025</v>
      </c>
      <c r="C3863">
        <v>-0.93137590000000003</v>
      </c>
    </row>
    <row r="3864" spans="1:3">
      <c r="A3864" t="s">
        <v>1738</v>
      </c>
      <c r="B3864">
        <v>0.131025</v>
      </c>
      <c r="C3864">
        <v>-0.93137590000000003</v>
      </c>
    </row>
    <row r="3865" spans="1:3">
      <c r="A3865" t="s">
        <v>1739</v>
      </c>
      <c r="B3865">
        <v>0.12953801000000001</v>
      </c>
      <c r="C3865">
        <v>-0.93311160000000004</v>
      </c>
    </row>
    <row r="3866" spans="1:3">
      <c r="A3866" t="s">
        <v>1739</v>
      </c>
      <c r="B3866">
        <v>0.12625981999999999</v>
      </c>
      <c r="C3866">
        <v>-0.93372595000000003</v>
      </c>
    </row>
    <row r="3867" spans="1:3">
      <c r="A3867" t="s">
        <v>1739</v>
      </c>
      <c r="B3867">
        <v>0.12625981999999999</v>
      </c>
      <c r="C3867">
        <v>-0.93372595000000003</v>
      </c>
    </row>
    <row r="3868" spans="1:3">
      <c r="A3868" t="s">
        <v>1740</v>
      </c>
      <c r="B3868">
        <v>0.12881867999999999</v>
      </c>
      <c r="C3868">
        <v>-0.92897750000000001</v>
      </c>
    </row>
    <row r="3869" spans="1:3">
      <c r="A3869" t="s">
        <v>1741</v>
      </c>
      <c r="B3869">
        <v>0.13285801</v>
      </c>
      <c r="C3869">
        <v>-0.92162246000000003</v>
      </c>
    </row>
    <row r="3870" spans="1:3">
      <c r="A3870" t="s">
        <v>1741</v>
      </c>
      <c r="B3870">
        <v>0.13285801</v>
      </c>
      <c r="C3870">
        <v>-0.92162246000000003</v>
      </c>
    </row>
    <row r="3871" spans="1:3">
      <c r="A3871" t="s">
        <v>1742</v>
      </c>
      <c r="B3871">
        <v>0.13730518999999999</v>
      </c>
      <c r="C3871">
        <v>-0.91838836999999995</v>
      </c>
    </row>
    <row r="3872" spans="1:3">
      <c r="A3872" t="s">
        <v>1743</v>
      </c>
      <c r="B3872">
        <v>0.13228778999999999</v>
      </c>
      <c r="C3872">
        <v>-0.91427769999999997</v>
      </c>
    </row>
    <row r="3873" spans="1:3">
      <c r="A3873" t="s">
        <v>1743</v>
      </c>
      <c r="B3873">
        <v>0.13228778999999999</v>
      </c>
      <c r="C3873">
        <v>-0.91427769999999997</v>
      </c>
    </row>
    <row r="3874" spans="1:3">
      <c r="A3874" t="s">
        <v>1744</v>
      </c>
      <c r="B3874">
        <v>0.12254202</v>
      </c>
      <c r="C3874">
        <v>-0.91597103999999996</v>
      </c>
    </row>
    <row r="3875" spans="1:3">
      <c r="A3875" t="s">
        <v>1744</v>
      </c>
      <c r="B3875">
        <v>0.11547002000000001</v>
      </c>
      <c r="C3875">
        <v>-0.92338070000000005</v>
      </c>
    </row>
    <row r="3876" spans="1:3">
      <c r="A3876" t="s">
        <v>1744</v>
      </c>
      <c r="B3876">
        <v>0.11547002000000001</v>
      </c>
      <c r="C3876">
        <v>-0.92338070000000005</v>
      </c>
    </row>
    <row r="3877" spans="1:3">
      <c r="A3877" t="s">
        <v>1745</v>
      </c>
      <c r="B3877">
        <v>0.10865865</v>
      </c>
      <c r="C3877">
        <v>-0.92338540000000002</v>
      </c>
    </row>
    <row r="3878" spans="1:3">
      <c r="A3878" t="s">
        <v>1745</v>
      </c>
      <c r="B3878">
        <v>0.11059308</v>
      </c>
      <c r="C3878">
        <v>-0.93086029999999997</v>
      </c>
    </row>
    <row r="3879" spans="1:3">
      <c r="A3879" t="s">
        <v>1745</v>
      </c>
      <c r="B3879">
        <v>0.11059308</v>
      </c>
      <c r="C3879">
        <v>-0.93086029999999997</v>
      </c>
    </row>
    <row r="3880" spans="1:3">
      <c r="A3880" t="s">
        <v>1746</v>
      </c>
      <c r="B3880">
        <v>0.11670189</v>
      </c>
      <c r="C3880">
        <v>-0.93283194000000003</v>
      </c>
    </row>
    <row r="3881" spans="1:3">
      <c r="A3881" t="s">
        <v>1746</v>
      </c>
      <c r="B3881">
        <v>0.12129736000000001</v>
      </c>
      <c r="C3881">
        <v>-0.93379955999999997</v>
      </c>
    </row>
    <row r="3882" spans="1:3">
      <c r="A3882" t="s">
        <v>1746</v>
      </c>
      <c r="B3882">
        <v>0.12129736000000001</v>
      </c>
      <c r="C3882">
        <v>-0.93379955999999997</v>
      </c>
    </row>
    <row r="3883" spans="1:3">
      <c r="A3883" t="s">
        <v>1747</v>
      </c>
      <c r="B3883">
        <v>0.12301649000000001</v>
      </c>
      <c r="C3883">
        <v>-0.92859420000000004</v>
      </c>
    </row>
    <row r="3884" spans="1:3">
      <c r="A3884" t="s">
        <v>1747</v>
      </c>
      <c r="B3884">
        <v>0.12031024</v>
      </c>
      <c r="C3884">
        <v>-0.93227607000000001</v>
      </c>
    </row>
    <row r="3885" spans="1:3">
      <c r="A3885" t="s">
        <v>1747</v>
      </c>
      <c r="B3885">
        <v>0.12031024</v>
      </c>
      <c r="C3885">
        <v>-0.93227607000000001</v>
      </c>
    </row>
    <row r="3886" spans="1:3">
      <c r="A3886" t="s">
        <v>1748</v>
      </c>
      <c r="B3886">
        <v>0.12575965</v>
      </c>
      <c r="C3886">
        <v>-0.93385790000000002</v>
      </c>
    </row>
    <row r="3887" spans="1:3">
      <c r="A3887" t="s">
        <v>1748</v>
      </c>
      <c r="B3887">
        <v>0.12823229</v>
      </c>
      <c r="C3887">
        <v>-0.93765880000000001</v>
      </c>
    </row>
    <row r="3888" spans="1:3">
      <c r="A3888" t="s">
        <v>1748</v>
      </c>
      <c r="B3888">
        <v>0.12823229</v>
      </c>
      <c r="C3888">
        <v>-0.93765880000000001</v>
      </c>
    </row>
    <row r="3889" spans="1:3">
      <c r="A3889" t="s">
        <v>1749</v>
      </c>
      <c r="B3889">
        <v>0.12463116</v>
      </c>
      <c r="C3889">
        <v>-0.94230060000000004</v>
      </c>
    </row>
    <row r="3890" spans="1:3">
      <c r="A3890" t="s">
        <v>1749</v>
      </c>
      <c r="B3890">
        <v>0.12283294</v>
      </c>
      <c r="C3890">
        <v>-0.94661766000000003</v>
      </c>
    </row>
    <row r="3891" spans="1:3">
      <c r="A3891" t="s">
        <v>1750</v>
      </c>
      <c r="B3891">
        <v>0.12283294</v>
      </c>
      <c r="C3891">
        <v>-0.94661766000000003</v>
      </c>
    </row>
    <row r="3892" spans="1:3">
      <c r="A3892" t="s">
        <v>1751</v>
      </c>
      <c r="B3892">
        <v>0.12494307</v>
      </c>
      <c r="C3892">
        <v>-0.94021279999999996</v>
      </c>
    </row>
    <row r="3893" spans="1:3">
      <c r="A3893" t="s">
        <v>1751</v>
      </c>
      <c r="B3893">
        <v>0.12700771999999999</v>
      </c>
      <c r="C3893">
        <v>-0.94390594999999999</v>
      </c>
    </row>
    <row r="3894" spans="1:3">
      <c r="A3894" t="s">
        <v>1751</v>
      </c>
      <c r="B3894">
        <v>0.12700771999999999</v>
      </c>
      <c r="C3894">
        <v>-0.94390594999999999</v>
      </c>
    </row>
    <row r="3895" spans="1:3">
      <c r="A3895" t="s">
        <v>1752</v>
      </c>
      <c r="B3895">
        <v>0.12735484999999999</v>
      </c>
      <c r="C3895">
        <v>-0.93940360000000001</v>
      </c>
    </row>
    <row r="3896" spans="1:3">
      <c r="A3896" t="s">
        <v>1752</v>
      </c>
      <c r="B3896">
        <v>0.12292993000000001</v>
      </c>
      <c r="C3896">
        <v>-0.93833124999999995</v>
      </c>
    </row>
    <row r="3897" spans="1:3">
      <c r="A3897" t="s">
        <v>1752</v>
      </c>
      <c r="B3897">
        <v>0.12292993000000001</v>
      </c>
      <c r="C3897">
        <v>-0.93833124999999995</v>
      </c>
    </row>
    <row r="3898" spans="1:3">
      <c r="A3898" t="s">
        <v>1753</v>
      </c>
      <c r="B3898">
        <v>0.12640462999999999</v>
      </c>
      <c r="C3898">
        <v>-0.93516003999999997</v>
      </c>
    </row>
    <row r="3899" spans="1:3">
      <c r="A3899" t="s">
        <v>1754</v>
      </c>
      <c r="B3899">
        <v>0.12659239999999999</v>
      </c>
      <c r="C3899">
        <v>-0.93882202999999997</v>
      </c>
    </row>
    <row r="3900" spans="1:3">
      <c r="A3900" t="s">
        <v>1754</v>
      </c>
      <c r="B3900">
        <v>0.12659239999999999</v>
      </c>
      <c r="C3900">
        <v>-0.93882202999999997</v>
      </c>
    </row>
    <row r="3901" spans="1:3">
      <c r="A3901" t="s">
        <v>1755</v>
      </c>
      <c r="B3901">
        <v>0.11791794</v>
      </c>
      <c r="C3901">
        <v>-0.94307554000000005</v>
      </c>
    </row>
    <row r="3902" spans="1:3">
      <c r="A3902" t="s">
        <v>1755</v>
      </c>
      <c r="B3902">
        <v>0.11639313</v>
      </c>
      <c r="C3902">
        <v>-0.94788455999999999</v>
      </c>
    </row>
    <row r="3903" spans="1:3">
      <c r="A3903" t="s">
        <v>1755</v>
      </c>
      <c r="B3903">
        <v>0.11639313</v>
      </c>
      <c r="C3903">
        <v>-0.94788455999999999</v>
      </c>
    </row>
    <row r="3904" spans="1:3">
      <c r="A3904" t="s">
        <v>1756</v>
      </c>
      <c r="B3904">
        <v>0.10617061</v>
      </c>
      <c r="C3904">
        <v>-0.94717070000000003</v>
      </c>
    </row>
    <row r="3905" spans="1:3">
      <c r="A3905" t="s">
        <v>1756</v>
      </c>
      <c r="B3905">
        <v>0.10458504</v>
      </c>
      <c r="C3905">
        <v>-0.94973516000000002</v>
      </c>
    </row>
    <row r="3906" spans="1:3">
      <c r="A3906" t="s">
        <v>1757</v>
      </c>
      <c r="B3906">
        <v>0.10458504</v>
      </c>
      <c r="C3906">
        <v>-0.94973516000000002</v>
      </c>
    </row>
    <row r="3907" spans="1:3">
      <c r="A3907" t="s">
        <v>1758</v>
      </c>
      <c r="B3907">
        <v>0.10131939</v>
      </c>
      <c r="C3907">
        <v>-0.95152473000000004</v>
      </c>
    </row>
    <row r="3908" spans="1:3">
      <c r="A3908" t="s">
        <v>1758</v>
      </c>
      <c r="B3908">
        <v>0.10667846</v>
      </c>
      <c r="C3908">
        <v>-0.94205289999999997</v>
      </c>
    </row>
    <row r="3909" spans="1:3">
      <c r="A3909" t="s">
        <v>1759</v>
      </c>
      <c r="B3909">
        <v>0.10667846</v>
      </c>
      <c r="C3909">
        <v>-0.94205289999999997</v>
      </c>
    </row>
    <row r="3910" spans="1:3">
      <c r="A3910" t="s">
        <v>1760</v>
      </c>
      <c r="B3910">
        <v>0.11146352399999999</v>
      </c>
      <c r="C3910">
        <v>-0.94246010000000002</v>
      </c>
    </row>
    <row r="3911" spans="1:3">
      <c r="A3911" t="s">
        <v>1760</v>
      </c>
      <c r="B3911">
        <v>0.12828413999999999</v>
      </c>
      <c r="C3911">
        <v>-0.93538429999999995</v>
      </c>
    </row>
    <row r="3912" spans="1:3">
      <c r="A3912" t="s">
        <v>1760</v>
      </c>
      <c r="B3912">
        <v>0.12828413999999999</v>
      </c>
      <c r="C3912">
        <v>-0.93538429999999995</v>
      </c>
    </row>
    <row r="3913" spans="1:3">
      <c r="A3913" t="s">
        <v>1761</v>
      </c>
      <c r="B3913">
        <v>0.13069770999999999</v>
      </c>
      <c r="C3913">
        <v>-0.92510444000000003</v>
      </c>
    </row>
    <row r="3914" spans="1:3">
      <c r="A3914" t="s">
        <v>1761</v>
      </c>
      <c r="B3914">
        <v>0.14679102999999999</v>
      </c>
      <c r="C3914">
        <v>-0.93324750000000001</v>
      </c>
    </row>
    <row r="3915" spans="1:3">
      <c r="A3915" t="s">
        <v>1761</v>
      </c>
      <c r="B3915">
        <v>0.14679102999999999</v>
      </c>
      <c r="C3915">
        <v>-0.93324750000000001</v>
      </c>
    </row>
    <row r="3916" spans="1:3">
      <c r="A3916" t="s">
        <v>1762</v>
      </c>
      <c r="B3916">
        <v>0.14644231999999999</v>
      </c>
      <c r="C3916">
        <v>-0.9270581</v>
      </c>
    </row>
    <row r="3917" spans="1:3">
      <c r="A3917" t="s">
        <v>1762</v>
      </c>
      <c r="B3917">
        <v>0.14331833999999999</v>
      </c>
      <c r="C3917">
        <v>-0.92918469999999997</v>
      </c>
    </row>
    <row r="3918" spans="1:3">
      <c r="A3918" t="s">
        <v>1762</v>
      </c>
      <c r="B3918">
        <v>0.14331833999999999</v>
      </c>
      <c r="C3918">
        <v>-0.92918469999999997</v>
      </c>
    </row>
    <row r="3919" spans="1:3">
      <c r="A3919" t="s">
        <v>1763</v>
      </c>
      <c r="B3919">
        <v>0.14363824</v>
      </c>
      <c r="C3919">
        <v>-0.92447763999999999</v>
      </c>
    </row>
    <row r="3920" spans="1:3">
      <c r="A3920" t="s">
        <v>1763</v>
      </c>
      <c r="B3920">
        <v>0.13385243999999999</v>
      </c>
      <c r="C3920">
        <v>-0.92955524</v>
      </c>
    </row>
    <row r="3921" spans="1:3">
      <c r="A3921" t="s">
        <v>1763</v>
      </c>
      <c r="B3921">
        <v>0.13385243999999999</v>
      </c>
      <c r="C3921">
        <v>-0.92955524</v>
      </c>
    </row>
    <row r="3922" spans="1:3">
      <c r="A3922" t="s">
        <v>1764</v>
      </c>
      <c r="B3922">
        <v>0.12847861999999999</v>
      </c>
      <c r="C3922">
        <v>-0.92908690000000005</v>
      </c>
    </row>
    <row r="3923" spans="1:3">
      <c r="A3923" t="s">
        <v>1764</v>
      </c>
      <c r="B3923">
        <v>0.12752153999999999</v>
      </c>
      <c r="C3923">
        <v>-0.92767580000000005</v>
      </c>
    </row>
    <row r="3924" spans="1:3">
      <c r="A3924" t="s">
        <v>1764</v>
      </c>
      <c r="B3924">
        <v>0.12752153999999999</v>
      </c>
      <c r="C3924">
        <v>-0.92767580000000005</v>
      </c>
    </row>
    <row r="3925" spans="1:3">
      <c r="A3925" t="s">
        <v>1765</v>
      </c>
      <c r="B3925">
        <v>0.119381405</v>
      </c>
      <c r="C3925">
        <v>-0.92048129999999995</v>
      </c>
    </row>
    <row r="3926" spans="1:3">
      <c r="A3926" t="s">
        <v>1765</v>
      </c>
      <c r="B3926">
        <v>0.12617013999999999</v>
      </c>
      <c r="C3926">
        <v>-0.92467739999999998</v>
      </c>
    </row>
    <row r="3927" spans="1:3">
      <c r="A3927" t="s">
        <v>1765</v>
      </c>
      <c r="B3927">
        <v>0.12617013999999999</v>
      </c>
      <c r="C3927">
        <v>-0.92467739999999998</v>
      </c>
    </row>
    <row r="3928" spans="1:3">
      <c r="A3928" t="s">
        <v>1766</v>
      </c>
      <c r="B3928">
        <v>0.11826652</v>
      </c>
      <c r="C3928">
        <v>-0.92515639999999999</v>
      </c>
    </row>
    <row r="3929" spans="1:3">
      <c r="A3929" t="s">
        <v>1767</v>
      </c>
      <c r="B3929">
        <v>0.11517579</v>
      </c>
      <c r="C3929">
        <v>-0.92136739999999995</v>
      </c>
    </row>
    <row r="3930" spans="1:3">
      <c r="A3930" t="s">
        <v>1767</v>
      </c>
      <c r="B3930">
        <v>0.11517579</v>
      </c>
      <c r="C3930">
        <v>-0.92136739999999995</v>
      </c>
    </row>
    <row r="3931" spans="1:3">
      <c r="A3931" t="s">
        <v>1768</v>
      </c>
      <c r="B3931">
        <v>0.11291952</v>
      </c>
      <c r="C3931">
        <v>-0.92897344000000004</v>
      </c>
    </row>
    <row r="3932" spans="1:3">
      <c r="A3932" t="s">
        <v>1768</v>
      </c>
      <c r="B3932">
        <v>0.1106531</v>
      </c>
      <c r="C3932">
        <v>-0.93595300000000003</v>
      </c>
    </row>
    <row r="3933" spans="1:3">
      <c r="A3933" t="s">
        <v>1768</v>
      </c>
      <c r="B3933">
        <v>0.1106531</v>
      </c>
      <c r="C3933">
        <v>-0.93595300000000003</v>
      </c>
    </row>
    <row r="3934" spans="1:3">
      <c r="A3934" t="s">
        <v>1769</v>
      </c>
      <c r="B3934">
        <v>0.11103879999999999</v>
      </c>
      <c r="C3934">
        <v>-0.93615729999999997</v>
      </c>
    </row>
    <row r="3935" spans="1:3">
      <c r="A3935" t="s">
        <v>1769</v>
      </c>
      <c r="B3935">
        <v>0.11545198399999999</v>
      </c>
      <c r="C3935">
        <v>-0.93852910000000001</v>
      </c>
    </row>
    <row r="3936" spans="1:3">
      <c r="A3936" t="s">
        <v>1769</v>
      </c>
      <c r="B3936">
        <v>0.11545198399999999</v>
      </c>
      <c r="C3936">
        <v>-0.93852910000000001</v>
      </c>
    </row>
    <row r="3937" spans="1:3">
      <c r="A3937" t="s">
        <v>1770</v>
      </c>
      <c r="B3937">
        <v>0.11666594</v>
      </c>
      <c r="C3937">
        <v>-0.93391639999999998</v>
      </c>
    </row>
    <row r="3938" spans="1:3">
      <c r="A3938" t="s">
        <v>1771</v>
      </c>
      <c r="B3938">
        <v>0.11800505999999999</v>
      </c>
      <c r="C3938">
        <v>-0.93449073999999999</v>
      </c>
    </row>
    <row r="3939" spans="1:3">
      <c r="A3939" t="s">
        <v>1771</v>
      </c>
      <c r="B3939">
        <v>0.11800505999999999</v>
      </c>
      <c r="C3939">
        <v>-0.93449073999999999</v>
      </c>
    </row>
    <row r="3940" spans="1:3">
      <c r="A3940" t="s">
        <v>1772</v>
      </c>
      <c r="B3940">
        <v>0.12045275</v>
      </c>
      <c r="C3940">
        <v>-0.93134594000000004</v>
      </c>
    </row>
    <row r="3941" spans="1:3">
      <c r="A3941" t="s">
        <v>1772</v>
      </c>
      <c r="B3941">
        <v>0.12538023000000001</v>
      </c>
      <c r="C3941">
        <v>-0.93110300000000001</v>
      </c>
    </row>
    <row r="3942" spans="1:3">
      <c r="A3942" t="s">
        <v>1772</v>
      </c>
      <c r="B3942">
        <v>0.12538023000000001</v>
      </c>
      <c r="C3942">
        <v>-0.93110300000000001</v>
      </c>
    </row>
    <row r="3943" spans="1:3">
      <c r="A3943" t="s">
        <v>1773</v>
      </c>
      <c r="B3943">
        <v>0.11807143</v>
      </c>
      <c r="C3943">
        <v>-0.93018259999999997</v>
      </c>
    </row>
    <row r="3944" spans="1:3">
      <c r="A3944" t="s">
        <v>1773</v>
      </c>
      <c r="B3944">
        <v>0.11865292</v>
      </c>
      <c r="C3944">
        <v>-0.93070816999999995</v>
      </c>
    </row>
    <row r="3945" spans="1:3">
      <c r="A3945" t="s">
        <v>1773</v>
      </c>
      <c r="B3945">
        <v>0.11865292</v>
      </c>
      <c r="C3945">
        <v>-0.93070816999999995</v>
      </c>
    </row>
    <row r="3946" spans="1:3">
      <c r="A3946" t="s">
        <v>1774</v>
      </c>
      <c r="B3946">
        <v>0.11679787</v>
      </c>
      <c r="C3946">
        <v>-0.93286190000000002</v>
      </c>
    </row>
    <row r="3947" spans="1:3">
      <c r="A3947" t="s">
        <v>1774</v>
      </c>
      <c r="B3947">
        <v>0.112518705</v>
      </c>
      <c r="C3947">
        <v>-0.93386877000000001</v>
      </c>
    </row>
    <row r="3948" spans="1:3">
      <c r="A3948" t="s">
        <v>1775</v>
      </c>
      <c r="B3948">
        <v>0.112518705</v>
      </c>
      <c r="C3948">
        <v>-0.93386877000000001</v>
      </c>
    </row>
    <row r="3949" spans="1:3">
      <c r="A3949" t="s">
        <v>1776</v>
      </c>
      <c r="B3949">
        <v>0.11296033</v>
      </c>
      <c r="C3949">
        <v>-0.93311166999999995</v>
      </c>
    </row>
    <row r="3950" spans="1:3">
      <c r="A3950" t="s">
        <v>1777</v>
      </c>
      <c r="B3950">
        <v>0.11648591599999999</v>
      </c>
      <c r="C3950">
        <v>-0.93389239999999996</v>
      </c>
    </row>
    <row r="3951" spans="1:3">
      <c r="A3951" t="s">
        <v>1777</v>
      </c>
      <c r="B3951">
        <v>0.11648591599999999</v>
      </c>
      <c r="C3951">
        <v>-0.93389239999999996</v>
      </c>
    </row>
    <row r="3952" spans="1:3">
      <c r="A3952" t="s">
        <v>1778</v>
      </c>
      <c r="B3952">
        <v>0.11706146000000001</v>
      </c>
      <c r="C3952">
        <v>-0.93924739999999995</v>
      </c>
    </row>
    <row r="3953" spans="1:3">
      <c r="A3953" t="s">
        <v>1778</v>
      </c>
      <c r="B3953">
        <v>0.11519379</v>
      </c>
      <c r="C3953">
        <v>-0.92992490000000005</v>
      </c>
    </row>
    <row r="3954" spans="1:3">
      <c r="A3954" t="s">
        <v>1778</v>
      </c>
      <c r="B3954">
        <v>0.11519379</v>
      </c>
      <c r="C3954">
        <v>-0.92992490000000005</v>
      </c>
    </row>
    <row r="3955" spans="1:3">
      <c r="A3955" t="s">
        <v>1779</v>
      </c>
      <c r="B3955">
        <v>0.11598395</v>
      </c>
      <c r="C3955">
        <v>-0.9296875</v>
      </c>
    </row>
    <row r="3956" spans="1:3">
      <c r="A3956" t="s">
        <v>1779</v>
      </c>
      <c r="B3956">
        <v>0.11170142</v>
      </c>
      <c r="C3956">
        <v>-0.92452089999999998</v>
      </c>
    </row>
    <row r="3957" spans="1:3">
      <c r="A3957" t="s">
        <v>1779</v>
      </c>
      <c r="B3957">
        <v>0.11170142</v>
      </c>
      <c r="C3957">
        <v>-0.92452089999999998</v>
      </c>
    </row>
    <row r="3958" spans="1:3">
      <c r="A3958" t="s">
        <v>1780</v>
      </c>
      <c r="B3958">
        <v>0.11248555</v>
      </c>
      <c r="C3958">
        <v>-0.93372980000000005</v>
      </c>
    </row>
    <row r="3959" spans="1:3">
      <c r="A3959" t="s">
        <v>1780</v>
      </c>
      <c r="B3959">
        <v>0.112143636</v>
      </c>
      <c r="C3959">
        <v>-0.93575940000000002</v>
      </c>
    </row>
    <row r="3960" spans="1:3">
      <c r="A3960" t="s">
        <v>1780</v>
      </c>
      <c r="B3960">
        <v>0.112143636</v>
      </c>
      <c r="C3960">
        <v>-0.93575940000000002</v>
      </c>
    </row>
    <row r="3961" spans="1:3">
      <c r="A3961" t="s">
        <v>1781</v>
      </c>
      <c r="B3961">
        <v>0.10372247499999999</v>
      </c>
      <c r="C3961">
        <v>-0.93126759999999997</v>
      </c>
    </row>
    <row r="3962" spans="1:3">
      <c r="A3962" t="s">
        <v>1781</v>
      </c>
      <c r="B3962">
        <v>0.10141596999999999</v>
      </c>
      <c r="C3962">
        <v>-0.93119264000000002</v>
      </c>
    </row>
    <row r="3963" spans="1:3">
      <c r="A3963" t="s">
        <v>1781</v>
      </c>
      <c r="B3963">
        <v>0.10141596999999999</v>
      </c>
      <c r="C3963">
        <v>-0.93119264000000002</v>
      </c>
    </row>
    <row r="3964" spans="1:3">
      <c r="A3964" t="s">
        <v>1782</v>
      </c>
      <c r="B3964">
        <v>9.6175953999999994E-2</v>
      </c>
      <c r="C3964">
        <v>-0.93742513999999999</v>
      </c>
    </row>
    <row r="3965" spans="1:3">
      <c r="A3965" t="s">
        <v>1783</v>
      </c>
      <c r="B3965">
        <v>9.5844940000000003E-2</v>
      </c>
      <c r="C3965">
        <v>-0.93758240000000004</v>
      </c>
    </row>
    <row r="3966" spans="1:3">
      <c r="A3966" t="s">
        <v>1783</v>
      </c>
      <c r="B3966">
        <v>9.5844940000000003E-2</v>
      </c>
      <c r="C3966">
        <v>-0.93758240000000004</v>
      </c>
    </row>
    <row r="3967" spans="1:3">
      <c r="A3967" t="s">
        <v>1784</v>
      </c>
      <c r="B3967">
        <v>9.2747389999999999E-2</v>
      </c>
      <c r="C3967">
        <v>-0.94205300000000003</v>
      </c>
    </row>
    <row r="3968" spans="1:3">
      <c r="A3968" t="s">
        <v>1784</v>
      </c>
      <c r="B3968">
        <v>9.5712475000000005E-2</v>
      </c>
      <c r="C3968">
        <v>-0.93706440000000002</v>
      </c>
    </row>
    <row r="3969" spans="1:3">
      <c r="A3969" t="s">
        <v>1785</v>
      </c>
      <c r="B3969">
        <v>9.5712475000000005E-2</v>
      </c>
      <c r="C3969">
        <v>-0.93706440000000002</v>
      </c>
    </row>
    <row r="3970" spans="1:3">
      <c r="A3970" t="s">
        <v>1786</v>
      </c>
      <c r="B3970">
        <v>0.10461868000000001</v>
      </c>
      <c r="C3970">
        <v>-0.93651616999999998</v>
      </c>
    </row>
    <row r="3971" spans="1:3">
      <c r="A3971" t="s">
        <v>1787</v>
      </c>
      <c r="B3971">
        <v>0.11559521</v>
      </c>
      <c r="C3971">
        <v>-0.93497174999999999</v>
      </c>
    </row>
    <row r="3972" spans="1:3">
      <c r="A3972" t="s">
        <v>1787</v>
      </c>
      <c r="B3972">
        <v>0.11559521</v>
      </c>
      <c r="C3972">
        <v>-0.93497174999999999</v>
      </c>
    </row>
    <row r="3973" spans="1:3">
      <c r="A3973" t="s">
        <v>1788</v>
      </c>
      <c r="B3973">
        <v>0.12389991</v>
      </c>
      <c r="C3973">
        <v>-0.93155825000000003</v>
      </c>
    </row>
    <row r="3974" spans="1:3">
      <c r="A3974" t="s">
        <v>1788</v>
      </c>
      <c r="B3974">
        <v>0.131353</v>
      </c>
      <c r="C3974">
        <v>-0.92427959999999998</v>
      </c>
    </row>
    <row r="3975" spans="1:3">
      <c r="A3975" t="s">
        <v>1788</v>
      </c>
      <c r="B3975">
        <v>0.131353</v>
      </c>
      <c r="C3975">
        <v>-0.92427959999999998</v>
      </c>
    </row>
    <row r="3976" spans="1:3">
      <c r="A3976" t="s">
        <v>1789</v>
      </c>
      <c r="B3976">
        <v>0.13005066000000001</v>
      </c>
      <c r="C3976">
        <v>-0.92567529999999998</v>
      </c>
    </row>
    <row r="3977" spans="1:3">
      <c r="A3977" t="s">
        <v>1789</v>
      </c>
      <c r="B3977">
        <v>0.116992764</v>
      </c>
      <c r="C3977">
        <v>-0.92786616</v>
      </c>
    </row>
    <row r="3978" spans="1:3">
      <c r="A3978" t="s">
        <v>1790</v>
      </c>
      <c r="B3978">
        <v>0.116992764</v>
      </c>
      <c r="C3978">
        <v>-0.92786616</v>
      </c>
    </row>
    <row r="3979" spans="1:3">
      <c r="A3979" t="s">
        <v>1791</v>
      </c>
      <c r="B3979">
        <v>0.11606189</v>
      </c>
      <c r="C3979">
        <v>-0.93206465000000005</v>
      </c>
    </row>
    <row r="3980" spans="1:3">
      <c r="A3980" t="s">
        <v>1791</v>
      </c>
      <c r="B3980">
        <v>0.10969278</v>
      </c>
      <c r="C3980">
        <v>-0.93542314000000004</v>
      </c>
    </row>
    <row r="3981" spans="1:3">
      <c r="A3981" t="s">
        <v>1791</v>
      </c>
      <c r="B3981">
        <v>0.10969278</v>
      </c>
      <c r="C3981">
        <v>-0.93542314000000004</v>
      </c>
    </row>
    <row r="3982" spans="1:3">
      <c r="A3982" t="s">
        <v>1792</v>
      </c>
      <c r="B3982">
        <v>0.11284498</v>
      </c>
      <c r="C3982">
        <v>-0.92925570000000002</v>
      </c>
    </row>
    <row r="3983" spans="1:3">
      <c r="A3983" t="s">
        <v>1792</v>
      </c>
      <c r="B3983">
        <v>0.11981313</v>
      </c>
      <c r="C3983">
        <v>-0.92844179999999998</v>
      </c>
    </row>
    <row r="3984" spans="1:3">
      <c r="A3984" t="s">
        <v>1792</v>
      </c>
      <c r="B3984">
        <v>0.11981313</v>
      </c>
      <c r="C3984">
        <v>-0.92844179999999998</v>
      </c>
    </row>
    <row r="3985" spans="1:3">
      <c r="A3985" t="s">
        <v>1793</v>
      </c>
      <c r="B3985">
        <v>0.12123740500000001</v>
      </c>
      <c r="C3985">
        <v>-0.92715216</v>
      </c>
    </row>
    <row r="3986" spans="1:3">
      <c r="A3986" t="s">
        <v>1793</v>
      </c>
      <c r="B3986">
        <v>0.11787201999999999</v>
      </c>
      <c r="C3986">
        <v>-0.92609905999999997</v>
      </c>
    </row>
    <row r="3987" spans="1:3">
      <c r="A3987" t="s">
        <v>1793</v>
      </c>
      <c r="B3987">
        <v>0.11787201999999999</v>
      </c>
      <c r="C3987">
        <v>-0.92609905999999997</v>
      </c>
    </row>
    <row r="3988" spans="1:3">
      <c r="A3988" t="s">
        <v>1794</v>
      </c>
      <c r="B3988">
        <v>0.11715217999999999</v>
      </c>
      <c r="C3988">
        <v>-0.92318080000000002</v>
      </c>
    </row>
    <row r="3989" spans="1:3">
      <c r="A3989" t="s">
        <v>1794</v>
      </c>
      <c r="B3989">
        <v>0.10997286000000001</v>
      </c>
      <c r="C3989">
        <v>-0.92084220000000006</v>
      </c>
    </row>
    <row r="3990" spans="1:3">
      <c r="A3990" t="s">
        <v>1794</v>
      </c>
      <c r="B3990">
        <v>0.10997286000000001</v>
      </c>
      <c r="C3990">
        <v>-0.92084220000000006</v>
      </c>
    </row>
    <row r="3991" spans="1:3">
      <c r="A3991" t="s">
        <v>1795</v>
      </c>
      <c r="B3991">
        <v>0.113307886</v>
      </c>
      <c r="C3991">
        <v>-0.91883219999999999</v>
      </c>
    </row>
    <row r="3992" spans="1:3">
      <c r="A3992" t="s">
        <v>1795</v>
      </c>
      <c r="B3992">
        <v>0.12027358</v>
      </c>
      <c r="C3992">
        <v>-0.91774999999999995</v>
      </c>
    </row>
    <row r="3993" spans="1:3">
      <c r="A3993" t="s">
        <v>1796</v>
      </c>
      <c r="B3993">
        <v>0.12027358</v>
      </c>
      <c r="C3993">
        <v>-0.91774999999999995</v>
      </c>
    </row>
    <row r="3994" spans="1:3">
      <c r="A3994" t="s">
        <v>1797</v>
      </c>
      <c r="B3994">
        <v>0.12965782000000001</v>
      </c>
      <c r="C3994">
        <v>-0.91923474999999999</v>
      </c>
    </row>
    <row r="3995" spans="1:3">
      <c r="A3995" t="s">
        <v>1797</v>
      </c>
      <c r="B3995">
        <v>0.12568280000000001</v>
      </c>
      <c r="C3995">
        <v>-0.92108445999999999</v>
      </c>
    </row>
    <row r="3996" spans="1:3">
      <c r="A3996" t="s">
        <v>1797</v>
      </c>
      <c r="B3996">
        <v>0.12568280000000001</v>
      </c>
      <c r="C3996">
        <v>-0.92108445999999999</v>
      </c>
    </row>
    <row r="3997" spans="1:3">
      <c r="A3997" t="s">
        <v>1798</v>
      </c>
      <c r="B3997">
        <v>0.12386657</v>
      </c>
      <c r="C3997">
        <v>-0.93097377000000003</v>
      </c>
    </row>
    <row r="3998" spans="1:3">
      <c r="A3998" t="s">
        <v>1799</v>
      </c>
      <c r="B3998">
        <v>0.12600339999999999</v>
      </c>
      <c r="C3998">
        <v>-0.93056273</v>
      </c>
    </row>
    <row r="3999" spans="1:3">
      <c r="A3999" t="s">
        <v>1799</v>
      </c>
      <c r="B3999">
        <v>0.12600339999999999</v>
      </c>
      <c r="C3999">
        <v>-0.93056273</v>
      </c>
    </row>
    <row r="4000" spans="1:3">
      <c r="A4000" t="s">
        <v>1800</v>
      </c>
      <c r="B4000">
        <v>0.12156813599999999</v>
      </c>
      <c r="C4000">
        <v>-0.92440109999999998</v>
      </c>
    </row>
    <row r="4001" spans="1:3">
      <c r="A4001" t="s">
        <v>1801</v>
      </c>
      <c r="B4001">
        <v>0.1164776</v>
      </c>
      <c r="C4001">
        <v>-0.92356240000000001</v>
      </c>
    </row>
    <row r="4002" spans="1:3">
      <c r="A4002" t="s">
        <v>1801</v>
      </c>
      <c r="B4002">
        <v>0.1164776</v>
      </c>
      <c r="C4002">
        <v>-0.92356240000000001</v>
      </c>
    </row>
    <row r="4003" spans="1:3">
      <c r="A4003" t="s">
        <v>1802</v>
      </c>
      <c r="B4003">
        <v>0.11597817000000001</v>
      </c>
      <c r="C4003">
        <v>-0.92404180000000002</v>
      </c>
    </row>
    <row r="4004" spans="1:3">
      <c r="A4004" t="s">
        <v>1802</v>
      </c>
      <c r="B4004">
        <v>0.11299015</v>
      </c>
      <c r="C4004">
        <v>-0.92657845999999999</v>
      </c>
    </row>
    <row r="4005" spans="1:3">
      <c r="A4005" t="s">
        <v>1803</v>
      </c>
      <c r="B4005">
        <v>0.11299015</v>
      </c>
      <c r="C4005">
        <v>-0.92657845999999999</v>
      </c>
    </row>
    <row r="4006" spans="1:3">
      <c r="A4006" t="s">
        <v>1804</v>
      </c>
      <c r="B4006">
        <v>0.11597772000000001</v>
      </c>
      <c r="C4006">
        <v>-0.9289153</v>
      </c>
    </row>
    <row r="4007" spans="1:3">
      <c r="A4007" t="s">
        <v>1804</v>
      </c>
      <c r="B4007">
        <v>0.10960478999999999</v>
      </c>
      <c r="C4007">
        <v>-0.93080527000000002</v>
      </c>
    </row>
    <row r="4008" spans="1:3">
      <c r="A4008" t="s">
        <v>1804</v>
      </c>
      <c r="B4008">
        <v>0.10960478999999999</v>
      </c>
      <c r="C4008">
        <v>-0.93080527000000002</v>
      </c>
    </row>
    <row r="4009" spans="1:3">
      <c r="A4009" t="s">
        <v>1805</v>
      </c>
      <c r="B4009">
        <v>0.10510936999999999</v>
      </c>
      <c r="C4009">
        <v>-0.92853079999999999</v>
      </c>
    </row>
    <row r="4010" spans="1:3">
      <c r="A4010" t="s">
        <v>1805</v>
      </c>
      <c r="B4010">
        <v>0.11131343</v>
      </c>
      <c r="C4010">
        <v>-0.93458810000000003</v>
      </c>
    </row>
    <row r="4011" spans="1:3">
      <c r="A4011" t="s">
        <v>1806</v>
      </c>
      <c r="B4011">
        <v>0.11131343</v>
      </c>
      <c r="C4011">
        <v>-0.93458810000000003</v>
      </c>
    </row>
    <row r="4012" spans="1:3">
      <c r="A4012" t="s">
        <v>1807</v>
      </c>
      <c r="B4012">
        <v>0.11308515</v>
      </c>
      <c r="C4012">
        <v>-0.93213515999999996</v>
      </c>
    </row>
    <row r="4013" spans="1:3">
      <c r="A4013" t="s">
        <v>1807</v>
      </c>
      <c r="B4013">
        <v>0.11259905000000001</v>
      </c>
      <c r="C4013">
        <v>-0.93205892999999995</v>
      </c>
    </row>
    <row r="4014" spans="1:3">
      <c r="A4014" t="s">
        <v>1807</v>
      </c>
      <c r="B4014">
        <v>0.11259905000000001</v>
      </c>
      <c r="C4014">
        <v>-0.93205892999999995</v>
      </c>
    </row>
    <row r="4015" spans="1:3">
      <c r="A4015" t="s">
        <v>1808</v>
      </c>
      <c r="B4015">
        <v>0.1140921</v>
      </c>
      <c r="C4015">
        <v>-0.92604863999999998</v>
      </c>
    </row>
    <row r="4016" spans="1:3">
      <c r="A4016" t="s">
        <v>1808</v>
      </c>
      <c r="B4016">
        <v>0.116924286</v>
      </c>
      <c r="C4016">
        <v>-0.93117857000000004</v>
      </c>
    </row>
    <row r="4017" spans="1:3">
      <c r="A4017" t="s">
        <v>1809</v>
      </c>
      <c r="B4017">
        <v>0.116924286</v>
      </c>
      <c r="C4017">
        <v>-0.93117857000000004</v>
      </c>
    </row>
    <row r="4018" spans="1:3">
      <c r="A4018" t="s">
        <v>1810</v>
      </c>
      <c r="B4018">
        <v>0.120376445</v>
      </c>
      <c r="C4018">
        <v>-0.9239832</v>
      </c>
    </row>
    <row r="4019" spans="1:3">
      <c r="A4019" t="s">
        <v>1810</v>
      </c>
      <c r="B4019">
        <v>0.11889057</v>
      </c>
      <c r="C4019">
        <v>-0.9310041</v>
      </c>
    </row>
    <row r="4020" spans="1:3">
      <c r="A4020" t="s">
        <v>1810</v>
      </c>
      <c r="B4020">
        <v>0.11889057</v>
      </c>
      <c r="C4020">
        <v>-0.9310041</v>
      </c>
    </row>
    <row r="4021" spans="1:3">
      <c r="A4021" t="s">
        <v>1811</v>
      </c>
      <c r="B4021">
        <v>0.11249687999999999</v>
      </c>
      <c r="C4021">
        <v>-0.92845149999999999</v>
      </c>
    </row>
    <row r="4022" spans="1:3">
      <c r="A4022" t="s">
        <v>1811</v>
      </c>
      <c r="B4022">
        <v>0.105418675</v>
      </c>
      <c r="C4022">
        <v>-0.92959860000000005</v>
      </c>
    </row>
    <row r="4023" spans="1:3">
      <c r="A4023" t="s">
        <v>1811</v>
      </c>
      <c r="B4023">
        <v>0.105418675</v>
      </c>
      <c r="C4023">
        <v>-0.92959860000000005</v>
      </c>
    </row>
    <row r="4024" spans="1:3">
      <c r="A4024" t="s">
        <v>1812</v>
      </c>
      <c r="B4024">
        <v>0.10617668</v>
      </c>
      <c r="C4024">
        <v>-0.92758392999999995</v>
      </c>
    </row>
    <row r="4025" spans="1:3">
      <c r="A4025" t="s">
        <v>1812</v>
      </c>
      <c r="B4025">
        <v>0.10897454600000001</v>
      </c>
      <c r="C4025">
        <v>-0.92903029999999998</v>
      </c>
    </row>
    <row r="4026" spans="1:3">
      <c r="A4026" t="s">
        <v>1812</v>
      </c>
      <c r="B4026">
        <v>0.10897454600000001</v>
      </c>
      <c r="C4026">
        <v>-0.92903029999999998</v>
      </c>
    </row>
    <row r="4027" spans="1:3">
      <c r="A4027" t="s">
        <v>1813</v>
      </c>
      <c r="B4027">
        <v>0.11091535</v>
      </c>
      <c r="C4027">
        <v>-0.92811140000000003</v>
      </c>
    </row>
    <row r="4028" spans="1:3">
      <c r="A4028" t="s">
        <v>1813</v>
      </c>
      <c r="B4028">
        <v>0.10997203</v>
      </c>
      <c r="C4028">
        <v>-0.92897545999999998</v>
      </c>
    </row>
    <row r="4029" spans="1:3">
      <c r="A4029" t="s">
        <v>1813</v>
      </c>
      <c r="B4029">
        <v>0.10997203</v>
      </c>
      <c r="C4029">
        <v>-0.92897545999999998</v>
      </c>
    </row>
    <row r="4030" spans="1:3">
      <c r="A4030" t="s">
        <v>1814</v>
      </c>
      <c r="B4030">
        <v>0.10808018</v>
      </c>
      <c r="C4030">
        <v>-0.92729527</v>
      </c>
    </row>
    <row r="4031" spans="1:3">
      <c r="A4031" t="s">
        <v>1814</v>
      </c>
      <c r="B4031">
        <v>0.10822937000000001</v>
      </c>
      <c r="C4031">
        <v>-0.92715130000000001</v>
      </c>
    </row>
    <row r="4032" spans="1:3">
      <c r="A4032" t="s">
        <v>1815</v>
      </c>
      <c r="B4032">
        <v>0.10822937000000001</v>
      </c>
      <c r="C4032">
        <v>-0.92715130000000001</v>
      </c>
    </row>
    <row r="4033" spans="1:3">
      <c r="A4033" t="s">
        <v>1816</v>
      </c>
      <c r="B4033">
        <v>0.109323084</v>
      </c>
      <c r="C4033">
        <v>-0.92854415999999995</v>
      </c>
    </row>
    <row r="4034" spans="1:3">
      <c r="A4034" t="s">
        <v>1816</v>
      </c>
      <c r="B4034">
        <v>0.111387946</v>
      </c>
      <c r="C4034">
        <v>-0.92763050000000002</v>
      </c>
    </row>
    <row r="4035" spans="1:3">
      <c r="A4035" t="s">
        <v>1816</v>
      </c>
      <c r="B4035">
        <v>0.111387946</v>
      </c>
      <c r="C4035">
        <v>-0.92763050000000002</v>
      </c>
    </row>
    <row r="4036" spans="1:3">
      <c r="A4036" t="s">
        <v>1817</v>
      </c>
      <c r="B4036">
        <v>0.11580282</v>
      </c>
      <c r="C4036">
        <v>-0.92519324999999997</v>
      </c>
    </row>
    <row r="4037" spans="1:3">
      <c r="A4037" t="s">
        <v>1817</v>
      </c>
      <c r="B4037">
        <v>0.116125874</v>
      </c>
      <c r="C4037">
        <v>-0.92824949999999995</v>
      </c>
    </row>
    <row r="4038" spans="1:3">
      <c r="A4038" t="s">
        <v>1817</v>
      </c>
      <c r="B4038">
        <v>0.116125874</v>
      </c>
      <c r="C4038">
        <v>-0.92824949999999995</v>
      </c>
    </row>
    <row r="4039" spans="1:3">
      <c r="A4039" t="s">
        <v>1818</v>
      </c>
      <c r="B4039">
        <v>0.10870987</v>
      </c>
      <c r="C4039">
        <v>-0.92829390000000001</v>
      </c>
    </row>
    <row r="4040" spans="1:3">
      <c r="A4040" t="s">
        <v>1818</v>
      </c>
      <c r="B4040">
        <v>0.11487812999999999</v>
      </c>
      <c r="C4040">
        <v>-0.93337579999999998</v>
      </c>
    </row>
    <row r="4041" spans="1:3">
      <c r="A4041" t="s">
        <v>1818</v>
      </c>
      <c r="B4041">
        <v>0.11487812999999999</v>
      </c>
      <c r="C4041">
        <v>-0.93337579999999998</v>
      </c>
    </row>
    <row r="4042" spans="1:3">
      <c r="A4042" t="s">
        <v>1819</v>
      </c>
      <c r="B4042">
        <v>0.116877906</v>
      </c>
      <c r="C4042">
        <v>-0.93030820000000003</v>
      </c>
    </row>
    <row r="4043" spans="1:3">
      <c r="A4043" t="s">
        <v>1819</v>
      </c>
      <c r="B4043">
        <v>0.11360176</v>
      </c>
      <c r="C4043">
        <v>-0.92743880000000001</v>
      </c>
    </row>
    <row r="4044" spans="1:3">
      <c r="A4044" t="s">
        <v>1819</v>
      </c>
      <c r="B4044">
        <v>0.11360176</v>
      </c>
      <c r="C4044">
        <v>-0.92743880000000001</v>
      </c>
    </row>
    <row r="4045" spans="1:3">
      <c r="A4045" t="s">
        <v>1820</v>
      </c>
      <c r="B4045">
        <v>0.11149023</v>
      </c>
      <c r="C4045">
        <v>-0.92834550000000005</v>
      </c>
    </row>
    <row r="4046" spans="1:3">
      <c r="A4046" t="s">
        <v>1820</v>
      </c>
      <c r="B4046">
        <v>0.11020493000000001</v>
      </c>
      <c r="C4046">
        <v>-0.92882799999999999</v>
      </c>
    </row>
    <row r="4047" spans="1:3">
      <c r="A4047" t="s">
        <v>1821</v>
      </c>
      <c r="B4047">
        <v>0.11020493000000001</v>
      </c>
      <c r="C4047">
        <v>-0.92882799999999999</v>
      </c>
    </row>
    <row r="4048" spans="1:3">
      <c r="A4048" t="s">
        <v>1822</v>
      </c>
      <c r="B4048">
        <v>0.10869308599999999</v>
      </c>
      <c r="C4048">
        <v>-0.92782279999999995</v>
      </c>
    </row>
    <row r="4049" spans="1:3">
      <c r="A4049" t="s">
        <v>1822</v>
      </c>
      <c r="B4049">
        <v>0.10709232</v>
      </c>
      <c r="C4049">
        <v>-0.92753569999999996</v>
      </c>
    </row>
    <row r="4050" spans="1:3">
      <c r="A4050" t="s">
        <v>1822</v>
      </c>
      <c r="B4050">
        <v>0.10709232</v>
      </c>
      <c r="C4050">
        <v>-0.92753569999999996</v>
      </c>
    </row>
    <row r="4051" spans="1:3">
      <c r="A4051" t="s">
        <v>1823</v>
      </c>
      <c r="B4051">
        <v>0.10772015</v>
      </c>
      <c r="C4051">
        <v>-0.92456780000000005</v>
      </c>
    </row>
    <row r="4052" spans="1:3">
      <c r="A4052" t="s">
        <v>1823</v>
      </c>
      <c r="B4052">
        <v>0.108517185</v>
      </c>
      <c r="C4052">
        <v>-0.92485289999999998</v>
      </c>
    </row>
    <row r="4053" spans="1:3">
      <c r="A4053" t="s">
        <v>1824</v>
      </c>
      <c r="B4053">
        <v>0.108517185</v>
      </c>
      <c r="C4053">
        <v>-0.92485289999999998</v>
      </c>
    </row>
    <row r="4054" spans="1:3">
      <c r="A4054" t="s">
        <v>1825</v>
      </c>
      <c r="B4054">
        <v>0.11013547999999999</v>
      </c>
      <c r="C4054">
        <v>-0.93007773000000005</v>
      </c>
    </row>
    <row r="4055" spans="1:3">
      <c r="A4055" t="s">
        <v>1825</v>
      </c>
      <c r="B4055">
        <v>0.11020575000000001</v>
      </c>
      <c r="C4055">
        <v>-0.92954170000000003</v>
      </c>
    </row>
    <row r="4056" spans="1:3">
      <c r="A4056" t="s">
        <v>1825</v>
      </c>
      <c r="B4056">
        <v>0.11020575000000001</v>
      </c>
      <c r="C4056">
        <v>-0.92954170000000003</v>
      </c>
    </row>
    <row r="4057" spans="1:3">
      <c r="A4057" t="s">
        <v>1826</v>
      </c>
      <c r="B4057">
        <v>0.106670134</v>
      </c>
      <c r="C4057">
        <v>-0.92686690000000005</v>
      </c>
    </row>
    <row r="4058" spans="1:3">
      <c r="A4058" t="s">
        <v>1826</v>
      </c>
      <c r="B4058">
        <v>0.11059430000000001</v>
      </c>
      <c r="C4058">
        <v>-0.92772513999999995</v>
      </c>
    </row>
    <row r="4059" spans="1:3">
      <c r="A4059" t="s">
        <v>1827</v>
      </c>
      <c r="B4059">
        <v>0.11059430000000001</v>
      </c>
      <c r="C4059">
        <v>-0.92772513999999995</v>
      </c>
    </row>
    <row r="4060" spans="1:3">
      <c r="A4060" t="s">
        <v>1828</v>
      </c>
      <c r="B4060">
        <v>0.109248966</v>
      </c>
      <c r="C4060">
        <v>-0.92648447</v>
      </c>
    </row>
    <row r="4061" spans="1:3">
      <c r="A4061" t="s">
        <v>1828</v>
      </c>
      <c r="B4061">
        <v>0.11699693</v>
      </c>
      <c r="C4061">
        <v>-0.92441684000000002</v>
      </c>
    </row>
    <row r="4062" spans="1:3">
      <c r="A4062" t="s">
        <v>1828</v>
      </c>
      <c r="B4062">
        <v>0.11699693</v>
      </c>
      <c r="C4062">
        <v>-0.92441684000000002</v>
      </c>
    </row>
    <row r="4063" spans="1:3">
      <c r="A4063" t="s">
        <v>1829</v>
      </c>
      <c r="B4063">
        <v>0.11693793</v>
      </c>
      <c r="C4063">
        <v>-0.92830829999999998</v>
      </c>
    </row>
    <row r="4064" spans="1:3">
      <c r="A4064" t="s">
        <v>1829</v>
      </c>
      <c r="B4064">
        <v>0.12178004000000001</v>
      </c>
      <c r="C4064">
        <v>-0.92984889999999998</v>
      </c>
    </row>
    <row r="4065" spans="1:3">
      <c r="A4065" t="s">
        <v>1830</v>
      </c>
      <c r="B4065">
        <v>0.12178004000000001</v>
      </c>
      <c r="C4065">
        <v>-0.92984889999999998</v>
      </c>
    </row>
    <row r="4066" spans="1:3">
      <c r="A4066" t="s">
        <v>1831</v>
      </c>
      <c r="B4066">
        <v>0.12179021499999999</v>
      </c>
      <c r="C4066">
        <v>-0.93718299999999999</v>
      </c>
    </row>
    <row r="4067" spans="1:3">
      <c r="A4067" t="s">
        <v>1831</v>
      </c>
      <c r="B4067">
        <v>0.119140856</v>
      </c>
      <c r="C4067">
        <v>-0.93685289999999999</v>
      </c>
    </row>
    <row r="4068" spans="1:3">
      <c r="A4068" t="s">
        <v>1831</v>
      </c>
      <c r="B4068">
        <v>0.119140856</v>
      </c>
      <c r="C4068">
        <v>-0.93685289999999999</v>
      </c>
    </row>
    <row r="4069" spans="1:3">
      <c r="A4069" t="s">
        <v>1832</v>
      </c>
      <c r="B4069">
        <v>0.12504902000000001</v>
      </c>
      <c r="C4069">
        <v>-0.94115660000000001</v>
      </c>
    </row>
    <row r="4070" spans="1:3">
      <c r="A4070" t="s">
        <v>1832</v>
      </c>
      <c r="B4070">
        <v>0.122225784</v>
      </c>
      <c r="C4070">
        <v>-0.93684685000000001</v>
      </c>
    </row>
    <row r="4071" spans="1:3">
      <c r="A4071" t="s">
        <v>1833</v>
      </c>
      <c r="B4071">
        <v>0.122225784</v>
      </c>
      <c r="C4071">
        <v>-0.93684685000000001</v>
      </c>
    </row>
    <row r="4072" spans="1:3">
      <c r="A4072" t="s">
        <v>1834</v>
      </c>
      <c r="B4072">
        <v>0.12571518000000001</v>
      </c>
      <c r="C4072">
        <v>-0.93912899999999999</v>
      </c>
    </row>
    <row r="4073" spans="1:3">
      <c r="A4073" t="s">
        <v>1834</v>
      </c>
      <c r="B4073">
        <v>0.12858605000000001</v>
      </c>
      <c r="C4073">
        <v>-0.93582003999999996</v>
      </c>
    </row>
    <row r="4074" spans="1:3">
      <c r="A4074" t="s">
        <v>1834</v>
      </c>
      <c r="B4074">
        <v>0.12858605000000001</v>
      </c>
      <c r="C4074">
        <v>-0.93582003999999996</v>
      </c>
    </row>
    <row r="4075" spans="1:3">
      <c r="A4075" t="s">
        <v>1835</v>
      </c>
      <c r="B4075">
        <v>0.13040043000000001</v>
      </c>
      <c r="C4075">
        <v>-0.93807309999999999</v>
      </c>
    </row>
    <row r="4076" spans="1:3">
      <c r="A4076" t="s">
        <v>1836</v>
      </c>
      <c r="B4076">
        <v>0.12548872999999999</v>
      </c>
      <c r="C4076">
        <v>-0.9362142</v>
      </c>
    </row>
    <row r="4077" spans="1:3">
      <c r="A4077" t="s">
        <v>1836</v>
      </c>
      <c r="B4077">
        <v>0.12548872999999999</v>
      </c>
      <c r="C4077">
        <v>-0.9362142</v>
      </c>
    </row>
    <row r="4078" spans="1:3">
      <c r="A4078" t="s">
        <v>1837</v>
      </c>
      <c r="B4078">
        <v>0.12306112</v>
      </c>
      <c r="C4078">
        <v>-0.93935436000000005</v>
      </c>
    </row>
    <row r="4079" spans="1:3">
      <c r="A4079" t="s">
        <v>1837</v>
      </c>
      <c r="B4079">
        <v>0.1194993</v>
      </c>
      <c r="C4079">
        <v>-0.93930259999999999</v>
      </c>
    </row>
    <row r="4080" spans="1:3">
      <c r="A4080" t="s">
        <v>1837</v>
      </c>
      <c r="B4080">
        <v>0.1194993</v>
      </c>
      <c r="C4080">
        <v>-0.93930259999999999</v>
      </c>
    </row>
    <row r="4081" spans="1:3">
      <c r="A4081" t="s">
        <v>1838</v>
      </c>
      <c r="B4081">
        <v>0.11718292</v>
      </c>
      <c r="C4081">
        <v>-0.93761103999999995</v>
      </c>
    </row>
    <row r="4082" spans="1:3">
      <c r="A4082" t="s">
        <v>1839</v>
      </c>
      <c r="B4082">
        <v>0.11313049</v>
      </c>
      <c r="C4082">
        <v>-0.93620360000000002</v>
      </c>
    </row>
    <row r="4083" spans="1:3">
      <c r="A4083" t="s">
        <v>1839</v>
      </c>
      <c r="B4083">
        <v>0.11313049</v>
      </c>
      <c r="C4083">
        <v>-0.93620360000000002</v>
      </c>
    </row>
    <row r="4084" spans="1:3">
      <c r="A4084" t="s">
        <v>1840</v>
      </c>
      <c r="B4084">
        <v>0.12588257999999999</v>
      </c>
      <c r="C4084">
        <v>-0.93447214000000001</v>
      </c>
    </row>
    <row r="4085" spans="1:3">
      <c r="A4085" t="s">
        <v>1840</v>
      </c>
      <c r="B4085">
        <v>0.12740642999999999</v>
      </c>
      <c r="C4085">
        <v>-0.93757219999999997</v>
      </c>
    </row>
    <row r="4086" spans="1:3">
      <c r="A4086" t="s">
        <v>1840</v>
      </c>
      <c r="B4086">
        <v>0.12740642999999999</v>
      </c>
      <c r="C4086">
        <v>-0.93757219999999997</v>
      </c>
    </row>
    <row r="4087" spans="1:3">
      <c r="A4087" t="s">
        <v>1841</v>
      </c>
      <c r="B4087">
        <v>0.13769400000000001</v>
      </c>
      <c r="C4087">
        <v>-0.93624620000000003</v>
      </c>
    </row>
    <row r="4088" spans="1:3">
      <c r="A4088" t="s">
        <v>1841</v>
      </c>
      <c r="B4088">
        <v>0.13403845</v>
      </c>
      <c r="C4088">
        <v>-0.93531454000000003</v>
      </c>
    </row>
    <row r="4089" spans="1:3">
      <c r="A4089" t="s">
        <v>1841</v>
      </c>
      <c r="B4089">
        <v>0.13403845</v>
      </c>
      <c r="C4089">
        <v>-0.93531454000000003</v>
      </c>
    </row>
    <row r="4090" spans="1:3">
      <c r="A4090" t="s">
        <v>1842</v>
      </c>
      <c r="B4090">
        <v>0.13125782</v>
      </c>
      <c r="C4090">
        <v>-0.93453103000000004</v>
      </c>
    </row>
    <row r="4091" spans="1:3">
      <c r="A4091" t="s">
        <v>1842</v>
      </c>
      <c r="B4091">
        <v>0.13031972999999999</v>
      </c>
      <c r="C4091">
        <v>-0.93659190000000003</v>
      </c>
    </row>
    <row r="4092" spans="1:3">
      <c r="A4092" t="s">
        <v>1842</v>
      </c>
      <c r="B4092">
        <v>0.13031972999999999</v>
      </c>
      <c r="C4092">
        <v>-0.93659190000000003</v>
      </c>
    </row>
    <row r="4093" spans="1:3">
      <c r="A4093" t="s">
        <v>1843</v>
      </c>
      <c r="B4093">
        <v>0.11644995</v>
      </c>
      <c r="C4093">
        <v>-0.93357562999999999</v>
      </c>
    </row>
    <row r="4094" spans="1:3">
      <c r="A4094" t="s">
        <v>1843</v>
      </c>
      <c r="B4094">
        <v>0.11530650000000001</v>
      </c>
      <c r="C4094">
        <v>-0.9324268</v>
      </c>
    </row>
    <row r="4095" spans="1:3">
      <c r="A4095" t="s">
        <v>1843</v>
      </c>
      <c r="B4095">
        <v>0.11530650000000001</v>
      </c>
      <c r="C4095">
        <v>-0.9324268</v>
      </c>
    </row>
    <row r="4096" spans="1:3">
      <c r="A4096" t="s">
        <v>1844</v>
      </c>
      <c r="B4096">
        <v>0.11425657</v>
      </c>
      <c r="C4096">
        <v>-0.93642806999999995</v>
      </c>
    </row>
    <row r="4097" spans="1:3">
      <c r="A4097" t="s">
        <v>1844</v>
      </c>
      <c r="B4097">
        <v>0.1163189</v>
      </c>
      <c r="C4097">
        <v>-0.93419660000000004</v>
      </c>
    </row>
    <row r="4098" spans="1:3">
      <c r="A4098" t="s">
        <v>1845</v>
      </c>
      <c r="B4098">
        <v>0.1163189</v>
      </c>
      <c r="C4098">
        <v>-0.93419660000000004</v>
      </c>
    </row>
    <row r="4099" spans="1:3">
      <c r="A4099" t="s">
        <v>1846</v>
      </c>
      <c r="B4099">
        <v>0.118921004</v>
      </c>
      <c r="C4099">
        <v>-0.92634123999999995</v>
      </c>
    </row>
    <row r="4100" spans="1:3">
      <c r="A4100" t="s">
        <v>1846</v>
      </c>
      <c r="B4100">
        <v>0.11555981</v>
      </c>
      <c r="C4100">
        <v>-0.93392145999999998</v>
      </c>
    </row>
    <row r="4101" spans="1:3">
      <c r="A4101" t="s">
        <v>1846</v>
      </c>
      <c r="B4101">
        <v>0.11555981</v>
      </c>
      <c r="C4101">
        <v>-0.93392145999999998</v>
      </c>
    </row>
    <row r="4102" spans="1:3">
      <c r="A4102" t="s">
        <v>1847</v>
      </c>
      <c r="B4102">
        <v>0.117927134</v>
      </c>
      <c r="C4102">
        <v>-0.93112479999999997</v>
      </c>
    </row>
    <row r="4103" spans="1:3">
      <c r="A4103" t="s">
        <v>1847</v>
      </c>
      <c r="B4103">
        <v>0.11939492</v>
      </c>
      <c r="C4103">
        <v>-0.92691210000000002</v>
      </c>
    </row>
    <row r="4104" spans="1:3">
      <c r="A4104" t="s">
        <v>1847</v>
      </c>
      <c r="B4104">
        <v>0.11939492</v>
      </c>
      <c r="C4104">
        <v>-0.92691210000000002</v>
      </c>
    </row>
    <row r="4105" spans="1:3">
      <c r="A4105" t="s">
        <v>1848</v>
      </c>
      <c r="B4105">
        <v>0.12004555</v>
      </c>
      <c r="C4105">
        <v>-0.92427959999999998</v>
      </c>
    </row>
    <row r="4106" spans="1:3">
      <c r="A4106" t="s">
        <v>1848</v>
      </c>
      <c r="B4106">
        <v>0.124154076</v>
      </c>
      <c r="C4106">
        <v>-0.92456450000000001</v>
      </c>
    </row>
    <row r="4107" spans="1:3">
      <c r="A4107" t="s">
        <v>1848</v>
      </c>
      <c r="B4107">
        <v>0.124154076</v>
      </c>
      <c r="C4107">
        <v>-0.92456450000000001</v>
      </c>
    </row>
    <row r="4108" spans="1:3">
      <c r="A4108" t="s">
        <v>1849</v>
      </c>
      <c r="B4108">
        <v>0.12872053999999999</v>
      </c>
      <c r="C4108">
        <v>-0.92474973000000005</v>
      </c>
    </row>
    <row r="4109" spans="1:3">
      <c r="A4109" t="s">
        <v>1849</v>
      </c>
      <c r="B4109">
        <v>0.12338995</v>
      </c>
      <c r="C4109">
        <v>-0.92935025999999998</v>
      </c>
    </row>
    <row r="4110" spans="1:3">
      <c r="A4110" t="s">
        <v>1850</v>
      </c>
      <c r="B4110">
        <v>0.12338995</v>
      </c>
      <c r="C4110">
        <v>-0.92935025999999998</v>
      </c>
    </row>
    <row r="4111" spans="1:3">
      <c r="A4111" t="s">
        <v>1851</v>
      </c>
      <c r="B4111">
        <v>0.12210072</v>
      </c>
      <c r="C4111">
        <v>-0.92772659999999996</v>
      </c>
    </row>
    <row r="4112" spans="1:3">
      <c r="A4112" t="s">
        <v>1851</v>
      </c>
      <c r="B4112">
        <v>0.122444555</v>
      </c>
      <c r="C4112">
        <v>-0.93031185999999999</v>
      </c>
    </row>
    <row r="4113" spans="1:3">
      <c r="A4113" t="s">
        <v>1851</v>
      </c>
      <c r="B4113">
        <v>0.122444555</v>
      </c>
      <c r="C4113">
        <v>-0.93031185999999999</v>
      </c>
    </row>
    <row r="4114" spans="1:3">
      <c r="A4114" t="s">
        <v>1852</v>
      </c>
      <c r="B4114">
        <v>0.11878074</v>
      </c>
      <c r="C4114">
        <v>-0.92753339999999995</v>
      </c>
    </row>
    <row r="4115" spans="1:3">
      <c r="A4115" t="s">
        <v>1853</v>
      </c>
      <c r="B4115">
        <v>0.122438036</v>
      </c>
      <c r="C4115">
        <v>-0.92625400000000002</v>
      </c>
    </row>
    <row r="4116" spans="1:3">
      <c r="A4116" t="s">
        <v>1853</v>
      </c>
      <c r="B4116">
        <v>0.122438036</v>
      </c>
      <c r="C4116">
        <v>-0.92625400000000002</v>
      </c>
    </row>
    <row r="4117" spans="1:3">
      <c r="A4117" t="s">
        <v>1854</v>
      </c>
      <c r="B4117">
        <v>0.12653890000000001</v>
      </c>
      <c r="C4117">
        <v>-0.92430460000000003</v>
      </c>
    </row>
    <row r="4118" spans="1:3">
      <c r="A4118" t="s">
        <v>1854</v>
      </c>
      <c r="B4118">
        <v>0.12525694000000001</v>
      </c>
      <c r="C4118">
        <v>-0.92929465</v>
      </c>
    </row>
    <row r="4119" spans="1:3">
      <c r="A4119" t="s">
        <v>1855</v>
      </c>
      <c r="B4119">
        <v>0.12525694000000001</v>
      </c>
      <c r="C4119">
        <v>-0.92929465</v>
      </c>
    </row>
    <row r="4120" spans="1:3">
      <c r="A4120" t="s">
        <v>1856</v>
      </c>
      <c r="B4120">
        <v>0.12190065</v>
      </c>
      <c r="C4120">
        <v>-0.92886519999999995</v>
      </c>
    </row>
    <row r="4121" spans="1:3">
      <c r="A4121" t="s">
        <v>1856</v>
      </c>
      <c r="B4121">
        <v>0.11927217</v>
      </c>
      <c r="C4121">
        <v>-0.93364530000000001</v>
      </c>
    </row>
    <row r="4122" spans="1:3">
      <c r="A4122" t="s">
        <v>1856</v>
      </c>
      <c r="B4122">
        <v>0.11927217</v>
      </c>
      <c r="C4122">
        <v>-0.93364530000000001</v>
      </c>
    </row>
    <row r="4123" spans="1:3">
      <c r="A4123" t="s">
        <v>1857</v>
      </c>
      <c r="B4123">
        <v>0.12065921</v>
      </c>
      <c r="C4123">
        <v>-0.93442190000000003</v>
      </c>
    </row>
    <row r="4124" spans="1:3">
      <c r="A4124" t="s">
        <v>1857</v>
      </c>
      <c r="B4124">
        <v>0.11571737999999999</v>
      </c>
      <c r="C4124">
        <v>-0.93491656000000001</v>
      </c>
    </row>
    <row r="4125" spans="1:3">
      <c r="A4125" t="s">
        <v>1858</v>
      </c>
      <c r="B4125">
        <v>0.11571737999999999</v>
      </c>
      <c r="C4125">
        <v>-0.93491656000000001</v>
      </c>
    </row>
    <row r="4126" spans="1:3">
      <c r="A4126" t="s">
        <v>1859</v>
      </c>
      <c r="B4126">
        <v>0.12060902</v>
      </c>
      <c r="C4126">
        <v>-0.92969040000000003</v>
      </c>
    </row>
    <row r="4127" spans="1:3">
      <c r="A4127" t="s">
        <v>1859</v>
      </c>
      <c r="B4127">
        <v>0.1203214</v>
      </c>
      <c r="C4127">
        <v>-0.9311509</v>
      </c>
    </row>
    <row r="4128" spans="1:3">
      <c r="A4128" t="s">
        <v>1859</v>
      </c>
      <c r="B4128">
        <v>0.1203214</v>
      </c>
      <c r="C4128">
        <v>-0.9311509</v>
      </c>
    </row>
    <row r="4129" spans="1:3">
      <c r="A4129" t="s">
        <v>1860</v>
      </c>
      <c r="B4129">
        <v>0.12543112000000001</v>
      </c>
      <c r="C4129">
        <v>-0.93227199999999999</v>
      </c>
    </row>
    <row r="4130" spans="1:3">
      <c r="A4130" t="s">
        <v>1860</v>
      </c>
      <c r="B4130">
        <v>0.12016257</v>
      </c>
      <c r="C4130">
        <v>-0.93103999999999998</v>
      </c>
    </row>
    <row r="4131" spans="1:3">
      <c r="A4131" t="s">
        <v>1860</v>
      </c>
      <c r="B4131">
        <v>0.12016257</v>
      </c>
      <c r="C4131">
        <v>-0.93103999999999998</v>
      </c>
    </row>
    <row r="4132" spans="1:3">
      <c r="A4132" t="s">
        <v>1861</v>
      </c>
      <c r="B4132">
        <v>0.12275036</v>
      </c>
      <c r="C4132">
        <v>-0.9298824</v>
      </c>
    </row>
    <row r="4133" spans="1:3">
      <c r="A4133" t="s">
        <v>1862</v>
      </c>
      <c r="B4133">
        <v>0.12650201999999999</v>
      </c>
      <c r="C4133">
        <v>-0.93567823999999999</v>
      </c>
    </row>
    <row r="4134" spans="1:3">
      <c r="A4134" t="s">
        <v>1862</v>
      </c>
      <c r="B4134">
        <v>0.12650201999999999</v>
      </c>
      <c r="C4134">
        <v>-0.93567823999999999</v>
      </c>
    </row>
    <row r="4135" spans="1:3">
      <c r="A4135" t="s">
        <v>1863</v>
      </c>
      <c r="B4135">
        <v>0.11751299</v>
      </c>
      <c r="C4135">
        <v>-0.9358204</v>
      </c>
    </row>
    <row r="4136" spans="1:3">
      <c r="A4136" t="s">
        <v>1864</v>
      </c>
      <c r="B4136">
        <v>0.11860415000000001</v>
      </c>
      <c r="C4136">
        <v>-0.93580014</v>
      </c>
    </row>
    <row r="4137" spans="1:3">
      <c r="A4137" t="s">
        <v>1864</v>
      </c>
      <c r="B4137">
        <v>0.11860415000000001</v>
      </c>
      <c r="C4137">
        <v>-0.93580014</v>
      </c>
    </row>
    <row r="4138" spans="1:3">
      <c r="A4138" t="s">
        <v>1865</v>
      </c>
      <c r="B4138">
        <v>0.11739432</v>
      </c>
      <c r="C4138">
        <v>-0.9407259</v>
      </c>
    </row>
    <row r="4139" spans="1:3">
      <c r="A4139" t="s">
        <v>1865</v>
      </c>
      <c r="B4139">
        <v>0.11576258</v>
      </c>
      <c r="C4139">
        <v>-0.9333977</v>
      </c>
    </row>
    <row r="4140" spans="1:3">
      <c r="A4140" t="s">
        <v>1865</v>
      </c>
      <c r="B4140">
        <v>0.11576258</v>
      </c>
      <c r="C4140">
        <v>-0.9333977</v>
      </c>
    </row>
    <row r="4141" spans="1:3">
      <c r="A4141" t="s">
        <v>1866</v>
      </c>
      <c r="B4141">
        <v>0.12452511500000001</v>
      </c>
      <c r="C4141">
        <v>-0.94156010000000001</v>
      </c>
    </row>
    <row r="4142" spans="1:3">
      <c r="A4142" t="s">
        <v>1866</v>
      </c>
      <c r="B4142">
        <v>0.12123154999999999</v>
      </c>
      <c r="C4142">
        <v>-0.93677359999999998</v>
      </c>
    </row>
    <row r="4143" spans="1:3">
      <c r="A4143" t="s">
        <v>1866</v>
      </c>
      <c r="B4143">
        <v>0.12123154999999999</v>
      </c>
      <c r="C4143">
        <v>-0.93677359999999998</v>
      </c>
    </row>
    <row r="4144" spans="1:3">
      <c r="A4144" t="s">
        <v>1867</v>
      </c>
      <c r="B4144">
        <v>0.12496051</v>
      </c>
      <c r="C4144">
        <v>-0.9379189</v>
      </c>
    </row>
    <row r="4145" spans="1:3">
      <c r="A4145" t="s">
        <v>1867</v>
      </c>
      <c r="B4145">
        <v>0.11703587999999999</v>
      </c>
      <c r="C4145">
        <v>-0.93495790000000001</v>
      </c>
    </row>
    <row r="4146" spans="1:3">
      <c r="A4146" t="s">
        <v>1867</v>
      </c>
      <c r="B4146">
        <v>0.11703587999999999</v>
      </c>
      <c r="C4146">
        <v>-0.93495790000000001</v>
      </c>
    </row>
    <row r="4147" spans="1:3">
      <c r="A4147" t="s">
        <v>1868</v>
      </c>
      <c r="B4147">
        <v>0.118452005</v>
      </c>
      <c r="C4147">
        <v>-0.93585059999999998</v>
      </c>
    </row>
    <row r="4148" spans="1:3">
      <c r="A4148" t="s">
        <v>1869</v>
      </c>
      <c r="B4148">
        <v>0.11678748999999999</v>
      </c>
      <c r="C4148">
        <v>-0.93799589999999999</v>
      </c>
    </row>
    <row r="4149" spans="1:3">
      <c r="A4149" t="s">
        <v>1869</v>
      </c>
      <c r="B4149">
        <v>0.11678748999999999</v>
      </c>
      <c r="C4149">
        <v>-0.93799589999999999</v>
      </c>
    </row>
    <row r="4150" spans="1:3">
      <c r="A4150" t="s">
        <v>1870</v>
      </c>
      <c r="B4150">
        <v>0.11904988399999999</v>
      </c>
      <c r="C4150">
        <v>-0.93658536999999997</v>
      </c>
    </row>
    <row r="4151" spans="1:3">
      <c r="A4151" t="s">
        <v>1871</v>
      </c>
      <c r="B4151">
        <v>0.12673366</v>
      </c>
      <c r="C4151">
        <v>-0.93132649999999995</v>
      </c>
    </row>
    <row r="4152" spans="1:3">
      <c r="A4152" t="s">
        <v>1871</v>
      </c>
      <c r="B4152">
        <v>0.12673366</v>
      </c>
      <c r="C4152">
        <v>-0.93132649999999995</v>
      </c>
    </row>
    <row r="4153" spans="1:3">
      <c r="A4153" t="s">
        <v>1872</v>
      </c>
      <c r="B4153">
        <v>0.12475876499999999</v>
      </c>
      <c r="C4153">
        <v>-0.93482469999999995</v>
      </c>
    </row>
    <row r="4154" spans="1:3">
      <c r="A4154" t="s">
        <v>1872</v>
      </c>
      <c r="B4154">
        <v>0.121843494</v>
      </c>
      <c r="C4154">
        <v>-0.93408745999999998</v>
      </c>
    </row>
    <row r="4155" spans="1:3">
      <c r="A4155" t="s">
        <v>1873</v>
      </c>
      <c r="B4155">
        <v>0.121843494</v>
      </c>
      <c r="C4155">
        <v>-0.93408745999999998</v>
      </c>
    </row>
    <row r="4156" spans="1:3">
      <c r="A4156" t="s">
        <v>1874</v>
      </c>
      <c r="B4156">
        <v>0.12090234</v>
      </c>
      <c r="C4156">
        <v>-0.92993119999999996</v>
      </c>
    </row>
    <row r="4157" spans="1:3">
      <c r="A4157" t="s">
        <v>1874</v>
      </c>
      <c r="B4157">
        <v>0.11497447</v>
      </c>
      <c r="C4157">
        <v>-0.92892110000000006</v>
      </c>
    </row>
    <row r="4158" spans="1:3">
      <c r="A4158" t="s">
        <v>1875</v>
      </c>
      <c r="B4158">
        <v>0.11497447</v>
      </c>
      <c r="C4158">
        <v>-0.92892110000000006</v>
      </c>
    </row>
    <row r="4159" spans="1:3">
      <c r="A4159" t="s">
        <v>1876</v>
      </c>
      <c r="B4159">
        <v>0.11581369</v>
      </c>
      <c r="C4159">
        <v>-0.9304135</v>
      </c>
    </row>
    <row r="4160" spans="1:3">
      <c r="A4160" t="s">
        <v>1876</v>
      </c>
      <c r="B4160">
        <v>0.11863565399999999</v>
      </c>
      <c r="C4160">
        <v>-0.92992805999999995</v>
      </c>
    </row>
    <row r="4161" spans="1:3">
      <c r="A4161" t="s">
        <v>1876</v>
      </c>
      <c r="B4161">
        <v>0.11863565399999999</v>
      </c>
      <c r="C4161">
        <v>-0.92992805999999995</v>
      </c>
    </row>
    <row r="4162" spans="1:3">
      <c r="A4162" t="s">
        <v>1877</v>
      </c>
      <c r="B4162">
        <v>0.122261405</v>
      </c>
      <c r="C4162">
        <v>-0.92729527</v>
      </c>
    </row>
    <row r="4163" spans="1:3">
      <c r="A4163" t="s">
        <v>1878</v>
      </c>
      <c r="B4163">
        <v>0.117605865</v>
      </c>
      <c r="C4163">
        <v>-0.92991550000000001</v>
      </c>
    </row>
    <row r="4164" spans="1:3">
      <c r="A4164" t="s">
        <v>1878</v>
      </c>
      <c r="B4164">
        <v>0.117605865</v>
      </c>
      <c r="C4164">
        <v>-0.92991550000000001</v>
      </c>
    </row>
    <row r="4165" spans="1:3">
      <c r="A4165" t="s">
        <v>1879</v>
      </c>
      <c r="B4165">
        <v>0.12554802000000001</v>
      </c>
      <c r="C4165">
        <v>-0.93178910000000004</v>
      </c>
    </row>
    <row r="4166" spans="1:3">
      <c r="A4166" t="s">
        <v>1879</v>
      </c>
      <c r="B4166">
        <v>0.12677683000000001</v>
      </c>
      <c r="C4166">
        <v>-0.93812479999999998</v>
      </c>
    </row>
    <row r="4167" spans="1:3">
      <c r="A4167" t="s">
        <v>1880</v>
      </c>
      <c r="B4167">
        <v>0.12677683000000001</v>
      </c>
      <c r="C4167">
        <v>-0.93812479999999998</v>
      </c>
    </row>
    <row r="4168" spans="1:3">
      <c r="A4168" t="s">
        <v>1881</v>
      </c>
      <c r="B4168">
        <v>0.12872890000000001</v>
      </c>
      <c r="C4168">
        <v>-0.93172920000000004</v>
      </c>
    </row>
    <row r="4169" spans="1:3">
      <c r="A4169" t="s">
        <v>1882</v>
      </c>
      <c r="B4169">
        <v>0.12164273</v>
      </c>
      <c r="C4169">
        <v>-0.93201350000000005</v>
      </c>
    </row>
    <row r="4170" spans="1:3">
      <c r="A4170" t="s">
        <v>1882</v>
      </c>
      <c r="B4170">
        <v>0.12164273</v>
      </c>
      <c r="C4170">
        <v>-0.93201350000000005</v>
      </c>
    </row>
    <row r="4171" spans="1:3">
      <c r="A4171" t="s">
        <v>1883</v>
      </c>
      <c r="B4171">
        <v>0.123664714</v>
      </c>
      <c r="C4171">
        <v>-0.93440484999999995</v>
      </c>
    </row>
    <row r="4172" spans="1:3">
      <c r="A4172" t="s">
        <v>1884</v>
      </c>
      <c r="B4172">
        <v>0.12692328</v>
      </c>
      <c r="C4172">
        <v>-0.93368770000000001</v>
      </c>
    </row>
    <row r="4173" spans="1:3">
      <c r="A4173" t="s">
        <v>1884</v>
      </c>
      <c r="B4173">
        <v>0.12692328</v>
      </c>
      <c r="C4173">
        <v>-0.93368770000000001</v>
      </c>
    </row>
    <row r="4174" spans="1:3">
      <c r="A4174" t="s">
        <v>1885</v>
      </c>
      <c r="B4174">
        <v>0.11904259</v>
      </c>
      <c r="C4174">
        <v>-0.93480669999999999</v>
      </c>
    </row>
    <row r="4175" spans="1:3">
      <c r="A4175" t="s">
        <v>1886</v>
      </c>
      <c r="B4175">
        <v>0.11893905</v>
      </c>
      <c r="C4175">
        <v>-0.93069595000000005</v>
      </c>
    </row>
    <row r="4176" spans="1:3">
      <c r="A4176" t="s">
        <v>1886</v>
      </c>
      <c r="B4176">
        <v>0.11893905</v>
      </c>
      <c r="C4176">
        <v>-0.93069595000000005</v>
      </c>
    </row>
    <row r="4177" spans="1:3">
      <c r="A4177" t="s">
        <v>1887</v>
      </c>
      <c r="B4177">
        <v>0.11414964499999999</v>
      </c>
      <c r="C4177">
        <v>-0.92873130000000004</v>
      </c>
    </row>
    <row r="4178" spans="1:3">
      <c r="A4178" t="s">
        <v>1887</v>
      </c>
      <c r="B4178">
        <v>0.11614284</v>
      </c>
      <c r="C4178">
        <v>-0.93310462999999999</v>
      </c>
    </row>
    <row r="4179" spans="1:3">
      <c r="A4179" t="s">
        <v>1888</v>
      </c>
      <c r="B4179">
        <v>0.11614284</v>
      </c>
      <c r="C4179">
        <v>-0.93310462999999999</v>
      </c>
    </row>
    <row r="4180" spans="1:3">
      <c r="A4180" t="s">
        <v>1889</v>
      </c>
      <c r="B4180">
        <v>0.11401438999999999</v>
      </c>
      <c r="C4180">
        <v>-0.93314059999999999</v>
      </c>
    </row>
    <row r="4181" spans="1:3">
      <c r="A4181" t="s">
        <v>1890</v>
      </c>
      <c r="B4181">
        <v>0.12143556</v>
      </c>
      <c r="C4181">
        <v>-0.93399525000000005</v>
      </c>
    </row>
    <row r="4182" spans="1:3">
      <c r="A4182" t="s">
        <v>1890</v>
      </c>
      <c r="B4182">
        <v>0.12143556</v>
      </c>
      <c r="C4182">
        <v>-0.93399525000000005</v>
      </c>
    </row>
    <row r="4183" spans="1:3">
      <c r="A4183" t="s">
        <v>1891</v>
      </c>
      <c r="B4183">
        <v>0.12054821</v>
      </c>
      <c r="C4183">
        <v>-0.93543489999999996</v>
      </c>
    </row>
    <row r="4184" spans="1:3">
      <c r="A4184" t="s">
        <v>1891</v>
      </c>
      <c r="B4184">
        <v>0.119247116</v>
      </c>
      <c r="C4184">
        <v>-0.93083470000000001</v>
      </c>
    </row>
    <row r="4185" spans="1:3">
      <c r="A4185" t="s">
        <v>1891</v>
      </c>
      <c r="B4185">
        <v>0.119247116</v>
      </c>
      <c r="C4185">
        <v>-0.93083470000000001</v>
      </c>
    </row>
    <row r="4186" spans="1:3">
      <c r="A4186" t="s">
        <v>1892</v>
      </c>
      <c r="B4186">
        <v>0.12130593000000001</v>
      </c>
      <c r="C4186">
        <v>-0.92796575999999997</v>
      </c>
    </row>
    <row r="4187" spans="1:3">
      <c r="A4187" t="s">
        <v>1893</v>
      </c>
      <c r="B4187">
        <v>0.12479287999999999</v>
      </c>
      <c r="C4187">
        <v>-0.93349599999999999</v>
      </c>
    </row>
    <row r="4188" spans="1:3">
      <c r="A4188" t="s">
        <v>1893</v>
      </c>
      <c r="B4188">
        <v>0.12479287999999999</v>
      </c>
      <c r="C4188">
        <v>-0.93349599999999999</v>
      </c>
    </row>
    <row r="4189" spans="1:3">
      <c r="A4189" t="s">
        <v>1894</v>
      </c>
      <c r="B4189">
        <v>0.12604270000000001</v>
      </c>
      <c r="C4189">
        <v>-0.92327859999999995</v>
      </c>
    </row>
    <row r="4190" spans="1:3">
      <c r="A4190" t="s">
        <v>1894</v>
      </c>
      <c r="B4190">
        <v>0.12490834000000001</v>
      </c>
      <c r="C4190">
        <v>-0.93146470000000003</v>
      </c>
    </row>
    <row r="4191" spans="1:3">
      <c r="A4191" t="s">
        <v>1895</v>
      </c>
      <c r="B4191">
        <v>0.12490834000000001</v>
      </c>
      <c r="C4191">
        <v>-0.93146470000000003</v>
      </c>
    </row>
    <row r="4192" spans="1:3">
      <c r="A4192" t="s">
        <v>1896</v>
      </c>
      <c r="B4192">
        <v>0.124681056</v>
      </c>
      <c r="C4192">
        <v>-0.92922340000000003</v>
      </c>
    </row>
    <row r="4193" spans="1:3">
      <c r="A4193" t="s">
        <v>1897</v>
      </c>
      <c r="B4193">
        <v>0.11860759999999999</v>
      </c>
      <c r="C4193">
        <v>-0.93099516999999998</v>
      </c>
    </row>
    <row r="4194" spans="1:3">
      <c r="A4194" t="s">
        <v>1897</v>
      </c>
      <c r="B4194">
        <v>0.11860759999999999</v>
      </c>
      <c r="C4194">
        <v>-0.93099516999999998</v>
      </c>
    </row>
    <row r="4195" spans="1:3">
      <c r="A4195" t="s">
        <v>1898</v>
      </c>
      <c r="B4195">
        <v>0.12061774</v>
      </c>
      <c r="C4195">
        <v>-0.92907479999999998</v>
      </c>
    </row>
    <row r="4196" spans="1:3">
      <c r="A4196" t="s">
        <v>1898</v>
      </c>
      <c r="B4196">
        <v>0.1266157</v>
      </c>
      <c r="C4196">
        <v>-0.93302719999999995</v>
      </c>
    </row>
    <row r="4197" spans="1:3">
      <c r="A4197" t="s">
        <v>1899</v>
      </c>
      <c r="B4197">
        <v>0.1266157</v>
      </c>
      <c r="C4197">
        <v>-0.93302719999999995</v>
      </c>
    </row>
    <row r="4198" spans="1:3">
      <c r="A4198" t="s">
        <v>1900</v>
      </c>
      <c r="B4198">
        <v>0.12336428000000001</v>
      </c>
      <c r="C4198">
        <v>-0.93029399999999995</v>
      </c>
    </row>
    <row r="4199" spans="1:3">
      <c r="A4199" t="s">
        <v>1900</v>
      </c>
      <c r="B4199">
        <v>0.12884669000000001</v>
      </c>
      <c r="C4199">
        <v>-0.92724770000000001</v>
      </c>
    </row>
    <row r="4200" spans="1:3">
      <c r="A4200" t="s">
        <v>1901</v>
      </c>
      <c r="B4200">
        <v>0.12884669000000001</v>
      </c>
      <c r="C4200">
        <v>-0.92724770000000001</v>
      </c>
    </row>
    <row r="4201" spans="1:3">
      <c r="A4201" t="s">
        <v>1902</v>
      </c>
      <c r="B4201">
        <v>0.12695189000000001</v>
      </c>
      <c r="C4201">
        <v>-0.9273903</v>
      </c>
    </row>
    <row r="4202" spans="1:3">
      <c r="A4202" t="s">
        <v>1902</v>
      </c>
      <c r="B4202">
        <v>0.13410552000000001</v>
      </c>
      <c r="C4202">
        <v>-0.92796504000000002</v>
      </c>
    </row>
    <row r="4203" spans="1:3">
      <c r="A4203" t="s">
        <v>1902</v>
      </c>
      <c r="B4203">
        <v>0.13410552000000001</v>
      </c>
      <c r="C4203">
        <v>-0.92796504000000002</v>
      </c>
    </row>
    <row r="4204" spans="1:3">
      <c r="A4204" t="s">
        <v>1903</v>
      </c>
      <c r="B4204">
        <v>0.12711306999999999</v>
      </c>
      <c r="C4204">
        <v>-0.92553406999999999</v>
      </c>
    </row>
    <row r="4205" spans="1:3">
      <c r="A4205" t="s">
        <v>1903</v>
      </c>
      <c r="B4205">
        <v>0.12767744</v>
      </c>
      <c r="C4205">
        <v>-0.92496102999999996</v>
      </c>
    </row>
    <row r="4206" spans="1:3">
      <c r="A4206" t="s">
        <v>1903</v>
      </c>
      <c r="B4206">
        <v>0.12767744</v>
      </c>
      <c r="C4206">
        <v>-0.92496102999999996</v>
      </c>
    </row>
    <row r="4207" spans="1:3">
      <c r="A4207" t="s">
        <v>1904</v>
      </c>
      <c r="B4207">
        <v>0.13217530999999999</v>
      </c>
      <c r="C4207">
        <v>-0.92944729999999998</v>
      </c>
    </row>
    <row r="4208" spans="1:3">
      <c r="A4208" t="s">
        <v>1904</v>
      </c>
      <c r="B4208">
        <v>0.13130016999999999</v>
      </c>
      <c r="C4208">
        <v>-0.92859420000000004</v>
      </c>
    </row>
    <row r="4209" spans="1:3">
      <c r="A4209" t="s">
        <v>1904</v>
      </c>
      <c r="B4209">
        <v>0.13130016999999999</v>
      </c>
      <c r="C4209">
        <v>-0.92859420000000004</v>
      </c>
    </row>
    <row r="4210" spans="1:3">
      <c r="A4210" t="s">
        <v>1905</v>
      </c>
      <c r="B4210">
        <v>0.12797411</v>
      </c>
      <c r="C4210">
        <v>-0.92777354000000001</v>
      </c>
    </row>
    <row r="4211" spans="1:3">
      <c r="A4211" t="s">
        <v>1905</v>
      </c>
      <c r="B4211">
        <v>0.122706026</v>
      </c>
      <c r="C4211">
        <v>-0.92360025999999995</v>
      </c>
    </row>
    <row r="4212" spans="1:3">
      <c r="A4212" t="s">
        <v>1905</v>
      </c>
      <c r="B4212">
        <v>0.122706026</v>
      </c>
      <c r="C4212">
        <v>-0.92360025999999995</v>
      </c>
    </row>
    <row r="4213" spans="1:3">
      <c r="A4213" t="s">
        <v>1906</v>
      </c>
      <c r="B4213">
        <v>0.12686764</v>
      </c>
      <c r="C4213">
        <v>-0.92384259999999996</v>
      </c>
    </row>
    <row r="4214" spans="1:3">
      <c r="A4214" t="s">
        <v>1906</v>
      </c>
      <c r="B4214">
        <v>0.12420724</v>
      </c>
      <c r="C4214">
        <v>-0.92513853000000001</v>
      </c>
    </row>
    <row r="4215" spans="1:3">
      <c r="A4215" t="s">
        <v>1906</v>
      </c>
      <c r="B4215">
        <v>0.12420724</v>
      </c>
      <c r="C4215">
        <v>-0.92513853000000001</v>
      </c>
    </row>
    <row r="4216" spans="1:3">
      <c r="A4216" t="s">
        <v>1907</v>
      </c>
      <c r="B4216">
        <v>0.12658185</v>
      </c>
      <c r="C4216">
        <v>-0.92786829999999998</v>
      </c>
    </row>
    <row r="4217" spans="1:3">
      <c r="A4217" t="s">
        <v>1907</v>
      </c>
      <c r="B4217">
        <v>0.12734655</v>
      </c>
      <c r="C4217">
        <v>-0.92700802999999998</v>
      </c>
    </row>
    <row r="4218" spans="1:3">
      <c r="A4218" t="s">
        <v>1907</v>
      </c>
      <c r="B4218">
        <v>0.12734655</v>
      </c>
      <c r="C4218">
        <v>-0.92700802999999998</v>
      </c>
    </row>
    <row r="4219" spans="1:3">
      <c r="A4219" t="s">
        <v>1908</v>
      </c>
      <c r="B4219">
        <v>0.1332467</v>
      </c>
      <c r="C4219">
        <v>-0.92360909999999996</v>
      </c>
    </row>
    <row r="4220" spans="1:3">
      <c r="A4220" t="s">
        <v>1908</v>
      </c>
      <c r="B4220">
        <v>0.13440293</v>
      </c>
      <c r="C4220">
        <v>-0.92297969999999996</v>
      </c>
    </row>
    <row r="4221" spans="1:3">
      <c r="A4221" t="s">
        <v>1909</v>
      </c>
      <c r="B4221">
        <v>0.13440293</v>
      </c>
      <c r="C4221">
        <v>-0.92297969999999996</v>
      </c>
    </row>
    <row r="4222" spans="1:3">
      <c r="A4222" t="s">
        <v>1910</v>
      </c>
      <c r="B4222">
        <v>0.13865995</v>
      </c>
      <c r="C4222">
        <v>-0.92426865999999996</v>
      </c>
    </row>
    <row r="4223" spans="1:3">
      <c r="A4223" t="s">
        <v>1910</v>
      </c>
      <c r="B4223">
        <v>0.13288493000000001</v>
      </c>
      <c r="C4223">
        <v>-0.92989177000000001</v>
      </c>
    </row>
    <row r="4224" spans="1:3">
      <c r="A4224" t="s">
        <v>1910</v>
      </c>
      <c r="B4224">
        <v>0.13288493000000001</v>
      </c>
      <c r="C4224">
        <v>-0.92989177000000001</v>
      </c>
    </row>
    <row r="4225" spans="1:3">
      <c r="A4225" t="s">
        <v>1911</v>
      </c>
      <c r="B4225">
        <v>0.12564005</v>
      </c>
      <c r="C4225">
        <v>-0.93336945999999998</v>
      </c>
    </row>
    <row r="4226" spans="1:3">
      <c r="A4226" t="s">
        <v>1911</v>
      </c>
      <c r="B4226">
        <v>0.11841553</v>
      </c>
      <c r="C4226">
        <v>-0.93789213999999999</v>
      </c>
    </row>
    <row r="4227" spans="1:3">
      <c r="A4227" t="s">
        <v>1911</v>
      </c>
      <c r="B4227">
        <v>0.11841553</v>
      </c>
      <c r="C4227">
        <v>-0.93789213999999999</v>
      </c>
    </row>
    <row r="4228" spans="1:3">
      <c r="A4228" t="s">
        <v>1912</v>
      </c>
      <c r="B4228">
        <v>0.12154432</v>
      </c>
      <c r="C4228">
        <v>-0.94066894000000001</v>
      </c>
    </row>
    <row r="4229" spans="1:3">
      <c r="A4229" t="s">
        <v>1912</v>
      </c>
      <c r="B4229">
        <v>0.119817875</v>
      </c>
      <c r="C4229">
        <v>-0.94154159999999998</v>
      </c>
    </row>
    <row r="4230" spans="1:3">
      <c r="A4230" t="s">
        <v>1912</v>
      </c>
      <c r="B4230">
        <v>0.119817875</v>
      </c>
      <c r="C4230">
        <v>-0.94154159999999998</v>
      </c>
    </row>
    <row r="4231" spans="1:3">
      <c r="A4231" t="s">
        <v>1913</v>
      </c>
      <c r="B4231">
        <v>0.1285153</v>
      </c>
      <c r="C4231">
        <v>-0.93332590000000004</v>
      </c>
    </row>
    <row r="4232" spans="1:3">
      <c r="A4232" t="s">
        <v>1914</v>
      </c>
      <c r="B4232">
        <v>0.13983256999999999</v>
      </c>
      <c r="C4232">
        <v>-0.94074619999999998</v>
      </c>
    </row>
    <row r="4233" spans="1:3">
      <c r="A4233" t="s">
        <v>1914</v>
      </c>
      <c r="B4233">
        <v>0.13983256999999999</v>
      </c>
      <c r="C4233">
        <v>-0.94074619999999998</v>
      </c>
    </row>
    <row r="4234" spans="1:3">
      <c r="A4234" t="s">
        <v>1915</v>
      </c>
      <c r="B4234">
        <v>0.14329056000000001</v>
      </c>
      <c r="C4234">
        <v>-0.94787339999999998</v>
      </c>
    </row>
    <row r="4235" spans="1:3">
      <c r="A4235" t="s">
        <v>1915</v>
      </c>
      <c r="B4235">
        <v>0.13377522999999999</v>
      </c>
      <c r="C4235">
        <v>-0.94478892999999997</v>
      </c>
    </row>
    <row r="4236" spans="1:3">
      <c r="A4236" t="s">
        <v>1915</v>
      </c>
      <c r="B4236">
        <v>0.13377522999999999</v>
      </c>
      <c r="C4236">
        <v>-0.94478892999999997</v>
      </c>
    </row>
    <row r="4237" spans="1:3">
      <c r="A4237" t="s">
        <v>1916</v>
      </c>
      <c r="B4237">
        <v>0.1397246</v>
      </c>
      <c r="C4237">
        <v>-0.94397896999999997</v>
      </c>
    </row>
    <row r="4238" spans="1:3">
      <c r="A4238" t="s">
        <v>1916</v>
      </c>
      <c r="B4238">
        <v>0.14388743000000001</v>
      </c>
      <c r="C4238">
        <v>-0.93951450000000003</v>
      </c>
    </row>
    <row r="4239" spans="1:3">
      <c r="A4239" t="s">
        <v>1916</v>
      </c>
      <c r="B4239">
        <v>0.14388743000000001</v>
      </c>
      <c r="C4239">
        <v>-0.93951450000000003</v>
      </c>
    </row>
    <row r="4240" spans="1:3">
      <c r="A4240" t="s">
        <v>1917</v>
      </c>
      <c r="B4240">
        <v>0.13979457000000001</v>
      </c>
      <c r="C4240">
        <v>-0.93719107000000001</v>
      </c>
    </row>
    <row r="4241" spans="1:3">
      <c r="A4241" t="s">
        <v>1918</v>
      </c>
      <c r="B4241">
        <v>0.1265675</v>
      </c>
      <c r="C4241">
        <v>-0.93679075999999994</v>
      </c>
    </row>
    <row r="4242" spans="1:3">
      <c r="A4242" t="s">
        <v>1918</v>
      </c>
      <c r="B4242">
        <v>0.1265675</v>
      </c>
      <c r="C4242">
        <v>-0.93679075999999994</v>
      </c>
    </row>
    <row r="4243" spans="1:3">
      <c r="A4243" t="s">
        <v>1919</v>
      </c>
      <c r="B4243">
        <v>0.12085416</v>
      </c>
      <c r="C4243">
        <v>-0.93603559999999997</v>
      </c>
    </row>
    <row r="4244" spans="1:3">
      <c r="A4244" t="s">
        <v>1919</v>
      </c>
      <c r="B4244">
        <v>0.12037609000000001</v>
      </c>
      <c r="C4244">
        <v>-0.93628924999999996</v>
      </c>
    </row>
    <row r="4245" spans="1:3">
      <c r="A4245" t="s">
        <v>1919</v>
      </c>
      <c r="B4245">
        <v>0.12037609000000001</v>
      </c>
      <c r="C4245">
        <v>-0.93628924999999996</v>
      </c>
    </row>
    <row r="4246" spans="1:3">
      <c r="A4246" t="s">
        <v>1920</v>
      </c>
      <c r="B4246">
        <v>0.13124317999999999</v>
      </c>
      <c r="C4246">
        <v>-0.92878324000000001</v>
      </c>
    </row>
    <row r="4247" spans="1:3">
      <c r="A4247" t="s">
        <v>1920</v>
      </c>
      <c r="B4247">
        <v>0.1449849</v>
      </c>
      <c r="C4247">
        <v>-0.92480589999999996</v>
      </c>
    </row>
    <row r="4248" spans="1:3">
      <c r="A4248" t="s">
        <v>1920</v>
      </c>
      <c r="B4248">
        <v>0.1449849</v>
      </c>
      <c r="C4248">
        <v>-0.92480589999999996</v>
      </c>
    </row>
    <row r="4249" spans="1:3">
      <c r="A4249" t="s">
        <v>1921</v>
      </c>
      <c r="B4249">
        <v>0.14965744</v>
      </c>
      <c r="C4249">
        <v>-0.91826236000000006</v>
      </c>
    </row>
    <row r="4250" spans="1:3">
      <c r="A4250" t="s">
        <v>1922</v>
      </c>
      <c r="B4250">
        <v>0.14636758</v>
      </c>
      <c r="C4250">
        <v>-0.91526145000000003</v>
      </c>
    </row>
    <row r="4251" spans="1:3">
      <c r="A4251" t="s">
        <v>1922</v>
      </c>
      <c r="B4251">
        <v>0.14636758</v>
      </c>
      <c r="C4251">
        <v>-0.91526145000000003</v>
      </c>
    </row>
    <row r="4252" spans="1:3">
      <c r="A4252" t="s">
        <v>1923</v>
      </c>
      <c r="B4252">
        <v>0.14816409999999999</v>
      </c>
      <c r="C4252">
        <v>-0.91208180000000005</v>
      </c>
    </row>
    <row r="4253" spans="1:3">
      <c r="A4253" t="s">
        <v>1923</v>
      </c>
      <c r="B4253">
        <v>0.13898262</v>
      </c>
      <c r="C4253">
        <v>-0.91584549999999998</v>
      </c>
    </row>
    <row r="4254" spans="1:3">
      <c r="A4254" t="s">
        <v>1924</v>
      </c>
      <c r="B4254">
        <v>0.13898262</v>
      </c>
      <c r="C4254">
        <v>-0.91584549999999998</v>
      </c>
    </row>
    <row r="4255" spans="1:3">
      <c r="A4255" t="s">
        <v>1925</v>
      </c>
      <c r="B4255">
        <v>0.14070750000000001</v>
      </c>
      <c r="C4255">
        <v>-0.91518825000000004</v>
      </c>
    </row>
    <row r="4256" spans="1:3">
      <c r="A4256" t="s">
        <v>1925</v>
      </c>
      <c r="B4256">
        <v>0.1376231</v>
      </c>
      <c r="C4256">
        <v>-0.91948359999999996</v>
      </c>
    </row>
    <row r="4257" spans="1:3">
      <c r="A4257" t="s">
        <v>1925</v>
      </c>
      <c r="B4257">
        <v>0.1376231</v>
      </c>
      <c r="C4257">
        <v>-0.91948359999999996</v>
      </c>
    </row>
    <row r="4258" spans="1:3">
      <c r="A4258" t="s">
        <v>1926</v>
      </c>
      <c r="B4258">
        <v>0.13888313999999999</v>
      </c>
      <c r="C4258">
        <v>-0.91620789999999996</v>
      </c>
    </row>
    <row r="4259" spans="1:3">
      <c r="A4259" t="s">
        <v>1926</v>
      </c>
      <c r="B4259">
        <v>0.14134563999999999</v>
      </c>
      <c r="C4259">
        <v>-0.91962029999999995</v>
      </c>
    </row>
    <row r="4260" spans="1:3">
      <c r="A4260" t="s">
        <v>1926</v>
      </c>
      <c r="B4260">
        <v>0.14134563999999999</v>
      </c>
      <c r="C4260">
        <v>-0.91962029999999995</v>
      </c>
    </row>
    <row r="4261" spans="1:3">
      <c r="A4261" t="s">
        <v>1927</v>
      </c>
      <c r="B4261">
        <v>0.14821053000000001</v>
      </c>
      <c r="C4261">
        <v>-0.91643642999999997</v>
      </c>
    </row>
    <row r="4262" spans="1:3">
      <c r="A4262" t="s">
        <v>1927</v>
      </c>
      <c r="B4262">
        <v>0.15130416999999999</v>
      </c>
      <c r="C4262">
        <v>-0.91968349999999999</v>
      </c>
    </row>
    <row r="4263" spans="1:3">
      <c r="A4263" t="s">
        <v>1927</v>
      </c>
      <c r="B4263">
        <v>0.15130416999999999</v>
      </c>
      <c r="C4263">
        <v>-0.91968349999999999</v>
      </c>
    </row>
    <row r="4264" spans="1:3">
      <c r="A4264" t="s">
        <v>1928</v>
      </c>
      <c r="B4264">
        <v>0.15018680000000001</v>
      </c>
      <c r="C4264">
        <v>-0.91646229999999995</v>
      </c>
    </row>
    <row r="4265" spans="1:3">
      <c r="A4265" t="s">
        <v>1928</v>
      </c>
      <c r="B4265">
        <v>0.15203502999999999</v>
      </c>
      <c r="C4265">
        <v>-0.91261630000000005</v>
      </c>
    </row>
    <row r="4266" spans="1:3">
      <c r="A4266" t="s">
        <v>1929</v>
      </c>
      <c r="B4266">
        <v>0.15203502999999999</v>
      </c>
      <c r="C4266">
        <v>-0.91261630000000005</v>
      </c>
    </row>
    <row r="4267" spans="1:3">
      <c r="A4267" t="s">
        <v>1930</v>
      </c>
      <c r="B4267">
        <v>0.15189116999999999</v>
      </c>
      <c r="C4267">
        <v>-0.91697896000000001</v>
      </c>
    </row>
    <row r="4268" spans="1:3">
      <c r="A4268" t="s">
        <v>1931</v>
      </c>
      <c r="B4268">
        <v>0.15054038</v>
      </c>
      <c r="C4268">
        <v>-0.92215080000000005</v>
      </c>
    </row>
    <row r="4269" spans="1:3">
      <c r="A4269" t="s">
        <v>1931</v>
      </c>
      <c r="B4269">
        <v>0.15054038</v>
      </c>
      <c r="C4269">
        <v>-0.92215080000000005</v>
      </c>
    </row>
    <row r="4270" spans="1:3">
      <c r="A4270" t="s">
        <v>1932</v>
      </c>
      <c r="B4270">
        <v>0.14457184000000001</v>
      </c>
      <c r="C4270">
        <v>-0.91995579999999999</v>
      </c>
    </row>
    <row r="4271" spans="1:3">
      <c r="A4271" t="s">
        <v>1932</v>
      </c>
      <c r="B4271">
        <v>0.14390791999999999</v>
      </c>
      <c r="C4271">
        <v>-0.91992927000000002</v>
      </c>
    </row>
    <row r="4272" spans="1:3">
      <c r="A4272" t="s">
        <v>1932</v>
      </c>
      <c r="B4272">
        <v>0.14390791999999999</v>
      </c>
      <c r="C4272">
        <v>-0.91992927000000002</v>
      </c>
    </row>
    <row r="4273" spans="1:3">
      <c r="A4273" t="s">
        <v>1933</v>
      </c>
      <c r="B4273">
        <v>0.14548858000000001</v>
      </c>
      <c r="C4273">
        <v>-0.91969230000000002</v>
      </c>
    </row>
    <row r="4274" spans="1:3">
      <c r="A4274" t="s">
        <v>1933</v>
      </c>
      <c r="B4274">
        <v>0.14877621999999999</v>
      </c>
      <c r="C4274">
        <v>-0.92093354000000005</v>
      </c>
    </row>
    <row r="4275" spans="1:3">
      <c r="A4275" t="s">
        <v>1934</v>
      </c>
      <c r="B4275">
        <v>0.14877621999999999</v>
      </c>
      <c r="C4275">
        <v>-0.92093354000000005</v>
      </c>
    </row>
    <row r="4276" spans="1:3">
      <c r="A4276" t="s">
        <v>1935</v>
      </c>
      <c r="B4276">
        <v>0.14586384999999999</v>
      </c>
      <c r="C4276">
        <v>-0.92080337000000001</v>
      </c>
    </row>
    <row r="4277" spans="1:3">
      <c r="A4277" t="s">
        <v>1935</v>
      </c>
      <c r="B4277">
        <v>0.14852907000000001</v>
      </c>
      <c r="C4277">
        <v>-0.92522305000000005</v>
      </c>
    </row>
    <row r="4278" spans="1:3">
      <c r="A4278" t="s">
        <v>1935</v>
      </c>
      <c r="B4278">
        <v>0.14852907000000001</v>
      </c>
      <c r="C4278">
        <v>-0.92522305000000005</v>
      </c>
    </row>
    <row r="4279" spans="1:3">
      <c r="A4279" t="s">
        <v>1936</v>
      </c>
      <c r="B4279">
        <v>0.14893217</v>
      </c>
      <c r="C4279">
        <v>-0.92526567000000004</v>
      </c>
    </row>
    <row r="4280" spans="1:3">
      <c r="A4280" t="s">
        <v>1937</v>
      </c>
      <c r="B4280">
        <v>0.15114231</v>
      </c>
      <c r="C4280">
        <v>-0.92782540000000002</v>
      </c>
    </row>
    <row r="4281" spans="1:3">
      <c r="A4281" t="s">
        <v>1937</v>
      </c>
      <c r="B4281">
        <v>0.15114231</v>
      </c>
      <c r="C4281">
        <v>-0.92782540000000002</v>
      </c>
    </row>
    <row r="4282" spans="1:3">
      <c r="A4282" t="s">
        <v>1938</v>
      </c>
      <c r="B4282">
        <v>0.14966380000000001</v>
      </c>
      <c r="C4282">
        <v>-0.92695749999999999</v>
      </c>
    </row>
    <row r="4283" spans="1:3">
      <c r="A4283" t="s">
        <v>1938</v>
      </c>
      <c r="B4283">
        <v>0.14962442000000001</v>
      </c>
      <c r="C4283">
        <v>-0.93169919999999995</v>
      </c>
    </row>
    <row r="4284" spans="1:3">
      <c r="A4284" t="s">
        <v>1938</v>
      </c>
      <c r="B4284">
        <v>0.14962442000000001</v>
      </c>
      <c r="C4284">
        <v>-0.93169919999999995</v>
      </c>
    </row>
    <row r="4285" spans="1:3">
      <c r="A4285" t="s">
        <v>1939</v>
      </c>
      <c r="B4285">
        <v>0.14784594000000001</v>
      </c>
      <c r="C4285">
        <v>-0.93172233999999998</v>
      </c>
    </row>
    <row r="4286" spans="1:3">
      <c r="A4286" t="s">
        <v>1939</v>
      </c>
      <c r="B4286">
        <v>0.14970855</v>
      </c>
      <c r="C4286">
        <v>-0.93069570000000001</v>
      </c>
    </row>
    <row r="4287" spans="1:3">
      <c r="A4287" t="s">
        <v>1940</v>
      </c>
      <c r="B4287">
        <v>0.14970855</v>
      </c>
      <c r="C4287">
        <v>-0.93069570000000001</v>
      </c>
    </row>
    <row r="4288" spans="1:3">
      <c r="A4288" t="s">
        <v>1941</v>
      </c>
      <c r="B4288">
        <v>0.14905088999999999</v>
      </c>
      <c r="C4288">
        <v>-0.93280850000000004</v>
      </c>
    </row>
    <row r="4289" spans="1:3">
      <c r="A4289" t="s">
        <v>1942</v>
      </c>
      <c r="B4289">
        <v>0.14731633999999999</v>
      </c>
      <c r="C4289">
        <v>-0.92351269999999996</v>
      </c>
    </row>
    <row r="4290" spans="1:3">
      <c r="A4290" t="s">
        <v>1942</v>
      </c>
      <c r="B4290">
        <v>0.14731633999999999</v>
      </c>
      <c r="C4290">
        <v>-0.92351269999999996</v>
      </c>
    </row>
    <row r="4291" spans="1:3">
      <c r="A4291" t="s">
        <v>1943</v>
      </c>
      <c r="B4291">
        <v>0.15163357999999999</v>
      </c>
      <c r="C4291">
        <v>-0.93369066999999994</v>
      </c>
    </row>
    <row r="4292" spans="1:3">
      <c r="A4292" t="s">
        <v>1943</v>
      </c>
      <c r="B4292">
        <v>0.15345803999999999</v>
      </c>
      <c r="C4292">
        <v>-0.92816799999999999</v>
      </c>
    </row>
    <row r="4293" spans="1:3">
      <c r="A4293" t="s">
        <v>1943</v>
      </c>
      <c r="B4293">
        <v>0.15345803999999999</v>
      </c>
      <c r="C4293">
        <v>-0.92816799999999999</v>
      </c>
    </row>
    <row r="4294" spans="1:3">
      <c r="A4294" t="s">
        <v>1944</v>
      </c>
      <c r="B4294">
        <v>0.15805164999999999</v>
      </c>
      <c r="C4294">
        <v>-0.92415590000000003</v>
      </c>
    </row>
    <row r="4295" spans="1:3">
      <c r="A4295" t="s">
        <v>1944</v>
      </c>
      <c r="B4295">
        <v>0.16529812999999999</v>
      </c>
      <c r="C4295">
        <v>-0.93725115000000003</v>
      </c>
    </row>
    <row r="4296" spans="1:3">
      <c r="A4296" t="s">
        <v>1944</v>
      </c>
      <c r="B4296">
        <v>0.16529812999999999</v>
      </c>
      <c r="C4296">
        <v>-0.93725115000000003</v>
      </c>
    </row>
    <row r="4297" spans="1:3">
      <c r="A4297" t="s">
        <v>1945</v>
      </c>
      <c r="B4297">
        <v>0.17087964999999999</v>
      </c>
      <c r="C4297">
        <v>-0.93821715999999999</v>
      </c>
    </row>
    <row r="4298" spans="1:3">
      <c r="A4298" t="s">
        <v>1945</v>
      </c>
      <c r="B4298">
        <v>0.15846904000000001</v>
      </c>
      <c r="C4298">
        <v>-0.93993499999999996</v>
      </c>
    </row>
    <row r="4299" spans="1:3">
      <c r="A4299" t="s">
        <v>1946</v>
      </c>
      <c r="B4299">
        <v>0.15846904000000001</v>
      </c>
      <c r="C4299">
        <v>-0.93993499999999996</v>
      </c>
    </row>
    <row r="4300" spans="1:3">
      <c r="A4300" t="s">
        <v>1947</v>
      </c>
      <c r="B4300">
        <v>0.14932618</v>
      </c>
      <c r="C4300">
        <v>-0.93984480000000004</v>
      </c>
    </row>
    <row r="4301" spans="1:3">
      <c r="A4301" t="s">
        <v>1947</v>
      </c>
      <c r="B4301">
        <v>0.14756273</v>
      </c>
      <c r="C4301">
        <v>-0.94068074000000002</v>
      </c>
    </row>
    <row r="4302" spans="1:3">
      <c r="A4302" t="s">
        <v>1947</v>
      </c>
      <c r="B4302">
        <v>0.14756273</v>
      </c>
      <c r="C4302">
        <v>-0.94068074000000002</v>
      </c>
    </row>
    <row r="4303" spans="1:3">
      <c r="A4303" t="s">
        <v>1948</v>
      </c>
      <c r="B4303">
        <v>0.14434367000000001</v>
      </c>
      <c r="C4303">
        <v>-0.94374849999999999</v>
      </c>
    </row>
    <row r="4304" spans="1:3">
      <c r="A4304" t="s">
        <v>1948</v>
      </c>
      <c r="B4304">
        <v>0.15218861</v>
      </c>
      <c r="C4304">
        <v>-0.94239134000000002</v>
      </c>
    </row>
    <row r="4305" spans="1:3">
      <c r="A4305" t="s">
        <v>1948</v>
      </c>
      <c r="B4305">
        <v>0.15218861</v>
      </c>
      <c r="C4305">
        <v>-0.94239134000000002</v>
      </c>
    </row>
    <row r="4306" spans="1:3">
      <c r="A4306" t="s">
        <v>1949</v>
      </c>
      <c r="B4306">
        <v>0.16237788</v>
      </c>
      <c r="C4306">
        <v>-0.94394493000000002</v>
      </c>
    </row>
    <row r="4307" spans="1:3">
      <c r="A4307" t="s">
        <v>1950</v>
      </c>
      <c r="B4307">
        <v>0.1698807</v>
      </c>
      <c r="C4307">
        <v>-0.94134563000000004</v>
      </c>
    </row>
    <row r="4308" spans="1:3">
      <c r="A4308" t="s">
        <v>1950</v>
      </c>
      <c r="B4308">
        <v>0.1698807</v>
      </c>
      <c r="C4308">
        <v>-0.94134563000000004</v>
      </c>
    </row>
    <row r="4309" spans="1:3">
      <c r="A4309" t="s">
        <v>1951</v>
      </c>
      <c r="B4309">
        <v>0.18659618</v>
      </c>
      <c r="C4309">
        <v>-0.92734320000000003</v>
      </c>
    </row>
    <row r="4310" spans="1:3">
      <c r="A4310" t="s">
        <v>1951</v>
      </c>
      <c r="B4310">
        <v>0.19587520999999999</v>
      </c>
      <c r="C4310">
        <v>-0.92037080000000004</v>
      </c>
    </row>
    <row r="4311" spans="1:3">
      <c r="A4311" t="s">
        <v>1952</v>
      </c>
      <c r="B4311">
        <v>0.19587520999999999</v>
      </c>
      <c r="C4311">
        <v>-0.92037080000000004</v>
      </c>
    </row>
    <row r="4312" spans="1:3">
      <c r="A4312" t="s">
        <v>1953</v>
      </c>
      <c r="B4312">
        <v>0.19915214000000001</v>
      </c>
      <c r="C4312">
        <v>-0.91315000000000002</v>
      </c>
    </row>
    <row r="4313" spans="1:3">
      <c r="A4313" t="s">
        <v>1953</v>
      </c>
      <c r="B4313">
        <v>0.20216714999999999</v>
      </c>
      <c r="C4313">
        <v>-0.91491049999999996</v>
      </c>
    </row>
    <row r="4314" spans="1:3">
      <c r="A4314" t="s">
        <v>1953</v>
      </c>
      <c r="B4314">
        <v>0.20216714999999999</v>
      </c>
      <c r="C4314">
        <v>-0.91491049999999996</v>
      </c>
    </row>
    <row r="4315" spans="1:3">
      <c r="A4315" t="s">
        <v>1954</v>
      </c>
      <c r="B4315">
        <v>0.1947149</v>
      </c>
      <c r="C4315">
        <v>-0.9215371</v>
      </c>
    </row>
    <row r="4316" spans="1:3">
      <c r="A4316" t="s">
        <v>1954</v>
      </c>
      <c r="B4316">
        <v>0.19484851</v>
      </c>
      <c r="C4316">
        <v>-0.92882997</v>
      </c>
    </row>
    <row r="4317" spans="1:3">
      <c r="A4317" t="s">
        <v>1954</v>
      </c>
      <c r="B4317">
        <v>0.19484851</v>
      </c>
      <c r="C4317">
        <v>-0.92882997</v>
      </c>
    </row>
    <row r="4318" spans="1:3">
      <c r="A4318" t="s">
        <v>1955</v>
      </c>
      <c r="B4318">
        <v>0.19729869</v>
      </c>
      <c r="C4318">
        <v>-0.91990910000000004</v>
      </c>
    </row>
    <row r="4319" spans="1:3">
      <c r="A4319" t="s">
        <v>1955</v>
      </c>
      <c r="B4319">
        <v>0.19617818000000001</v>
      </c>
      <c r="C4319">
        <v>-0.93173300000000003</v>
      </c>
    </row>
    <row r="4320" spans="1:3">
      <c r="A4320" t="s">
        <v>1956</v>
      </c>
      <c r="B4320">
        <v>0.19617818000000001</v>
      </c>
      <c r="C4320">
        <v>-0.93173300000000003</v>
      </c>
    </row>
    <row r="4321" spans="1:3">
      <c r="A4321" t="s">
        <v>1957</v>
      </c>
      <c r="B4321">
        <v>0.19420270000000001</v>
      </c>
      <c r="C4321">
        <v>-0.92921876999999997</v>
      </c>
    </row>
    <row r="4322" spans="1:3">
      <c r="A4322" t="s">
        <v>1958</v>
      </c>
      <c r="B4322">
        <v>0.19585422999999999</v>
      </c>
      <c r="C4322">
        <v>-0.93479570000000001</v>
      </c>
    </row>
    <row r="4323" spans="1:3">
      <c r="A4323" t="s">
        <v>1958</v>
      </c>
      <c r="B4323">
        <v>0.19585422999999999</v>
      </c>
      <c r="C4323">
        <v>-0.93479570000000001</v>
      </c>
    </row>
    <row r="4324" spans="1:3">
      <c r="A4324" t="s">
        <v>1959</v>
      </c>
      <c r="B4324">
        <v>0.20091898999999999</v>
      </c>
      <c r="C4324">
        <v>-0.92715013000000002</v>
      </c>
    </row>
    <row r="4325" spans="1:3">
      <c r="A4325" t="s">
        <v>1959</v>
      </c>
      <c r="B4325">
        <v>0.21388784</v>
      </c>
      <c r="C4325">
        <v>-0.9229849</v>
      </c>
    </row>
    <row r="4326" spans="1:3">
      <c r="A4326" t="s">
        <v>1960</v>
      </c>
      <c r="B4326">
        <v>0.21388784</v>
      </c>
      <c r="C4326">
        <v>-0.9229849</v>
      </c>
    </row>
    <row r="4327" spans="1:3">
      <c r="A4327" t="s">
        <v>1961</v>
      </c>
      <c r="B4327">
        <v>0.22072029000000001</v>
      </c>
      <c r="C4327">
        <v>-0.91985594999999998</v>
      </c>
    </row>
    <row r="4328" spans="1:3">
      <c r="A4328" t="s">
        <v>1961</v>
      </c>
      <c r="B4328">
        <v>0.23165374</v>
      </c>
      <c r="C4328">
        <v>-0.92160880000000001</v>
      </c>
    </row>
    <row r="4329" spans="1:3">
      <c r="A4329" t="s">
        <v>1961</v>
      </c>
      <c r="B4329">
        <v>0.23165374</v>
      </c>
      <c r="C4329">
        <v>-0.92160880000000001</v>
      </c>
    </row>
    <row r="4330" spans="1:3">
      <c r="A4330" t="s">
        <v>1962</v>
      </c>
      <c r="B4330">
        <v>0.22641897</v>
      </c>
      <c r="C4330">
        <v>-0.93601590000000001</v>
      </c>
    </row>
    <row r="4331" spans="1:3">
      <c r="A4331" t="s">
        <v>1962</v>
      </c>
      <c r="B4331">
        <v>0.22085038000000001</v>
      </c>
      <c r="C4331">
        <v>-0.92450080000000001</v>
      </c>
    </row>
    <row r="4332" spans="1:3">
      <c r="A4332" t="s">
        <v>1962</v>
      </c>
      <c r="B4332">
        <v>0.22085038000000001</v>
      </c>
      <c r="C4332">
        <v>-0.92450080000000001</v>
      </c>
    </row>
    <row r="4333" spans="1:3">
      <c r="A4333" t="s">
        <v>1963</v>
      </c>
      <c r="B4333">
        <v>0.21166441999999999</v>
      </c>
      <c r="C4333">
        <v>-0.9308322</v>
      </c>
    </row>
    <row r="4334" spans="1:3">
      <c r="A4334" t="s">
        <v>1963</v>
      </c>
      <c r="B4334">
        <v>0.20719366</v>
      </c>
      <c r="C4334">
        <v>-0.93303919999999996</v>
      </c>
    </row>
    <row r="4335" spans="1:3">
      <c r="A4335" t="s">
        <v>1963</v>
      </c>
      <c r="B4335">
        <v>0.20719366</v>
      </c>
      <c r="C4335">
        <v>-0.93303919999999996</v>
      </c>
    </row>
    <row r="4336" spans="1:3">
      <c r="A4336" t="s">
        <v>1964</v>
      </c>
      <c r="B4336">
        <v>0.23101437</v>
      </c>
      <c r="C4336">
        <v>-0.93735515999999997</v>
      </c>
    </row>
    <row r="4337" spans="1:3">
      <c r="A4337" t="s">
        <v>1964</v>
      </c>
      <c r="B4337">
        <v>0.24491990999999999</v>
      </c>
      <c r="C4337">
        <v>-0.94964329999999997</v>
      </c>
    </row>
    <row r="4338" spans="1:3">
      <c r="A4338" t="s">
        <v>1964</v>
      </c>
      <c r="B4338">
        <v>0.24491990999999999</v>
      </c>
      <c r="C4338">
        <v>-0.94964329999999997</v>
      </c>
    </row>
    <row r="4339" spans="1:3">
      <c r="A4339" t="s">
        <v>1965</v>
      </c>
      <c r="B4339">
        <v>0.25554648000000002</v>
      </c>
      <c r="C4339">
        <v>-0.94369435000000002</v>
      </c>
    </row>
    <row r="4340" spans="1:3">
      <c r="A4340" t="s">
        <v>1966</v>
      </c>
      <c r="B4340">
        <v>0.25647720000000002</v>
      </c>
      <c r="C4340">
        <v>-0.94487624999999997</v>
      </c>
    </row>
    <row r="4341" spans="1:3">
      <c r="A4341" t="s">
        <v>1966</v>
      </c>
      <c r="B4341">
        <v>0.25647720000000002</v>
      </c>
      <c r="C4341">
        <v>-0.94487624999999997</v>
      </c>
    </row>
    <row r="4342" spans="1:3">
      <c r="A4342" t="s">
        <v>1967</v>
      </c>
      <c r="B4342">
        <v>0.2419605</v>
      </c>
      <c r="C4342">
        <v>-0.94533310000000004</v>
      </c>
    </row>
    <row r="4343" spans="1:3">
      <c r="A4343" t="s">
        <v>1967</v>
      </c>
      <c r="B4343">
        <v>0.22979200999999999</v>
      </c>
      <c r="C4343">
        <v>-0.95244472999999996</v>
      </c>
    </row>
    <row r="4344" spans="1:3">
      <c r="A4344" t="s">
        <v>1967</v>
      </c>
      <c r="B4344">
        <v>0.22979200999999999</v>
      </c>
      <c r="C4344">
        <v>-0.95244472999999996</v>
      </c>
    </row>
    <row r="4345" spans="1:3">
      <c r="A4345" t="s">
        <v>1968</v>
      </c>
      <c r="B4345">
        <v>0.22407131999999999</v>
      </c>
      <c r="C4345">
        <v>-0.95267420000000003</v>
      </c>
    </row>
    <row r="4346" spans="1:3">
      <c r="A4346" t="s">
        <v>1968</v>
      </c>
      <c r="B4346">
        <v>0.22906857999999999</v>
      </c>
      <c r="C4346">
        <v>-0.95541536999999999</v>
      </c>
    </row>
    <row r="4347" spans="1:3">
      <c r="A4347" t="s">
        <v>1968</v>
      </c>
      <c r="B4347">
        <v>0.22906857999999999</v>
      </c>
      <c r="C4347">
        <v>-0.95541536999999999</v>
      </c>
    </row>
    <row r="4348" spans="1:3">
      <c r="A4348" t="s">
        <v>1969</v>
      </c>
      <c r="B4348">
        <v>0.23930828000000001</v>
      </c>
      <c r="C4348">
        <v>-0.95721210000000001</v>
      </c>
    </row>
    <row r="4349" spans="1:3">
      <c r="A4349" t="s">
        <v>1970</v>
      </c>
      <c r="B4349">
        <v>0.24093007</v>
      </c>
      <c r="C4349">
        <v>-0.94755979999999995</v>
      </c>
    </row>
    <row r="4350" spans="1:3">
      <c r="A4350" t="s">
        <v>1970</v>
      </c>
      <c r="B4350">
        <v>0.24093007</v>
      </c>
      <c r="C4350">
        <v>-0.94755979999999995</v>
      </c>
    </row>
    <row r="4351" spans="1:3">
      <c r="A4351" t="s">
        <v>1971</v>
      </c>
      <c r="B4351">
        <v>0.24804362999999999</v>
      </c>
      <c r="C4351">
        <v>-0.95204144999999996</v>
      </c>
    </row>
    <row r="4352" spans="1:3">
      <c r="A4352" t="s">
        <v>1971</v>
      </c>
      <c r="B4352">
        <v>0.24571106000000001</v>
      </c>
      <c r="C4352">
        <v>-0.95288470000000003</v>
      </c>
    </row>
    <row r="4353" spans="1:3">
      <c r="A4353" t="s">
        <v>1971</v>
      </c>
      <c r="B4353">
        <v>0.24571106000000001</v>
      </c>
      <c r="C4353">
        <v>-0.95288470000000003</v>
      </c>
    </row>
    <row r="4354" spans="1:3">
      <c r="A4354" t="s">
        <v>1972</v>
      </c>
      <c r="B4354">
        <v>0.25051463000000002</v>
      </c>
      <c r="C4354">
        <v>-0.95393030000000001</v>
      </c>
    </row>
    <row r="4355" spans="1:3">
      <c r="A4355" t="s">
        <v>1972</v>
      </c>
      <c r="B4355">
        <v>0.24902920000000001</v>
      </c>
      <c r="C4355">
        <v>-0.95887650000000002</v>
      </c>
    </row>
    <row r="4356" spans="1:3">
      <c r="A4356" t="s">
        <v>1972</v>
      </c>
      <c r="B4356">
        <v>0.24902920000000001</v>
      </c>
      <c r="C4356">
        <v>-0.95887650000000002</v>
      </c>
    </row>
    <row r="4357" spans="1:3">
      <c r="A4357" t="s">
        <v>1973</v>
      </c>
      <c r="B4357">
        <v>0.25121860000000001</v>
      </c>
      <c r="C4357">
        <v>-0.96103150000000004</v>
      </c>
    </row>
    <row r="4358" spans="1:3">
      <c r="A4358" t="s">
        <v>1973</v>
      </c>
      <c r="B4358">
        <v>0.24886572000000001</v>
      </c>
      <c r="C4358">
        <v>-0.96291579999999999</v>
      </c>
    </row>
    <row r="4359" spans="1:3">
      <c r="A4359" t="s">
        <v>1973</v>
      </c>
      <c r="B4359">
        <v>0.24886572000000001</v>
      </c>
      <c r="C4359">
        <v>-0.96291579999999999</v>
      </c>
    </row>
    <row r="4360" spans="1:3">
      <c r="A4360" t="s">
        <v>1974</v>
      </c>
      <c r="B4360">
        <v>0.25891370000000002</v>
      </c>
      <c r="C4360">
        <v>-0.9567445</v>
      </c>
    </row>
    <row r="4361" spans="1:3">
      <c r="A4361" t="s">
        <v>1975</v>
      </c>
      <c r="B4361">
        <v>0.26711257999999999</v>
      </c>
      <c r="C4361">
        <v>-0.95880589999999999</v>
      </c>
    </row>
    <row r="4362" spans="1:3">
      <c r="A4362" t="s">
        <v>1975</v>
      </c>
      <c r="B4362">
        <v>0.26711257999999999</v>
      </c>
      <c r="C4362">
        <v>-0.95880589999999999</v>
      </c>
    </row>
    <row r="4363" spans="1:3">
      <c r="A4363" t="s">
        <v>1976</v>
      </c>
      <c r="B4363">
        <v>0.27363633999999998</v>
      </c>
      <c r="C4363">
        <v>-0.94796270000000005</v>
      </c>
    </row>
    <row r="4364" spans="1:3">
      <c r="A4364" t="s">
        <v>1976</v>
      </c>
      <c r="B4364">
        <v>0.27498402999999999</v>
      </c>
      <c r="C4364">
        <v>-0.95131290000000002</v>
      </c>
    </row>
    <row r="4365" spans="1:3">
      <c r="A4365" t="s">
        <v>1976</v>
      </c>
      <c r="B4365">
        <v>0.27498402999999999</v>
      </c>
      <c r="C4365">
        <v>-0.95131290000000002</v>
      </c>
    </row>
    <row r="4366" spans="1:3">
      <c r="A4366" t="s">
        <v>1977</v>
      </c>
      <c r="B4366">
        <v>0.26945780000000003</v>
      </c>
      <c r="C4366">
        <v>-0.95540519999999995</v>
      </c>
    </row>
    <row r="4367" spans="1:3">
      <c r="A4367" t="s">
        <v>1978</v>
      </c>
      <c r="B4367">
        <v>0.26563336999999998</v>
      </c>
      <c r="C4367">
        <v>-0.96457210000000004</v>
      </c>
    </row>
    <row r="4368" spans="1:3">
      <c r="A4368" t="s">
        <v>1978</v>
      </c>
      <c r="B4368">
        <v>0.26563336999999998</v>
      </c>
      <c r="C4368">
        <v>-0.96457210000000004</v>
      </c>
    </row>
    <row r="4369" spans="1:3">
      <c r="A4369" t="s">
        <v>1979</v>
      </c>
      <c r="B4369">
        <v>0.25633507999999999</v>
      </c>
      <c r="C4369">
        <v>-0.96829516000000004</v>
      </c>
    </row>
    <row r="4370" spans="1:3">
      <c r="A4370" t="s">
        <v>1979</v>
      </c>
      <c r="B4370">
        <v>0.24940163000000001</v>
      </c>
      <c r="C4370">
        <v>-0.97889950000000003</v>
      </c>
    </row>
    <row r="4371" spans="1:3">
      <c r="A4371" t="s">
        <v>1979</v>
      </c>
      <c r="B4371">
        <v>0.24940163000000001</v>
      </c>
      <c r="C4371">
        <v>-0.97889950000000003</v>
      </c>
    </row>
    <row r="4372" spans="1:3">
      <c r="A4372" t="s">
        <v>1980</v>
      </c>
      <c r="B4372">
        <v>0.24773887</v>
      </c>
      <c r="C4372">
        <v>-0.97711309999999996</v>
      </c>
    </row>
    <row r="4373" spans="1:3">
      <c r="A4373" t="s">
        <v>1980</v>
      </c>
      <c r="B4373">
        <v>0.25266897999999999</v>
      </c>
      <c r="C4373">
        <v>-0.97523426999999996</v>
      </c>
    </row>
    <row r="4374" spans="1:3">
      <c r="A4374" t="s">
        <v>1980</v>
      </c>
      <c r="B4374">
        <v>0.25266897999999999</v>
      </c>
      <c r="C4374">
        <v>-0.97523426999999996</v>
      </c>
    </row>
    <row r="4375" spans="1:3">
      <c r="A4375" t="s">
        <v>1981</v>
      </c>
      <c r="B4375">
        <v>0.26835130000000001</v>
      </c>
      <c r="C4375">
        <v>-0.97361964000000001</v>
      </c>
    </row>
    <row r="4376" spans="1:3">
      <c r="A4376" t="s">
        <v>1981</v>
      </c>
      <c r="B4376">
        <v>0.27617555999999999</v>
      </c>
      <c r="C4376">
        <v>-0.96484709999999996</v>
      </c>
    </row>
    <row r="4377" spans="1:3">
      <c r="A4377" t="s">
        <v>1982</v>
      </c>
      <c r="B4377">
        <v>0.27617555999999999</v>
      </c>
      <c r="C4377">
        <v>-0.96484709999999996</v>
      </c>
    </row>
    <row r="4378" spans="1:3">
      <c r="A4378" t="s">
        <v>1983</v>
      </c>
      <c r="B4378">
        <v>0.28296375000000001</v>
      </c>
      <c r="C4378">
        <v>-0.95320404000000003</v>
      </c>
    </row>
    <row r="4379" spans="1:3">
      <c r="A4379" t="s">
        <v>1984</v>
      </c>
      <c r="B4379">
        <v>0.28140929999999997</v>
      </c>
      <c r="C4379">
        <v>-0.95734249999999999</v>
      </c>
    </row>
    <row r="4380" spans="1:3">
      <c r="A4380" t="s">
        <v>1984</v>
      </c>
      <c r="B4380">
        <v>0.28140929999999997</v>
      </c>
      <c r="C4380">
        <v>-0.95734249999999999</v>
      </c>
    </row>
    <row r="4381" spans="1:3">
      <c r="A4381" t="s">
        <v>1985</v>
      </c>
      <c r="B4381">
        <v>0.28222847000000001</v>
      </c>
      <c r="C4381">
        <v>-0.9582368</v>
      </c>
    </row>
    <row r="4382" spans="1:3">
      <c r="A4382" t="s">
        <v>1985</v>
      </c>
      <c r="B4382">
        <v>0.27503739999999999</v>
      </c>
      <c r="C4382">
        <v>-0.95633570000000001</v>
      </c>
    </row>
    <row r="4383" spans="1:3">
      <c r="A4383" t="s">
        <v>1985</v>
      </c>
      <c r="B4383">
        <v>0.27503739999999999</v>
      </c>
      <c r="C4383">
        <v>-0.95633570000000001</v>
      </c>
    </row>
    <row r="4384" spans="1:3">
      <c r="A4384" t="s">
        <v>1986</v>
      </c>
      <c r="B4384">
        <v>0.27307021999999997</v>
      </c>
      <c r="C4384">
        <v>-0.95820402999999998</v>
      </c>
    </row>
    <row r="4385" spans="1:3">
      <c r="A4385" t="s">
        <v>1987</v>
      </c>
      <c r="B4385">
        <v>0.26880179999999998</v>
      </c>
      <c r="C4385">
        <v>-0.96309149999999999</v>
      </c>
    </row>
    <row r="4386" spans="1:3">
      <c r="A4386" t="s">
        <v>1987</v>
      </c>
      <c r="B4386">
        <v>0.26880179999999998</v>
      </c>
      <c r="C4386">
        <v>-0.96309149999999999</v>
      </c>
    </row>
    <row r="4387" spans="1:3">
      <c r="A4387" t="s">
        <v>1988</v>
      </c>
      <c r="B4387">
        <v>0.27225539999999998</v>
      </c>
      <c r="C4387">
        <v>-0.95173280000000005</v>
      </c>
    </row>
    <row r="4388" spans="1:3">
      <c r="A4388" t="s">
        <v>1988</v>
      </c>
      <c r="B4388">
        <v>0.2778929</v>
      </c>
      <c r="C4388">
        <v>-0.95229375000000005</v>
      </c>
    </row>
    <row r="4389" spans="1:3">
      <c r="A4389" t="s">
        <v>1988</v>
      </c>
      <c r="B4389">
        <v>0.2778929</v>
      </c>
      <c r="C4389">
        <v>-0.95229375000000005</v>
      </c>
    </row>
    <row r="4390" spans="1:3">
      <c r="A4390" t="s">
        <v>1989</v>
      </c>
      <c r="B4390">
        <v>0.28144740000000001</v>
      </c>
      <c r="C4390">
        <v>-0.94379586000000004</v>
      </c>
    </row>
    <row r="4391" spans="1:3">
      <c r="A4391" t="s">
        <v>1990</v>
      </c>
      <c r="B4391">
        <v>0.29198740000000001</v>
      </c>
      <c r="C4391">
        <v>-0.93800709999999998</v>
      </c>
    </row>
    <row r="4392" spans="1:3">
      <c r="A4392" t="s">
        <v>1990</v>
      </c>
      <c r="B4392">
        <v>0.29198740000000001</v>
      </c>
      <c r="C4392">
        <v>-0.93800709999999998</v>
      </c>
    </row>
    <row r="4393" spans="1:3">
      <c r="A4393" t="s">
        <v>1991</v>
      </c>
      <c r="B4393">
        <v>0.29661330000000002</v>
      </c>
      <c r="C4393">
        <v>-0.93370604999999995</v>
      </c>
    </row>
    <row r="4394" spans="1:3">
      <c r="A4394" t="s">
        <v>1991</v>
      </c>
      <c r="B4394">
        <v>0.29922609999999999</v>
      </c>
      <c r="C4394">
        <v>-0.93257235999999999</v>
      </c>
    </row>
    <row r="4395" spans="1:3">
      <c r="A4395" t="s">
        <v>1991</v>
      </c>
      <c r="B4395">
        <v>0.29922609999999999</v>
      </c>
      <c r="C4395">
        <v>-0.93257235999999999</v>
      </c>
    </row>
    <row r="4396" spans="1:3">
      <c r="A4396" t="s">
        <v>1992</v>
      </c>
      <c r="B4396">
        <v>0.30385345000000002</v>
      </c>
      <c r="C4396">
        <v>-0.93010985999999995</v>
      </c>
    </row>
    <row r="4397" spans="1:3">
      <c r="A4397" t="s">
        <v>1992</v>
      </c>
      <c r="B4397">
        <v>0.29914786999999998</v>
      </c>
      <c r="C4397">
        <v>-0.92739457000000003</v>
      </c>
    </row>
    <row r="4398" spans="1:3">
      <c r="A4398" t="s">
        <v>1992</v>
      </c>
      <c r="B4398">
        <v>0.29914786999999998</v>
      </c>
      <c r="C4398">
        <v>-0.92739457000000003</v>
      </c>
    </row>
    <row r="4399" spans="1:3">
      <c r="A4399" t="s">
        <v>1993</v>
      </c>
      <c r="B4399">
        <v>0.29503372</v>
      </c>
      <c r="C4399">
        <v>-0.93070816999999995</v>
      </c>
    </row>
    <row r="4400" spans="1:3">
      <c r="A4400" t="s">
        <v>1993</v>
      </c>
      <c r="B4400">
        <v>0.28899746999999998</v>
      </c>
      <c r="C4400">
        <v>-0.93366099999999996</v>
      </c>
    </row>
    <row r="4401" spans="1:3">
      <c r="A4401" t="s">
        <v>1993</v>
      </c>
      <c r="B4401">
        <v>0.28899746999999998</v>
      </c>
      <c r="C4401">
        <v>-0.93366099999999996</v>
      </c>
    </row>
    <row r="4402" spans="1:3">
      <c r="A4402" t="s">
        <v>1994</v>
      </c>
      <c r="B4402">
        <v>0.28820413</v>
      </c>
      <c r="C4402">
        <v>-0.94300260000000002</v>
      </c>
    </row>
    <row r="4403" spans="1:3">
      <c r="A4403" t="s">
        <v>1994</v>
      </c>
      <c r="B4403">
        <v>0.29248269999999998</v>
      </c>
      <c r="C4403">
        <v>-0.94369303999999998</v>
      </c>
    </row>
    <row r="4404" spans="1:3">
      <c r="A4404" t="s">
        <v>1994</v>
      </c>
      <c r="B4404">
        <v>0.29248269999999998</v>
      </c>
      <c r="C4404">
        <v>-0.94369303999999998</v>
      </c>
    </row>
    <row r="4405" spans="1:3">
      <c r="A4405" t="s">
        <v>1995</v>
      </c>
      <c r="B4405">
        <v>0.28838550000000002</v>
      </c>
      <c r="C4405">
        <v>-0.94628023999999999</v>
      </c>
    </row>
    <row r="4406" spans="1:3">
      <c r="A4406" t="s">
        <v>1995</v>
      </c>
      <c r="B4406">
        <v>0.29676609999999998</v>
      </c>
      <c r="C4406">
        <v>-0.94584626000000005</v>
      </c>
    </row>
    <row r="4407" spans="1:3">
      <c r="A4407" t="s">
        <v>1995</v>
      </c>
      <c r="B4407">
        <v>0.29676609999999998</v>
      </c>
      <c r="C4407">
        <v>-0.94584626000000005</v>
      </c>
    </row>
    <row r="4408" spans="1:3">
      <c r="A4408" t="s">
        <v>1996</v>
      </c>
      <c r="B4408">
        <v>0.30221722000000001</v>
      </c>
      <c r="C4408">
        <v>-0.94464486999999997</v>
      </c>
    </row>
    <row r="4409" spans="1:3">
      <c r="A4409" t="s">
        <v>1996</v>
      </c>
      <c r="B4409">
        <v>0.30649470000000001</v>
      </c>
      <c r="C4409">
        <v>-0.95261525999999996</v>
      </c>
    </row>
    <row r="4410" spans="1:3">
      <c r="A4410" t="s">
        <v>1996</v>
      </c>
      <c r="B4410">
        <v>0.30649470000000001</v>
      </c>
      <c r="C4410">
        <v>-0.95261525999999996</v>
      </c>
    </row>
    <row r="4411" spans="1:3">
      <c r="A4411" t="s">
        <v>1997</v>
      </c>
      <c r="B4411">
        <v>0.30979519999999999</v>
      </c>
      <c r="C4411">
        <v>-0.94503736000000005</v>
      </c>
    </row>
    <row r="4412" spans="1:3">
      <c r="A4412" t="s">
        <v>1997</v>
      </c>
      <c r="B4412">
        <v>0.30723143000000003</v>
      </c>
      <c r="C4412">
        <v>-0.94507176000000004</v>
      </c>
    </row>
    <row r="4413" spans="1:3">
      <c r="A4413" t="s">
        <v>1997</v>
      </c>
      <c r="B4413">
        <v>0.30723143000000003</v>
      </c>
      <c r="C4413">
        <v>-0.94507176000000004</v>
      </c>
    </row>
    <row r="4414" spans="1:3">
      <c r="A4414" t="s">
        <v>1998</v>
      </c>
      <c r="B4414">
        <v>0.30139840000000001</v>
      </c>
      <c r="C4414">
        <v>-0.94942590000000004</v>
      </c>
    </row>
    <row r="4415" spans="1:3">
      <c r="A4415" t="s">
        <v>1998</v>
      </c>
      <c r="B4415">
        <v>0.2983285</v>
      </c>
      <c r="C4415">
        <v>-0.94857395</v>
      </c>
    </row>
    <row r="4416" spans="1:3">
      <c r="A4416" t="s">
        <v>1998</v>
      </c>
      <c r="B4416">
        <v>0.2983285</v>
      </c>
      <c r="C4416">
        <v>-0.94857395</v>
      </c>
    </row>
    <row r="4417" spans="1:3">
      <c r="A4417" t="s">
        <v>1999</v>
      </c>
      <c r="B4417">
        <v>0.29020879999999999</v>
      </c>
      <c r="C4417">
        <v>-0.95471393999999998</v>
      </c>
    </row>
    <row r="4418" spans="1:3">
      <c r="A4418" t="s">
        <v>1999</v>
      </c>
      <c r="B4418">
        <v>0.28857001999999998</v>
      </c>
      <c r="C4418">
        <v>-0.95279294000000003</v>
      </c>
    </row>
    <row r="4419" spans="1:3">
      <c r="A4419" t="s">
        <v>1999</v>
      </c>
      <c r="B4419">
        <v>0.28857001999999998</v>
      </c>
      <c r="C4419">
        <v>-0.95279294000000003</v>
      </c>
    </row>
    <row r="4420" spans="1:3">
      <c r="A4420" t="s">
        <v>2000</v>
      </c>
      <c r="B4420">
        <v>0.29320446</v>
      </c>
      <c r="C4420">
        <v>-0.95577513999999997</v>
      </c>
    </row>
    <row r="4421" spans="1:3">
      <c r="A4421" t="s">
        <v>2000</v>
      </c>
      <c r="B4421">
        <v>0.30583870000000002</v>
      </c>
      <c r="C4421">
        <v>-0.95132594999999998</v>
      </c>
    </row>
    <row r="4422" spans="1:3">
      <c r="A4422" t="s">
        <v>2000</v>
      </c>
      <c r="B4422">
        <v>0.30583870000000002</v>
      </c>
      <c r="C4422">
        <v>-0.95132594999999998</v>
      </c>
    </row>
    <row r="4423" spans="1:3">
      <c r="A4423" t="s">
        <v>2001</v>
      </c>
      <c r="B4423">
        <v>0.31823420000000002</v>
      </c>
      <c r="C4423">
        <v>-0.95301939999999996</v>
      </c>
    </row>
    <row r="4424" spans="1:3">
      <c r="A4424" t="s">
        <v>2002</v>
      </c>
      <c r="B4424">
        <v>0.32570618000000001</v>
      </c>
      <c r="C4424">
        <v>-0.94334320000000005</v>
      </c>
    </row>
    <row r="4425" spans="1:3">
      <c r="A4425" t="s">
        <v>2002</v>
      </c>
      <c r="B4425">
        <v>0.32570618000000001</v>
      </c>
      <c r="C4425">
        <v>-0.94334320000000005</v>
      </c>
    </row>
    <row r="4426" spans="1:3">
      <c r="A4426" t="s">
        <v>2003</v>
      </c>
      <c r="B4426">
        <v>0.32286809999999999</v>
      </c>
      <c r="C4426">
        <v>-0.94383899999999998</v>
      </c>
    </row>
    <row r="4427" spans="1:3">
      <c r="A4427" t="s">
        <v>2004</v>
      </c>
      <c r="B4427">
        <v>0.32118513999999998</v>
      </c>
      <c r="C4427">
        <v>-0.94378139999999999</v>
      </c>
    </row>
    <row r="4428" spans="1:3">
      <c r="A4428" t="s">
        <v>2004</v>
      </c>
      <c r="B4428">
        <v>0.32118513999999998</v>
      </c>
      <c r="C4428">
        <v>-0.94378139999999999</v>
      </c>
    </row>
    <row r="4429" spans="1:3">
      <c r="A4429" t="s">
        <v>2005</v>
      </c>
      <c r="B4429">
        <v>0.32135682999999998</v>
      </c>
      <c r="C4429">
        <v>-0.95565960000000005</v>
      </c>
    </row>
    <row r="4430" spans="1:3">
      <c r="A4430" t="s">
        <v>2005</v>
      </c>
      <c r="B4430">
        <v>0.31712805999999999</v>
      </c>
      <c r="C4430">
        <v>-0.95312160000000001</v>
      </c>
    </row>
    <row r="4431" spans="1:3">
      <c r="A4431" t="s">
        <v>2005</v>
      </c>
      <c r="B4431">
        <v>0.31712805999999999</v>
      </c>
      <c r="C4431">
        <v>-0.95312160000000001</v>
      </c>
    </row>
    <row r="4432" spans="1:3">
      <c r="A4432" t="s">
        <v>2006</v>
      </c>
      <c r="B4432">
        <v>0.32363999999999998</v>
      </c>
      <c r="C4432">
        <v>-0.95510185000000003</v>
      </c>
    </row>
    <row r="4433" spans="1:3">
      <c r="A4433" t="s">
        <v>2006</v>
      </c>
      <c r="B4433">
        <v>0.33205855000000001</v>
      </c>
      <c r="C4433">
        <v>-0.95454110000000003</v>
      </c>
    </row>
    <row r="4434" spans="1:3">
      <c r="A4434" t="s">
        <v>2007</v>
      </c>
      <c r="B4434">
        <v>0.33205855000000001</v>
      </c>
      <c r="C4434">
        <v>-0.95454110000000003</v>
      </c>
    </row>
    <row r="4435" spans="1:3">
      <c r="A4435" t="s">
        <v>2008</v>
      </c>
      <c r="B4435">
        <v>0.33941992999999998</v>
      </c>
      <c r="C4435">
        <v>-0.95256364000000004</v>
      </c>
    </row>
    <row r="4436" spans="1:3">
      <c r="A4436" t="s">
        <v>2008</v>
      </c>
      <c r="B4436">
        <v>0.34838714999999998</v>
      </c>
      <c r="C4436">
        <v>-0.94410824999999998</v>
      </c>
    </row>
    <row r="4437" spans="1:3">
      <c r="A4437" t="s">
        <v>2008</v>
      </c>
      <c r="B4437">
        <v>0.34838714999999998</v>
      </c>
      <c r="C4437">
        <v>-0.94410824999999998</v>
      </c>
    </row>
    <row r="4438" spans="1:3">
      <c r="A4438" t="s">
        <v>2009</v>
      </c>
      <c r="B4438">
        <v>0.35808694000000002</v>
      </c>
      <c r="C4438">
        <v>-0.93574864000000002</v>
      </c>
    </row>
    <row r="4439" spans="1:3">
      <c r="A4439" t="s">
        <v>2009</v>
      </c>
      <c r="B4439">
        <v>0.35444236000000001</v>
      </c>
      <c r="C4439">
        <v>-0.93159026</v>
      </c>
    </row>
    <row r="4440" spans="1:3">
      <c r="A4440" t="s">
        <v>2009</v>
      </c>
      <c r="B4440">
        <v>0.35444236000000001</v>
      </c>
      <c r="C4440">
        <v>-0.93159026</v>
      </c>
    </row>
    <row r="4441" spans="1:3">
      <c r="A4441" t="s">
        <v>2010</v>
      </c>
      <c r="B4441">
        <v>0.35411872999999999</v>
      </c>
      <c r="C4441">
        <v>-0.92141410000000001</v>
      </c>
    </row>
    <row r="4442" spans="1:3">
      <c r="A4442" t="s">
        <v>2011</v>
      </c>
      <c r="B4442">
        <v>0.35896804999999998</v>
      </c>
      <c r="C4442">
        <v>-0.91863220000000001</v>
      </c>
    </row>
    <row r="4443" spans="1:3">
      <c r="A4443" t="s">
        <v>2011</v>
      </c>
      <c r="B4443">
        <v>0.35896804999999998</v>
      </c>
      <c r="C4443">
        <v>-0.91863220000000001</v>
      </c>
    </row>
    <row r="4444" spans="1:3">
      <c r="A4444" t="s">
        <v>2012</v>
      </c>
      <c r="B4444">
        <v>0.3553306</v>
      </c>
      <c r="C4444">
        <v>-0.91109097000000006</v>
      </c>
    </row>
    <row r="4445" spans="1:3">
      <c r="A4445" t="s">
        <v>2012</v>
      </c>
      <c r="B4445">
        <v>0.35760154999999999</v>
      </c>
      <c r="C4445">
        <v>-0.91246780000000005</v>
      </c>
    </row>
    <row r="4446" spans="1:3">
      <c r="A4446" t="s">
        <v>2012</v>
      </c>
      <c r="B4446">
        <v>0.35760154999999999</v>
      </c>
      <c r="C4446">
        <v>-0.91246780000000005</v>
      </c>
    </row>
    <row r="4447" spans="1:3">
      <c r="A4447" t="s">
        <v>2013</v>
      </c>
      <c r="B4447">
        <v>0.3578075</v>
      </c>
      <c r="C4447">
        <v>-0.9053021</v>
      </c>
    </row>
    <row r="4448" spans="1:3">
      <c r="A4448" t="s">
        <v>2014</v>
      </c>
      <c r="B4448">
        <v>0.34976104000000002</v>
      </c>
      <c r="C4448">
        <v>-0.90553689999999998</v>
      </c>
    </row>
    <row r="4449" spans="1:3">
      <c r="A4449" t="s">
        <v>2014</v>
      </c>
      <c r="B4449">
        <v>0.34976104000000002</v>
      </c>
      <c r="C4449">
        <v>-0.90553689999999998</v>
      </c>
    </row>
    <row r="4450" spans="1:3">
      <c r="A4450" t="s">
        <v>2015</v>
      </c>
      <c r="B4450">
        <v>0.34891218000000002</v>
      </c>
      <c r="C4450">
        <v>-0.90591129999999997</v>
      </c>
    </row>
    <row r="4451" spans="1:3">
      <c r="A4451" t="s">
        <v>2016</v>
      </c>
      <c r="B4451">
        <v>0.34373078000000001</v>
      </c>
      <c r="C4451">
        <v>-0.90669040000000001</v>
      </c>
    </row>
    <row r="4452" spans="1:3">
      <c r="A4452" t="s">
        <v>2017</v>
      </c>
      <c r="B4452">
        <v>0.34373078000000001</v>
      </c>
      <c r="C4452">
        <v>-0.90669040000000001</v>
      </c>
    </row>
    <row r="4453" spans="1:3">
      <c r="A4453" t="s">
        <v>2018</v>
      </c>
      <c r="B4453">
        <v>0.33389174999999999</v>
      </c>
      <c r="C4453">
        <v>-0.91128856000000003</v>
      </c>
    </row>
    <row r="4454" spans="1:3">
      <c r="A4454" t="s">
        <v>2018</v>
      </c>
      <c r="B4454">
        <v>0.32822382</v>
      </c>
      <c r="C4454">
        <v>-0.91321730000000001</v>
      </c>
    </row>
    <row r="4455" spans="1:3">
      <c r="A4455" t="s">
        <v>2018</v>
      </c>
      <c r="B4455">
        <v>0.32822382</v>
      </c>
      <c r="C4455">
        <v>-0.91321730000000001</v>
      </c>
    </row>
    <row r="4456" spans="1:3">
      <c r="A4456" t="s">
        <v>2019</v>
      </c>
      <c r="B4456">
        <v>0.31935507000000002</v>
      </c>
      <c r="C4456">
        <v>-0.91455704000000004</v>
      </c>
    </row>
    <row r="4457" spans="1:3">
      <c r="A4457" t="s">
        <v>2019</v>
      </c>
      <c r="B4457">
        <v>0.32135492999999998</v>
      </c>
      <c r="C4457">
        <v>-0.91810477000000001</v>
      </c>
    </row>
    <row r="4458" spans="1:3">
      <c r="A4458" t="s">
        <v>2019</v>
      </c>
      <c r="B4458">
        <v>0.32135492999999998</v>
      </c>
      <c r="C4458">
        <v>-0.91810477000000001</v>
      </c>
    </row>
    <row r="4459" spans="1:3">
      <c r="A4459" t="s">
        <v>2020</v>
      </c>
      <c r="B4459">
        <v>0.32210060000000001</v>
      </c>
      <c r="C4459">
        <v>-0.91248523999999998</v>
      </c>
    </row>
    <row r="4460" spans="1:3">
      <c r="A4460" t="s">
        <v>2020</v>
      </c>
      <c r="B4460">
        <v>0.33277004999999998</v>
      </c>
      <c r="C4460">
        <v>-0.91703915999999996</v>
      </c>
    </row>
    <row r="4461" spans="1:3">
      <c r="A4461" t="s">
        <v>2020</v>
      </c>
      <c r="B4461">
        <v>0.33277004999999998</v>
      </c>
      <c r="C4461">
        <v>-0.91703915999999996</v>
      </c>
    </row>
    <row r="4462" spans="1:3">
      <c r="A4462" t="s">
        <v>2021</v>
      </c>
      <c r="B4462">
        <v>0.34584427000000001</v>
      </c>
      <c r="C4462">
        <v>-0.91550522999999995</v>
      </c>
    </row>
    <row r="4463" spans="1:3">
      <c r="A4463" t="s">
        <v>2021</v>
      </c>
      <c r="B4463">
        <v>0.35781023000000001</v>
      </c>
      <c r="C4463">
        <v>-0.91301703000000001</v>
      </c>
    </row>
    <row r="4464" spans="1:3">
      <c r="A4464" t="s">
        <v>2021</v>
      </c>
      <c r="B4464">
        <v>0.35781023000000001</v>
      </c>
      <c r="C4464">
        <v>-0.91301703000000001</v>
      </c>
    </row>
    <row r="4465" spans="1:3">
      <c r="A4465" t="s">
        <v>2022</v>
      </c>
      <c r="B4465">
        <v>0.37203163</v>
      </c>
      <c r="C4465">
        <v>-0.91672706999999998</v>
      </c>
    </row>
    <row r="4466" spans="1:3">
      <c r="A4466" t="s">
        <v>2023</v>
      </c>
      <c r="B4466">
        <v>0.36857432000000001</v>
      </c>
      <c r="C4466">
        <v>-0.92714399999999997</v>
      </c>
    </row>
    <row r="4467" spans="1:3">
      <c r="A4467" t="s">
        <v>2023</v>
      </c>
      <c r="B4467">
        <v>0.36857432000000001</v>
      </c>
      <c r="C4467">
        <v>-0.92714399999999997</v>
      </c>
    </row>
    <row r="4468" spans="1:3">
      <c r="A4468" t="s">
        <v>2024</v>
      </c>
      <c r="B4468">
        <v>0.36539992999999998</v>
      </c>
      <c r="C4468">
        <v>-0.93186486000000002</v>
      </c>
    </row>
    <row r="4469" spans="1:3">
      <c r="A4469" t="s">
        <v>2024</v>
      </c>
      <c r="B4469">
        <v>0.35713089999999997</v>
      </c>
      <c r="C4469">
        <v>-0.95126425999999997</v>
      </c>
    </row>
    <row r="4470" spans="1:3">
      <c r="A4470" t="s">
        <v>2024</v>
      </c>
      <c r="B4470">
        <v>0.35713089999999997</v>
      </c>
      <c r="C4470">
        <v>-0.95126425999999997</v>
      </c>
    </row>
    <row r="4471" spans="1:3">
      <c r="A4471" t="s">
        <v>2025</v>
      </c>
      <c r="B4471">
        <v>0.34395154999999999</v>
      </c>
      <c r="C4471">
        <v>-0.955063</v>
      </c>
    </row>
    <row r="4472" spans="1:3">
      <c r="A4472" t="s">
        <v>2026</v>
      </c>
      <c r="B4472">
        <v>0.33495116000000003</v>
      </c>
      <c r="C4472">
        <v>-0.96075330000000003</v>
      </c>
    </row>
    <row r="4473" spans="1:3">
      <c r="A4473" t="s">
        <v>2026</v>
      </c>
      <c r="B4473">
        <v>0.33495116000000003</v>
      </c>
      <c r="C4473">
        <v>-0.96075330000000003</v>
      </c>
    </row>
    <row r="4474" spans="1:3">
      <c r="A4474" t="s">
        <v>2027</v>
      </c>
      <c r="B4474">
        <v>0.34357991999999998</v>
      </c>
      <c r="C4474">
        <v>-0.96658367000000001</v>
      </c>
    </row>
    <row r="4475" spans="1:3">
      <c r="A4475" t="s">
        <v>2027</v>
      </c>
      <c r="B4475">
        <v>0.35316913999999999</v>
      </c>
      <c r="C4475">
        <v>-0.97289013999999996</v>
      </c>
    </row>
    <row r="4476" spans="1:3">
      <c r="A4476" t="s">
        <v>2027</v>
      </c>
      <c r="B4476">
        <v>0.35316913999999999</v>
      </c>
      <c r="C4476">
        <v>-0.97289013999999996</v>
      </c>
    </row>
    <row r="4477" spans="1:3">
      <c r="A4477" t="s">
        <v>2028</v>
      </c>
      <c r="B4477">
        <v>0.37677917</v>
      </c>
      <c r="C4477">
        <v>-0.96398764999999997</v>
      </c>
    </row>
    <row r="4478" spans="1:3">
      <c r="A4478" t="s">
        <v>2028</v>
      </c>
      <c r="B4478">
        <v>0.42957309999999999</v>
      </c>
      <c r="C4478">
        <v>-0.92107517000000005</v>
      </c>
    </row>
    <row r="4479" spans="1:3">
      <c r="A4479" t="s">
        <v>2028</v>
      </c>
      <c r="B4479">
        <v>0.42957309999999999</v>
      </c>
      <c r="C4479">
        <v>-0.92107517000000005</v>
      </c>
    </row>
    <row r="4480" spans="1:3">
      <c r="A4480" t="s">
        <v>2029</v>
      </c>
      <c r="B4480">
        <v>0.4445634</v>
      </c>
      <c r="C4480">
        <v>-0.9119216</v>
      </c>
    </row>
    <row r="4481" spans="1:3">
      <c r="A4481" t="s">
        <v>2029</v>
      </c>
      <c r="B4481">
        <v>0.44430107000000002</v>
      </c>
      <c r="C4481">
        <v>-0.91102486999999999</v>
      </c>
    </row>
    <row r="4482" spans="1:3">
      <c r="A4482" t="s">
        <v>2029</v>
      </c>
      <c r="B4482">
        <v>0.44430107000000002</v>
      </c>
      <c r="C4482">
        <v>-0.91102486999999999</v>
      </c>
    </row>
    <row r="4483" spans="1:3">
      <c r="A4483" t="s">
        <v>2030</v>
      </c>
      <c r="B4483">
        <v>0.4192611</v>
      </c>
      <c r="C4483">
        <v>-0.90411940000000002</v>
      </c>
    </row>
    <row r="4484" spans="1:3">
      <c r="A4484" t="s">
        <v>2030</v>
      </c>
      <c r="B4484">
        <v>0.37967780000000001</v>
      </c>
      <c r="C4484">
        <v>-0.91869040000000002</v>
      </c>
    </row>
    <row r="4485" spans="1:3">
      <c r="A4485" t="s">
        <v>2031</v>
      </c>
      <c r="B4485">
        <v>0.37967780000000001</v>
      </c>
      <c r="C4485">
        <v>-0.91869040000000002</v>
      </c>
    </row>
    <row r="4486" spans="1:3">
      <c r="A4486" t="s">
        <v>2032</v>
      </c>
      <c r="B4486">
        <v>0.35597718</v>
      </c>
      <c r="C4486">
        <v>-0.95684959999999997</v>
      </c>
    </row>
    <row r="4487" spans="1:3">
      <c r="A4487" t="s">
        <v>2032</v>
      </c>
      <c r="B4487">
        <v>0.33800112999999998</v>
      </c>
      <c r="C4487">
        <v>-0.97710585999999999</v>
      </c>
    </row>
    <row r="4488" spans="1:3">
      <c r="A4488" t="s">
        <v>2032</v>
      </c>
      <c r="B4488">
        <v>0.33800112999999998</v>
      </c>
      <c r="C4488">
        <v>-0.97710585999999999</v>
      </c>
    </row>
    <row r="4489" spans="1:3">
      <c r="A4489" t="s">
        <v>2033</v>
      </c>
      <c r="B4489">
        <v>0.32777806999999998</v>
      </c>
      <c r="C4489">
        <v>-0.98279375000000002</v>
      </c>
    </row>
    <row r="4490" spans="1:3">
      <c r="A4490" t="s">
        <v>2033</v>
      </c>
      <c r="B4490">
        <v>0.34354692999999997</v>
      </c>
      <c r="C4490">
        <v>-0.97492500000000004</v>
      </c>
    </row>
    <row r="4491" spans="1:3">
      <c r="A4491" t="s">
        <v>2033</v>
      </c>
      <c r="B4491">
        <v>0.34354692999999997</v>
      </c>
      <c r="C4491">
        <v>-0.97492500000000004</v>
      </c>
    </row>
    <row r="4492" spans="1:3">
      <c r="A4492" t="s">
        <v>2034</v>
      </c>
      <c r="B4492">
        <v>0.35703707000000001</v>
      </c>
      <c r="C4492">
        <v>-0.98308253000000001</v>
      </c>
    </row>
    <row r="4493" spans="1:3">
      <c r="A4493" t="s">
        <v>2034</v>
      </c>
      <c r="B4493">
        <v>0.36262745000000002</v>
      </c>
      <c r="C4493">
        <v>-0.99524665000000001</v>
      </c>
    </row>
    <row r="4494" spans="1:3">
      <c r="A4494" t="s">
        <v>2034</v>
      </c>
      <c r="B4494">
        <v>0.36262745000000002</v>
      </c>
      <c r="C4494">
        <v>-0.99524665000000001</v>
      </c>
    </row>
    <row r="4495" spans="1:3">
      <c r="A4495" t="s">
        <v>2035</v>
      </c>
      <c r="B4495">
        <v>0.36252519999999999</v>
      </c>
      <c r="C4495">
        <v>-1.0061971000000001</v>
      </c>
    </row>
    <row r="4496" spans="1:3">
      <c r="A4496" t="s">
        <v>2036</v>
      </c>
      <c r="B4496">
        <v>0.36691326000000002</v>
      </c>
      <c r="C4496">
        <v>-1.0260549000000001</v>
      </c>
    </row>
    <row r="4497" spans="1:3">
      <c r="A4497" t="s">
        <v>2036</v>
      </c>
      <c r="B4497">
        <v>0.36691326000000002</v>
      </c>
      <c r="C4497">
        <v>-1.0260549000000001</v>
      </c>
    </row>
    <row r="4498" spans="1:3">
      <c r="A4498" t="s">
        <v>2037</v>
      </c>
      <c r="B4498">
        <v>0.37282510000000002</v>
      </c>
      <c r="C4498">
        <v>-1.0340290000000001</v>
      </c>
    </row>
    <row r="4499" spans="1:3">
      <c r="A4499" t="s">
        <v>2037</v>
      </c>
      <c r="B4499">
        <v>0.38434869999999999</v>
      </c>
      <c r="C4499">
        <v>-1.0339487000000001</v>
      </c>
    </row>
    <row r="4500" spans="1:3">
      <c r="A4500" t="s">
        <v>2038</v>
      </c>
      <c r="B4500">
        <v>0.38434869999999999</v>
      </c>
      <c r="C4500">
        <v>-1.0339487000000001</v>
      </c>
    </row>
    <row r="4501" spans="1:3">
      <c r="A4501" t="s">
        <v>2039</v>
      </c>
      <c r="B4501">
        <v>0.38708199999999998</v>
      </c>
      <c r="C4501">
        <v>-1.0228117999999999</v>
      </c>
    </row>
    <row r="4502" spans="1:3">
      <c r="A4502" t="s">
        <v>2040</v>
      </c>
      <c r="B4502">
        <v>0.40263343000000001</v>
      </c>
      <c r="C4502">
        <v>-1.0228117999999999</v>
      </c>
    </row>
    <row r="4503" spans="1:3">
      <c r="A4503" t="s">
        <v>2040</v>
      </c>
      <c r="B4503">
        <v>0.40263343000000001</v>
      </c>
      <c r="C4503">
        <v>-1.0228117999999999</v>
      </c>
    </row>
    <row r="4504" spans="1:3">
      <c r="A4504" t="s">
        <v>2041</v>
      </c>
      <c r="B4504">
        <v>0.42456716</v>
      </c>
      <c r="C4504">
        <v>-1.0138096000000001</v>
      </c>
    </row>
    <row r="4505" spans="1:3">
      <c r="A4505" t="s">
        <v>2041</v>
      </c>
      <c r="B4505">
        <v>0.44048142000000001</v>
      </c>
      <c r="C4505">
        <v>-1.0052213999999999</v>
      </c>
    </row>
    <row r="4506" spans="1:3">
      <c r="A4506" t="s">
        <v>2041</v>
      </c>
      <c r="B4506">
        <v>0.44048142000000001</v>
      </c>
      <c r="C4506">
        <v>-1.0052213999999999</v>
      </c>
    </row>
    <row r="4507" spans="1:3">
      <c r="A4507" t="s">
        <v>2042</v>
      </c>
      <c r="B4507">
        <v>0.44025794000000001</v>
      </c>
      <c r="C4507">
        <v>-0.99192590000000003</v>
      </c>
    </row>
    <row r="4508" spans="1:3">
      <c r="A4508" t="s">
        <v>2043</v>
      </c>
      <c r="B4508">
        <v>0.44103073999999998</v>
      </c>
      <c r="C4508">
        <v>-0.99010617000000001</v>
      </c>
    </row>
    <row r="4509" spans="1:3">
      <c r="A4509" t="s">
        <v>2043</v>
      </c>
      <c r="B4509">
        <v>0.44103073999999998</v>
      </c>
      <c r="C4509">
        <v>-0.99010617000000001</v>
      </c>
    </row>
    <row r="4510" spans="1:3">
      <c r="A4510" t="s">
        <v>2044</v>
      </c>
      <c r="B4510">
        <v>0.43603510000000001</v>
      </c>
      <c r="C4510">
        <v>-0.97550130000000002</v>
      </c>
    </row>
    <row r="4511" spans="1:3">
      <c r="A4511" t="s">
        <v>2045</v>
      </c>
      <c r="B4511">
        <v>0.42389845999999998</v>
      </c>
      <c r="C4511">
        <v>-0.96941140000000003</v>
      </c>
    </row>
    <row r="4512" spans="1:3">
      <c r="A4512" t="s">
        <v>2045</v>
      </c>
      <c r="B4512">
        <v>0.42389845999999998</v>
      </c>
      <c r="C4512">
        <v>-0.96941140000000003</v>
      </c>
    </row>
    <row r="4513" spans="1:3">
      <c r="A4513" t="s">
        <v>2046</v>
      </c>
      <c r="B4513">
        <v>0.41015281999999997</v>
      </c>
      <c r="C4513">
        <v>-0.97104716000000002</v>
      </c>
    </row>
    <row r="4514" spans="1:3">
      <c r="A4514" t="s">
        <v>2046</v>
      </c>
      <c r="B4514">
        <v>0.39134740000000001</v>
      </c>
      <c r="C4514">
        <v>-0.97021173999999999</v>
      </c>
    </row>
    <row r="4515" spans="1:3">
      <c r="A4515" t="s">
        <v>2046</v>
      </c>
      <c r="B4515">
        <v>0.39134740000000001</v>
      </c>
      <c r="C4515">
        <v>-0.97021173999999999</v>
      </c>
    </row>
    <row r="4516" spans="1:3">
      <c r="A4516" t="s">
        <v>2047</v>
      </c>
      <c r="B4516">
        <v>0.36259496000000002</v>
      </c>
      <c r="C4516">
        <v>-0.96030090000000001</v>
      </c>
    </row>
    <row r="4517" spans="1:3">
      <c r="A4517" t="s">
        <v>2047</v>
      </c>
      <c r="B4517">
        <v>0.36276861999999999</v>
      </c>
      <c r="C4517">
        <v>-0.96964324000000002</v>
      </c>
    </row>
    <row r="4518" spans="1:3">
      <c r="A4518" t="s">
        <v>2047</v>
      </c>
      <c r="B4518">
        <v>0.36276861999999999</v>
      </c>
      <c r="C4518">
        <v>-0.96964324000000002</v>
      </c>
    </row>
    <row r="4519" spans="1:3">
      <c r="A4519" t="s">
        <v>2048</v>
      </c>
      <c r="B4519">
        <v>0.36694694</v>
      </c>
      <c r="C4519">
        <v>-0.97927386000000005</v>
      </c>
    </row>
    <row r="4520" spans="1:3">
      <c r="A4520" t="s">
        <v>2049</v>
      </c>
      <c r="B4520">
        <v>0.39297977000000001</v>
      </c>
      <c r="C4520">
        <v>-0.98922940000000004</v>
      </c>
    </row>
    <row r="4521" spans="1:3">
      <c r="A4521" t="s">
        <v>2049</v>
      </c>
      <c r="B4521">
        <v>0.39297977000000001</v>
      </c>
      <c r="C4521">
        <v>-0.98922940000000004</v>
      </c>
    </row>
    <row r="4522" spans="1:3">
      <c r="A4522" t="s">
        <v>2050</v>
      </c>
      <c r="B4522">
        <v>0.41287392000000001</v>
      </c>
      <c r="C4522">
        <v>-0.98129120000000003</v>
      </c>
    </row>
    <row r="4523" spans="1:3">
      <c r="A4523" t="s">
        <v>2051</v>
      </c>
      <c r="B4523">
        <v>0.42031374999999999</v>
      </c>
      <c r="C4523">
        <v>-0.97486633</v>
      </c>
    </row>
    <row r="4524" spans="1:3">
      <c r="A4524" t="s">
        <v>2051</v>
      </c>
      <c r="B4524">
        <v>0.42031374999999999</v>
      </c>
      <c r="C4524">
        <v>-0.97486633</v>
      </c>
    </row>
    <row r="4525" spans="1:3">
      <c r="A4525" t="s">
        <v>2052</v>
      </c>
      <c r="B4525">
        <v>0.42227673999999998</v>
      </c>
      <c r="C4525">
        <v>-0.97010180000000001</v>
      </c>
    </row>
    <row r="4526" spans="1:3">
      <c r="A4526" t="s">
        <v>2053</v>
      </c>
      <c r="B4526">
        <v>0.41721424000000001</v>
      </c>
      <c r="C4526">
        <v>-0.97537297000000001</v>
      </c>
    </row>
    <row r="4527" spans="1:3">
      <c r="A4527" t="s">
        <v>2053</v>
      </c>
      <c r="B4527">
        <v>0.41721424000000001</v>
      </c>
      <c r="C4527">
        <v>-0.97537297000000001</v>
      </c>
    </row>
    <row r="4528" spans="1:3">
      <c r="A4528" t="s">
        <v>2054</v>
      </c>
      <c r="B4528">
        <v>0.39788066999999999</v>
      </c>
      <c r="C4528">
        <v>-0.98435556999999996</v>
      </c>
    </row>
    <row r="4529" spans="1:3">
      <c r="A4529" t="s">
        <v>2054</v>
      </c>
      <c r="B4529">
        <v>0.37922853000000001</v>
      </c>
      <c r="C4529">
        <v>-1.004408</v>
      </c>
    </row>
    <row r="4530" spans="1:3">
      <c r="A4530" t="s">
        <v>2054</v>
      </c>
      <c r="B4530">
        <v>0.37922853000000001</v>
      </c>
      <c r="C4530">
        <v>-1.004408</v>
      </c>
    </row>
    <row r="4531" spans="1:3">
      <c r="A4531" t="s">
        <v>2055</v>
      </c>
      <c r="B4531">
        <v>0.41086256999999998</v>
      </c>
      <c r="C4531">
        <v>-0.97620934000000004</v>
      </c>
    </row>
    <row r="4532" spans="1:3">
      <c r="A4532" t="s">
        <v>2056</v>
      </c>
      <c r="B4532">
        <v>0.41086256999999998</v>
      </c>
      <c r="C4532">
        <v>-0.97620934000000004</v>
      </c>
    </row>
    <row r="4533" spans="1:3">
      <c r="A4533" t="s">
        <v>2057</v>
      </c>
      <c r="B4533">
        <v>0.41101749999999998</v>
      </c>
      <c r="C4533">
        <v>-0.97570752999999999</v>
      </c>
    </row>
    <row r="4534" spans="1:3">
      <c r="A4534" t="s">
        <v>2058</v>
      </c>
      <c r="B4534">
        <v>0.41101749999999998</v>
      </c>
      <c r="C4534">
        <v>-0.97570752999999999</v>
      </c>
    </row>
    <row r="4535" spans="1:3">
      <c r="A4535" t="s">
        <v>2059</v>
      </c>
      <c r="B4535">
        <v>0.34057095999999998</v>
      </c>
      <c r="C4535">
        <v>-0.98454136000000003</v>
      </c>
    </row>
    <row r="4536" spans="1:3">
      <c r="A4536" t="s">
        <v>2060</v>
      </c>
      <c r="B4536">
        <v>0.34057095999999998</v>
      </c>
      <c r="C4536">
        <v>-0.98454136000000003</v>
      </c>
    </row>
    <row r="4537" spans="1:3">
      <c r="A4537" t="s">
        <v>2061</v>
      </c>
      <c r="B4537">
        <v>0.40074179999999998</v>
      </c>
      <c r="C4537">
        <v>-0.97138064999999996</v>
      </c>
    </row>
    <row r="4538" spans="1:3">
      <c r="A4538" t="s">
        <v>2061</v>
      </c>
      <c r="B4538">
        <v>0.40074179999999998</v>
      </c>
      <c r="C4538">
        <v>-0.97138064999999996</v>
      </c>
    </row>
    <row r="4539" spans="1:3">
      <c r="A4539" t="s">
        <v>2062</v>
      </c>
      <c r="B4539">
        <v>0.40074179999999998</v>
      </c>
      <c r="C4539">
        <v>-0.97138064999999996</v>
      </c>
    </row>
    <row r="4540" spans="1:3">
      <c r="A4540" t="s">
        <v>2063</v>
      </c>
      <c r="B4540">
        <v>0.37940501999999998</v>
      </c>
      <c r="C4540">
        <v>-0.97670000000000001</v>
      </c>
    </row>
    <row r="4541" spans="1:3">
      <c r="A4541" t="s">
        <v>2063</v>
      </c>
      <c r="B4541">
        <v>0.37940501999999998</v>
      </c>
      <c r="C4541">
        <v>-0.97670000000000001</v>
      </c>
    </row>
    <row r="4542" spans="1:3">
      <c r="A4542" t="s">
        <v>2064</v>
      </c>
      <c r="B4542">
        <v>0.37940501999999998</v>
      </c>
      <c r="C4542">
        <v>-0.97670000000000001</v>
      </c>
    </row>
    <row r="4543" spans="1:3">
      <c r="A4543" t="s">
        <v>2065</v>
      </c>
      <c r="B4543">
        <v>0.31208849999999999</v>
      </c>
      <c r="C4543">
        <v>-1.0024713000000001</v>
      </c>
    </row>
    <row r="4544" spans="1:3">
      <c r="A4544" t="s">
        <v>2066</v>
      </c>
      <c r="B4544">
        <v>0.31208849999999999</v>
      </c>
      <c r="C4544">
        <v>-1.0024713000000001</v>
      </c>
    </row>
    <row r="4545" spans="1:3">
      <c r="A4545" t="s">
        <v>2067</v>
      </c>
      <c r="B4545">
        <v>0.36581865000000002</v>
      </c>
      <c r="C4545">
        <v>-0.94987169999999999</v>
      </c>
    </row>
    <row r="4546" spans="1:3">
      <c r="A4546" t="s">
        <v>2067</v>
      </c>
      <c r="B4546">
        <v>0.36581865000000002</v>
      </c>
      <c r="C4546">
        <v>-0.94987169999999999</v>
      </c>
    </row>
    <row r="4547" spans="1:3">
      <c r="A4547" t="s">
        <v>2068</v>
      </c>
      <c r="B4547">
        <v>0.36581865000000002</v>
      </c>
      <c r="C4547">
        <v>-0.94987169999999999</v>
      </c>
    </row>
    <row r="4548" spans="1:3">
      <c r="A4548" t="s">
        <v>2069</v>
      </c>
      <c r="B4548">
        <v>0.36581865000000002</v>
      </c>
      <c r="C4548">
        <v>-0.94987169999999999</v>
      </c>
    </row>
    <row r="4549" spans="1:3">
      <c r="A4549" t="s">
        <v>2070</v>
      </c>
      <c r="B4549">
        <v>0.36938029999999999</v>
      </c>
      <c r="C4549">
        <v>-0.93219589999999997</v>
      </c>
    </row>
    <row r="4550" spans="1:3">
      <c r="A4550" t="s">
        <v>2070</v>
      </c>
      <c r="B4550">
        <v>0.36938029999999999</v>
      </c>
      <c r="C4550">
        <v>-0.93219589999999997</v>
      </c>
    </row>
    <row r="4551" spans="1:3">
      <c r="A4551" t="s">
        <v>2071</v>
      </c>
      <c r="B4551">
        <v>0.36938029999999999</v>
      </c>
      <c r="C4551">
        <v>-0.93219589999999997</v>
      </c>
    </row>
    <row r="4552" spans="1:3">
      <c r="A4552" t="s">
        <v>2072</v>
      </c>
      <c r="B4552">
        <v>0.28918132000000002</v>
      </c>
      <c r="C4552">
        <v>-0.92655540000000003</v>
      </c>
    </row>
    <row r="4553" spans="1:3">
      <c r="A4553" t="s">
        <v>2073</v>
      </c>
      <c r="B4553">
        <v>0.28918132000000002</v>
      </c>
      <c r="C4553">
        <v>-0.92655540000000003</v>
      </c>
    </row>
    <row r="4554" spans="1:3">
      <c r="A4554" t="s">
        <v>2074</v>
      </c>
      <c r="B4554">
        <v>0.28918132000000002</v>
      </c>
      <c r="C4554">
        <v>-0.92655540000000003</v>
      </c>
    </row>
    <row r="4555" spans="1:3">
      <c r="A4555" t="s">
        <v>2075</v>
      </c>
      <c r="B4555">
        <v>0.32716050000000002</v>
      </c>
      <c r="C4555">
        <v>-0.86540969999999995</v>
      </c>
    </row>
    <row r="4556" spans="1:3">
      <c r="A4556" t="s">
        <v>2076</v>
      </c>
      <c r="B4556">
        <v>0.32716050000000002</v>
      </c>
      <c r="C4556">
        <v>-0.86540969999999995</v>
      </c>
    </row>
    <row r="4557" spans="1:3">
      <c r="A4557" t="s">
        <v>2077</v>
      </c>
      <c r="B4557">
        <v>0.29696196000000002</v>
      </c>
      <c r="C4557">
        <v>-0.86533640000000001</v>
      </c>
    </row>
    <row r="4558" spans="1:3">
      <c r="A4558" t="s">
        <v>2078</v>
      </c>
      <c r="B4558">
        <v>0.29696196000000002</v>
      </c>
      <c r="C4558">
        <v>-0.86533640000000001</v>
      </c>
    </row>
    <row r="4559" spans="1:3">
      <c r="A4559" t="s">
        <v>2079</v>
      </c>
      <c r="B4559">
        <v>0.30513683000000003</v>
      </c>
      <c r="C4559">
        <v>-0.92493979999999998</v>
      </c>
    </row>
    <row r="4560" spans="1:3">
      <c r="A4560" t="s">
        <v>2080</v>
      </c>
      <c r="B4560">
        <v>0.30513683000000003</v>
      </c>
      <c r="C4560">
        <v>-0.92493979999999998</v>
      </c>
    </row>
    <row r="4561" spans="1:3">
      <c r="A4561" t="s">
        <v>2081</v>
      </c>
      <c r="B4561">
        <v>0.30513683000000003</v>
      </c>
      <c r="C4561">
        <v>-0.92493979999999998</v>
      </c>
    </row>
    <row r="4562" spans="1:3">
      <c r="A4562" t="s">
        <v>2082</v>
      </c>
      <c r="B4562">
        <v>0.32077889999999998</v>
      </c>
      <c r="C4562">
        <v>-0.92729527</v>
      </c>
    </row>
    <row r="4563" spans="1:3">
      <c r="A4563" t="s">
        <v>2083</v>
      </c>
      <c r="B4563">
        <v>0.32077889999999998</v>
      </c>
      <c r="C4563">
        <v>-0.92729527</v>
      </c>
    </row>
    <row r="4564" spans="1:3">
      <c r="A4564" t="s">
        <v>2084</v>
      </c>
      <c r="B4564">
        <v>0.31309772000000002</v>
      </c>
      <c r="C4564">
        <v>-0.9173945</v>
      </c>
    </row>
    <row r="4565" spans="1:3">
      <c r="A4565" t="s">
        <v>2085</v>
      </c>
      <c r="B4565">
        <v>0.31309772000000002</v>
      </c>
      <c r="C4565">
        <v>-0.9173945</v>
      </c>
    </row>
    <row r="4566" spans="1:3">
      <c r="A4566" t="s">
        <v>2086</v>
      </c>
      <c r="B4566">
        <v>0.32380912000000001</v>
      </c>
      <c r="C4566">
        <v>-0.94137329999999997</v>
      </c>
    </row>
    <row r="4567" spans="1:3">
      <c r="A4567" t="s">
        <v>2087</v>
      </c>
      <c r="B4567">
        <v>0.32380912000000001</v>
      </c>
      <c r="C4567">
        <v>-0.94137329999999997</v>
      </c>
    </row>
    <row r="4568" spans="1:3">
      <c r="A4568" t="s">
        <v>2088</v>
      </c>
      <c r="B4568">
        <v>0.33474862999999999</v>
      </c>
      <c r="C4568">
        <v>-0.92028825999999997</v>
      </c>
    </row>
    <row r="4569" spans="1:3">
      <c r="A4569" t="s">
        <v>2089</v>
      </c>
      <c r="B4569">
        <v>0.33474862999999999</v>
      </c>
      <c r="C4569">
        <v>-0.92028825999999997</v>
      </c>
    </row>
    <row r="4570" spans="1:3">
      <c r="A4570" t="s">
        <v>2090</v>
      </c>
      <c r="B4570">
        <v>0.32199581999999999</v>
      </c>
      <c r="C4570">
        <v>-0.94367570000000001</v>
      </c>
    </row>
    <row r="4571" spans="1:3">
      <c r="A4571" t="s">
        <v>2090</v>
      </c>
      <c r="B4571">
        <v>0.32199581999999999</v>
      </c>
      <c r="C4571">
        <v>-0.94367570000000001</v>
      </c>
    </row>
    <row r="4572" spans="1:3">
      <c r="A4572" t="s">
        <v>2091</v>
      </c>
      <c r="B4572">
        <v>0.32199581999999999</v>
      </c>
      <c r="C4572">
        <v>-0.94367570000000001</v>
      </c>
    </row>
    <row r="4573" spans="1:3">
      <c r="A4573" t="s">
        <v>2092</v>
      </c>
      <c r="B4573">
        <v>0.31290689999999999</v>
      </c>
      <c r="C4573">
        <v>-0.93010634000000003</v>
      </c>
    </row>
    <row r="4574" spans="1:3">
      <c r="A4574" t="s">
        <v>2093</v>
      </c>
      <c r="B4574">
        <v>0.31290689999999999</v>
      </c>
      <c r="C4574">
        <v>-0.93010634000000003</v>
      </c>
    </row>
    <row r="4575" spans="1:3">
      <c r="A4575" t="s">
        <v>2094</v>
      </c>
      <c r="B4575">
        <v>0.31993723000000002</v>
      </c>
      <c r="C4575">
        <v>-0.93306829999999996</v>
      </c>
    </row>
    <row r="4576" spans="1:3">
      <c r="A4576" t="s">
        <v>2095</v>
      </c>
      <c r="B4576">
        <v>0.31993723000000002</v>
      </c>
      <c r="C4576">
        <v>-0.93306829999999996</v>
      </c>
    </row>
    <row r="4577" spans="1:3">
      <c r="A4577" t="s">
        <v>2096</v>
      </c>
      <c r="B4577">
        <v>0.34109043999999999</v>
      </c>
      <c r="C4577">
        <v>-0.94255924000000002</v>
      </c>
    </row>
    <row r="4578" spans="1:3">
      <c r="A4578" t="s">
        <v>2097</v>
      </c>
      <c r="B4578">
        <v>0.34109043999999999</v>
      </c>
      <c r="C4578">
        <v>-0.94255924000000002</v>
      </c>
    </row>
    <row r="4579" spans="1:3">
      <c r="A4579" t="s">
        <v>2098</v>
      </c>
      <c r="B4579">
        <v>0.29731449999999998</v>
      </c>
      <c r="C4579">
        <v>-0.94242643999999998</v>
      </c>
    </row>
    <row r="4580" spans="1:3">
      <c r="A4580" t="s">
        <v>2099</v>
      </c>
      <c r="B4580">
        <v>0.29731449999999998</v>
      </c>
      <c r="C4580">
        <v>-0.94242643999999998</v>
      </c>
    </row>
    <row r="4581" spans="1:3">
      <c r="A4581" t="s">
        <v>2100</v>
      </c>
      <c r="B4581">
        <v>0.30747400000000003</v>
      </c>
      <c r="C4581">
        <v>-0.97011006</v>
      </c>
    </row>
    <row r="4582" spans="1:3">
      <c r="A4582" t="s">
        <v>2101</v>
      </c>
      <c r="B4582">
        <v>0.30747400000000003</v>
      </c>
      <c r="C4582">
        <v>-0.97011006</v>
      </c>
    </row>
    <row r="4583" spans="1:3">
      <c r="A4583" t="s">
        <v>2102</v>
      </c>
      <c r="B4583">
        <v>0.44161942999999998</v>
      </c>
      <c r="C4583">
        <v>-0.96963935999999995</v>
      </c>
    </row>
    <row r="4584" spans="1:3">
      <c r="A4584" t="s">
        <v>2103</v>
      </c>
      <c r="B4584">
        <v>0.44161942999999998</v>
      </c>
      <c r="C4584">
        <v>-0.96963935999999995</v>
      </c>
    </row>
    <row r="4585" spans="1:3">
      <c r="A4585" t="s">
        <v>2104</v>
      </c>
      <c r="B4585">
        <v>0.37739395999999997</v>
      </c>
      <c r="C4585">
        <v>-0.96863909999999998</v>
      </c>
    </row>
    <row r="4586" spans="1:3">
      <c r="A4586" t="s">
        <v>2105</v>
      </c>
      <c r="B4586">
        <v>0.37739395999999997</v>
      </c>
      <c r="C4586">
        <v>-0.96863909999999998</v>
      </c>
    </row>
    <row r="4587" spans="1:3">
      <c r="A4587" t="s">
        <v>2106</v>
      </c>
      <c r="B4587">
        <v>0.33376494000000001</v>
      </c>
      <c r="C4587">
        <v>-0.98208134999999996</v>
      </c>
    </row>
    <row r="4588" spans="1:3">
      <c r="A4588" t="s">
        <v>2107</v>
      </c>
      <c r="B4588">
        <v>0.33376494000000001</v>
      </c>
      <c r="C4588">
        <v>-0.98208134999999996</v>
      </c>
    </row>
    <row r="4589" spans="1:3">
      <c r="A4589" t="s">
        <v>2108</v>
      </c>
      <c r="B4589">
        <v>0.35757938</v>
      </c>
      <c r="C4589">
        <v>-0.93833599999999995</v>
      </c>
    </row>
    <row r="4590" spans="1:3">
      <c r="A4590" t="s">
        <v>2109</v>
      </c>
      <c r="B4590">
        <v>0.35757938</v>
      </c>
      <c r="C4590">
        <v>-0.93833599999999995</v>
      </c>
    </row>
    <row r="4591" spans="1:3">
      <c r="A4591" t="s">
        <v>2110</v>
      </c>
      <c r="B4591">
        <v>0.36996301999999998</v>
      </c>
      <c r="C4591">
        <v>-0.98605100000000001</v>
      </c>
    </row>
    <row r="4592" spans="1:3">
      <c r="A4592" t="s">
        <v>2111</v>
      </c>
      <c r="B4592">
        <v>0.36996301999999998</v>
      </c>
      <c r="C4592">
        <v>-0.98605100000000001</v>
      </c>
    </row>
    <row r="4593" spans="1:3">
      <c r="A4593" t="s">
        <v>2112</v>
      </c>
      <c r="B4593">
        <v>0.36919800000000003</v>
      </c>
      <c r="C4593">
        <v>-0.98194029999999999</v>
      </c>
    </row>
    <row r="4594" spans="1:3">
      <c r="A4594" t="s">
        <v>2112</v>
      </c>
      <c r="B4594">
        <v>0.36919800000000003</v>
      </c>
      <c r="C4594">
        <v>-0.98194029999999999</v>
      </c>
    </row>
    <row r="4595" spans="1:3">
      <c r="A4595" t="s">
        <v>2113</v>
      </c>
      <c r="B4595">
        <v>0.36919800000000003</v>
      </c>
      <c r="C4595">
        <v>-0.98194029999999999</v>
      </c>
    </row>
    <row r="4596" spans="1:3">
      <c r="A4596" t="s">
        <v>2114</v>
      </c>
      <c r="B4596">
        <v>0.31621450000000001</v>
      </c>
      <c r="C4596">
        <v>-0.96728784000000001</v>
      </c>
    </row>
    <row r="4597" spans="1:3">
      <c r="A4597" t="s">
        <v>2115</v>
      </c>
      <c r="B4597">
        <v>0.31621450000000001</v>
      </c>
      <c r="C4597">
        <v>-0.96728784000000001</v>
      </c>
    </row>
    <row r="4598" spans="1:3">
      <c r="A4598" t="s">
        <v>2116</v>
      </c>
      <c r="B4598">
        <v>0.34201118000000003</v>
      </c>
      <c r="C4598">
        <v>-0.97821740000000001</v>
      </c>
    </row>
    <row r="4599" spans="1:3">
      <c r="A4599" t="s">
        <v>2117</v>
      </c>
      <c r="B4599">
        <v>0.34201118000000003</v>
      </c>
      <c r="C4599">
        <v>-0.97821740000000001</v>
      </c>
    </row>
    <row r="4600" spans="1:3">
      <c r="A4600" t="s">
        <v>2118</v>
      </c>
      <c r="B4600">
        <v>0.36035112000000002</v>
      </c>
      <c r="C4600">
        <v>-0.97672729999999996</v>
      </c>
    </row>
    <row r="4601" spans="1:3">
      <c r="A4601" t="s">
        <v>2119</v>
      </c>
      <c r="B4601">
        <v>0.36035112000000002</v>
      </c>
      <c r="C4601">
        <v>-0.97672729999999996</v>
      </c>
    </row>
    <row r="4602" spans="1:3">
      <c r="A4602" t="s">
        <v>2120</v>
      </c>
      <c r="B4602">
        <v>0.34480169999999999</v>
      </c>
      <c r="C4602">
        <v>-0.95875719999999998</v>
      </c>
    </row>
    <row r="4603" spans="1:3">
      <c r="A4603" t="s">
        <v>2121</v>
      </c>
      <c r="B4603">
        <v>0.34480169999999999</v>
      </c>
      <c r="C4603">
        <v>-0.95875719999999998</v>
      </c>
    </row>
    <row r="4604" spans="1:3">
      <c r="A4604" t="s">
        <v>2122</v>
      </c>
      <c r="B4604">
        <v>0.36453402000000001</v>
      </c>
      <c r="C4604">
        <v>-0.94750860000000003</v>
      </c>
    </row>
    <row r="4605" spans="1:3">
      <c r="A4605" t="s">
        <v>2122</v>
      </c>
      <c r="B4605">
        <v>0.36453402000000001</v>
      </c>
      <c r="C4605">
        <v>-0.94750860000000003</v>
      </c>
    </row>
    <row r="4606" spans="1:3">
      <c r="A4606" t="s">
        <v>2123</v>
      </c>
      <c r="B4606">
        <v>0.36453402000000001</v>
      </c>
      <c r="C4606">
        <v>-0.94750860000000003</v>
      </c>
    </row>
    <row r="4607" spans="1:3">
      <c r="A4607" t="s">
        <v>2124</v>
      </c>
      <c r="B4607">
        <v>0.36730375999999998</v>
      </c>
      <c r="C4607">
        <v>-0.93879305999999996</v>
      </c>
    </row>
    <row r="4608" spans="1:3">
      <c r="A4608" t="s">
        <v>2125</v>
      </c>
      <c r="B4608">
        <v>0.36730375999999998</v>
      </c>
      <c r="C4608">
        <v>-0.93879305999999996</v>
      </c>
    </row>
    <row r="4609" spans="1:3">
      <c r="A4609" t="s">
        <v>2126</v>
      </c>
      <c r="B4609">
        <v>0.33395064000000002</v>
      </c>
      <c r="C4609">
        <v>-0.95297502999999995</v>
      </c>
    </row>
    <row r="4610" spans="1:3">
      <c r="A4610" t="s">
        <v>2127</v>
      </c>
      <c r="B4610">
        <v>0.33395064000000002</v>
      </c>
      <c r="C4610">
        <v>-0.95297502999999995</v>
      </c>
    </row>
    <row r="4611" spans="1:3">
      <c r="A4611" t="s">
        <v>2128</v>
      </c>
      <c r="B4611">
        <v>0.30815514999999999</v>
      </c>
      <c r="C4611">
        <v>-0.96753849999999997</v>
      </c>
    </row>
    <row r="4612" spans="1:3">
      <c r="A4612" t="s">
        <v>2129</v>
      </c>
      <c r="B4612">
        <v>0.30815514999999999</v>
      </c>
      <c r="C4612">
        <v>-0.96753849999999997</v>
      </c>
    </row>
    <row r="4613" spans="1:3">
      <c r="A4613" t="s">
        <v>2130</v>
      </c>
      <c r="B4613">
        <v>0.33255517000000001</v>
      </c>
      <c r="C4613">
        <v>-0.97797966000000003</v>
      </c>
    </row>
    <row r="4614" spans="1:3">
      <c r="A4614" t="s">
        <v>2131</v>
      </c>
      <c r="B4614">
        <v>0.33255517000000001</v>
      </c>
      <c r="C4614">
        <v>-0.97797966000000003</v>
      </c>
    </row>
    <row r="4615" spans="1:3">
      <c r="A4615" t="s">
        <v>2132</v>
      </c>
      <c r="B4615">
        <v>0.35402220000000001</v>
      </c>
      <c r="C4615">
        <v>-0.9571113</v>
      </c>
    </row>
    <row r="4616" spans="1:3">
      <c r="A4616" t="s">
        <v>2133</v>
      </c>
      <c r="B4616">
        <v>0.35402220000000001</v>
      </c>
      <c r="C4616">
        <v>-0.9571113</v>
      </c>
    </row>
    <row r="4617" spans="1:3">
      <c r="A4617" t="s">
        <v>2134</v>
      </c>
      <c r="B4617">
        <v>0.35402220000000001</v>
      </c>
      <c r="C4617">
        <v>-0.9571113</v>
      </c>
    </row>
    <row r="4618" spans="1:3">
      <c r="A4618" t="s">
        <v>2135</v>
      </c>
      <c r="B4618">
        <v>0.32246697000000002</v>
      </c>
      <c r="C4618">
        <v>-0.97286945999999996</v>
      </c>
    </row>
    <row r="4619" spans="1:3">
      <c r="A4619" t="s">
        <v>2136</v>
      </c>
      <c r="B4619">
        <v>0.32246697000000002</v>
      </c>
      <c r="C4619">
        <v>-0.97286945999999996</v>
      </c>
    </row>
    <row r="4620" spans="1:3">
      <c r="A4620" t="s">
        <v>2137</v>
      </c>
      <c r="B4620">
        <v>0.36139460000000001</v>
      </c>
      <c r="C4620">
        <v>-0.93491495000000002</v>
      </c>
    </row>
    <row r="4621" spans="1:3">
      <c r="A4621" t="s">
        <v>2138</v>
      </c>
      <c r="B4621">
        <v>0.36139460000000001</v>
      </c>
      <c r="C4621">
        <v>-0.93491495000000002</v>
      </c>
    </row>
    <row r="4622" spans="1:3">
      <c r="A4622" t="s">
        <v>2139</v>
      </c>
      <c r="B4622">
        <v>0.35943624000000002</v>
      </c>
      <c r="C4622">
        <v>-0.92389964999999996</v>
      </c>
    </row>
    <row r="4623" spans="1:3">
      <c r="A4623" t="s">
        <v>2139</v>
      </c>
      <c r="B4623">
        <v>0.35943624000000002</v>
      </c>
      <c r="C4623">
        <v>-0.92389964999999996</v>
      </c>
    </row>
    <row r="4624" spans="1:3">
      <c r="A4624" t="s">
        <v>2140</v>
      </c>
      <c r="B4624">
        <v>0.35943624000000002</v>
      </c>
      <c r="C4624">
        <v>-0.92389964999999996</v>
      </c>
    </row>
    <row r="4625" spans="1:3">
      <c r="A4625" t="s">
        <v>2141</v>
      </c>
      <c r="B4625">
        <v>0.3463117</v>
      </c>
      <c r="C4625">
        <v>-0.95388764000000004</v>
      </c>
    </row>
    <row r="4626" spans="1:3">
      <c r="A4626" t="s">
        <v>2142</v>
      </c>
      <c r="B4626">
        <v>0.3463117</v>
      </c>
      <c r="C4626">
        <v>-0.95388764000000004</v>
      </c>
    </row>
    <row r="4627" spans="1:3">
      <c r="A4627" t="s">
        <v>2143</v>
      </c>
      <c r="B4627">
        <v>0.33621097</v>
      </c>
      <c r="C4627">
        <v>-0.93851890000000004</v>
      </c>
    </row>
    <row r="4628" spans="1:3">
      <c r="A4628" t="s">
        <v>2144</v>
      </c>
      <c r="B4628">
        <v>0.33621097</v>
      </c>
      <c r="C4628">
        <v>-0.93851890000000004</v>
      </c>
    </row>
    <row r="4629" spans="1:3">
      <c r="A4629" t="s">
        <v>2145</v>
      </c>
      <c r="B4629">
        <v>0.34029545999999999</v>
      </c>
      <c r="C4629">
        <v>-0.93753960000000003</v>
      </c>
    </row>
    <row r="4630" spans="1:3">
      <c r="A4630" t="s">
        <v>2146</v>
      </c>
      <c r="B4630">
        <v>0.34029545999999999</v>
      </c>
      <c r="C4630">
        <v>-0.93753960000000003</v>
      </c>
    </row>
    <row r="4631" spans="1:3">
      <c r="A4631" t="s">
        <v>2147</v>
      </c>
      <c r="B4631">
        <v>0.31460213999999997</v>
      </c>
      <c r="C4631">
        <v>-0.97232030000000003</v>
      </c>
    </row>
    <row r="4632" spans="1:3">
      <c r="A4632" t="s">
        <v>2148</v>
      </c>
      <c r="B4632">
        <v>0.31460213999999997</v>
      </c>
      <c r="C4632">
        <v>-0.97232030000000003</v>
      </c>
    </row>
    <row r="4633" spans="1:3">
      <c r="A4633" t="s">
        <v>2149</v>
      </c>
      <c r="B4633">
        <v>0.29290290000000002</v>
      </c>
      <c r="C4633">
        <v>-0.93734790000000001</v>
      </c>
    </row>
    <row r="4634" spans="1:3">
      <c r="A4634" t="s">
        <v>2149</v>
      </c>
      <c r="B4634">
        <v>0.29290290000000002</v>
      </c>
      <c r="C4634">
        <v>-0.93734790000000001</v>
      </c>
    </row>
    <row r="4635" spans="1:3">
      <c r="A4635" t="s">
        <v>2150</v>
      </c>
      <c r="B4635">
        <v>0.29290290000000002</v>
      </c>
      <c r="C4635">
        <v>-0.93734790000000001</v>
      </c>
    </row>
    <row r="4636" spans="1:3">
      <c r="A4636" t="s">
        <v>2151</v>
      </c>
      <c r="B4636">
        <v>0.26790186999999999</v>
      </c>
      <c r="C4636">
        <v>-0.93548566</v>
      </c>
    </row>
    <row r="4637" spans="1:3">
      <c r="A4637" t="s">
        <v>2152</v>
      </c>
      <c r="B4637">
        <v>0.26790186999999999</v>
      </c>
      <c r="C4637">
        <v>-0.93548566</v>
      </c>
    </row>
    <row r="4638" spans="1:3">
      <c r="A4638" t="s">
        <v>2153</v>
      </c>
      <c r="B4638">
        <v>0.31420999999999999</v>
      </c>
      <c r="C4638">
        <v>-0.94303729999999997</v>
      </c>
    </row>
    <row r="4639" spans="1:3">
      <c r="A4639" t="s">
        <v>2154</v>
      </c>
      <c r="B4639">
        <v>0.31420999999999999</v>
      </c>
      <c r="C4639">
        <v>-0.94303729999999997</v>
      </c>
    </row>
    <row r="4640" spans="1:3">
      <c r="A4640" t="s">
        <v>2155</v>
      </c>
      <c r="B4640">
        <v>0.25627480000000002</v>
      </c>
      <c r="C4640">
        <v>-0.93375370000000002</v>
      </c>
    </row>
    <row r="4641" spans="1:3">
      <c r="A4641" t="s">
        <v>2156</v>
      </c>
      <c r="B4641">
        <v>0.25627480000000002</v>
      </c>
      <c r="C4641">
        <v>-0.93375370000000002</v>
      </c>
    </row>
    <row r="4642" spans="1:3">
      <c r="A4642" t="s">
        <v>2157</v>
      </c>
      <c r="B4642">
        <v>0.31074473000000002</v>
      </c>
      <c r="C4642">
        <v>-0.94224744999999999</v>
      </c>
    </row>
    <row r="4643" spans="1:3">
      <c r="A4643" t="s">
        <v>2158</v>
      </c>
      <c r="B4643">
        <v>0.31074473000000002</v>
      </c>
      <c r="C4643">
        <v>-0.94224744999999999</v>
      </c>
    </row>
    <row r="4644" spans="1:3">
      <c r="A4644" t="s">
        <v>2159</v>
      </c>
      <c r="B4644">
        <v>0.25382223999999998</v>
      </c>
      <c r="C4644">
        <v>-0.91771656000000001</v>
      </c>
    </row>
    <row r="4645" spans="1:3">
      <c r="A4645" t="s">
        <v>2160</v>
      </c>
      <c r="B4645">
        <v>0.25382223999999998</v>
      </c>
      <c r="C4645">
        <v>-0.91771656000000001</v>
      </c>
    </row>
    <row r="4646" spans="1:3">
      <c r="A4646" t="s">
        <v>2161</v>
      </c>
      <c r="B4646">
        <v>0.302153</v>
      </c>
      <c r="C4646">
        <v>-0.92184710000000003</v>
      </c>
    </row>
    <row r="4647" spans="1:3">
      <c r="A4647" t="s">
        <v>2162</v>
      </c>
      <c r="B4647">
        <v>0.302153</v>
      </c>
      <c r="C4647">
        <v>-0.92184710000000003</v>
      </c>
    </row>
    <row r="4648" spans="1:3">
      <c r="A4648" t="s">
        <v>2163</v>
      </c>
      <c r="B4648">
        <v>0.24550906</v>
      </c>
      <c r="C4648">
        <v>-0.95429385</v>
      </c>
    </row>
    <row r="4649" spans="1:3">
      <c r="A4649" t="s">
        <v>2164</v>
      </c>
      <c r="B4649">
        <v>0.24550906</v>
      </c>
      <c r="C4649">
        <v>-0.95429385</v>
      </c>
    </row>
    <row r="4650" spans="1:3">
      <c r="A4650" t="s">
        <v>2165</v>
      </c>
      <c r="B4650">
        <v>0.27379789999999998</v>
      </c>
      <c r="C4650">
        <v>-0.91929185000000002</v>
      </c>
    </row>
    <row r="4651" spans="1:3">
      <c r="A4651" t="s">
        <v>2165</v>
      </c>
      <c r="B4651">
        <v>0.27379789999999998</v>
      </c>
      <c r="C4651">
        <v>-0.91929185000000002</v>
      </c>
    </row>
    <row r="4652" spans="1:3">
      <c r="A4652" t="s">
        <v>2166</v>
      </c>
      <c r="B4652">
        <v>0.27379789999999998</v>
      </c>
      <c r="C4652">
        <v>-0.91929185000000002</v>
      </c>
    </row>
    <row r="4653" spans="1:3">
      <c r="A4653" t="s">
        <v>2167</v>
      </c>
      <c r="B4653">
        <v>0.27881034999999998</v>
      </c>
      <c r="C4653">
        <v>-0.90195006</v>
      </c>
    </row>
    <row r="4654" spans="1:3">
      <c r="A4654" t="s">
        <v>2168</v>
      </c>
      <c r="B4654">
        <v>0.27881034999999998</v>
      </c>
      <c r="C4654">
        <v>-0.90195006</v>
      </c>
    </row>
    <row r="4655" spans="1:3">
      <c r="A4655" t="s">
        <v>2169</v>
      </c>
      <c r="B4655">
        <v>0.24508121999999999</v>
      </c>
      <c r="C4655">
        <v>-0.94205459999999996</v>
      </c>
    </row>
    <row r="4656" spans="1:3">
      <c r="A4656" t="s">
        <v>2170</v>
      </c>
      <c r="B4656">
        <v>0.24508121999999999</v>
      </c>
      <c r="C4656">
        <v>-0.94205459999999996</v>
      </c>
    </row>
    <row r="4657" spans="1:3">
      <c r="A4657" t="s">
        <v>2171</v>
      </c>
      <c r="B4657">
        <v>0.29108193999999998</v>
      </c>
      <c r="C4657">
        <v>-0.92371875000000003</v>
      </c>
    </row>
    <row r="4658" spans="1:3">
      <c r="A4658" t="s">
        <v>2172</v>
      </c>
      <c r="B4658">
        <v>0.29108193999999998</v>
      </c>
      <c r="C4658">
        <v>-0.92371875000000003</v>
      </c>
    </row>
    <row r="4659" spans="1:3">
      <c r="A4659" t="s">
        <v>2173</v>
      </c>
      <c r="B4659">
        <v>0.24349464000000001</v>
      </c>
      <c r="C4659">
        <v>-0.9218343</v>
      </c>
    </row>
    <row r="4660" spans="1:3">
      <c r="A4660" t="s">
        <v>2174</v>
      </c>
      <c r="B4660">
        <v>0.24349464000000001</v>
      </c>
      <c r="C4660">
        <v>-0.9218343</v>
      </c>
    </row>
    <row r="4661" spans="1:3">
      <c r="A4661" t="s">
        <v>2175</v>
      </c>
      <c r="B4661">
        <v>0.21842291999999999</v>
      </c>
      <c r="C4661">
        <v>-0.93603400000000003</v>
      </c>
    </row>
    <row r="4662" spans="1:3">
      <c r="A4662" t="s">
        <v>2176</v>
      </c>
      <c r="B4662">
        <v>0.21842291999999999</v>
      </c>
      <c r="C4662">
        <v>-0.93603400000000003</v>
      </c>
    </row>
    <row r="4663" spans="1:3">
      <c r="A4663" t="s">
        <v>2177</v>
      </c>
      <c r="B4663">
        <v>0.28691460000000002</v>
      </c>
      <c r="C4663">
        <v>-0.90840465000000004</v>
      </c>
    </row>
    <row r="4664" spans="1:3">
      <c r="A4664" t="s">
        <v>2178</v>
      </c>
      <c r="B4664">
        <v>0.28691460000000002</v>
      </c>
      <c r="C4664">
        <v>-0.90840465000000004</v>
      </c>
    </row>
    <row r="4665" spans="1:3">
      <c r="A4665" t="s">
        <v>2179</v>
      </c>
      <c r="B4665">
        <v>0.24026554999999999</v>
      </c>
      <c r="C4665">
        <v>-0.92249422999999997</v>
      </c>
    </row>
    <row r="4666" spans="1:3">
      <c r="A4666" t="s">
        <v>2180</v>
      </c>
      <c r="B4666">
        <v>0.24026554999999999</v>
      </c>
      <c r="C4666">
        <v>-0.92249422999999997</v>
      </c>
    </row>
    <row r="4667" spans="1:3">
      <c r="A4667" t="s">
        <v>2181</v>
      </c>
      <c r="B4667">
        <v>0.27385090000000001</v>
      </c>
      <c r="C4667">
        <v>-0.91511569999999998</v>
      </c>
    </row>
    <row r="4668" spans="1:3">
      <c r="A4668" t="s">
        <v>2181</v>
      </c>
      <c r="B4668">
        <v>0.27385090000000001</v>
      </c>
      <c r="C4668">
        <v>-0.91511569999999998</v>
      </c>
    </row>
    <row r="4669" spans="1:3">
      <c r="A4669" t="s">
        <v>2182</v>
      </c>
      <c r="B4669">
        <v>0.27385090000000001</v>
      </c>
      <c r="C4669">
        <v>-0.91511569999999998</v>
      </c>
    </row>
    <row r="4670" spans="1:3">
      <c r="A4670" t="s">
        <v>2183</v>
      </c>
      <c r="B4670">
        <v>0.2737136</v>
      </c>
      <c r="C4670">
        <v>-0.92155343000000001</v>
      </c>
    </row>
    <row r="4671" spans="1:3">
      <c r="A4671" t="s">
        <v>2184</v>
      </c>
      <c r="B4671">
        <v>0.2737136</v>
      </c>
      <c r="C4671">
        <v>-0.92155343000000001</v>
      </c>
    </row>
    <row r="4672" spans="1:3">
      <c r="A4672" t="s">
        <v>2185</v>
      </c>
      <c r="B4672">
        <v>0.25315480000000001</v>
      </c>
      <c r="C4672">
        <v>-0.92941620000000003</v>
      </c>
    </row>
    <row r="4673" spans="1:3">
      <c r="A4673" t="s">
        <v>2186</v>
      </c>
      <c r="B4673">
        <v>0.25315480000000001</v>
      </c>
      <c r="C4673">
        <v>-0.92941620000000003</v>
      </c>
    </row>
    <row r="4674" spans="1:3">
      <c r="A4674" t="s">
        <v>2187</v>
      </c>
      <c r="B4674">
        <v>0.26713126999999998</v>
      </c>
      <c r="C4674">
        <v>-0.91296065000000004</v>
      </c>
    </row>
    <row r="4675" spans="1:3">
      <c r="A4675" t="s">
        <v>2188</v>
      </c>
      <c r="B4675">
        <v>0.26713126999999998</v>
      </c>
      <c r="C4675">
        <v>-0.91296065000000004</v>
      </c>
    </row>
    <row r="4676" spans="1:3">
      <c r="A4676" t="s">
        <v>2189</v>
      </c>
      <c r="B4676">
        <v>0.24441646</v>
      </c>
      <c r="C4676">
        <v>-0.93254060000000005</v>
      </c>
    </row>
    <row r="4677" spans="1:3">
      <c r="A4677" t="s">
        <v>2190</v>
      </c>
      <c r="B4677">
        <v>0.24441646</v>
      </c>
      <c r="C4677">
        <v>-0.93254060000000005</v>
      </c>
    </row>
    <row r="4678" spans="1:3">
      <c r="A4678" t="s">
        <v>2191</v>
      </c>
      <c r="B4678">
        <v>0.26955269999999998</v>
      </c>
      <c r="C4678">
        <v>-0.91005469999999999</v>
      </c>
    </row>
    <row r="4679" spans="1:3">
      <c r="A4679" t="s">
        <v>2191</v>
      </c>
      <c r="B4679">
        <v>0.26955269999999998</v>
      </c>
      <c r="C4679">
        <v>-0.91005469999999999</v>
      </c>
    </row>
    <row r="4680" spans="1:3">
      <c r="A4680" t="s">
        <v>2192</v>
      </c>
      <c r="B4680">
        <v>0.26955269999999998</v>
      </c>
      <c r="C4680">
        <v>-0.91005469999999999</v>
      </c>
    </row>
    <row r="4681" spans="1:3">
      <c r="A4681" t="s">
        <v>2193</v>
      </c>
      <c r="B4681">
        <v>0.26941700000000002</v>
      </c>
      <c r="C4681">
        <v>-0.92847126999999996</v>
      </c>
    </row>
    <row r="4682" spans="1:3">
      <c r="A4682" t="s">
        <v>2194</v>
      </c>
      <c r="B4682">
        <v>0.26941700000000002</v>
      </c>
      <c r="C4682">
        <v>-0.92847126999999996</v>
      </c>
    </row>
    <row r="4683" spans="1:3">
      <c r="A4683" t="s">
        <v>2195</v>
      </c>
      <c r="B4683">
        <v>0.27271664000000001</v>
      </c>
      <c r="C4683">
        <v>-0.91768629999999995</v>
      </c>
    </row>
    <row r="4684" spans="1:3">
      <c r="A4684" t="s">
        <v>2196</v>
      </c>
      <c r="B4684">
        <v>0.27271664000000001</v>
      </c>
      <c r="C4684">
        <v>-0.91768629999999995</v>
      </c>
    </row>
    <row r="4685" spans="1:3">
      <c r="A4685" t="s">
        <v>2197</v>
      </c>
      <c r="B4685">
        <v>0.26954191999999999</v>
      </c>
      <c r="C4685">
        <v>-0.93424499999999999</v>
      </c>
    </row>
    <row r="4686" spans="1:3">
      <c r="A4686" t="s">
        <v>2198</v>
      </c>
      <c r="B4686">
        <v>0.26954191999999999</v>
      </c>
      <c r="C4686">
        <v>-0.93424499999999999</v>
      </c>
    </row>
    <row r="4687" spans="1:3">
      <c r="A4687" t="s">
        <v>2199</v>
      </c>
      <c r="B4687">
        <v>0.27197864999999999</v>
      </c>
      <c r="C4687">
        <v>-0.93174769999999996</v>
      </c>
    </row>
    <row r="4688" spans="1:3">
      <c r="A4688" t="s">
        <v>2200</v>
      </c>
      <c r="B4688">
        <v>0.27197864999999999</v>
      </c>
      <c r="C4688">
        <v>-0.93174769999999996</v>
      </c>
    </row>
    <row r="4689" spans="1:3">
      <c r="A4689" t="s">
        <v>2201</v>
      </c>
      <c r="B4689">
        <v>0.27190867000000002</v>
      </c>
      <c r="C4689">
        <v>-0.92102799999999996</v>
      </c>
    </row>
    <row r="4690" spans="1:3">
      <c r="A4690" t="s">
        <v>2201</v>
      </c>
      <c r="B4690">
        <v>0.27190867000000002</v>
      </c>
      <c r="C4690">
        <v>-0.92102799999999996</v>
      </c>
    </row>
    <row r="4691" spans="1:3">
      <c r="A4691" t="s">
        <v>2202</v>
      </c>
      <c r="B4691">
        <v>0.27190867000000002</v>
      </c>
      <c r="C4691">
        <v>-0.92102799999999996</v>
      </c>
    </row>
    <row r="4692" spans="1:3">
      <c r="A4692" t="s">
        <v>2203</v>
      </c>
      <c r="B4692">
        <v>0.27311786999999998</v>
      </c>
      <c r="C4692">
        <v>-0.94093230000000005</v>
      </c>
    </row>
    <row r="4693" spans="1:3">
      <c r="A4693" t="s">
        <v>2204</v>
      </c>
      <c r="B4693">
        <v>0.27311786999999998</v>
      </c>
      <c r="C4693">
        <v>-0.94093230000000005</v>
      </c>
    </row>
    <row r="4694" spans="1:3">
      <c r="A4694" t="s">
        <v>2205</v>
      </c>
      <c r="B4694">
        <v>0.27190500000000001</v>
      </c>
      <c r="C4694">
        <v>-0.91990620000000001</v>
      </c>
    </row>
    <row r="4695" spans="1:3">
      <c r="A4695" t="s">
        <v>2206</v>
      </c>
      <c r="B4695">
        <v>0.27190500000000001</v>
      </c>
      <c r="C4695">
        <v>-0.91990620000000001</v>
      </c>
    </row>
    <row r="4696" spans="1:3">
      <c r="A4696" t="s">
        <v>2207</v>
      </c>
      <c r="B4696">
        <v>0.2605249</v>
      </c>
      <c r="C4696">
        <v>-0.92976130000000001</v>
      </c>
    </row>
    <row r="4697" spans="1:3">
      <c r="A4697" t="s">
        <v>2208</v>
      </c>
      <c r="B4697">
        <v>0.2605249</v>
      </c>
      <c r="C4697">
        <v>-0.92976130000000001</v>
      </c>
    </row>
    <row r="4698" spans="1:3">
      <c r="A4698" t="s">
        <v>2209</v>
      </c>
      <c r="B4698">
        <v>0.2830666</v>
      </c>
      <c r="C4698">
        <v>-0.92448019999999997</v>
      </c>
    </row>
    <row r="4699" spans="1:3">
      <c r="A4699" t="s">
        <v>2210</v>
      </c>
      <c r="B4699">
        <v>0.2830666</v>
      </c>
      <c r="C4699">
        <v>-0.92448019999999997</v>
      </c>
    </row>
    <row r="4700" spans="1:3">
      <c r="A4700" t="s">
        <v>2211</v>
      </c>
      <c r="B4700">
        <v>0.26389069999999998</v>
      </c>
      <c r="C4700">
        <v>-0.92113763000000004</v>
      </c>
    </row>
    <row r="4701" spans="1:3">
      <c r="A4701" t="s">
        <v>2212</v>
      </c>
      <c r="B4701">
        <v>0.26389069999999998</v>
      </c>
      <c r="C4701">
        <v>-0.92113763000000004</v>
      </c>
    </row>
    <row r="4702" spans="1:3">
      <c r="A4702" t="s">
        <v>2213</v>
      </c>
      <c r="B4702">
        <v>0.26559755000000002</v>
      </c>
      <c r="C4702">
        <v>-0.91439530000000002</v>
      </c>
    </row>
    <row r="4703" spans="1:3">
      <c r="A4703" t="s">
        <v>2214</v>
      </c>
      <c r="B4703">
        <v>0.26559755000000002</v>
      </c>
      <c r="C4703">
        <v>-0.91439530000000002</v>
      </c>
    </row>
    <row r="4704" spans="1:3">
      <c r="A4704" t="s">
        <v>2215</v>
      </c>
      <c r="B4704">
        <v>0.26559755000000002</v>
      </c>
      <c r="C4704">
        <v>-0.91439530000000002</v>
      </c>
    </row>
    <row r="4705" spans="1:3">
      <c r="A4705" t="s">
        <v>2216</v>
      </c>
      <c r="B4705">
        <v>0.27212405000000001</v>
      </c>
      <c r="C4705">
        <v>-0.90456163999999994</v>
      </c>
    </row>
    <row r="4706" spans="1:3">
      <c r="A4706" t="s">
        <v>2217</v>
      </c>
      <c r="B4706">
        <v>0.27212405000000001</v>
      </c>
      <c r="C4706">
        <v>-0.90456163999999994</v>
      </c>
    </row>
    <row r="4707" spans="1:3">
      <c r="A4707" t="s">
        <v>2218</v>
      </c>
      <c r="B4707">
        <v>0.29233035000000002</v>
      </c>
      <c r="C4707">
        <v>-0.91989016999999995</v>
      </c>
    </row>
    <row r="4708" spans="1:3">
      <c r="A4708" t="s">
        <v>2219</v>
      </c>
      <c r="B4708">
        <v>0.29233035000000002</v>
      </c>
      <c r="C4708">
        <v>-0.91989016999999995</v>
      </c>
    </row>
    <row r="4709" spans="1:3">
      <c r="A4709" t="s">
        <v>2220</v>
      </c>
      <c r="B4709">
        <v>0.28694691999999999</v>
      </c>
      <c r="C4709">
        <v>-0.92362250000000001</v>
      </c>
    </row>
    <row r="4710" spans="1:3">
      <c r="A4710" t="s">
        <v>2221</v>
      </c>
      <c r="B4710">
        <v>0.28694691999999999</v>
      </c>
      <c r="C4710">
        <v>-0.92362250000000001</v>
      </c>
    </row>
    <row r="4711" spans="1:3">
      <c r="A4711" t="s">
        <v>2222</v>
      </c>
      <c r="B4711">
        <v>0.31173055999999999</v>
      </c>
      <c r="C4711">
        <v>-0.91460759999999997</v>
      </c>
    </row>
    <row r="4712" spans="1:3">
      <c r="A4712" t="s">
        <v>2223</v>
      </c>
      <c r="B4712">
        <v>0.31173055999999999</v>
      </c>
      <c r="C4712">
        <v>-0.91460759999999997</v>
      </c>
    </row>
    <row r="4713" spans="1:3">
      <c r="A4713" t="s">
        <v>2224</v>
      </c>
      <c r="B4713">
        <v>0.28401696999999998</v>
      </c>
      <c r="C4713">
        <v>-0.92964475999999996</v>
      </c>
    </row>
    <row r="4714" spans="1:3">
      <c r="A4714" t="s">
        <v>2224</v>
      </c>
      <c r="B4714">
        <v>0.28401696999999998</v>
      </c>
      <c r="C4714">
        <v>-0.92964475999999996</v>
      </c>
    </row>
    <row r="4715" spans="1:3">
      <c r="A4715" t="s">
        <v>2225</v>
      </c>
      <c r="B4715">
        <v>0.28401696999999998</v>
      </c>
      <c r="C4715">
        <v>-0.92964475999999996</v>
      </c>
    </row>
    <row r="4716" spans="1:3">
      <c r="A4716" t="s">
        <v>2226</v>
      </c>
      <c r="B4716">
        <v>0.29980099999999998</v>
      </c>
      <c r="C4716">
        <v>-0.94032950000000004</v>
      </c>
    </row>
    <row r="4717" spans="1:3">
      <c r="A4717" t="s">
        <v>2227</v>
      </c>
      <c r="B4717">
        <v>0.29980099999999998</v>
      </c>
      <c r="C4717">
        <v>-0.94032950000000004</v>
      </c>
    </row>
    <row r="4718" spans="1:3">
      <c r="A4718" t="s">
        <v>2228</v>
      </c>
      <c r="B4718">
        <v>0.30631049999999999</v>
      </c>
      <c r="C4718">
        <v>-0.9561809</v>
      </c>
    </row>
    <row r="4719" spans="1:3">
      <c r="A4719" t="s">
        <v>2229</v>
      </c>
      <c r="B4719">
        <v>0.30631049999999999</v>
      </c>
      <c r="C4719">
        <v>-0.9561809</v>
      </c>
    </row>
    <row r="4720" spans="1:3">
      <c r="A4720" t="s">
        <v>2230</v>
      </c>
      <c r="B4720">
        <v>0.32826897999999999</v>
      </c>
      <c r="C4720">
        <v>-0.94062639999999997</v>
      </c>
    </row>
    <row r="4721" spans="1:3">
      <c r="A4721" t="s">
        <v>2231</v>
      </c>
      <c r="B4721">
        <v>0.32826897999999999</v>
      </c>
      <c r="C4721">
        <v>-0.94062639999999997</v>
      </c>
    </row>
    <row r="4722" spans="1:3">
      <c r="A4722" t="s">
        <v>2232</v>
      </c>
      <c r="B4722">
        <v>0.32097589999999998</v>
      </c>
      <c r="C4722">
        <v>-0.95268759999999997</v>
      </c>
    </row>
    <row r="4723" spans="1:3">
      <c r="A4723" t="s">
        <v>2233</v>
      </c>
      <c r="B4723">
        <v>0.32097589999999998</v>
      </c>
      <c r="C4723">
        <v>-0.95268759999999997</v>
      </c>
    </row>
    <row r="4724" spans="1:3">
      <c r="A4724" t="s">
        <v>2234</v>
      </c>
      <c r="B4724">
        <v>0.32304063</v>
      </c>
      <c r="C4724">
        <v>-0.93551326000000001</v>
      </c>
    </row>
    <row r="4725" spans="1:3">
      <c r="A4725" t="s">
        <v>2234</v>
      </c>
      <c r="B4725">
        <v>0.32304063</v>
      </c>
      <c r="C4725">
        <v>-0.93551326000000001</v>
      </c>
    </row>
    <row r="4726" spans="1:3">
      <c r="A4726" t="s">
        <v>2235</v>
      </c>
      <c r="B4726">
        <v>0.32304063</v>
      </c>
      <c r="C4726">
        <v>-0.93551326000000001</v>
      </c>
    </row>
    <row r="4727" spans="1:3">
      <c r="A4727" t="s">
        <v>2236</v>
      </c>
      <c r="B4727">
        <v>0.3261773</v>
      </c>
      <c r="C4727">
        <v>-0.93245727</v>
      </c>
    </row>
    <row r="4728" spans="1:3">
      <c r="A4728" t="s">
        <v>2237</v>
      </c>
      <c r="B4728">
        <v>0.3261773</v>
      </c>
      <c r="C4728">
        <v>-0.93245727</v>
      </c>
    </row>
    <row r="4729" spans="1:3">
      <c r="A4729" t="s">
        <v>2238</v>
      </c>
      <c r="B4729">
        <v>0.33901542000000001</v>
      </c>
      <c r="C4729">
        <v>-0.95953434999999998</v>
      </c>
    </row>
    <row r="4730" spans="1:3">
      <c r="A4730" t="s">
        <v>2239</v>
      </c>
      <c r="B4730">
        <v>0.33901542000000001</v>
      </c>
      <c r="C4730">
        <v>-0.95953434999999998</v>
      </c>
    </row>
    <row r="4731" spans="1:3">
      <c r="A4731" t="s">
        <v>2240</v>
      </c>
      <c r="B4731">
        <v>0.34436420000000001</v>
      </c>
      <c r="C4731">
        <v>-0.94762199999999996</v>
      </c>
    </row>
    <row r="4732" spans="1:3">
      <c r="A4732" t="s">
        <v>2241</v>
      </c>
      <c r="B4732">
        <v>0.34436420000000001</v>
      </c>
      <c r="C4732">
        <v>-0.94762199999999996</v>
      </c>
    </row>
    <row r="4733" spans="1:3">
      <c r="A4733" t="s">
        <v>2242</v>
      </c>
      <c r="B4733">
        <v>0.33391019999999999</v>
      </c>
      <c r="C4733">
        <v>-0.94674080000000005</v>
      </c>
    </row>
    <row r="4734" spans="1:3">
      <c r="A4734" t="s">
        <v>2243</v>
      </c>
      <c r="B4734">
        <v>0.33391019999999999</v>
      </c>
      <c r="C4734">
        <v>-0.94674080000000005</v>
      </c>
    </row>
    <row r="4735" spans="1:3">
      <c r="A4735" t="s">
        <v>2244</v>
      </c>
      <c r="B4735">
        <v>0.34364316</v>
      </c>
      <c r="C4735">
        <v>-0.93979394000000005</v>
      </c>
    </row>
    <row r="4736" spans="1:3">
      <c r="A4736" t="s">
        <v>2245</v>
      </c>
      <c r="B4736">
        <v>0.34364316</v>
      </c>
      <c r="C4736">
        <v>-0.93979394000000005</v>
      </c>
    </row>
    <row r="4737" spans="1:3">
      <c r="A4737" t="s">
        <v>2246</v>
      </c>
      <c r="B4737">
        <v>0.34364316</v>
      </c>
      <c r="C4737">
        <v>-0.93979394000000005</v>
      </c>
    </row>
    <row r="4738" spans="1:3">
      <c r="A4738" t="s">
        <v>2247</v>
      </c>
      <c r="B4738">
        <v>0.3380243</v>
      </c>
      <c r="C4738">
        <v>-0.93200886000000005</v>
      </c>
    </row>
    <row r="4739" spans="1:3">
      <c r="A4739" t="s">
        <v>2248</v>
      </c>
      <c r="B4739">
        <v>0.3380243</v>
      </c>
      <c r="C4739">
        <v>-0.93200886000000005</v>
      </c>
    </row>
    <row r="4740" spans="1:3">
      <c r="A4740" t="s">
        <v>2249</v>
      </c>
      <c r="B4740">
        <v>0.34156292999999999</v>
      </c>
      <c r="C4740">
        <v>-0.94715530000000003</v>
      </c>
    </row>
    <row r="4741" spans="1:3">
      <c r="A4741" t="s">
        <v>2250</v>
      </c>
      <c r="B4741">
        <v>0.34156292999999999</v>
      </c>
      <c r="C4741">
        <v>-0.94715530000000003</v>
      </c>
    </row>
    <row r="4742" spans="1:3">
      <c r="A4742" t="s">
        <v>2251</v>
      </c>
      <c r="B4742">
        <v>0.34712305999999998</v>
      </c>
      <c r="C4742">
        <v>-0.93732667000000003</v>
      </c>
    </row>
    <row r="4743" spans="1:3">
      <c r="A4743" t="s">
        <v>2251</v>
      </c>
      <c r="B4743">
        <v>0.34712305999999998</v>
      </c>
      <c r="C4743">
        <v>-0.93732667000000003</v>
      </c>
    </row>
    <row r="4744" spans="1:3">
      <c r="A4744" t="s">
        <v>2252</v>
      </c>
      <c r="B4744">
        <v>0.34712305999999998</v>
      </c>
      <c r="C4744">
        <v>-0.93732667000000003</v>
      </c>
    </row>
    <row r="4745" spans="1:3">
      <c r="A4745" t="s">
        <v>2253</v>
      </c>
      <c r="B4745">
        <v>0.34519630000000001</v>
      </c>
      <c r="C4745">
        <v>-0.9365542</v>
      </c>
    </row>
    <row r="4746" spans="1:3">
      <c r="A4746" t="s">
        <v>2254</v>
      </c>
      <c r="B4746">
        <v>0.34519630000000001</v>
      </c>
      <c r="C4746">
        <v>-0.9365542</v>
      </c>
    </row>
    <row r="4747" spans="1:3">
      <c r="A4747" t="s">
        <v>2255</v>
      </c>
      <c r="B4747">
        <v>0.33209973999999998</v>
      </c>
      <c r="C4747">
        <v>-0.93349300000000002</v>
      </c>
    </row>
    <row r="4748" spans="1:3">
      <c r="A4748" t="s">
        <v>2256</v>
      </c>
      <c r="B4748">
        <v>0.33209973999999998</v>
      </c>
      <c r="C4748">
        <v>-0.93349300000000002</v>
      </c>
    </row>
    <row r="4749" spans="1:3">
      <c r="A4749" t="s">
        <v>2257</v>
      </c>
      <c r="B4749">
        <v>0.33525163000000002</v>
      </c>
      <c r="C4749">
        <v>-0.92523100000000003</v>
      </c>
    </row>
    <row r="4750" spans="1:3">
      <c r="A4750" t="s">
        <v>2258</v>
      </c>
      <c r="B4750">
        <v>0.33525163000000002</v>
      </c>
      <c r="C4750">
        <v>-0.92523100000000003</v>
      </c>
    </row>
    <row r="4751" spans="1:3">
      <c r="A4751" t="s">
        <v>2259</v>
      </c>
      <c r="B4751">
        <v>0.33333117000000001</v>
      </c>
      <c r="C4751">
        <v>-0.93233429999999995</v>
      </c>
    </row>
    <row r="4752" spans="1:3">
      <c r="A4752" t="s">
        <v>2260</v>
      </c>
      <c r="B4752">
        <v>0.33333117000000001</v>
      </c>
      <c r="C4752">
        <v>-0.93233429999999995</v>
      </c>
    </row>
    <row r="4753" spans="1:3">
      <c r="A4753" t="s">
        <v>2261</v>
      </c>
      <c r="B4753">
        <v>0.33934273999999998</v>
      </c>
      <c r="C4753">
        <v>-0.92663914000000003</v>
      </c>
    </row>
    <row r="4754" spans="1:3">
      <c r="A4754" t="s">
        <v>2262</v>
      </c>
      <c r="B4754">
        <v>0.33934273999999998</v>
      </c>
      <c r="C4754">
        <v>-0.92663914000000003</v>
      </c>
    </row>
    <row r="4755" spans="1:3">
      <c r="A4755" t="s">
        <v>2263</v>
      </c>
      <c r="B4755">
        <v>0.33934273999999998</v>
      </c>
      <c r="C4755">
        <v>-0.92663914000000003</v>
      </c>
    </row>
    <row r="4756" spans="1:3">
      <c r="A4756" t="s">
        <v>2264</v>
      </c>
      <c r="B4756">
        <v>0.33694141999999999</v>
      </c>
      <c r="C4756">
        <v>-0.93252210000000002</v>
      </c>
    </row>
    <row r="4757" spans="1:3">
      <c r="A4757" t="s">
        <v>2265</v>
      </c>
      <c r="B4757">
        <v>0.33694141999999999</v>
      </c>
      <c r="C4757">
        <v>-0.93252210000000002</v>
      </c>
    </row>
    <row r="4758" spans="1:3">
      <c r="A4758" t="s">
        <v>2266</v>
      </c>
      <c r="B4758">
        <v>0.32636486999999997</v>
      </c>
      <c r="C4758">
        <v>-0.92834899999999998</v>
      </c>
    </row>
    <row r="4759" spans="1:3">
      <c r="A4759" t="s">
        <v>2267</v>
      </c>
      <c r="B4759">
        <v>0.32636486999999997</v>
      </c>
      <c r="C4759">
        <v>-0.92834899999999998</v>
      </c>
    </row>
    <row r="4760" spans="1:3">
      <c r="A4760" t="s">
        <v>2268</v>
      </c>
      <c r="B4760">
        <v>0.32821771999999999</v>
      </c>
      <c r="C4760">
        <v>-0.93562173999999998</v>
      </c>
    </row>
    <row r="4761" spans="1:3">
      <c r="A4761" t="s">
        <v>2269</v>
      </c>
      <c r="B4761">
        <v>0.32821771999999999</v>
      </c>
      <c r="C4761">
        <v>-0.93562173999999998</v>
      </c>
    </row>
    <row r="4762" spans="1:3">
      <c r="A4762" t="s">
        <v>2270</v>
      </c>
      <c r="B4762">
        <v>0.33005620000000002</v>
      </c>
      <c r="C4762">
        <v>-0.94523299999999999</v>
      </c>
    </row>
    <row r="4763" spans="1:3">
      <c r="A4763" t="s">
        <v>2271</v>
      </c>
      <c r="B4763">
        <v>0.33005620000000002</v>
      </c>
      <c r="C4763">
        <v>-0.94523299999999999</v>
      </c>
    </row>
    <row r="4764" spans="1:3">
      <c r="A4764" t="s">
        <v>2272</v>
      </c>
      <c r="B4764">
        <v>0.32217922999999998</v>
      </c>
      <c r="C4764">
        <v>-0.93741083000000003</v>
      </c>
    </row>
    <row r="4765" spans="1:3">
      <c r="A4765" t="s">
        <v>2273</v>
      </c>
      <c r="B4765">
        <v>0.32217922999999998</v>
      </c>
      <c r="C4765">
        <v>-0.93741083000000003</v>
      </c>
    </row>
    <row r="4766" spans="1:3">
      <c r="A4766" t="s">
        <v>2274</v>
      </c>
      <c r="B4766">
        <v>0.31810941999999998</v>
      </c>
      <c r="C4766">
        <v>-0.93374610000000002</v>
      </c>
    </row>
    <row r="4767" spans="1:3">
      <c r="A4767" t="s">
        <v>2275</v>
      </c>
      <c r="B4767">
        <v>0.31810941999999998</v>
      </c>
      <c r="C4767">
        <v>-0.93374610000000002</v>
      </c>
    </row>
    <row r="4768" spans="1:3">
      <c r="A4768" t="s">
        <v>2276</v>
      </c>
      <c r="B4768">
        <v>0.30970532000000001</v>
      </c>
      <c r="C4768">
        <v>-0.94019306000000002</v>
      </c>
    </row>
    <row r="4769" spans="1:3">
      <c r="A4769" t="s">
        <v>2277</v>
      </c>
      <c r="B4769">
        <v>0.30970532000000001</v>
      </c>
      <c r="C4769">
        <v>-0.94019306000000002</v>
      </c>
    </row>
    <row r="4770" spans="1:3">
      <c r="A4770" t="s">
        <v>2278</v>
      </c>
      <c r="B4770">
        <v>0.31169926999999997</v>
      </c>
      <c r="C4770">
        <v>-0.92794410000000005</v>
      </c>
    </row>
    <row r="4771" spans="1:3">
      <c r="A4771" t="s">
        <v>2278</v>
      </c>
      <c r="B4771">
        <v>0.31169926999999997</v>
      </c>
      <c r="C4771">
        <v>-0.92794410000000005</v>
      </c>
    </row>
    <row r="4772" spans="1:3">
      <c r="A4772" t="s">
        <v>2279</v>
      </c>
      <c r="B4772">
        <v>0.31169926999999997</v>
      </c>
      <c r="C4772">
        <v>-0.92794410000000005</v>
      </c>
    </row>
    <row r="4773" spans="1:3">
      <c r="A4773" t="s">
        <v>2280</v>
      </c>
      <c r="B4773">
        <v>0.28511110000000001</v>
      </c>
      <c r="C4773">
        <v>-0.93581175999999999</v>
      </c>
    </row>
    <row r="4774" spans="1:3">
      <c r="A4774" t="s">
        <v>2281</v>
      </c>
      <c r="B4774">
        <v>0.28511110000000001</v>
      </c>
      <c r="C4774">
        <v>-0.93581175999999999</v>
      </c>
    </row>
    <row r="4775" spans="1:3">
      <c r="A4775" t="s">
        <v>2282</v>
      </c>
      <c r="B4775">
        <v>0.29066417</v>
      </c>
      <c r="C4775">
        <v>-0.92914145999999997</v>
      </c>
    </row>
    <row r="4776" spans="1:3">
      <c r="A4776" t="s">
        <v>2283</v>
      </c>
      <c r="B4776">
        <v>0.29066417</v>
      </c>
      <c r="C4776">
        <v>-0.92914145999999997</v>
      </c>
    </row>
    <row r="4777" spans="1:3">
      <c r="A4777" t="s">
        <v>2284</v>
      </c>
      <c r="B4777">
        <v>0.28720382</v>
      </c>
      <c r="C4777">
        <v>-0.92634320000000003</v>
      </c>
    </row>
    <row r="4778" spans="1:3">
      <c r="A4778" t="s">
        <v>2285</v>
      </c>
      <c r="B4778">
        <v>0.28720382</v>
      </c>
      <c r="C4778">
        <v>-0.92634320000000003</v>
      </c>
    </row>
    <row r="4779" spans="1:3">
      <c r="A4779" t="s">
        <v>2286</v>
      </c>
      <c r="B4779">
        <v>0.27749679999999999</v>
      </c>
      <c r="C4779">
        <v>-0.92533770000000004</v>
      </c>
    </row>
    <row r="4780" spans="1:3">
      <c r="A4780" t="s">
        <v>2287</v>
      </c>
      <c r="B4780">
        <v>0.27749679999999999</v>
      </c>
      <c r="C4780">
        <v>-0.92533770000000004</v>
      </c>
    </row>
    <row r="4781" spans="1:3">
      <c r="A4781" t="s">
        <v>2288</v>
      </c>
      <c r="B4781">
        <v>0.26865166000000001</v>
      </c>
      <c r="C4781">
        <v>-0.92173939999999999</v>
      </c>
    </row>
    <row r="4782" spans="1:3">
      <c r="A4782" t="s">
        <v>2289</v>
      </c>
      <c r="B4782">
        <v>0.26865166000000001</v>
      </c>
      <c r="C4782">
        <v>-0.92173939999999999</v>
      </c>
    </row>
    <row r="4783" spans="1:3">
      <c r="A4783" t="s">
        <v>2290</v>
      </c>
      <c r="B4783">
        <v>0.24458872000000001</v>
      </c>
      <c r="C4783">
        <v>-0.93208252999999996</v>
      </c>
    </row>
    <row r="4784" spans="1:3">
      <c r="A4784" t="s">
        <v>2291</v>
      </c>
      <c r="B4784">
        <v>0.24458872000000001</v>
      </c>
      <c r="C4784">
        <v>-0.93208252999999996</v>
      </c>
    </row>
    <row r="4785" spans="1:3">
      <c r="A4785" t="s">
        <v>2292</v>
      </c>
      <c r="B4785">
        <v>0.25921519999999998</v>
      </c>
      <c r="C4785">
        <v>-0.92072122999999995</v>
      </c>
    </row>
    <row r="4786" spans="1:3">
      <c r="A4786" t="s">
        <v>2293</v>
      </c>
      <c r="B4786">
        <v>0.25921519999999998</v>
      </c>
      <c r="C4786">
        <v>-0.92072122999999995</v>
      </c>
    </row>
    <row r="4787" spans="1:3">
      <c r="A4787" t="s">
        <v>2294</v>
      </c>
      <c r="B4787">
        <v>0.25821757000000001</v>
      </c>
      <c r="C4787">
        <v>-0.91992569999999996</v>
      </c>
    </row>
    <row r="4788" spans="1:3">
      <c r="A4788" t="s">
        <v>2294</v>
      </c>
      <c r="B4788">
        <v>0.25821757000000001</v>
      </c>
      <c r="C4788">
        <v>-0.91992569999999996</v>
      </c>
    </row>
    <row r="4789" spans="1:3">
      <c r="A4789" t="s">
        <v>2295</v>
      </c>
      <c r="B4789">
        <v>0.25821757000000001</v>
      </c>
      <c r="C4789">
        <v>-0.91992569999999996</v>
      </c>
    </row>
    <row r="4790" spans="1:3">
      <c r="A4790" t="s">
        <v>2296</v>
      </c>
      <c r="B4790">
        <v>0.25331566</v>
      </c>
      <c r="C4790">
        <v>-0.92386632999999996</v>
      </c>
    </row>
    <row r="4791" spans="1:3">
      <c r="A4791" t="s">
        <v>2297</v>
      </c>
      <c r="B4791">
        <v>0.25331566</v>
      </c>
      <c r="C4791">
        <v>-0.92386632999999996</v>
      </c>
    </row>
    <row r="4792" spans="1:3">
      <c r="A4792" t="s">
        <v>2298</v>
      </c>
      <c r="B4792">
        <v>0.24778143999999999</v>
      </c>
      <c r="C4792">
        <v>-0.93043600000000004</v>
      </c>
    </row>
    <row r="4793" spans="1:3">
      <c r="A4793" t="s">
        <v>2299</v>
      </c>
      <c r="B4793">
        <v>0.24778143999999999</v>
      </c>
      <c r="C4793">
        <v>-0.93043600000000004</v>
      </c>
    </row>
    <row r="4794" spans="1:3">
      <c r="A4794" t="s">
        <v>2300</v>
      </c>
      <c r="B4794">
        <v>0.23941323</v>
      </c>
      <c r="C4794">
        <v>-0.92744314999999999</v>
      </c>
    </row>
    <row r="4795" spans="1:3">
      <c r="A4795" t="s">
        <v>2301</v>
      </c>
      <c r="B4795">
        <v>0.23941323</v>
      </c>
      <c r="C4795">
        <v>-0.92744314999999999</v>
      </c>
    </row>
    <row r="4796" spans="1:3">
      <c r="A4796" t="s">
        <v>2302</v>
      </c>
      <c r="B4796">
        <v>0.25327139999999998</v>
      </c>
      <c r="C4796">
        <v>-0.93868594999999999</v>
      </c>
    </row>
    <row r="4797" spans="1:3">
      <c r="A4797" t="s">
        <v>2303</v>
      </c>
      <c r="B4797">
        <v>0.25327139999999998</v>
      </c>
      <c r="C4797">
        <v>-0.93868594999999999</v>
      </c>
    </row>
    <row r="4798" spans="1:3">
      <c r="A4798" t="s">
        <v>2304</v>
      </c>
      <c r="B4798">
        <v>0.24194808000000001</v>
      </c>
      <c r="C4798">
        <v>-0.93256587000000002</v>
      </c>
    </row>
    <row r="4799" spans="1:3">
      <c r="A4799" t="s">
        <v>2305</v>
      </c>
      <c r="B4799">
        <v>0.24194808000000001</v>
      </c>
      <c r="C4799">
        <v>-0.93256587000000002</v>
      </c>
    </row>
    <row r="4800" spans="1:3">
      <c r="A4800" t="s">
        <v>2306</v>
      </c>
      <c r="B4800">
        <v>0.24194808000000001</v>
      </c>
      <c r="C4800">
        <v>-0.93256587000000002</v>
      </c>
    </row>
    <row r="4801" spans="1:3">
      <c r="A4801" t="s">
        <v>2307</v>
      </c>
      <c r="B4801">
        <v>0.24203594</v>
      </c>
      <c r="C4801">
        <v>-0.93894195999999996</v>
      </c>
    </row>
    <row r="4802" spans="1:3">
      <c r="A4802" t="s">
        <v>2308</v>
      </c>
      <c r="B4802">
        <v>0.24203594</v>
      </c>
      <c r="C4802">
        <v>-0.93894195999999996</v>
      </c>
    </row>
    <row r="4803" spans="1:3">
      <c r="A4803" t="s">
        <v>2309</v>
      </c>
      <c r="B4803">
        <v>0.24298327</v>
      </c>
      <c r="C4803">
        <v>-0.92699956999999999</v>
      </c>
    </row>
    <row r="4804" spans="1:3">
      <c r="A4804" t="s">
        <v>2310</v>
      </c>
      <c r="B4804">
        <v>0.24298327</v>
      </c>
      <c r="C4804">
        <v>-0.92699956999999999</v>
      </c>
    </row>
    <row r="4805" spans="1:3">
      <c r="A4805" t="s">
        <v>2311</v>
      </c>
      <c r="B4805">
        <v>0.23740159999999999</v>
      </c>
      <c r="C4805">
        <v>-0.93230312999999998</v>
      </c>
    </row>
    <row r="4806" spans="1:3">
      <c r="A4806" t="s">
        <v>2312</v>
      </c>
      <c r="B4806">
        <v>0.23740159999999999</v>
      </c>
      <c r="C4806">
        <v>-0.93230312999999998</v>
      </c>
    </row>
    <row r="4807" spans="1:3">
      <c r="A4807" t="s">
        <v>2313</v>
      </c>
      <c r="B4807">
        <v>0.24379127</v>
      </c>
      <c r="C4807">
        <v>-0.92905795999999996</v>
      </c>
    </row>
    <row r="4808" spans="1:3">
      <c r="A4808" t="s">
        <v>2314</v>
      </c>
      <c r="B4808">
        <v>0.24379127</v>
      </c>
      <c r="C4808">
        <v>-0.92905795999999996</v>
      </c>
    </row>
    <row r="4809" spans="1:3">
      <c r="A4809" t="s">
        <v>2315</v>
      </c>
      <c r="B4809">
        <v>0.24207134999999999</v>
      </c>
      <c r="C4809">
        <v>-0.93451123999999997</v>
      </c>
    </row>
    <row r="4810" spans="1:3">
      <c r="A4810" t="s">
        <v>2316</v>
      </c>
      <c r="B4810">
        <v>0.24207134999999999</v>
      </c>
      <c r="C4810">
        <v>-0.93451123999999997</v>
      </c>
    </row>
    <row r="4811" spans="1:3">
      <c r="A4811" t="s">
        <v>2317</v>
      </c>
      <c r="B4811">
        <v>0.2528688</v>
      </c>
      <c r="C4811">
        <v>-0.93343010000000004</v>
      </c>
    </row>
    <row r="4812" spans="1:3">
      <c r="A4812" t="s">
        <v>2318</v>
      </c>
      <c r="B4812">
        <v>0.2528688</v>
      </c>
      <c r="C4812">
        <v>-0.93343010000000004</v>
      </c>
    </row>
    <row r="4813" spans="1:3">
      <c r="A4813" t="s">
        <v>2319</v>
      </c>
      <c r="B4813">
        <v>0.24440481999999999</v>
      </c>
      <c r="C4813">
        <v>-0.93812580000000001</v>
      </c>
    </row>
    <row r="4814" spans="1:3">
      <c r="A4814" t="s">
        <v>2320</v>
      </c>
      <c r="B4814">
        <v>0.24440481999999999</v>
      </c>
      <c r="C4814">
        <v>-0.93812580000000001</v>
      </c>
    </row>
    <row r="4815" spans="1:3">
      <c r="A4815" t="s">
        <v>2321</v>
      </c>
      <c r="B4815">
        <v>0.23803261000000001</v>
      </c>
      <c r="C4815">
        <v>-0.92827755000000001</v>
      </c>
    </row>
    <row r="4816" spans="1:3">
      <c r="A4816" t="s">
        <v>2321</v>
      </c>
      <c r="B4816">
        <v>0.23803261000000001</v>
      </c>
      <c r="C4816">
        <v>-0.92827755000000001</v>
      </c>
    </row>
    <row r="4817" spans="1:3">
      <c r="A4817" t="s">
        <v>2322</v>
      </c>
      <c r="B4817">
        <v>0.23803261000000001</v>
      </c>
      <c r="C4817">
        <v>-0.92827755000000001</v>
      </c>
    </row>
    <row r="4818" spans="1:3">
      <c r="A4818" t="s">
        <v>2323</v>
      </c>
      <c r="B4818">
        <v>0.23846144999999999</v>
      </c>
      <c r="C4818">
        <v>-0.93183804000000003</v>
      </c>
    </row>
    <row r="4819" spans="1:3">
      <c r="A4819" t="s">
        <v>2324</v>
      </c>
      <c r="B4819">
        <v>0.23846144999999999</v>
      </c>
      <c r="C4819">
        <v>-0.93183804000000003</v>
      </c>
    </row>
    <row r="4820" spans="1:3">
      <c r="A4820" t="s">
        <v>2325</v>
      </c>
      <c r="B4820">
        <v>0.24371243000000001</v>
      </c>
      <c r="C4820">
        <v>-0.9285177</v>
      </c>
    </row>
    <row r="4821" spans="1:3">
      <c r="A4821" t="s">
        <v>2326</v>
      </c>
      <c r="B4821">
        <v>0.24371243000000001</v>
      </c>
      <c r="C4821">
        <v>-0.9285177</v>
      </c>
    </row>
    <row r="4822" spans="1:3">
      <c r="A4822" t="s">
        <v>2327</v>
      </c>
      <c r="B4822">
        <v>0.24617090999999999</v>
      </c>
      <c r="C4822">
        <v>-0.93489339999999999</v>
      </c>
    </row>
    <row r="4823" spans="1:3">
      <c r="A4823" t="s">
        <v>2328</v>
      </c>
      <c r="B4823">
        <v>0.24617090999999999</v>
      </c>
      <c r="C4823">
        <v>-0.93489339999999999</v>
      </c>
    </row>
    <row r="4824" spans="1:3">
      <c r="A4824" t="s">
        <v>2329</v>
      </c>
      <c r="B4824">
        <v>0.23704196999999999</v>
      </c>
      <c r="C4824">
        <v>-0.93187105999999997</v>
      </c>
    </row>
    <row r="4825" spans="1:3">
      <c r="A4825" t="s">
        <v>2330</v>
      </c>
      <c r="B4825">
        <v>0.23704196999999999</v>
      </c>
      <c r="C4825">
        <v>-0.93187105999999997</v>
      </c>
    </row>
    <row r="4826" spans="1:3">
      <c r="A4826" t="s">
        <v>2331</v>
      </c>
      <c r="B4826">
        <v>0.25850600000000001</v>
      </c>
      <c r="C4826">
        <v>-0.93290346999999996</v>
      </c>
    </row>
    <row r="4827" spans="1:3">
      <c r="A4827" t="s">
        <v>2332</v>
      </c>
      <c r="B4827">
        <v>0.25850600000000001</v>
      </c>
      <c r="C4827">
        <v>-0.93290346999999996</v>
      </c>
    </row>
    <row r="4828" spans="1:3">
      <c r="A4828" t="s">
        <v>2333</v>
      </c>
      <c r="B4828">
        <v>0.23525056</v>
      </c>
      <c r="C4828">
        <v>-0.92749349999999997</v>
      </c>
    </row>
    <row r="4829" spans="1:3">
      <c r="A4829" t="s">
        <v>2334</v>
      </c>
      <c r="B4829">
        <v>0.23525056</v>
      </c>
      <c r="C4829">
        <v>-0.92749349999999997</v>
      </c>
    </row>
    <row r="4830" spans="1:3">
      <c r="A4830" t="s">
        <v>2335</v>
      </c>
      <c r="B4830">
        <v>0.24137127</v>
      </c>
      <c r="C4830">
        <v>-0.92503725999999997</v>
      </c>
    </row>
    <row r="4831" spans="1:3">
      <c r="A4831" t="s">
        <v>2336</v>
      </c>
      <c r="B4831">
        <v>0.24137127</v>
      </c>
      <c r="C4831">
        <v>-0.92503725999999997</v>
      </c>
    </row>
    <row r="4832" spans="1:3">
      <c r="A4832" t="s">
        <v>2337</v>
      </c>
      <c r="B4832">
        <v>0.24826086</v>
      </c>
      <c r="C4832">
        <v>-0.92329019999999995</v>
      </c>
    </row>
    <row r="4833" spans="1:3">
      <c r="A4833" t="s">
        <v>2338</v>
      </c>
      <c r="B4833">
        <v>0.24826086</v>
      </c>
      <c r="C4833">
        <v>-0.92329019999999995</v>
      </c>
    </row>
    <row r="4834" spans="1:3">
      <c r="A4834" t="s">
        <v>2339</v>
      </c>
      <c r="B4834">
        <v>0.24826086</v>
      </c>
      <c r="C4834">
        <v>-0.92329019999999995</v>
      </c>
    </row>
    <row r="4835" spans="1:3">
      <c r="A4835" t="s">
        <v>2340</v>
      </c>
      <c r="B4835">
        <v>0.24537496</v>
      </c>
      <c r="C4835">
        <v>-0.93513626000000005</v>
      </c>
    </row>
    <row r="4836" spans="1:3">
      <c r="A4836" t="s">
        <v>2341</v>
      </c>
      <c r="B4836">
        <v>0.24537496</v>
      </c>
      <c r="C4836">
        <v>-0.93513626000000005</v>
      </c>
    </row>
    <row r="4837" spans="1:3">
      <c r="A4837" t="s">
        <v>2342</v>
      </c>
      <c r="B4837">
        <v>0.24098112999999999</v>
      </c>
      <c r="C4837">
        <v>-0.93002589999999996</v>
      </c>
    </row>
    <row r="4838" spans="1:3">
      <c r="A4838" t="s">
        <v>2343</v>
      </c>
      <c r="B4838">
        <v>0.24098112999999999</v>
      </c>
      <c r="C4838">
        <v>-0.93002589999999996</v>
      </c>
    </row>
    <row r="4839" spans="1:3">
      <c r="A4839" t="s">
        <v>2344</v>
      </c>
      <c r="B4839">
        <v>0.23427414999999999</v>
      </c>
      <c r="C4839">
        <v>-0.94059780000000004</v>
      </c>
    </row>
    <row r="4840" spans="1:3">
      <c r="A4840" t="s">
        <v>2345</v>
      </c>
      <c r="B4840">
        <v>0.23427414999999999</v>
      </c>
      <c r="C4840">
        <v>-0.94059780000000004</v>
      </c>
    </row>
    <row r="4841" spans="1:3">
      <c r="A4841" t="s">
        <v>2346</v>
      </c>
      <c r="B4841">
        <v>0.2461035</v>
      </c>
      <c r="C4841">
        <v>-0.9296875</v>
      </c>
    </row>
    <row r="4842" spans="1:3">
      <c r="A4842" t="s">
        <v>2347</v>
      </c>
      <c r="B4842">
        <v>0.2461035</v>
      </c>
      <c r="C4842">
        <v>-0.9296875</v>
      </c>
    </row>
    <row r="4843" spans="1:3">
      <c r="A4843" t="s">
        <v>2348</v>
      </c>
      <c r="B4843">
        <v>0.23919182</v>
      </c>
      <c r="C4843">
        <v>-0.92886380000000002</v>
      </c>
    </row>
    <row r="4844" spans="1:3">
      <c r="A4844" t="s">
        <v>2349</v>
      </c>
      <c r="B4844">
        <v>0.23919182</v>
      </c>
      <c r="C4844">
        <v>-0.92886380000000002</v>
      </c>
    </row>
    <row r="4845" spans="1:3">
      <c r="A4845" t="s">
        <v>2350</v>
      </c>
      <c r="B4845">
        <v>0.24391805999999999</v>
      </c>
      <c r="C4845">
        <v>-0.93310230000000005</v>
      </c>
    </row>
    <row r="4846" spans="1:3">
      <c r="A4846" t="s">
        <v>2351</v>
      </c>
      <c r="B4846">
        <v>0.24391805999999999</v>
      </c>
      <c r="C4846">
        <v>-0.93310230000000005</v>
      </c>
    </row>
    <row r="4847" spans="1:3">
      <c r="A4847" t="s">
        <v>2352</v>
      </c>
      <c r="B4847">
        <v>0.24551845999999999</v>
      </c>
      <c r="C4847">
        <v>-0.92391829999999997</v>
      </c>
    </row>
    <row r="4848" spans="1:3">
      <c r="A4848" t="s">
        <v>2353</v>
      </c>
      <c r="B4848">
        <v>0.24551845999999999</v>
      </c>
      <c r="C4848">
        <v>-0.92391829999999997</v>
      </c>
    </row>
    <row r="4849" spans="1:3">
      <c r="A4849" t="s">
        <v>2354</v>
      </c>
      <c r="B4849">
        <v>0.23781931000000001</v>
      </c>
      <c r="C4849">
        <v>-0.9195989</v>
      </c>
    </row>
    <row r="4850" spans="1:3">
      <c r="A4850" t="s">
        <v>2354</v>
      </c>
      <c r="B4850">
        <v>0.23781931000000001</v>
      </c>
      <c r="C4850">
        <v>-0.9195989</v>
      </c>
    </row>
    <row r="4851" spans="1:3">
      <c r="A4851" t="s">
        <v>2355</v>
      </c>
      <c r="B4851">
        <v>0.23781931000000001</v>
      </c>
      <c r="C4851">
        <v>-0.9195989</v>
      </c>
    </row>
    <row r="4852" spans="1:3">
      <c r="A4852" t="s">
        <v>2356</v>
      </c>
      <c r="B4852">
        <v>0.24715013999999999</v>
      </c>
      <c r="C4852">
        <v>-0.93216133000000001</v>
      </c>
    </row>
    <row r="4853" spans="1:3">
      <c r="A4853" t="s">
        <v>2357</v>
      </c>
      <c r="B4853">
        <v>0.24715013999999999</v>
      </c>
      <c r="C4853">
        <v>-0.93216133000000001</v>
      </c>
    </row>
    <row r="4854" spans="1:3">
      <c r="A4854" t="s">
        <v>2358</v>
      </c>
      <c r="B4854">
        <v>0.2478958</v>
      </c>
      <c r="C4854">
        <v>-0.92867935000000001</v>
      </c>
    </row>
    <row r="4855" spans="1:3">
      <c r="A4855" t="s">
        <v>2359</v>
      </c>
      <c r="B4855">
        <v>0.2478958</v>
      </c>
      <c r="C4855">
        <v>-0.92867935000000001</v>
      </c>
    </row>
    <row r="4856" spans="1:3">
      <c r="A4856" t="s">
        <v>2360</v>
      </c>
      <c r="B4856">
        <v>0.24028189999999999</v>
      </c>
      <c r="C4856">
        <v>-0.93221520000000002</v>
      </c>
    </row>
    <row r="4857" spans="1:3">
      <c r="A4857" t="s">
        <v>2361</v>
      </c>
      <c r="B4857">
        <v>0.24028189999999999</v>
      </c>
      <c r="C4857">
        <v>-0.93221520000000002</v>
      </c>
    </row>
    <row r="4858" spans="1:3">
      <c r="A4858" t="s">
        <v>2362</v>
      </c>
      <c r="B4858">
        <v>0.25224793000000001</v>
      </c>
      <c r="C4858">
        <v>-0.92360973000000002</v>
      </c>
    </row>
    <row r="4859" spans="1:3">
      <c r="A4859" t="s">
        <v>2363</v>
      </c>
      <c r="B4859">
        <v>0.25224793000000001</v>
      </c>
      <c r="C4859">
        <v>-0.92360973000000002</v>
      </c>
    </row>
    <row r="4860" spans="1:3">
      <c r="A4860" t="s">
        <v>2364</v>
      </c>
      <c r="B4860">
        <v>0.24905846000000001</v>
      </c>
      <c r="C4860">
        <v>-0.91976654999999996</v>
      </c>
    </row>
    <row r="4861" spans="1:3">
      <c r="A4861" t="s">
        <v>2364</v>
      </c>
      <c r="B4861">
        <v>0.24905846000000001</v>
      </c>
      <c r="C4861">
        <v>-0.91976654999999996</v>
      </c>
    </row>
    <row r="4862" spans="1:3">
      <c r="A4862" t="s">
        <v>2365</v>
      </c>
      <c r="B4862">
        <v>0.24905846000000001</v>
      </c>
      <c r="C4862">
        <v>-0.91976654999999996</v>
      </c>
    </row>
    <row r="4863" spans="1:3">
      <c r="A4863" t="s">
        <v>2366</v>
      </c>
      <c r="B4863">
        <v>0.25921603999999998</v>
      </c>
      <c r="C4863">
        <v>-0.92515230000000004</v>
      </c>
    </row>
    <row r="4864" spans="1:3">
      <c r="A4864" t="s">
        <v>2367</v>
      </c>
      <c r="B4864">
        <v>0.25921603999999998</v>
      </c>
      <c r="C4864">
        <v>-0.92515230000000004</v>
      </c>
    </row>
    <row r="4865" spans="1:3">
      <c r="A4865" t="s">
        <v>2368</v>
      </c>
      <c r="B4865">
        <v>0.25040804999999999</v>
      </c>
      <c r="C4865">
        <v>-0.91439530000000002</v>
      </c>
    </row>
    <row r="4866" spans="1:3">
      <c r="A4866" t="s">
        <v>2369</v>
      </c>
      <c r="B4866">
        <v>0.25040804999999999</v>
      </c>
      <c r="C4866">
        <v>-0.91439530000000002</v>
      </c>
    </row>
    <row r="4867" spans="1:3">
      <c r="A4867" t="s">
        <v>2370</v>
      </c>
      <c r="B4867">
        <v>0.23560259</v>
      </c>
      <c r="C4867">
        <v>-0.92695119999999998</v>
      </c>
    </row>
    <row r="4868" spans="1:3">
      <c r="A4868" t="s">
        <v>2371</v>
      </c>
      <c r="B4868">
        <v>0.23560259</v>
      </c>
      <c r="C4868">
        <v>-0.92695119999999998</v>
      </c>
    </row>
    <row r="4869" spans="1:3">
      <c r="A4869" t="s">
        <v>2372</v>
      </c>
      <c r="B4869">
        <v>0.24801143</v>
      </c>
      <c r="C4869">
        <v>-0.93523000000000001</v>
      </c>
    </row>
    <row r="4870" spans="1:3">
      <c r="A4870" t="s">
        <v>2373</v>
      </c>
      <c r="B4870">
        <v>0.24801143</v>
      </c>
      <c r="C4870">
        <v>-0.93523000000000001</v>
      </c>
    </row>
    <row r="4871" spans="1:3">
      <c r="A4871" t="s">
        <v>2374</v>
      </c>
      <c r="B4871">
        <v>0.26225515999999999</v>
      </c>
      <c r="C4871">
        <v>-0.91850359999999998</v>
      </c>
    </row>
    <row r="4872" spans="1:3">
      <c r="A4872" t="s">
        <v>2374</v>
      </c>
      <c r="B4872">
        <v>0.26225515999999999</v>
      </c>
      <c r="C4872">
        <v>-0.91850359999999998</v>
      </c>
    </row>
    <row r="4873" spans="1:3">
      <c r="A4873" t="s">
        <v>2375</v>
      </c>
      <c r="B4873">
        <v>0.26225515999999999</v>
      </c>
      <c r="C4873">
        <v>-0.91850359999999998</v>
      </c>
    </row>
    <row r="4874" spans="1:3">
      <c r="A4874" t="s">
        <v>2376</v>
      </c>
      <c r="B4874">
        <v>0.2465135</v>
      </c>
      <c r="C4874">
        <v>-0.92709750000000002</v>
      </c>
    </row>
    <row r="4875" spans="1:3">
      <c r="A4875" t="s">
        <v>2377</v>
      </c>
      <c r="B4875">
        <v>0.2465135</v>
      </c>
      <c r="C4875">
        <v>-0.92709750000000002</v>
      </c>
    </row>
    <row r="4876" spans="1:3">
      <c r="A4876" t="s">
        <v>2378</v>
      </c>
      <c r="B4876">
        <v>0.24292630000000001</v>
      </c>
      <c r="C4876">
        <v>-0.92854060000000005</v>
      </c>
    </row>
    <row r="4877" spans="1:3">
      <c r="A4877" t="s">
        <v>2379</v>
      </c>
      <c r="B4877">
        <v>0.24292630000000001</v>
      </c>
      <c r="C4877">
        <v>-0.92854060000000005</v>
      </c>
    </row>
    <row r="4878" spans="1:3">
      <c r="A4878" t="s">
        <v>2380</v>
      </c>
      <c r="B4878">
        <v>0.25596132999999999</v>
      </c>
      <c r="C4878">
        <v>-0.93136390000000002</v>
      </c>
    </row>
    <row r="4879" spans="1:3">
      <c r="A4879" t="s">
        <v>2381</v>
      </c>
      <c r="B4879">
        <v>0.25596132999999999</v>
      </c>
      <c r="C4879">
        <v>-0.93136390000000002</v>
      </c>
    </row>
    <row r="4880" spans="1:3">
      <c r="A4880" t="s">
        <v>2382</v>
      </c>
      <c r="B4880">
        <v>0.25596132999999999</v>
      </c>
      <c r="C4880">
        <v>-0.93136390000000002</v>
      </c>
    </row>
    <row r="4881" spans="1:3">
      <c r="A4881" t="s">
        <v>2383</v>
      </c>
      <c r="B4881">
        <v>0.27198454999999999</v>
      </c>
      <c r="C4881">
        <v>-0.93923009999999996</v>
      </c>
    </row>
    <row r="4882" spans="1:3">
      <c r="A4882" t="s">
        <v>2384</v>
      </c>
      <c r="B4882">
        <v>0.27198454999999999</v>
      </c>
      <c r="C4882">
        <v>-0.93923009999999996</v>
      </c>
    </row>
    <row r="4883" spans="1:3">
      <c r="A4883" t="s">
        <v>2385</v>
      </c>
      <c r="B4883">
        <v>0.302927</v>
      </c>
      <c r="C4883">
        <v>-0.92939720000000003</v>
      </c>
    </row>
    <row r="4884" spans="1:3">
      <c r="A4884" t="s">
        <v>2386</v>
      </c>
      <c r="B4884">
        <v>0.302927</v>
      </c>
      <c r="C4884">
        <v>-0.92939720000000003</v>
      </c>
    </row>
    <row r="4885" spans="1:3">
      <c r="A4885" t="s">
        <v>2387</v>
      </c>
      <c r="B4885">
        <v>0.29990404999999998</v>
      </c>
      <c r="C4885">
        <v>-0.93442159999999996</v>
      </c>
    </row>
    <row r="4886" spans="1:3">
      <c r="A4886" t="s">
        <v>2388</v>
      </c>
      <c r="B4886">
        <v>0.29990404999999998</v>
      </c>
      <c r="C4886">
        <v>-0.93442159999999996</v>
      </c>
    </row>
    <row r="4887" spans="1:3">
      <c r="A4887" t="s">
        <v>2389</v>
      </c>
      <c r="B4887">
        <v>0.30962709999999999</v>
      </c>
      <c r="C4887">
        <v>-0.94742495000000004</v>
      </c>
    </row>
    <row r="4888" spans="1:3">
      <c r="A4888" t="s">
        <v>2390</v>
      </c>
      <c r="B4888">
        <v>0.30962709999999999</v>
      </c>
      <c r="C4888">
        <v>-0.94742495000000004</v>
      </c>
    </row>
    <row r="4889" spans="1:3">
      <c r="A4889" t="s">
        <v>2391</v>
      </c>
      <c r="B4889">
        <v>0.35740617000000002</v>
      </c>
      <c r="C4889">
        <v>-0.93912077000000005</v>
      </c>
    </row>
    <row r="4890" spans="1:3">
      <c r="A4890" t="s">
        <v>2392</v>
      </c>
      <c r="B4890">
        <v>0.35740617000000002</v>
      </c>
      <c r="C4890">
        <v>-0.93912077000000005</v>
      </c>
    </row>
    <row r="4891" spans="1:3">
      <c r="A4891" t="s">
        <v>2393</v>
      </c>
      <c r="B4891">
        <v>0.39624023000000003</v>
      </c>
      <c r="C4891">
        <v>-0.92683579999999999</v>
      </c>
    </row>
    <row r="4892" spans="1:3">
      <c r="A4892" t="s">
        <v>2394</v>
      </c>
      <c r="B4892">
        <v>0.39624023000000003</v>
      </c>
      <c r="C4892">
        <v>-0.92683579999999999</v>
      </c>
    </row>
    <row r="4893" spans="1:3">
      <c r="A4893" t="s">
        <v>2395</v>
      </c>
      <c r="B4893">
        <v>0.38700760000000001</v>
      </c>
      <c r="C4893">
        <v>-0.93382436000000002</v>
      </c>
    </row>
    <row r="4894" spans="1:3">
      <c r="A4894" t="s">
        <v>2396</v>
      </c>
      <c r="B4894">
        <v>0.38700760000000001</v>
      </c>
      <c r="C4894">
        <v>-0.93382436000000002</v>
      </c>
    </row>
    <row r="4895" spans="1:3">
      <c r="A4895" t="s">
        <v>2397</v>
      </c>
      <c r="B4895">
        <v>0.40524655999999998</v>
      </c>
      <c r="C4895">
        <v>-0.91081460000000003</v>
      </c>
    </row>
    <row r="4896" spans="1:3">
      <c r="A4896" t="s">
        <v>2397</v>
      </c>
      <c r="B4896">
        <v>0.40524655999999998</v>
      </c>
      <c r="C4896">
        <v>-0.91081460000000003</v>
      </c>
    </row>
    <row r="4897" spans="1:3">
      <c r="A4897" t="s">
        <v>2398</v>
      </c>
      <c r="B4897">
        <v>0.40524655999999998</v>
      </c>
      <c r="C4897">
        <v>-0.91081460000000003</v>
      </c>
    </row>
    <row r="4898" spans="1:3">
      <c r="A4898" t="s">
        <v>2399</v>
      </c>
      <c r="B4898">
        <v>0.40765481999999997</v>
      </c>
      <c r="C4898">
        <v>-0.89535580000000003</v>
      </c>
    </row>
    <row r="4899" spans="1:3">
      <c r="A4899" t="s">
        <v>2400</v>
      </c>
      <c r="B4899">
        <v>0.40765481999999997</v>
      </c>
      <c r="C4899">
        <v>-0.89535580000000003</v>
      </c>
    </row>
    <row r="4900" spans="1:3">
      <c r="A4900" t="s">
        <v>2401</v>
      </c>
      <c r="B4900">
        <v>0.39686674</v>
      </c>
      <c r="C4900">
        <v>-0.90318920000000003</v>
      </c>
    </row>
    <row r="4901" spans="1:3">
      <c r="A4901" t="s">
        <v>2402</v>
      </c>
      <c r="B4901">
        <v>0.39686674</v>
      </c>
      <c r="C4901">
        <v>-0.90318920000000003</v>
      </c>
    </row>
    <row r="4902" spans="1:3">
      <c r="A4902" t="s">
        <v>2403</v>
      </c>
      <c r="B4902">
        <v>0.43648325999999998</v>
      </c>
      <c r="C4902">
        <v>-0.88595139999999994</v>
      </c>
    </row>
    <row r="4903" spans="1:3">
      <c r="A4903" t="s">
        <v>2404</v>
      </c>
      <c r="B4903">
        <v>0.43648325999999998</v>
      </c>
      <c r="C4903">
        <v>-0.88595139999999994</v>
      </c>
    </row>
    <row r="4904" spans="1:3">
      <c r="A4904" t="s">
        <v>2405</v>
      </c>
      <c r="B4904">
        <v>0.44088015000000003</v>
      </c>
      <c r="C4904">
        <v>-0.91805700000000001</v>
      </c>
    </row>
    <row r="4905" spans="1:3">
      <c r="A4905" t="s">
        <v>2406</v>
      </c>
      <c r="B4905">
        <v>0.44088015000000003</v>
      </c>
      <c r="C4905">
        <v>-0.91805700000000001</v>
      </c>
    </row>
    <row r="4906" spans="1:3">
      <c r="A4906" t="s">
        <v>2407</v>
      </c>
      <c r="B4906">
        <v>0.48149510000000001</v>
      </c>
      <c r="C4906">
        <v>-0.90838209999999997</v>
      </c>
    </row>
    <row r="4907" spans="1:3">
      <c r="A4907" t="s">
        <v>2407</v>
      </c>
      <c r="B4907">
        <v>0.48149510000000001</v>
      </c>
      <c r="C4907">
        <v>-0.90838209999999997</v>
      </c>
    </row>
    <row r="4908" spans="1:3">
      <c r="A4908" t="s">
        <v>2408</v>
      </c>
      <c r="B4908">
        <v>0.48149510000000001</v>
      </c>
      <c r="C4908">
        <v>-0.90838209999999997</v>
      </c>
    </row>
    <row r="4909" spans="1:3">
      <c r="A4909" t="s">
        <v>2409</v>
      </c>
      <c r="B4909">
        <v>0.47592594999999999</v>
      </c>
      <c r="C4909">
        <v>-0.90737259999999997</v>
      </c>
    </row>
    <row r="4910" spans="1:3">
      <c r="A4910" t="s">
        <v>2410</v>
      </c>
      <c r="B4910">
        <v>0.47592594999999999</v>
      </c>
      <c r="C4910">
        <v>-0.90737259999999997</v>
      </c>
    </row>
    <row r="4911" spans="1:3">
      <c r="A4911" t="s">
        <v>2411</v>
      </c>
      <c r="B4911">
        <v>0.47721308000000001</v>
      </c>
      <c r="C4911">
        <v>-0.89755594999999999</v>
      </c>
    </row>
    <row r="4912" spans="1:3">
      <c r="A4912" t="s">
        <v>2412</v>
      </c>
      <c r="B4912">
        <v>0.47721308000000001</v>
      </c>
      <c r="C4912">
        <v>-0.89755594999999999</v>
      </c>
    </row>
    <row r="4913" spans="1:3">
      <c r="A4913" t="s">
        <v>2413</v>
      </c>
      <c r="B4913">
        <v>0.44741184000000001</v>
      </c>
      <c r="C4913">
        <v>-0.90356979999999998</v>
      </c>
    </row>
    <row r="4914" spans="1:3">
      <c r="A4914" t="s">
        <v>2414</v>
      </c>
      <c r="B4914">
        <v>0.44741184000000001</v>
      </c>
      <c r="C4914">
        <v>-0.90356979999999998</v>
      </c>
    </row>
    <row r="4915" spans="1:3">
      <c r="A4915" t="s">
        <v>2415</v>
      </c>
      <c r="B4915">
        <v>0.43758085000000002</v>
      </c>
      <c r="C4915">
        <v>-0.89589112999999998</v>
      </c>
    </row>
    <row r="4916" spans="1:3">
      <c r="A4916" t="s">
        <v>2416</v>
      </c>
      <c r="B4916">
        <v>0.43758085000000002</v>
      </c>
      <c r="C4916">
        <v>-0.89589112999999998</v>
      </c>
    </row>
    <row r="4917" spans="1:3">
      <c r="A4917" t="s">
        <v>2417</v>
      </c>
      <c r="B4917">
        <v>0.47194560000000002</v>
      </c>
      <c r="C4917">
        <v>-0.89940260000000005</v>
      </c>
    </row>
    <row r="4918" spans="1:3">
      <c r="A4918" t="s">
        <v>2418</v>
      </c>
      <c r="B4918">
        <v>0.47194560000000002</v>
      </c>
      <c r="C4918">
        <v>-0.89940260000000005</v>
      </c>
    </row>
    <row r="4919" spans="1:3">
      <c r="A4919" t="s">
        <v>2419</v>
      </c>
      <c r="B4919">
        <v>0.45789170000000001</v>
      </c>
      <c r="C4919">
        <v>-0.91559170000000001</v>
      </c>
    </row>
    <row r="4920" spans="1:3">
      <c r="A4920" t="s">
        <v>2420</v>
      </c>
      <c r="B4920">
        <v>0.45789170000000001</v>
      </c>
      <c r="C4920">
        <v>-0.91559170000000001</v>
      </c>
    </row>
    <row r="4921" spans="1:3">
      <c r="A4921" t="s">
        <v>2421</v>
      </c>
      <c r="B4921">
        <v>0.46610950000000001</v>
      </c>
      <c r="C4921">
        <v>-0.90444267</v>
      </c>
    </row>
    <row r="4922" spans="1:3">
      <c r="A4922" t="s">
        <v>2422</v>
      </c>
      <c r="B4922">
        <v>0.46610950000000001</v>
      </c>
      <c r="C4922">
        <v>-0.90444267</v>
      </c>
    </row>
    <row r="4923" spans="1:3">
      <c r="A4923" t="s">
        <v>2423</v>
      </c>
      <c r="B4923">
        <v>0.45952495999999998</v>
      </c>
      <c r="C4923">
        <v>-0.91274476000000004</v>
      </c>
    </row>
    <row r="4924" spans="1:3">
      <c r="A4924" t="s">
        <v>2424</v>
      </c>
      <c r="B4924">
        <v>0.45952495999999998</v>
      </c>
      <c r="C4924">
        <v>-0.91274476000000004</v>
      </c>
    </row>
    <row r="4925" spans="1:3">
      <c r="A4925" t="s">
        <v>2425</v>
      </c>
      <c r="B4925">
        <v>0.45952495999999998</v>
      </c>
      <c r="C4925">
        <v>-0.91274476000000004</v>
      </c>
    </row>
    <row r="4926" spans="1:3">
      <c r="A4926" t="s">
        <v>2426</v>
      </c>
      <c r="B4926">
        <v>0.45823172000000001</v>
      </c>
      <c r="C4926">
        <v>-0.90718394999999996</v>
      </c>
    </row>
    <row r="4927" spans="1:3">
      <c r="A4927" t="s">
        <v>2427</v>
      </c>
      <c r="B4927">
        <v>0.45823172000000001</v>
      </c>
      <c r="C4927">
        <v>-0.90718394999999996</v>
      </c>
    </row>
    <row r="4928" spans="1:3">
      <c r="A4928" t="s">
        <v>2428</v>
      </c>
      <c r="B4928">
        <v>0.45484405999999999</v>
      </c>
      <c r="C4928">
        <v>-0.90940500000000002</v>
      </c>
    </row>
    <row r="4929" spans="1:3">
      <c r="A4929" t="s">
        <v>2429</v>
      </c>
      <c r="B4929">
        <v>0.45484405999999999</v>
      </c>
      <c r="C4929">
        <v>-0.90940500000000002</v>
      </c>
    </row>
    <row r="4930" spans="1:3">
      <c r="A4930" t="s">
        <v>2430</v>
      </c>
      <c r="B4930">
        <v>0.45289484000000002</v>
      </c>
      <c r="C4930">
        <v>-0.9014162</v>
      </c>
    </row>
    <row r="4931" spans="1:3">
      <c r="A4931" t="s">
        <v>2431</v>
      </c>
      <c r="B4931">
        <v>0.45289484000000002</v>
      </c>
      <c r="C4931">
        <v>-0.9014162</v>
      </c>
    </row>
    <row r="4932" spans="1:3">
      <c r="A4932" t="s">
        <v>2432</v>
      </c>
      <c r="B4932">
        <v>0.44742124999999999</v>
      </c>
      <c r="C4932">
        <v>-0.90963689999999997</v>
      </c>
    </row>
    <row r="4933" spans="1:3">
      <c r="A4933" t="s">
        <v>2433</v>
      </c>
      <c r="B4933">
        <v>0.44742124999999999</v>
      </c>
      <c r="C4933">
        <v>-0.90963689999999997</v>
      </c>
    </row>
    <row r="4934" spans="1:3">
      <c r="A4934" t="s">
        <v>2434</v>
      </c>
      <c r="B4934">
        <v>0.44987961999999998</v>
      </c>
      <c r="C4934">
        <v>-0.91867840000000001</v>
      </c>
    </row>
    <row r="4935" spans="1:3">
      <c r="A4935" t="s">
        <v>2435</v>
      </c>
      <c r="B4935">
        <v>0.44987961999999998</v>
      </c>
      <c r="C4935">
        <v>-0.91867840000000001</v>
      </c>
    </row>
    <row r="4936" spans="1:3">
      <c r="A4936" t="s">
        <v>2436</v>
      </c>
      <c r="B4936">
        <v>0.44987961999999998</v>
      </c>
      <c r="C4936">
        <v>-0.91867840000000001</v>
      </c>
    </row>
    <row r="4937" spans="1:3">
      <c r="A4937" t="s">
        <v>2437</v>
      </c>
      <c r="B4937">
        <v>0.44663396</v>
      </c>
      <c r="C4937">
        <v>-0.91448490000000004</v>
      </c>
    </row>
    <row r="4938" spans="1:3">
      <c r="A4938" t="s">
        <v>2438</v>
      </c>
      <c r="B4938">
        <v>0.44663396</v>
      </c>
      <c r="C4938">
        <v>-0.91448490000000004</v>
      </c>
    </row>
    <row r="4939" spans="1:3">
      <c r="A4939" t="s">
        <v>2439</v>
      </c>
      <c r="B4939">
        <v>0.44575498000000002</v>
      </c>
      <c r="C4939">
        <v>-0.91538845999999996</v>
      </c>
    </row>
    <row r="4940" spans="1:3">
      <c r="A4940" t="s">
        <v>2440</v>
      </c>
      <c r="B4940">
        <v>0.44575498000000002</v>
      </c>
      <c r="C4940">
        <v>-0.91538845999999996</v>
      </c>
    </row>
    <row r="4941" spans="1:3">
      <c r="A4941" t="s">
        <v>2441</v>
      </c>
      <c r="B4941">
        <v>0.44223294000000002</v>
      </c>
      <c r="C4941">
        <v>-0.91719139999999999</v>
      </c>
    </row>
    <row r="4942" spans="1:3">
      <c r="A4942" t="s">
        <v>2442</v>
      </c>
      <c r="B4942">
        <v>0.44223294000000002</v>
      </c>
      <c r="C4942">
        <v>-0.91719139999999999</v>
      </c>
    </row>
    <row r="4943" spans="1:3">
      <c r="A4943" t="s">
        <v>2443</v>
      </c>
      <c r="B4943">
        <v>0.45438650000000003</v>
      </c>
      <c r="C4943">
        <v>-0.90963729999999998</v>
      </c>
    </row>
    <row r="4944" spans="1:3">
      <c r="A4944" t="s">
        <v>2444</v>
      </c>
      <c r="B4944">
        <v>0.45438650000000003</v>
      </c>
      <c r="C4944">
        <v>-0.90963729999999998</v>
      </c>
    </row>
    <row r="4945" spans="1:3">
      <c r="A4945" t="s">
        <v>2445</v>
      </c>
      <c r="B4945">
        <v>0.46180490000000002</v>
      </c>
      <c r="C4945">
        <v>-0.91000586999999999</v>
      </c>
    </row>
    <row r="4946" spans="1:3">
      <c r="A4946" t="s">
        <v>2446</v>
      </c>
      <c r="B4946">
        <v>0.46180490000000002</v>
      </c>
      <c r="C4946">
        <v>-0.91000586999999999</v>
      </c>
    </row>
    <row r="4947" spans="1:3">
      <c r="A4947" t="s">
        <v>2447</v>
      </c>
      <c r="B4947">
        <v>0.4531152</v>
      </c>
      <c r="C4947">
        <v>-0.90293440000000003</v>
      </c>
    </row>
    <row r="4948" spans="1:3">
      <c r="A4948" t="s">
        <v>2448</v>
      </c>
      <c r="B4948">
        <v>0.4531152</v>
      </c>
      <c r="C4948">
        <v>-0.90293440000000003</v>
      </c>
    </row>
    <row r="4949" spans="1:3">
      <c r="A4949" t="s">
        <v>2449</v>
      </c>
      <c r="B4949">
        <v>0.44552185999999999</v>
      </c>
      <c r="C4949">
        <v>-0.91002930000000004</v>
      </c>
    </row>
    <row r="4950" spans="1:3">
      <c r="A4950" t="s">
        <v>2450</v>
      </c>
      <c r="B4950">
        <v>0.44552185999999999</v>
      </c>
      <c r="C4950">
        <v>-0.91002930000000004</v>
      </c>
    </row>
    <row r="4951" spans="1:3">
      <c r="A4951" t="s">
        <v>2451</v>
      </c>
      <c r="B4951">
        <v>0.44833314000000002</v>
      </c>
      <c r="C4951">
        <v>-0.91149659999999999</v>
      </c>
    </row>
    <row r="4952" spans="1:3">
      <c r="A4952" t="s">
        <v>2452</v>
      </c>
      <c r="B4952">
        <v>0.44833314000000002</v>
      </c>
      <c r="C4952">
        <v>-0.91149659999999999</v>
      </c>
    </row>
    <row r="4953" spans="1:3">
      <c r="A4953" t="s">
        <v>2453</v>
      </c>
      <c r="B4953">
        <v>0.44833314000000002</v>
      </c>
      <c r="C4953">
        <v>-0.91149659999999999</v>
      </c>
    </row>
    <row r="4954" spans="1:3">
      <c r="A4954" t="s">
        <v>2454</v>
      </c>
      <c r="B4954">
        <v>0.44149747</v>
      </c>
      <c r="C4954">
        <v>-0.90476800000000002</v>
      </c>
    </row>
    <row r="4955" spans="1:3">
      <c r="A4955" t="s">
        <v>2455</v>
      </c>
      <c r="B4955">
        <v>0.44149747</v>
      </c>
      <c r="C4955">
        <v>-0.90476800000000002</v>
      </c>
    </row>
    <row r="4956" spans="1:3">
      <c r="A4956" t="s">
        <v>2456</v>
      </c>
      <c r="B4956">
        <v>0.43774851999999997</v>
      </c>
      <c r="C4956">
        <v>-0.91113376999999995</v>
      </c>
    </row>
    <row r="4957" spans="1:3">
      <c r="A4957" t="s">
        <v>2457</v>
      </c>
      <c r="B4957">
        <v>0.43774851999999997</v>
      </c>
      <c r="C4957">
        <v>-0.91113376999999995</v>
      </c>
    </row>
    <row r="4958" spans="1:3">
      <c r="A4958" t="s">
        <v>2458</v>
      </c>
      <c r="B4958">
        <v>0.43897819999999999</v>
      </c>
      <c r="C4958">
        <v>-0.91071349999999995</v>
      </c>
    </row>
    <row r="4959" spans="1:3">
      <c r="A4959" t="s">
        <v>2458</v>
      </c>
      <c r="B4959">
        <v>0.43897819999999999</v>
      </c>
      <c r="C4959">
        <v>-0.91071349999999995</v>
      </c>
    </row>
    <row r="4960" spans="1:3">
      <c r="A4960" t="s">
        <v>2459</v>
      </c>
      <c r="B4960">
        <v>0.43897819999999999</v>
      </c>
      <c r="C4960">
        <v>-0.91071349999999995</v>
      </c>
    </row>
    <row r="4961" spans="1:3">
      <c r="A4961" t="s">
        <v>2460</v>
      </c>
      <c r="B4961">
        <v>0.43200874</v>
      </c>
      <c r="C4961">
        <v>-0.90963689999999997</v>
      </c>
    </row>
    <row r="4962" spans="1:3">
      <c r="A4962" t="s">
        <v>2461</v>
      </c>
      <c r="B4962">
        <v>0.43200874</v>
      </c>
      <c r="C4962">
        <v>-0.90963689999999997</v>
      </c>
    </row>
    <row r="4963" spans="1:3">
      <c r="A4963" t="s">
        <v>2462</v>
      </c>
      <c r="B4963">
        <v>0.4330041</v>
      </c>
      <c r="C4963">
        <v>-0.91329159999999998</v>
      </c>
    </row>
    <row r="4964" spans="1:3">
      <c r="A4964" t="s">
        <v>2463</v>
      </c>
      <c r="B4964">
        <v>0.4330041</v>
      </c>
      <c r="C4964">
        <v>-0.91329159999999998</v>
      </c>
    </row>
    <row r="4965" spans="1:3">
      <c r="A4965" t="s">
        <v>2464</v>
      </c>
      <c r="B4965">
        <v>0.43573007000000002</v>
      </c>
      <c r="C4965">
        <v>-0.91002760000000005</v>
      </c>
    </row>
    <row r="4966" spans="1:3">
      <c r="A4966" t="s">
        <v>2465</v>
      </c>
      <c r="B4966">
        <v>0.43573007000000002</v>
      </c>
      <c r="C4966">
        <v>-0.91002760000000005</v>
      </c>
    </row>
    <row r="4967" spans="1:3">
      <c r="A4967" t="s">
        <v>2466</v>
      </c>
      <c r="B4967">
        <v>0.42058416999999998</v>
      </c>
      <c r="C4967">
        <v>-0.90348399999999995</v>
      </c>
    </row>
    <row r="4968" spans="1:3">
      <c r="A4968" t="s">
        <v>2467</v>
      </c>
      <c r="B4968">
        <v>0.42058416999999998</v>
      </c>
      <c r="C4968">
        <v>-0.90348399999999995</v>
      </c>
    </row>
    <row r="4969" spans="1:3">
      <c r="A4969" t="s">
        <v>2468</v>
      </c>
      <c r="B4969">
        <v>0.42914586999999998</v>
      </c>
      <c r="C4969">
        <v>-0.88646424000000001</v>
      </c>
    </row>
    <row r="4970" spans="1:3">
      <c r="A4970" t="s">
        <v>2469</v>
      </c>
      <c r="B4970">
        <v>0.42914586999999998</v>
      </c>
      <c r="C4970">
        <v>-0.88646424000000001</v>
      </c>
    </row>
    <row r="4971" spans="1:3">
      <c r="A4971" t="s">
        <v>2470</v>
      </c>
      <c r="B4971">
        <v>0.43946176999999997</v>
      </c>
      <c r="C4971">
        <v>-0.88849246999999998</v>
      </c>
    </row>
    <row r="4972" spans="1:3">
      <c r="A4972" t="s">
        <v>2471</v>
      </c>
      <c r="B4972">
        <v>0.43946176999999997</v>
      </c>
      <c r="C4972">
        <v>-0.88849246999999998</v>
      </c>
    </row>
    <row r="4973" spans="1:3">
      <c r="A4973" t="s">
        <v>2472</v>
      </c>
      <c r="B4973">
        <v>0.41111574000000001</v>
      </c>
      <c r="C4973">
        <v>-0.89695393999999995</v>
      </c>
    </row>
    <row r="4974" spans="1:3">
      <c r="A4974" t="s">
        <v>2473</v>
      </c>
      <c r="B4974">
        <v>0.41111574000000001</v>
      </c>
      <c r="C4974">
        <v>-0.89695393999999995</v>
      </c>
    </row>
    <row r="4975" spans="1:3">
      <c r="A4975" t="s">
        <v>2474</v>
      </c>
      <c r="B4975">
        <v>0.40840122000000001</v>
      </c>
      <c r="C4975">
        <v>-0.90991239999999995</v>
      </c>
    </row>
    <row r="4976" spans="1:3">
      <c r="A4976" t="s">
        <v>2475</v>
      </c>
      <c r="B4976">
        <v>0.40840122000000001</v>
      </c>
      <c r="C4976">
        <v>-0.90991239999999995</v>
      </c>
    </row>
    <row r="4977" spans="1:3">
      <c r="A4977" t="s">
        <v>2476</v>
      </c>
      <c r="B4977">
        <v>0.41412777000000001</v>
      </c>
      <c r="C4977">
        <v>-0.90109879999999998</v>
      </c>
    </row>
    <row r="4978" spans="1:3">
      <c r="A4978" t="s">
        <v>2477</v>
      </c>
      <c r="B4978">
        <v>0.41412777000000001</v>
      </c>
      <c r="C4978">
        <v>-0.90109879999999998</v>
      </c>
    </row>
    <row r="4979" spans="1:3">
      <c r="A4979" t="s">
        <v>2478</v>
      </c>
      <c r="B4979">
        <v>0.40640122000000001</v>
      </c>
      <c r="C4979">
        <v>-0.90564549999999999</v>
      </c>
    </row>
    <row r="4980" spans="1:3">
      <c r="A4980" t="s">
        <v>2479</v>
      </c>
      <c r="B4980">
        <v>0.40640122000000001</v>
      </c>
      <c r="C4980">
        <v>-0.90564549999999999</v>
      </c>
    </row>
    <row r="4981" spans="1:3">
      <c r="A4981" t="s">
        <v>2480</v>
      </c>
      <c r="B4981">
        <v>0.40640122000000001</v>
      </c>
      <c r="C4981">
        <v>-0.90564549999999999</v>
      </c>
    </row>
    <row r="4982" spans="1:3">
      <c r="A4982" t="s">
        <v>2481</v>
      </c>
      <c r="B4982">
        <v>0.40130063999999999</v>
      </c>
      <c r="C4982">
        <v>-0.91431916000000002</v>
      </c>
    </row>
    <row r="4983" spans="1:3">
      <c r="A4983" t="s">
        <v>2482</v>
      </c>
      <c r="B4983">
        <v>0.40130063999999999</v>
      </c>
      <c r="C4983">
        <v>-0.91431916000000002</v>
      </c>
    </row>
    <row r="4984" spans="1:3">
      <c r="A4984" t="s">
        <v>2483</v>
      </c>
      <c r="B4984">
        <v>0.42181661999999998</v>
      </c>
      <c r="C4984">
        <v>-0.90929145</v>
      </c>
    </row>
    <row r="4985" spans="1:3">
      <c r="A4985" t="s">
        <v>2484</v>
      </c>
      <c r="B4985">
        <v>0.42181661999999998</v>
      </c>
      <c r="C4985">
        <v>-0.90929145</v>
      </c>
    </row>
    <row r="4986" spans="1:3">
      <c r="A4986" t="s">
        <v>2485</v>
      </c>
      <c r="B4986">
        <v>0.43073119999999998</v>
      </c>
      <c r="C4986">
        <v>-0.90830489999999997</v>
      </c>
    </row>
    <row r="4987" spans="1:3">
      <c r="A4987" t="s">
        <v>2486</v>
      </c>
      <c r="B4987">
        <v>0.43073119999999998</v>
      </c>
      <c r="C4987">
        <v>-0.90830489999999997</v>
      </c>
    </row>
    <row r="4988" spans="1:3">
      <c r="A4988" t="s">
        <v>2487</v>
      </c>
      <c r="B4988">
        <v>0.43016981999999998</v>
      </c>
      <c r="C4988">
        <v>-0.90366820000000003</v>
      </c>
    </row>
    <row r="4989" spans="1:3">
      <c r="A4989" t="s">
        <v>2488</v>
      </c>
      <c r="B4989">
        <v>0.43016981999999998</v>
      </c>
      <c r="C4989">
        <v>-0.90366820000000003</v>
      </c>
    </row>
    <row r="4990" spans="1:3">
      <c r="A4990" t="s">
        <v>2489</v>
      </c>
      <c r="B4990">
        <v>0.37335479999999999</v>
      </c>
      <c r="C4990">
        <v>-0.88599813000000005</v>
      </c>
    </row>
    <row r="4991" spans="1:3">
      <c r="A4991" t="s">
        <v>2490</v>
      </c>
      <c r="B4991">
        <v>0.37335479999999999</v>
      </c>
      <c r="C4991">
        <v>-0.88599813000000005</v>
      </c>
    </row>
    <row r="4992" spans="1:3">
      <c r="A4992" t="s">
        <v>2491</v>
      </c>
      <c r="B4992">
        <v>0.37286135999999998</v>
      </c>
      <c r="C4992">
        <v>-0.85627883999999999</v>
      </c>
    </row>
    <row r="4993" spans="1:3">
      <c r="A4993" t="s">
        <v>2492</v>
      </c>
      <c r="B4993">
        <v>0.37286135999999998</v>
      </c>
      <c r="C4993">
        <v>-0.85627883999999999</v>
      </c>
    </row>
    <row r="4994" spans="1:3">
      <c r="A4994" t="s">
        <v>2493</v>
      </c>
      <c r="B4994">
        <v>0.34722635000000002</v>
      </c>
      <c r="C4994">
        <v>-0.84248893999999996</v>
      </c>
    </row>
    <row r="4995" spans="1:3">
      <c r="A4995" t="s">
        <v>2494</v>
      </c>
      <c r="B4995">
        <v>0.34722635000000002</v>
      </c>
      <c r="C4995">
        <v>-0.84248893999999996</v>
      </c>
    </row>
    <row r="4996" spans="1:3">
      <c r="A4996" t="s">
        <v>2495</v>
      </c>
      <c r="B4996">
        <v>0.36044549999999997</v>
      </c>
      <c r="C4996">
        <v>-0.8464334</v>
      </c>
    </row>
    <row r="4997" spans="1:3">
      <c r="A4997" t="s">
        <v>2495</v>
      </c>
      <c r="B4997">
        <v>0.36044549999999997</v>
      </c>
      <c r="C4997">
        <v>-0.8464334</v>
      </c>
    </row>
    <row r="4998" spans="1:3">
      <c r="A4998" t="s">
        <v>2496</v>
      </c>
      <c r="B4998">
        <v>0.36044549999999997</v>
      </c>
      <c r="C4998">
        <v>-0.8464334</v>
      </c>
    </row>
    <row r="4999" spans="1:3">
      <c r="A4999" t="s">
        <v>2497</v>
      </c>
      <c r="B4999">
        <v>0.32735562000000001</v>
      </c>
      <c r="C4999">
        <v>-0.84057367000000005</v>
      </c>
    </row>
    <row r="5000" spans="1:3">
      <c r="A5000" t="s">
        <v>2498</v>
      </c>
      <c r="B5000">
        <v>0.32735562000000001</v>
      </c>
      <c r="C5000">
        <v>-0.84057367000000005</v>
      </c>
    </row>
    <row r="5001" spans="1:3">
      <c r="A5001" t="s">
        <v>2499</v>
      </c>
      <c r="B5001">
        <v>0.27987677</v>
      </c>
      <c r="C5001">
        <v>-0.85284674000000005</v>
      </c>
    </row>
    <row r="5002" spans="1:3">
      <c r="A5002" t="s">
        <v>2500</v>
      </c>
      <c r="B5002">
        <v>0.27987677</v>
      </c>
      <c r="C5002">
        <v>-0.85284674000000005</v>
      </c>
    </row>
    <row r="5003" spans="1:3">
      <c r="A5003" t="s">
        <v>2501</v>
      </c>
      <c r="B5003">
        <v>0.25246010000000002</v>
      </c>
      <c r="C5003">
        <v>-0.85510140000000001</v>
      </c>
    </row>
    <row r="5004" spans="1:3">
      <c r="A5004" t="s">
        <v>2502</v>
      </c>
      <c r="B5004">
        <v>0.25246010000000002</v>
      </c>
      <c r="C5004">
        <v>-0.85510140000000001</v>
      </c>
    </row>
    <row r="5005" spans="1:3">
      <c r="A5005" t="s">
        <v>2503</v>
      </c>
      <c r="B5005">
        <v>0.24532971000000001</v>
      </c>
      <c r="C5005">
        <v>-0.82446116000000003</v>
      </c>
    </row>
    <row r="5006" spans="1:3">
      <c r="A5006" t="s">
        <v>2504</v>
      </c>
      <c r="B5006">
        <v>0.24532971000000001</v>
      </c>
      <c r="C5006">
        <v>-0.82446116000000003</v>
      </c>
    </row>
    <row r="5007" spans="1:3">
      <c r="A5007" t="s">
        <v>2505</v>
      </c>
      <c r="B5007">
        <v>0.21477193</v>
      </c>
      <c r="C5007">
        <v>-0.84962504999999999</v>
      </c>
    </row>
    <row r="5008" spans="1:3">
      <c r="A5008" t="s">
        <v>2506</v>
      </c>
      <c r="B5008">
        <v>0.21477193</v>
      </c>
      <c r="C5008">
        <v>-0.84962504999999999</v>
      </c>
    </row>
    <row r="5009" spans="1:3">
      <c r="A5009" t="s">
        <v>2507</v>
      </c>
      <c r="B5009">
        <v>0.22661997</v>
      </c>
      <c r="C5009">
        <v>-0.81578390000000001</v>
      </c>
    </row>
    <row r="5010" spans="1:3">
      <c r="A5010" t="s">
        <v>2508</v>
      </c>
      <c r="B5010">
        <v>0.22661997</v>
      </c>
      <c r="C5010">
        <v>-0.81578390000000001</v>
      </c>
    </row>
    <row r="5011" spans="1:3">
      <c r="A5011" t="s">
        <v>2509</v>
      </c>
      <c r="B5011">
        <v>0.18502745000000001</v>
      </c>
      <c r="C5011">
        <v>-0.83357393999999996</v>
      </c>
    </row>
    <row r="5012" spans="1:3">
      <c r="A5012" t="s">
        <v>2510</v>
      </c>
      <c r="B5012">
        <v>0.18502745000000001</v>
      </c>
      <c r="C5012">
        <v>-0.83357393999999996</v>
      </c>
    </row>
    <row r="5013" spans="1:3">
      <c r="A5013" t="s">
        <v>2511</v>
      </c>
      <c r="B5013">
        <v>0.14770122999999999</v>
      </c>
      <c r="C5013">
        <v>-0.84738519999999995</v>
      </c>
    </row>
    <row r="5014" spans="1:3">
      <c r="A5014" t="s">
        <v>2512</v>
      </c>
      <c r="B5014">
        <v>0.14770122999999999</v>
      </c>
      <c r="C5014">
        <v>-0.84738519999999995</v>
      </c>
    </row>
    <row r="5015" spans="1:3">
      <c r="A5015" t="s">
        <v>2513</v>
      </c>
      <c r="B5015">
        <v>0.14770122999999999</v>
      </c>
      <c r="C5015">
        <v>-0.84738519999999995</v>
      </c>
    </row>
    <row r="5016" spans="1:3">
      <c r="A5016" t="s">
        <v>2514</v>
      </c>
      <c r="B5016">
        <v>0.13063950999999999</v>
      </c>
      <c r="C5016">
        <v>-0.86441619999999997</v>
      </c>
    </row>
    <row r="5017" spans="1:3">
      <c r="A5017" t="s">
        <v>2515</v>
      </c>
      <c r="B5017">
        <v>0.13063950999999999</v>
      </c>
      <c r="C5017">
        <v>-0.86441619999999997</v>
      </c>
    </row>
    <row r="5018" spans="1:3">
      <c r="A5018" t="s">
        <v>2516</v>
      </c>
      <c r="B5018">
        <v>7.8016500000000003E-2</v>
      </c>
      <c r="C5018">
        <v>-0.84967530000000002</v>
      </c>
    </row>
    <row r="5019" spans="1:3">
      <c r="A5019" t="s">
        <v>2517</v>
      </c>
      <c r="B5019">
        <v>7.8016500000000003E-2</v>
      </c>
      <c r="C5019">
        <v>-0.84967530000000002</v>
      </c>
    </row>
    <row r="5020" spans="1:3">
      <c r="A5020" t="s">
        <v>2518</v>
      </c>
      <c r="B5020">
        <v>3.8824289999999997E-2</v>
      </c>
      <c r="C5020">
        <v>-0.84565670000000004</v>
      </c>
    </row>
    <row r="5021" spans="1:3">
      <c r="A5021" t="s">
        <v>2519</v>
      </c>
      <c r="B5021">
        <v>3.8824289999999997E-2</v>
      </c>
      <c r="C5021">
        <v>-0.84565670000000004</v>
      </c>
    </row>
    <row r="5022" spans="1:3">
      <c r="A5022" t="s">
        <v>2520</v>
      </c>
      <c r="B5022">
        <v>3.2723410000000001E-2</v>
      </c>
      <c r="C5022">
        <v>-0.83222026000000004</v>
      </c>
    </row>
    <row r="5023" spans="1:3">
      <c r="A5023" t="s">
        <v>2521</v>
      </c>
      <c r="B5023">
        <v>3.2723410000000001E-2</v>
      </c>
      <c r="C5023">
        <v>-0.83222026000000004</v>
      </c>
    </row>
    <row r="5024" spans="1:3">
      <c r="A5024" t="s">
        <v>2522</v>
      </c>
      <c r="B5024">
        <v>6.8907570000000001E-2</v>
      </c>
      <c r="C5024">
        <v>-0.80645823000000005</v>
      </c>
    </row>
    <row r="5025" spans="1:3">
      <c r="A5025" t="s">
        <v>2523</v>
      </c>
      <c r="B5025">
        <v>6.8907570000000001E-2</v>
      </c>
      <c r="C5025">
        <v>-0.80645823000000005</v>
      </c>
    </row>
    <row r="5026" spans="1:3">
      <c r="A5026" t="s">
        <v>2524</v>
      </c>
      <c r="B5026">
        <v>6.8907570000000001E-2</v>
      </c>
      <c r="C5026">
        <v>-0.80645823000000005</v>
      </c>
    </row>
    <row r="5027" spans="1:3">
      <c r="A5027" t="s">
        <v>2525</v>
      </c>
      <c r="B5027">
        <v>2.4248306000000001E-2</v>
      </c>
      <c r="C5027">
        <v>-0.81549839999999996</v>
      </c>
    </row>
    <row r="5028" spans="1:3">
      <c r="A5028" t="s">
        <v>2526</v>
      </c>
      <c r="B5028">
        <v>2.4248306000000001E-2</v>
      </c>
      <c r="C5028">
        <v>-0.81549839999999996</v>
      </c>
    </row>
    <row r="5029" spans="1:3">
      <c r="A5029" t="s">
        <v>2527</v>
      </c>
      <c r="B5029">
        <v>6.502964E-2</v>
      </c>
      <c r="C5029">
        <v>-0.83733000000000002</v>
      </c>
    </row>
    <row r="5030" spans="1:3">
      <c r="A5030" t="s">
        <v>2528</v>
      </c>
      <c r="B5030">
        <v>6.502964E-2</v>
      </c>
      <c r="C5030">
        <v>-0.83733000000000002</v>
      </c>
    </row>
    <row r="5031" spans="1:3">
      <c r="A5031" t="s">
        <v>2529</v>
      </c>
      <c r="B5031">
        <v>3.8062390000000001E-2</v>
      </c>
      <c r="C5031">
        <v>-0.84849733000000005</v>
      </c>
    </row>
    <row r="5032" spans="1:3">
      <c r="A5032" t="s">
        <v>2529</v>
      </c>
      <c r="B5032">
        <v>3.8062390000000001E-2</v>
      </c>
      <c r="C5032">
        <v>-0.84849733000000005</v>
      </c>
    </row>
    <row r="5033" spans="1:3">
      <c r="A5033" t="s">
        <v>2530</v>
      </c>
      <c r="B5033">
        <v>3.8062390000000001E-2</v>
      </c>
      <c r="C5033">
        <v>-0.84849733000000005</v>
      </c>
    </row>
    <row r="5034" spans="1:3">
      <c r="A5034" t="s">
        <v>2531</v>
      </c>
      <c r="B5034">
        <v>-2.3059662000000002E-2</v>
      </c>
      <c r="C5034">
        <v>-0.86578650000000001</v>
      </c>
    </row>
    <row r="5035" spans="1:3">
      <c r="A5035" t="s">
        <v>2532</v>
      </c>
      <c r="B5035">
        <v>-2.3059662000000002E-2</v>
      </c>
      <c r="C5035">
        <v>-0.86578650000000001</v>
      </c>
    </row>
    <row r="5036" spans="1:3">
      <c r="A5036" t="s">
        <v>2533</v>
      </c>
      <c r="B5036">
        <v>8.4662390000000004E-3</v>
      </c>
      <c r="C5036">
        <v>-0.88844246000000004</v>
      </c>
    </row>
    <row r="5037" spans="1:3">
      <c r="A5037" t="s">
        <v>2534</v>
      </c>
      <c r="B5037">
        <v>8.4662390000000004E-3</v>
      </c>
      <c r="C5037">
        <v>-0.88844246000000004</v>
      </c>
    </row>
    <row r="5038" spans="1:3">
      <c r="A5038" t="s">
        <v>2535</v>
      </c>
      <c r="B5038">
        <v>4.2232970000000002E-2</v>
      </c>
      <c r="C5038">
        <v>-0.87516165000000001</v>
      </c>
    </row>
    <row r="5039" spans="1:3">
      <c r="A5039" t="s">
        <v>2536</v>
      </c>
      <c r="B5039">
        <v>4.2232970000000002E-2</v>
      </c>
      <c r="C5039">
        <v>-0.87516165000000001</v>
      </c>
    </row>
    <row r="5040" spans="1:3">
      <c r="A5040" t="s">
        <v>2537</v>
      </c>
      <c r="B5040">
        <v>3.5267513E-2</v>
      </c>
      <c r="C5040">
        <v>-0.85237830000000003</v>
      </c>
    </row>
    <row r="5041" spans="1:3">
      <c r="A5041" t="s">
        <v>2538</v>
      </c>
      <c r="B5041">
        <v>3.5267513E-2</v>
      </c>
      <c r="C5041">
        <v>-0.85237830000000003</v>
      </c>
    </row>
    <row r="5042" spans="1:3">
      <c r="A5042" t="s">
        <v>2539</v>
      </c>
      <c r="B5042">
        <v>6.3975050000000006E-2</v>
      </c>
      <c r="C5042">
        <v>-0.83569629999999995</v>
      </c>
    </row>
    <row r="5043" spans="1:3">
      <c r="A5043" t="s">
        <v>2539</v>
      </c>
      <c r="B5043">
        <v>6.3975050000000006E-2</v>
      </c>
      <c r="C5043">
        <v>-0.83569629999999995</v>
      </c>
    </row>
    <row r="5044" spans="1:3">
      <c r="A5044" t="s">
        <v>2540</v>
      </c>
      <c r="B5044">
        <v>6.3975050000000006E-2</v>
      </c>
      <c r="C5044">
        <v>-0.83569629999999995</v>
      </c>
    </row>
    <row r="5045" spans="1:3">
      <c r="A5045" t="s">
        <v>2541</v>
      </c>
      <c r="B5045">
        <v>1.1493771E-2</v>
      </c>
      <c r="C5045">
        <v>-0.83581114000000001</v>
      </c>
    </row>
    <row r="5046" spans="1:3">
      <c r="A5046" t="s">
        <v>2542</v>
      </c>
      <c r="B5046">
        <v>1.1493771E-2</v>
      </c>
      <c r="C5046">
        <v>-0.83581114000000001</v>
      </c>
    </row>
    <row r="5047" spans="1:3">
      <c r="A5047" t="s">
        <v>2543</v>
      </c>
      <c r="B5047">
        <v>2.1372551E-2</v>
      </c>
      <c r="C5047">
        <v>-0.83254830000000002</v>
      </c>
    </row>
    <row r="5048" spans="1:3">
      <c r="A5048" t="s">
        <v>2544</v>
      </c>
      <c r="B5048">
        <v>2.1372551E-2</v>
      </c>
      <c r="C5048">
        <v>-0.83254830000000002</v>
      </c>
    </row>
    <row r="5049" spans="1:3">
      <c r="A5049" t="s">
        <v>2545</v>
      </c>
      <c r="B5049">
        <v>1.9280591999999999E-2</v>
      </c>
      <c r="C5049">
        <v>-0.82680819999999999</v>
      </c>
    </row>
    <row r="5050" spans="1:3">
      <c r="A5050" t="s">
        <v>2546</v>
      </c>
      <c r="B5050">
        <v>1.9280591999999999E-2</v>
      </c>
      <c r="C5050">
        <v>-0.82680819999999999</v>
      </c>
    </row>
    <row r="5051" spans="1:3">
      <c r="A5051" t="s">
        <v>2547</v>
      </c>
      <c r="B5051">
        <v>4.0165252999999998E-2</v>
      </c>
      <c r="C5051">
        <v>-0.81234799999999996</v>
      </c>
    </row>
    <row r="5052" spans="1:3">
      <c r="A5052" t="s">
        <v>2548</v>
      </c>
      <c r="B5052">
        <v>4.0165252999999998E-2</v>
      </c>
      <c r="C5052">
        <v>-0.81234799999999996</v>
      </c>
    </row>
    <row r="5053" spans="1:3">
      <c r="A5053" t="s">
        <v>2549</v>
      </c>
      <c r="B5053">
        <v>1.3134570999999999E-2</v>
      </c>
      <c r="C5053">
        <v>-0.80563430000000003</v>
      </c>
    </row>
    <row r="5054" spans="1:3">
      <c r="A5054" t="s">
        <v>2549</v>
      </c>
      <c r="B5054">
        <v>1.3134570999999999E-2</v>
      </c>
      <c r="C5054">
        <v>-0.80563430000000003</v>
      </c>
    </row>
    <row r="5055" spans="1:3">
      <c r="A5055" t="s">
        <v>2550</v>
      </c>
      <c r="B5055">
        <v>1.3134570999999999E-2</v>
      </c>
      <c r="C5055">
        <v>-0.80563430000000003</v>
      </c>
    </row>
    <row r="5056" spans="1:3">
      <c r="A5056" t="s">
        <v>2551</v>
      </c>
      <c r="B5056">
        <v>1.9117012999999999E-2</v>
      </c>
      <c r="C5056">
        <v>-0.80650319999999998</v>
      </c>
    </row>
    <row r="5057" spans="1:3">
      <c r="A5057" t="s">
        <v>2552</v>
      </c>
      <c r="B5057">
        <v>1.9117012999999999E-2</v>
      </c>
      <c r="C5057">
        <v>-0.80650319999999998</v>
      </c>
    </row>
    <row r="5058" spans="1:3">
      <c r="A5058" t="s">
        <v>2553</v>
      </c>
      <c r="B5058">
        <v>9.1235359999999998E-3</v>
      </c>
      <c r="C5058">
        <v>-0.80458839999999998</v>
      </c>
    </row>
    <row r="5059" spans="1:3">
      <c r="A5059" t="s">
        <v>2554</v>
      </c>
      <c r="B5059">
        <v>9.1235359999999998E-3</v>
      </c>
      <c r="C5059">
        <v>-0.80458839999999998</v>
      </c>
    </row>
    <row r="5060" spans="1:3">
      <c r="A5060" t="s">
        <v>2555</v>
      </c>
      <c r="B5060" s="1">
        <v>-2.3637284E-4</v>
      </c>
      <c r="C5060">
        <v>-0.82619184000000001</v>
      </c>
    </row>
    <row r="5061" spans="1:3">
      <c r="A5061" t="s">
        <v>2556</v>
      </c>
      <c r="B5061" s="1">
        <v>-2.3637284E-4</v>
      </c>
      <c r="C5061">
        <v>-0.82619184000000001</v>
      </c>
    </row>
    <row r="5062" spans="1:3">
      <c r="A5062" t="s">
        <v>2557</v>
      </c>
      <c r="B5062">
        <v>-2.4200200000000002E-2</v>
      </c>
      <c r="C5062">
        <v>-0.83778523999999999</v>
      </c>
    </row>
    <row r="5063" spans="1:3">
      <c r="A5063" t="s">
        <v>2558</v>
      </c>
      <c r="B5063">
        <v>-2.4200200000000002E-2</v>
      </c>
      <c r="C5063">
        <v>-0.83778523999999999</v>
      </c>
    </row>
    <row r="5064" spans="1:3">
      <c r="A5064" t="s">
        <v>2559</v>
      </c>
      <c r="B5064">
        <v>-5.9774629999999997E-3</v>
      </c>
      <c r="C5064">
        <v>-0.86494499999999996</v>
      </c>
    </row>
    <row r="5065" spans="1:3">
      <c r="A5065" t="s">
        <v>2560</v>
      </c>
      <c r="B5065">
        <v>-5.9774629999999997E-3</v>
      </c>
      <c r="C5065">
        <v>-0.86494499999999996</v>
      </c>
    </row>
    <row r="5066" spans="1:3">
      <c r="A5066" t="s">
        <v>2561</v>
      </c>
      <c r="B5066">
        <v>-2.9001918000000002E-2</v>
      </c>
      <c r="C5066">
        <v>-0.86788635999999997</v>
      </c>
    </row>
    <row r="5067" spans="1:3">
      <c r="A5067" t="s">
        <v>2562</v>
      </c>
      <c r="B5067">
        <v>-2.9001918000000002E-2</v>
      </c>
      <c r="C5067">
        <v>-0.86788635999999997</v>
      </c>
    </row>
    <row r="5068" spans="1:3">
      <c r="A5068" t="s">
        <v>2563</v>
      </c>
      <c r="B5068">
        <v>-3.9552129999999998E-2</v>
      </c>
      <c r="C5068">
        <v>-0.87533870000000003</v>
      </c>
    </row>
    <row r="5069" spans="1:3">
      <c r="A5069" t="s">
        <v>2564</v>
      </c>
      <c r="B5069">
        <v>-3.9552129999999998E-2</v>
      </c>
      <c r="C5069">
        <v>-0.87533870000000003</v>
      </c>
    </row>
    <row r="5070" spans="1:3">
      <c r="A5070" t="s">
        <v>2565</v>
      </c>
      <c r="B5070">
        <v>-5.1644262000000003E-2</v>
      </c>
      <c r="C5070">
        <v>-0.86940866999999999</v>
      </c>
    </row>
    <row r="5071" spans="1:3">
      <c r="A5071" t="s">
        <v>2566</v>
      </c>
      <c r="B5071">
        <v>-5.1644262000000003E-2</v>
      </c>
      <c r="C5071">
        <v>-0.86940866999999999</v>
      </c>
    </row>
    <row r="5072" spans="1:3">
      <c r="A5072" t="s">
        <v>2567</v>
      </c>
      <c r="B5072">
        <v>-6.452273E-2</v>
      </c>
      <c r="C5072">
        <v>-0.88118224999999994</v>
      </c>
    </row>
    <row r="5073" spans="1:3">
      <c r="A5073" t="s">
        <v>2568</v>
      </c>
      <c r="B5073">
        <v>-6.452273E-2</v>
      </c>
      <c r="C5073">
        <v>-0.88118224999999994</v>
      </c>
    </row>
    <row r="5074" spans="1:3">
      <c r="A5074" t="s">
        <v>2569</v>
      </c>
      <c r="B5074">
        <v>-4.8217410000000002E-2</v>
      </c>
      <c r="C5074">
        <v>-0.86351739999999999</v>
      </c>
    </row>
    <row r="5075" spans="1:3">
      <c r="A5075" t="s">
        <v>2570</v>
      </c>
      <c r="B5075">
        <v>-4.8217410000000002E-2</v>
      </c>
      <c r="C5075">
        <v>-0.86351739999999999</v>
      </c>
    </row>
    <row r="5076" spans="1:3">
      <c r="A5076" t="s">
        <v>2571</v>
      </c>
      <c r="B5076">
        <v>-7.5929490000000002E-2</v>
      </c>
      <c r="C5076">
        <v>-0.86375400000000002</v>
      </c>
    </row>
    <row r="5077" spans="1:3">
      <c r="A5077" t="s">
        <v>2571</v>
      </c>
      <c r="B5077">
        <v>-7.5929490000000002E-2</v>
      </c>
      <c r="C5077">
        <v>-0.86375400000000002</v>
      </c>
    </row>
    <row r="5078" spans="1:3">
      <c r="A5078" t="s">
        <v>2572</v>
      </c>
      <c r="B5078">
        <v>-7.5929490000000002E-2</v>
      </c>
      <c r="C5078">
        <v>-0.86375400000000002</v>
      </c>
    </row>
    <row r="5079" spans="1:3">
      <c r="A5079" t="s">
        <v>2573</v>
      </c>
      <c r="B5079">
        <v>-6.6254549999999995E-2</v>
      </c>
      <c r="C5079">
        <v>-0.85616420000000004</v>
      </c>
    </row>
    <row r="5080" spans="1:3">
      <c r="A5080" t="s">
        <v>2574</v>
      </c>
      <c r="B5080">
        <v>-6.6254549999999995E-2</v>
      </c>
      <c r="C5080">
        <v>-0.85616420000000004</v>
      </c>
    </row>
    <row r="5081" spans="1:3">
      <c r="A5081" t="s">
        <v>2575</v>
      </c>
      <c r="B5081">
        <v>-8.0716179999999998E-2</v>
      </c>
      <c r="C5081">
        <v>-0.86229867000000004</v>
      </c>
    </row>
    <row r="5082" spans="1:3">
      <c r="A5082" t="s">
        <v>2576</v>
      </c>
      <c r="B5082">
        <v>-8.0716179999999998E-2</v>
      </c>
      <c r="C5082">
        <v>-0.86229867000000004</v>
      </c>
    </row>
    <row r="5083" spans="1:3">
      <c r="A5083" t="s">
        <v>2577</v>
      </c>
      <c r="B5083">
        <v>-9.1847849999999995E-2</v>
      </c>
      <c r="C5083">
        <v>-0.87976443999999998</v>
      </c>
    </row>
    <row r="5084" spans="1:3">
      <c r="A5084" t="s">
        <v>2578</v>
      </c>
      <c r="B5084">
        <v>-9.1847849999999995E-2</v>
      </c>
      <c r="C5084">
        <v>-0.87976443999999998</v>
      </c>
    </row>
    <row r="5085" spans="1:3">
      <c r="A5085" t="s">
        <v>2579</v>
      </c>
      <c r="B5085">
        <v>-8.2911365000000001E-2</v>
      </c>
      <c r="C5085">
        <v>-0.88107413000000001</v>
      </c>
    </row>
    <row r="5086" spans="1:3">
      <c r="A5086" t="s">
        <v>2580</v>
      </c>
      <c r="B5086">
        <v>-8.2911365000000001E-2</v>
      </c>
      <c r="C5086">
        <v>-0.88107413000000001</v>
      </c>
    </row>
    <row r="5087" spans="1:3">
      <c r="A5087" t="s">
        <v>2581</v>
      </c>
      <c r="B5087">
        <v>-0.10257804</v>
      </c>
      <c r="C5087">
        <v>-0.88812979999999997</v>
      </c>
    </row>
    <row r="5088" spans="1:3">
      <c r="A5088" t="s">
        <v>2582</v>
      </c>
      <c r="B5088">
        <v>-0.10257804</v>
      </c>
      <c r="C5088">
        <v>-0.88812979999999997</v>
      </c>
    </row>
    <row r="5089" spans="1:3">
      <c r="A5089" t="s">
        <v>2583</v>
      </c>
      <c r="B5089">
        <v>-0.10257804</v>
      </c>
      <c r="C5089">
        <v>-0.88812979999999997</v>
      </c>
    </row>
    <row r="5090" spans="1:3">
      <c r="A5090" t="s">
        <v>2584</v>
      </c>
      <c r="B5090">
        <v>-0.109276704</v>
      </c>
      <c r="C5090">
        <v>-0.87953079999999995</v>
      </c>
    </row>
    <row r="5091" spans="1:3">
      <c r="A5091" t="s">
        <v>2585</v>
      </c>
      <c r="B5091">
        <v>-0.109276704</v>
      </c>
      <c r="C5091">
        <v>-0.87953079999999995</v>
      </c>
    </row>
    <row r="5092" spans="1:3">
      <c r="A5092" t="s">
        <v>2586</v>
      </c>
      <c r="B5092">
        <v>-0.14680693</v>
      </c>
      <c r="C5092">
        <v>-0.89227783999999999</v>
      </c>
    </row>
    <row r="5093" spans="1:3">
      <c r="A5093" t="s">
        <v>2587</v>
      </c>
      <c r="B5093">
        <v>-0.14680693</v>
      </c>
      <c r="C5093">
        <v>-0.89227783999999999</v>
      </c>
    </row>
    <row r="5094" spans="1:3">
      <c r="A5094" t="s">
        <v>2588</v>
      </c>
      <c r="B5094">
        <v>-0.12960464999999999</v>
      </c>
      <c r="C5094">
        <v>-0.88015849999999995</v>
      </c>
    </row>
    <row r="5095" spans="1:3">
      <c r="A5095" t="s">
        <v>2589</v>
      </c>
      <c r="B5095">
        <v>-0.12960464999999999</v>
      </c>
      <c r="C5095">
        <v>-0.88015849999999995</v>
      </c>
    </row>
    <row r="5096" spans="1:3">
      <c r="A5096" t="s">
        <v>2590</v>
      </c>
      <c r="B5096">
        <v>-0.1499317</v>
      </c>
      <c r="C5096">
        <v>-0.89910579999999996</v>
      </c>
    </row>
    <row r="5097" spans="1:3">
      <c r="A5097" t="s">
        <v>2591</v>
      </c>
      <c r="B5097">
        <v>-0.1499317</v>
      </c>
      <c r="C5097">
        <v>-0.89910579999999996</v>
      </c>
    </row>
    <row r="5098" spans="1:3">
      <c r="A5098" t="s">
        <v>2592</v>
      </c>
      <c r="B5098">
        <v>-0.1655063</v>
      </c>
      <c r="C5098">
        <v>-0.90717952999999996</v>
      </c>
    </row>
    <row r="5099" spans="1:3">
      <c r="A5099" t="s">
        <v>2592</v>
      </c>
      <c r="B5099">
        <v>-0.1655063</v>
      </c>
      <c r="C5099">
        <v>-0.90717952999999996</v>
      </c>
    </row>
    <row r="5100" spans="1:3">
      <c r="A5100" t="s">
        <v>2593</v>
      </c>
      <c r="B5100">
        <v>-0.1655063</v>
      </c>
      <c r="C5100">
        <v>-0.90717952999999996</v>
      </c>
    </row>
    <row r="5101" spans="1:3">
      <c r="A5101" t="s">
        <v>2594</v>
      </c>
      <c r="B5101">
        <v>-0.16381444000000001</v>
      </c>
      <c r="C5101">
        <v>-0.89952600000000005</v>
      </c>
    </row>
    <row r="5102" spans="1:3">
      <c r="A5102" t="s">
        <v>2595</v>
      </c>
      <c r="B5102">
        <v>-0.16381444000000001</v>
      </c>
      <c r="C5102">
        <v>-0.89952600000000005</v>
      </c>
    </row>
    <row r="5103" spans="1:3">
      <c r="A5103" t="s">
        <v>2596</v>
      </c>
      <c r="B5103">
        <v>-0.1816093</v>
      </c>
      <c r="C5103">
        <v>-0.89636797000000001</v>
      </c>
    </row>
    <row r="5104" spans="1:3">
      <c r="A5104" t="s">
        <v>2597</v>
      </c>
      <c r="B5104">
        <v>-0.1816093</v>
      </c>
      <c r="C5104">
        <v>-0.89636797000000001</v>
      </c>
    </row>
    <row r="5105" spans="1:3">
      <c r="A5105" t="s">
        <v>2598</v>
      </c>
      <c r="B5105">
        <v>-0.18836201999999999</v>
      </c>
      <c r="C5105">
        <v>-0.87685769999999996</v>
      </c>
    </row>
    <row r="5106" spans="1:3">
      <c r="A5106" t="s">
        <v>2598</v>
      </c>
      <c r="B5106">
        <v>-0.18836201999999999</v>
      </c>
      <c r="C5106">
        <v>-0.87685769999999996</v>
      </c>
    </row>
    <row r="5107" spans="1:3">
      <c r="A5107" t="s">
        <v>2599</v>
      </c>
      <c r="B5107">
        <v>-0.18836201999999999</v>
      </c>
      <c r="C5107">
        <v>-0.87685769999999996</v>
      </c>
    </row>
    <row r="5108" spans="1:3">
      <c r="A5108" t="s">
        <v>2600</v>
      </c>
      <c r="B5108">
        <v>-0.17734604000000001</v>
      </c>
      <c r="C5108">
        <v>-0.87552213999999995</v>
      </c>
    </row>
    <row r="5109" spans="1:3">
      <c r="A5109" t="s">
        <v>2601</v>
      </c>
      <c r="B5109">
        <v>-0.17734604000000001</v>
      </c>
      <c r="C5109">
        <v>-0.87552213999999995</v>
      </c>
    </row>
    <row r="5110" spans="1:3">
      <c r="A5110" t="s">
        <v>2602</v>
      </c>
      <c r="B5110">
        <v>-0.17414247999999999</v>
      </c>
      <c r="C5110">
        <v>-0.86807250000000002</v>
      </c>
    </row>
    <row r="5111" spans="1:3">
      <c r="A5111" t="s">
        <v>2603</v>
      </c>
      <c r="B5111">
        <v>-0.17414247999999999</v>
      </c>
      <c r="C5111">
        <v>-0.86807250000000002</v>
      </c>
    </row>
    <row r="5112" spans="1:3">
      <c r="A5112" t="s">
        <v>2604</v>
      </c>
      <c r="B5112">
        <v>-0.21651791000000001</v>
      </c>
      <c r="C5112">
        <v>-0.87415176999999999</v>
      </c>
    </row>
    <row r="5113" spans="1:3">
      <c r="A5113" t="s">
        <v>2605</v>
      </c>
      <c r="B5113">
        <v>-0.21651791000000001</v>
      </c>
      <c r="C5113">
        <v>-0.87415176999999999</v>
      </c>
    </row>
    <row r="5114" spans="1:3">
      <c r="A5114" t="s">
        <v>2606</v>
      </c>
      <c r="B5114">
        <v>-0.22903334</v>
      </c>
      <c r="C5114">
        <v>-0.87526535999999999</v>
      </c>
    </row>
    <row r="5115" spans="1:3">
      <c r="A5115" t="s">
        <v>2607</v>
      </c>
      <c r="B5115">
        <v>-0.22903334</v>
      </c>
      <c r="C5115">
        <v>-0.87526535999999999</v>
      </c>
    </row>
    <row r="5116" spans="1:3">
      <c r="A5116" t="s">
        <v>2608</v>
      </c>
      <c r="B5116">
        <v>-0.25073879999999998</v>
      </c>
      <c r="C5116">
        <v>-0.86667514000000001</v>
      </c>
    </row>
    <row r="5117" spans="1:3">
      <c r="A5117" t="s">
        <v>2608</v>
      </c>
      <c r="B5117">
        <v>-0.25073879999999998</v>
      </c>
      <c r="C5117">
        <v>-0.86667514000000001</v>
      </c>
    </row>
    <row r="5118" spans="1:3">
      <c r="A5118" t="s">
        <v>2609</v>
      </c>
      <c r="B5118">
        <v>-0.25073879999999998</v>
      </c>
      <c r="C5118">
        <v>-0.86667514000000001</v>
      </c>
    </row>
    <row r="5119" spans="1:3">
      <c r="A5119" t="s">
        <v>2610</v>
      </c>
      <c r="B5119">
        <v>-0.25707099999999999</v>
      </c>
      <c r="C5119">
        <v>-0.89279633999999997</v>
      </c>
    </row>
    <row r="5120" spans="1:3">
      <c r="A5120" t="s">
        <v>2611</v>
      </c>
      <c r="B5120">
        <v>-0.25707099999999999</v>
      </c>
      <c r="C5120">
        <v>-0.89279633999999997</v>
      </c>
    </row>
    <row r="5121" spans="1:3">
      <c r="A5121" t="s">
        <v>2612</v>
      </c>
      <c r="B5121">
        <v>-0.26242167</v>
      </c>
      <c r="C5121">
        <v>-0.88543223999999998</v>
      </c>
    </row>
    <row r="5122" spans="1:3">
      <c r="A5122" t="s">
        <v>2613</v>
      </c>
      <c r="B5122">
        <v>-0.26242167</v>
      </c>
      <c r="C5122">
        <v>-0.88543223999999998</v>
      </c>
    </row>
    <row r="5123" spans="1:3">
      <c r="A5123" t="s">
        <v>2614</v>
      </c>
      <c r="B5123">
        <v>-0.26772583</v>
      </c>
      <c r="C5123">
        <v>-0.89444250000000003</v>
      </c>
    </row>
    <row r="5124" spans="1:3">
      <c r="A5124" t="s">
        <v>2615</v>
      </c>
      <c r="B5124">
        <v>-0.26772583</v>
      </c>
      <c r="C5124">
        <v>-0.89444250000000003</v>
      </c>
    </row>
    <row r="5125" spans="1:3">
      <c r="A5125" t="s">
        <v>2616</v>
      </c>
      <c r="B5125">
        <v>-0.27838454000000001</v>
      </c>
      <c r="C5125">
        <v>-0.89451760000000002</v>
      </c>
    </row>
    <row r="5126" spans="1:3">
      <c r="A5126" t="s">
        <v>2617</v>
      </c>
      <c r="B5126">
        <v>-0.27838454000000001</v>
      </c>
      <c r="C5126">
        <v>-0.89451760000000002</v>
      </c>
    </row>
    <row r="5127" spans="1:3">
      <c r="A5127" t="s">
        <v>2618</v>
      </c>
      <c r="B5127">
        <v>-0.30305272</v>
      </c>
      <c r="C5127">
        <v>-0.88318764999999999</v>
      </c>
    </row>
    <row r="5128" spans="1:3">
      <c r="A5128" t="s">
        <v>2619</v>
      </c>
      <c r="B5128">
        <v>-0.30305272</v>
      </c>
      <c r="C5128">
        <v>-0.88318764999999999</v>
      </c>
    </row>
    <row r="5129" spans="1:3">
      <c r="A5129" t="s">
        <v>2620</v>
      </c>
      <c r="B5129">
        <v>-0.28473870000000001</v>
      </c>
      <c r="C5129">
        <v>-0.86184393999999998</v>
      </c>
    </row>
    <row r="5130" spans="1:3">
      <c r="A5130" t="s">
        <v>2621</v>
      </c>
      <c r="B5130">
        <v>-0.28473870000000001</v>
      </c>
      <c r="C5130">
        <v>-0.86184393999999998</v>
      </c>
    </row>
    <row r="5131" spans="1:3">
      <c r="A5131" t="s">
        <v>2622</v>
      </c>
      <c r="B5131">
        <v>-0.31621434999999998</v>
      </c>
      <c r="C5131">
        <v>-0.88603425000000002</v>
      </c>
    </row>
    <row r="5132" spans="1:3">
      <c r="A5132" t="s">
        <v>2623</v>
      </c>
      <c r="B5132">
        <v>-0.31621434999999998</v>
      </c>
      <c r="C5132">
        <v>-0.88603425000000002</v>
      </c>
    </row>
    <row r="5133" spans="1:3">
      <c r="A5133" t="s">
        <v>2624</v>
      </c>
      <c r="B5133">
        <v>-0.28663840000000002</v>
      </c>
      <c r="C5133">
        <v>-0.89077220000000001</v>
      </c>
    </row>
    <row r="5134" spans="1:3">
      <c r="A5134" t="s">
        <v>2624</v>
      </c>
      <c r="B5134">
        <v>-0.28663840000000002</v>
      </c>
      <c r="C5134">
        <v>-0.89077220000000001</v>
      </c>
    </row>
    <row r="5135" spans="1:3">
      <c r="A5135" t="s">
        <v>2625</v>
      </c>
      <c r="B5135">
        <v>-0.28663840000000002</v>
      </c>
      <c r="C5135">
        <v>-0.89077220000000001</v>
      </c>
    </row>
    <row r="5136" spans="1:3">
      <c r="A5136" t="s">
        <v>2626</v>
      </c>
      <c r="B5136">
        <v>-0.25375554</v>
      </c>
      <c r="C5136">
        <v>-0.87851197000000003</v>
      </c>
    </row>
    <row r="5137" spans="1:3">
      <c r="A5137" t="s">
        <v>2627</v>
      </c>
      <c r="B5137">
        <v>-0.25375554</v>
      </c>
      <c r="C5137">
        <v>-0.87851197000000003</v>
      </c>
    </row>
    <row r="5138" spans="1:3">
      <c r="A5138" t="s">
        <v>2628</v>
      </c>
      <c r="B5138">
        <v>-0.29177436000000001</v>
      </c>
      <c r="C5138">
        <v>-0.86466359999999998</v>
      </c>
    </row>
    <row r="5139" spans="1:3">
      <c r="A5139" t="s">
        <v>2629</v>
      </c>
      <c r="B5139">
        <v>-0.29177436000000001</v>
      </c>
      <c r="C5139">
        <v>-0.86466359999999998</v>
      </c>
    </row>
    <row r="5140" spans="1:3">
      <c r="A5140" t="s">
        <v>2630</v>
      </c>
      <c r="B5140">
        <v>-0.30097190000000001</v>
      </c>
      <c r="C5140">
        <v>-0.88168144000000004</v>
      </c>
    </row>
    <row r="5141" spans="1:3">
      <c r="A5141" t="s">
        <v>2631</v>
      </c>
      <c r="B5141">
        <v>-0.30097190000000001</v>
      </c>
      <c r="C5141">
        <v>-0.88168144000000004</v>
      </c>
    </row>
    <row r="5142" spans="1:3">
      <c r="A5142" t="s">
        <v>2632</v>
      </c>
      <c r="B5142">
        <v>-0.31193480000000001</v>
      </c>
      <c r="C5142">
        <v>-0.89365362999999998</v>
      </c>
    </row>
    <row r="5143" spans="1:3">
      <c r="A5143" t="s">
        <v>2633</v>
      </c>
      <c r="B5143">
        <v>-0.31193480000000001</v>
      </c>
      <c r="C5143">
        <v>-0.89365362999999998</v>
      </c>
    </row>
    <row r="5144" spans="1:3">
      <c r="A5144" t="s">
        <v>2634</v>
      </c>
      <c r="B5144">
        <v>-0.2803254</v>
      </c>
      <c r="C5144">
        <v>-0.89533262999999996</v>
      </c>
    </row>
    <row r="5145" spans="1:3">
      <c r="A5145" t="s">
        <v>2635</v>
      </c>
      <c r="B5145">
        <v>-0.2803254</v>
      </c>
      <c r="C5145">
        <v>-0.89533262999999996</v>
      </c>
    </row>
    <row r="5146" spans="1:3">
      <c r="A5146" t="s">
        <v>2636</v>
      </c>
      <c r="B5146">
        <v>-0.30833613999999998</v>
      </c>
      <c r="C5146">
        <v>-0.89172340000000005</v>
      </c>
    </row>
    <row r="5147" spans="1:3">
      <c r="A5147" t="s">
        <v>2637</v>
      </c>
      <c r="B5147">
        <v>-0.30833613999999998</v>
      </c>
      <c r="C5147">
        <v>-0.89172340000000005</v>
      </c>
    </row>
    <row r="5148" spans="1:3">
      <c r="A5148" t="s">
        <v>2638</v>
      </c>
      <c r="B5148">
        <v>-0.30009940000000002</v>
      </c>
      <c r="C5148">
        <v>-0.89092802999999998</v>
      </c>
    </row>
    <row r="5149" spans="1:3">
      <c r="A5149" t="s">
        <v>2639</v>
      </c>
      <c r="B5149">
        <v>-0.30009940000000002</v>
      </c>
      <c r="C5149">
        <v>-0.89092802999999998</v>
      </c>
    </row>
    <row r="5150" spans="1:3">
      <c r="A5150" t="s">
        <v>2640</v>
      </c>
      <c r="B5150">
        <v>-0.31290188000000002</v>
      </c>
      <c r="C5150">
        <v>-0.86608136000000002</v>
      </c>
    </row>
    <row r="5151" spans="1:3">
      <c r="A5151" t="s">
        <v>2640</v>
      </c>
      <c r="B5151">
        <v>-0.31290188000000002</v>
      </c>
      <c r="C5151">
        <v>-0.86608136000000002</v>
      </c>
    </row>
    <row r="5152" spans="1:3">
      <c r="A5152" t="s">
        <v>2641</v>
      </c>
      <c r="B5152">
        <v>-0.31290188000000002</v>
      </c>
      <c r="C5152">
        <v>-0.86608136000000002</v>
      </c>
    </row>
    <row r="5153" spans="1:3">
      <c r="A5153" t="s">
        <v>2642</v>
      </c>
      <c r="B5153">
        <v>-0.31567635999999999</v>
      </c>
      <c r="C5153">
        <v>-0.88870800000000005</v>
      </c>
    </row>
    <row r="5154" spans="1:3">
      <c r="A5154" t="s">
        <v>2643</v>
      </c>
      <c r="B5154">
        <v>-0.31567635999999999</v>
      </c>
      <c r="C5154">
        <v>-0.88870800000000005</v>
      </c>
    </row>
    <row r="5155" spans="1:3">
      <c r="A5155" t="s">
        <v>2644</v>
      </c>
      <c r="B5155">
        <v>-0.30874059999999998</v>
      </c>
      <c r="C5155">
        <v>-0.88323456</v>
      </c>
    </row>
    <row r="5156" spans="1:3">
      <c r="A5156" t="s">
        <v>2645</v>
      </c>
      <c r="B5156">
        <v>-0.30874059999999998</v>
      </c>
      <c r="C5156">
        <v>-0.88323456</v>
      </c>
    </row>
    <row r="5157" spans="1:3">
      <c r="A5157" t="s">
        <v>2646</v>
      </c>
      <c r="B5157">
        <v>-0.29590747000000001</v>
      </c>
      <c r="C5157">
        <v>-0.87545609999999996</v>
      </c>
    </row>
    <row r="5158" spans="1:3">
      <c r="A5158" t="s">
        <v>2647</v>
      </c>
      <c r="B5158">
        <v>-0.29590747000000001</v>
      </c>
      <c r="C5158">
        <v>-0.87545609999999996</v>
      </c>
    </row>
    <row r="5159" spans="1:3">
      <c r="A5159" t="s">
        <v>2648</v>
      </c>
      <c r="B5159">
        <v>-0.30997285000000002</v>
      </c>
      <c r="C5159">
        <v>-0.87123907</v>
      </c>
    </row>
    <row r="5160" spans="1:3">
      <c r="A5160" t="s">
        <v>2649</v>
      </c>
      <c r="B5160">
        <v>-0.30997285000000002</v>
      </c>
      <c r="C5160">
        <v>-0.87123907</v>
      </c>
    </row>
    <row r="5161" spans="1:3">
      <c r="A5161" t="s">
        <v>2650</v>
      </c>
      <c r="B5161">
        <v>-0.31018352999999999</v>
      </c>
      <c r="C5161">
        <v>-0.85951060000000001</v>
      </c>
    </row>
    <row r="5162" spans="1:3">
      <c r="A5162" t="s">
        <v>2650</v>
      </c>
      <c r="B5162">
        <v>-0.31018352999999999</v>
      </c>
      <c r="C5162">
        <v>-0.85951060000000001</v>
      </c>
    </row>
    <row r="5163" spans="1:3">
      <c r="A5163" t="s">
        <v>2651</v>
      </c>
      <c r="B5163">
        <v>-0.31018352999999999</v>
      </c>
      <c r="C5163">
        <v>-0.85951060000000001</v>
      </c>
    </row>
    <row r="5164" spans="1:3">
      <c r="A5164" t="s">
        <v>2652</v>
      </c>
      <c r="B5164">
        <v>-0.30792227</v>
      </c>
      <c r="C5164">
        <v>-0.86436250000000003</v>
      </c>
    </row>
    <row r="5165" spans="1:3">
      <c r="A5165" t="s">
        <v>2653</v>
      </c>
      <c r="B5165">
        <v>-0.30792227</v>
      </c>
      <c r="C5165">
        <v>-0.86436250000000003</v>
      </c>
    </row>
    <row r="5166" spans="1:3">
      <c r="A5166" t="s">
        <v>2654</v>
      </c>
      <c r="B5166">
        <v>-0.27721983</v>
      </c>
      <c r="C5166">
        <v>-0.85942779999999996</v>
      </c>
    </row>
    <row r="5167" spans="1:3">
      <c r="A5167" t="s">
        <v>2655</v>
      </c>
      <c r="B5167">
        <v>-0.27721983</v>
      </c>
      <c r="C5167">
        <v>-0.85942779999999996</v>
      </c>
    </row>
    <row r="5168" spans="1:3">
      <c r="A5168" t="s">
        <v>2656</v>
      </c>
      <c r="B5168">
        <v>-0.28801742000000002</v>
      </c>
      <c r="C5168">
        <v>-0.85998523000000004</v>
      </c>
    </row>
    <row r="5169" spans="1:3">
      <c r="A5169" t="s">
        <v>2657</v>
      </c>
      <c r="B5169">
        <v>-0.28801742000000002</v>
      </c>
      <c r="C5169">
        <v>-0.85998523000000004</v>
      </c>
    </row>
    <row r="5170" spans="1:3">
      <c r="A5170" t="s">
        <v>2658</v>
      </c>
      <c r="B5170">
        <v>-0.31263593000000001</v>
      </c>
      <c r="C5170">
        <v>-0.86165959999999997</v>
      </c>
    </row>
    <row r="5171" spans="1:3">
      <c r="A5171" t="s">
        <v>2659</v>
      </c>
      <c r="B5171">
        <v>-0.31263593000000001</v>
      </c>
      <c r="C5171">
        <v>-0.86165959999999997</v>
      </c>
    </row>
    <row r="5172" spans="1:3">
      <c r="A5172" t="s">
        <v>2660</v>
      </c>
      <c r="B5172">
        <v>-0.31319279999999999</v>
      </c>
      <c r="C5172">
        <v>-0.86525600000000003</v>
      </c>
    </row>
    <row r="5173" spans="1:3">
      <c r="A5173" t="s">
        <v>2661</v>
      </c>
      <c r="B5173">
        <v>-0.31319279999999999</v>
      </c>
      <c r="C5173">
        <v>-0.86525600000000003</v>
      </c>
    </row>
    <row r="5174" spans="1:3">
      <c r="A5174" t="s">
        <v>2662</v>
      </c>
      <c r="B5174">
        <v>-0.31319279999999999</v>
      </c>
      <c r="C5174">
        <v>-0.86525600000000003</v>
      </c>
    </row>
    <row r="5175" spans="1:3">
      <c r="A5175" t="s">
        <v>2663</v>
      </c>
      <c r="B5175">
        <v>-0.30884529999999999</v>
      </c>
      <c r="C5175">
        <v>-0.87746120000000005</v>
      </c>
    </row>
    <row r="5176" spans="1:3">
      <c r="A5176" t="s">
        <v>2664</v>
      </c>
      <c r="B5176">
        <v>-0.30884529999999999</v>
      </c>
      <c r="C5176">
        <v>-0.87746120000000005</v>
      </c>
    </row>
    <row r="5177" spans="1:3">
      <c r="A5177" t="s">
        <v>2665</v>
      </c>
      <c r="B5177">
        <v>-0.31074225999999999</v>
      </c>
      <c r="C5177">
        <v>-0.88510230000000001</v>
      </c>
    </row>
    <row r="5178" spans="1:3">
      <c r="A5178" t="s">
        <v>2666</v>
      </c>
      <c r="B5178">
        <v>-0.31074225999999999</v>
      </c>
      <c r="C5178">
        <v>-0.88510230000000001</v>
      </c>
    </row>
    <row r="5179" spans="1:3">
      <c r="A5179" t="s">
        <v>2667</v>
      </c>
      <c r="B5179">
        <v>-0.31345410000000001</v>
      </c>
      <c r="C5179">
        <v>-0.89347869999999996</v>
      </c>
    </row>
    <row r="5180" spans="1:3">
      <c r="A5180" t="s">
        <v>2667</v>
      </c>
      <c r="B5180">
        <v>-0.31345410000000001</v>
      </c>
      <c r="C5180">
        <v>-0.89347869999999996</v>
      </c>
    </row>
    <row r="5181" spans="1:3">
      <c r="A5181" t="s">
        <v>2668</v>
      </c>
      <c r="B5181">
        <v>-0.31345410000000001</v>
      </c>
      <c r="C5181">
        <v>-0.89347869999999996</v>
      </c>
    </row>
    <row r="5182" spans="1:3">
      <c r="A5182" t="s">
        <v>2669</v>
      </c>
      <c r="B5182">
        <v>-0.31678079999999997</v>
      </c>
      <c r="C5182">
        <v>-0.90129009999999998</v>
      </c>
    </row>
    <row r="5183" spans="1:3">
      <c r="A5183" t="s">
        <v>2670</v>
      </c>
      <c r="B5183">
        <v>-0.31678079999999997</v>
      </c>
      <c r="C5183">
        <v>-0.90129009999999998</v>
      </c>
    </row>
    <row r="5184" spans="1:3">
      <c r="A5184" t="s">
        <v>2671</v>
      </c>
      <c r="B5184">
        <v>-0.33173945999999999</v>
      </c>
      <c r="C5184">
        <v>-0.8939878</v>
      </c>
    </row>
    <row r="5185" spans="1:3">
      <c r="A5185" t="s">
        <v>2672</v>
      </c>
      <c r="B5185">
        <v>-0.33173945999999999</v>
      </c>
      <c r="C5185">
        <v>-0.8939878</v>
      </c>
    </row>
    <row r="5186" spans="1:3">
      <c r="A5186" t="s">
        <v>2673</v>
      </c>
      <c r="B5186">
        <v>-0.33311078</v>
      </c>
      <c r="C5186">
        <v>-0.88936510000000002</v>
      </c>
    </row>
    <row r="5187" spans="1:3">
      <c r="A5187" t="s">
        <v>2674</v>
      </c>
      <c r="B5187">
        <v>-0.33311078</v>
      </c>
      <c r="C5187">
        <v>-0.88936510000000002</v>
      </c>
    </row>
    <row r="5188" spans="1:3">
      <c r="A5188" t="s">
        <v>2675</v>
      </c>
      <c r="B5188">
        <v>-0.34595245000000002</v>
      </c>
      <c r="C5188">
        <v>-0.89304470000000002</v>
      </c>
    </row>
    <row r="5189" spans="1:3">
      <c r="A5189" t="s">
        <v>2676</v>
      </c>
      <c r="B5189">
        <v>-0.34595245000000002</v>
      </c>
      <c r="C5189">
        <v>-0.89304470000000002</v>
      </c>
    </row>
    <row r="5190" spans="1:3">
      <c r="A5190" t="s">
        <v>2677</v>
      </c>
      <c r="B5190">
        <v>-0.33378297000000001</v>
      </c>
      <c r="C5190">
        <v>-0.89769759999999998</v>
      </c>
    </row>
    <row r="5191" spans="1:3">
      <c r="A5191" t="s">
        <v>2678</v>
      </c>
      <c r="B5191">
        <v>-0.33378297000000001</v>
      </c>
      <c r="C5191">
        <v>-0.89769759999999998</v>
      </c>
    </row>
    <row r="5192" spans="1:3">
      <c r="A5192" t="s">
        <v>2679</v>
      </c>
      <c r="B5192">
        <v>-0.33225048000000001</v>
      </c>
      <c r="C5192">
        <v>-0.89655940000000001</v>
      </c>
    </row>
    <row r="5193" spans="1:3">
      <c r="A5193" t="s">
        <v>2680</v>
      </c>
      <c r="B5193">
        <v>-0.33225048000000001</v>
      </c>
      <c r="C5193">
        <v>-0.89655940000000001</v>
      </c>
    </row>
    <row r="5194" spans="1:3">
      <c r="A5194" t="s">
        <v>2681</v>
      </c>
      <c r="B5194">
        <v>-0.33008336999999999</v>
      </c>
      <c r="C5194">
        <v>-0.88818649999999999</v>
      </c>
    </row>
    <row r="5195" spans="1:3">
      <c r="A5195" t="s">
        <v>2682</v>
      </c>
      <c r="B5195">
        <v>-0.33008336999999999</v>
      </c>
      <c r="C5195">
        <v>-0.88818649999999999</v>
      </c>
    </row>
    <row r="5196" spans="1:3">
      <c r="A5196" t="s">
        <v>2683</v>
      </c>
      <c r="B5196">
        <v>-0.30736340000000001</v>
      </c>
      <c r="C5196">
        <v>-0.86954993000000003</v>
      </c>
    </row>
    <row r="5197" spans="1:3">
      <c r="A5197" t="s">
        <v>2683</v>
      </c>
      <c r="B5197">
        <v>-0.30736340000000001</v>
      </c>
      <c r="C5197">
        <v>-0.86954993000000003</v>
      </c>
    </row>
    <row r="5198" spans="1:3">
      <c r="A5198" t="s">
        <v>2684</v>
      </c>
      <c r="B5198">
        <v>-0.30736340000000001</v>
      </c>
      <c r="C5198">
        <v>-0.86954993000000003</v>
      </c>
    </row>
    <row r="5199" spans="1:3">
      <c r="A5199" t="s">
        <v>2685</v>
      </c>
      <c r="B5199">
        <v>-0.34425162999999998</v>
      </c>
      <c r="C5199">
        <v>-0.91767339999999997</v>
      </c>
    </row>
    <row r="5200" spans="1:3">
      <c r="A5200" t="s">
        <v>2686</v>
      </c>
      <c r="B5200">
        <v>-0.34425162999999998</v>
      </c>
      <c r="C5200">
        <v>-0.91767339999999997</v>
      </c>
    </row>
    <row r="5201" spans="1:3">
      <c r="A5201" t="s">
        <v>2687</v>
      </c>
      <c r="B5201">
        <v>-0.33551708000000002</v>
      </c>
      <c r="C5201">
        <v>-0.91788899999999995</v>
      </c>
    </row>
    <row r="5202" spans="1:3">
      <c r="A5202" t="s">
        <v>2688</v>
      </c>
      <c r="B5202">
        <v>-0.33551708000000002</v>
      </c>
      <c r="C5202">
        <v>-0.91788899999999995</v>
      </c>
    </row>
    <row r="5203" spans="1:3">
      <c r="A5203" t="s">
        <v>2689</v>
      </c>
      <c r="B5203">
        <v>-0.33315232</v>
      </c>
      <c r="C5203">
        <v>-0.89080685000000004</v>
      </c>
    </row>
    <row r="5204" spans="1:3">
      <c r="A5204" t="s">
        <v>2690</v>
      </c>
      <c r="B5204">
        <v>-0.33315232</v>
      </c>
      <c r="C5204">
        <v>-0.89080685000000004</v>
      </c>
    </row>
    <row r="5205" spans="1:3">
      <c r="A5205" t="s">
        <v>2691</v>
      </c>
      <c r="B5205">
        <v>-0.32945799999999997</v>
      </c>
      <c r="C5205">
        <v>-0.88552949999999997</v>
      </c>
    </row>
    <row r="5206" spans="1:3">
      <c r="A5206" t="s">
        <v>2692</v>
      </c>
      <c r="B5206">
        <v>-0.32945799999999997</v>
      </c>
      <c r="C5206">
        <v>-0.88552949999999997</v>
      </c>
    </row>
    <row r="5207" spans="1:3">
      <c r="A5207" t="s">
        <v>2693</v>
      </c>
      <c r="B5207">
        <v>-0.35587936999999997</v>
      </c>
      <c r="C5207">
        <v>-0.8578093</v>
      </c>
    </row>
    <row r="5208" spans="1:3">
      <c r="A5208" t="s">
        <v>2693</v>
      </c>
      <c r="B5208">
        <v>-0.35587936999999997</v>
      </c>
      <c r="C5208">
        <v>-0.8578093</v>
      </c>
    </row>
    <row r="5209" spans="1:3">
      <c r="A5209" t="s">
        <v>2694</v>
      </c>
      <c r="B5209">
        <v>-0.35587936999999997</v>
      </c>
      <c r="C5209">
        <v>-0.8578093</v>
      </c>
    </row>
    <row r="5210" spans="1:3">
      <c r="A5210" t="s">
        <v>2695</v>
      </c>
      <c r="B5210">
        <v>-0.28046343000000001</v>
      </c>
      <c r="C5210">
        <v>-0.86404895999999998</v>
      </c>
    </row>
    <row r="5211" spans="1:3">
      <c r="A5211" t="s">
        <v>2696</v>
      </c>
      <c r="B5211">
        <v>-0.28046343000000001</v>
      </c>
      <c r="C5211">
        <v>-0.86404895999999998</v>
      </c>
    </row>
    <row r="5212" spans="1:3">
      <c r="A5212" t="s">
        <v>2697</v>
      </c>
      <c r="B5212">
        <v>-0.30234270000000002</v>
      </c>
      <c r="C5212">
        <v>-0.89165585999999997</v>
      </c>
    </row>
    <row r="5213" spans="1:3">
      <c r="A5213" t="s">
        <v>2698</v>
      </c>
      <c r="B5213">
        <v>-0.30234270000000002</v>
      </c>
      <c r="C5213">
        <v>-0.89165585999999997</v>
      </c>
    </row>
    <row r="5214" spans="1:3">
      <c r="A5214" t="s">
        <v>2699</v>
      </c>
      <c r="B5214">
        <v>-0.29614362</v>
      </c>
      <c r="C5214">
        <v>-0.89920557000000001</v>
      </c>
    </row>
    <row r="5215" spans="1:3">
      <c r="A5215" t="s">
        <v>2700</v>
      </c>
      <c r="B5215">
        <v>-0.29614362</v>
      </c>
      <c r="C5215">
        <v>-0.89920557000000001</v>
      </c>
    </row>
    <row r="5216" spans="1:3">
      <c r="A5216" t="s">
        <v>2701</v>
      </c>
      <c r="B5216">
        <v>-0.32360222999999999</v>
      </c>
      <c r="C5216">
        <v>-0.88672030000000002</v>
      </c>
    </row>
    <row r="5217" spans="1:3">
      <c r="A5217" t="s">
        <v>2702</v>
      </c>
      <c r="B5217">
        <v>-0.32360222999999999</v>
      </c>
      <c r="C5217">
        <v>-0.88672030000000002</v>
      </c>
    </row>
    <row r="5218" spans="1:3">
      <c r="A5218" t="s">
        <v>2703</v>
      </c>
      <c r="B5218">
        <v>-0.31619048</v>
      </c>
      <c r="C5218">
        <v>-0.88145079999999998</v>
      </c>
    </row>
    <row r="5219" spans="1:3">
      <c r="A5219" t="s">
        <v>2703</v>
      </c>
      <c r="B5219">
        <v>-0.31619048</v>
      </c>
      <c r="C5219">
        <v>-0.88145079999999998</v>
      </c>
    </row>
    <row r="5220" spans="1:3">
      <c r="A5220" t="s">
        <v>2704</v>
      </c>
      <c r="B5220">
        <v>-0.31619048</v>
      </c>
      <c r="C5220">
        <v>-0.88145079999999998</v>
      </c>
    </row>
    <row r="5221" spans="1:3">
      <c r="A5221" t="s">
        <v>2705</v>
      </c>
      <c r="B5221">
        <v>-0.33269460000000001</v>
      </c>
      <c r="C5221">
        <v>-0.87860364000000002</v>
      </c>
    </row>
    <row r="5222" spans="1:3">
      <c r="A5222" t="s">
        <v>2706</v>
      </c>
      <c r="B5222">
        <v>-0.33269460000000001</v>
      </c>
      <c r="C5222">
        <v>-0.87860364000000002</v>
      </c>
    </row>
    <row r="5223" spans="1:3">
      <c r="A5223" t="s">
        <v>2707</v>
      </c>
      <c r="B5223">
        <v>-0.30302852000000002</v>
      </c>
      <c r="C5223">
        <v>-0.87373509999999999</v>
      </c>
    </row>
    <row r="5224" spans="1:3">
      <c r="A5224" t="s">
        <v>2708</v>
      </c>
      <c r="B5224">
        <v>-0.30302852000000002</v>
      </c>
      <c r="C5224">
        <v>-0.87373509999999999</v>
      </c>
    </row>
    <row r="5225" spans="1:3">
      <c r="A5225" t="s">
        <v>2709</v>
      </c>
      <c r="B5225">
        <v>-0.31182164000000001</v>
      </c>
      <c r="C5225">
        <v>-0.88531583999999997</v>
      </c>
    </row>
    <row r="5226" spans="1:3">
      <c r="A5226" t="s">
        <v>2710</v>
      </c>
      <c r="B5226">
        <v>-0.31182164000000001</v>
      </c>
      <c r="C5226">
        <v>-0.88531583999999997</v>
      </c>
    </row>
    <row r="5227" spans="1:3">
      <c r="A5227" t="s">
        <v>2711</v>
      </c>
      <c r="B5227">
        <v>-0.32340676000000002</v>
      </c>
      <c r="C5227">
        <v>-0.88877624</v>
      </c>
    </row>
    <row r="5228" spans="1:3">
      <c r="A5228" t="s">
        <v>2712</v>
      </c>
      <c r="B5228">
        <v>-0.32340676000000002</v>
      </c>
      <c r="C5228">
        <v>-0.88877624</v>
      </c>
    </row>
    <row r="5229" spans="1:3">
      <c r="A5229" t="s">
        <v>2713</v>
      </c>
      <c r="B5229">
        <v>-0.32833449999999997</v>
      </c>
      <c r="C5229">
        <v>-0.88562090000000004</v>
      </c>
    </row>
    <row r="5230" spans="1:3">
      <c r="A5230" t="s">
        <v>2714</v>
      </c>
      <c r="B5230">
        <v>-0.32833449999999997</v>
      </c>
      <c r="C5230">
        <v>-0.88562090000000004</v>
      </c>
    </row>
    <row r="5231" spans="1:3">
      <c r="A5231" t="s">
        <v>2715</v>
      </c>
      <c r="B5231">
        <v>-0.31207945999999998</v>
      </c>
      <c r="C5231">
        <v>-0.88975227000000001</v>
      </c>
    </row>
    <row r="5232" spans="1:3">
      <c r="A5232" t="s">
        <v>2716</v>
      </c>
      <c r="B5232">
        <v>-0.31207945999999998</v>
      </c>
      <c r="C5232">
        <v>-0.88975227000000001</v>
      </c>
    </row>
    <row r="5233" spans="1:3">
      <c r="A5233" t="s">
        <v>2717</v>
      </c>
      <c r="B5233">
        <v>-0.31533968000000001</v>
      </c>
      <c r="C5233">
        <v>-0.88261265</v>
      </c>
    </row>
    <row r="5234" spans="1:3">
      <c r="A5234" t="s">
        <v>2718</v>
      </c>
      <c r="B5234">
        <v>-0.31533968000000001</v>
      </c>
      <c r="C5234">
        <v>-0.88261265</v>
      </c>
    </row>
    <row r="5235" spans="1:3">
      <c r="A5235" t="s">
        <v>2719</v>
      </c>
      <c r="B5235">
        <v>-0.31556588000000002</v>
      </c>
      <c r="C5235">
        <v>-0.8847507</v>
      </c>
    </row>
    <row r="5236" spans="1:3">
      <c r="A5236" t="s">
        <v>2719</v>
      </c>
      <c r="B5236">
        <v>-0.31556588000000002</v>
      </c>
      <c r="C5236">
        <v>-0.8847507</v>
      </c>
    </row>
    <row r="5237" spans="1:3">
      <c r="A5237" t="s">
        <v>2720</v>
      </c>
      <c r="B5237">
        <v>-0.31556588000000002</v>
      </c>
      <c r="C5237">
        <v>-0.8847507</v>
      </c>
    </row>
    <row r="5238" spans="1:3">
      <c r="A5238" t="s">
        <v>2721</v>
      </c>
      <c r="B5238">
        <v>-0.30665534999999999</v>
      </c>
      <c r="C5238">
        <v>-0.87920849999999995</v>
      </c>
    </row>
    <row r="5239" spans="1:3">
      <c r="A5239" t="s">
        <v>2722</v>
      </c>
      <c r="B5239">
        <v>-0.30665534999999999</v>
      </c>
      <c r="C5239">
        <v>-0.87920849999999995</v>
      </c>
    </row>
    <row r="5240" spans="1:3">
      <c r="A5240" t="s">
        <v>2723</v>
      </c>
      <c r="B5240">
        <v>-0.30974742999999999</v>
      </c>
      <c r="C5240">
        <v>-0.87714479999999995</v>
      </c>
    </row>
    <row r="5241" spans="1:3">
      <c r="A5241" t="s">
        <v>2724</v>
      </c>
      <c r="B5241">
        <v>-0.30974742999999999</v>
      </c>
      <c r="C5241">
        <v>-0.87714479999999995</v>
      </c>
    </row>
    <row r="5242" spans="1:3">
      <c r="A5242" t="s">
        <v>2725</v>
      </c>
      <c r="B5242">
        <v>-0.32156857999999999</v>
      </c>
      <c r="C5242">
        <v>-0.87052953</v>
      </c>
    </row>
    <row r="5243" spans="1:3">
      <c r="A5243" t="s">
        <v>2726</v>
      </c>
      <c r="B5243">
        <v>-0.32156857999999999</v>
      </c>
      <c r="C5243">
        <v>-0.87052953</v>
      </c>
    </row>
    <row r="5244" spans="1:3">
      <c r="A5244" t="s">
        <v>2727</v>
      </c>
      <c r="B5244">
        <v>-0.32047698000000002</v>
      </c>
      <c r="C5244">
        <v>-0.88180362999999995</v>
      </c>
    </row>
    <row r="5245" spans="1:3">
      <c r="A5245" t="s">
        <v>2728</v>
      </c>
      <c r="B5245">
        <v>-0.32047698000000002</v>
      </c>
      <c r="C5245">
        <v>-0.88180362999999995</v>
      </c>
    </row>
    <row r="5246" spans="1:3">
      <c r="A5246" t="s">
        <v>2729</v>
      </c>
      <c r="B5246">
        <v>-0.30830150000000001</v>
      </c>
      <c r="C5246">
        <v>-0.88259094999999999</v>
      </c>
    </row>
    <row r="5247" spans="1:3">
      <c r="A5247" t="s">
        <v>2730</v>
      </c>
      <c r="B5247">
        <v>-0.30830150000000001</v>
      </c>
      <c r="C5247">
        <v>-0.88259094999999999</v>
      </c>
    </row>
    <row r="5248" spans="1:3">
      <c r="A5248" t="s">
        <v>2731</v>
      </c>
      <c r="B5248">
        <v>-0.30972198000000001</v>
      </c>
      <c r="C5248">
        <v>-0.88442754999999995</v>
      </c>
    </row>
    <row r="5249" spans="1:3">
      <c r="A5249" t="s">
        <v>2732</v>
      </c>
      <c r="B5249">
        <v>-0.30972198000000001</v>
      </c>
      <c r="C5249">
        <v>-0.88442754999999995</v>
      </c>
    </row>
    <row r="5250" spans="1:3">
      <c r="A5250" t="s">
        <v>2733</v>
      </c>
      <c r="B5250">
        <v>-0.32697913000000001</v>
      </c>
      <c r="C5250">
        <v>-0.89022780000000001</v>
      </c>
    </row>
    <row r="5251" spans="1:3">
      <c r="A5251" t="s">
        <v>2734</v>
      </c>
      <c r="B5251">
        <v>-0.32697913000000001</v>
      </c>
      <c r="C5251">
        <v>-0.89022780000000001</v>
      </c>
    </row>
    <row r="5252" spans="1:3">
      <c r="A5252" t="s">
        <v>2735</v>
      </c>
      <c r="B5252">
        <v>-0.29640543000000003</v>
      </c>
      <c r="C5252">
        <v>-0.87634769999999995</v>
      </c>
    </row>
    <row r="5253" spans="1:3">
      <c r="A5253" t="s">
        <v>2735</v>
      </c>
      <c r="B5253">
        <v>-0.29640543000000003</v>
      </c>
      <c r="C5253">
        <v>-0.87634769999999995</v>
      </c>
    </row>
    <row r="5254" spans="1:3">
      <c r="A5254" t="s">
        <v>2736</v>
      </c>
      <c r="B5254">
        <v>-0.29640543000000003</v>
      </c>
      <c r="C5254">
        <v>-0.87634769999999995</v>
      </c>
    </row>
    <row r="5255" spans="1:3">
      <c r="A5255" t="s">
        <v>2737</v>
      </c>
      <c r="B5255">
        <v>-0.30709106000000003</v>
      </c>
      <c r="C5255">
        <v>-0.88666433</v>
      </c>
    </row>
    <row r="5256" spans="1:3">
      <c r="A5256" t="s">
        <v>2738</v>
      </c>
      <c r="B5256">
        <v>-0.30709106000000003</v>
      </c>
      <c r="C5256">
        <v>-0.88666433</v>
      </c>
    </row>
    <row r="5257" spans="1:3">
      <c r="A5257" t="s">
        <v>2739</v>
      </c>
      <c r="B5257">
        <v>-0.29439149999999997</v>
      </c>
      <c r="C5257">
        <v>-0.87846654999999996</v>
      </c>
    </row>
    <row r="5258" spans="1:3">
      <c r="A5258" t="s">
        <v>2740</v>
      </c>
      <c r="B5258">
        <v>-0.29439149999999997</v>
      </c>
      <c r="C5258">
        <v>-0.87846654999999996</v>
      </c>
    </row>
    <row r="5259" spans="1:3">
      <c r="A5259" t="s">
        <v>2741</v>
      </c>
      <c r="B5259">
        <v>-0.31723318</v>
      </c>
      <c r="C5259">
        <v>-0.88554219999999995</v>
      </c>
    </row>
    <row r="5260" spans="1:3">
      <c r="A5260" t="s">
        <v>2742</v>
      </c>
      <c r="B5260">
        <v>-0.31723318</v>
      </c>
      <c r="C5260">
        <v>-0.88554219999999995</v>
      </c>
    </row>
    <row r="5261" spans="1:3">
      <c r="A5261" t="s">
        <v>2743</v>
      </c>
      <c r="B5261">
        <v>-0.31511143000000003</v>
      </c>
      <c r="C5261">
        <v>-0.88898902999999996</v>
      </c>
    </row>
    <row r="5262" spans="1:3">
      <c r="A5262" t="s">
        <v>2744</v>
      </c>
      <c r="B5262">
        <v>-0.31511143000000003</v>
      </c>
      <c r="C5262">
        <v>-0.88898902999999996</v>
      </c>
    </row>
    <row r="5263" spans="1:3">
      <c r="A5263" t="s">
        <v>2745</v>
      </c>
      <c r="B5263">
        <v>-0.30132487000000002</v>
      </c>
      <c r="C5263">
        <v>-0.89082587000000002</v>
      </c>
    </row>
    <row r="5264" spans="1:3">
      <c r="A5264" t="s">
        <v>2745</v>
      </c>
      <c r="B5264">
        <v>-0.30132487000000002</v>
      </c>
      <c r="C5264">
        <v>-0.89082587000000002</v>
      </c>
    </row>
    <row r="5265" spans="1:3">
      <c r="A5265" t="s">
        <v>2746</v>
      </c>
      <c r="B5265">
        <v>-0.30132487000000002</v>
      </c>
      <c r="C5265">
        <v>-0.89082587000000002</v>
      </c>
    </row>
    <row r="5266" spans="1:3">
      <c r="A5266" t="s">
        <v>2747</v>
      </c>
      <c r="B5266">
        <v>-0.31677768000000001</v>
      </c>
      <c r="C5266">
        <v>-0.88957719999999996</v>
      </c>
    </row>
    <row r="5267" spans="1:3">
      <c r="A5267" t="s">
        <v>2748</v>
      </c>
      <c r="B5267">
        <v>-0.31677768000000001</v>
      </c>
      <c r="C5267">
        <v>-0.88957719999999996</v>
      </c>
    </row>
    <row r="5268" spans="1:3">
      <c r="A5268" t="s">
        <v>2749</v>
      </c>
      <c r="B5268">
        <v>-0.30500165000000001</v>
      </c>
      <c r="C5268">
        <v>-0.88710140000000004</v>
      </c>
    </row>
    <row r="5269" spans="1:3">
      <c r="A5269" t="s">
        <v>2750</v>
      </c>
      <c r="B5269">
        <v>-0.30500165000000001</v>
      </c>
      <c r="C5269">
        <v>-0.88710140000000004</v>
      </c>
    </row>
    <row r="5270" spans="1:3">
      <c r="A5270" t="s">
        <v>2751</v>
      </c>
      <c r="B5270">
        <v>-0.31891545999999998</v>
      </c>
      <c r="C5270">
        <v>-0.88863826000000001</v>
      </c>
    </row>
    <row r="5271" spans="1:3">
      <c r="A5271" t="s">
        <v>2752</v>
      </c>
      <c r="B5271">
        <v>-0.31891545999999998</v>
      </c>
      <c r="C5271">
        <v>-0.88863826000000001</v>
      </c>
    </row>
    <row r="5272" spans="1:3">
      <c r="A5272" t="s">
        <v>2753</v>
      </c>
      <c r="B5272">
        <v>-0.31891545999999998</v>
      </c>
      <c r="C5272">
        <v>-0.88863826000000001</v>
      </c>
    </row>
    <row r="5273" spans="1:3">
      <c r="A5273" t="s">
        <v>2754</v>
      </c>
      <c r="B5273">
        <v>-0.30100159999999998</v>
      </c>
      <c r="C5273">
        <v>-0.88088953000000003</v>
      </c>
    </row>
    <row r="5274" spans="1:3">
      <c r="A5274" t="s">
        <v>2755</v>
      </c>
      <c r="B5274">
        <v>-0.30100159999999998</v>
      </c>
      <c r="C5274">
        <v>-0.88088953000000003</v>
      </c>
    </row>
    <row r="5275" spans="1:3">
      <c r="A5275" t="s">
        <v>2756</v>
      </c>
      <c r="B5275">
        <v>-0.30290908</v>
      </c>
      <c r="C5275">
        <v>-0.88822573000000005</v>
      </c>
    </row>
    <row r="5276" spans="1:3">
      <c r="A5276" t="s">
        <v>2757</v>
      </c>
      <c r="B5276">
        <v>-0.30290908</v>
      </c>
      <c r="C5276">
        <v>-0.88822573000000005</v>
      </c>
    </row>
    <row r="5277" spans="1:3">
      <c r="A5277" t="s">
        <v>2758</v>
      </c>
      <c r="B5277">
        <v>-0.31561699999999998</v>
      </c>
      <c r="C5277">
        <v>-0.88637197000000001</v>
      </c>
    </row>
    <row r="5278" spans="1:3">
      <c r="A5278" t="s">
        <v>2759</v>
      </c>
      <c r="B5278">
        <v>-0.31561699999999998</v>
      </c>
      <c r="C5278">
        <v>-0.88637197000000001</v>
      </c>
    </row>
    <row r="5279" spans="1:3">
      <c r="A5279" t="s">
        <v>2760</v>
      </c>
      <c r="B5279">
        <v>-0.31213026999999999</v>
      </c>
      <c r="C5279">
        <v>-0.88533220000000001</v>
      </c>
    </row>
    <row r="5280" spans="1:3">
      <c r="A5280" t="s">
        <v>2761</v>
      </c>
      <c r="B5280">
        <v>-0.31213026999999999</v>
      </c>
      <c r="C5280">
        <v>-0.88533220000000001</v>
      </c>
    </row>
    <row r="5281" spans="1:3">
      <c r="A5281" t="s">
        <v>2762</v>
      </c>
      <c r="B5281">
        <v>-0.30842438</v>
      </c>
      <c r="C5281">
        <v>-0.88094269999999997</v>
      </c>
    </row>
    <row r="5282" spans="1:3">
      <c r="A5282" t="s">
        <v>2762</v>
      </c>
      <c r="B5282">
        <v>-0.30842438</v>
      </c>
      <c r="C5282">
        <v>-0.88094269999999997</v>
      </c>
    </row>
    <row r="5283" spans="1:3">
      <c r="A5283" t="s">
        <v>2763</v>
      </c>
      <c r="B5283">
        <v>-0.30842438</v>
      </c>
      <c r="C5283">
        <v>-0.88094269999999997</v>
      </c>
    </row>
    <row r="5284" spans="1:3">
      <c r="A5284" t="s">
        <v>2764</v>
      </c>
      <c r="B5284">
        <v>-0.33657019999999999</v>
      </c>
      <c r="C5284">
        <v>-0.88997950000000003</v>
      </c>
    </row>
    <row r="5285" spans="1:3">
      <c r="A5285" t="s">
        <v>2765</v>
      </c>
      <c r="B5285">
        <v>-0.33657019999999999</v>
      </c>
      <c r="C5285">
        <v>-0.88997950000000003</v>
      </c>
    </row>
    <row r="5286" spans="1:3">
      <c r="A5286" t="s">
        <v>2766</v>
      </c>
      <c r="B5286">
        <v>-0.3028383</v>
      </c>
      <c r="C5286">
        <v>-0.87295586000000003</v>
      </c>
    </row>
    <row r="5287" spans="1:3">
      <c r="A5287" t="s">
        <v>2767</v>
      </c>
      <c r="B5287">
        <v>-0.3028383</v>
      </c>
      <c r="C5287">
        <v>-0.87295586000000003</v>
      </c>
    </row>
    <row r="5288" spans="1:3">
      <c r="A5288" t="s">
        <v>2768</v>
      </c>
      <c r="B5288">
        <v>-0.27142462000000001</v>
      </c>
      <c r="C5288">
        <v>-0.86868703000000003</v>
      </c>
    </row>
    <row r="5289" spans="1:3">
      <c r="A5289" t="s">
        <v>2769</v>
      </c>
      <c r="B5289">
        <v>-0.27142462000000001</v>
      </c>
      <c r="C5289">
        <v>-0.86868703000000003</v>
      </c>
    </row>
    <row r="5290" spans="1:3">
      <c r="A5290" t="s">
        <v>2770</v>
      </c>
      <c r="B5290">
        <v>-0.28708943999999997</v>
      </c>
      <c r="C5290">
        <v>-0.88519186000000005</v>
      </c>
    </row>
    <row r="5291" spans="1:3">
      <c r="A5291" t="s">
        <v>2771</v>
      </c>
      <c r="B5291">
        <v>-0.28708943999999997</v>
      </c>
      <c r="C5291">
        <v>-0.88519186000000005</v>
      </c>
    </row>
    <row r="5292" spans="1:3">
      <c r="A5292" t="s">
        <v>2772</v>
      </c>
      <c r="B5292">
        <v>-0.22544622</v>
      </c>
      <c r="C5292">
        <v>-0.87634650000000003</v>
      </c>
    </row>
    <row r="5293" spans="1:3">
      <c r="A5293" t="s">
        <v>2772</v>
      </c>
      <c r="B5293">
        <v>-0.22544622</v>
      </c>
      <c r="C5293">
        <v>-0.87634650000000003</v>
      </c>
    </row>
    <row r="5294" spans="1:3">
      <c r="A5294" t="s">
        <v>2773</v>
      </c>
      <c r="B5294">
        <v>-0.22544622</v>
      </c>
      <c r="C5294">
        <v>-0.87634650000000003</v>
      </c>
    </row>
    <row r="5295" spans="1:3">
      <c r="A5295" t="s">
        <v>2774</v>
      </c>
      <c r="B5295">
        <v>-0.21110155</v>
      </c>
      <c r="C5295">
        <v>-0.87640620000000002</v>
      </c>
    </row>
    <row r="5296" spans="1:3">
      <c r="A5296" t="s">
        <v>2775</v>
      </c>
      <c r="B5296">
        <v>-0.21110155</v>
      </c>
      <c r="C5296">
        <v>-0.87640620000000002</v>
      </c>
    </row>
    <row r="5297" spans="1:3">
      <c r="A5297" t="s">
        <v>2776</v>
      </c>
      <c r="B5297">
        <v>-0.22602402999999999</v>
      </c>
      <c r="C5297">
        <v>-0.87895142999999998</v>
      </c>
    </row>
    <row r="5298" spans="1:3">
      <c r="A5298" t="s">
        <v>2777</v>
      </c>
      <c r="B5298">
        <v>-0.22602402999999999</v>
      </c>
      <c r="C5298">
        <v>-0.87895142999999998</v>
      </c>
    </row>
    <row r="5299" spans="1:3">
      <c r="A5299" t="s">
        <v>2778</v>
      </c>
      <c r="B5299">
        <v>-0.23838648000000001</v>
      </c>
      <c r="C5299">
        <v>-0.86493880000000001</v>
      </c>
    </row>
    <row r="5300" spans="1:3">
      <c r="A5300" t="s">
        <v>2778</v>
      </c>
      <c r="B5300">
        <v>-0.23838648000000001</v>
      </c>
      <c r="C5300">
        <v>-0.86493880000000001</v>
      </c>
    </row>
    <row r="5301" spans="1:3">
      <c r="A5301" t="s">
        <v>2779</v>
      </c>
      <c r="B5301">
        <v>-0.23838648000000001</v>
      </c>
      <c r="C5301">
        <v>-0.86493880000000001</v>
      </c>
    </row>
    <row r="5302" spans="1:3">
      <c r="A5302" t="s">
        <v>2780</v>
      </c>
      <c r="B5302">
        <v>-0.20967340000000001</v>
      </c>
      <c r="C5302">
        <v>-0.87960400000000005</v>
      </c>
    </row>
    <row r="5303" spans="1:3">
      <c r="A5303" t="s">
        <v>2781</v>
      </c>
      <c r="B5303">
        <v>-0.20967340000000001</v>
      </c>
      <c r="C5303">
        <v>-0.87960400000000005</v>
      </c>
    </row>
    <row r="5304" spans="1:3">
      <c r="A5304" t="s">
        <v>2782</v>
      </c>
      <c r="B5304">
        <v>-0.20366092</v>
      </c>
      <c r="C5304">
        <v>-0.85431190000000001</v>
      </c>
    </row>
    <row r="5305" spans="1:3">
      <c r="A5305" t="s">
        <v>2783</v>
      </c>
      <c r="B5305">
        <v>-0.20366092</v>
      </c>
      <c r="C5305">
        <v>-0.85431190000000001</v>
      </c>
    </row>
    <row r="5306" spans="1:3">
      <c r="A5306" t="s">
        <v>2784</v>
      </c>
      <c r="B5306">
        <v>-0.20791142000000001</v>
      </c>
      <c r="C5306">
        <v>-0.85524460000000002</v>
      </c>
    </row>
    <row r="5307" spans="1:3">
      <c r="A5307" t="s">
        <v>2785</v>
      </c>
      <c r="B5307">
        <v>-0.20791142000000001</v>
      </c>
      <c r="C5307">
        <v>-0.85524460000000002</v>
      </c>
    </row>
    <row r="5308" spans="1:3">
      <c r="A5308" t="s">
        <v>2786</v>
      </c>
      <c r="B5308">
        <v>-0.20680556999999999</v>
      </c>
      <c r="C5308">
        <v>-0.84407600000000005</v>
      </c>
    </row>
    <row r="5309" spans="1:3">
      <c r="A5309" t="s">
        <v>2787</v>
      </c>
      <c r="B5309">
        <v>-0.20680556999999999</v>
      </c>
      <c r="C5309">
        <v>-0.84407600000000005</v>
      </c>
    </row>
    <row r="5310" spans="1:3">
      <c r="A5310" t="s">
        <v>2788</v>
      </c>
      <c r="B5310">
        <v>-0.20386566</v>
      </c>
      <c r="C5310">
        <v>-0.85595405000000002</v>
      </c>
    </row>
    <row r="5311" spans="1:3">
      <c r="A5311" t="s">
        <v>2789</v>
      </c>
      <c r="B5311">
        <v>-0.20386566</v>
      </c>
      <c r="C5311">
        <v>-0.85595405000000002</v>
      </c>
    </row>
    <row r="5312" spans="1:3">
      <c r="A5312" t="s">
        <v>2790</v>
      </c>
      <c r="B5312">
        <v>-0.20386566</v>
      </c>
      <c r="C5312">
        <v>-0.85595405000000002</v>
      </c>
    </row>
    <row r="5313" spans="1:3">
      <c r="A5313" t="s">
        <v>2791</v>
      </c>
      <c r="B5313">
        <v>-0.21862102999999999</v>
      </c>
      <c r="C5313">
        <v>-0.86360294000000004</v>
      </c>
    </row>
    <row r="5314" spans="1:3">
      <c r="A5314" t="s">
        <v>2792</v>
      </c>
      <c r="B5314">
        <v>-0.21862102999999999</v>
      </c>
      <c r="C5314">
        <v>-0.86360294000000004</v>
      </c>
    </row>
    <row r="5315" spans="1:3">
      <c r="A5315" t="s">
        <v>2793</v>
      </c>
      <c r="B5315">
        <v>-0.21676506000000001</v>
      </c>
      <c r="C5315">
        <v>-0.87553130000000001</v>
      </c>
    </row>
    <row r="5316" spans="1:3">
      <c r="A5316" t="s">
        <v>2794</v>
      </c>
      <c r="B5316">
        <v>-0.21676506000000001</v>
      </c>
      <c r="C5316">
        <v>-0.87553130000000001</v>
      </c>
    </row>
    <row r="5317" spans="1:3">
      <c r="A5317" t="s">
        <v>2795</v>
      </c>
      <c r="B5317">
        <v>-0.22053117</v>
      </c>
      <c r="C5317">
        <v>-0.87494680000000002</v>
      </c>
    </row>
    <row r="5318" spans="1:3">
      <c r="A5318" t="s">
        <v>2795</v>
      </c>
      <c r="B5318">
        <v>-0.22053117</v>
      </c>
      <c r="C5318">
        <v>-0.87494680000000002</v>
      </c>
    </row>
    <row r="5319" spans="1:3">
      <c r="A5319" t="s">
        <v>2796</v>
      </c>
      <c r="B5319">
        <v>-0.22053117</v>
      </c>
      <c r="C5319">
        <v>-0.87494680000000002</v>
      </c>
    </row>
    <row r="5320" spans="1:3">
      <c r="A5320" t="s">
        <v>2797</v>
      </c>
      <c r="B5320">
        <v>-0.22122388000000001</v>
      </c>
      <c r="C5320">
        <v>-0.88474076999999995</v>
      </c>
    </row>
    <row r="5321" spans="1:3">
      <c r="A5321" t="s">
        <v>2798</v>
      </c>
      <c r="B5321">
        <v>-0.22122388000000001</v>
      </c>
      <c r="C5321">
        <v>-0.88474076999999995</v>
      </c>
    </row>
    <row r="5322" spans="1:3">
      <c r="A5322" t="s">
        <v>2799</v>
      </c>
      <c r="B5322">
        <v>-0.23455113</v>
      </c>
      <c r="C5322">
        <v>-0.88325489999999995</v>
      </c>
    </row>
    <row r="5323" spans="1:3">
      <c r="A5323" t="s">
        <v>2800</v>
      </c>
      <c r="B5323">
        <v>-0.23455113</v>
      </c>
      <c r="C5323">
        <v>-0.88325489999999995</v>
      </c>
    </row>
    <row r="5324" spans="1:3">
      <c r="A5324" t="s">
        <v>2801</v>
      </c>
      <c r="B5324">
        <v>-0.2394946</v>
      </c>
      <c r="C5324">
        <v>-0.89140474999999997</v>
      </c>
    </row>
    <row r="5325" spans="1:3">
      <c r="A5325" t="s">
        <v>2802</v>
      </c>
      <c r="B5325">
        <v>-0.2394946</v>
      </c>
      <c r="C5325">
        <v>-0.89140474999999997</v>
      </c>
    </row>
    <row r="5326" spans="1:3">
      <c r="A5326" t="s">
        <v>2803</v>
      </c>
      <c r="B5326">
        <v>-0.22357571000000001</v>
      </c>
      <c r="C5326">
        <v>-0.87904800000000005</v>
      </c>
    </row>
    <row r="5327" spans="1:3">
      <c r="A5327" t="s">
        <v>2804</v>
      </c>
      <c r="B5327">
        <v>-0.22357571000000001</v>
      </c>
      <c r="C5327">
        <v>-0.87904800000000005</v>
      </c>
    </row>
    <row r="5328" spans="1:3">
      <c r="A5328" t="s">
        <v>2805</v>
      </c>
      <c r="B5328">
        <v>-0.23468322</v>
      </c>
      <c r="C5328">
        <v>-0.88282269999999996</v>
      </c>
    </row>
    <row r="5329" spans="1:3">
      <c r="A5329" t="s">
        <v>2805</v>
      </c>
      <c r="B5329">
        <v>-0.23468322</v>
      </c>
      <c r="C5329">
        <v>-0.88282269999999996</v>
      </c>
    </row>
    <row r="5330" spans="1:3">
      <c r="A5330" t="s">
        <v>2806</v>
      </c>
      <c r="B5330">
        <v>-0.23468322</v>
      </c>
      <c r="C5330">
        <v>-0.88282269999999996</v>
      </c>
    </row>
    <row r="5331" spans="1:3">
      <c r="A5331" t="s">
        <v>2807</v>
      </c>
      <c r="B5331">
        <v>-0.22932432999999999</v>
      </c>
      <c r="C5331">
        <v>-0.89034723999999998</v>
      </c>
    </row>
    <row r="5332" spans="1:3">
      <c r="A5332" t="s">
        <v>2808</v>
      </c>
      <c r="B5332">
        <v>-0.22932432999999999</v>
      </c>
      <c r="C5332">
        <v>-0.89034723999999998</v>
      </c>
    </row>
    <row r="5333" spans="1:3">
      <c r="A5333" t="s">
        <v>2809</v>
      </c>
      <c r="B5333">
        <v>-0.22804677000000001</v>
      </c>
      <c r="C5333">
        <v>-0.90994180000000002</v>
      </c>
    </row>
    <row r="5334" spans="1:3">
      <c r="A5334" t="s">
        <v>2810</v>
      </c>
      <c r="B5334">
        <v>-0.22804677000000001</v>
      </c>
      <c r="C5334">
        <v>-0.90994180000000002</v>
      </c>
    </row>
    <row r="5335" spans="1:3">
      <c r="A5335" t="s">
        <v>2811</v>
      </c>
      <c r="B5335">
        <v>-0.23172185000000001</v>
      </c>
      <c r="C5335">
        <v>-0.8845037</v>
      </c>
    </row>
    <row r="5336" spans="1:3">
      <c r="A5336" t="s">
        <v>2812</v>
      </c>
      <c r="B5336">
        <v>-0.23172185000000001</v>
      </c>
      <c r="C5336">
        <v>-0.8845037</v>
      </c>
    </row>
    <row r="5337" spans="1:3">
      <c r="A5337" t="s">
        <v>2813</v>
      </c>
      <c r="B5337">
        <v>-0.24714710000000001</v>
      </c>
      <c r="C5337">
        <v>-0.88263060000000004</v>
      </c>
    </row>
    <row r="5338" spans="1:3">
      <c r="A5338" t="s">
        <v>2814</v>
      </c>
      <c r="B5338">
        <v>-0.24714710000000001</v>
      </c>
      <c r="C5338">
        <v>-0.88263060000000004</v>
      </c>
    </row>
    <row r="5339" spans="1:3">
      <c r="A5339" t="s">
        <v>2815</v>
      </c>
      <c r="B5339">
        <v>-0.23858114999999999</v>
      </c>
      <c r="C5339">
        <v>-0.87829345000000003</v>
      </c>
    </row>
    <row r="5340" spans="1:3">
      <c r="A5340" t="s">
        <v>2815</v>
      </c>
      <c r="B5340">
        <v>-0.23858114999999999</v>
      </c>
      <c r="C5340">
        <v>-0.87829345000000003</v>
      </c>
    </row>
    <row r="5341" spans="1:3">
      <c r="A5341" t="s">
        <v>2816</v>
      </c>
      <c r="B5341">
        <v>-0.23858114999999999</v>
      </c>
      <c r="C5341">
        <v>-0.87829345000000003</v>
      </c>
    </row>
    <row r="5342" spans="1:3">
      <c r="A5342" t="s">
        <v>2817</v>
      </c>
      <c r="B5342">
        <v>-0.23861656000000001</v>
      </c>
      <c r="C5342">
        <v>-0.88411885000000001</v>
      </c>
    </row>
    <row r="5343" spans="1:3">
      <c r="A5343" t="s">
        <v>2818</v>
      </c>
      <c r="B5343">
        <v>-0.23861656000000001</v>
      </c>
      <c r="C5343">
        <v>-0.88411885000000001</v>
      </c>
    </row>
    <row r="5344" spans="1:3">
      <c r="A5344" t="s">
        <v>2819</v>
      </c>
      <c r="B5344">
        <v>-0.25362299999999999</v>
      </c>
      <c r="C5344">
        <v>-0.89125650000000001</v>
      </c>
    </row>
    <row r="5345" spans="1:3">
      <c r="A5345" t="s">
        <v>2820</v>
      </c>
      <c r="B5345">
        <v>-0.25362299999999999</v>
      </c>
      <c r="C5345">
        <v>-0.89125650000000001</v>
      </c>
    </row>
    <row r="5346" spans="1:3">
      <c r="A5346" t="s">
        <v>2821</v>
      </c>
      <c r="B5346">
        <v>-0.25407800000000003</v>
      </c>
      <c r="C5346">
        <v>-0.88679856000000001</v>
      </c>
    </row>
    <row r="5347" spans="1:3">
      <c r="A5347" t="s">
        <v>2822</v>
      </c>
      <c r="B5347">
        <v>-0.25407800000000003</v>
      </c>
      <c r="C5347">
        <v>-0.88679856000000001</v>
      </c>
    </row>
    <row r="5348" spans="1:3">
      <c r="A5348" t="s">
        <v>2823</v>
      </c>
      <c r="B5348">
        <v>-0.27673182000000002</v>
      </c>
      <c r="C5348">
        <v>-0.89785945</v>
      </c>
    </row>
    <row r="5349" spans="1:3">
      <c r="A5349" t="s">
        <v>2824</v>
      </c>
      <c r="B5349">
        <v>-0.27673182000000002</v>
      </c>
      <c r="C5349">
        <v>-0.89785945</v>
      </c>
    </row>
    <row r="5350" spans="1:3">
      <c r="A5350" t="s">
        <v>2825</v>
      </c>
      <c r="B5350">
        <v>-0.27132403999999999</v>
      </c>
      <c r="C5350">
        <v>-0.8864495</v>
      </c>
    </row>
    <row r="5351" spans="1:3">
      <c r="A5351" t="s">
        <v>2826</v>
      </c>
      <c r="B5351">
        <v>-0.27132403999999999</v>
      </c>
      <c r="C5351">
        <v>-0.8864495</v>
      </c>
    </row>
    <row r="5352" spans="1:3">
      <c r="A5352" t="s">
        <v>2827</v>
      </c>
      <c r="B5352">
        <v>-0.26949158000000001</v>
      </c>
      <c r="C5352">
        <v>-0.88985955999999999</v>
      </c>
    </row>
    <row r="5353" spans="1:3">
      <c r="A5353" t="s">
        <v>2828</v>
      </c>
      <c r="B5353">
        <v>-0.26949158000000001</v>
      </c>
      <c r="C5353">
        <v>-0.88985955999999999</v>
      </c>
    </row>
    <row r="5354" spans="1:3">
      <c r="A5354" t="s">
        <v>2829</v>
      </c>
      <c r="B5354">
        <v>-0.26397019999999999</v>
      </c>
      <c r="C5354">
        <v>-0.87316369999999999</v>
      </c>
    </row>
    <row r="5355" spans="1:3">
      <c r="A5355" t="s">
        <v>2830</v>
      </c>
      <c r="B5355">
        <v>-0.26397019999999999</v>
      </c>
      <c r="C5355">
        <v>-0.87316369999999999</v>
      </c>
    </row>
    <row r="5356" spans="1:3">
      <c r="A5356" t="s">
        <v>2831</v>
      </c>
      <c r="B5356">
        <v>-0.26097554000000001</v>
      </c>
      <c r="C5356">
        <v>-0.87908629999999999</v>
      </c>
    </row>
    <row r="5357" spans="1:3">
      <c r="A5357" t="s">
        <v>2831</v>
      </c>
      <c r="B5357">
        <v>-0.26097554000000001</v>
      </c>
      <c r="C5357">
        <v>-0.87908629999999999</v>
      </c>
    </row>
    <row r="5358" spans="1:3">
      <c r="A5358" t="s">
        <v>2832</v>
      </c>
      <c r="B5358">
        <v>-0.26097554000000001</v>
      </c>
      <c r="C5358">
        <v>-0.87908629999999999</v>
      </c>
    </row>
    <row r="5359" spans="1:3">
      <c r="A5359" t="s">
        <v>2833</v>
      </c>
      <c r="B5359">
        <v>-0.26295721999999999</v>
      </c>
      <c r="C5359">
        <v>-0.87328309999999998</v>
      </c>
    </row>
    <row r="5360" spans="1:3">
      <c r="A5360" t="s">
        <v>2834</v>
      </c>
      <c r="B5360">
        <v>-0.26295721999999999</v>
      </c>
      <c r="C5360">
        <v>-0.87328309999999998</v>
      </c>
    </row>
    <row r="5361" spans="1:3">
      <c r="A5361" t="s">
        <v>2835</v>
      </c>
      <c r="B5361">
        <v>-0.26916807999999998</v>
      </c>
      <c r="C5361">
        <v>-0.88117109999999998</v>
      </c>
    </row>
    <row r="5362" spans="1:3">
      <c r="A5362" t="s">
        <v>2836</v>
      </c>
      <c r="B5362">
        <v>-0.26916807999999998</v>
      </c>
      <c r="C5362">
        <v>-0.88117109999999998</v>
      </c>
    </row>
    <row r="5363" spans="1:3">
      <c r="A5363" t="s">
        <v>2837</v>
      </c>
      <c r="B5363">
        <v>-0.30082762000000002</v>
      </c>
      <c r="C5363">
        <v>-0.88628640000000003</v>
      </c>
    </row>
    <row r="5364" spans="1:3">
      <c r="A5364" t="s">
        <v>2837</v>
      </c>
      <c r="B5364">
        <v>-0.30082762000000002</v>
      </c>
      <c r="C5364">
        <v>-0.88628640000000003</v>
      </c>
    </row>
    <row r="5365" spans="1:3">
      <c r="A5365" t="s">
        <v>2838</v>
      </c>
      <c r="B5365">
        <v>-0.30082762000000002</v>
      </c>
      <c r="C5365">
        <v>-0.88628640000000003</v>
      </c>
    </row>
    <row r="5366" spans="1:3">
      <c r="A5366" t="s">
        <v>2839</v>
      </c>
      <c r="B5366">
        <v>-0.28557745000000001</v>
      </c>
      <c r="C5366">
        <v>-0.89258519999999997</v>
      </c>
    </row>
    <row r="5367" spans="1:3">
      <c r="A5367" t="s">
        <v>2840</v>
      </c>
      <c r="B5367">
        <v>-0.28557745000000001</v>
      </c>
      <c r="C5367">
        <v>-0.89258519999999997</v>
      </c>
    </row>
    <row r="5368" spans="1:3">
      <c r="A5368" t="s">
        <v>2841</v>
      </c>
      <c r="B5368">
        <v>-0.26844393999999999</v>
      </c>
      <c r="C5368">
        <v>-0.89115319999999998</v>
      </c>
    </row>
    <row r="5369" spans="1:3">
      <c r="A5369" t="s">
        <v>2842</v>
      </c>
      <c r="B5369">
        <v>-0.26844393999999999</v>
      </c>
      <c r="C5369">
        <v>-0.89115319999999998</v>
      </c>
    </row>
    <row r="5370" spans="1:3">
      <c r="A5370" t="s">
        <v>2843</v>
      </c>
      <c r="B5370">
        <v>-0.28015435</v>
      </c>
      <c r="C5370">
        <v>-0.89819510000000002</v>
      </c>
    </row>
    <row r="5371" spans="1:3">
      <c r="A5371" t="s">
        <v>2844</v>
      </c>
      <c r="B5371">
        <v>-0.28015435</v>
      </c>
      <c r="C5371">
        <v>-0.89819510000000002</v>
      </c>
    </row>
    <row r="5372" spans="1:3">
      <c r="A5372" t="s">
        <v>2845</v>
      </c>
      <c r="B5372">
        <v>-0.28715974</v>
      </c>
      <c r="C5372">
        <v>-0.89070684</v>
      </c>
    </row>
    <row r="5373" spans="1:3">
      <c r="A5373" t="s">
        <v>2846</v>
      </c>
      <c r="B5373">
        <v>-0.28715974</v>
      </c>
      <c r="C5373">
        <v>-0.89070684</v>
      </c>
    </row>
    <row r="5374" spans="1:3">
      <c r="A5374" t="s">
        <v>2847</v>
      </c>
      <c r="B5374">
        <v>-0.27191406000000001</v>
      </c>
      <c r="C5374">
        <v>-0.88802177000000004</v>
      </c>
    </row>
    <row r="5375" spans="1:3">
      <c r="A5375" t="s">
        <v>2847</v>
      </c>
      <c r="B5375">
        <v>-0.27191406000000001</v>
      </c>
      <c r="C5375">
        <v>-0.88802177000000004</v>
      </c>
    </row>
    <row r="5376" spans="1:3">
      <c r="A5376" t="s">
        <v>2848</v>
      </c>
      <c r="B5376">
        <v>-0.27191406000000001</v>
      </c>
      <c r="C5376">
        <v>-0.88802177000000004</v>
      </c>
    </row>
    <row r="5377" spans="1:3">
      <c r="A5377" t="s">
        <v>2849</v>
      </c>
      <c r="B5377">
        <v>-0.26694572</v>
      </c>
      <c r="C5377">
        <v>-0.90056130000000001</v>
      </c>
    </row>
    <row r="5378" spans="1:3">
      <c r="A5378" t="s">
        <v>2850</v>
      </c>
      <c r="B5378">
        <v>-0.26694572</v>
      </c>
      <c r="C5378">
        <v>-0.90056130000000001</v>
      </c>
    </row>
    <row r="5379" spans="1:3">
      <c r="A5379" t="s">
        <v>2851</v>
      </c>
      <c r="B5379">
        <v>-0.27237980000000001</v>
      </c>
      <c r="C5379">
        <v>-0.89128596000000004</v>
      </c>
    </row>
    <row r="5380" spans="1:3">
      <c r="A5380" t="s">
        <v>2852</v>
      </c>
      <c r="B5380">
        <v>-0.27237980000000001</v>
      </c>
      <c r="C5380">
        <v>-0.89128596000000004</v>
      </c>
    </row>
    <row r="5381" spans="1:3">
      <c r="A5381" t="s">
        <v>2853</v>
      </c>
      <c r="B5381">
        <v>-0.29538851999999999</v>
      </c>
      <c r="C5381">
        <v>-0.89363440000000005</v>
      </c>
    </row>
    <row r="5382" spans="1:3">
      <c r="A5382" t="s">
        <v>2854</v>
      </c>
      <c r="B5382">
        <v>-0.29538851999999999</v>
      </c>
      <c r="C5382">
        <v>-0.89363440000000005</v>
      </c>
    </row>
    <row r="5383" spans="1:3">
      <c r="A5383" t="s">
        <v>2855</v>
      </c>
      <c r="B5383">
        <v>-0.26367593</v>
      </c>
      <c r="C5383">
        <v>-0.89745560000000002</v>
      </c>
    </row>
    <row r="5384" spans="1:3">
      <c r="A5384" t="s">
        <v>2856</v>
      </c>
      <c r="B5384">
        <v>-0.26367593</v>
      </c>
      <c r="C5384">
        <v>-0.89745560000000002</v>
      </c>
    </row>
    <row r="5385" spans="1:3">
      <c r="A5385" t="s">
        <v>2857</v>
      </c>
      <c r="B5385">
        <v>-0.27584434000000002</v>
      </c>
      <c r="C5385">
        <v>-0.89570636000000003</v>
      </c>
    </row>
    <row r="5386" spans="1:3">
      <c r="A5386" t="s">
        <v>2858</v>
      </c>
      <c r="B5386">
        <v>-0.27584434000000002</v>
      </c>
      <c r="C5386">
        <v>-0.89570636000000003</v>
      </c>
    </row>
    <row r="5387" spans="1:3">
      <c r="A5387" t="s">
        <v>2859</v>
      </c>
      <c r="B5387">
        <v>-0.27593982</v>
      </c>
      <c r="C5387">
        <v>-0.90438339999999995</v>
      </c>
    </row>
    <row r="5388" spans="1:3">
      <c r="A5388" t="s">
        <v>2860</v>
      </c>
      <c r="B5388">
        <v>-0.27593982</v>
      </c>
      <c r="C5388">
        <v>-0.90438339999999995</v>
      </c>
    </row>
    <row r="5389" spans="1:3">
      <c r="A5389" t="s">
        <v>2861</v>
      </c>
      <c r="B5389">
        <v>-0.28739863999999998</v>
      </c>
      <c r="C5389">
        <v>-0.89686659999999996</v>
      </c>
    </row>
    <row r="5390" spans="1:3">
      <c r="A5390" t="s">
        <v>2862</v>
      </c>
      <c r="B5390">
        <v>-0.28739863999999998</v>
      </c>
      <c r="C5390">
        <v>-0.89686659999999996</v>
      </c>
    </row>
    <row r="5391" spans="1:3">
      <c r="A5391" t="s">
        <v>2863</v>
      </c>
      <c r="B5391">
        <v>-0.27588958000000002</v>
      </c>
      <c r="C5391">
        <v>-0.90358289999999997</v>
      </c>
    </row>
    <row r="5392" spans="1:3">
      <c r="A5392" t="s">
        <v>2864</v>
      </c>
      <c r="B5392">
        <v>-0.27588958000000002</v>
      </c>
      <c r="C5392">
        <v>-0.90358289999999997</v>
      </c>
    </row>
    <row r="5393" spans="1:3">
      <c r="A5393" t="s">
        <v>2865</v>
      </c>
      <c r="B5393">
        <v>-0.27588958000000002</v>
      </c>
      <c r="C5393">
        <v>-0.90358289999999997</v>
      </c>
    </row>
    <row r="5394" spans="1:3">
      <c r="A5394" t="s">
        <v>2866</v>
      </c>
      <c r="B5394">
        <v>-0.27594414</v>
      </c>
      <c r="C5394">
        <v>-0.89044029999999996</v>
      </c>
    </row>
    <row r="5395" spans="1:3">
      <c r="A5395" t="s">
        <v>2867</v>
      </c>
      <c r="B5395">
        <v>-0.27594414</v>
      </c>
      <c r="C5395">
        <v>-0.89044029999999996</v>
      </c>
    </row>
    <row r="5396" spans="1:3">
      <c r="A5396" t="s">
        <v>2868</v>
      </c>
      <c r="B5396">
        <v>-0.28726804</v>
      </c>
      <c r="C5396">
        <v>-0.88686609999999999</v>
      </c>
    </row>
    <row r="5397" spans="1:3">
      <c r="A5397" t="s">
        <v>2869</v>
      </c>
      <c r="B5397">
        <v>-0.28726804</v>
      </c>
      <c r="C5397">
        <v>-0.88686609999999999</v>
      </c>
    </row>
    <row r="5398" spans="1:3">
      <c r="A5398" t="s">
        <v>2870</v>
      </c>
      <c r="B5398">
        <v>-0.28027134999999997</v>
      </c>
      <c r="C5398">
        <v>-0.8883221</v>
      </c>
    </row>
    <row r="5399" spans="1:3">
      <c r="A5399" t="s">
        <v>2871</v>
      </c>
      <c r="B5399">
        <v>-0.28027134999999997</v>
      </c>
      <c r="C5399">
        <v>-0.8883221</v>
      </c>
    </row>
    <row r="5400" spans="1:3">
      <c r="A5400" t="s">
        <v>2872</v>
      </c>
      <c r="B5400">
        <v>-0.28781459999999998</v>
      </c>
      <c r="C5400">
        <v>-0.89703489999999997</v>
      </c>
    </row>
    <row r="5401" spans="1:3">
      <c r="A5401" t="s">
        <v>2873</v>
      </c>
      <c r="B5401">
        <v>-0.28781459999999998</v>
      </c>
      <c r="C5401">
        <v>-0.89703489999999997</v>
      </c>
    </row>
    <row r="5402" spans="1:3">
      <c r="A5402" t="s">
        <v>2874</v>
      </c>
      <c r="B5402">
        <v>-0.27649810000000002</v>
      </c>
      <c r="C5402">
        <v>-0.89365362999999998</v>
      </c>
    </row>
    <row r="5403" spans="1:3">
      <c r="A5403" t="s">
        <v>2874</v>
      </c>
      <c r="B5403">
        <v>-0.27649810000000002</v>
      </c>
      <c r="C5403">
        <v>-0.89365362999999998</v>
      </c>
    </row>
    <row r="5404" spans="1:3">
      <c r="A5404" t="s">
        <v>2875</v>
      </c>
      <c r="B5404">
        <v>-0.27649810000000002</v>
      </c>
      <c r="C5404">
        <v>-0.89365362999999998</v>
      </c>
    </row>
    <row r="5405" spans="1:3">
      <c r="A5405" t="s">
        <v>2876</v>
      </c>
      <c r="B5405">
        <v>-0.28026204999999998</v>
      </c>
      <c r="C5405">
        <v>-0.8817817</v>
      </c>
    </row>
    <row r="5406" spans="1:3">
      <c r="A5406" t="s">
        <v>2877</v>
      </c>
      <c r="B5406">
        <v>-0.28026204999999998</v>
      </c>
      <c r="C5406">
        <v>-0.8817817</v>
      </c>
    </row>
    <row r="5407" spans="1:3">
      <c r="A5407" t="s">
        <v>2878</v>
      </c>
      <c r="B5407">
        <v>-0.2892632</v>
      </c>
      <c r="C5407">
        <v>-0.89364593999999997</v>
      </c>
    </row>
    <row r="5408" spans="1:3">
      <c r="A5408" t="s">
        <v>2879</v>
      </c>
      <c r="B5408">
        <v>-0.2892632</v>
      </c>
      <c r="C5408">
        <v>-0.89364593999999997</v>
      </c>
    </row>
    <row r="5409" spans="1:3">
      <c r="A5409" t="s">
        <v>2880</v>
      </c>
      <c r="B5409">
        <v>-0.28740114</v>
      </c>
      <c r="C5409">
        <v>-0.89266630000000002</v>
      </c>
    </row>
    <row r="5410" spans="1:3">
      <c r="A5410" t="s">
        <v>2881</v>
      </c>
      <c r="B5410">
        <v>-0.28740114</v>
      </c>
      <c r="C5410">
        <v>-0.89266630000000002</v>
      </c>
    </row>
    <row r="5411" spans="1:3">
      <c r="A5411" t="s">
        <v>2882</v>
      </c>
      <c r="B5411">
        <v>-0.28900199999999998</v>
      </c>
      <c r="C5411">
        <v>-0.89648426000000003</v>
      </c>
    </row>
    <row r="5412" spans="1:3">
      <c r="A5412" t="s">
        <v>2883</v>
      </c>
      <c r="B5412">
        <v>-0.28900199999999998</v>
      </c>
      <c r="C5412">
        <v>-0.89648426000000003</v>
      </c>
    </row>
    <row r="5413" spans="1:3">
      <c r="A5413" t="s">
        <v>2884</v>
      </c>
      <c r="B5413">
        <v>-0.28581985999999998</v>
      </c>
      <c r="C5413">
        <v>-0.89388835</v>
      </c>
    </row>
    <row r="5414" spans="1:3">
      <c r="A5414" t="s">
        <v>2885</v>
      </c>
      <c r="B5414">
        <v>-0.28581985999999998</v>
      </c>
      <c r="C5414">
        <v>-0.89388835</v>
      </c>
    </row>
    <row r="5415" spans="1:3">
      <c r="A5415" t="s">
        <v>2886</v>
      </c>
      <c r="B5415">
        <v>-0.28581985999999998</v>
      </c>
      <c r="C5415">
        <v>-0.89388835</v>
      </c>
    </row>
    <row r="5416" spans="1:3">
      <c r="A5416" t="s">
        <v>2887</v>
      </c>
      <c r="B5416">
        <v>-0.28446295999999999</v>
      </c>
      <c r="C5416">
        <v>-0.89527409999999996</v>
      </c>
    </row>
    <row r="5417" spans="1:3">
      <c r="A5417" t="s">
        <v>2888</v>
      </c>
      <c r="B5417">
        <v>-0.28446295999999999</v>
      </c>
      <c r="C5417">
        <v>-0.89527409999999996</v>
      </c>
    </row>
    <row r="5418" spans="1:3">
      <c r="A5418" t="s">
        <v>2889</v>
      </c>
      <c r="B5418">
        <v>-0.28905413000000002</v>
      </c>
      <c r="C5418">
        <v>-0.89313070000000006</v>
      </c>
    </row>
    <row r="5419" spans="1:3">
      <c r="A5419" t="s">
        <v>2890</v>
      </c>
      <c r="B5419">
        <v>-0.28905413000000002</v>
      </c>
      <c r="C5419">
        <v>-0.89313070000000006</v>
      </c>
    </row>
    <row r="5420" spans="1:3">
      <c r="A5420" t="s">
        <v>2891</v>
      </c>
      <c r="B5420">
        <v>-0.29648867000000001</v>
      </c>
      <c r="C5420">
        <v>-0.89210235999999998</v>
      </c>
    </row>
    <row r="5421" spans="1:3">
      <c r="A5421" t="s">
        <v>2891</v>
      </c>
      <c r="B5421">
        <v>-0.29648867000000001</v>
      </c>
      <c r="C5421">
        <v>-0.89210235999999998</v>
      </c>
    </row>
    <row r="5422" spans="1:3">
      <c r="A5422" t="s">
        <v>2892</v>
      </c>
      <c r="B5422">
        <v>-0.29648867000000001</v>
      </c>
      <c r="C5422">
        <v>-0.89210235999999998</v>
      </c>
    </row>
    <row r="5423" spans="1:3">
      <c r="A5423" t="s">
        <v>2893</v>
      </c>
      <c r="B5423">
        <v>-0.29788554</v>
      </c>
      <c r="C5423">
        <v>-0.88472896999999995</v>
      </c>
    </row>
    <row r="5424" spans="1:3">
      <c r="A5424" t="s">
        <v>2894</v>
      </c>
      <c r="B5424">
        <v>-0.29788554</v>
      </c>
      <c r="C5424">
        <v>-0.88472896999999995</v>
      </c>
    </row>
    <row r="5425" spans="1:3">
      <c r="A5425" t="s">
        <v>2895</v>
      </c>
      <c r="B5425">
        <v>-0.28473955000000001</v>
      </c>
      <c r="C5425">
        <v>-0.89535509999999996</v>
      </c>
    </row>
    <row r="5426" spans="1:3">
      <c r="A5426" t="s">
        <v>2896</v>
      </c>
      <c r="B5426">
        <v>-0.28473955000000001</v>
      </c>
      <c r="C5426">
        <v>-0.89535509999999996</v>
      </c>
    </row>
    <row r="5427" spans="1:3">
      <c r="A5427" t="s">
        <v>2897</v>
      </c>
      <c r="B5427">
        <v>-0.28187390000000001</v>
      </c>
      <c r="C5427">
        <v>-0.88805115000000001</v>
      </c>
    </row>
    <row r="5428" spans="1:3">
      <c r="A5428" t="s">
        <v>2898</v>
      </c>
      <c r="B5428">
        <v>-0.28187390000000001</v>
      </c>
      <c r="C5428">
        <v>-0.88805115000000001</v>
      </c>
    </row>
    <row r="5429" spans="1:3">
      <c r="A5429" t="s">
        <v>2899</v>
      </c>
      <c r="B5429">
        <v>-0.27610679999999999</v>
      </c>
      <c r="C5429">
        <v>-0.87615496000000004</v>
      </c>
    </row>
    <row r="5430" spans="1:3">
      <c r="A5430" t="s">
        <v>2900</v>
      </c>
      <c r="B5430">
        <v>-0.27610679999999999</v>
      </c>
      <c r="C5430">
        <v>-0.87615496000000004</v>
      </c>
    </row>
    <row r="5431" spans="1:3">
      <c r="A5431" t="s">
        <v>2901</v>
      </c>
      <c r="B5431">
        <v>-0.24873565</v>
      </c>
      <c r="C5431">
        <v>-0.89209640000000001</v>
      </c>
    </row>
    <row r="5432" spans="1:3">
      <c r="A5432" t="s">
        <v>2902</v>
      </c>
      <c r="B5432">
        <v>-0.24873565</v>
      </c>
      <c r="C5432">
        <v>-0.89209640000000001</v>
      </c>
    </row>
    <row r="5433" spans="1:3">
      <c r="A5433" t="s">
        <v>2903</v>
      </c>
      <c r="B5433">
        <v>-0.25704296999999998</v>
      </c>
      <c r="C5433">
        <v>-0.87952540000000001</v>
      </c>
    </row>
    <row r="5434" spans="1:3">
      <c r="A5434" t="s">
        <v>2904</v>
      </c>
      <c r="B5434">
        <v>-0.25704296999999998</v>
      </c>
      <c r="C5434">
        <v>-0.87952540000000001</v>
      </c>
    </row>
    <row r="5435" spans="1:3">
      <c r="A5435" t="s">
        <v>2905</v>
      </c>
      <c r="B5435">
        <v>-0.23756474</v>
      </c>
      <c r="C5435">
        <v>-0.90242714000000002</v>
      </c>
    </row>
    <row r="5436" spans="1:3">
      <c r="A5436" t="s">
        <v>2906</v>
      </c>
      <c r="B5436">
        <v>-0.23756474</v>
      </c>
      <c r="C5436">
        <v>-0.90242714000000002</v>
      </c>
    </row>
    <row r="5437" spans="1:3">
      <c r="A5437" t="s">
        <v>2907</v>
      </c>
      <c r="B5437">
        <v>-0.2330998</v>
      </c>
      <c r="C5437">
        <v>-0.89708745000000001</v>
      </c>
    </row>
    <row r="5438" spans="1:3">
      <c r="A5438" t="s">
        <v>2908</v>
      </c>
      <c r="B5438">
        <v>-0.2330998</v>
      </c>
      <c r="C5438">
        <v>-0.89708745000000001</v>
      </c>
    </row>
    <row r="5439" spans="1:3">
      <c r="A5439" t="s">
        <v>2909</v>
      </c>
      <c r="B5439">
        <v>-0.2330998</v>
      </c>
      <c r="C5439">
        <v>-0.89708745000000001</v>
      </c>
    </row>
    <row r="5440" spans="1:3">
      <c r="A5440" t="s">
        <v>2910</v>
      </c>
      <c r="B5440">
        <v>-0.23310645999999999</v>
      </c>
      <c r="C5440">
        <v>-0.90592795999999998</v>
      </c>
    </row>
    <row r="5441" spans="1:3">
      <c r="A5441" t="s">
        <v>2911</v>
      </c>
      <c r="B5441">
        <v>-0.23310645999999999</v>
      </c>
      <c r="C5441">
        <v>-0.90592795999999998</v>
      </c>
    </row>
    <row r="5442" spans="1:3">
      <c r="A5442" t="s">
        <v>2912</v>
      </c>
      <c r="B5442">
        <v>-0.2241561</v>
      </c>
      <c r="C5442">
        <v>-0.89717170000000002</v>
      </c>
    </row>
    <row r="5443" spans="1:3">
      <c r="A5443" t="s">
        <v>2913</v>
      </c>
      <c r="B5443">
        <v>-0.2241561</v>
      </c>
      <c r="C5443">
        <v>-0.89717170000000002</v>
      </c>
    </row>
    <row r="5444" spans="1:3">
      <c r="A5444" t="s">
        <v>2914</v>
      </c>
      <c r="B5444">
        <v>-0.23180530999999999</v>
      </c>
      <c r="C5444">
        <v>-0.89678659999999999</v>
      </c>
    </row>
    <row r="5445" spans="1:3">
      <c r="A5445" t="s">
        <v>2915</v>
      </c>
      <c r="B5445">
        <v>-0.23180530999999999</v>
      </c>
      <c r="C5445">
        <v>-0.89678659999999999</v>
      </c>
    </row>
    <row r="5446" spans="1:3">
      <c r="A5446" t="s">
        <v>2916</v>
      </c>
      <c r="B5446">
        <v>-0.22300333</v>
      </c>
      <c r="C5446">
        <v>-0.88717219999999997</v>
      </c>
    </row>
    <row r="5447" spans="1:3">
      <c r="A5447" t="s">
        <v>2917</v>
      </c>
      <c r="B5447">
        <v>-0.22300333</v>
      </c>
      <c r="C5447">
        <v>-0.88717219999999997</v>
      </c>
    </row>
    <row r="5448" spans="1:3">
      <c r="A5448" t="s">
        <v>2918</v>
      </c>
      <c r="B5448">
        <v>-0.20613717000000001</v>
      </c>
      <c r="C5448">
        <v>-0.88477289999999997</v>
      </c>
    </row>
    <row r="5449" spans="1:3">
      <c r="A5449" t="s">
        <v>2919</v>
      </c>
      <c r="B5449">
        <v>-0.20613717000000001</v>
      </c>
      <c r="C5449">
        <v>-0.88477289999999997</v>
      </c>
    </row>
    <row r="5450" spans="1:3">
      <c r="A5450" t="s">
        <v>2920</v>
      </c>
      <c r="B5450">
        <v>-0.20613717000000001</v>
      </c>
      <c r="C5450">
        <v>-0.88477289999999997</v>
      </c>
    </row>
    <row r="5451" spans="1:3">
      <c r="A5451" t="s">
        <v>2921</v>
      </c>
      <c r="B5451">
        <v>-0.20208762999999999</v>
      </c>
      <c r="C5451">
        <v>-0.88733214000000005</v>
      </c>
    </row>
    <row r="5452" spans="1:3">
      <c r="A5452" t="s">
        <v>2922</v>
      </c>
      <c r="B5452">
        <v>-0.20208762999999999</v>
      </c>
      <c r="C5452">
        <v>-0.88733214000000005</v>
      </c>
    </row>
    <row r="5453" spans="1:3">
      <c r="A5453" t="s">
        <v>2923</v>
      </c>
      <c r="B5453">
        <v>-0.18177378</v>
      </c>
      <c r="C5453">
        <v>-0.88079569999999996</v>
      </c>
    </row>
    <row r="5454" spans="1:3">
      <c r="A5454" t="s">
        <v>2924</v>
      </c>
      <c r="B5454">
        <v>-0.18177378</v>
      </c>
      <c r="C5454">
        <v>-0.88079569999999996</v>
      </c>
    </row>
    <row r="5455" spans="1:3">
      <c r="A5455" t="s">
        <v>2925</v>
      </c>
      <c r="B5455">
        <v>-0.18782779999999999</v>
      </c>
      <c r="C5455">
        <v>-0.87385699999999999</v>
      </c>
    </row>
    <row r="5456" spans="1:3">
      <c r="A5456" t="s">
        <v>2926</v>
      </c>
      <c r="B5456">
        <v>-0.18782779999999999</v>
      </c>
      <c r="C5456">
        <v>-0.87385699999999999</v>
      </c>
    </row>
    <row r="5457" spans="1:3">
      <c r="A5457" t="s">
        <v>2927</v>
      </c>
      <c r="B5457">
        <v>-0.18285430999999999</v>
      </c>
      <c r="C5457">
        <v>-0.89472079999999998</v>
      </c>
    </row>
    <row r="5458" spans="1:3">
      <c r="A5458" t="s">
        <v>2928</v>
      </c>
      <c r="B5458">
        <v>-0.18285430999999999</v>
      </c>
      <c r="C5458">
        <v>-0.89472079999999998</v>
      </c>
    </row>
    <row r="5459" spans="1:3">
      <c r="A5459" t="s">
        <v>2929</v>
      </c>
      <c r="B5459">
        <v>-0.17791770000000001</v>
      </c>
      <c r="C5459">
        <v>-0.88760059999999996</v>
      </c>
    </row>
    <row r="5460" spans="1:3">
      <c r="A5460" t="s">
        <v>2930</v>
      </c>
      <c r="B5460">
        <v>-0.17791770000000001</v>
      </c>
      <c r="C5460">
        <v>-0.88760059999999996</v>
      </c>
    </row>
    <row r="5461" spans="1:3">
      <c r="A5461" t="s">
        <v>2931</v>
      </c>
      <c r="B5461">
        <v>-0.17791770000000001</v>
      </c>
      <c r="C5461">
        <v>-0.88760059999999996</v>
      </c>
    </row>
    <row r="5462" spans="1:3">
      <c r="A5462" t="s">
        <v>2932</v>
      </c>
      <c r="B5462">
        <v>-0.17994788</v>
      </c>
      <c r="C5462">
        <v>-0.89327719999999999</v>
      </c>
    </row>
    <row r="5463" spans="1:3">
      <c r="A5463" t="s">
        <v>2933</v>
      </c>
      <c r="B5463">
        <v>-0.17994788</v>
      </c>
      <c r="C5463">
        <v>-0.89327719999999999</v>
      </c>
    </row>
    <row r="5464" spans="1:3">
      <c r="A5464" t="s">
        <v>2934</v>
      </c>
      <c r="B5464">
        <v>-0.18030103</v>
      </c>
      <c r="C5464">
        <v>-0.89961380000000002</v>
      </c>
    </row>
    <row r="5465" spans="1:3">
      <c r="A5465" t="s">
        <v>2935</v>
      </c>
      <c r="B5465">
        <v>-0.18030103</v>
      </c>
      <c r="C5465">
        <v>-0.89961380000000002</v>
      </c>
    </row>
    <row r="5466" spans="1:3">
      <c r="A5466" t="s">
        <v>2936</v>
      </c>
      <c r="B5466">
        <v>-0.18601904999999999</v>
      </c>
      <c r="C5466">
        <v>-0.90345012999999996</v>
      </c>
    </row>
    <row r="5467" spans="1:3">
      <c r="A5467" t="s">
        <v>2936</v>
      </c>
      <c r="B5467">
        <v>-0.18601904999999999</v>
      </c>
      <c r="C5467">
        <v>-0.90345012999999996</v>
      </c>
    </row>
    <row r="5468" spans="1:3">
      <c r="A5468" t="s">
        <v>2937</v>
      </c>
      <c r="B5468">
        <v>-0.18601904999999999</v>
      </c>
      <c r="C5468">
        <v>-0.90345012999999996</v>
      </c>
    </row>
    <row r="5469" spans="1:3">
      <c r="A5469" t="s">
        <v>2938</v>
      </c>
      <c r="B5469">
        <v>-0.17737339999999999</v>
      </c>
      <c r="C5469">
        <v>-0.90119660000000001</v>
      </c>
    </row>
    <row r="5470" spans="1:3">
      <c r="A5470" t="s">
        <v>2939</v>
      </c>
      <c r="B5470">
        <v>-0.17737339999999999</v>
      </c>
      <c r="C5470">
        <v>-0.90119660000000001</v>
      </c>
    </row>
    <row r="5471" spans="1:3">
      <c r="A5471" t="s">
        <v>2940</v>
      </c>
      <c r="B5471">
        <v>-0.16976031999999999</v>
      </c>
      <c r="C5471">
        <v>-0.89970240000000001</v>
      </c>
    </row>
    <row r="5472" spans="1:3">
      <c r="A5472" t="s">
        <v>2941</v>
      </c>
      <c r="B5472">
        <v>-0.16976031999999999</v>
      </c>
      <c r="C5472">
        <v>-0.89970240000000001</v>
      </c>
    </row>
    <row r="5473" spans="1:3">
      <c r="A5473" t="s">
        <v>2942</v>
      </c>
      <c r="B5473">
        <v>-0.17816944000000001</v>
      </c>
      <c r="C5473">
        <v>-0.88747776</v>
      </c>
    </row>
    <row r="5474" spans="1:3">
      <c r="A5474" t="s">
        <v>2943</v>
      </c>
      <c r="B5474">
        <v>-0.17816944000000001</v>
      </c>
      <c r="C5474">
        <v>-0.88747776</v>
      </c>
    </row>
    <row r="5475" spans="1:3">
      <c r="A5475" t="s">
        <v>2944</v>
      </c>
      <c r="B5475">
        <v>-0.18406164999999999</v>
      </c>
      <c r="C5475">
        <v>-0.89097583000000002</v>
      </c>
    </row>
    <row r="5476" spans="1:3">
      <c r="A5476" t="s">
        <v>2945</v>
      </c>
      <c r="B5476">
        <v>-0.18406164999999999</v>
      </c>
      <c r="C5476">
        <v>-0.89097583000000002</v>
      </c>
    </row>
    <row r="5477" spans="1:3">
      <c r="A5477" t="s">
        <v>2946</v>
      </c>
      <c r="B5477">
        <v>-0.17755134</v>
      </c>
      <c r="C5477">
        <v>-0.88925814999999997</v>
      </c>
    </row>
    <row r="5478" spans="1:3">
      <c r="A5478" t="s">
        <v>2946</v>
      </c>
      <c r="B5478">
        <v>-0.17755134</v>
      </c>
      <c r="C5478">
        <v>-0.88925814999999997</v>
      </c>
    </row>
    <row r="5479" spans="1:3">
      <c r="A5479" t="s">
        <v>2947</v>
      </c>
      <c r="B5479">
        <v>-0.17755134</v>
      </c>
      <c r="C5479">
        <v>-0.88925814999999997</v>
      </c>
    </row>
    <row r="5480" spans="1:3">
      <c r="A5480" t="s">
        <v>2948</v>
      </c>
      <c r="B5480">
        <v>-0.18217957000000001</v>
      </c>
      <c r="C5480">
        <v>-0.89442544999999996</v>
      </c>
    </row>
    <row r="5481" spans="1:3">
      <c r="A5481" t="s">
        <v>2949</v>
      </c>
      <c r="B5481">
        <v>-0.18217957000000001</v>
      </c>
      <c r="C5481">
        <v>-0.89442544999999996</v>
      </c>
    </row>
    <row r="5482" spans="1:3">
      <c r="A5482" t="s">
        <v>2950</v>
      </c>
      <c r="B5482">
        <v>-0.18109122999999999</v>
      </c>
      <c r="C5482">
        <v>-0.89327109999999998</v>
      </c>
    </row>
    <row r="5483" spans="1:3">
      <c r="A5483" t="s">
        <v>2951</v>
      </c>
      <c r="B5483">
        <v>-0.18109122999999999</v>
      </c>
      <c r="C5483">
        <v>-0.89327109999999998</v>
      </c>
    </row>
    <row r="5484" spans="1:3">
      <c r="A5484" t="s">
        <v>2952</v>
      </c>
      <c r="B5484">
        <v>-0.18330514000000001</v>
      </c>
      <c r="C5484">
        <v>-0.90035299999999996</v>
      </c>
    </row>
    <row r="5485" spans="1:3">
      <c r="A5485" t="s">
        <v>2953</v>
      </c>
      <c r="B5485">
        <v>-0.18330514000000001</v>
      </c>
      <c r="C5485">
        <v>-0.90035299999999996</v>
      </c>
    </row>
    <row r="5486" spans="1:3">
      <c r="A5486" t="s">
        <v>2954</v>
      </c>
      <c r="B5486">
        <v>-0.18330514000000001</v>
      </c>
      <c r="C5486">
        <v>-0.90035299999999996</v>
      </c>
    </row>
    <row r="5487" spans="1:3">
      <c r="A5487" t="s">
        <v>2955</v>
      </c>
      <c r="B5487">
        <v>-0.18341203</v>
      </c>
      <c r="C5487">
        <v>-0.89111304000000002</v>
      </c>
    </row>
    <row r="5488" spans="1:3">
      <c r="A5488" t="s">
        <v>2956</v>
      </c>
      <c r="B5488">
        <v>-0.18341203</v>
      </c>
      <c r="C5488">
        <v>-0.89111304000000002</v>
      </c>
    </row>
    <row r="5489" spans="1:3">
      <c r="A5489" t="s">
        <v>2957</v>
      </c>
      <c r="B5489">
        <v>-0.18776551999999999</v>
      </c>
      <c r="C5489">
        <v>-0.88783559999999995</v>
      </c>
    </row>
    <row r="5490" spans="1:3">
      <c r="A5490" t="s">
        <v>2958</v>
      </c>
      <c r="B5490">
        <v>-0.18776551999999999</v>
      </c>
      <c r="C5490">
        <v>-0.88783559999999995</v>
      </c>
    </row>
    <row r="5491" spans="1:3">
      <c r="A5491" t="s">
        <v>2959</v>
      </c>
      <c r="B5491">
        <v>-0.17964442</v>
      </c>
      <c r="C5491">
        <v>-0.891015</v>
      </c>
    </row>
    <row r="5492" spans="1:3">
      <c r="A5492" t="s">
        <v>2960</v>
      </c>
      <c r="B5492">
        <v>-0.17964442</v>
      </c>
      <c r="C5492">
        <v>-0.891015</v>
      </c>
    </row>
    <row r="5493" spans="1:3">
      <c r="A5493" t="s">
        <v>2961</v>
      </c>
      <c r="B5493">
        <v>-0.18302609</v>
      </c>
      <c r="C5493">
        <v>-0.89214592999999998</v>
      </c>
    </row>
    <row r="5494" spans="1:3">
      <c r="A5494" t="s">
        <v>2962</v>
      </c>
      <c r="B5494">
        <v>-0.18302609</v>
      </c>
      <c r="C5494">
        <v>-0.89214592999999998</v>
      </c>
    </row>
    <row r="5495" spans="1:3">
      <c r="A5495" t="s">
        <v>2963</v>
      </c>
      <c r="B5495">
        <v>-0.17906169999999999</v>
      </c>
      <c r="C5495">
        <v>-0.89889350000000001</v>
      </c>
    </row>
    <row r="5496" spans="1:3">
      <c r="A5496" t="s">
        <v>2963</v>
      </c>
      <c r="B5496">
        <v>-0.17906169999999999</v>
      </c>
      <c r="C5496">
        <v>-0.89889350000000001</v>
      </c>
    </row>
    <row r="5497" spans="1:3">
      <c r="A5497" t="s">
        <v>2964</v>
      </c>
      <c r="B5497">
        <v>-0.17906169999999999</v>
      </c>
      <c r="C5497">
        <v>-0.89889350000000001</v>
      </c>
    </row>
    <row r="5498" spans="1:3">
      <c r="A5498" t="s">
        <v>2965</v>
      </c>
      <c r="B5498">
        <v>-0.18198856999999999</v>
      </c>
      <c r="C5498">
        <v>-0.90825873999999995</v>
      </c>
    </row>
    <row r="5499" spans="1:3">
      <c r="A5499" t="s">
        <v>2966</v>
      </c>
      <c r="B5499">
        <v>-0.18198856999999999</v>
      </c>
      <c r="C5499">
        <v>-0.90825873999999995</v>
      </c>
    </row>
    <row r="5500" spans="1:3">
      <c r="A5500" t="s">
        <v>2967</v>
      </c>
      <c r="B5500">
        <v>-0.19060197000000001</v>
      </c>
      <c r="C5500">
        <v>-0.90973174999999995</v>
      </c>
    </row>
    <row r="5501" spans="1:3">
      <c r="A5501" t="s">
        <v>2968</v>
      </c>
      <c r="B5501">
        <v>-0.19060197000000001</v>
      </c>
      <c r="C5501">
        <v>-0.90973174999999995</v>
      </c>
    </row>
    <row r="5502" spans="1:3">
      <c r="A5502" t="s">
        <v>2969</v>
      </c>
      <c r="B5502">
        <v>-0.19376515</v>
      </c>
      <c r="C5502">
        <v>-0.9013719</v>
      </c>
    </row>
    <row r="5503" spans="1:3">
      <c r="A5503" t="s">
        <v>2970</v>
      </c>
      <c r="B5503">
        <v>-0.19376515</v>
      </c>
      <c r="C5503">
        <v>-0.9013719</v>
      </c>
    </row>
    <row r="5504" spans="1:3">
      <c r="A5504" t="s">
        <v>2971</v>
      </c>
      <c r="B5504">
        <v>-0.18619685</v>
      </c>
      <c r="C5504">
        <v>-0.90373349999999997</v>
      </c>
    </row>
    <row r="5505" spans="1:3">
      <c r="A5505" t="s">
        <v>2972</v>
      </c>
      <c r="B5505">
        <v>-0.18619685</v>
      </c>
      <c r="C5505">
        <v>-0.90373349999999997</v>
      </c>
    </row>
    <row r="5506" spans="1:3">
      <c r="A5506" t="s">
        <v>2973</v>
      </c>
      <c r="B5506">
        <v>-0.18783929999999999</v>
      </c>
      <c r="C5506">
        <v>-0.89965249999999997</v>
      </c>
    </row>
    <row r="5507" spans="1:3">
      <c r="A5507" t="s">
        <v>2974</v>
      </c>
      <c r="B5507">
        <v>-0.18783929999999999</v>
      </c>
      <c r="C5507">
        <v>-0.89965249999999997</v>
      </c>
    </row>
    <row r="5508" spans="1:3">
      <c r="A5508" t="s">
        <v>2975</v>
      </c>
      <c r="B5508">
        <v>-0.19179321999999999</v>
      </c>
      <c r="C5508">
        <v>-0.89291299999999996</v>
      </c>
    </row>
    <row r="5509" spans="1:3">
      <c r="A5509" t="s">
        <v>2976</v>
      </c>
      <c r="B5509">
        <v>-0.19179321999999999</v>
      </c>
      <c r="C5509">
        <v>-0.89291299999999996</v>
      </c>
    </row>
    <row r="5510" spans="1:3">
      <c r="A5510" t="s">
        <v>2977</v>
      </c>
      <c r="B5510">
        <v>-0.19353292999999999</v>
      </c>
      <c r="C5510">
        <v>-0.89904432999999995</v>
      </c>
    </row>
    <row r="5511" spans="1:3">
      <c r="A5511" t="s">
        <v>2978</v>
      </c>
      <c r="B5511">
        <v>-0.19353292999999999</v>
      </c>
      <c r="C5511">
        <v>-0.89904432999999995</v>
      </c>
    </row>
    <row r="5512" spans="1:3">
      <c r="A5512" t="s">
        <v>2979</v>
      </c>
      <c r="B5512">
        <v>-0.19632705</v>
      </c>
      <c r="C5512">
        <v>-0.89790475000000003</v>
      </c>
    </row>
    <row r="5513" spans="1:3">
      <c r="A5513" t="s">
        <v>2979</v>
      </c>
      <c r="B5513">
        <v>-0.19632705</v>
      </c>
      <c r="C5513">
        <v>-0.89790475000000003</v>
      </c>
    </row>
    <row r="5514" spans="1:3">
      <c r="A5514" t="s">
        <v>2980</v>
      </c>
      <c r="B5514">
        <v>-0.19632705</v>
      </c>
      <c r="C5514">
        <v>-0.89790475000000003</v>
      </c>
    </row>
    <row r="5515" spans="1:3">
      <c r="A5515" t="s">
        <v>2981</v>
      </c>
      <c r="B5515">
        <v>-0.19931995999999999</v>
      </c>
      <c r="C5515">
        <v>-0.90558075999999998</v>
      </c>
    </row>
    <row r="5516" spans="1:3">
      <c r="A5516" t="s">
        <v>2982</v>
      </c>
      <c r="B5516">
        <v>-0.19931995999999999</v>
      </c>
      <c r="C5516">
        <v>-0.90558075999999998</v>
      </c>
    </row>
    <row r="5517" spans="1:3">
      <c r="A5517" t="s">
        <v>2983</v>
      </c>
      <c r="B5517">
        <v>-0.19422802</v>
      </c>
      <c r="C5517">
        <v>-0.9036978</v>
      </c>
    </row>
    <row r="5518" spans="1:3">
      <c r="A5518" t="s">
        <v>2984</v>
      </c>
      <c r="B5518">
        <v>-0.19422802</v>
      </c>
      <c r="C5518">
        <v>-0.9036978</v>
      </c>
    </row>
    <row r="5519" spans="1:3">
      <c r="A5519" t="s">
        <v>2985</v>
      </c>
      <c r="B5519">
        <v>-0.20590994000000001</v>
      </c>
      <c r="C5519">
        <v>-0.90538640000000004</v>
      </c>
    </row>
    <row r="5520" spans="1:3">
      <c r="A5520" t="s">
        <v>2986</v>
      </c>
      <c r="B5520">
        <v>-0.20590994000000001</v>
      </c>
      <c r="C5520">
        <v>-0.90538640000000004</v>
      </c>
    </row>
    <row r="5521" spans="1:3">
      <c r="A5521" t="s">
        <v>2987</v>
      </c>
      <c r="B5521">
        <v>-0.2046964</v>
      </c>
      <c r="C5521">
        <v>-0.90956192999999996</v>
      </c>
    </row>
    <row r="5522" spans="1:3">
      <c r="A5522" t="s">
        <v>2988</v>
      </c>
      <c r="B5522">
        <v>-0.2046964</v>
      </c>
      <c r="C5522">
        <v>-0.90956192999999996</v>
      </c>
    </row>
    <row r="5523" spans="1:3">
      <c r="A5523" t="s">
        <v>2989</v>
      </c>
      <c r="B5523">
        <v>-0.16554949999999999</v>
      </c>
      <c r="C5523">
        <v>-0.88686114999999999</v>
      </c>
    </row>
    <row r="5524" spans="1:3">
      <c r="A5524" t="s">
        <v>2989</v>
      </c>
      <c r="B5524">
        <v>-0.16554949999999999</v>
      </c>
      <c r="C5524">
        <v>-0.88686114999999999</v>
      </c>
    </row>
    <row r="5525" spans="1:3">
      <c r="A5525" t="s">
        <v>2990</v>
      </c>
      <c r="B5525">
        <v>-0.16554949999999999</v>
      </c>
      <c r="C5525">
        <v>-0.88686114999999999</v>
      </c>
    </row>
    <row r="5526" spans="1:3">
      <c r="A5526" t="s">
        <v>2991</v>
      </c>
      <c r="B5526">
        <v>-0.11500439</v>
      </c>
      <c r="C5526">
        <v>-0.89261029999999997</v>
      </c>
    </row>
    <row r="5527" spans="1:3">
      <c r="A5527" t="s">
        <v>2992</v>
      </c>
      <c r="B5527">
        <v>-0.11500439</v>
      </c>
      <c r="C5527">
        <v>-0.89261029999999997</v>
      </c>
    </row>
    <row r="5528" spans="1:3">
      <c r="A5528" t="s">
        <v>2993</v>
      </c>
      <c r="B5528">
        <v>-0.14917095999999999</v>
      </c>
      <c r="C5528">
        <v>-0.90909516999999995</v>
      </c>
    </row>
    <row r="5529" spans="1:3">
      <c r="A5529" t="s">
        <v>2994</v>
      </c>
      <c r="B5529">
        <v>-0.14917095999999999</v>
      </c>
      <c r="C5529">
        <v>-0.90909516999999995</v>
      </c>
    </row>
    <row r="5530" spans="1:3">
      <c r="A5530" t="s">
        <v>2995</v>
      </c>
      <c r="B5530">
        <v>-0.122159004</v>
      </c>
      <c r="C5530">
        <v>-0.91912669999999996</v>
      </c>
    </row>
    <row r="5531" spans="1:3">
      <c r="A5531" t="s">
        <v>2996</v>
      </c>
      <c r="B5531">
        <v>-0.122159004</v>
      </c>
      <c r="C5531">
        <v>-0.91912669999999996</v>
      </c>
    </row>
    <row r="5532" spans="1:3">
      <c r="A5532" t="s">
        <v>2997</v>
      </c>
      <c r="B5532">
        <v>-4.4920433000000003E-2</v>
      </c>
      <c r="C5532">
        <v>-0.89137524000000001</v>
      </c>
    </row>
    <row r="5533" spans="1:3">
      <c r="A5533" t="s">
        <v>2998</v>
      </c>
      <c r="B5533">
        <v>-4.4920433000000003E-2</v>
      </c>
      <c r="C5533">
        <v>-0.89137524000000001</v>
      </c>
    </row>
    <row r="5534" spans="1:3">
      <c r="A5534" t="s">
        <v>2999</v>
      </c>
      <c r="B5534">
        <v>-6.9801810000000006E-2</v>
      </c>
      <c r="C5534">
        <v>-0.91415170000000001</v>
      </c>
    </row>
    <row r="5535" spans="1:3">
      <c r="A5535" t="s">
        <v>2999</v>
      </c>
      <c r="B5535">
        <v>-6.9801810000000006E-2</v>
      </c>
      <c r="C5535">
        <v>-0.91415170000000001</v>
      </c>
    </row>
    <row r="5536" spans="1:3">
      <c r="A5536" t="s">
        <v>3000</v>
      </c>
      <c r="B5536">
        <v>-6.9801810000000006E-2</v>
      </c>
      <c r="C5536">
        <v>-0.91415170000000001</v>
      </c>
    </row>
    <row r="5537" spans="1:3">
      <c r="A5537" t="s">
        <v>3001</v>
      </c>
      <c r="B5537">
        <v>-7.027593E-2</v>
      </c>
      <c r="C5537">
        <v>-0.91059804</v>
      </c>
    </row>
    <row r="5538" spans="1:3">
      <c r="A5538" t="s">
        <v>3002</v>
      </c>
      <c r="B5538">
        <v>-7.027593E-2</v>
      </c>
      <c r="C5538">
        <v>-0.91059804</v>
      </c>
    </row>
    <row r="5539" spans="1:3">
      <c r="A5539" t="s">
        <v>3003</v>
      </c>
      <c r="B5539">
        <v>-2.3443067000000001E-2</v>
      </c>
      <c r="C5539">
        <v>-0.89250799999999997</v>
      </c>
    </row>
    <row r="5540" spans="1:3">
      <c r="A5540" t="s">
        <v>3004</v>
      </c>
      <c r="B5540">
        <v>-2.3443067000000001E-2</v>
      </c>
      <c r="C5540">
        <v>-0.89250799999999997</v>
      </c>
    </row>
    <row r="5541" spans="1:3">
      <c r="A5541" t="s">
        <v>3005</v>
      </c>
      <c r="B5541">
        <v>-1.3130546E-2</v>
      </c>
      <c r="C5541">
        <v>-0.86838519999999997</v>
      </c>
    </row>
    <row r="5542" spans="1:3">
      <c r="A5542" t="s">
        <v>3006</v>
      </c>
      <c r="B5542">
        <v>-1.3130546E-2</v>
      </c>
      <c r="C5542">
        <v>-0.86838519999999997</v>
      </c>
    </row>
    <row r="5543" spans="1:3">
      <c r="A5543" t="s">
        <v>3007</v>
      </c>
      <c r="B5543">
        <v>9.8848619999999995E-3</v>
      </c>
      <c r="C5543">
        <v>-0.87789625000000004</v>
      </c>
    </row>
    <row r="5544" spans="1:3">
      <c r="A5544" t="s">
        <v>3008</v>
      </c>
      <c r="B5544">
        <v>9.8848619999999995E-3</v>
      </c>
      <c r="C5544">
        <v>-0.87789625000000004</v>
      </c>
    </row>
    <row r="5545" spans="1:3">
      <c r="A5545" t="s">
        <v>3009</v>
      </c>
      <c r="B5545">
        <v>0.12854852</v>
      </c>
      <c r="C5545">
        <v>-0.82947519999999997</v>
      </c>
    </row>
    <row r="5546" spans="1:3">
      <c r="A5546" t="s">
        <v>3010</v>
      </c>
      <c r="B5546">
        <v>0.12854852</v>
      </c>
      <c r="C5546">
        <v>-0.82947519999999997</v>
      </c>
    </row>
    <row r="5547" spans="1:3">
      <c r="A5547" t="s">
        <v>3011</v>
      </c>
      <c r="B5547">
        <v>6.0362081999999997E-2</v>
      </c>
      <c r="C5547">
        <v>-0.89193069999999997</v>
      </c>
    </row>
    <row r="5548" spans="1:3">
      <c r="A5548" t="s">
        <v>3012</v>
      </c>
      <c r="B5548">
        <v>6.0362081999999997E-2</v>
      </c>
      <c r="C5548">
        <v>-0.89193069999999997</v>
      </c>
    </row>
    <row r="5549" spans="1:3">
      <c r="A5549" t="s">
        <v>3013</v>
      </c>
      <c r="B5549">
        <v>0.12682404</v>
      </c>
      <c r="C5549">
        <v>-0.87670009999999998</v>
      </c>
    </row>
    <row r="5550" spans="1:3">
      <c r="A5550" t="s">
        <v>3014</v>
      </c>
      <c r="B5550">
        <v>0.12682404</v>
      </c>
      <c r="C5550">
        <v>-0.87670009999999998</v>
      </c>
    </row>
    <row r="5551" spans="1:3">
      <c r="A5551" t="s">
        <v>3015</v>
      </c>
      <c r="B5551">
        <v>0.16629430000000001</v>
      </c>
      <c r="C5551">
        <v>-0.84640020000000005</v>
      </c>
    </row>
    <row r="5552" spans="1:3">
      <c r="A5552" t="s">
        <v>3016</v>
      </c>
      <c r="B5552">
        <v>0.16629430000000001</v>
      </c>
      <c r="C5552">
        <v>-0.84640020000000005</v>
      </c>
    </row>
    <row r="5553" spans="1:3">
      <c r="A5553" t="s">
        <v>3017</v>
      </c>
      <c r="B5553">
        <v>0.12835367</v>
      </c>
      <c r="C5553">
        <v>-0.89135224000000002</v>
      </c>
    </row>
    <row r="5554" spans="1:3">
      <c r="A5554" t="s">
        <v>3018</v>
      </c>
      <c r="B5554">
        <v>0.12835367</v>
      </c>
      <c r="C5554">
        <v>-0.89135224000000002</v>
      </c>
    </row>
    <row r="5555" spans="1:3">
      <c r="A5555" t="s">
        <v>3019</v>
      </c>
      <c r="B5555">
        <v>0.28200486000000002</v>
      </c>
      <c r="C5555">
        <v>-0.85988160000000002</v>
      </c>
    </row>
    <row r="5556" spans="1:3">
      <c r="A5556" t="s">
        <v>3020</v>
      </c>
      <c r="B5556">
        <v>0.28200486000000002</v>
      </c>
      <c r="C5556">
        <v>-0.85988160000000002</v>
      </c>
    </row>
    <row r="5557" spans="1:3">
      <c r="A5557" t="s">
        <v>3021</v>
      </c>
      <c r="B5557">
        <v>0.35783569999999998</v>
      </c>
      <c r="C5557">
        <v>-0.85619040000000002</v>
      </c>
    </row>
    <row r="5558" spans="1:3">
      <c r="A5558" t="s">
        <v>3021</v>
      </c>
      <c r="B5558">
        <v>0.35783569999999998</v>
      </c>
      <c r="C5558">
        <v>-0.85619040000000002</v>
      </c>
    </row>
    <row r="5559" spans="1:3">
      <c r="A5559" t="s">
        <v>3022</v>
      </c>
      <c r="B5559">
        <v>0.35783569999999998</v>
      </c>
      <c r="C5559">
        <v>-0.85619040000000002</v>
      </c>
    </row>
    <row r="5560" spans="1:3">
      <c r="A5560" t="s">
        <v>3023</v>
      </c>
      <c r="B5560">
        <v>0.38306516000000002</v>
      </c>
      <c r="C5560">
        <v>-0.87244310000000003</v>
      </c>
    </row>
    <row r="5561" spans="1:3">
      <c r="A5561" t="s">
        <v>3024</v>
      </c>
      <c r="B5561">
        <v>0.38306516000000002</v>
      </c>
      <c r="C5561">
        <v>-0.87244310000000003</v>
      </c>
    </row>
    <row r="5562" spans="1:3">
      <c r="A5562" t="s">
        <v>3025</v>
      </c>
      <c r="B5562">
        <v>0.41157686999999998</v>
      </c>
      <c r="C5562">
        <v>-0.85642189999999996</v>
      </c>
    </row>
    <row r="5563" spans="1:3">
      <c r="A5563" t="s">
        <v>3026</v>
      </c>
      <c r="B5563">
        <v>0.41157686999999998</v>
      </c>
      <c r="C5563">
        <v>-0.85642189999999996</v>
      </c>
    </row>
    <row r="5564" spans="1:3">
      <c r="A5564" t="s">
        <v>3027</v>
      </c>
      <c r="B5564">
        <v>0.45042017000000001</v>
      </c>
      <c r="C5564">
        <v>-0.85904860000000005</v>
      </c>
    </row>
    <row r="5565" spans="1:3">
      <c r="A5565" t="s">
        <v>3028</v>
      </c>
      <c r="B5565">
        <v>0.45042017000000001</v>
      </c>
      <c r="C5565">
        <v>-0.85904860000000005</v>
      </c>
    </row>
    <row r="5566" spans="1:3">
      <c r="A5566" t="s">
        <v>3029</v>
      </c>
      <c r="B5566">
        <v>0.44766592999999999</v>
      </c>
      <c r="C5566">
        <v>-0.89931589999999995</v>
      </c>
    </row>
    <row r="5567" spans="1:3">
      <c r="A5567" t="s">
        <v>3030</v>
      </c>
      <c r="B5567">
        <v>0.44766592999999999</v>
      </c>
      <c r="C5567">
        <v>-0.89931589999999995</v>
      </c>
    </row>
    <row r="5568" spans="1:3">
      <c r="A5568" t="s">
        <v>3031</v>
      </c>
      <c r="B5568">
        <v>0.51010155999999995</v>
      </c>
      <c r="C5568">
        <v>-0.89364069999999995</v>
      </c>
    </row>
    <row r="5569" spans="1:3">
      <c r="A5569" t="s">
        <v>3031</v>
      </c>
      <c r="B5569">
        <v>0.51010155999999995</v>
      </c>
      <c r="C5569">
        <v>-0.89364069999999995</v>
      </c>
    </row>
    <row r="5570" spans="1:3">
      <c r="A5570" t="s">
        <v>3032</v>
      </c>
      <c r="B5570">
        <v>0.51010155999999995</v>
      </c>
      <c r="C5570">
        <v>-0.89364069999999995</v>
      </c>
    </row>
    <row r="5571" spans="1:3">
      <c r="A5571" t="s">
        <v>3033</v>
      </c>
      <c r="B5571">
        <v>0.46669194000000003</v>
      </c>
      <c r="C5571">
        <v>-0.89340544</v>
      </c>
    </row>
    <row r="5572" spans="1:3">
      <c r="A5572" t="s">
        <v>3034</v>
      </c>
      <c r="B5572">
        <v>0.46669194000000003</v>
      </c>
      <c r="C5572">
        <v>-0.89340544</v>
      </c>
    </row>
    <row r="5573" spans="1:3">
      <c r="A5573" t="s">
        <v>3035</v>
      </c>
      <c r="B5573">
        <v>0.49517610000000001</v>
      </c>
      <c r="C5573">
        <v>-0.92262005999999996</v>
      </c>
    </row>
    <row r="5574" spans="1:3">
      <c r="A5574" t="s">
        <v>3035</v>
      </c>
      <c r="B5574">
        <v>0.49517610000000001</v>
      </c>
      <c r="C5574">
        <v>-0.92262005999999996</v>
      </c>
    </row>
    <row r="5575" spans="1:3">
      <c r="A5575" t="s">
        <v>3036</v>
      </c>
      <c r="B5575">
        <v>0.49517610000000001</v>
      </c>
      <c r="C5575">
        <v>-0.92262005999999996</v>
      </c>
    </row>
    <row r="5576" spans="1:3">
      <c r="A5576" t="s">
        <v>3037</v>
      </c>
      <c r="B5576">
        <v>0.47220079999999998</v>
      </c>
      <c r="C5576">
        <v>-0.96484404999999995</v>
      </c>
    </row>
    <row r="5577" spans="1:3">
      <c r="A5577" t="s">
        <v>3038</v>
      </c>
      <c r="B5577">
        <v>0.47220079999999998</v>
      </c>
      <c r="C5577">
        <v>-0.96484404999999995</v>
      </c>
    </row>
    <row r="5578" spans="1:3">
      <c r="A5578" t="s">
        <v>3039</v>
      </c>
      <c r="B5578">
        <v>0.51679909999999996</v>
      </c>
      <c r="C5578">
        <v>-0.91893274000000003</v>
      </c>
    </row>
    <row r="5579" spans="1:3">
      <c r="A5579" t="s">
        <v>3040</v>
      </c>
      <c r="B5579">
        <v>0.51679909999999996</v>
      </c>
      <c r="C5579">
        <v>-0.91893274000000003</v>
      </c>
    </row>
    <row r="5580" spans="1:3">
      <c r="A5580" t="s">
        <v>3041</v>
      </c>
      <c r="B5580">
        <v>0.48333949999999998</v>
      </c>
      <c r="C5580">
        <v>-0.96238374999999998</v>
      </c>
    </row>
    <row r="5581" spans="1:3">
      <c r="A5581" t="s">
        <v>3042</v>
      </c>
      <c r="B5581">
        <v>0.48333949999999998</v>
      </c>
      <c r="C5581">
        <v>-0.96238374999999998</v>
      </c>
    </row>
    <row r="5582" spans="1:3">
      <c r="A5582" t="s">
        <v>3043</v>
      </c>
      <c r="B5582">
        <v>0.49192625000000001</v>
      </c>
      <c r="C5582">
        <v>-0.97669950000000005</v>
      </c>
    </row>
    <row r="5583" spans="1:3">
      <c r="A5583" t="s">
        <v>3044</v>
      </c>
      <c r="B5583">
        <v>0.49192625000000001</v>
      </c>
      <c r="C5583">
        <v>-0.97669950000000005</v>
      </c>
    </row>
    <row r="5584" spans="1:3">
      <c r="A5584" t="s">
        <v>3045</v>
      </c>
      <c r="B5584">
        <v>0.52437590000000001</v>
      </c>
      <c r="C5584">
        <v>-0.97635910000000004</v>
      </c>
    </row>
    <row r="5585" spans="1:3">
      <c r="A5585" t="s">
        <v>3046</v>
      </c>
      <c r="B5585">
        <v>0.52437590000000001</v>
      </c>
      <c r="C5585">
        <v>-0.97635910000000004</v>
      </c>
    </row>
    <row r="5586" spans="1:3">
      <c r="A5586" t="s">
        <v>3047</v>
      </c>
      <c r="B5586">
        <v>0.51697886000000004</v>
      </c>
      <c r="C5586">
        <v>-0.96073960000000003</v>
      </c>
    </row>
    <row r="5587" spans="1:3">
      <c r="A5587" t="s">
        <v>3047</v>
      </c>
      <c r="B5587">
        <v>0.51697886000000004</v>
      </c>
      <c r="C5587">
        <v>-0.96073960000000003</v>
      </c>
    </row>
    <row r="5588" spans="1:3">
      <c r="A5588" t="s">
        <v>3048</v>
      </c>
      <c r="B5588">
        <v>0.51697886000000004</v>
      </c>
      <c r="C5588">
        <v>-0.96073960000000003</v>
      </c>
    </row>
    <row r="5589" spans="1:3">
      <c r="A5589" t="s">
        <v>3049</v>
      </c>
      <c r="B5589">
        <v>0.52365010000000001</v>
      </c>
      <c r="C5589">
        <v>-0.9579029</v>
      </c>
    </row>
    <row r="5590" spans="1:3">
      <c r="A5590" t="s">
        <v>3050</v>
      </c>
      <c r="B5590">
        <v>0.52365010000000001</v>
      </c>
      <c r="C5590">
        <v>-0.9579029</v>
      </c>
    </row>
    <row r="5591" spans="1:3">
      <c r="A5591" t="s">
        <v>3051</v>
      </c>
      <c r="B5591">
        <v>0.54538189999999998</v>
      </c>
      <c r="C5591">
        <v>-0.96459746000000002</v>
      </c>
    </row>
    <row r="5592" spans="1:3">
      <c r="A5592" t="s">
        <v>3052</v>
      </c>
      <c r="B5592">
        <v>0.54538189999999998</v>
      </c>
      <c r="C5592">
        <v>-0.96459746000000002</v>
      </c>
    </row>
    <row r="5593" spans="1:3">
      <c r="A5593" t="s">
        <v>3053</v>
      </c>
      <c r="B5593">
        <v>0.51597446000000002</v>
      </c>
      <c r="C5593">
        <v>-0.97102319999999998</v>
      </c>
    </row>
    <row r="5594" spans="1:3">
      <c r="A5594" t="s">
        <v>3054</v>
      </c>
      <c r="B5594">
        <v>0.51597446000000002</v>
      </c>
      <c r="C5594">
        <v>-0.97102319999999998</v>
      </c>
    </row>
    <row r="5595" spans="1:3">
      <c r="A5595" t="s">
        <v>3055</v>
      </c>
      <c r="B5595">
        <v>0.54361700000000002</v>
      </c>
      <c r="C5595">
        <v>-0.9653545</v>
      </c>
    </row>
    <row r="5596" spans="1:3">
      <c r="A5596" t="s">
        <v>3056</v>
      </c>
      <c r="B5596">
        <v>0.54361700000000002</v>
      </c>
      <c r="C5596">
        <v>-0.9653545</v>
      </c>
    </row>
    <row r="5597" spans="1:3">
      <c r="A5597" t="s">
        <v>3057</v>
      </c>
      <c r="B5597">
        <v>0.52533759999999996</v>
      </c>
      <c r="C5597">
        <v>-0.97487310000000005</v>
      </c>
    </row>
    <row r="5598" spans="1:3">
      <c r="A5598" t="s">
        <v>3057</v>
      </c>
      <c r="B5598">
        <v>0.52533759999999996</v>
      </c>
      <c r="C5598">
        <v>-0.97487310000000005</v>
      </c>
    </row>
    <row r="5599" spans="1:3">
      <c r="A5599" t="s">
        <v>3058</v>
      </c>
      <c r="B5599">
        <v>0.52533759999999996</v>
      </c>
      <c r="C5599">
        <v>-0.97487310000000005</v>
      </c>
    </row>
    <row r="5600" spans="1:3">
      <c r="A5600" t="s">
        <v>3059</v>
      </c>
      <c r="B5600">
        <v>0.51469359999999997</v>
      </c>
      <c r="C5600">
        <v>-0.97269609999999995</v>
      </c>
    </row>
    <row r="5601" spans="1:3">
      <c r="A5601" t="s">
        <v>3060</v>
      </c>
      <c r="B5601">
        <v>0.51469359999999997</v>
      </c>
      <c r="C5601">
        <v>-0.97269609999999995</v>
      </c>
    </row>
    <row r="5602" spans="1:3">
      <c r="A5602" t="s">
        <v>3061</v>
      </c>
      <c r="B5602">
        <v>0.53181800000000001</v>
      </c>
      <c r="C5602">
        <v>-0.96791700000000003</v>
      </c>
    </row>
    <row r="5603" spans="1:3">
      <c r="A5603" t="s">
        <v>3062</v>
      </c>
      <c r="B5603">
        <v>0.53181800000000001</v>
      </c>
      <c r="C5603">
        <v>-0.96791700000000003</v>
      </c>
    </row>
    <row r="5604" spans="1:3">
      <c r="A5604" t="s">
        <v>3063</v>
      </c>
      <c r="B5604">
        <v>0.53044259999999999</v>
      </c>
      <c r="C5604">
        <v>-0.98187124999999997</v>
      </c>
    </row>
    <row r="5605" spans="1:3">
      <c r="A5605" t="s">
        <v>3063</v>
      </c>
      <c r="B5605">
        <v>0.53044259999999999</v>
      </c>
      <c r="C5605">
        <v>-0.98187124999999997</v>
      </c>
    </row>
    <row r="5606" spans="1:3">
      <c r="A5606" t="s">
        <v>3064</v>
      </c>
      <c r="B5606">
        <v>0.53044259999999999</v>
      </c>
      <c r="C5606">
        <v>-0.98187124999999997</v>
      </c>
    </row>
    <row r="5607" spans="1:3">
      <c r="A5607" t="s">
        <v>3065</v>
      </c>
      <c r="B5607">
        <v>0.52681129999999998</v>
      </c>
      <c r="C5607">
        <v>-0.96979360000000003</v>
      </c>
    </row>
    <row r="5608" spans="1:3">
      <c r="A5608" t="s">
        <v>3066</v>
      </c>
      <c r="B5608">
        <v>0.52681129999999998</v>
      </c>
      <c r="C5608">
        <v>-0.96979360000000003</v>
      </c>
    </row>
    <row r="5609" spans="1:3">
      <c r="A5609" t="s">
        <v>3067</v>
      </c>
      <c r="B5609">
        <v>0.50127166999999995</v>
      </c>
      <c r="C5609">
        <v>-0.96455263999999996</v>
      </c>
    </row>
    <row r="5610" spans="1:3">
      <c r="A5610" t="s">
        <v>3068</v>
      </c>
      <c r="B5610">
        <v>0.50127166999999995</v>
      </c>
      <c r="C5610">
        <v>-0.96455263999999996</v>
      </c>
    </row>
    <row r="5611" spans="1:3">
      <c r="A5611" t="s">
        <v>3069</v>
      </c>
      <c r="B5611">
        <v>0.53991454999999999</v>
      </c>
      <c r="C5611">
        <v>-0.95631580000000005</v>
      </c>
    </row>
    <row r="5612" spans="1:3">
      <c r="A5612" t="s">
        <v>3070</v>
      </c>
      <c r="B5612">
        <v>0.53991454999999999</v>
      </c>
      <c r="C5612">
        <v>-0.95631580000000005</v>
      </c>
    </row>
    <row r="5613" spans="1:3">
      <c r="A5613" t="s">
        <v>3071</v>
      </c>
      <c r="B5613">
        <v>0.50354770000000004</v>
      </c>
      <c r="C5613">
        <v>-0.96381479999999997</v>
      </c>
    </row>
    <row r="5614" spans="1:3">
      <c r="A5614" t="s">
        <v>3072</v>
      </c>
      <c r="B5614">
        <v>0.50354770000000004</v>
      </c>
      <c r="C5614">
        <v>-0.96381479999999997</v>
      </c>
    </row>
    <row r="5615" spans="1:3">
      <c r="A5615" t="s">
        <v>3073</v>
      </c>
      <c r="B5615">
        <v>0.51066880000000003</v>
      </c>
      <c r="C5615">
        <v>-0.96225590000000005</v>
      </c>
    </row>
    <row r="5616" spans="1:3">
      <c r="A5616" t="s">
        <v>3074</v>
      </c>
      <c r="B5616">
        <v>0.51066880000000003</v>
      </c>
      <c r="C5616">
        <v>-0.96225590000000005</v>
      </c>
    </row>
    <row r="5617" spans="1:3">
      <c r="A5617" t="s">
        <v>3075</v>
      </c>
      <c r="B5617">
        <v>0.51066880000000003</v>
      </c>
      <c r="C5617">
        <v>-0.96225590000000005</v>
      </c>
    </row>
    <row r="5618" spans="1:3">
      <c r="A5618" t="s">
        <v>3076</v>
      </c>
      <c r="B5618">
        <v>0.5136117</v>
      </c>
      <c r="C5618">
        <v>-0.96015980000000001</v>
      </c>
    </row>
    <row r="5619" spans="1:3">
      <c r="A5619" t="s">
        <v>3077</v>
      </c>
      <c r="B5619">
        <v>0.5136117</v>
      </c>
      <c r="C5619">
        <v>-0.96015980000000001</v>
      </c>
    </row>
    <row r="5620" spans="1:3">
      <c r="A5620" t="s">
        <v>3078</v>
      </c>
      <c r="B5620">
        <v>0.50586439999999999</v>
      </c>
      <c r="C5620">
        <v>-0.97879039999999995</v>
      </c>
    </row>
    <row r="5621" spans="1:3">
      <c r="A5621" t="s">
        <v>3079</v>
      </c>
      <c r="B5621">
        <v>0.50586439999999999</v>
      </c>
      <c r="C5621">
        <v>-0.97879039999999995</v>
      </c>
    </row>
    <row r="5622" spans="1:3">
      <c r="A5622" t="s">
        <v>3080</v>
      </c>
      <c r="B5622">
        <v>0.50718750000000001</v>
      </c>
      <c r="C5622">
        <v>-0.96376499999999998</v>
      </c>
    </row>
    <row r="5623" spans="1:3">
      <c r="A5623" t="s">
        <v>3081</v>
      </c>
      <c r="B5623">
        <v>0.50718750000000001</v>
      </c>
      <c r="C5623">
        <v>-0.96376499999999998</v>
      </c>
    </row>
    <row r="5624" spans="1:3">
      <c r="A5624" t="s">
        <v>3082</v>
      </c>
      <c r="B5624">
        <v>0.50718750000000001</v>
      </c>
      <c r="C5624">
        <v>-0.96376499999999998</v>
      </c>
    </row>
    <row r="5625" spans="1:3">
      <c r="A5625" t="s">
        <v>3083</v>
      </c>
      <c r="B5625">
        <v>0.5056368</v>
      </c>
      <c r="C5625">
        <v>-0.96664539999999999</v>
      </c>
    </row>
    <row r="5626" spans="1:3">
      <c r="A5626" t="s">
        <v>3084</v>
      </c>
      <c r="B5626">
        <v>0.5056368</v>
      </c>
      <c r="C5626">
        <v>-0.96664539999999999</v>
      </c>
    </row>
    <row r="5627" spans="1:3">
      <c r="A5627" t="s">
        <v>3085</v>
      </c>
      <c r="B5627">
        <v>0.5051213</v>
      </c>
      <c r="C5627">
        <v>-0.96675277000000004</v>
      </c>
    </row>
    <row r="5628" spans="1:3">
      <c r="A5628" t="s">
        <v>3086</v>
      </c>
      <c r="B5628">
        <v>0.5051213</v>
      </c>
      <c r="C5628">
        <v>-0.96675277000000004</v>
      </c>
    </row>
    <row r="5629" spans="1:3">
      <c r="A5629" t="s">
        <v>3087</v>
      </c>
      <c r="B5629">
        <v>0.51341289999999995</v>
      </c>
      <c r="C5629">
        <v>-0.96029114999999998</v>
      </c>
    </row>
    <row r="5630" spans="1:3">
      <c r="A5630" t="s">
        <v>3088</v>
      </c>
      <c r="B5630">
        <v>0.51341289999999995</v>
      </c>
      <c r="C5630">
        <v>-0.96029114999999998</v>
      </c>
    </row>
    <row r="5631" spans="1:3">
      <c r="A5631" t="s">
        <v>3089</v>
      </c>
      <c r="B5631">
        <v>0.51036700000000002</v>
      </c>
      <c r="C5631">
        <v>-0.95433460000000003</v>
      </c>
    </row>
    <row r="5632" spans="1:3">
      <c r="A5632" t="s">
        <v>3090</v>
      </c>
      <c r="B5632">
        <v>0.51036700000000002</v>
      </c>
      <c r="C5632">
        <v>-0.95433460000000003</v>
      </c>
    </row>
    <row r="5633" spans="1:3">
      <c r="A5633" t="s">
        <v>3091</v>
      </c>
      <c r="B5633">
        <v>0.47841346000000001</v>
      </c>
      <c r="C5633">
        <v>-0.96042629999999996</v>
      </c>
    </row>
    <row r="5634" spans="1:3">
      <c r="A5634" t="s">
        <v>3092</v>
      </c>
      <c r="B5634">
        <v>0.47841346000000001</v>
      </c>
      <c r="C5634">
        <v>-0.96042629999999996</v>
      </c>
    </row>
    <row r="5635" spans="1:3">
      <c r="A5635" t="s">
        <v>3093</v>
      </c>
      <c r="B5635">
        <v>0.47841346000000001</v>
      </c>
      <c r="C5635">
        <v>-0.96042629999999996</v>
      </c>
    </row>
    <row r="5636" spans="1:3">
      <c r="A5636" t="s">
        <v>3094</v>
      </c>
      <c r="B5636">
        <v>0.49579342999999998</v>
      </c>
      <c r="C5636">
        <v>-0.94198029999999999</v>
      </c>
    </row>
    <row r="5637" spans="1:3">
      <c r="A5637" t="s">
        <v>3095</v>
      </c>
      <c r="B5637">
        <v>0.49579342999999998</v>
      </c>
      <c r="C5637">
        <v>-0.94198029999999999</v>
      </c>
    </row>
    <row r="5638" spans="1:3">
      <c r="A5638" t="s">
        <v>3096</v>
      </c>
      <c r="B5638">
        <v>0.50259125000000004</v>
      </c>
      <c r="C5638">
        <v>-0.94876839999999996</v>
      </c>
    </row>
    <row r="5639" spans="1:3">
      <c r="A5639" t="s">
        <v>3097</v>
      </c>
      <c r="B5639">
        <v>0.50259125000000004</v>
      </c>
      <c r="C5639">
        <v>-0.94876839999999996</v>
      </c>
    </row>
    <row r="5640" spans="1:3">
      <c r="A5640" t="s">
        <v>3098</v>
      </c>
      <c r="B5640">
        <v>0.48162700000000003</v>
      </c>
      <c r="C5640">
        <v>-0.95202500000000001</v>
      </c>
    </row>
    <row r="5641" spans="1:3">
      <c r="A5641" t="s">
        <v>3099</v>
      </c>
      <c r="B5641">
        <v>0.48162700000000003</v>
      </c>
      <c r="C5641">
        <v>-0.95202500000000001</v>
      </c>
    </row>
    <row r="5642" spans="1:3">
      <c r="A5642" t="s">
        <v>3100</v>
      </c>
      <c r="B5642">
        <v>0.50223499999999999</v>
      </c>
      <c r="C5642">
        <v>-0.93646680000000004</v>
      </c>
    </row>
    <row r="5643" spans="1:3">
      <c r="A5643" t="s">
        <v>3101</v>
      </c>
      <c r="B5643">
        <v>0.50223499999999999</v>
      </c>
      <c r="C5643">
        <v>-0.93646680000000004</v>
      </c>
    </row>
    <row r="5644" spans="1:3">
      <c r="A5644" t="s">
        <v>3102</v>
      </c>
      <c r="B5644">
        <v>0.4998379</v>
      </c>
      <c r="C5644">
        <v>-0.95494349999999995</v>
      </c>
    </row>
    <row r="5645" spans="1:3">
      <c r="A5645" t="s">
        <v>3103</v>
      </c>
      <c r="B5645">
        <v>0.4998379</v>
      </c>
      <c r="C5645">
        <v>-0.95494349999999995</v>
      </c>
    </row>
    <row r="5646" spans="1:3">
      <c r="A5646" t="s">
        <v>3104</v>
      </c>
      <c r="B5646">
        <v>0.4998379</v>
      </c>
      <c r="C5646">
        <v>-0.95494349999999995</v>
      </c>
    </row>
    <row r="5647" spans="1:3">
      <c r="A5647" t="s">
        <v>3105</v>
      </c>
      <c r="B5647">
        <v>0.48615356999999998</v>
      </c>
      <c r="C5647">
        <v>-0.95020070000000001</v>
      </c>
    </row>
    <row r="5648" spans="1:3">
      <c r="A5648" t="s">
        <v>3106</v>
      </c>
      <c r="B5648">
        <v>0.48615356999999998</v>
      </c>
      <c r="C5648">
        <v>-0.95020070000000001</v>
      </c>
    </row>
    <row r="5649" spans="1:3">
      <c r="A5649" t="s">
        <v>3107</v>
      </c>
      <c r="B5649">
        <v>0.49568495000000001</v>
      </c>
      <c r="C5649">
        <v>-0.93663377000000003</v>
      </c>
    </row>
    <row r="5650" spans="1:3">
      <c r="A5650" t="s">
        <v>3108</v>
      </c>
      <c r="B5650">
        <v>0.49568495000000001</v>
      </c>
      <c r="C5650">
        <v>-0.93663377000000003</v>
      </c>
    </row>
    <row r="5651" spans="1:3">
      <c r="A5651" t="s">
        <v>3109</v>
      </c>
      <c r="B5651">
        <v>0.47555333</v>
      </c>
      <c r="C5651">
        <v>-0.94083046999999997</v>
      </c>
    </row>
    <row r="5652" spans="1:3">
      <c r="A5652" t="s">
        <v>3110</v>
      </c>
      <c r="B5652">
        <v>0.47555333</v>
      </c>
      <c r="C5652">
        <v>-0.94083046999999997</v>
      </c>
    </row>
    <row r="5653" spans="1:3">
      <c r="A5653" t="s">
        <v>3111</v>
      </c>
      <c r="B5653">
        <v>0.49616223999999998</v>
      </c>
      <c r="C5653">
        <v>-0.93265176000000005</v>
      </c>
    </row>
    <row r="5654" spans="1:3">
      <c r="A5654" t="s">
        <v>3112</v>
      </c>
      <c r="B5654">
        <v>0.49616223999999998</v>
      </c>
      <c r="C5654">
        <v>-0.93265176000000005</v>
      </c>
    </row>
    <row r="5655" spans="1:3">
      <c r="A5655" t="s">
        <v>3113</v>
      </c>
      <c r="B5655">
        <v>0.46963704000000001</v>
      </c>
      <c r="C5655">
        <v>-0.94286232999999997</v>
      </c>
    </row>
    <row r="5656" spans="1:3">
      <c r="A5656" t="s">
        <v>3114</v>
      </c>
      <c r="B5656">
        <v>0.46963704000000001</v>
      </c>
      <c r="C5656">
        <v>-0.94286232999999997</v>
      </c>
    </row>
    <row r="5657" spans="1:3">
      <c r="A5657" t="s">
        <v>3115</v>
      </c>
      <c r="B5657">
        <v>0.48467967000000001</v>
      </c>
      <c r="C5657">
        <v>-0.93276550000000003</v>
      </c>
    </row>
    <row r="5658" spans="1:3">
      <c r="A5658" t="s">
        <v>3116</v>
      </c>
      <c r="B5658">
        <v>0.48467967000000001</v>
      </c>
      <c r="C5658">
        <v>-0.93276550000000003</v>
      </c>
    </row>
    <row r="5659" spans="1:3">
      <c r="A5659" t="s">
        <v>3117</v>
      </c>
      <c r="B5659">
        <v>0.47888550000000002</v>
      </c>
      <c r="C5659">
        <v>-0.94699100000000003</v>
      </c>
    </row>
    <row r="5660" spans="1:3">
      <c r="A5660" t="s">
        <v>3118</v>
      </c>
      <c r="B5660">
        <v>0.47888550000000002</v>
      </c>
      <c r="C5660">
        <v>-0.94699100000000003</v>
      </c>
    </row>
    <row r="5661" spans="1:3">
      <c r="A5661" t="s">
        <v>3119</v>
      </c>
      <c r="B5661">
        <v>0.47667159999999997</v>
      </c>
      <c r="C5661">
        <v>-0.94509529999999997</v>
      </c>
    </row>
    <row r="5662" spans="1:3">
      <c r="A5662" t="s">
        <v>3119</v>
      </c>
      <c r="B5662">
        <v>0.47667159999999997</v>
      </c>
      <c r="C5662">
        <v>-0.94509529999999997</v>
      </c>
    </row>
    <row r="5663" spans="1:3">
      <c r="A5663" t="s">
        <v>3120</v>
      </c>
      <c r="B5663">
        <v>0.47667159999999997</v>
      </c>
      <c r="C5663">
        <v>-0.94509529999999997</v>
      </c>
    </row>
    <row r="5664" spans="1:3">
      <c r="A5664" t="s">
        <v>3121</v>
      </c>
      <c r="B5664">
        <v>0.46191840000000001</v>
      </c>
      <c r="C5664">
        <v>-0.93479140000000005</v>
      </c>
    </row>
    <row r="5665" spans="1:3">
      <c r="A5665" t="s">
        <v>3122</v>
      </c>
      <c r="B5665">
        <v>0.46191840000000001</v>
      </c>
      <c r="C5665">
        <v>-0.93479140000000005</v>
      </c>
    </row>
    <row r="5666" spans="1:3">
      <c r="A5666" t="s">
        <v>3123</v>
      </c>
      <c r="B5666">
        <v>0.461115</v>
      </c>
      <c r="C5666">
        <v>-0.93296117000000001</v>
      </c>
    </row>
    <row r="5667" spans="1:3">
      <c r="A5667" t="s">
        <v>3124</v>
      </c>
      <c r="B5667">
        <v>0.461115</v>
      </c>
      <c r="C5667">
        <v>-0.93296117000000001</v>
      </c>
    </row>
    <row r="5668" spans="1:3">
      <c r="A5668" t="s">
        <v>3125</v>
      </c>
      <c r="B5668">
        <v>0.47206405000000001</v>
      </c>
      <c r="C5668">
        <v>-0.91905840000000005</v>
      </c>
    </row>
    <row r="5669" spans="1:3">
      <c r="A5669" t="s">
        <v>3125</v>
      </c>
      <c r="B5669">
        <v>0.47206405000000001</v>
      </c>
      <c r="C5669">
        <v>-0.91905840000000005</v>
      </c>
    </row>
    <row r="5670" spans="1:3">
      <c r="A5670" t="s">
        <v>3126</v>
      </c>
      <c r="B5670">
        <v>0.47206405000000001</v>
      </c>
      <c r="C5670">
        <v>-0.91905840000000005</v>
      </c>
    </row>
    <row r="5671" spans="1:3">
      <c r="A5671" t="s">
        <v>3127</v>
      </c>
      <c r="B5671">
        <v>0.47879237000000002</v>
      </c>
      <c r="C5671">
        <v>-0.92269575999999998</v>
      </c>
    </row>
    <row r="5672" spans="1:3">
      <c r="A5672" t="s">
        <v>3128</v>
      </c>
      <c r="B5672">
        <v>0.47879237000000002</v>
      </c>
      <c r="C5672">
        <v>-0.92269575999999998</v>
      </c>
    </row>
    <row r="5673" spans="1:3">
      <c r="A5673" t="s">
        <v>3129</v>
      </c>
      <c r="B5673">
        <v>0.48687688000000001</v>
      </c>
      <c r="C5673">
        <v>-0.9204272</v>
      </c>
    </row>
    <row r="5674" spans="1:3">
      <c r="A5674" t="s">
        <v>3130</v>
      </c>
      <c r="B5674">
        <v>0.48687688000000001</v>
      </c>
      <c r="C5674">
        <v>-0.9204272</v>
      </c>
    </row>
    <row r="5675" spans="1:3">
      <c r="A5675" t="s">
        <v>3131</v>
      </c>
      <c r="B5675">
        <v>0.51951075000000002</v>
      </c>
      <c r="C5675">
        <v>-0.91345410000000005</v>
      </c>
    </row>
    <row r="5676" spans="1:3">
      <c r="A5676" t="s">
        <v>3132</v>
      </c>
      <c r="B5676">
        <v>0.51951075000000002</v>
      </c>
      <c r="C5676">
        <v>-0.91345410000000005</v>
      </c>
    </row>
    <row r="5677" spans="1:3">
      <c r="A5677" t="s">
        <v>3133</v>
      </c>
      <c r="B5677">
        <v>0.49685717000000001</v>
      </c>
      <c r="C5677">
        <v>-0.97712016000000002</v>
      </c>
    </row>
    <row r="5678" spans="1:3">
      <c r="A5678" t="s">
        <v>3134</v>
      </c>
      <c r="B5678">
        <v>0.49685717000000001</v>
      </c>
      <c r="C5678">
        <v>-0.97712016000000002</v>
      </c>
    </row>
    <row r="5679" spans="1:3">
      <c r="A5679" t="s">
        <v>3135</v>
      </c>
      <c r="B5679">
        <v>0.50887590000000005</v>
      </c>
      <c r="C5679">
        <v>-0.95576083999999994</v>
      </c>
    </row>
    <row r="5680" spans="1:3">
      <c r="A5680" t="s">
        <v>3136</v>
      </c>
      <c r="B5680">
        <v>0.50887590000000005</v>
      </c>
      <c r="C5680">
        <v>-0.95576083999999994</v>
      </c>
    </row>
    <row r="5681" spans="1:3">
      <c r="A5681" t="s">
        <v>3136</v>
      </c>
      <c r="B5681">
        <v>0.53172489999999994</v>
      </c>
      <c r="C5681">
        <v>-0.9579761</v>
      </c>
    </row>
    <row r="5682" spans="1:3">
      <c r="A5682" t="s">
        <v>3137</v>
      </c>
      <c r="B5682">
        <v>0.53172489999999994</v>
      </c>
      <c r="C5682">
        <v>-0.9579761</v>
      </c>
    </row>
    <row r="5683" spans="1:3">
      <c r="A5683" t="s">
        <v>3138</v>
      </c>
      <c r="B5683">
        <v>0.51173950000000001</v>
      </c>
      <c r="C5683">
        <v>-0.99066114000000005</v>
      </c>
    </row>
    <row r="5684" spans="1:3">
      <c r="A5684" t="s">
        <v>3139</v>
      </c>
      <c r="B5684">
        <v>0.51173950000000001</v>
      </c>
      <c r="C5684">
        <v>-0.99066114000000005</v>
      </c>
    </row>
    <row r="5685" spans="1:3">
      <c r="A5685" t="s">
        <v>3140</v>
      </c>
      <c r="B5685">
        <v>0.55100864000000005</v>
      </c>
      <c r="C5685">
        <v>-0.97314069999999997</v>
      </c>
    </row>
    <row r="5686" spans="1:3">
      <c r="A5686" t="s">
        <v>3141</v>
      </c>
      <c r="B5686">
        <v>0.55100864000000005</v>
      </c>
      <c r="C5686">
        <v>-0.97314069999999997</v>
      </c>
    </row>
    <row r="5687" spans="1:3">
      <c r="A5687" t="s">
        <v>3142</v>
      </c>
      <c r="B5687">
        <v>0.52538799999999997</v>
      </c>
      <c r="C5687">
        <v>-1.0331606</v>
      </c>
    </row>
    <row r="5688" spans="1:3">
      <c r="A5688" t="s">
        <v>3143</v>
      </c>
      <c r="B5688">
        <v>0.52538799999999997</v>
      </c>
      <c r="C5688">
        <v>-1.0331606</v>
      </c>
    </row>
    <row r="5689" spans="1:3">
      <c r="A5689" t="s">
        <v>3144</v>
      </c>
      <c r="B5689">
        <v>0.54524605999999998</v>
      </c>
      <c r="C5689">
        <v>-1.0189235000000001</v>
      </c>
    </row>
    <row r="5690" spans="1:3">
      <c r="A5690" t="s">
        <v>3145</v>
      </c>
      <c r="B5690">
        <v>0.54524605999999998</v>
      </c>
      <c r="C5690">
        <v>-1.0189235000000001</v>
      </c>
    </row>
    <row r="5691" spans="1:3">
      <c r="A5691" t="s">
        <v>3146</v>
      </c>
      <c r="B5691">
        <v>0.56727684</v>
      </c>
      <c r="C5691">
        <v>-1.0199009000000001</v>
      </c>
    </row>
    <row r="5692" spans="1:3">
      <c r="A5692" t="s">
        <v>3147</v>
      </c>
      <c r="B5692">
        <v>0.56727684</v>
      </c>
      <c r="C5692">
        <v>-1.0199009000000001</v>
      </c>
    </row>
    <row r="5693" spans="1:3">
      <c r="A5693" t="s">
        <v>3148</v>
      </c>
      <c r="B5693">
        <v>0.55115270000000005</v>
      </c>
      <c r="C5693">
        <v>-1.0502640000000001</v>
      </c>
    </row>
    <row r="5694" spans="1:3">
      <c r="A5694" t="s">
        <v>3148</v>
      </c>
      <c r="B5694">
        <v>0.55115270000000005</v>
      </c>
      <c r="C5694">
        <v>-1.0502640000000001</v>
      </c>
    </row>
    <row r="5695" spans="1:3">
      <c r="A5695" t="s">
        <v>3149</v>
      </c>
      <c r="B5695">
        <v>0.55115270000000005</v>
      </c>
      <c r="C5695">
        <v>-1.0502640000000001</v>
      </c>
    </row>
    <row r="5696" spans="1:3">
      <c r="A5696" t="s">
        <v>3150</v>
      </c>
      <c r="B5696">
        <v>0.57169700000000001</v>
      </c>
      <c r="C5696">
        <v>-1.0387710000000001</v>
      </c>
    </row>
    <row r="5697" spans="1:3">
      <c r="A5697" t="s">
        <v>3151</v>
      </c>
      <c r="B5697">
        <v>0.57169700000000001</v>
      </c>
      <c r="C5697">
        <v>-1.0387710000000001</v>
      </c>
    </row>
    <row r="5698" spans="1:3">
      <c r="A5698" t="s">
        <v>3152</v>
      </c>
      <c r="B5698">
        <v>0.57754209999999995</v>
      </c>
      <c r="C5698">
        <v>-1.0385377</v>
      </c>
    </row>
    <row r="5699" spans="1:3">
      <c r="A5699" t="s">
        <v>3153</v>
      </c>
      <c r="B5699">
        <v>0.57754209999999995</v>
      </c>
      <c r="C5699">
        <v>-1.0385377</v>
      </c>
    </row>
    <row r="5700" spans="1:3">
      <c r="A5700" t="s">
        <v>3154</v>
      </c>
      <c r="B5700">
        <v>0.57381930000000003</v>
      </c>
      <c r="C5700">
        <v>-1.0605282</v>
      </c>
    </row>
    <row r="5701" spans="1:3">
      <c r="A5701" t="s">
        <v>3155</v>
      </c>
      <c r="B5701">
        <v>0.57381930000000003</v>
      </c>
      <c r="C5701">
        <v>-1.0605282</v>
      </c>
    </row>
    <row r="5702" spans="1:3">
      <c r="A5702" t="s">
        <v>3156</v>
      </c>
      <c r="B5702">
        <v>0.60062945000000001</v>
      </c>
      <c r="C5702">
        <v>-1.0436287</v>
      </c>
    </row>
    <row r="5703" spans="1:3">
      <c r="A5703" t="s">
        <v>3157</v>
      </c>
      <c r="B5703">
        <v>0.60062945000000001</v>
      </c>
      <c r="C5703">
        <v>-1.0436287</v>
      </c>
    </row>
    <row r="5704" spans="1:3">
      <c r="A5704" t="s">
        <v>3158</v>
      </c>
      <c r="B5704">
        <v>0.58497374999999996</v>
      </c>
      <c r="C5704">
        <v>-1.0756391000000001</v>
      </c>
    </row>
    <row r="5705" spans="1:3">
      <c r="A5705" t="s">
        <v>3159</v>
      </c>
      <c r="B5705">
        <v>0.58497374999999996</v>
      </c>
      <c r="C5705">
        <v>-1.0756391000000001</v>
      </c>
    </row>
    <row r="5706" spans="1:3">
      <c r="A5706" t="s">
        <v>3160</v>
      </c>
      <c r="B5706">
        <v>0.58497374999999996</v>
      </c>
      <c r="C5706">
        <v>-1.0756391000000001</v>
      </c>
    </row>
    <row r="5707" spans="1:3">
      <c r="A5707" t="s">
        <v>3161</v>
      </c>
      <c r="B5707">
        <v>0.58391289999999996</v>
      </c>
      <c r="C5707">
        <v>-1.0603366999999999</v>
      </c>
    </row>
    <row r="5708" spans="1:3">
      <c r="A5708" t="s">
        <v>3162</v>
      </c>
      <c r="B5708">
        <v>0.58391289999999996</v>
      </c>
      <c r="C5708">
        <v>-1.0603366999999999</v>
      </c>
    </row>
    <row r="5709" spans="1:3">
      <c r="A5709" t="s">
        <v>3163</v>
      </c>
      <c r="B5709">
        <v>0.58060970000000001</v>
      </c>
      <c r="C5709">
        <v>-1.0669662</v>
      </c>
    </row>
    <row r="5710" spans="1:3">
      <c r="A5710" t="s">
        <v>3164</v>
      </c>
      <c r="B5710">
        <v>0.58060970000000001</v>
      </c>
      <c r="C5710">
        <v>-1.0669662</v>
      </c>
    </row>
    <row r="5711" spans="1:3">
      <c r="A5711" t="s">
        <v>3165</v>
      </c>
      <c r="B5711">
        <v>0.58055990000000002</v>
      </c>
      <c r="C5711">
        <v>-1.0737695</v>
      </c>
    </row>
    <row r="5712" spans="1:3">
      <c r="A5712" t="s">
        <v>3166</v>
      </c>
      <c r="B5712">
        <v>0.58055990000000002</v>
      </c>
      <c r="C5712">
        <v>-1.0737695</v>
      </c>
    </row>
    <row r="5713" spans="1:3">
      <c r="A5713" t="s">
        <v>3167</v>
      </c>
      <c r="B5713">
        <v>0.58055990000000002</v>
      </c>
      <c r="C5713">
        <v>-1.0737695</v>
      </c>
    </row>
    <row r="5714" spans="1:3">
      <c r="A5714" t="s">
        <v>3168</v>
      </c>
      <c r="B5714">
        <v>0.58859269999999997</v>
      </c>
      <c r="C5714">
        <v>-1.0828316</v>
      </c>
    </row>
    <row r="5715" spans="1:3">
      <c r="A5715" t="s">
        <v>3169</v>
      </c>
      <c r="B5715">
        <v>0.58859269999999997</v>
      </c>
      <c r="C5715">
        <v>-1.0828316</v>
      </c>
    </row>
    <row r="5716" spans="1:3">
      <c r="A5716" t="s">
        <v>3170</v>
      </c>
      <c r="B5716">
        <v>0.59477215999999999</v>
      </c>
      <c r="C5716">
        <v>-1.0723559</v>
      </c>
    </row>
    <row r="5717" spans="1:3">
      <c r="A5717" t="s">
        <v>3171</v>
      </c>
      <c r="B5717">
        <v>0.59477215999999999</v>
      </c>
      <c r="C5717">
        <v>-1.0723559</v>
      </c>
    </row>
    <row r="5718" spans="1:3">
      <c r="A5718" t="s">
        <v>3172</v>
      </c>
      <c r="B5718">
        <v>0.59045300000000001</v>
      </c>
      <c r="C5718">
        <v>-1.0699148000000001</v>
      </c>
    </row>
    <row r="5719" spans="1:3">
      <c r="A5719" t="s">
        <v>3173</v>
      </c>
      <c r="B5719">
        <v>0.59045300000000001</v>
      </c>
      <c r="C5719">
        <v>-1.0699148000000001</v>
      </c>
    </row>
    <row r="5720" spans="1:3">
      <c r="A5720" t="s">
        <v>3174</v>
      </c>
      <c r="B5720">
        <v>0.59392750000000005</v>
      </c>
      <c r="C5720">
        <v>-1.0633372999999999</v>
      </c>
    </row>
    <row r="5721" spans="1:3">
      <c r="A5721" t="s">
        <v>3175</v>
      </c>
      <c r="B5721">
        <v>0.59392750000000005</v>
      </c>
      <c r="C5721">
        <v>-1.0633372999999999</v>
      </c>
    </row>
    <row r="5722" spans="1:3">
      <c r="A5722" t="s">
        <v>3176</v>
      </c>
      <c r="B5722">
        <v>0.57826113999999995</v>
      </c>
      <c r="C5722">
        <v>-1.0828431999999999</v>
      </c>
    </row>
    <row r="5723" spans="1:3">
      <c r="A5723" t="s">
        <v>3176</v>
      </c>
      <c r="B5723">
        <v>0.57826113999999995</v>
      </c>
      <c r="C5723">
        <v>-1.0828431999999999</v>
      </c>
    </row>
    <row r="5724" spans="1:3">
      <c r="A5724" t="s">
        <v>3177</v>
      </c>
      <c r="B5724">
        <v>0.57826113999999995</v>
      </c>
      <c r="C5724">
        <v>-1.0828431999999999</v>
      </c>
    </row>
    <row r="5725" spans="1:3">
      <c r="A5725" t="s">
        <v>3178</v>
      </c>
      <c r="B5725">
        <v>0.58339286000000001</v>
      </c>
      <c r="C5725">
        <v>-1.0763388</v>
      </c>
    </row>
    <row r="5726" spans="1:3">
      <c r="A5726" t="s">
        <v>3179</v>
      </c>
      <c r="B5726">
        <v>0.58339286000000001</v>
      </c>
      <c r="C5726">
        <v>-1.0763388</v>
      </c>
    </row>
    <row r="5727" spans="1:3">
      <c r="A5727" t="s">
        <v>3180</v>
      </c>
      <c r="B5727">
        <v>0.57289880000000004</v>
      </c>
      <c r="C5727">
        <v>-1.0781966000000001</v>
      </c>
    </row>
    <row r="5728" spans="1:3">
      <c r="A5728" t="s">
        <v>3181</v>
      </c>
      <c r="B5728">
        <v>0.57289880000000004</v>
      </c>
      <c r="C5728">
        <v>-1.0781966000000001</v>
      </c>
    </row>
    <row r="5729" spans="1:3">
      <c r="A5729" t="s">
        <v>3182</v>
      </c>
      <c r="B5729">
        <v>0.57185185000000005</v>
      </c>
      <c r="C5729">
        <v>-1.0797634</v>
      </c>
    </row>
    <row r="5730" spans="1:3">
      <c r="A5730" t="s">
        <v>3182</v>
      </c>
      <c r="B5730">
        <v>0.57185185000000005</v>
      </c>
      <c r="C5730">
        <v>-1.0797634</v>
      </c>
    </row>
    <row r="5731" spans="1:3">
      <c r="A5731" t="s">
        <v>3183</v>
      </c>
      <c r="B5731">
        <v>0.57185185000000005</v>
      </c>
      <c r="C5731">
        <v>-1.0797634</v>
      </c>
    </row>
    <row r="5732" spans="1:3">
      <c r="A5732" t="s">
        <v>3184</v>
      </c>
      <c r="B5732">
        <v>0.56562509999999999</v>
      </c>
      <c r="C5732">
        <v>-1.0707499</v>
      </c>
    </row>
    <row r="5733" spans="1:3">
      <c r="A5733" t="s">
        <v>3185</v>
      </c>
      <c r="B5733">
        <v>0.56562509999999999</v>
      </c>
      <c r="C5733">
        <v>-1.0707499</v>
      </c>
    </row>
    <row r="5734" spans="1:3">
      <c r="A5734" t="s">
        <v>3186</v>
      </c>
      <c r="B5734">
        <v>0.56876439999999995</v>
      </c>
      <c r="C5734">
        <v>-1.070014</v>
      </c>
    </row>
    <row r="5735" spans="1:3">
      <c r="A5735" t="s">
        <v>3187</v>
      </c>
      <c r="B5735">
        <v>0.56876439999999995</v>
      </c>
      <c r="C5735">
        <v>-1.070014</v>
      </c>
    </row>
    <row r="5736" spans="1:3">
      <c r="A5736" t="s">
        <v>3188</v>
      </c>
      <c r="B5736">
        <v>0.57850619999999997</v>
      </c>
      <c r="C5736">
        <v>-1.0621554</v>
      </c>
    </row>
    <row r="5737" spans="1:3">
      <c r="A5737" t="s">
        <v>3189</v>
      </c>
      <c r="B5737">
        <v>0.57850619999999997</v>
      </c>
      <c r="C5737">
        <v>-1.0621554</v>
      </c>
    </row>
    <row r="5738" spans="1:3">
      <c r="A5738" t="s">
        <v>3190</v>
      </c>
      <c r="B5738">
        <v>0.56095819999999996</v>
      </c>
      <c r="C5738">
        <v>-1.0612968</v>
      </c>
    </row>
    <row r="5739" spans="1:3">
      <c r="A5739" t="s">
        <v>3191</v>
      </c>
      <c r="B5739">
        <v>0.56095819999999996</v>
      </c>
      <c r="C5739">
        <v>-1.0612968</v>
      </c>
    </row>
    <row r="5740" spans="1:3">
      <c r="A5740" t="s">
        <v>3192</v>
      </c>
      <c r="B5740">
        <v>0.5565599</v>
      </c>
      <c r="C5740">
        <v>-1.0588914</v>
      </c>
    </row>
    <row r="5741" spans="1:3">
      <c r="A5741" t="s">
        <v>3193</v>
      </c>
      <c r="B5741">
        <v>0.5565599</v>
      </c>
      <c r="C5741">
        <v>-1.0588914</v>
      </c>
    </row>
    <row r="5742" spans="1:3">
      <c r="A5742" t="s">
        <v>3194</v>
      </c>
      <c r="B5742">
        <v>0.5565599</v>
      </c>
      <c r="C5742">
        <v>-1.0588914</v>
      </c>
    </row>
    <row r="5743" spans="1:3">
      <c r="A5743" t="s">
        <v>3195</v>
      </c>
      <c r="B5743">
        <v>0.53842676</v>
      </c>
      <c r="C5743">
        <v>-1.0625309999999999</v>
      </c>
    </row>
    <row r="5744" spans="1:3">
      <c r="A5744" t="s">
        <v>3196</v>
      </c>
      <c r="B5744">
        <v>0.53842676</v>
      </c>
      <c r="C5744">
        <v>-1.0625309999999999</v>
      </c>
    </row>
    <row r="5745" spans="1:3">
      <c r="A5745" t="s">
        <v>3197</v>
      </c>
      <c r="B5745">
        <v>0.52847789999999994</v>
      </c>
      <c r="C5745">
        <v>-1.0498232999999999</v>
      </c>
    </row>
    <row r="5746" spans="1:3">
      <c r="A5746" t="s">
        <v>3198</v>
      </c>
      <c r="B5746">
        <v>0.52847789999999994</v>
      </c>
      <c r="C5746">
        <v>-1.0498232999999999</v>
      </c>
    </row>
    <row r="5747" spans="1:3">
      <c r="A5747" t="s">
        <v>3199</v>
      </c>
      <c r="B5747">
        <v>0.51406485000000002</v>
      </c>
      <c r="C5747">
        <v>-1.0323386000000001</v>
      </c>
    </row>
    <row r="5748" spans="1:3">
      <c r="A5748" t="s">
        <v>3200</v>
      </c>
      <c r="B5748">
        <v>0.51406485000000002</v>
      </c>
      <c r="C5748">
        <v>-1.0323386000000001</v>
      </c>
    </row>
    <row r="5749" spans="1:3">
      <c r="A5749" t="s">
        <v>3201</v>
      </c>
      <c r="B5749">
        <v>0.51436853000000005</v>
      </c>
      <c r="C5749">
        <v>-1.0340052</v>
      </c>
    </row>
    <row r="5750" spans="1:3">
      <c r="A5750" t="s">
        <v>3202</v>
      </c>
      <c r="B5750">
        <v>0.51436853000000005</v>
      </c>
      <c r="C5750">
        <v>-1.0340052</v>
      </c>
    </row>
    <row r="5751" spans="1:3">
      <c r="A5751" t="s">
        <v>3203</v>
      </c>
      <c r="B5751">
        <v>0.50341994000000001</v>
      </c>
      <c r="C5751">
        <v>-1.0249550000000001</v>
      </c>
    </row>
    <row r="5752" spans="1:3">
      <c r="A5752" t="s">
        <v>3203</v>
      </c>
      <c r="B5752">
        <v>0.50341994000000001</v>
      </c>
      <c r="C5752">
        <v>-1.0249550000000001</v>
      </c>
    </row>
    <row r="5753" spans="1:3">
      <c r="A5753" t="s">
        <v>3204</v>
      </c>
      <c r="B5753">
        <v>0.50341994000000001</v>
      </c>
      <c r="C5753">
        <v>-1.0249550000000001</v>
      </c>
    </row>
    <row r="5754" spans="1:3">
      <c r="A5754" t="s">
        <v>3205</v>
      </c>
      <c r="B5754">
        <v>0.48818326000000001</v>
      </c>
      <c r="C5754">
        <v>-1.026132</v>
      </c>
    </row>
    <row r="5755" spans="1:3">
      <c r="A5755" t="s">
        <v>3206</v>
      </c>
      <c r="B5755">
        <v>0.48818326000000001</v>
      </c>
      <c r="C5755">
        <v>-1.026132</v>
      </c>
    </row>
    <row r="5756" spans="1:3">
      <c r="A5756" t="s">
        <v>3207</v>
      </c>
      <c r="B5756">
        <v>0.48684978000000001</v>
      </c>
      <c r="C5756">
        <v>-1.0232673000000001</v>
      </c>
    </row>
    <row r="5757" spans="1:3">
      <c r="A5757" t="s">
        <v>3208</v>
      </c>
      <c r="B5757">
        <v>0.48684978000000001</v>
      </c>
      <c r="C5757">
        <v>-1.0232673000000001</v>
      </c>
    </row>
    <row r="5758" spans="1:3">
      <c r="A5758" t="s">
        <v>3209</v>
      </c>
      <c r="B5758">
        <v>0.50770974000000002</v>
      </c>
      <c r="C5758">
        <v>-1.0353570000000001</v>
      </c>
    </row>
    <row r="5759" spans="1:3">
      <c r="A5759" t="s">
        <v>3210</v>
      </c>
      <c r="B5759">
        <v>0.50770974000000002</v>
      </c>
      <c r="C5759">
        <v>-1.0353570000000001</v>
      </c>
    </row>
    <row r="5760" spans="1:3">
      <c r="A5760" t="s">
        <v>3211</v>
      </c>
      <c r="B5760">
        <v>0.50570720000000002</v>
      </c>
      <c r="C5760">
        <v>-1.0423784</v>
      </c>
    </row>
    <row r="5761" spans="1:3">
      <c r="A5761" t="s">
        <v>3212</v>
      </c>
      <c r="B5761">
        <v>0.50570720000000002</v>
      </c>
      <c r="C5761">
        <v>-1.0423784</v>
      </c>
    </row>
    <row r="5762" spans="1:3">
      <c r="A5762" t="s">
        <v>3213</v>
      </c>
      <c r="B5762">
        <v>0.49958035000000001</v>
      </c>
      <c r="C5762">
        <v>-1.0257837999999999</v>
      </c>
    </row>
    <row r="5763" spans="1:3">
      <c r="A5763" t="s">
        <v>3214</v>
      </c>
      <c r="B5763">
        <v>0.49958035000000001</v>
      </c>
      <c r="C5763">
        <v>-1.0257837999999999</v>
      </c>
    </row>
    <row r="5764" spans="1:3">
      <c r="A5764" t="s">
        <v>3215</v>
      </c>
      <c r="B5764">
        <v>0.48418146000000001</v>
      </c>
      <c r="C5764">
        <v>-1.0349561</v>
      </c>
    </row>
    <row r="5765" spans="1:3">
      <c r="A5765" t="s">
        <v>3216</v>
      </c>
      <c r="B5765">
        <v>0.48418146000000001</v>
      </c>
      <c r="C5765">
        <v>-1.0349561</v>
      </c>
    </row>
    <row r="5766" spans="1:3">
      <c r="A5766" t="s">
        <v>3217</v>
      </c>
      <c r="B5766">
        <v>0.49587530000000002</v>
      </c>
      <c r="C5766">
        <v>-1.0396067</v>
      </c>
    </row>
    <row r="5767" spans="1:3">
      <c r="A5767" t="s">
        <v>3218</v>
      </c>
      <c r="B5767">
        <v>0.49587530000000002</v>
      </c>
      <c r="C5767">
        <v>-1.0396067</v>
      </c>
    </row>
    <row r="5768" spans="1:3">
      <c r="A5768" t="s">
        <v>3219</v>
      </c>
      <c r="B5768">
        <v>0.49507076</v>
      </c>
      <c r="C5768">
        <v>-1.0504754000000001</v>
      </c>
    </row>
    <row r="5769" spans="1:3">
      <c r="A5769" t="s">
        <v>3220</v>
      </c>
      <c r="B5769">
        <v>0.49507076</v>
      </c>
      <c r="C5769">
        <v>-1.0504754000000001</v>
      </c>
    </row>
    <row r="5770" spans="1:3">
      <c r="A5770" t="s">
        <v>3221</v>
      </c>
      <c r="B5770">
        <v>0.49507076</v>
      </c>
      <c r="C5770">
        <v>-1.0504754000000001</v>
      </c>
    </row>
    <row r="5771" spans="1:3">
      <c r="A5771" t="s">
        <v>3222</v>
      </c>
      <c r="B5771">
        <v>0.49231701999999999</v>
      </c>
      <c r="C5771">
        <v>-1.0474815</v>
      </c>
    </row>
    <row r="5772" spans="1:3">
      <c r="A5772" t="s">
        <v>3223</v>
      </c>
      <c r="B5772">
        <v>0.49231701999999999</v>
      </c>
      <c r="C5772">
        <v>-1.0474815</v>
      </c>
    </row>
    <row r="5773" spans="1:3">
      <c r="A5773" t="s">
        <v>3224</v>
      </c>
      <c r="B5773">
        <v>0.51047920000000002</v>
      </c>
      <c r="C5773">
        <v>-1.0271939999999999</v>
      </c>
    </row>
    <row r="5774" spans="1:3">
      <c r="A5774" t="s">
        <v>3225</v>
      </c>
      <c r="B5774">
        <v>0.51047920000000002</v>
      </c>
      <c r="C5774">
        <v>-1.0271939999999999</v>
      </c>
    </row>
    <row r="5775" spans="1:3">
      <c r="A5775" t="s">
        <v>3226</v>
      </c>
      <c r="B5775">
        <v>0.50170683999999999</v>
      </c>
      <c r="C5775">
        <v>-1.0244857999999999</v>
      </c>
    </row>
    <row r="5776" spans="1:3">
      <c r="A5776" t="s">
        <v>3227</v>
      </c>
      <c r="B5776">
        <v>0.50170683999999999</v>
      </c>
      <c r="C5776">
        <v>-1.0244857999999999</v>
      </c>
    </row>
    <row r="5777" spans="1:3">
      <c r="A5777" t="s">
        <v>3228</v>
      </c>
      <c r="B5777">
        <v>0.50170683999999999</v>
      </c>
      <c r="C5777">
        <v>-1.0244857999999999</v>
      </c>
    </row>
    <row r="5778" spans="1:3">
      <c r="A5778" t="s">
        <v>3229</v>
      </c>
      <c r="B5778">
        <v>0.51262975</v>
      </c>
      <c r="C5778">
        <v>-1.0336907</v>
      </c>
    </row>
    <row r="5779" spans="1:3">
      <c r="A5779" t="s">
        <v>3230</v>
      </c>
      <c r="B5779">
        <v>0.51262975</v>
      </c>
      <c r="C5779">
        <v>-1.0336907</v>
      </c>
    </row>
    <row r="5780" spans="1:3">
      <c r="A5780" t="s">
        <v>3231</v>
      </c>
      <c r="B5780">
        <v>0.51129800000000003</v>
      </c>
      <c r="C5780">
        <v>-1.0583773999999999</v>
      </c>
    </row>
    <row r="5781" spans="1:3">
      <c r="A5781" t="s">
        <v>3232</v>
      </c>
      <c r="B5781">
        <v>0.51129800000000003</v>
      </c>
      <c r="C5781">
        <v>-1.0583773999999999</v>
      </c>
    </row>
    <row r="5782" spans="1:3">
      <c r="A5782" t="s">
        <v>3233</v>
      </c>
      <c r="B5782">
        <v>0.51769350000000003</v>
      </c>
      <c r="C5782">
        <v>-1.0430607999999999</v>
      </c>
    </row>
    <row r="5783" spans="1:3">
      <c r="A5783" t="s">
        <v>3234</v>
      </c>
      <c r="B5783">
        <v>0.51769350000000003</v>
      </c>
      <c r="C5783">
        <v>-1.0430607999999999</v>
      </c>
    </row>
    <row r="5784" spans="1:3">
      <c r="A5784" t="s">
        <v>3235</v>
      </c>
      <c r="B5784">
        <v>0.50484929999999995</v>
      </c>
      <c r="C5784">
        <v>-1.0562311</v>
      </c>
    </row>
    <row r="5785" spans="1:3">
      <c r="A5785" t="s">
        <v>3236</v>
      </c>
      <c r="B5785">
        <v>0.50484929999999995</v>
      </c>
      <c r="C5785">
        <v>-1.0562311</v>
      </c>
    </row>
    <row r="5786" spans="1:3">
      <c r="A5786" t="s">
        <v>3237</v>
      </c>
      <c r="B5786">
        <v>0.52073705000000003</v>
      </c>
      <c r="C5786">
        <v>-1.04159</v>
      </c>
    </row>
    <row r="5787" spans="1:3">
      <c r="A5787" t="s">
        <v>3238</v>
      </c>
      <c r="B5787">
        <v>0.52073705000000003</v>
      </c>
      <c r="C5787">
        <v>-1.04159</v>
      </c>
    </row>
    <row r="5788" spans="1:3">
      <c r="A5788" t="s">
        <v>3239</v>
      </c>
      <c r="B5788">
        <v>0.52073705000000003</v>
      </c>
      <c r="C5788">
        <v>-1.04159</v>
      </c>
    </row>
    <row r="5789" spans="1:3">
      <c r="A5789" t="s">
        <v>3240</v>
      </c>
      <c r="B5789">
        <v>0.5283215</v>
      </c>
      <c r="C5789">
        <v>-1.0465149</v>
      </c>
    </row>
    <row r="5790" spans="1:3">
      <c r="A5790" t="s">
        <v>3241</v>
      </c>
      <c r="B5790">
        <v>0.5283215</v>
      </c>
      <c r="C5790">
        <v>-1.0465149</v>
      </c>
    </row>
    <row r="5791" spans="1:3">
      <c r="A5791" t="s">
        <v>3242</v>
      </c>
      <c r="B5791">
        <v>0.54090499999999997</v>
      </c>
      <c r="C5791">
        <v>-1.0399723999999999</v>
      </c>
    </row>
    <row r="5792" spans="1:3">
      <c r="A5792" t="s">
        <v>3243</v>
      </c>
      <c r="B5792">
        <v>0.54090499999999997</v>
      </c>
      <c r="C5792">
        <v>-1.0399723999999999</v>
      </c>
    </row>
    <row r="5793" spans="1:3">
      <c r="A5793" t="s">
        <v>3244</v>
      </c>
      <c r="B5793">
        <v>0.51671590000000001</v>
      </c>
      <c r="C5793">
        <v>-1.0412927000000001</v>
      </c>
    </row>
    <row r="5794" spans="1:3">
      <c r="A5794" t="s">
        <v>3245</v>
      </c>
      <c r="B5794">
        <v>0.51671590000000001</v>
      </c>
      <c r="C5794">
        <v>-1.0412927000000001</v>
      </c>
    </row>
    <row r="5795" spans="1:3">
      <c r="A5795" t="s">
        <v>3246</v>
      </c>
      <c r="B5795">
        <v>0.52816989999999997</v>
      </c>
      <c r="C5795">
        <v>-1.0426039</v>
      </c>
    </row>
    <row r="5796" spans="1:3">
      <c r="A5796" t="s">
        <v>3247</v>
      </c>
      <c r="B5796">
        <v>0.52816989999999997</v>
      </c>
      <c r="C5796">
        <v>-1.0426039</v>
      </c>
    </row>
    <row r="5797" spans="1:3">
      <c r="A5797" t="s">
        <v>3248</v>
      </c>
      <c r="B5797">
        <v>0.52041422999999998</v>
      </c>
      <c r="C5797">
        <v>-1.0413448000000001</v>
      </c>
    </row>
    <row r="5798" spans="1:3">
      <c r="A5798" t="s">
        <v>3248</v>
      </c>
      <c r="B5798">
        <v>0.52041422999999998</v>
      </c>
      <c r="C5798">
        <v>-1.0413448000000001</v>
      </c>
    </row>
    <row r="5799" spans="1:3">
      <c r="A5799" t="s">
        <v>3249</v>
      </c>
      <c r="B5799">
        <v>0.52041422999999998</v>
      </c>
      <c r="C5799">
        <v>-1.0413448000000001</v>
      </c>
    </row>
    <row r="5800" spans="1:3">
      <c r="A5800" t="s">
        <v>3250</v>
      </c>
      <c r="B5800">
        <v>0.52093860000000003</v>
      </c>
      <c r="C5800">
        <v>-1.044791</v>
      </c>
    </row>
    <row r="5801" spans="1:3">
      <c r="A5801" t="s">
        <v>3251</v>
      </c>
      <c r="B5801">
        <v>0.52093860000000003</v>
      </c>
      <c r="C5801">
        <v>-1.044791</v>
      </c>
    </row>
    <row r="5802" spans="1:3">
      <c r="A5802" t="s">
        <v>3252</v>
      </c>
      <c r="B5802">
        <v>0.5237733</v>
      </c>
      <c r="C5802">
        <v>-1.0512071999999999</v>
      </c>
    </row>
    <row r="5803" spans="1:3">
      <c r="A5803" t="s">
        <v>3253</v>
      </c>
      <c r="B5803">
        <v>0.5237733</v>
      </c>
      <c r="C5803">
        <v>-1.0512071999999999</v>
      </c>
    </row>
    <row r="5804" spans="1:3">
      <c r="A5804" t="s">
        <v>3254</v>
      </c>
      <c r="B5804">
        <v>0.52424320000000002</v>
      </c>
      <c r="C5804">
        <v>-1.0492300999999999</v>
      </c>
    </row>
    <row r="5805" spans="1:3">
      <c r="A5805" t="s">
        <v>3255</v>
      </c>
      <c r="B5805">
        <v>0.52424320000000002</v>
      </c>
      <c r="C5805">
        <v>-1.0492300999999999</v>
      </c>
    </row>
    <row r="5806" spans="1:3">
      <c r="A5806" t="s">
        <v>3256</v>
      </c>
      <c r="B5806">
        <v>0.51739305000000002</v>
      </c>
      <c r="C5806">
        <v>-1.0475179999999999</v>
      </c>
    </row>
    <row r="5807" spans="1:3">
      <c r="A5807" t="s">
        <v>3257</v>
      </c>
      <c r="B5807">
        <v>0.51739305000000002</v>
      </c>
      <c r="C5807">
        <v>-1.0475179999999999</v>
      </c>
    </row>
    <row r="5808" spans="1:3">
      <c r="A5808" t="s">
        <v>3258</v>
      </c>
      <c r="B5808">
        <v>0.52977949999999996</v>
      </c>
      <c r="C5808">
        <v>-1.0457890000000001</v>
      </c>
    </row>
    <row r="5809" spans="1:3">
      <c r="A5809" t="s">
        <v>3258</v>
      </c>
      <c r="B5809">
        <v>0.52977949999999996</v>
      </c>
      <c r="C5809">
        <v>-1.0457890000000001</v>
      </c>
    </row>
    <row r="5810" spans="1:3">
      <c r="A5810" t="s">
        <v>3259</v>
      </c>
      <c r="B5810">
        <v>0.52977949999999996</v>
      </c>
      <c r="C5810">
        <v>-1.0457890000000001</v>
      </c>
    </row>
    <row r="5811" spans="1:3">
      <c r="A5811" t="s">
        <v>3260</v>
      </c>
      <c r="B5811">
        <v>0.52526119999999998</v>
      </c>
      <c r="C5811">
        <v>-1.0440206999999999</v>
      </c>
    </row>
    <row r="5812" spans="1:3">
      <c r="A5812" t="s">
        <v>3261</v>
      </c>
      <c r="B5812">
        <v>0.52526119999999998</v>
      </c>
      <c r="C5812">
        <v>-1.0440206999999999</v>
      </c>
    </row>
    <row r="5813" spans="1:3">
      <c r="A5813" t="s">
        <v>3262</v>
      </c>
      <c r="B5813">
        <v>0.51686889999999996</v>
      </c>
      <c r="C5813">
        <v>-1.0450279</v>
      </c>
    </row>
    <row r="5814" spans="1:3">
      <c r="A5814" t="s">
        <v>3263</v>
      </c>
      <c r="B5814">
        <v>0.51686889999999996</v>
      </c>
      <c r="C5814">
        <v>-1.0450279</v>
      </c>
    </row>
    <row r="5815" spans="1:3">
      <c r="A5815" t="s">
        <v>3264</v>
      </c>
      <c r="B5815">
        <v>0.53413650000000001</v>
      </c>
      <c r="C5815">
        <v>-1.0337065000000001</v>
      </c>
    </row>
    <row r="5816" spans="1:3">
      <c r="A5816" t="s">
        <v>3265</v>
      </c>
      <c r="B5816">
        <v>0.53413650000000001</v>
      </c>
      <c r="C5816">
        <v>-1.0337065000000001</v>
      </c>
    </row>
    <row r="5817" spans="1:3">
      <c r="A5817" t="s">
        <v>3266</v>
      </c>
      <c r="B5817">
        <v>0.52438620000000002</v>
      </c>
      <c r="C5817">
        <v>-1.0481712000000001</v>
      </c>
    </row>
    <row r="5818" spans="1:3">
      <c r="A5818" t="s">
        <v>3267</v>
      </c>
      <c r="B5818">
        <v>0.52438620000000002</v>
      </c>
      <c r="C5818">
        <v>-1.0481712000000001</v>
      </c>
    </row>
    <row r="5819" spans="1:3">
      <c r="A5819" t="s">
        <v>3268</v>
      </c>
      <c r="B5819">
        <v>0.52178024999999995</v>
      </c>
      <c r="C5819">
        <v>-1.0407829</v>
      </c>
    </row>
    <row r="5820" spans="1:3">
      <c r="A5820" t="s">
        <v>3269</v>
      </c>
      <c r="B5820">
        <v>0.52178024999999995</v>
      </c>
      <c r="C5820">
        <v>-1.0407829</v>
      </c>
    </row>
    <row r="5821" spans="1:3">
      <c r="A5821" t="s">
        <v>3270</v>
      </c>
      <c r="B5821">
        <v>0.52006560000000002</v>
      </c>
      <c r="C5821">
        <v>-1.0423503000000001</v>
      </c>
    </row>
    <row r="5822" spans="1:3">
      <c r="A5822" t="s">
        <v>3271</v>
      </c>
      <c r="B5822">
        <v>0.52006560000000002</v>
      </c>
      <c r="C5822">
        <v>-1.0423503000000001</v>
      </c>
    </row>
    <row r="5823" spans="1:3">
      <c r="A5823" t="s">
        <v>3272</v>
      </c>
      <c r="B5823">
        <v>0.52208010000000005</v>
      </c>
      <c r="C5823">
        <v>-1.0398073999999999</v>
      </c>
    </row>
    <row r="5824" spans="1:3">
      <c r="A5824" t="s">
        <v>3273</v>
      </c>
      <c r="B5824">
        <v>0.52208010000000005</v>
      </c>
      <c r="C5824">
        <v>-1.0398073999999999</v>
      </c>
    </row>
    <row r="5825" spans="1:3">
      <c r="A5825" t="s">
        <v>3274</v>
      </c>
      <c r="B5825">
        <v>0.50954560000000004</v>
      </c>
      <c r="C5825">
        <v>-1.0473102000000001</v>
      </c>
    </row>
    <row r="5826" spans="1:3">
      <c r="A5826" t="s">
        <v>3275</v>
      </c>
      <c r="B5826">
        <v>0.50954560000000004</v>
      </c>
      <c r="C5826">
        <v>-1.0473102000000001</v>
      </c>
    </row>
    <row r="5827" spans="1:3">
      <c r="A5827" t="s">
        <v>3276</v>
      </c>
      <c r="B5827">
        <v>0.50356160000000005</v>
      </c>
      <c r="C5827">
        <v>-1.0379281</v>
      </c>
    </row>
    <row r="5828" spans="1:3">
      <c r="A5828" t="s">
        <v>3277</v>
      </c>
      <c r="B5828">
        <v>0.50356160000000005</v>
      </c>
      <c r="C5828">
        <v>-1.0379281</v>
      </c>
    </row>
    <row r="5829" spans="1:3">
      <c r="A5829" t="s">
        <v>3278</v>
      </c>
      <c r="B5829">
        <v>0.52098040000000001</v>
      </c>
      <c r="C5829">
        <v>-1.0333146</v>
      </c>
    </row>
    <row r="5830" spans="1:3">
      <c r="A5830" t="s">
        <v>3279</v>
      </c>
      <c r="B5830">
        <v>0.52098040000000001</v>
      </c>
      <c r="C5830">
        <v>-1.0333146</v>
      </c>
    </row>
    <row r="5831" spans="1:3">
      <c r="A5831" t="s">
        <v>3280</v>
      </c>
      <c r="B5831">
        <v>0.51776445000000004</v>
      </c>
      <c r="C5831">
        <v>-1.0435152999999999</v>
      </c>
    </row>
    <row r="5832" spans="1:3">
      <c r="A5832" t="s">
        <v>3280</v>
      </c>
      <c r="B5832">
        <v>0.51776445000000004</v>
      </c>
      <c r="C5832">
        <v>-1.0435152999999999</v>
      </c>
    </row>
    <row r="5833" spans="1:3">
      <c r="A5833" t="s">
        <v>3281</v>
      </c>
      <c r="B5833">
        <v>0.51776445000000004</v>
      </c>
      <c r="C5833">
        <v>-1.0435152999999999</v>
      </c>
    </row>
    <row r="5834" spans="1:3">
      <c r="A5834" t="s">
        <v>3282</v>
      </c>
      <c r="B5834">
        <v>0.52185709999999996</v>
      </c>
      <c r="C5834">
        <v>-1.0242013999999999</v>
      </c>
    </row>
    <row r="5835" spans="1:3">
      <c r="A5835" t="s">
        <v>3283</v>
      </c>
      <c r="B5835">
        <v>0.52185709999999996</v>
      </c>
      <c r="C5835">
        <v>-1.0242013999999999</v>
      </c>
    </row>
    <row r="5836" spans="1:3">
      <c r="A5836" t="s">
        <v>3284</v>
      </c>
      <c r="B5836">
        <v>0.52493820000000002</v>
      </c>
      <c r="C5836">
        <v>-1.0333650000000001</v>
      </c>
    </row>
    <row r="5837" spans="1:3">
      <c r="A5837" t="s">
        <v>3285</v>
      </c>
      <c r="B5837">
        <v>0.52493820000000002</v>
      </c>
      <c r="C5837">
        <v>-1.0333650000000001</v>
      </c>
    </row>
    <row r="5838" spans="1:3">
      <c r="A5838" t="s">
        <v>3286</v>
      </c>
      <c r="B5838">
        <v>0.54014430000000002</v>
      </c>
      <c r="C5838">
        <v>-1.0276605999999999</v>
      </c>
    </row>
    <row r="5839" spans="1:3">
      <c r="A5839" t="s">
        <v>3287</v>
      </c>
      <c r="B5839">
        <v>0.54014430000000002</v>
      </c>
      <c r="C5839">
        <v>-1.0276605999999999</v>
      </c>
    </row>
    <row r="5840" spans="1:3">
      <c r="A5840" t="s">
        <v>3288</v>
      </c>
      <c r="B5840">
        <v>0.53638642999999997</v>
      </c>
      <c r="C5840">
        <v>-1.024913</v>
      </c>
    </row>
    <row r="5841" spans="1:3">
      <c r="A5841" t="s">
        <v>3289</v>
      </c>
      <c r="B5841">
        <v>0.53638642999999997</v>
      </c>
      <c r="C5841">
        <v>-1.024913</v>
      </c>
    </row>
    <row r="5842" spans="1:3">
      <c r="A5842" t="s">
        <v>3290</v>
      </c>
      <c r="B5842">
        <v>0.53398513999999997</v>
      </c>
      <c r="C5842">
        <v>-1.041345</v>
      </c>
    </row>
    <row r="5843" spans="1:3">
      <c r="A5843" t="s">
        <v>3290</v>
      </c>
      <c r="B5843">
        <v>0.53398513999999997</v>
      </c>
      <c r="C5843">
        <v>-1.041345</v>
      </c>
    </row>
    <row r="5844" spans="1:3">
      <c r="A5844" t="s">
        <v>3291</v>
      </c>
      <c r="B5844">
        <v>0.53398513999999997</v>
      </c>
      <c r="C5844">
        <v>-1.041345</v>
      </c>
    </row>
    <row r="5845" spans="1:3">
      <c r="A5845" t="s">
        <v>3292</v>
      </c>
      <c r="B5845">
        <v>0.53270565999999997</v>
      </c>
      <c r="C5845">
        <v>-1.0571058</v>
      </c>
    </row>
    <row r="5846" spans="1:3">
      <c r="A5846" t="s">
        <v>3293</v>
      </c>
      <c r="B5846">
        <v>0.53270565999999997</v>
      </c>
      <c r="C5846">
        <v>-1.0571058</v>
      </c>
    </row>
    <row r="5847" spans="1:3">
      <c r="A5847" t="s">
        <v>3294</v>
      </c>
      <c r="B5847">
        <v>0.56452190000000002</v>
      </c>
      <c r="C5847">
        <v>-1.0631735</v>
      </c>
    </row>
    <row r="5848" spans="1:3">
      <c r="A5848" t="s">
        <v>3295</v>
      </c>
      <c r="B5848">
        <v>0.56452190000000002</v>
      </c>
      <c r="C5848">
        <v>-1.0631735</v>
      </c>
    </row>
    <row r="5849" spans="1:3">
      <c r="A5849" t="s">
        <v>3296</v>
      </c>
      <c r="B5849">
        <v>0.6038869</v>
      </c>
      <c r="C5849">
        <v>-1.0848321999999999</v>
      </c>
    </row>
    <row r="5850" spans="1:3">
      <c r="A5850" t="s">
        <v>3297</v>
      </c>
      <c r="B5850">
        <v>0.6038869</v>
      </c>
      <c r="C5850">
        <v>-1.0848321999999999</v>
      </c>
    </row>
    <row r="5851" spans="1:3">
      <c r="A5851" t="s">
        <v>3298</v>
      </c>
      <c r="B5851">
        <v>0.59823744999999995</v>
      </c>
      <c r="C5851">
        <v>-1.0927069</v>
      </c>
    </row>
    <row r="5852" spans="1:3">
      <c r="A5852" t="s">
        <v>3299</v>
      </c>
      <c r="B5852">
        <v>0.59823744999999995</v>
      </c>
      <c r="C5852">
        <v>-1.0927069</v>
      </c>
    </row>
    <row r="5853" spans="1:3">
      <c r="A5853" t="s">
        <v>3300</v>
      </c>
      <c r="B5853">
        <v>0.59759969999999996</v>
      </c>
      <c r="C5853">
        <v>-1.1191234999999999</v>
      </c>
    </row>
    <row r="5854" spans="1:3">
      <c r="A5854" t="s">
        <v>3301</v>
      </c>
      <c r="B5854">
        <v>0.59759969999999996</v>
      </c>
      <c r="C5854">
        <v>-1.1191234999999999</v>
      </c>
    </row>
    <row r="5855" spans="1:3">
      <c r="A5855" t="s">
        <v>3302</v>
      </c>
      <c r="B5855">
        <v>0.59759969999999996</v>
      </c>
      <c r="C5855">
        <v>-1.1191234999999999</v>
      </c>
    </row>
    <row r="5856" spans="1:3">
      <c r="A5856" t="s">
        <v>3303</v>
      </c>
      <c r="B5856">
        <v>0.598522</v>
      </c>
      <c r="C5856">
        <v>-1.1147832</v>
      </c>
    </row>
    <row r="5857" spans="1:3">
      <c r="A5857" t="s">
        <v>3304</v>
      </c>
      <c r="B5857">
        <v>0.598522</v>
      </c>
      <c r="C5857">
        <v>-1.1147832</v>
      </c>
    </row>
    <row r="5858" spans="1:3">
      <c r="A5858" t="s">
        <v>3305</v>
      </c>
      <c r="B5858">
        <v>0.59789895999999998</v>
      </c>
      <c r="C5858">
        <v>-1.143696</v>
      </c>
    </row>
    <row r="5859" spans="1:3">
      <c r="A5859" t="s">
        <v>3306</v>
      </c>
      <c r="B5859">
        <v>0.59789895999999998</v>
      </c>
      <c r="C5859">
        <v>-1.143696</v>
      </c>
    </row>
    <row r="5860" spans="1:3">
      <c r="A5860" t="s">
        <v>3307</v>
      </c>
      <c r="B5860">
        <v>0.64151849999999999</v>
      </c>
      <c r="C5860">
        <v>-1.1398382</v>
      </c>
    </row>
    <row r="5861" spans="1:3">
      <c r="A5861" t="s">
        <v>3307</v>
      </c>
      <c r="B5861">
        <v>0.64151849999999999</v>
      </c>
      <c r="C5861">
        <v>-1.1398382</v>
      </c>
    </row>
    <row r="5862" spans="1:3">
      <c r="A5862" t="s">
        <v>3308</v>
      </c>
      <c r="B5862">
        <v>0.64151849999999999</v>
      </c>
      <c r="C5862">
        <v>-1.1398382</v>
      </c>
    </row>
    <row r="5863" spans="1:3">
      <c r="A5863" t="s">
        <v>3309</v>
      </c>
      <c r="B5863">
        <v>0.65950770000000003</v>
      </c>
      <c r="C5863">
        <v>-1.1427685999999999</v>
      </c>
    </row>
    <row r="5864" spans="1:3">
      <c r="A5864" t="s">
        <v>3310</v>
      </c>
      <c r="B5864">
        <v>0.65950770000000003</v>
      </c>
      <c r="C5864">
        <v>-1.1427685999999999</v>
      </c>
    </row>
    <row r="5865" spans="1:3">
      <c r="A5865" t="s">
        <v>3311</v>
      </c>
      <c r="B5865">
        <v>0.64014757</v>
      </c>
      <c r="C5865">
        <v>-1.1555462000000001</v>
      </c>
    </row>
    <row r="5866" spans="1:3">
      <c r="A5866" t="s">
        <v>3312</v>
      </c>
      <c r="B5866">
        <v>0.64014757</v>
      </c>
      <c r="C5866">
        <v>-1.1555462000000001</v>
      </c>
    </row>
    <row r="5867" spans="1:3">
      <c r="A5867" t="s">
        <v>3313</v>
      </c>
      <c r="B5867">
        <v>0.64882373999999998</v>
      </c>
      <c r="C5867">
        <v>-1.157165</v>
      </c>
    </row>
    <row r="5868" spans="1:3">
      <c r="A5868" t="s">
        <v>3314</v>
      </c>
      <c r="B5868">
        <v>0.64882373999999998</v>
      </c>
      <c r="C5868">
        <v>-1.157165</v>
      </c>
    </row>
    <row r="5869" spans="1:3">
      <c r="A5869" t="s">
        <v>3315</v>
      </c>
      <c r="B5869">
        <v>0.65088533999999998</v>
      </c>
      <c r="C5869">
        <v>-1.168952</v>
      </c>
    </row>
    <row r="5870" spans="1:3">
      <c r="A5870" t="s">
        <v>3316</v>
      </c>
      <c r="B5870">
        <v>0.65088533999999998</v>
      </c>
      <c r="C5870">
        <v>-1.168952</v>
      </c>
    </row>
    <row r="5871" spans="1:3">
      <c r="A5871" t="s">
        <v>3317</v>
      </c>
      <c r="B5871">
        <v>0.65368866999999997</v>
      </c>
      <c r="C5871">
        <v>-1.1630862</v>
      </c>
    </row>
    <row r="5872" spans="1:3">
      <c r="A5872" t="s">
        <v>3317</v>
      </c>
      <c r="B5872">
        <v>0.65368866999999997</v>
      </c>
      <c r="C5872">
        <v>-1.1630862</v>
      </c>
    </row>
    <row r="5873" spans="1:3">
      <c r="A5873" t="s">
        <v>3318</v>
      </c>
      <c r="B5873">
        <v>0.65368866999999997</v>
      </c>
      <c r="C5873">
        <v>-1.1630862</v>
      </c>
    </row>
    <row r="5874" spans="1:3">
      <c r="A5874" t="s">
        <v>3319</v>
      </c>
      <c r="B5874">
        <v>0.65077280000000004</v>
      </c>
      <c r="C5874">
        <v>-1.1877555</v>
      </c>
    </row>
    <row r="5875" spans="1:3">
      <c r="A5875" t="s">
        <v>3320</v>
      </c>
      <c r="B5875">
        <v>0.65077280000000004</v>
      </c>
      <c r="C5875">
        <v>-1.1877555</v>
      </c>
    </row>
    <row r="5876" spans="1:3">
      <c r="A5876" t="s">
        <v>3321</v>
      </c>
      <c r="B5876">
        <v>0.65066475000000001</v>
      </c>
      <c r="C5876">
        <v>-1.1669457999999999</v>
      </c>
    </row>
    <row r="5877" spans="1:3">
      <c r="A5877" t="s">
        <v>3322</v>
      </c>
      <c r="B5877">
        <v>0.65066475000000001</v>
      </c>
      <c r="C5877">
        <v>-1.1669457999999999</v>
      </c>
    </row>
    <row r="5878" spans="1:3">
      <c r="A5878" t="s">
        <v>3323</v>
      </c>
      <c r="B5878">
        <v>0.64375360000000004</v>
      </c>
      <c r="C5878">
        <v>-1.1879356000000001</v>
      </c>
    </row>
    <row r="5879" spans="1:3">
      <c r="A5879" t="s">
        <v>3324</v>
      </c>
      <c r="B5879">
        <v>0.64375360000000004</v>
      </c>
      <c r="C5879">
        <v>-1.1879356000000001</v>
      </c>
    </row>
    <row r="5880" spans="1:3">
      <c r="A5880" t="s">
        <v>3325</v>
      </c>
      <c r="B5880">
        <v>0.65500002999999996</v>
      </c>
      <c r="C5880">
        <v>-1.1811322</v>
      </c>
    </row>
    <row r="5881" spans="1:3">
      <c r="A5881" t="s">
        <v>3326</v>
      </c>
      <c r="B5881">
        <v>0.65500002999999996</v>
      </c>
      <c r="C5881">
        <v>-1.1811322</v>
      </c>
    </row>
    <row r="5882" spans="1:3">
      <c r="A5882" t="s">
        <v>3327</v>
      </c>
      <c r="B5882">
        <v>0.6514202</v>
      </c>
      <c r="C5882">
        <v>-1.1746445000000001</v>
      </c>
    </row>
    <row r="5883" spans="1:3">
      <c r="A5883" t="s">
        <v>3328</v>
      </c>
      <c r="B5883">
        <v>0.6514202</v>
      </c>
      <c r="C5883">
        <v>-1.1746445000000001</v>
      </c>
    </row>
    <row r="5884" spans="1:3">
      <c r="A5884" t="s">
        <v>3329</v>
      </c>
      <c r="B5884">
        <v>0.65983987</v>
      </c>
      <c r="C5884">
        <v>-1.1651898999999999</v>
      </c>
    </row>
    <row r="5885" spans="1:3">
      <c r="A5885" t="s">
        <v>3330</v>
      </c>
      <c r="B5885">
        <v>0.65983987</v>
      </c>
      <c r="C5885">
        <v>-1.1651898999999999</v>
      </c>
    </row>
    <row r="5886" spans="1:3">
      <c r="A5886" t="s">
        <v>3331</v>
      </c>
      <c r="B5886">
        <v>0.65556939999999997</v>
      </c>
      <c r="C5886">
        <v>-1.157735</v>
      </c>
    </row>
    <row r="5887" spans="1:3">
      <c r="A5887" t="s">
        <v>3332</v>
      </c>
      <c r="B5887">
        <v>0.65556939999999997</v>
      </c>
      <c r="C5887">
        <v>-1.157735</v>
      </c>
    </row>
    <row r="5888" spans="1:3">
      <c r="A5888" t="s">
        <v>3333</v>
      </c>
      <c r="B5888">
        <v>0.65144192999999995</v>
      </c>
      <c r="C5888">
        <v>-1.1516348999999999</v>
      </c>
    </row>
    <row r="5889" spans="1:3">
      <c r="A5889" t="s">
        <v>3333</v>
      </c>
      <c r="B5889">
        <v>0.65144192999999995</v>
      </c>
      <c r="C5889">
        <v>-1.1516348999999999</v>
      </c>
    </row>
    <row r="5890" spans="1:3">
      <c r="A5890" t="s">
        <v>3334</v>
      </c>
      <c r="B5890">
        <v>0.65144192999999995</v>
      </c>
      <c r="C5890">
        <v>-1.1516348999999999</v>
      </c>
    </row>
    <row r="5891" spans="1:3">
      <c r="A5891" t="s">
        <v>3335</v>
      </c>
      <c r="B5891">
        <v>0.65691619999999995</v>
      </c>
      <c r="C5891">
        <v>-1.1653119000000001</v>
      </c>
    </row>
    <row r="5892" spans="1:3">
      <c r="A5892" t="s">
        <v>3336</v>
      </c>
      <c r="B5892">
        <v>0.65691619999999995</v>
      </c>
      <c r="C5892">
        <v>-1.1653119000000001</v>
      </c>
    </row>
    <row r="5893" spans="1:3">
      <c r="A5893" t="s">
        <v>3337</v>
      </c>
      <c r="B5893">
        <v>0.66826180000000002</v>
      </c>
      <c r="C5893">
        <v>-1.1568096000000001</v>
      </c>
    </row>
    <row r="5894" spans="1:3">
      <c r="A5894" t="s">
        <v>3338</v>
      </c>
      <c r="B5894">
        <v>0.66826180000000002</v>
      </c>
      <c r="C5894">
        <v>-1.1568096000000001</v>
      </c>
    </row>
    <row r="5895" spans="1:3">
      <c r="A5895" t="s">
        <v>3339</v>
      </c>
      <c r="B5895">
        <v>0.66017029999999999</v>
      </c>
      <c r="C5895">
        <v>-1.1618425999999999</v>
      </c>
    </row>
    <row r="5896" spans="1:3">
      <c r="A5896" t="s">
        <v>3340</v>
      </c>
      <c r="B5896">
        <v>0.66017029999999999</v>
      </c>
      <c r="C5896">
        <v>-1.1618425999999999</v>
      </c>
    </row>
    <row r="5897" spans="1:3">
      <c r="A5897" t="s">
        <v>3341</v>
      </c>
      <c r="B5897">
        <v>0.65180313999999995</v>
      </c>
      <c r="C5897">
        <v>-1.1568628999999999</v>
      </c>
    </row>
    <row r="5898" spans="1:3">
      <c r="A5898" t="s">
        <v>3342</v>
      </c>
      <c r="B5898">
        <v>0.65180313999999995</v>
      </c>
      <c r="C5898">
        <v>-1.1568628999999999</v>
      </c>
    </row>
    <row r="5899" spans="1:3">
      <c r="A5899" t="s">
        <v>3343</v>
      </c>
      <c r="B5899">
        <v>0.64986694</v>
      </c>
      <c r="C5899">
        <v>-1.1553998999999999</v>
      </c>
    </row>
    <row r="5900" spans="1:3">
      <c r="A5900" t="s">
        <v>3344</v>
      </c>
      <c r="B5900">
        <v>0.64986694</v>
      </c>
      <c r="C5900">
        <v>-1.1553998999999999</v>
      </c>
    </row>
    <row r="5901" spans="1:3">
      <c r="A5901" t="s">
        <v>3345</v>
      </c>
      <c r="B5901">
        <v>0.64964049999999995</v>
      </c>
      <c r="C5901">
        <v>-1.1463468999999999</v>
      </c>
    </row>
    <row r="5902" spans="1:3">
      <c r="A5902" t="s">
        <v>3346</v>
      </c>
      <c r="B5902">
        <v>0.64964049999999995</v>
      </c>
      <c r="C5902">
        <v>-1.1463468999999999</v>
      </c>
    </row>
    <row r="5903" spans="1:3">
      <c r="A5903" t="s">
        <v>3347</v>
      </c>
      <c r="B5903">
        <v>0.66286886</v>
      </c>
      <c r="C5903">
        <v>-1.1388461999999999</v>
      </c>
    </row>
    <row r="5904" spans="1:3">
      <c r="A5904" t="s">
        <v>3348</v>
      </c>
      <c r="B5904">
        <v>0.66286886</v>
      </c>
      <c r="C5904">
        <v>-1.1388461999999999</v>
      </c>
    </row>
    <row r="5905" spans="1:3">
      <c r="A5905" t="s">
        <v>3349</v>
      </c>
      <c r="B5905">
        <v>0.65598230000000002</v>
      </c>
      <c r="C5905">
        <v>-1.1418709</v>
      </c>
    </row>
    <row r="5906" spans="1:3">
      <c r="A5906" t="s">
        <v>3350</v>
      </c>
      <c r="B5906">
        <v>0.65598230000000002</v>
      </c>
      <c r="C5906">
        <v>-1.1418709</v>
      </c>
    </row>
    <row r="5907" spans="1:3">
      <c r="A5907" t="s">
        <v>3351</v>
      </c>
      <c r="B5907">
        <v>0.65598230000000002</v>
      </c>
      <c r="C5907">
        <v>-1.1418709</v>
      </c>
    </row>
    <row r="5908" spans="1:3">
      <c r="A5908" t="s">
        <v>3352</v>
      </c>
      <c r="B5908">
        <v>0.64357894999999998</v>
      </c>
      <c r="C5908">
        <v>-1.1521216999999999</v>
      </c>
    </row>
    <row r="5909" spans="1:3">
      <c r="A5909" t="s">
        <v>3353</v>
      </c>
      <c r="B5909">
        <v>0.64357894999999998</v>
      </c>
      <c r="C5909">
        <v>-1.1521216999999999</v>
      </c>
    </row>
    <row r="5910" spans="1:3">
      <c r="A5910" t="s">
        <v>3354</v>
      </c>
      <c r="B5910">
        <v>0.65761499999999995</v>
      </c>
      <c r="C5910">
        <v>-1.133148</v>
      </c>
    </row>
    <row r="5911" spans="1:3">
      <c r="A5911" t="s">
        <v>3355</v>
      </c>
      <c r="B5911">
        <v>0.65761499999999995</v>
      </c>
      <c r="C5911">
        <v>-1.133148</v>
      </c>
    </row>
    <row r="5912" spans="1:3">
      <c r="A5912" t="s">
        <v>3356</v>
      </c>
      <c r="B5912">
        <v>0.63305650000000002</v>
      </c>
      <c r="C5912">
        <v>-1.1476189000000001</v>
      </c>
    </row>
    <row r="5913" spans="1:3">
      <c r="A5913" t="s">
        <v>3357</v>
      </c>
      <c r="B5913">
        <v>0.63305650000000002</v>
      </c>
      <c r="C5913">
        <v>-1.1476189000000001</v>
      </c>
    </row>
    <row r="5914" spans="1:3">
      <c r="A5914" t="s">
        <v>3358</v>
      </c>
      <c r="B5914">
        <v>0.64303239999999995</v>
      </c>
      <c r="C5914">
        <v>-1.1209643</v>
      </c>
    </row>
    <row r="5915" spans="1:3">
      <c r="A5915" t="s">
        <v>3359</v>
      </c>
      <c r="B5915">
        <v>0.64303239999999995</v>
      </c>
      <c r="C5915">
        <v>-1.1209643</v>
      </c>
    </row>
    <row r="5916" spans="1:3">
      <c r="A5916" t="s">
        <v>3360</v>
      </c>
      <c r="B5916">
        <v>0.62103282999999998</v>
      </c>
      <c r="C5916">
        <v>-1.1279461</v>
      </c>
    </row>
    <row r="5917" spans="1:3">
      <c r="A5917" t="s">
        <v>3360</v>
      </c>
      <c r="B5917">
        <v>0.62103282999999998</v>
      </c>
      <c r="C5917">
        <v>-1.1279461</v>
      </c>
    </row>
    <row r="5918" spans="1:3">
      <c r="A5918" t="s">
        <v>3361</v>
      </c>
      <c r="B5918">
        <v>0.62103282999999998</v>
      </c>
      <c r="C5918">
        <v>-1.1279461</v>
      </c>
    </row>
    <row r="5919" spans="1:3">
      <c r="A5919" t="s">
        <v>3362</v>
      </c>
      <c r="B5919">
        <v>0.63311660000000003</v>
      </c>
      <c r="C5919">
        <v>-1.1159843</v>
      </c>
    </row>
    <row r="5920" spans="1:3">
      <c r="A5920" t="s">
        <v>3363</v>
      </c>
      <c r="B5920">
        <v>0.63311660000000003</v>
      </c>
      <c r="C5920">
        <v>-1.1159843</v>
      </c>
    </row>
    <row r="5921" spans="1:3">
      <c r="A5921" t="s">
        <v>3364</v>
      </c>
      <c r="B5921">
        <v>0.63913169999999997</v>
      </c>
      <c r="C5921">
        <v>-1.1046478</v>
      </c>
    </row>
    <row r="5922" spans="1:3">
      <c r="A5922" t="s">
        <v>3365</v>
      </c>
      <c r="B5922">
        <v>0.63913169999999997</v>
      </c>
      <c r="C5922">
        <v>-1.1046478</v>
      </c>
    </row>
    <row r="5923" spans="1:3">
      <c r="A5923" t="s">
        <v>3366</v>
      </c>
      <c r="B5923">
        <v>0.61875780000000002</v>
      </c>
      <c r="C5923">
        <v>-1.1149408000000001</v>
      </c>
    </row>
    <row r="5924" spans="1:3">
      <c r="A5924" t="s">
        <v>3367</v>
      </c>
      <c r="B5924">
        <v>0.61875780000000002</v>
      </c>
      <c r="C5924">
        <v>-1.1149408000000001</v>
      </c>
    </row>
    <row r="5925" spans="1:3">
      <c r="A5925" t="s">
        <v>3368</v>
      </c>
      <c r="B5925">
        <v>0.61776310000000001</v>
      </c>
      <c r="C5925">
        <v>-1.0984373999999999</v>
      </c>
    </row>
    <row r="5926" spans="1:3">
      <c r="A5926" t="s">
        <v>3369</v>
      </c>
      <c r="B5926">
        <v>0.61776310000000001</v>
      </c>
      <c r="C5926">
        <v>-1.0984373999999999</v>
      </c>
    </row>
    <row r="5927" spans="1:3">
      <c r="A5927" t="s">
        <v>3370</v>
      </c>
      <c r="B5927">
        <v>0.58885580000000004</v>
      </c>
      <c r="C5927">
        <v>-1.112357</v>
      </c>
    </row>
    <row r="5928" spans="1:3">
      <c r="A5928" t="s">
        <v>3370</v>
      </c>
      <c r="B5928">
        <v>0.58885580000000004</v>
      </c>
      <c r="C5928">
        <v>-1.112357</v>
      </c>
    </row>
    <row r="5929" spans="1:3">
      <c r="A5929" t="s">
        <v>3371</v>
      </c>
      <c r="B5929">
        <v>0.58885580000000004</v>
      </c>
      <c r="C5929">
        <v>-1.112357</v>
      </c>
    </row>
    <row r="5930" spans="1:3">
      <c r="A5930" t="s">
        <v>3372</v>
      </c>
      <c r="B5930">
        <v>0.60449379999999997</v>
      </c>
      <c r="C5930">
        <v>-1.0712206</v>
      </c>
    </row>
    <row r="5931" spans="1:3">
      <c r="A5931" t="s">
        <v>3373</v>
      </c>
      <c r="B5931">
        <v>0.60449379999999997</v>
      </c>
      <c r="C5931">
        <v>-1.0712206</v>
      </c>
    </row>
    <row r="5932" spans="1:3">
      <c r="A5932" t="s">
        <v>3374</v>
      </c>
      <c r="B5932">
        <v>0.59268419999999999</v>
      </c>
      <c r="C5932">
        <v>-1.0712866999999999</v>
      </c>
    </row>
    <row r="5933" spans="1:3">
      <c r="A5933" t="s">
        <v>3375</v>
      </c>
      <c r="B5933">
        <v>0.59268419999999999</v>
      </c>
      <c r="C5933">
        <v>-1.0712866999999999</v>
      </c>
    </row>
    <row r="5934" spans="1:3">
      <c r="A5934" t="s">
        <v>3376</v>
      </c>
      <c r="B5934">
        <v>0.60446893999999995</v>
      </c>
      <c r="C5934">
        <v>-1.0757346000000001</v>
      </c>
    </row>
    <row r="5935" spans="1:3">
      <c r="A5935" t="s">
        <v>3377</v>
      </c>
      <c r="B5935">
        <v>0.60446893999999995</v>
      </c>
      <c r="C5935">
        <v>-1.0757346000000001</v>
      </c>
    </row>
    <row r="5936" spans="1:3">
      <c r="A5936" t="s">
        <v>3378</v>
      </c>
      <c r="B5936">
        <v>0.58701329999999996</v>
      </c>
      <c r="C5936">
        <v>-1.0740449999999999</v>
      </c>
    </row>
    <row r="5937" spans="1:3">
      <c r="A5937" t="s">
        <v>3379</v>
      </c>
      <c r="B5937">
        <v>0.58701329999999996</v>
      </c>
      <c r="C5937">
        <v>-1.0740449999999999</v>
      </c>
    </row>
    <row r="5938" spans="1:3">
      <c r="A5938" t="s">
        <v>3380</v>
      </c>
      <c r="B5938">
        <v>0.59702129999999998</v>
      </c>
      <c r="C5938">
        <v>-1.0759571999999999</v>
      </c>
    </row>
    <row r="5939" spans="1:3">
      <c r="A5939" t="s">
        <v>3381</v>
      </c>
      <c r="B5939">
        <v>0.59702129999999998</v>
      </c>
      <c r="C5939">
        <v>-1.0759571999999999</v>
      </c>
    </row>
    <row r="5940" spans="1:3">
      <c r="A5940" t="s">
        <v>3382</v>
      </c>
      <c r="B5940">
        <v>0.60202736000000001</v>
      </c>
      <c r="C5940">
        <v>-1.0640027999999999</v>
      </c>
    </row>
    <row r="5941" spans="1:3">
      <c r="A5941" t="s">
        <v>3383</v>
      </c>
      <c r="B5941">
        <v>0.60202736000000001</v>
      </c>
      <c r="C5941">
        <v>-1.0640027999999999</v>
      </c>
    </row>
    <row r="5942" spans="1:3">
      <c r="A5942" t="s">
        <v>3384</v>
      </c>
      <c r="B5942">
        <v>0.60824025000000004</v>
      </c>
      <c r="C5942">
        <v>-1.0585610000000001</v>
      </c>
    </row>
    <row r="5943" spans="1:3">
      <c r="A5943" t="s">
        <v>3385</v>
      </c>
      <c r="B5943">
        <v>0.60824025000000004</v>
      </c>
      <c r="C5943">
        <v>-1.0585610000000001</v>
      </c>
    </row>
    <row r="5944" spans="1:3">
      <c r="A5944" t="s">
        <v>3386</v>
      </c>
      <c r="B5944">
        <v>0.57919799999999999</v>
      </c>
      <c r="C5944">
        <v>-1.0637802000000001</v>
      </c>
    </row>
    <row r="5945" spans="1:3">
      <c r="A5945" t="s">
        <v>3386</v>
      </c>
      <c r="B5945">
        <v>0.57919799999999999</v>
      </c>
      <c r="C5945">
        <v>-1.0637802000000001</v>
      </c>
    </row>
    <row r="5946" spans="1:3">
      <c r="A5946" t="s">
        <v>3387</v>
      </c>
      <c r="B5946">
        <v>0.57919799999999999</v>
      </c>
      <c r="C5946">
        <v>-1.0637802000000001</v>
      </c>
    </row>
    <row r="5947" spans="1:3">
      <c r="A5947" t="s">
        <v>3388</v>
      </c>
      <c r="B5947">
        <v>0.59165835</v>
      </c>
      <c r="C5947">
        <v>-1.0303768</v>
      </c>
    </row>
    <row r="5948" spans="1:3">
      <c r="A5948" t="s">
        <v>3389</v>
      </c>
      <c r="B5948">
        <v>0.59165835</v>
      </c>
      <c r="C5948">
        <v>-1.0303768</v>
      </c>
    </row>
    <row r="5949" spans="1:3">
      <c r="A5949" t="s">
        <v>3390</v>
      </c>
      <c r="B5949">
        <v>0.55579599999999996</v>
      </c>
      <c r="C5949">
        <v>-1.0165683999999999</v>
      </c>
    </row>
    <row r="5950" spans="1:3">
      <c r="A5950" t="s">
        <v>3391</v>
      </c>
      <c r="B5950">
        <v>0.55579599999999996</v>
      </c>
      <c r="C5950">
        <v>-1.0165683999999999</v>
      </c>
    </row>
    <row r="5951" spans="1:3">
      <c r="A5951" t="s">
        <v>3392</v>
      </c>
      <c r="B5951">
        <v>0.55284184000000003</v>
      </c>
      <c r="C5951">
        <v>-1.0197128</v>
      </c>
    </row>
    <row r="5952" spans="1:3">
      <c r="A5952" t="s">
        <v>3392</v>
      </c>
      <c r="B5952">
        <v>0.55284184000000003</v>
      </c>
      <c r="C5952">
        <v>-1.0197128</v>
      </c>
    </row>
    <row r="5953" spans="1:3">
      <c r="A5953" t="s">
        <v>3393</v>
      </c>
      <c r="B5953">
        <v>0.55284184000000003</v>
      </c>
      <c r="C5953">
        <v>-1.0197128</v>
      </c>
    </row>
    <row r="5954" spans="1:3">
      <c r="A5954" t="s">
        <v>3394</v>
      </c>
      <c r="B5954">
        <v>0.53575987000000003</v>
      </c>
      <c r="C5954">
        <v>-1.0298004999999999</v>
      </c>
    </row>
    <row r="5955" spans="1:3">
      <c r="A5955" t="s">
        <v>3395</v>
      </c>
      <c r="B5955">
        <v>0.53575987000000003</v>
      </c>
      <c r="C5955">
        <v>-1.0298004999999999</v>
      </c>
    </row>
    <row r="5956" spans="1:3">
      <c r="A5956" t="s">
        <v>3396</v>
      </c>
      <c r="B5956">
        <v>0.52963059999999995</v>
      </c>
      <c r="C5956">
        <v>-1.0268633</v>
      </c>
    </row>
    <row r="5957" spans="1:3">
      <c r="A5957" t="s">
        <v>3397</v>
      </c>
      <c r="B5957">
        <v>0.52963059999999995</v>
      </c>
      <c r="C5957">
        <v>-1.0268633</v>
      </c>
    </row>
    <row r="5958" spans="1:3">
      <c r="A5958" t="s">
        <v>3398</v>
      </c>
      <c r="B5958">
        <v>0.54589133999999995</v>
      </c>
      <c r="C5958">
        <v>-1.0152619000000001</v>
      </c>
    </row>
    <row r="5959" spans="1:3">
      <c r="A5959" t="s">
        <v>3399</v>
      </c>
      <c r="B5959">
        <v>0.54589133999999995</v>
      </c>
      <c r="C5959">
        <v>-1.0152619000000001</v>
      </c>
    </row>
    <row r="5960" spans="1:3">
      <c r="A5960" t="s">
        <v>3400</v>
      </c>
      <c r="B5960">
        <v>0.5377961</v>
      </c>
      <c r="C5960">
        <v>-1.0188302</v>
      </c>
    </row>
    <row r="5961" spans="1:3">
      <c r="A5961" t="s">
        <v>3401</v>
      </c>
      <c r="B5961">
        <v>0.5377961</v>
      </c>
      <c r="C5961">
        <v>-1.0188302</v>
      </c>
    </row>
    <row r="5962" spans="1:3">
      <c r="A5962" t="s">
        <v>3402</v>
      </c>
      <c r="B5962">
        <v>0.54104257</v>
      </c>
      <c r="C5962">
        <v>-1.0064727</v>
      </c>
    </row>
    <row r="5963" spans="1:3">
      <c r="A5963" t="s">
        <v>3402</v>
      </c>
      <c r="B5963">
        <v>0.54104257</v>
      </c>
      <c r="C5963">
        <v>-1.0064727</v>
      </c>
    </row>
    <row r="5964" spans="1:3">
      <c r="A5964" t="s">
        <v>3403</v>
      </c>
      <c r="B5964">
        <v>0.54104257</v>
      </c>
      <c r="C5964">
        <v>-1.0064727</v>
      </c>
    </row>
    <row r="5965" spans="1:3">
      <c r="A5965" t="s">
        <v>3404</v>
      </c>
      <c r="B5965">
        <v>0.52542513999999996</v>
      </c>
      <c r="C5965">
        <v>-1.0114361000000001</v>
      </c>
    </row>
    <row r="5966" spans="1:3">
      <c r="A5966" t="s">
        <v>3405</v>
      </c>
      <c r="B5966">
        <v>0.52542513999999996</v>
      </c>
      <c r="C5966">
        <v>-1.0114361000000001</v>
      </c>
    </row>
    <row r="5967" spans="1:3">
      <c r="A5967" t="s">
        <v>3406</v>
      </c>
      <c r="B5967">
        <v>0.53099989999999997</v>
      </c>
      <c r="C5967">
        <v>-1.0092093</v>
      </c>
    </row>
    <row r="5968" spans="1:3">
      <c r="A5968" t="s">
        <v>3407</v>
      </c>
      <c r="B5968">
        <v>0.53099989999999997</v>
      </c>
      <c r="C5968">
        <v>-1.0092093</v>
      </c>
    </row>
    <row r="5969" spans="1:3">
      <c r="A5969" t="s">
        <v>3408</v>
      </c>
      <c r="B5969">
        <v>0.52022639999999998</v>
      </c>
      <c r="C5969">
        <v>-1.0201777999999999</v>
      </c>
    </row>
    <row r="5970" spans="1:3">
      <c r="A5970" t="s">
        <v>3409</v>
      </c>
      <c r="B5970">
        <v>0.52022639999999998</v>
      </c>
      <c r="C5970">
        <v>-1.0201777999999999</v>
      </c>
    </row>
    <row r="5971" spans="1:3">
      <c r="A5971" t="s">
        <v>3410</v>
      </c>
      <c r="B5971">
        <v>0.53119119999999997</v>
      </c>
      <c r="C5971">
        <v>-1.0162233000000001</v>
      </c>
    </row>
    <row r="5972" spans="1:3">
      <c r="A5972" t="s">
        <v>3411</v>
      </c>
      <c r="B5972">
        <v>0.53119119999999997</v>
      </c>
      <c r="C5972">
        <v>-1.0162233000000001</v>
      </c>
    </row>
    <row r="5973" spans="1:3">
      <c r="A5973" t="s">
        <v>3412</v>
      </c>
      <c r="B5973">
        <v>0.52068316999999997</v>
      </c>
      <c r="C5973">
        <v>-1.0215160000000001</v>
      </c>
    </row>
    <row r="5974" spans="1:3">
      <c r="A5974" t="s">
        <v>3413</v>
      </c>
      <c r="B5974">
        <v>0.52068316999999997</v>
      </c>
      <c r="C5974">
        <v>-1.0215160000000001</v>
      </c>
    </row>
    <row r="5975" spans="1:3">
      <c r="A5975" t="s">
        <v>3414</v>
      </c>
      <c r="B5975">
        <v>0.52421799999999996</v>
      </c>
      <c r="C5975">
        <v>-1.0165994</v>
      </c>
    </row>
    <row r="5976" spans="1:3">
      <c r="A5976" t="s">
        <v>3415</v>
      </c>
      <c r="B5976">
        <v>0.52421799999999996</v>
      </c>
      <c r="C5976">
        <v>-1.0165994</v>
      </c>
    </row>
    <row r="5977" spans="1:3">
      <c r="A5977" t="s">
        <v>3416</v>
      </c>
      <c r="B5977">
        <v>0.52658669999999996</v>
      </c>
      <c r="C5977">
        <v>-1.0151671</v>
      </c>
    </row>
    <row r="5978" spans="1:3">
      <c r="A5978" t="s">
        <v>3417</v>
      </c>
      <c r="B5978">
        <v>0.52658669999999996</v>
      </c>
      <c r="C5978">
        <v>-1.0151671</v>
      </c>
    </row>
    <row r="5979" spans="1:3">
      <c r="A5979" t="s">
        <v>3418</v>
      </c>
      <c r="B5979">
        <v>0.51102460000000005</v>
      </c>
      <c r="C5979">
        <v>-1.0083382999999999</v>
      </c>
    </row>
    <row r="5980" spans="1:3">
      <c r="A5980" t="s">
        <v>3418</v>
      </c>
      <c r="B5980">
        <v>0.51102460000000005</v>
      </c>
      <c r="C5980">
        <v>-1.0083382999999999</v>
      </c>
    </row>
    <row r="5981" spans="1:3">
      <c r="A5981" t="s">
        <v>3419</v>
      </c>
      <c r="B5981">
        <v>0.51102460000000005</v>
      </c>
      <c r="C5981">
        <v>-1.0083382999999999</v>
      </c>
    </row>
    <row r="5982" spans="1:3">
      <c r="A5982" t="s">
        <v>3420</v>
      </c>
      <c r="B5982">
        <v>0.51343550000000004</v>
      </c>
      <c r="C5982">
        <v>-1.0083481999999999</v>
      </c>
    </row>
    <row r="5983" spans="1:3">
      <c r="A5983" t="s">
        <v>3421</v>
      </c>
      <c r="B5983">
        <v>0.51343550000000004</v>
      </c>
      <c r="C5983">
        <v>-1.0083481999999999</v>
      </c>
    </row>
    <row r="5984" spans="1:3">
      <c r="A5984" t="s">
        <v>3422</v>
      </c>
      <c r="B5984">
        <v>0.51686520000000002</v>
      </c>
      <c r="C5984">
        <v>-1.0259608</v>
      </c>
    </row>
    <row r="5985" spans="1:3">
      <c r="A5985" t="s">
        <v>3423</v>
      </c>
      <c r="B5985">
        <v>0.51686520000000002</v>
      </c>
      <c r="C5985">
        <v>-1.0259608</v>
      </c>
    </row>
    <row r="5986" spans="1:3">
      <c r="A5986" t="s">
        <v>3424</v>
      </c>
      <c r="B5986">
        <v>0.53112369999999998</v>
      </c>
      <c r="C5986">
        <v>-1.0052359</v>
      </c>
    </row>
    <row r="5987" spans="1:3">
      <c r="A5987" t="s">
        <v>3425</v>
      </c>
      <c r="B5987">
        <v>0.53112369999999998</v>
      </c>
      <c r="C5987">
        <v>-1.0052359</v>
      </c>
    </row>
    <row r="5988" spans="1:3">
      <c r="A5988" t="s">
        <v>3426</v>
      </c>
      <c r="B5988">
        <v>0.51984549999999996</v>
      </c>
      <c r="C5988">
        <v>-1.0173232999999999</v>
      </c>
    </row>
    <row r="5989" spans="1:3">
      <c r="A5989" t="s">
        <v>3427</v>
      </c>
      <c r="B5989">
        <v>0.51984549999999996</v>
      </c>
      <c r="C5989">
        <v>-1.0173232999999999</v>
      </c>
    </row>
    <row r="5990" spans="1:3">
      <c r="A5990" t="s">
        <v>3428</v>
      </c>
      <c r="B5990">
        <v>0.52224857000000002</v>
      </c>
      <c r="C5990">
        <v>-0.99731289999999995</v>
      </c>
    </row>
    <row r="5991" spans="1:3">
      <c r="A5991" t="s">
        <v>3428</v>
      </c>
      <c r="B5991">
        <v>0.52224857000000002</v>
      </c>
      <c r="C5991">
        <v>-0.99731289999999995</v>
      </c>
    </row>
    <row r="5992" spans="1:3">
      <c r="A5992" t="s">
        <v>3429</v>
      </c>
      <c r="B5992">
        <v>0.52224857000000002</v>
      </c>
      <c r="C5992">
        <v>-0.99731289999999995</v>
      </c>
    </row>
    <row r="5993" spans="1:3">
      <c r="A5993" t="s">
        <v>3430</v>
      </c>
      <c r="B5993">
        <v>0.52013160000000003</v>
      </c>
      <c r="C5993">
        <v>-1.0041715</v>
      </c>
    </row>
    <row r="5994" spans="1:3">
      <c r="A5994" t="s">
        <v>3431</v>
      </c>
      <c r="B5994">
        <v>0.52013160000000003</v>
      </c>
      <c r="C5994">
        <v>-1.0041715</v>
      </c>
    </row>
    <row r="5995" spans="1:3">
      <c r="A5995" t="s">
        <v>3432</v>
      </c>
      <c r="B5995">
        <v>0.52510769999999996</v>
      </c>
      <c r="C5995">
        <v>-1.0082481000000001</v>
      </c>
    </row>
    <row r="5996" spans="1:3">
      <c r="A5996" t="s">
        <v>3433</v>
      </c>
      <c r="B5996">
        <v>0.52510769999999996</v>
      </c>
      <c r="C5996">
        <v>-1.0082481000000001</v>
      </c>
    </row>
    <row r="5997" spans="1:3">
      <c r="A5997" t="s">
        <v>3434</v>
      </c>
      <c r="B5997">
        <v>0.51672660000000004</v>
      </c>
      <c r="C5997">
        <v>-1.0014555000000001</v>
      </c>
    </row>
    <row r="5998" spans="1:3">
      <c r="A5998" t="s">
        <v>3435</v>
      </c>
      <c r="B5998">
        <v>0.51672660000000004</v>
      </c>
      <c r="C5998">
        <v>-1.0014555000000001</v>
      </c>
    </row>
    <row r="5999" spans="1:3">
      <c r="A5999" t="s">
        <v>3436</v>
      </c>
      <c r="B5999">
        <v>0.49802859999999999</v>
      </c>
      <c r="C5999">
        <v>-1.0030597000000001</v>
      </c>
    </row>
    <row r="6000" spans="1:3">
      <c r="A6000" t="s">
        <v>3437</v>
      </c>
      <c r="B6000">
        <v>0.49802859999999999</v>
      </c>
      <c r="C6000">
        <v>-1.0030597000000001</v>
      </c>
    </row>
    <row r="6001" spans="1:3">
      <c r="A6001" t="s">
        <v>3438</v>
      </c>
      <c r="B6001">
        <v>0.49570802000000003</v>
      </c>
      <c r="C6001">
        <v>-1.0023667000000001</v>
      </c>
    </row>
    <row r="6002" spans="1:3">
      <c r="A6002" t="s">
        <v>3439</v>
      </c>
      <c r="B6002">
        <v>0.49570802000000003</v>
      </c>
      <c r="C6002">
        <v>-1.0023667000000001</v>
      </c>
    </row>
    <row r="6003" spans="1:3">
      <c r="A6003" t="s">
        <v>3440</v>
      </c>
      <c r="B6003">
        <v>0.48994690000000002</v>
      </c>
      <c r="C6003">
        <v>-0.99760859999999996</v>
      </c>
    </row>
    <row r="6004" spans="1:3">
      <c r="A6004" t="s">
        <v>3441</v>
      </c>
      <c r="B6004">
        <v>0.48994690000000002</v>
      </c>
      <c r="C6004">
        <v>-0.99760859999999996</v>
      </c>
    </row>
    <row r="6005" spans="1:3">
      <c r="A6005" t="s">
        <v>3442</v>
      </c>
      <c r="B6005">
        <v>0.49903380000000003</v>
      </c>
      <c r="C6005">
        <v>-1.0034194999999999</v>
      </c>
    </row>
    <row r="6006" spans="1:3">
      <c r="A6006" t="s">
        <v>3443</v>
      </c>
      <c r="B6006">
        <v>0.49903380000000003</v>
      </c>
      <c r="C6006">
        <v>-1.0034194999999999</v>
      </c>
    </row>
    <row r="6007" spans="1:3">
      <c r="A6007" t="s">
        <v>3444</v>
      </c>
      <c r="B6007">
        <v>0.50430863999999997</v>
      </c>
      <c r="C6007">
        <v>-1.0039009000000001</v>
      </c>
    </row>
    <row r="6008" spans="1:3">
      <c r="A6008" t="s">
        <v>3445</v>
      </c>
      <c r="B6008">
        <v>0.50430863999999997</v>
      </c>
      <c r="C6008">
        <v>-1.0039009000000001</v>
      </c>
    </row>
    <row r="6009" spans="1:3">
      <c r="A6009" t="s">
        <v>3446</v>
      </c>
      <c r="B6009">
        <v>0.50430863999999997</v>
      </c>
      <c r="C6009">
        <v>-1.0039009000000001</v>
      </c>
    </row>
    <row r="6010" spans="1:3">
      <c r="A6010" t="s">
        <v>3447</v>
      </c>
      <c r="B6010">
        <v>0.50031893999999999</v>
      </c>
      <c r="C6010">
        <v>-1.0013559000000001</v>
      </c>
    </row>
    <row r="6011" spans="1:3">
      <c r="A6011" t="s">
        <v>3448</v>
      </c>
      <c r="B6011">
        <v>0.50031893999999999</v>
      </c>
      <c r="C6011">
        <v>-1.0013559000000001</v>
      </c>
    </row>
    <row r="6012" spans="1:3">
      <c r="A6012" t="s">
        <v>3449</v>
      </c>
      <c r="B6012">
        <v>0.50788699999999998</v>
      </c>
      <c r="C6012">
        <v>-1.0028421000000001</v>
      </c>
    </row>
    <row r="6013" spans="1:3">
      <c r="A6013" t="s">
        <v>3450</v>
      </c>
      <c r="B6013">
        <v>0.50788699999999998</v>
      </c>
      <c r="C6013">
        <v>-1.0028421000000001</v>
      </c>
    </row>
    <row r="6014" spans="1:3">
      <c r="A6014" t="s">
        <v>3451</v>
      </c>
      <c r="B6014">
        <v>0.50677454</v>
      </c>
      <c r="C6014">
        <v>-1.0133502000000001</v>
      </c>
    </row>
    <row r="6015" spans="1:3">
      <c r="A6015" t="s">
        <v>3452</v>
      </c>
      <c r="B6015">
        <v>0.50677454</v>
      </c>
      <c r="C6015">
        <v>-1.0133502000000001</v>
      </c>
    </row>
    <row r="6016" spans="1:3">
      <c r="A6016" t="s">
        <v>3453</v>
      </c>
      <c r="B6016">
        <v>0.50996660000000005</v>
      </c>
      <c r="C6016">
        <v>-1.0069035</v>
      </c>
    </row>
    <row r="6017" spans="1:3">
      <c r="A6017" t="s">
        <v>3454</v>
      </c>
      <c r="B6017">
        <v>0.50996660000000005</v>
      </c>
      <c r="C6017">
        <v>-1.0069035</v>
      </c>
    </row>
    <row r="6018" spans="1:3">
      <c r="A6018" t="s">
        <v>3455</v>
      </c>
      <c r="B6018">
        <v>0.49498062999999998</v>
      </c>
      <c r="C6018">
        <v>-1.0031562999999999</v>
      </c>
    </row>
    <row r="6019" spans="1:3">
      <c r="A6019" t="s">
        <v>3455</v>
      </c>
      <c r="B6019">
        <v>0.49498062999999998</v>
      </c>
      <c r="C6019">
        <v>-1.0031562999999999</v>
      </c>
    </row>
    <row r="6020" spans="1:3">
      <c r="A6020" t="s">
        <v>3456</v>
      </c>
      <c r="B6020">
        <v>0.49498062999999998</v>
      </c>
      <c r="C6020">
        <v>-1.0031562999999999</v>
      </c>
    </row>
    <row r="6021" spans="1:3">
      <c r="A6021" t="s">
        <v>3457</v>
      </c>
      <c r="B6021">
        <v>0.48814178000000003</v>
      </c>
      <c r="C6021">
        <v>-0.99921629999999995</v>
      </c>
    </row>
    <row r="6022" spans="1:3">
      <c r="A6022" t="s">
        <v>3458</v>
      </c>
      <c r="B6022">
        <v>0.48814178000000003</v>
      </c>
      <c r="C6022">
        <v>-0.99921629999999995</v>
      </c>
    </row>
    <row r="6023" spans="1:3">
      <c r="A6023" t="s">
        <v>3459</v>
      </c>
      <c r="B6023">
        <v>0.48277959999999998</v>
      </c>
      <c r="C6023">
        <v>-0.99022376999999995</v>
      </c>
    </row>
    <row r="6024" spans="1:3">
      <c r="A6024" t="s">
        <v>3460</v>
      </c>
      <c r="B6024">
        <v>0.48277959999999998</v>
      </c>
      <c r="C6024">
        <v>-0.99022376999999995</v>
      </c>
    </row>
    <row r="6025" spans="1:3">
      <c r="A6025" t="s">
        <v>3461</v>
      </c>
      <c r="B6025">
        <v>0.48610476000000002</v>
      </c>
      <c r="C6025">
        <v>-1.0045618000000001</v>
      </c>
    </row>
    <row r="6026" spans="1:3">
      <c r="A6026" t="s">
        <v>3462</v>
      </c>
      <c r="B6026">
        <v>0.48610476000000002</v>
      </c>
      <c r="C6026">
        <v>-1.0045618000000001</v>
      </c>
    </row>
    <row r="6027" spans="1:3">
      <c r="A6027" t="s">
        <v>3463</v>
      </c>
      <c r="B6027">
        <v>0.49319088</v>
      </c>
      <c r="C6027">
        <v>-1.0036536</v>
      </c>
    </row>
    <row r="6028" spans="1:3">
      <c r="A6028" t="s">
        <v>3464</v>
      </c>
      <c r="B6028">
        <v>0.49319088</v>
      </c>
      <c r="C6028">
        <v>-1.0036536</v>
      </c>
    </row>
    <row r="6029" spans="1:3">
      <c r="A6029" t="s">
        <v>3465</v>
      </c>
      <c r="B6029">
        <v>0.47973411999999999</v>
      </c>
      <c r="C6029">
        <v>-1.0043956000000001</v>
      </c>
    </row>
    <row r="6030" spans="1:3">
      <c r="A6030" t="s">
        <v>3466</v>
      </c>
      <c r="B6030">
        <v>0.47973411999999999</v>
      </c>
      <c r="C6030">
        <v>-1.0043956000000001</v>
      </c>
    </row>
    <row r="6031" spans="1:3">
      <c r="A6031" t="s">
        <v>3467</v>
      </c>
      <c r="B6031">
        <v>0.49487415000000001</v>
      </c>
      <c r="C6031">
        <v>-1.0077921999999999</v>
      </c>
    </row>
    <row r="6032" spans="1:3">
      <c r="A6032" t="s">
        <v>3468</v>
      </c>
      <c r="B6032">
        <v>0.49487415000000001</v>
      </c>
      <c r="C6032">
        <v>-1.0077921999999999</v>
      </c>
    </row>
    <row r="6033" spans="1:3">
      <c r="A6033" t="s">
        <v>3469</v>
      </c>
      <c r="B6033">
        <v>0.49502665000000001</v>
      </c>
      <c r="C6033">
        <v>-1.0014832</v>
      </c>
    </row>
    <row r="6034" spans="1:3">
      <c r="A6034" t="s">
        <v>3470</v>
      </c>
      <c r="B6034">
        <v>0.49502665000000001</v>
      </c>
      <c r="C6034">
        <v>-1.0014832</v>
      </c>
    </row>
    <row r="6035" spans="1:3">
      <c r="A6035" t="s">
        <v>3471</v>
      </c>
      <c r="B6035">
        <v>0.48487917000000003</v>
      </c>
      <c r="C6035">
        <v>-1.0137278000000001</v>
      </c>
    </row>
    <row r="6036" spans="1:3">
      <c r="A6036" t="s">
        <v>3471</v>
      </c>
      <c r="B6036">
        <v>0.48487917000000003</v>
      </c>
      <c r="C6036">
        <v>-1.0137278000000001</v>
      </c>
    </row>
    <row r="6037" spans="1:3">
      <c r="A6037" t="s">
        <v>3472</v>
      </c>
      <c r="B6037">
        <v>0.48487917000000003</v>
      </c>
      <c r="C6037">
        <v>-1.0137278000000001</v>
      </c>
    </row>
    <row r="6038" spans="1:3">
      <c r="A6038" t="s">
        <v>3473</v>
      </c>
      <c r="B6038">
        <v>0.49085620000000002</v>
      </c>
      <c r="C6038">
        <v>-1.014815</v>
      </c>
    </row>
    <row r="6039" spans="1:3">
      <c r="A6039" t="s">
        <v>3474</v>
      </c>
      <c r="B6039">
        <v>0.49085620000000002</v>
      </c>
      <c r="C6039">
        <v>-1.014815</v>
      </c>
    </row>
    <row r="6040" spans="1:3">
      <c r="A6040" t="s">
        <v>3475</v>
      </c>
      <c r="B6040">
        <v>0.47628759999999998</v>
      </c>
      <c r="C6040">
        <v>-1.0181098</v>
      </c>
    </row>
    <row r="6041" spans="1:3">
      <c r="A6041" t="s">
        <v>3476</v>
      </c>
      <c r="B6041">
        <v>0.47628759999999998</v>
      </c>
      <c r="C6041">
        <v>-1.0181098</v>
      </c>
    </row>
    <row r="6042" spans="1:3">
      <c r="A6042" t="s">
        <v>3477</v>
      </c>
      <c r="B6042">
        <v>0.48547659999999998</v>
      </c>
      <c r="C6042">
        <v>-1.0090014</v>
      </c>
    </row>
    <row r="6043" spans="1:3">
      <c r="A6043" t="s">
        <v>3478</v>
      </c>
      <c r="B6043">
        <v>0.48547659999999998</v>
      </c>
      <c r="C6043">
        <v>-1.0090014</v>
      </c>
    </row>
    <row r="6044" spans="1:3">
      <c r="A6044" t="s">
        <v>3479</v>
      </c>
      <c r="B6044">
        <v>0.50447713999999999</v>
      </c>
      <c r="C6044">
        <v>-0.9999247</v>
      </c>
    </row>
    <row r="6045" spans="1:3">
      <c r="A6045" t="s">
        <v>3480</v>
      </c>
      <c r="B6045">
        <v>0.50447713999999999</v>
      </c>
      <c r="C6045">
        <v>-0.9999247</v>
      </c>
    </row>
    <row r="6046" spans="1:3">
      <c r="A6046" t="s">
        <v>3481</v>
      </c>
      <c r="B6046">
        <v>0.49063172999999999</v>
      </c>
      <c r="C6046">
        <v>-1.026281</v>
      </c>
    </row>
    <row r="6047" spans="1:3">
      <c r="A6047" t="s">
        <v>3481</v>
      </c>
      <c r="B6047">
        <v>0.49063172999999999</v>
      </c>
      <c r="C6047">
        <v>-1.026281</v>
      </c>
    </row>
    <row r="6048" spans="1:3">
      <c r="A6048" t="s">
        <v>3482</v>
      </c>
      <c r="B6048">
        <v>0.49063172999999999</v>
      </c>
      <c r="C6048">
        <v>-1.026281</v>
      </c>
    </row>
    <row r="6049" spans="1:3">
      <c r="A6049" t="s">
        <v>3483</v>
      </c>
      <c r="B6049">
        <v>0.50096589999999996</v>
      </c>
      <c r="C6049">
        <v>-1.0090414000000001</v>
      </c>
    </row>
    <row r="6050" spans="1:3">
      <c r="A6050" t="s">
        <v>3484</v>
      </c>
      <c r="B6050">
        <v>0.50096589999999996</v>
      </c>
      <c r="C6050">
        <v>-1.0090414000000001</v>
      </c>
    </row>
    <row r="6051" spans="1:3">
      <c r="A6051" t="s">
        <v>3485</v>
      </c>
      <c r="B6051">
        <v>0.48504757999999998</v>
      </c>
      <c r="C6051">
        <v>-1.0166309</v>
      </c>
    </row>
    <row r="6052" spans="1:3">
      <c r="A6052" t="s">
        <v>3486</v>
      </c>
      <c r="B6052">
        <v>0.48504757999999998</v>
      </c>
      <c r="C6052">
        <v>-1.0166309</v>
      </c>
    </row>
    <row r="6053" spans="1:3">
      <c r="A6053" t="s">
        <v>3487</v>
      </c>
      <c r="B6053">
        <v>0.50184300000000004</v>
      </c>
      <c r="C6053">
        <v>-1.006907</v>
      </c>
    </row>
    <row r="6054" spans="1:3">
      <c r="A6054" t="s">
        <v>3488</v>
      </c>
      <c r="B6054">
        <v>0.50184300000000004</v>
      </c>
      <c r="C6054">
        <v>-1.006907</v>
      </c>
    </row>
    <row r="6055" spans="1:3">
      <c r="A6055" t="s">
        <v>3489</v>
      </c>
      <c r="B6055">
        <v>0.49237006999999999</v>
      </c>
      <c r="C6055">
        <v>-1.0102724000000001</v>
      </c>
    </row>
    <row r="6056" spans="1:3">
      <c r="A6056" t="s">
        <v>3490</v>
      </c>
      <c r="B6056">
        <v>0.49237006999999999</v>
      </c>
      <c r="C6056">
        <v>-1.0102724000000001</v>
      </c>
    </row>
    <row r="6057" spans="1:3">
      <c r="A6057" t="s">
        <v>3491</v>
      </c>
      <c r="B6057">
        <v>0.48176908000000002</v>
      </c>
      <c r="C6057">
        <v>-1.0190184</v>
      </c>
    </row>
    <row r="6058" spans="1:3">
      <c r="A6058" t="s">
        <v>3492</v>
      </c>
      <c r="B6058">
        <v>0.48176908000000002</v>
      </c>
      <c r="C6058">
        <v>-1.0190184</v>
      </c>
    </row>
    <row r="6059" spans="1:3">
      <c r="A6059" t="s">
        <v>3493</v>
      </c>
      <c r="B6059">
        <v>0.47765419999999997</v>
      </c>
      <c r="C6059">
        <v>-1.0121397999999999</v>
      </c>
    </row>
    <row r="6060" spans="1:3">
      <c r="A6060" t="s">
        <v>3494</v>
      </c>
      <c r="B6060">
        <v>0.47765419999999997</v>
      </c>
      <c r="C6060">
        <v>-1.0121397999999999</v>
      </c>
    </row>
    <row r="6061" spans="1:3">
      <c r="A6061" t="s">
        <v>3495</v>
      </c>
      <c r="B6061">
        <v>0.47817852999999999</v>
      </c>
      <c r="C6061">
        <v>-1.0076115999999999</v>
      </c>
    </row>
    <row r="6062" spans="1:3">
      <c r="A6062" t="s">
        <v>3496</v>
      </c>
      <c r="B6062">
        <v>0.47817852999999999</v>
      </c>
      <c r="C6062">
        <v>-1.0076115999999999</v>
      </c>
    </row>
    <row r="6063" spans="1:3">
      <c r="A6063" t="s">
        <v>3497</v>
      </c>
      <c r="B6063">
        <v>0.49450981999999999</v>
      </c>
      <c r="C6063">
        <v>-1.0051673999999999</v>
      </c>
    </row>
    <row r="6064" spans="1:3">
      <c r="A6064" t="s">
        <v>3497</v>
      </c>
      <c r="B6064">
        <v>0.49450981999999999</v>
      </c>
      <c r="C6064">
        <v>-1.0051673999999999</v>
      </c>
    </row>
    <row r="6065" spans="1:3">
      <c r="A6065" t="s">
        <v>3498</v>
      </c>
      <c r="B6065">
        <v>0.49450981999999999</v>
      </c>
      <c r="C6065">
        <v>-1.0051673999999999</v>
      </c>
    </row>
    <row r="6066" spans="1:3">
      <c r="A6066" t="s">
        <v>3499</v>
      </c>
      <c r="B6066">
        <v>0.51304689999999997</v>
      </c>
      <c r="C6066">
        <v>-1.0190885000000001</v>
      </c>
    </row>
    <row r="6067" spans="1:3">
      <c r="A6067" t="s">
        <v>3500</v>
      </c>
      <c r="B6067">
        <v>0.51304689999999997</v>
      </c>
      <c r="C6067">
        <v>-1.0190885000000001</v>
      </c>
    </row>
    <row r="6068" spans="1:3">
      <c r="A6068" t="s">
        <v>3501</v>
      </c>
      <c r="B6068">
        <v>0.52540430000000005</v>
      </c>
      <c r="C6068">
        <v>-1.0189306</v>
      </c>
    </row>
    <row r="6069" spans="1:3">
      <c r="A6069" t="s">
        <v>3502</v>
      </c>
      <c r="B6069">
        <v>0.52540430000000005</v>
      </c>
      <c r="C6069">
        <v>-1.0189306</v>
      </c>
    </row>
    <row r="6070" spans="1:3">
      <c r="A6070" t="s">
        <v>3503</v>
      </c>
      <c r="B6070">
        <v>0.50727754999999997</v>
      </c>
      <c r="C6070">
        <v>-1.0153261</v>
      </c>
    </row>
    <row r="6071" spans="1:3">
      <c r="A6071" t="s">
        <v>3504</v>
      </c>
      <c r="B6071">
        <v>0.50727754999999997</v>
      </c>
      <c r="C6071">
        <v>-1.0153261</v>
      </c>
    </row>
    <row r="6072" spans="1:3">
      <c r="A6072" t="s">
        <v>3505</v>
      </c>
      <c r="B6072">
        <v>0.50727754999999997</v>
      </c>
      <c r="C6072">
        <v>-1.0153261</v>
      </c>
    </row>
    <row r="6073" spans="1:3">
      <c r="A6073" t="s">
        <v>3506</v>
      </c>
      <c r="B6073">
        <v>0.50078743999999997</v>
      </c>
      <c r="C6073">
        <v>-1.0072298</v>
      </c>
    </row>
    <row r="6074" spans="1:3">
      <c r="A6074" t="s">
        <v>3507</v>
      </c>
      <c r="B6074">
        <v>0.50078743999999997</v>
      </c>
      <c r="C6074">
        <v>-1.0072298</v>
      </c>
    </row>
    <row r="6075" spans="1:3">
      <c r="A6075" t="s">
        <v>3508</v>
      </c>
      <c r="B6075">
        <v>0.49698334999999999</v>
      </c>
      <c r="C6075">
        <v>-0.99019330000000005</v>
      </c>
    </row>
    <row r="6076" spans="1:3">
      <c r="A6076" t="s">
        <v>3509</v>
      </c>
      <c r="B6076">
        <v>0.49698334999999999</v>
      </c>
      <c r="C6076">
        <v>-0.99019330000000005</v>
      </c>
    </row>
    <row r="6077" spans="1:3">
      <c r="A6077" t="s">
        <v>3510</v>
      </c>
      <c r="B6077">
        <v>0.48937809999999998</v>
      </c>
      <c r="C6077">
        <v>-1.003824</v>
      </c>
    </row>
    <row r="6078" spans="1:3">
      <c r="A6078" t="s">
        <v>3511</v>
      </c>
      <c r="B6078">
        <v>0.48937809999999998</v>
      </c>
      <c r="C6078">
        <v>-1.003824</v>
      </c>
    </row>
    <row r="6079" spans="1:3">
      <c r="A6079" t="s">
        <v>3512</v>
      </c>
      <c r="B6079">
        <v>0.49065247000000001</v>
      </c>
      <c r="C6079">
        <v>-0.99050859999999996</v>
      </c>
    </row>
    <row r="6080" spans="1:3">
      <c r="A6080" t="s">
        <v>3513</v>
      </c>
      <c r="B6080">
        <v>0.49065247000000001</v>
      </c>
      <c r="C6080">
        <v>-0.99050859999999996</v>
      </c>
    </row>
    <row r="6081" spans="1:3">
      <c r="A6081" t="s">
        <v>3514</v>
      </c>
      <c r="B6081">
        <v>0.46316656</v>
      </c>
      <c r="C6081">
        <v>-1.0174093</v>
      </c>
    </row>
    <row r="6082" spans="1:3">
      <c r="A6082" t="s">
        <v>3514</v>
      </c>
      <c r="B6082">
        <v>0.46316656</v>
      </c>
      <c r="C6082">
        <v>-1.0174093</v>
      </c>
    </row>
    <row r="6083" spans="1:3">
      <c r="A6083" t="s">
        <v>3515</v>
      </c>
      <c r="B6083">
        <v>0.46316656</v>
      </c>
      <c r="C6083">
        <v>-1.0174093</v>
      </c>
    </row>
    <row r="6084" spans="1:3">
      <c r="A6084" t="s">
        <v>3516</v>
      </c>
      <c r="B6084">
        <v>0.47445663999999999</v>
      </c>
      <c r="C6084">
        <v>-0.99896949999999995</v>
      </c>
    </row>
    <row r="6085" spans="1:3">
      <c r="A6085" t="s">
        <v>3517</v>
      </c>
      <c r="B6085">
        <v>0.47445663999999999</v>
      </c>
      <c r="C6085">
        <v>-0.99896949999999995</v>
      </c>
    </row>
    <row r="6086" spans="1:3">
      <c r="A6086" t="s">
        <v>3518</v>
      </c>
      <c r="B6086">
        <v>0.45940435000000002</v>
      </c>
      <c r="C6086">
        <v>-1.0027686</v>
      </c>
    </row>
    <row r="6087" spans="1:3">
      <c r="A6087" t="s">
        <v>3519</v>
      </c>
      <c r="B6087">
        <v>0.45940435000000002</v>
      </c>
      <c r="C6087">
        <v>-1.0027686</v>
      </c>
    </row>
    <row r="6088" spans="1:3">
      <c r="A6088" t="s">
        <v>3520</v>
      </c>
      <c r="B6088">
        <v>0.44828617999999998</v>
      </c>
      <c r="C6088">
        <v>-1.0063915999999999</v>
      </c>
    </row>
    <row r="6089" spans="1:3">
      <c r="A6089" t="s">
        <v>3521</v>
      </c>
      <c r="B6089">
        <v>0.44828617999999998</v>
      </c>
      <c r="C6089">
        <v>-1.0063915999999999</v>
      </c>
    </row>
    <row r="6090" spans="1:3">
      <c r="A6090" t="s">
        <v>3522</v>
      </c>
      <c r="B6090">
        <v>0.45668897000000003</v>
      </c>
      <c r="C6090">
        <v>-0.99348329999999996</v>
      </c>
    </row>
    <row r="6091" spans="1:3">
      <c r="A6091" t="s">
        <v>3523</v>
      </c>
      <c r="B6091">
        <v>0.45668897000000003</v>
      </c>
      <c r="C6091">
        <v>-0.99348329999999996</v>
      </c>
    </row>
    <row r="6092" spans="1:3">
      <c r="A6092" t="s">
        <v>3524</v>
      </c>
      <c r="B6092">
        <v>0.4481484</v>
      </c>
      <c r="C6092">
        <v>-1.0127337000000001</v>
      </c>
    </row>
    <row r="6093" spans="1:3">
      <c r="A6093" t="s">
        <v>3525</v>
      </c>
      <c r="B6093">
        <v>0.4481484</v>
      </c>
      <c r="C6093">
        <v>-1.0127337000000001</v>
      </c>
    </row>
    <row r="6094" spans="1:3">
      <c r="A6094" t="s">
        <v>3526</v>
      </c>
      <c r="B6094">
        <v>0.4481484</v>
      </c>
      <c r="C6094">
        <v>-1.0127337000000001</v>
      </c>
    </row>
    <row r="6095" spans="1:3">
      <c r="A6095" t="s">
        <v>3527</v>
      </c>
      <c r="B6095">
        <v>0.44526260000000001</v>
      </c>
      <c r="C6095">
        <v>-0.99843130000000002</v>
      </c>
    </row>
    <row r="6096" spans="1:3">
      <c r="A6096" t="s">
        <v>3528</v>
      </c>
      <c r="B6096">
        <v>0.44526260000000001</v>
      </c>
      <c r="C6096">
        <v>-0.99843130000000002</v>
      </c>
    </row>
    <row r="6097" spans="1:3">
      <c r="A6097" t="s">
        <v>3529</v>
      </c>
      <c r="B6097">
        <v>0.43731648000000001</v>
      </c>
      <c r="C6097">
        <v>-0.99616444000000004</v>
      </c>
    </row>
    <row r="6098" spans="1:3">
      <c r="A6098" t="s">
        <v>3530</v>
      </c>
      <c r="B6098">
        <v>0.43731648000000001</v>
      </c>
      <c r="C6098">
        <v>-0.99616444000000004</v>
      </c>
    </row>
    <row r="6099" spans="1:3">
      <c r="A6099" t="s">
        <v>3531</v>
      </c>
      <c r="B6099">
        <v>0.42305562000000002</v>
      </c>
      <c r="C6099">
        <v>-0.99908249999999998</v>
      </c>
    </row>
    <row r="6100" spans="1:3">
      <c r="A6100" t="s">
        <v>3531</v>
      </c>
      <c r="B6100">
        <v>0.42305562000000002</v>
      </c>
      <c r="C6100">
        <v>-0.99908249999999998</v>
      </c>
    </row>
    <row r="6101" spans="1:3">
      <c r="A6101" t="s">
        <v>3532</v>
      </c>
      <c r="B6101">
        <v>0.42305562000000002</v>
      </c>
      <c r="C6101">
        <v>-0.99908249999999998</v>
      </c>
    </row>
    <row r="6102" spans="1:3">
      <c r="A6102" t="s">
        <v>3533</v>
      </c>
      <c r="B6102">
        <v>0.42711379999999999</v>
      </c>
      <c r="C6102">
        <v>-0.98445939999999998</v>
      </c>
    </row>
    <row r="6103" spans="1:3">
      <c r="A6103" t="s">
        <v>3534</v>
      </c>
      <c r="B6103">
        <v>0.42711379999999999</v>
      </c>
      <c r="C6103">
        <v>-0.98445939999999998</v>
      </c>
    </row>
    <row r="6104" spans="1:3">
      <c r="A6104" t="s">
        <v>3535</v>
      </c>
      <c r="B6104">
        <v>0.42662305</v>
      </c>
      <c r="C6104">
        <v>-0.99733764000000003</v>
      </c>
    </row>
    <row r="6105" spans="1:3">
      <c r="A6105" t="s">
        <v>3536</v>
      </c>
      <c r="B6105">
        <v>0.42662305</v>
      </c>
      <c r="C6105">
        <v>-0.99733764000000003</v>
      </c>
    </row>
    <row r="6106" spans="1:3">
      <c r="A6106" t="s">
        <v>3537</v>
      </c>
      <c r="B6106">
        <v>0.43296632000000002</v>
      </c>
      <c r="C6106">
        <v>-0.98127275999999997</v>
      </c>
    </row>
    <row r="6107" spans="1:3">
      <c r="A6107" t="s">
        <v>3538</v>
      </c>
      <c r="B6107">
        <v>0.43296632000000002</v>
      </c>
      <c r="C6107">
        <v>-0.98127275999999997</v>
      </c>
    </row>
    <row r="6108" spans="1:3">
      <c r="A6108" t="s">
        <v>3539</v>
      </c>
      <c r="B6108">
        <v>0.42363815999999999</v>
      </c>
      <c r="C6108">
        <v>-0.98964589999999997</v>
      </c>
    </row>
    <row r="6109" spans="1:3">
      <c r="A6109" t="s">
        <v>3540</v>
      </c>
      <c r="B6109">
        <v>0.42363815999999999</v>
      </c>
      <c r="C6109">
        <v>-0.98964589999999997</v>
      </c>
    </row>
    <row r="6110" spans="1:3">
      <c r="A6110" t="s">
        <v>3541</v>
      </c>
      <c r="B6110">
        <v>0.42547681999999998</v>
      </c>
      <c r="C6110">
        <v>-0.98907434999999999</v>
      </c>
    </row>
    <row r="6111" spans="1:3">
      <c r="A6111" t="s">
        <v>3542</v>
      </c>
      <c r="B6111">
        <v>0.42547681999999998</v>
      </c>
      <c r="C6111">
        <v>-0.98907434999999999</v>
      </c>
    </row>
    <row r="6112" spans="1:3">
      <c r="A6112" t="s">
        <v>3543</v>
      </c>
      <c r="B6112">
        <v>0.42547681999999998</v>
      </c>
      <c r="C6112">
        <v>-0.98907434999999999</v>
      </c>
    </row>
    <row r="6113" spans="1:3">
      <c r="A6113" t="s">
        <v>3544</v>
      </c>
      <c r="B6113">
        <v>0.43078803999999998</v>
      </c>
      <c r="C6113">
        <v>-0.99798569999999998</v>
      </c>
    </row>
    <row r="6114" spans="1:3">
      <c r="A6114" t="s">
        <v>3545</v>
      </c>
      <c r="B6114">
        <v>0.43078803999999998</v>
      </c>
      <c r="C6114">
        <v>-0.99798569999999998</v>
      </c>
    </row>
    <row r="6115" spans="1:3">
      <c r="A6115" t="s">
        <v>3546</v>
      </c>
      <c r="B6115">
        <v>0.42698059999999999</v>
      </c>
      <c r="C6115">
        <v>-0.98082210000000003</v>
      </c>
    </row>
    <row r="6116" spans="1:3">
      <c r="A6116" t="s">
        <v>3547</v>
      </c>
      <c r="B6116">
        <v>0.42698059999999999</v>
      </c>
      <c r="C6116">
        <v>-0.98082210000000003</v>
      </c>
    </row>
    <row r="6117" spans="1:3">
      <c r="A6117" t="s">
        <v>3548</v>
      </c>
      <c r="B6117">
        <v>0.43056141999999997</v>
      </c>
      <c r="C6117">
        <v>-0.98366169999999997</v>
      </c>
    </row>
    <row r="6118" spans="1:3">
      <c r="A6118" t="s">
        <v>3549</v>
      </c>
      <c r="B6118">
        <v>0.43056141999999997</v>
      </c>
      <c r="C6118">
        <v>-0.98366169999999997</v>
      </c>
    </row>
    <row r="6119" spans="1:3">
      <c r="A6119" t="s">
        <v>3550</v>
      </c>
      <c r="B6119">
        <v>0.42796614999999999</v>
      </c>
      <c r="C6119">
        <v>-0.9791088</v>
      </c>
    </row>
    <row r="6120" spans="1:3">
      <c r="A6120" t="s">
        <v>3551</v>
      </c>
      <c r="B6120">
        <v>0.42796614999999999</v>
      </c>
      <c r="C6120">
        <v>-0.9791088</v>
      </c>
    </row>
    <row r="6121" spans="1:3">
      <c r="A6121" t="s">
        <v>3552</v>
      </c>
      <c r="B6121">
        <v>0.42995334000000002</v>
      </c>
      <c r="C6121">
        <v>-0.98723369999999999</v>
      </c>
    </row>
    <row r="6122" spans="1:3">
      <c r="A6122" t="s">
        <v>3553</v>
      </c>
      <c r="B6122">
        <v>0.42995334000000002</v>
      </c>
      <c r="C6122">
        <v>-0.98723369999999999</v>
      </c>
    </row>
    <row r="6123" spans="1:3">
      <c r="A6123" t="s">
        <v>3554</v>
      </c>
      <c r="B6123">
        <v>0.42501139999999998</v>
      </c>
      <c r="C6123">
        <v>-0.98977559999999998</v>
      </c>
    </row>
    <row r="6124" spans="1:3">
      <c r="A6124" t="s">
        <v>3555</v>
      </c>
      <c r="B6124">
        <v>0.42501139999999998</v>
      </c>
      <c r="C6124">
        <v>-0.98977559999999998</v>
      </c>
    </row>
    <row r="6125" spans="1:3">
      <c r="A6125" t="s">
        <v>3556</v>
      </c>
      <c r="B6125">
        <v>0.43002010000000002</v>
      </c>
      <c r="C6125">
        <v>-0.99344235999999997</v>
      </c>
    </row>
    <row r="6126" spans="1:3">
      <c r="A6126" t="s">
        <v>3557</v>
      </c>
      <c r="B6126">
        <v>0.43002010000000002</v>
      </c>
      <c r="C6126">
        <v>-0.99344235999999997</v>
      </c>
    </row>
    <row r="6127" spans="1:3">
      <c r="A6127" t="s">
        <v>3558</v>
      </c>
      <c r="B6127">
        <v>0.41745700000000002</v>
      </c>
      <c r="C6127">
        <v>-0.99722379999999999</v>
      </c>
    </row>
    <row r="6128" spans="1:3">
      <c r="A6128" t="s">
        <v>3558</v>
      </c>
      <c r="B6128">
        <v>0.41745700000000002</v>
      </c>
      <c r="C6128">
        <v>-0.99722379999999999</v>
      </c>
    </row>
    <row r="6129" spans="1:3">
      <c r="A6129" t="s">
        <v>3559</v>
      </c>
      <c r="B6129">
        <v>0.41745700000000002</v>
      </c>
      <c r="C6129">
        <v>-0.99722379999999999</v>
      </c>
    </row>
    <row r="6130" spans="1:3">
      <c r="A6130" t="s">
        <v>3560</v>
      </c>
      <c r="B6130">
        <v>0.42089966000000001</v>
      </c>
      <c r="C6130">
        <v>-0.98409986000000005</v>
      </c>
    </row>
    <row r="6131" spans="1:3">
      <c r="A6131" t="s">
        <v>3561</v>
      </c>
      <c r="B6131">
        <v>0.42089966000000001</v>
      </c>
      <c r="C6131">
        <v>-0.98409986000000005</v>
      </c>
    </row>
    <row r="6132" spans="1:3">
      <c r="A6132" t="s">
        <v>3562</v>
      </c>
      <c r="B6132">
        <v>0.41865999999999998</v>
      </c>
      <c r="C6132">
        <v>-0.98257333000000002</v>
      </c>
    </row>
    <row r="6133" spans="1:3">
      <c r="A6133" t="s">
        <v>3563</v>
      </c>
      <c r="B6133">
        <v>0.41865999999999998</v>
      </c>
      <c r="C6133">
        <v>-0.98257333000000002</v>
      </c>
    </row>
    <row r="6134" spans="1:3">
      <c r="A6134" t="s">
        <v>3564</v>
      </c>
      <c r="B6134">
        <v>0.4244638</v>
      </c>
      <c r="C6134">
        <v>-0.97486320000000004</v>
      </c>
    </row>
    <row r="6135" spans="1:3">
      <c r="A6135" t="s">
        <v>3565</v>
      </c>
      <c r="B6135">
        <v>0.4244638</v>
      </c>
      <c r="C6135">
        <v>-0.97486320000000004</v>
      </c>
    </row>
    <row r="6136" spans="1:3">
      <c r="A6136" t="s">
        <v>3566</v>
      </c>
      <c r="B6136">
        <v>0.43029529999999999</v>
      </c>
      <c r="C6136">
        <v>-0.98243190000000002</v>
      </c>
    </row>
    <row r="6137" spans="1:3">
      <c r="A6137" t="s">
        <v>3567</v>
      </c>
      <c r="B6137">
        <v>0.43029529999999999</v>
      </c>
      <c r="C6137">
        <v>-0.98243190000000002</v>
      </c>
    </row>
    <row r="6138" spans="1:3">
      <c r="A6138" t="s">
        <v>3568</v>
      </c>
      <c r="B6138">
        <v>0.43739420000000001</v>
      </c>
      <c r="C6138">
        <v>-0.97391479999999997</v>
      </c>
    </row>
    <row r="6139" spans="1:3">
      <c r="A6139" t="s">
        <v>3569</v>
      </c>
      <c r="B6139">
        <v>0.43739420000000001</v>
      </c>
      <c r="C6139">
        <v>-0.97391479999999997</v>
      </c>
    </row>
    <row r="6140" spans="1:3">
      <c r="A6140" t="s">
        <v>3570</v>
      </c>
      <c r="B6140">
        <v>0.43739420000000001</v>
      </c>
      <c r="C6140">
        <v>-0.97391479999999997</v>
      </c>
    </row>
    <row r="6141" spans="1:3">
      <c r="A6141" t="s">
        <v>3571</v>
      </c>
      <c r="B6141">
        <v>0.4315021</v>
      </c>
      <c r="C6141">
        <v>-0.96422154000000004</v>
      </c>
    </row>
    <row r="6142" spans="1:3">
      <c r="A6142" t="s">
        <v>3572</v>
      </c>
      <c r="B6142">
        <v>0.4315021</v>
      </c>
      <c r="C6142">
        <v>-0.96422154000000004</v>
      </c>
    </row>
    <row r="6143" spans="1:3">
      <c r="A6143" t="s">
        <v>3573</v>
      </c>
      <c r="B6143">
        <v>0.43934023</v>
      </c>
      <c r="C6143">
        <v>-0.95355003999999999</v>
      </c>
    </row>
    <row r="6144" spans="1:3">
      <c r="A6144" t="s">
        <v>3574</v>
      </c>
      <c r="B6144">
        <v>0.43934023</v>
      </c>
      <c r="C6144">
        <v>-0.95355003999999999</v>
      </c>
    </row>
    <row r="6145" spans="1:3">
      <c r="A6145" t="s">
        <v>3575</v>
      </c>
      <c r="B6145">
        <v>0.42966446000000003</v>
      </c>
      <c r="C6145">
        <v>-0.96508819999999995</v>
      </c>
    </row>
    <row r="6146" spans="1:3">
      <c r="A6146" t="s">
        <v>3576</v>
      </c>
      <c r="B6146">
        <v>0.42966446000000003</v>
      </c>
      <c r="C6146">
        <v>-0.96508819999999995</v>
      </c>
    </row>
    <row r="6147" spans="1:3">
      <c r="A6147" t="s">
        <v>3577</v>
      </c>
      <c r="B6147">
        <v>0.44240220000000002</v>
      </c>
      <c r="C6147">
        <v>-0.96704699999999999</v>
      </c>
    </row>
    <row r="6148" spans="1:3">
      <c r="A6148" t="s">
        <v>3578</v>
      </c>
      <c r="B6148">
        <v>0.44240220000000002</v>
      </c>
      <c r="C6148">
        <v>-0.96704699999999999</v>
      </c>
    </row>
    <row r="6149" spans="1:3">
      <c r="A6149" t="s">
        <v>3579</v>
      </c>
      <c r="B6149">
        <v>0.43169087</v>
      </c>
      <c r="C6149">
        <v>-0.96488499999999999</v>
      </c>
    </row>
    <row r="6150" spans="1:3">
      <c r="A6150" t="s">
        <v>3580</v>
      </c>
      <c r="B6150">
        <v>0.43169087</v>
      </c>
      <c r="C6150">
        <v>-0.96488499999999999</v>
      </c>
    </row>
    <row r="6151" spans="1:3">
      <c r="A6151" t="s">
        <v>3581</v>
      </c>
      <c r="B6151">
        <v>0.42470400000000003</v>
      </c>
      <c r="C6151">
        <v>-0.99212180000000005</v>
      </c>
    </row>
    <row r="6152" spans="1:3">
      <c r="A6152" t="s">
        <v>3582</v>
      </c>
      <c r="B6152">
        <v>0.42470400000000003</v>
      </c>
      <c r="C6152">
        <v>-0.99212180000000005</v>
      </c>
    </row>
    <row r="6153" spans="1:3">
      <c r="A6153" t="s">
        <v>3583</v>
      </c>
      <c r="B6153">
        <v>0.44140395999999998</v>
      </c>
      <c r="C6153">
        <v>-0.98199110000000001</v>
      </c>
    </row>
    <row r="6154" spans="1:3">
      <c r="A6154" t="s">
        <v>3584</v>
      </c>
      <c r="B6154">
        <v>0.44140395999999998</v>
      </c>
      <c r="C6154">
        <v>-0.98199110000000001</v>
      </c>
    </row>
    <row r="6155" spans="1:3">
      <c r="A6155" t="s">
        <v>3585</v>
      </c>
      <c r="B6155">
        <v>0.43071872</v>
      </c>
      <c r="C6155">
        <v>-0.98918729999999999</v>
      </c>
    </row>
    <row r="6156" spans="1:3">
      <c r="A6156" t="s">
        <v>3585</v>
      </c>
      <c r="B6156">
        <v>0.43071872</v>
      </c>
      <c r="C6156">
        <v>-0.98918729999999999</v>
      </c>
    </row>
    <row r="6157" spans="1:3">
      <c r="A6157" t="s">
        <v>3586</v>
      </c>
      <c r="B6157">
        <v>0.43071872</v>
      </c>
      <c r="C6157">
        <v>-0.98918729999999999</v>
      </c>
    </row>
    <row r="6158" spans="1:3">
      <c r="A6158" t="s">
        <v>3587</v>
      </c>
      <c r="B6158">
        <v>0.43506289999999997</v>
      </c>
      <c r="C6158">
        <v>-0.97256670000000001</v>
      </c>
    </row>
    <row r="6159" spans="1:3">
      <c r="A6159" t="s">
        <v>3588</v>
      </c>
      <c r="B6159">
        <v>0.43506289999999997</v>
      </c>
      <c r="C6159">
        <v>-0.97256670000000001</v>
      </c>
    </row>
    <row r="6160" spans="1:3">
      <c r="A6160" t="s">
        <v>3589</v>
      </c>
      <c r="B6160">
        <v>0.436197</v>
      </c>
      <c r="C6160">
        <v>-0.99082400000000004</v>
      </c>
    </row>
    <row r="6161" spans="1:3">
      <c r="A6161" t="s">
        <v>3590</v>
      </c>
      <c r="B6161">
        <v>0.436197</v>
      </c>
      <c r="C6161">
        <v>-0.99082400000000004</v>
      </c>
    </row>
    <row r="6162" spans="1:3">
      <c r="A6162" t="s">
        <v>3591</v>
      </c>
      <c r="B6162">
        <v>0.45536690000000002</v>
      </c>
      <c r="C6162">
        <v>-0.98389554000000001</v>
      </c>
    </row>
    <row r="6163" spans="1:3">
      <c r="A6163" t="s">
        <v>3592</v>
      </c>
      <c r="B6163">
        <v>0.45536690000000002</v>
      </c>
      <c r="C6163">
        <v>-0.98389554000000001</v>
      </c>
    </row>
    <row r="6164" spans="1:3">
      <c r="A6164" t="s">
        <v>3593</v>
      </c>
      <c r="B6164">
        <v>0.45261203999999999</v>
      </c>
      <c r="C6164">
        <v>-0.97039410000000004</v>
      </c>
    </row>
    <row r="6165" spans="1:3">
      <c r="A6165" t="s">
        <v>3594</v>
      </c>
      <c r="B6165">
        <v>0.45261203999999999</v>
      </c>
      <c r="C6165">
        <v>-0.97039410000000004</v>
      </c>
    </row>
    <row r="6166" spans="1:3">
      <c r="A6166" t="s">
        <v>3595</v>
      </c>
      <c r="B6166">
        <v>0.45716298</v>
      </c>
      <c r="C6166">
        <v>-0.96456735999999998</v>
      </c>
    </row>
    <row r="6167" spans="1:3">
      <c r="A6167" t="s">
        <v>3596</v>
      </c>
      <c r="B6167">
        <v>0.45716298</v>
      </c>
      <c r="C6167">
        <v>-0.96456735999999998</v>
      </c>
    </row>
    <row r="6168" spans="1:3">
      <c r="A6168" t="s">
        <v>3597</v>
      </c>
      <c r="B6168">
        <v>0.45716298</v>
      </c>
      <c r="C6168">
        <v>-0.96456735999999998</v>
      </c>
    </row>
    <row r="6169" spans="1:3">
      <c r="A6169" t="s">
        <v>3597</v>
      </c>
      <c r="B6169">
        <v>0.45716298</v>
      </c>
      <c r="C6169">
        <v>-0.96456735999999998</v>
      </c>
    </row>
    <row r="6170" spans="1:3">
      <c r="A6170" t="s">
        <v>3598</v>
      </c>
      <c r="B6170">
        <v>0.44199412999999999</v>
      </c>
      <c r="C6170">
        <v>-0.97083580000000003</v>
      </c>
    </row>
    <row r="6171" spans="1:3">
      <c r="A6171" t="s">
        <v>3599</v>
      </c>
      <c r="B6171">
        <v>0.44199412999999999</v>
      </c>
      <c r="C6171">
        <v>-0.97083580000000003</v>
      </c>
    </row>
    <row r="6172" spans="1:3">
      <c r="A6172" t="s">
        <v>3600</v>
      </c>
      <c r="B6172">
        <v>0.44943</v>
      </c>
      <c r="C6172">
        <v>-0.97182672999999997</v>
      </c>
    </row>
    <row r="6173" spans="1:3">
      <c r="A6173" t="s">
        <v>3601</v>
      </c>
      <c r="B6173">
        <v>0.44943</v>
      </c>
      <c r="C6173">
        <v>-0.97182672999999997</v>
      </c>
    </row>
    <row r="6174" spans="1:3">
      <c r="A6174" t="s">
        <v>3602</v>
      </c>
      <c r="B6174">
        <v>0.4328128</v>
      </c>
      <c r="C6174">
        <v>-0.98142432999999996</v>
      </c>
    </row>
    <row r="6175" spans="1:3">
      <c r="A6175" t="s">
        <v>3603</v>
      </c>
      <c r="B6175">
        <v>0.4328128</v>
      </c>
      <c r="C6175">
        <v>-0.98142432999999996</v>
      </c>
    </row>
    <row r="6176" spans="1:3">
      <c r="A6176" t="s">
        <v>3604</v>
      </c>
      <c r="B6176">
        <v>0.43493226000000001</v>
      </c>
      <c r="C6176">
        <v>-0.98199119999999995</v>
      </c>
    </row>
    <row r="6177" spans="1:3">
      <c r="A6177" t="s">
        <v>3605</v>
      </c>
      <c r="B6177">
        <v>0.43493226000000001</v>
      </c>
      <c r="C6177">
        <v>-0.98199119999999995</v>
      </c>
    </row>
    <row r="6178" spans="1:3">
      <c r="A6178" t="s">
        <v>3606</v>
      </c>
      <c r="B6178">
        <v>0.43357259999999997</v>
      </c>
      <c r="C6178">
        <v>-0.99289439999999995</v>
      </c>
    </row>
    <row r="6179" spans="1:3">
      <c r="A6179" t="s">
        <v>3607</v>
      </c>
      <c r="B6179">
        <v>0.43357259999999997</v>
      </c>
      <c r="C6179">
        <v>-0.99289439999999995</v>
      </c>
    </row>
    <row r="6180" spans="1:3">
      <c r="A6180" t="s">
        <v>3608</v>
      </c>
      <c r="B6180">
        <v>0.44209626000000002</v>
      </c>
      <c r="C6180">
        <v>-0.9903438</v>
      </c>
    </row>
    <row r="6181" spans="1:3">
      <c r="A6181" t="s">
        <v>3609</v>
      </c>
      <c r="B6181">
        <v>0.44209626000000002</v>
      </c>
      <c r="C6181">
        <v>-0.9903438</v>
      </c>
    </row>
    <row r="6182" spans="1:3">
      <c r="A6182" t="s">
        <v>3610</v>
      </c>
      <c r="B6182">
        <v>0.43132195000000001</v>
      </c>
      <c r="C6182">
        <v>-0.98771980000000004</v>
      </c>
    </row>
    <row r="6183" spans="1:3">
      <c r="A6183" t="s">
        <v>3611</v>
      </c>
      <c r="B6183">
        <v>0.43132195000000001</v>
      </c>
      <c r="C6183">
        <v>-0.98771980000000004</v>
      </c>
    </row>
    <row r="6184" spans="1:3">
      <c r="A6184" t="s">
        <v>3612</v>
      </c>
      <c r="B6184">
        <v>0.4441505</v>
      </c>
      <c r="C6184">
        <v>-0.97164229999999996</v>
      </c>
    </row>
    <row r="6185" spans="1:3">
      <c r="A6185" t="s">
        <v>3613</v>
      </c>
      <c r="B6185">
        <v>0.4441505</v>
      </c>
      <c r="C6185">
        <v>-0.97164229999999996</v>
      </c>
    </row>
    <row r="6186" spans="1:3">
      <c r="A6186" t="s">
        <v>3614</v>
      </c>
      <c r="B6186">
        <v>0.4441505</v>
      </c>
      <c r="C6186">
        <v>-0.97164229999999996</v>
      </c>
    </row>
    <row r="6187" spans="1:3">
      <c r="A6187" t="s">
        <v>3615</v>
      </c>
      <c r="B6187">
        <v>0.43928970000000001</v>
      </c>
      <c r="C6187">
        <v>-0.99018329999999999</v>
      </c>
    </row>
    <row r="6188" spans="1:3">
      <c r="A6188" t="s">
        <v>3616</v>
      </c>
      <c r="B6188">
        <v>0.43928970000000001</v>
      </c>
      <c r="C6188">
        <v>-0.99018329999999999</v>
      </c>
    </row>
    <row r="6189" spans="1:3">
      <c r="A6189" t="s">
        <v>3617</v>
      </c>
      <c r="B6189">
        <v>0.45918429999999999</v>
      </c>
      <c r="C6189">
        <v>-0.99382406000000001</v>
      </c>
    </row>
    <row r="6190" spans="1:3">
      <c r="A6190" t="s">
        <v>3618</v>
      </c>
      <c r="B6190">
        <v>0.45918429999999999</v>
      </c>
      <c r="C6190">
        <v>-0.99382406000000001</v>
      </c>
    </row>
    <row r="6191" spans="1:3">
      <c r="A6191" t="s">
        <v>3619</v>
      </c>
      <c r="B6191">
        <v>0.46498534000000002</v>
      </c>
      <c r="C6191">
        <v>-1.0055748</v>
      </c>
    </row>
    <row r="6192" spans="1:3">
      <c r="A6192" t="s">
        <v>3620</v>
      </c>
      <c r="B6192">
        <v>0.46498534000000002</v>
      </c>
      <c r="C6192">
        <v>-1.0055748</v>
      </c>
    </row>
    <row r="6193" spans="1:3">
      <c r="A6193" t="s">
        <v>3621</v>
      </c>
      <c r="B6193">
        <v>0.46498534000000002</v>
      </c>
      <c r="C6193">
        <v>-1.0055748</v>
      </c>
    </row>
    <row r="6194" spans="1:3">
      <c r="A6194" t="s">
        <v>3622</v>
      </c>
      <c r="B6194">
        <v>0.46150725999999997</v>
      </c>
      <c r="C6194">
        <v>-0.97081510000000004</v>
      </c>
    </row>
    <row r="6195" spans="1:3">
      <c r="A6195" t="s">
        <v>3623</v>
      </c>
      <c r="B6195">
        <v>0.46150725999999997</v>
      </c>
      <c r="C6195">
        <v>-0.97081510000000004</v>
      </c>
    </row>
    <row r="6196" spans="1:3">
      <c r="A6196" t="s">
        <v>3624</v>
      </c>
      <c r="B6196">
        <v>0.46489740000000002</v>
      </c>
      <c r="C6196">
        <v>-0.97662413000000003</v>
      </c>
    </row>
    <row r="6197" spans="1:3">
      <c r="A6197" t="s">
        <v>3625</v>
      </c>
      <c r="B6197">
        <v>0.46489740000000002</v>
      </c>
      <c r="C6197">
        <v>-0.97662413000000003</v>
      </c>
    </row>
    <row r="6198" spans="1:3">
      <c r="A6198" t="s">
        <v>3626</v>
      </c>
      <c r="B6198">
        <v>0.45537784999999997</v>
      </c>
      <c r="C6198">
        <v>-0.97781753999999999</v>
      </c>
    </row>
    <row r="6199" spans="1:3">
      <c r="A6199" t="s">
        <v>3627</v>
      </c>
      <c r="B6199">
        <v>0.45537784999999997</v>
      </c>
      <c r="C6199">
        <v>-0.97781753999999999</v>
      </c>
    </row>
    <row r="6200" spans="1:3">
      <c r="A6200" t="s">
        <v>3628</v>
      </c>
      <c r="B6200">
        <v>0.45901779999999998</v>
      </c>
      <c r="C6200">
        <v>-0.98343860000000005</v>
      </c>
    </row>
    <row r="6201" spans="1:3">
      <c r="A6201" t="s">
        <v>3629</v>
      </c>
      <c r="B6201">
        <v>0.45901779999999998</v>
      </c>
      <c r="C6201">
        <v>-0.98343860000000005</v>
      </c>
    </row>
    <row r="6202" spans="1:3">
      <c r="A6202" t="s">
        <v>3630</v>
      </c>
      <c r="B6202">
        <v>0.45617697000000001</v>
      </c>
      <c r="C6202">
        <v>-0.96867376999999999</v>
      </c>
    </row>
    <row r="6203" spans="1:3">
      <c r="A6203" t="s">
        <v>3630</v>
      </c>
      <c r="B6203">
        <v>0.45617697000000001</v>
      </c>
      <c r="C6203">
        <v>-0.96867376999999999</v>
      </c>
    </row>
    <row r="6204" spans="1:3">
      <c r="A6204" t="s">
        <v>3631</v>
      </c>
      <c r="B6204">
        <v>0.45617697000000001</v>
      </c>
      <c r="C6204">
        <v>-0.96867376999999999</v>
      </c>
    </row>
    <row r="6205" spans="1:3">
      <c r="A6205" t="s">
        <v>3632</v>
      </c>
      <c r="B6205">
        <v>0.43768084000000002</v>
      </c>
      <c r="C6205">
        <v>-0.98865320000000001</v>
      </c>
    </row>
    <row r="6206" spans="1:3">
      <c r="A6206" t="s">
        <v>3633</v>
      </c>
      <c r="B6206">
        <v>0.43768084000000002</v>
      </c>
      <c r="C6206">
        <v>-0.98865320000000001</v>
      </c>
    </row>
    <row r="6207" spans="1:3">
      <c r="A6207" t="s">
        <v>3634</v>
      </c>
      <c r="B6207">
        <v>0.43740679999999998</v>
      </c>
      <c r="C6207">
        <v>-0.98136679999999998</v>
      </c>
    </row>
    <row r="6208" spans="1:3">
      <c r="A6208" t="s">
        <v>3635</v>
      </c>
      <c r="B6208">
        <v>0.43740679999999998</v>
      </c>
      <c r="C6208">
        <v>-0.98136679999999998</v>
      </c>
    </row>
    <row r="6209" spans="1:3">
      <c r="A6209" t="s">
        <v>3636</v>
      </c>
      <c r="B6209">
        <v>0.42995404999999998</v>
      </c>
      <c r="C6209">
        <v>-1.0016886</v>
      </c>
    </row>
    <row r="6210" spans="1:3">
      <c r="A6210" t="s">
        <v>3637</v>
      </c>
      <c r="B6210">
        <v>0.42995404999999998</v>
      </c>
      <c r="C6210">
        <v>-1.0016886</v>
      </c>
    </row>
    <row r="6211" spans="1:3">
      <c r="A6211" t="s">
        <v>3638</v>
      </c>
      <c r="B6211">
        <v>0.45690977999999999</v>
      </c>
      <c r="C6211">
        <v>-0.98381779999999996</v>
      </c>
    </row>
    <row r="6212" spans="1:3">
      <c r="A6212" t="s">
        <v>3639</v>
      </c>
      <c r="B6212">
        <v>0.45690977999999999</v>
      </c>
      <c r="C6212">
        <v>-0.98381779999999996</v>
      </c>
    </row>
    <row r="6213" spans="1:3">
      <c r="A6213" t="s">
        <v>3640</v>
      </c>
      <c r="B6213">
        <v>0.44729210000000003</v>
      </c>
      <c r="C6213">
        <v>-1.0025668999999999</v>
      </c>
    </row>
    <row r="6214" spans="1:3">
      <c r="A6214" t="s">
        <v>3641</v>
      </c>
      <c r="B6214">
        <v>0.44729210000000003</v>
      </c>
      <c r="C6214">
        <v>-1.0025668999999999</v>
      </c>
    </row>
    <row r="6215" spans="1:3">
      <c r="A6215" t="s">
        <v>3642</v>
      </c>
      <c r="B6215">
        <v>0.44729210000000003</v>
      </c>
      <c r="C6215">
        <v>-1.0025668999999999</v>
      </c>
    </row>
    <row r="6216" spans="1:3">
      <c r="A6216" t="s">
        <v>3643</v>
      </c>
      <c r="B6216">
        <v>0.47279726999999999</v>
      </c>
      <c r="C6216">
        <v>-0.99305683</v>
      </c>
    </row>
    <row r="6217" spans="1:3">
      <c r="A6217" t="s">
        <v>3644</v>
      </c>
      <c r="B6217">
        <v>0.47279726999999999</v>
      </c>
      <c r="C6217">
        <v>-0.99305683</v>
      </c>
    </row>
    <row r="6218" spans="1:3">
      <c r="A6218" t="s">
        <v>3645</v>
      </c>
      <c r="B6218">
        <v>0.46619946000000001</v>
      </c>
      <c r="C6218">
        <v>-0.99253579999999997</v>
      </c>
    </row>
    <row r="6219" spans="1:3">
      <c r="A6219" t="s">
        <v>3646</v>
      </c>
      <c r="B6219">
        <v>0.46619946000000001</v>
      </c>
      <c r="C6219">
        <v>-0.99253579999999997</v>
      </c>
    </row>
    <row r="6220" spans="1:3">
      <c r="A6220" t="s">
        <v>3647</v>
      </c>
      <c r="B6220">
        <v>0.47940500000000003</v>
      </c>
      <c r="C6220">
        <v>-1.0126288999999999</v>
      </c>
    </row>
    <row r="6221" spans="1:3">
      <c r="A6221" t="s">
        <v>3648</v>
      </c>
      <c r="B6221">
        <v>0.47940500000000003</v>
      </c>
      <c r="C6221">
        <v>-1.0126288999999999</v>
      </c>
    </row>
    <row r="6222" spans="1:3">
      <c r="A6222" t="s">
        <v>3649</v>
      </c>
      <c r="B6222">
        <v>0.47089216</v>
      </c>
      <c r="C6222">
        <v>-1.0281453</v>
      </c>
    </row>
    <row r="6223" spans="1:3">
      <c r="A6223" t="s">
        <v>3650</v>
      </c>
      <c r="B6223">
        <v>0.47089216</v>
      </c>
      <c r="C6223">
        <v>-1.0281453</v>
      </c>
    </row>
    <row r="6224" spans="1:3">
      <c r="A6224" t="s">
        <v>3651</v>
      </c>
      <c r="B6224">
        <v>0.50207232999999996</v>
      </c>
      <c r="C6224">
        <v>-1.0273186999999999</v>
      </c>
    </row>
    <row r="6225" spans="1:3">
      <c r="A6225" t="s">
        <v>3652</v>
      </c>
      <c r="B6225">
        <v>0.50207232999999996</v>
      </c>
      <c r="C6225">
        <v>-1.0273186999999999</v>
      </c>
    </row>
    <row r="6226" spans="1:3">
      <c r="A6226" t="s">
        <v>3653</v>
      </c>
      <c r="B6226">
        <v>0.50207232999999996</v>
      </c>
      <c r="C6226">
        <v>-1.0273186999999999</v>
      </c>
    </row>
    <row r="6227" spans="1:3">
      <c r="A6227" t="s">
        <v>3654</v>
      </c>
      <c r="B6227">
        <v>0.48469925000000003</v>
      </c>
      <c r="C6227">
        <v>-1.0748826</v>
      </c>
    </row>
    <row r="6228" spans="1:3">
      <c r="A6228" t="s">
        <v>3655</v>
      </c>
      <c r="B6228">
        <v>0.48469925000000003</v>
      </c>
      <c r="C6228">
        <v>-1.0748826</v>
      </c>
    </row>
    <row r="6229" spans="1:3">
      <c r="A6229" t="s">
        <v>3656</v>
      </c>
      <c r="B6229">
        <v>0.51565503999999995</v>
      </c>
      <c r="C6229">
        <v>-1.0642796000000001</v>
      </c>
    </row>
    <row r="6230" spans="1:3">
      <c r="A6230" t="s">
        <v>3657</v>
      </c>
      <c r="B6230">
        <v>0.51565503999999995</v>
      </c>
      <c r="C6230">
        <v>-1.0642796000000001</v>
      </c>
    </row>
    <row r="6231" spans="1:3">
      <c r="A6231" t="s">
        <v>3658</v>
      </c>
      <c r="B6231">
        <v>0.51091766000000005</v>
      </c>
      <c r="C6231">
        <v>-1.0783929000000001</v>
      </c>
    </row>
    <row r="6232" spans="1:3">
      <c r="A6232" t="s">
        <v>3658</v>
      </c>
      <c r="B6232">
        <v>0.51091766000000005</v>
      </c>
      <c r="C6232">
        <v>-1.0783929000000001</v>
      </c>
    </row>
    <row r="6233" spans="1:3">
      <c r="A6233" t="s">
        <v>3659</v>
      </c>
      <c r="B6233">
        <v>0.51091766000000005</v>
      </c>
      <c r="C6233">
        <v>-1.0783929000000001</v>
      </c>
    </row>
    <row r="6234" spans="1:3">
      <c r="A6234" t="s">
        <v>3660</v>
      </c>
      <c r="B6234">
        <v>0.50097639999999999</v>
      </c>
      <c r="C6234">
        <v>-1.0825974</v>
      </c>
    </row>
    <row r="6235" spans="1:3">
      <c r="A6235" t="s">
        <v>3661</v>
      </c>
      <c r="B6235">
        <v>0.50097639999999999</v>
      </c>
      <c r="C6235">
        <v>-1.0825974</v>
      </c>
    </row>
    <row r="6236" spans="1:3">
      <c r="A6236" t="s">
        <v>3662</v>
      </c>
      <c r="B6236">
        <v>0.50081330000000002</v>
      </c>
      <c r="C6236">
        <v>-1.0844199999999999</v>
      </c>
    </row>
    <row r="6237" spans="1:3">
      <c r="A6237" t="s">
        <v>3663</v>
      </c>
      <c r="B6237">
        <v>0.50081330000000002</v>
      </c>
      <c r="C6237">
        <v>-1.0844199999999999</v>
      </c>
    </row>
    <row r="6238" spans="1:3">
      <c r="A6238" t="s">
        <v>3664</v>
      </c>
      <c r="B6238">
        <v>0.51064310000000002</v>
      </c>
      <c r="C6238">
        <v>-1.0715566000000001</v>
      </c>
    </row>
    <row r="6239" spans="1:3">
      <c r="A6239" t="s">
        <v>3665</v>
      </c>
      <c r="B6239">
        <v>0.51064310000000002</v>
      </c>
      <c r="C6239">
        <v>-1.0715566000000001</v>
      </c>
    </row>
    <row r="6240" spans="1:3">
      <c r="A6240" t="s">
        <v>3666</v>
      </c>
      <c r="B6240">
        <v>0.48015501999999999</v>
      </c>
      <c r="C6240">
        <v>-1.0798350000000001</v>
      </c>
    </row>
    <row r="6241" spans="1:3">
      <c r="A6241" t="s">
        <v>3667</v>
      </c>
      <c r="B6241">
        <v>0.48015501999999999</v>
      </c>
      <c r="C6241">
        <v>-1.0798350000000001</v>
      </c>
    </row>
    <row r="6242" spans="1:3">
      <c r="A6242" t="s">
        <v>3668</v>
      </c>
      <c r="B6242">
        <v>0.51099216999999997</v>
      </c>
      <c r="C6242">
        <v>-1.0775679</v>
      </c>
    </row>
    <row r="6243" spans="1:3">
      <c r="A6243" t="s">
        <v>3669</v>
      </c>
      <c r="B6243">
        <v>0.51099216999999997</v>
      </c>
      <c r="C6243">
        <v>-1.0775679</v>
      </c>
    </row>
    <row r="6244" spans="1:3">
      <c r="A6244" t="s">
        <v>3670</v>
      </c>
      <c r="B6244">
        <v>0.51632699999999998</v>
      </c>
      <c r="C6244">
        <v>-1.1075155000000001</v>
      </c>
    </row>
    <row r="6245" spans="1:3">
      <c r="A6245" t="s">
        <v>3671</v>
      </c>
      <c r="B6245">
        <v>0.51632699999999998</v>
      </c>
      <c r="C6245">
        <v>-1.1075155000000001</v>
      </c>
    </row>
    <row r="6246" spans="1:3">
      <c r="A6246" t="s">
        <v>3672</v>
      </c>
      <c r="B6246">
        <v>0.54247109999999998</v>
      </c>
      <c r="C6246">
        <v>-1.1211964000000001</v>
      </c>
    </row>
    <row r="6247" spans="1:3">
      <c r="A6247" t="s">
        <v>3673</v>
      </c>
      <c r="B6247">
        <v>0.54247109999999998</v>
      </c>
      <c r="C6247">
        <v>-1.1211964000000001</v>
      </c>
    </row>
    <row r="6248" spans="1:3">
      <c r="A6248" t="s">
        <v>3674</v>
      </c>
      <c r="B6248">
        <v>0.53407943000000002</v>
      </c>
      <c r="C6248">
        <v>-1.1609858</v>
      </c>
    </row>
    <row r="6249" spans="1:3">
      <c r="A6249" t="s">
        <v>3674</v>
      </c>
      <c r="B6249">
        <v>0.53407943000000002</v>
      </c>
      <c r="C6249">
        <v>-1.1609858</v>
      </c>
    </row>
    <row r="6250" spans="1:3">
      <c r="A6250" t="s">
        <v>3675</v>
      </c>
      <c r="B6250">
        <v>0.53407943000000002</v>
      </c>
      <c r="C6250">
        <v>-1.1609858</v>
      </c>
    </row>
    <row r="6251" spans="1:3">
      <c r="A6251" t="s">
        <v>3676</v>
      </c>
      <c r="B6251">
        <v>0.52661179999999996</v>
      </c>
      <c r="C6251">
        <v>-1.1807425</v>
      </c>
    </row>
    <row r="6252" spans="1:3">
      <c r="A6252" t="s">
        <v>3677</v>
      </c>
      <c r="B6252">
        <v>0.52661179999999996</v>
      </c>
      <c r="C6252">
        <v>-1.1807425</v>
      </c>
    </row>
    <row r="6253" spans="1:3">
      <c r="A6253" t="s">
        <v>3678</v>
      </c>
      <c r="B6253">
        <v>0.53815882999999998</v>
      </c>
      <c r="C6253">
        <v>-1.1659763000000001</v>
      </c>
    </row>
    <row r="6254" spans="1:3">
      <c r="A6254" t="s">
        <v>3679</v>
      </c>
      <c r="B6254">
        <v>0.53815882999999998</v>
      </c>
      <c r="C6254">
        <v>-1.1659763000000001</v>
      </c>
    </row>
    <row r="6255" spans="1:3">
      <c r="A6255" t="s">
        <v>3680</v>
      </c>
      <c r="B6255">
        <v>0.54385733999999997</v>
      </c>
      <c r="C6255">
        <v>-1.1724319999999999</v>
      </c>
    </row>
    <row r="6256" spans="1:3">
      <c r="A6256" t="s">
        <v>3681</v>
      </c>
      <c r="B6256">
        <v>0.54385733999999997</v>
      </c>
      <c r="C6256">
        <v>-1.1724319999999999</v>
      </c>
    </row>
    <row r="6257" spans="1:3">
      <c r="A6257" t="s">
        <v>3682</v>
      </c>
      <c r="B6257">
        <v>0.52647155999999995</v>
      </c>
      <c r="C6257">
        <v>-1.1847136</v>
      </c>
    </row>
    <row r="6258" spans="1:3">
      <c r="A6258" t="s">
        <v>3683</v>
      </c>
      <c r="B6258">
        <v>0.52647155999999995</v>
      </c>
      <c r="C6258">
        <v>-1.1847136</v>
      </c>
    </row>
    <row r="6259" spans="1:3">
      <c r="A6259" t="s">
        <v>3684</v>
      </c>
      <c r="B6259">
        <v>0.55257769999999995</v>
      </c>
      <c r="C6259">
        <v>-1.1718405000000001</v>
      </c>
    </row>
    <row r="6260" spans="1:3">
      <c r="A6260" t="s">
        <v>3684</v>
      </c>
      <c r="B6260">
        <v>0.55257769999999995</v>
      </c>
      <c r="C6260">
        <v>-1.1718405000000001</v>
      </c>
    </row>
    <row r="6261" spans="1:3">
      <c r="A6261" t="s">
        <v>3685</v>
      </c>
      <c r="B6261">
        <v>0.55257769999999995</v>
      </c>
      <c r="C6261">
        <v>-1.1718405000000001</v>
      </c>
    </row>
    <row r="6262" spans="1:3">
      <c r="A6262" t="s">
        <v>3686</v>
      </c>
      <c r="B6262">
        <v>0.53493570000000001</v>
      </c>
      <c r="C6262">
        <v>-1.190339</v>
      </c>
    </row>
    <row r="6263" spans="1:3">
      <c r="A6263" t="s">
        <v>3687</v>
      </c>
      <c r="B6263">
        <v>0.53493570000000001</v>
      </c>
      <c r="C6263">
        <v>-1.190339</v>
      </c>
    </row>
    <row r="6264" spans="1:3">
      <c r="A6264" t="s">
        <v>3688</v>
      </c>
      <c r="B6264">
        <v>0.54483442999999998</v>
      </c>
      <c r="C6264">
        <v>-1.173926</v>
      </c>
    </row>
    <row r="6265" spans="1:3">
      <c r="A6265" t="s">
        <v>3689</v>
      </c>
      <c r="B6265">
        <v>0.54483442999999998</v>
      </c>
      <c r="C6265">
        <v>-1.173926</v>
      </c>
    </row>
    <row r="6266" spans="1:3">
      <c r="A6266" t="s">
        <v>3690</v>
      </c>
      <c r="B6266">
        <v>0.52664906</v>
      </c>
      <c r="C6266">
        <v>-1.1858325000000001</v>
      </c>
    </row>
    <row r="6267" spans="1:3">
      <c r="A6267" t="s">
        <v>3691</v>
      </c>
      <c r="B6267">
        <v>0.52664906</v>
      </c>
      <c r="C6267">
        <v>-1.1858325000000001</v>
      </c>
    </row>
    <row r="6268" spans="1:3">
      <c r="A6268" t="s">
        <v>3692</v>
      </c>
      <c r="B6268">
        <v>0.53825593000000005</v>
      </c>
      <c r="C6268">
        <v>-1.1858938999999999</v>
      </c>
    </row>
    <row r="6269" spans="1:3">
      <c r="A6269" t="s">
        <v>3693</v>
      </c>
      <c r="B6269">
        <v>0.53825593000000005</v>
      </c>
      <c r="C6269">
        <v>-1.1858938999999999</v>
      </c>
    </row>
    <row r="6270" spans="1:3">
      <c r="A6270" t="s">
        <v>3694</v>
      </c>
      <c r="B6270">
        <v>0.54480916000000001</v>
      </c>
      <c r="C6270">
        <v>-1.1969093</v>
      </c>
    </row>
    <row r="6271" spans="1:3">
      <c r="A6271" t="s">
        <v>3694</v>
      </c>
      <c r="B6271">
        <v>0.54480916000000001</v>
      </c>
      <c r="C6271">
        <v>-1.1969093</v>
      </c>
    </row>
    <row r="6272" spans="1:3">
      <c r="A6272" t="s">
        <v>3695</v>
      </c>
      <c r="B6272">
        <v>0.54480916000000001</v>
      </c>
      <c r="C6272">
        <v>-1.1969093</v>
      </c>
    </row>
    <row r="6273" spans="1:3">
      <c r="A6273" t="s">
        <v>3696</v>
      </c>
      <c r="B6273">
        <v>0.56707609999999997</v>
      </c>
      <c r="C6273">
        <v>-1.1884085</v>
      </c>
    </row>
    <row r="6274" spans="1:3">
      <c r="A6274" t="s">
        <v>3697</v>
      </c>
      <c r="B6274">
        <v>0.56707609999999997</v>
      </c>
      <c r="C6274">
        <v>-1.1884085</v>
      </c>
    </row>
    <row r="6275" spans="1:3">
      <c r="A6275" t="s">
        <v>3698</v>
      </c>
      <c r="B6275">
        <v>0.55097529999999995</v>
      </c>
      <c r="C6275">
        <v>-1.230783</v>
      </c>
    </row>
    <row r="6276" spans="1:3">
      <c r="A6276" t="s">
        <v>3699</v>
      </c>
      <c r="B6276">
        <v>0.55097529999999995</v>
      </c>
      <c r="C6276">
        <v>-1.230783</v>
      </c>
    </row>
    <row r="6277" spans="1:3">
      <c r="A6277" t="s">
        <v>3700</v>
      </c>
      <c r="B6277">
        <v>0.55675549999999996</v>
      </c>
      <c r="C6277">
        <v>-1.2053014</v>
      </c>
    </row>
    <row r="6278" spans="1:3">
      <c r="A6278" t="s">
        <v>3700</v>
      </c>
      <c r="B6278">
        <v>0.55675549999999996</v>
      </c>
      <c r="C6278">
        <v>-1.2053014</v>
      </c>
    </row>
    <row r="6279" spans="1:3">
      <c r="A6279" t="s">
        <v>3701</v>
      </c>
      <c r="B6279">
        <v>0.55675549999999996</v>
      </c>
      <c r="C6279">
        <v>-1.2053014</v>
      </c>
    </row>
    <row r="6280" spans="1:3">
      <c r="A6280" t="s">
        <v>3702</v>
      </c>
      <c r="B6280">
        <v>0.54532130000000001</v>
      </c>
      <c r="C6280">
        <v>-1.1739261999999999</v>
      </c>
    </row>
    <row r="6281" spans="1:3">
      <c r="A6281" t="s">
        <v>3703</v>
      </c>
      <c r="B6281">
        <v>0.54532130000000001</v>
      </c>
      <c r="C6281">
        <v>-1.1739261999999999</v>
      </c>
    </row>
    <row r="6282" spans="1:3">
      <c r="A6282" t="s">
        <v>3704</v>
      </c>
      <c r="B6282">
        <v>0.54916469999999995</v>
      </c>
      <c r="C6282">
        <v>-1.1780955</v>
      </c>
    </row>
    <row r="6283" spans="1:3">
      <c r="A6283" t="s">
        <v>3705</v>
      </c>
      <c r="B6283">
        <v>0.54916469999999995</v>
      </c>
      <c r="C6283">
        <v>-1.1780955</v>
      </c>
    </row>
    <row r="6284" spans="1:3">
      <c r="A6284" t="s">
        <v>3706</v>
      </c>
      <c r="B6284">
        <v>0.5394021</v>
      </c>
      <c r="C6284">
        <v>-1.1962972999999999</v>
      </c>
    </row>
    <row r="6285" spans="1:3">
      <c r="A6285" t="s">
        <v>3706</v>
      </c>
      <c r="B6285">
        <v>0.5394021</v>
      </c>
      <c r="C6285">
        <v>-1.1962972999999999</v>
      </c>
    </row>
    <row r="6286" spans="1:3">
      <c r="A6286" t="s">
        <v>3707</v>
      </c>
      <c r="B6286">
        <v>0.5394021</v>
      </c>
      <c r="C6286">
        <v>-1.1962972999999999</v>
      </c>
    </row>
    <row r="6287" spans="1:3">
      <c r="A6287" t="s">
        <v>3708</v>
      </c>
      <c r="B6287">
        <v>0.56304509999999997</v>
      </c>
      <c r="C6287">
        <v>-1.1860181999999999</v>
      </c>
    </row>
    <row r="6288" spans="1:3">
      <c r="A6288" t="s">
        <v>3709</v>
      </c>
      <c r="B6288">
        <v>0.56304509999999997</v>
      </c>
      <c r="C6288">
        <v>-1.1860181999999999</v>
      </c>
    </row>
    <row r="6289" spans="1:3">
      <c r="A6289" t="s">
        <v>3710</v>
      </c>
      <c r="B6289">
        <v>0.55888545999999995</v>
      </c>
      <c r="C6289">
        <v>-1.2119936</v>
      </c>
    </row>
    <row r="6290" spans="1:3">
      <c r="A6290" t="s">
        <v>3710</v>
      </c>
      <c r="B6290">
        <v>0.55888545999999995</v>
      </c>
      <c r="C6290">
        <v>-1.2119936</v>
      </c>
    </row>
    <row r="6291" spans="1:3">
      <c r="A6291" t="s">
        <v>3711</v>
      </c>
      <c r="B6291">
        <v>0.55888545999999995</v>
      </c>
      <c r="C6291">
        <v>-1.2119936</v>
      </c>
    </row>
    <row r="6292" spans="1:3">
      <c r="A6292" t="s">
        <v>3712</v>
      </c>
      <c r="B6292">
        <v>0.58105147000000001</v>
      </c>
      <c r="C6292">
        <v>-1.2085203</v>
      </c>
    </row>
    <row r="6293" spans="1:3">
      <c r="A6293" t="s">
        <v>3713</v>
      </c>
      <c r="B6293">
        <v>0.58105147000000001</v>
      </c>
      <c r="C6293">
        <v>-1.2085203</v>
      </c>
    </row>
    <row r="6294" spans="1:3">
      <c r="A6294" t="s">
        <v>3714</v>
      </c>
      <c r="B6294">
        <v>0.58432399999999995</v>
      </c>
      <c r="C6294">
        <v>-1.2217629000000001</v>
      </c>
    </row>
    <row r="6295" spans="1:3">
      <c r="A6295" t="s">
        <v>3715</v>
      </c>
      <c r="B6295">
        <v>0.58432399999999995</v>
      </c>
      <c r="C6295">
        <v>-1.2217629000000001</v>
      </c>
    </row>
    <row r="6296" spans="1:3">
      <c r="A6296" t="s">
        <v>3716</v>
      </c>
      <c r="B6296">
        <v>0.60560630000000004</v>
      </c>
      <c r="C6296">
        <v>-1.1902900000000001</v>
      </c>
    </row>
    <row r="6297" spans="1:3">
      <c r="A6297" t="s">
        <v>3716</v>
      </c>
      <c r="B6297">
        <v>0.60560630000000004</v>
      </c>
      <c r="C6297">
        <v>-1.1902900000000001</v>
      </c>
    </row>
    <row r="6298" spans="1:3">
      <c r="A6298" t="s">
        <v>3717</v>
      </c>
      <c r="B6298">
        <v>0.60560630000000004</v>
      </c>
      <c r="C6298">
        <v>-1.1902900000000001</v>
      </c>
    </row>
    <row r="6299" spans="1:3">
      <c r="A6299" t="s">
        <v>3718</v>
      </c>
      <c r="B6299">
        <v>0.58171709999999999</v>
      </c>
      <c r="C6299">
        <v>-1.2041925</v>
      </c>
    </row>
    <row r="6300" spans="1:3">
      <c r="A6300" t="s">
        <v>3719</v>
      </c>
      <c r="B6300">
        <v>0.58171709999999999</v>
      </c>
      <c r="C6300">
        <v>-1.2041925</v>
      </c>
    </row>
    <row r="6301" spans="1:3">
      <c r="A6301" t="s">
        <v>3720</v>
      </c>
      <c r="B6301">
        <v>0.58181167</v>
      </c>
      <c r="C6301">
        <v>-1.1996738</v>
      </c>
    </row>
    <row r="6302" spans="1:3">
      <c r="A6302" t="s">
        <v>3721</v>
      </c>
      <c r="B6302">
        <v>0.58181167</v>
      </c>
      <c r="C6302">
        <v>-1.1996738</v>
      </c>
    </row>
    <row r="6303" spans="1:3">
      <c r="A6303" t="s">
        <v>3722</v>
      </c>
      <c r="B6303">
        <v>0.56411475</v>
      </c>
      <c r="C6303">
        <v>-1.2006254999999999</v>
      </c>
    </row>
    <row r="6304" spans="1:3">
      <c r="A6304" t="s">
        <v>3723</v>
      </c>
      <c r="B6304">
        <v>0.56411475</v>
      </c>
      <c r="C6304">
        <v>-1.2006254999999999</v>
      </c>
    </row>
    <row r="6305" spans="1:3">
      <c r="A6305" t="s">
        <v>3724</v>
      </c>
      <c r="B6305">
        <v>0.57395379999999996</v>
      </c>
      <c r="C6305">
        <v>-1.2164448000000001</v>
      </c>
    </row>
    <row r="6306" spans="1:3">
      <c r="A6306" t="s">
        <v>3725</v>
      </c>
      <c r="B6306">
        <v>0.57395379999999996</v>
      </c>
      <c r="C6306">
        <v>-1.2164448000000001</v>
      </c>
    </row>
    <row r="6307" spans="1:3">
      <c r="A6307" t="s">
        <v>3726</v>
      </c>
      <c r="B6307">
        <v>0.55066400000000004</v>
      </c>
      <c r="C6307">
        <v>-1.2152631</v>
      </c>
    </row>
    <row r="6308" spans="1:3">
      <c r="A6308" t="s">
        <v>3726</v>
      </c>
      <c r="B6308">
        <v>0.55066400000000004</v>
      </c>
      <c r="C6308">
        <v>-1.2152631</v>
      </c>
    </row>
    <row r="6309" spans="1:3">
      <c r="A6309" t="s">
        <v>3727</v>
      </c>
      <c r="B6309">
        <v>0.55066400000000004</v>
      </c>
      <c r="C6309">
        <v>-1.2152631</v>
      </c>
    </row>
    <row r="6310" spans="1:3">
      <c r="A6310" t="s">
        <v>3728</v>
      </c>
      <c r="B6310">
        <v>0.54505323999999999</v>
      </c>
      <c r="C6310">
        <v>-1.2122236</v>
      </c>
    </row>
    <row r="6311" spans="1:3">
      <c r="A6311" t="s">
        <v>3729</v>
      </c>
      <c r="B6311">
        <v>0.54505323999999999</v>
      </c>
      <c r="C6311">
        <v>-1.2122236</v>
      </c>
    </row>
    <row r="6312" spans="1:3">
      <c r="A6312" t="s">
        <v>3730</v>
      </c>
      <c r="B6312">
        <v>0.54363220000000001</v>
      </c>
      <c r="C6312">
        <v>-1.2176689999999999</v>
      </c>
    </row>
    <row r="6313" spans="1:3">
      <c r="A6313" t="s">
        <v>3731</v>
      </c>
      <c r="B6313">
        <v>0.54363220000000001</v>
      </c>
      <c r="C6313">
        <v>-1.2176689999999999</v>
      </c>
    </row>
    <row r="6314" spans="1:3">
      <c r="A6314" t="s">
        <v>3732</v>
      </c>
      <c r="B6314">
        <v>0.57059305999999999</v>
      </c>
      <c r="C6314">
        <v>-1.1897059999999999</v>
      </c>
    </row>
    <row r="6315" spans="1:3">
      <c r="A6315" t="s">
        <v>3732</v>
      </c>
      <c r="B6315">
        <v>0.57059305999999999</v>
      </c>
      <c r="C6315">
        <v>-1.1897059999999999</v>
      </c>
    </row>
    <row r="6316" spans="1:3">
      <c r="A6316" t="s">
        <v>3733</v>
      </c>
      <c r="B6316">
        <v>0.57059305999999999</v>
      </c>
      <c r="C6316">
        <v>-1.1897059999999999</v>
      </c>
    </row>
    <row r="6317" spans="1:3">
      <c r="A6317" t="s">
        <v>3734</v>
      </c>
      <c r="B6317">
        <v>0.58586530000000003</v>
      </c>
      <c r="C6317">
        <v>-1.1699008</v>
      </c>
    </row>
    <row r="6318" spans="1:3">
      <c r="A6318" t="s">
        <v>3735</v>
      </c>
      <c r="B6318">
        <v>0.58586530000000003</v>
      </c>
      <c r="C6318">
        <v>-1.1699008</v>
      </c>
    </row>
    <row r="6319" spans="1:3">
      <c r="A6319" t="s">
        <v>3736</v>
      </c>
      <c r="B6319">
        <v>0.58135809999999999</v>
      </c>
      <c r="C6319">
        <v>-1.1574612</v>
      </c>
    </row>
    <row r="6320" spans="1:3">
      <c r="A6320" t="s">
        <v>3737</v>
      </c>
      <c r="B6320">
        <v>0.58135809999999999</v>
      </c>
      <c r="C6320">
        <v>-1.1574612</v>
      </c>
    </row>
    <row r="6321" spans="1:3">
      <c r="A6321" t="s">
        <v>3738</v>
      </c>
      <c r="B6321">
        <v>0.56005769999999999</v>
      </c>
      <c r="C6321">
        <v>-1.1581440999999999</v>
      </c>
    </row>
    <row r="6322" spans="1:3">
      <c r="A6322" t="s">
        <v>3739</v>
      </c>
      <c r="B6322">
        <v>0.56005769999999999</v>
      </c>
      <c r="C6322">
        <v>-1.1581440999999999</v>
      </c>
    </row>
    <row r="6323" spans="1:3">
      <c r="A6323" t="s">
        <v>3740</v>
      </c>
      <c r="B6323">
        <v>0.57345650000000004</v>
      </c>
      <c r="C6323">
        <v>-1.1461520000000001</v>
      </c>
    </row>
    <row r="6324" spans="1:3">
      <c r="A6324" t="s">
        <v>3741</v>
      </c>
      <c r="B6324">
        <v>0.57345650000000004</v>
      </c>
      <c r="C6324">
        <v>-1.1461520000000001</v>
      </c>
    </row>
    <row r="6325" spans="1:3">
      <c r="A6325" t="s">
        <v>3742</v>
      </c>
      <c r="B6325">
        <v>0.54936739999999995</v>
      </c>
      <c r="C6325">
        <v>-1.1521789</v>
      </c>
    </row>
    <row r="6326" spans="1:3">
      <c r="A6326" t="s">
        <v>3742</v>
      </c>
      <c r="B6326">
        <v>0.54936739999999995</v>
      </c>
      <c r="C6326">
        <v>-1.1521789</v>
      </c>
    </row>
    <row r="6327" spans="1:3">
      <c r="A6327" t="s">
        <v>3743</v>
      </c>
      <c r="B6327">
        <v>0.54936739999999995</v>
      </c>
      <c r="C6327">
        <v>-1.1521789</v>
      </c>
    </row>
    <row r="6328" spans="1:3">
      <c r="A6328" t="s">
        <v>3744</v>
      </c>
      <c r="B6328">
        <v>0.56008869999999999</v>
      </c>
      <c r="C6328">
        <v>-1.1698291000000001</v>
      </c>
    </row>
    <row r="6329" spans="1:3">
      <c r="A6329" t="s">
        <v>3745</v>
      </c>
      <c r="B6329">
        <v>0.56008869999999999</v>
      </c>
      <c r="C6329">
        <v>-1.1698291000000001</v>
      </c>
    </row>
    <row r="6330" spans="1:3">
      <c r="A6330" t="s">
        <v>3746</v>
      </c>
      <c r="B6330">
        <v>0.5107739</v>
      </c>
      <c r="C6330">
        <v>-1.1817819000000001</v>
      </c>
    </row>
    <row r="6331" spans="1:3">
      <c r="A6331" t="s">
        <v>3747</v>
      </c>
      <c r="B6331">
        <v>0.5107739</v>
      </c>
      <c r="C6331">
        <v>-1.1817819000000001</v>
      </c>
    </row>
    <row r="6332" spans="1:3">
      <c r="A6332" t="s">
        <v>3748</v>
      </c>
      <c r="B6332">
        <v>0.50725715999999998</v>
      </c>
      <c r="C6332">
        <v>-1.2054886</v>
      </c>
    </row>
    <row r="6333" spans="1:3">
      <c r="A6333" t="s">
        <v>3749</v>
      </c>
      <c r="B6333">
        <v>0.50725715999999998</v>
      </c>
      <c r="C6333">
        <v>-1.2054886</v>
      </c>
    </row>
    <row r="6334" spans="1:3">
      <c r="A6334" t="s">
        <v>3750</v>
      </c>
      <c r="B6334">
        <v>0.52743790000000002</v>
      </c>
      <c r="C6334">
        <v>-1.2136505</v>
      </c>
    </row>
    <row r="6335" spans="1:3">
      <c r="A6335" t="s">
        <v>3751</v>
      </c>
      <c r="B6335">
        <v>0.52743790000000002</v>
      </c>
      <c r="C6335">
        <v>-1.2136505</v>
      </c>
    </row>
    <row r="6336" spans="1:3">
      <c r="A6336" t="s">
        <v>3752</v>
      </c>
      <c r="B6336">
        <v>0.56147533999999999</v>
      </c>
      <c r="C6336">
        <v>-1.1883751</v>
      </c>
    </row>
    <row r="6337" spans="1:3">
      <c r="A6337" t="s">
        <v>3753</v>
      </c>
      <c r="B6337">
        <v>0.56147533999999999</v>
      </c>
      <c r="C6337">
        <v>-1.1883751</v>
      </c>
    </row>
    <row r="6338" spans="1:3">
      <c r="A6338" t="s">
        <v>3754</v>
      </c>
      <c r="B6338">
        <v>0.56147533999999999</v>
      </c>
      <c r="C6338">
        <v>-1.1883751</v>
      </c>
    </row>
    <row r="6339" spans="1:3">
      <c r="A6339" t="s">
        <v>3755</v>
      </c>
      <c r="B6339">
        <v>0.54375315000000002</v>
      </c>
      <c r="C6339">
        <v>-1.2444693</v>
      </c>
    </row>
    <row r="6340" spans="1:3">
      <c r="A6340" t="s">
        <v>3756</v>
      </c>
      <c r="B6340">
        <v>0.54375315000000002</v>
      </c>
      <c r="C6340">
        <v>-1.2444693</v>
      </c>
    </row>
    <row r="6341" spans="1:3">
      <c r="A6341" t="s">
        <v>3757</v>
      </c>
      <c r="B6341">
        <v>0.55642369999999997</v>
      </c>
      <c r="C6341">
        <v>-1.2695335999999999</v>
      </c>
    </row>
    <row r="6342" spans="1:3">
      <c r="A6342" t="s">
        <v>3758</v>
      </c>
      <c r="B6342">
        <v>0.55642369999999997</v>
      </c>
      <c r="C6342">
        <v>-1.2695335999999999</v>
      </c>
    </row>
    <row r="6343" spans="1:3">
      <c r="A6343" t="s">
        <v>3759</v>
      </c>
      <c r="B6343">
        <v>0.52004209999999995</v>
      </c>
      <c r="C6343">
        <v>-1.3146332999999999</v>
      </c>
    </row>
    <row r="6344" spans="1:3">
      <c r="A6344" t="s">
        <v>3760</v>
      </c>
      <c r="B6344">
        <v>0.52004209999999995</v>
      </c>
      <c r="C6344">
        <v>-1.3146332999999999</v>
      </c>
    </row>
    <row r="6345" spans="1:3">
      <c r="A6345" t="s">
        <v>3761</v>
      </c>
      <c r="B6345">
        <v>0.55923699999999998</v>
      </c>
      <c r="C6345">
        <v>-1.3126385</v>
      </c>
    </row>
    <row r="6346" spans="1:3">
      <c r="A6346" t="s">
        <v>3762</v>
      </c>
      <c r="B6346">
        <v>0.55923699999999998</v>
      </c>
      <c r="C6346">
        <v>-1.3126385</v>
      </c>
    </row>
    <row r="6347" spans="1:3">
      <c r="A6347" t="s">
        <v>3763</v>
      </c>
      <c r="B6347">
        <v>0.55296400000000001</v>
      </c>
      <c r="C6347">
        <v>-1.3721160999999999</v>
      </c>
    </row>
    <row r="6348" spans="1:3">
      <c r="A6348" t="s">
        <v>3763</v>
      </c>
      <c r="B6348">
        <v>0.55296400000000001</v>
      </c>
      <c r="C6348">
        <v>-1.3721160999999999</v>
      </c>
    </row>
    <row r="6349" spans="1:3">
      <c r="A6349" t="s">
        <v>3764</v>
      </c>
      <c r="B6349">
        <v>0.55296400000000001</v>
      </c>
      <c r="C6349">
        <v>-1.3721160999999999</v>
      </c>
    </row>
    <row r="6350" spans="1:3">
      <c r="A6350" t="s">
        <v>3765</v>
      </c>
      <c r="B6350">
        <v>0.63425403999999996</v>
      </c>
      <c r="C6350">
        <v>-1.3078015999999999</v>
      </c>
    </row>
    <row r="6351" spans="1:3">
      <c r="A6351" t="s">
        <v>3766</v>
      </c>
      <c r="B6351">
        <v>0.63425403999999996</v>
      </c>
      <c r="C6351">
        <v>-1.3078015999999999</v>
      </c>
    </row>
    <row r="6352" spans="1:3">
      <c r="A6352" t="s">
        <v>3767</v>
      </c>
      <c r="B6352">
        <v>0.61552435000000005</v>
      </c>
      <c r="C6352">
        <v>-1.2872785</v>
      </c>
    </row>
    <row r="6353" spans="1:3">
      <c r="A6353" t="s">
        <v>3768</v>
      </c>
      <c r="B6353">
        <v>0.61552435000000005</v>
      </c>
      <c r="C6353">
        <v>-1.2872785</v>
      </c>
    </row>
    <row r="6354" spans="1:3">
      <c r="A6354" t="s">
        <v>3769</v>
      </c>
      <c r="B6354">
        <v>0.65246440000000006</v>
      </c>
      <c r="C6354">
        <v>-1.2914688999999999</v>
      </c>
    </row>
    <row r="6355" spans="1:3">
      <c r="A6355" t="s">
        <v>3769</v>
      </c>
      <c r="B6355">
        <v>0.65246440000000006</v>
      </c>
      <c r="C6355">
        <v>-1.2914688999999999</v>
      </c>
    </row>
    <row r="6356" spans="1:3">
      <c r="A6356" t="s">
        <v>3770</v>
      </c>
      <c r="B6356">
        <v>0.65246440000000006</v>
      </c>
      <c r="C6356">
        <v>-1.2914688999999999</v>
      </c>
    </row>
    <row r="6357" spans="1:3">
      <c r="A6357" t="s">
        <v>3771</v>
      </c>
      <c r="B6357">
        <v>0.61095440000000001</v>
      </c>
      <c r="C6357">
        <v>-1.3145667000000001</v>
      </c>
    </row>
    <row r="6358" spans="1:3">
      <c r="A6358" t="s">
        <v>3772</v>
      </c>
      <c r="B6358">
        <v>0.61095440000000001</v>
      </c>
      <c r="C6358">
        <v>-1.3145667000000001</v>
      </c>
    </row>
    <row r="6359" spans="1:3">
      <c r="A6359" t="s">
        <v>3773</v>
      </c>
      <c r="B6359">
        <v>0.59200299999999995</v>
      </c>
      <c r="C6359">
        <v>-1.3221247</v>
      </c>
    </row>
    <row r="6360" spans="1:3">
      <c r="A6360" t="s">
        <v>3774</v>
      </c>
      <c r="B6360">
        <v>0.59200299999999995</v>
      </c>
      <c r="C6360">
        <v>-1.3221247</v>
      </c>
    </row>
    <row r="6361" spans="1:3">
      <c r="A6361" t="s">
        <v>3775</v>
      </c>
      <c r="B6361">
        <v>0.56675076000000002</v>
      </c>
      <c r="C6361">
        <v>-1.3178399999999999</v>
      </c>
    </row>
    <row r="6362" spans="1:3">
      <c r="A6362" t="s">
        <v>3776</v>
      </c>
      <c r="B6362">
        <v>0.56675076000000002</v>
      </c>
      <c r="C6362">
        <v>-1.3178399999999999</v>
      </c>
    </row>
    <row r="6363" spans="1:3">
      <c r="A6363" t="s">
        <v>3777</v>
      </c>
      <c r="B6363">
        <v>0.57714003000000003</v>
      </c>
      <c r="C6363">
        <v>-1.3223256000000001</v>
      </c>
    </row>
    <row r="6364" spans="1:3">
      <c r="A6364" t="s">
        <v>3778</v>
      </c>
      <c r="B6364">
        <v>0.57714003000000003</v>
      </c>
      <c r="C6364">
        <v>-1.3223256000000001</v>
      </c>
    </row>
    <row r="6365" spans="1:3">
      <c r="A6365" t="s">
        <v>3779</v>
      </c>
      <c r="B6365">
        <v>0.58464753999999997</v>
      </c>
      <c r="C6365">
        <v>-1.3342586999999999</v>
      </c>
    </row>
    <row r="6366" spans="1:3">
      <c r="A6366" t="s">
        <v>3780</v>
      </c>
      <c r="B6366">
        <v>0.58464753999999997</v>
      </c>
      <c r="C6366">
        <v>-1.3342586999999999</v>
      </c>
    </row>
    <row r="6367" spans="1:3">
      <c r="A6367" t="s">
        <v>3781</v>
      </c>
      <c r="B6367">
        <v>0.61694455000000004</v>
      </c>
      <c r="C6367">
        <v>-1.2801477000000001</v>
      </c>
    </row>
    <row r="6368" spans="1:3">
      <c r="A6368" t="s">
        <v>3782</v>
      </c>
      <c r="B6368">
        <v>0.61694455000000004</v>
      </c>
      <c r="C6368">
        <v>-1.2801477000000001</v>
      </c>
    </row>
    <row r="6369" spans="1:3">
      <c r="A6369" t="s">
        <v>3783</v>
      </c>
      <c r="B6369">
        <v>0.54941726000000002</v>
      </c>
      <c r="C6369">
        <v>-1.3211145</v>
      </c>
    </row>
    <row r="6370" spans="1:3">
      <c r="A6370" t="s">
        <v>3784</v>
      </c>
      <c r="B6370">
        <v>0.54941726000000002</v>
      </c>
      <c r="C6370">
        <v>-1.3211145</v>
      </c>
    </row>
    <row r="6371" spans="1:3">
      <c r="A6371" t="s">
        <v>3785</v>
      </c>
      <c r="B6371">
        <v>0.55671649999999995</v>
      </c>
      <c r="C6371">
        <v>-1.2951478999999999</v>
      </c>
    </row>
    <row r="6372" spans="1:3">
      <c r="A6372" t="s">
        <v>3785</v>
      </c>
      <c r="B6372">
        <v>0.55671649999999995</v>
      </c>
      <c r="C6372">
        <v>-1.2951478999999999</v>
      </c>
    </row>
    <row r="6373" spans="1:3">
      <c r="A6373" t="s">
        <v>3786</v>
      </c>
      <c r="B6373">
        <v>0.55671649999999995</v>
      </c>
      <c r="C6373">
        <v>-1.2951478999999999</v>
      </c>
    </row>
    <row r="6374" spans="1:3">
      <c r="A6374" t="s">
        <v>3787</v>
      </c>
      <c r="B6374">
        <v>0.59555069999999999</v>
      </c>
      <c r="C6374">
        <v>-1.3208799</v>
      </c>
    </row>
    <row r="6375" spans="1:3">
      <c r="A6375" t="s">
        <v>3788</v>
      </c>
      <c r="B6375">
        <v>0.59555069999999999</v>
      </c>
      <c r="C6375">
        <v>-1.3208799</v>
      </c>
    </row>
    <row r="6376" spans="1:3">
      <c r="A6376" t="s">
        <v>3789</v>
      </c>
      <c r="B6376">
        <v>0.58843179999999995</v>
      </c>
      <c r="C6376">
        <v>-1.3275961999999999</v>
      </c>
    </row>
    <row r="6377" spans="1:3">
      <c r="A6377" t="s">
        <v>3790</v>
      </c>
      <c r="B6377">
        <v>0.58843179999999995</v>
      </c>
      <c r="C6377">
        <v>-1.3275961999999999</v>
      </c>
    </row>
    <row r="6378" spans="1:3">
      <c r="A6378" t="s">
        <v>3791</v>
      </c>
      <c r="B6378">
        <v>0.57805059999999997</v>
      </c>
      <c r="C6378">
        <v>-1.3074325</v>
      </c>
    </row>
    <row r="6379" spans="1:3">
      <c r="A6379" t="s">
        <v>3792</v>
      </c>
      <c r="B6379">
        <v>0.57805059999999997</v>
      </c>
      <c r="C6379">
        <v>-1.3074325</v>
      </c>
    </row>
    <row r="6380" spans="1:3">
      <c r="A6380" t="s">
        <v>3793</v>
      </c>
      <c r="B6380">
        <v>0.58528864000000003</v>
      </c>
      <c r="C6380">
        <v>-1.3208717000000001</v>
      </c>
    </row>
    <row r="6381" spans="1:3">
      <c r="A6381" t="s">
        <v>3794</v>
      </c>
      <c r="B6381">
        <v>0.58528864000000003</v>
      </c>
      <c r="C6381">
        <v>-1.3208717000000001</v>
      </c>
    </row>
    <row r="6382" spans="1:3">
      <c r="A6382" t="s">
        <v>3795</v>
      </c>
      <c r="B6382">
        <v>0.62134915999999996</v>
      </c>
      <c r="C6382">
        <v>-1.3212761</v>
      </c>
    </row>
    <row r="6383" spans="1:3">
      <c r="A6383" t="s">
        <v>3795</v>
      </c>
      <c r="B6383">
        <v>0.62134915999999996</v>
      </c>
      <c r="C6383">
        <v>-1.3212761</v>
      </c>
    </row>
    <row r="6384" spans="1:3">
      <c r="A6384" t="s">
        <v>3796</v>
      </c>
      <c r="B6384">
        <v>0.62134915999999996</v>
      </c>
      <c r="C6384">
        <v>-1.3212761</v>
      </c>
    </row>
    <row r="6385" spans="1:3">
      <c r="A6385" t="s">
        <v>3797</v>
      </c>
      <c r="B6385">
        <v>0.65362096000000003</v>
      </c>
      <c r="C6385">
        <v>-1.3118052</v>
      </c>
    </row>
    <row r="6386" spans="1:3">
      <c r="A6386" t="s">
        <v>3798</v>
      </c>
      <c r="B6386">
        <v>0.65362096000000003</v>
      </c>
      <c r="C6386">
        <v>-1.3118052</v>
      </c>
    </row>
    <row r="6387" spans="1:3">
      <c r="A6387" t="s">
        <v>3799</v>
      </c>
      <c r="B6387">
        <v>0.63292545</v>
      </c>
      <c r="C6387">
        <v>-1.3394153</v>
      </c>
    </row>
    <row r="6388" spans="1:3">
      <c r="A6388" t="s">
        <v>3800</v>
      </c>
      <c r="B6388">
        <v>0.63292545</v>
      </c>
      <c r="C6388">
        <v>-1.3394153</v>
      </c>
    </row>
    <row r="6389" spans="1:3">
      <c r="A6389" t="s">
        <v>3801</v>
      </c>
      <c r="B6389">
        <v>0.64017564000000005</v>
      </c>
      <c r="C6389">
        <v>-1.3731753</v>
      </c>
    </row>
    <row r="6390" spans="1:3">
      <c r="A6390" t="s">
        <v>3802</v>
      </c>
      <c r="B6390">
        <v>0.64017564000000005</v>
      </c>
      <c r="C6390">
        <v>-1.3731753</v>
      </c>
    </row>
    <row r="6391" spans="1:3">
      <c r="A6391" t="s">
        <v>3803</v>
      </c>
      <c r="B6391">
        <v>0.62214654999999996</v>
      </c>
      <c r="C6391">
        <v>-1.3874483</v>
      </c>
    </row>
    <row r="6392" spans="1:3">
      <c r="A6392" t="s">
        <v>3804</v>
      </c>
      <c r="B6392">
        <v>0.62214654999999996</v>
      </c>
      <c r="C6392">
        <v>-1.3874483</v>
      </c>
    </row>
    <row r="6393" spans="1:3">
      <c r="A6393" t="s">
        <v>3805</v>
      </c>
      <c r="B6393">
        <v>0.63358959999999998</v>
      </c>
      <c r="C6393">
        <v>-1.3598064000000001</v>
      </c>
    </row>
    <row r="6394" spans="1:3">
      <c r="A6394" t="s">
        <v>3805</v>
      </c>
      <c r="B6394">
        <v>0.63358959999999998</v>
      </c>
      <c r="C6394">
        <v>-1.3598064000000001</v>
      </c>
    </row>
    <row r="6395" spans="1:3">
      <c r="A6395" t="s">
        <v>3806</v>
      </c>
      <c r="B6395">
        <v>0.63358959999999998</v>
      </c>
      <c r="C6395">
        <v>-1.3598064000000001</v>
      </c>
    </row>
    <row r="6396" spans="1:3">
      <c r="A6396" t="s">
        <v>3807</v>
      </c>
      <c r="B6396">
        <v>0.62907933999999999</v>
      </c>
      <c r="C6396">
        <v>-1.3601681000000001</v>
      </c>
    </row>
    <row r="6397" spans="1:3">
      <c r="A6397" t="s">
        <v>3808</v>
      </c>
      <c r="B6397">
        <v>0.62907933999999999</v>
      </c>
      <c r="C6397">
        <v>-1.3601681000000001</v>
      </c>
    </row>
    <row r="6398" spans="1:3">
      <c r="A6398" t="s">
        <v>3809</v>
      </c>
      <c r="B6398">
        <v>0.65469440000000001</v>
      </c>
      <c r="C6398">
        <v>-1.3651595000000001</v>
      </c>
    </row>
    <row r="6399" spans="1:3">
      <c r="A6399" t="s">
        <v>3810</v>
      </c>
      <c r="B6399">
        <v>0.65469440000000001</v>
      </c>
      <c r="C6399">
        <v>-1.3651595000000001</v>
      </c>
    </row>
    <row r="6400" spans="1:3">
      <c r="A6400" t="s">
        <v>3811</v>
      </c>
      <c r="B6400">
        <v>0.62037759999999997</v>
      </c>
      <c r="C6400">
        <v>-1.3955299999999999</v>
      </c>
    </row>
    <row r="6401" spans="1:3">
      <c r="A6401" t="s">
        <v>3811</v>
      </c>
      <c r="B6401">
        <v>0.62037759999999997</v>
      </c>
      <c r="C6401">
        <v>-1.3955299999999999</v>
      </c>
    </row>
    <row r="6402" spans="1:3">
      <c r="A6402" t="s">
        <v>3812</v>
      </c>
      <c r="B6402">
        <v>0.62037759999999997</v>
      </c>
      <c r="C6402">
        <v>-1.3955299999999999</v>
      </c>
    </row>
    <row r="6403" spans="1:3">
      <c r="A6403" t="s">
        <v>3813</v>
      </c>
      <c r="B6403">
        <v>0.61560119999999996</v>
      </c>
      <c r="C6403">
        <v>-1.3955919000000001</v>
      </c>
    </row>
    <row r="6404" spans="1:3">
      <c r="A6404" t="s">
        <v>3814</v>
      </c>
      <c r="B6404">
        <v>0.61560119999999996</v>
      </c>
      <c r="C6404">
        <v>-1.3955919000000001</v>
      </c>
    </row>
    <row r="6405" spans="1:3">
      <c r="A6405" t="s">
        <v>3815</v>
      </c>
      <c r="B6405">
        <v>0.62683129999999998</v>
      </c>
      <c r="C6405">
        <v>-1.3681611</v>
      </c>
    </row>
    <row r="6406" spans="1:3">
      <c r="A6406" t="s">
        <v>3816</v>
      </c>
      <c r="B6406">
        <v>0.62683129999999998</v>
      </c>
      <c r="C6406">
        <v>-1.3681611</v>
      </c>
    </row>
    <row r="6407" spans="1:3">
      <c r="A6407" t="s">
        <v>3817</v>
      </c>
      <c r="B6407">
        <v>0.66934705000000005</v>
      </c>
      <c r="C6407">
        <v>-1.3543627</v>
      </c>
    </row>
    <row r="6408" spans="1:3">
      <c r="A6408" t="s">
        <v>3818</v>
      </c>
      <c r="B6408">
        <v>0.66934705000000005</v>
      </c>
      <c r="C6408">
        <v>-1.3543627</v>
      </c>
    </row>
    <row r="6409" spans="1:3">
      <c r="A6409" t="s">
        <v>3819</v>
      </c>
      <c r="B6409">
        <v>0.64328516000000002</v>
      </c>
      <c r="C6409">
        <v>-1.3661219</v>
      </c>
    </row>
    <row r="6410" spans="1:3">
      <c r="A6410" t="s">
        <v>3820</v>
      </c>
      <c r="B6410">
        <v>0.64328516000000002</v>
      </c>
      <c r="C6410">
        <v>-1.3661219</v>
      </c>
    </row>
    <row r="6411" spans="1:3">
      <c r="A6411" t="s">
        <v>3821</v>
      </c>
      <c r="B6411">
        <v>0.6519199</v>
      </c>
      <c r="C6411">
        <v>-1.3717170000000001</v>
      </c>
    </row>
    <row r="6412" spans="1:3">
      <c r="A6412" t="s">
        <v>3821</v>
      </c>
      <c r="B6412">
        <v>0.6519199</v>
      </c>
      <c r="C6412">
        <v>-1.3717170000000001</v>
      </c>
    </row>
    <row r="6413" spans="1:3">
      <c r="A6413" t="s">
        <v>3822</v>
      </c>
      <c r="B6413">
        <v>0.6519199</v>
      </c>
      <c r="C6413">
        <v>-1.3717170000000001</v>
      </c>
    </row>
    <row r="6414" spans="1:3">
      <c r="A6414" t="s">
        <v>3823</v>
      </c>
      <c r="B6414">
        <v>0.66032740000000001</v>
      </c>
      <c r="C6414">
        <v>-1.3445104000000001</v>
      </c>
    </row>
    <row r="6415" spans="1:3">
      <c r="A6415" t="s">
        <v>3824</v>
      </c>
      <c r="B6415">
        <v>0.66032740000000001</v>
      </c>
      <c r="C6415">
        <v>-1.3445104000000001</v>
      </c>
    </row>
    <row r="6416" spans="1:3">
      <c r="A6416" t="s">
        <v>3825</v>
      </c>
      <c r="B6416">
        <v>0.63785773999999995</v>
      </c>
      <c r="C6416">
        <v>-1.3809453</v>
      </c>
    </row>
    <row r="6417" spans="1:3">
      <c r="A6417" t="s">
        <v>3826</v>
      </c>
      <c r="B6417">
        <v>0.63785773999999995</v>
      </c>
      <c r="C6417">
        <v>-1.3809453</v>
      </c>
    </row>
    <row r="6418" spans="1:3">
      <c r="A6418" t="s">
        <v>3827</v>
      </c>
      <c r="B6418">
        <v>0.65352379999999999</v>
      </c>
      <c r="C6418">
        <v>-1.3502619</v>
      </c>
    </row>
    <row r="6419" spans="1:3">
      <c r="A6419" t="s">
        <v>3827</v>
      </c>
      <c r="B6419">
        <v>0.65352379999999999</v>
      </c>
      <c r="C6419">
        <v>-1.3502619</v>
      </c>
    </row>
    <row r="6420" spans="1:3">
      <c r="A6420" t="s">
        <v>3828</v>
      </c>
      <c r="B6420">
        <v>0.65352379999999999</v>
      </c>
      <c r="C6420">
        <v>-1.3502619</v>
      </c>
    </row>
    <row r="6421" spans="1:3">
      <c r="A6421" t="s">
        <v>3829</v>
      </c>
      <c r="B6421">
        <v>0.67655430000000005</v>
      </c>
      <c r="C6421">
        <v>-1.3876523000000001</v>
      </c>
    </row>
    <row r="6422" spans="1:3">
      <c r="A6422" t="s">
        <v>3830</v>
      </c>
      <c r="B6422">
        <v>0.67655430000000005</v>
      </c>
      <c r="C6422">
        <v>-1.3876523000000001</v>
      </c>
    </row>
    <row r="6423" spans="1:3">
      <c r="A6423" t="s">
        <v>3831</v>
      </c>
      <c r="B6423">
        <v>0.67306876000000004</v>
      </c>
      <c r="C6423">
        <v>-1.431273</v>
      </c>
    </row>
    <row r="6424" spans="1:3">
      <c r="A6424" t="s">
        <v>3832</v>
      </c>
      <c r="B6424">
        <v>0.67306876000000004</v>
      </c>
      <c r="C6424">
        <v>-1.431273</v>
      </c>
    </row>
    <row r="6425" spans="1:3">
      <c r="A6425" t="s">
        <v>3833</v>
      </c>
      <c r="B6425">
        <v>0.67794615000000003</v>
      </c>
      <c r="C6425">
        <v>-1.4248873</v>
      </c>
    </row>
    <row r="6426" spans="1:3">
      <c r="A6426" t="s">
        <v>3834</v>
      </c>
      <c r="B6426">
        <v>0.67794615000000003</v>
      </c>
      <c r="C6426">
        <v>-1.4248873</v>
      </c>
    </row>
    <row r="6427" spans="1:3">
      <c r="A6427" t="s">
        <v>3835</v>
      </c>
      <c r="B6427">
        <v>0.68113637000000005</v>
      </c>
      <c r="C6427">
        <v>-1.4635035999999999</v>
      </c>
    </row>
    <row r="6428" spans="1:3">
      <c r="A6428" t="s">
        <v>3836</v>
      </c>
      <c r="B6428">
        <v>0.68113637000000005</v>
      </c>
      <c r="C6428">
        <v>-1.4635035999999999</v>
      </c>
    </row>
    <row r="6429" spans="1:3">
      <c r="A6429" t="s">
        <v>3837</v>
      </c>
      <c r="B6429">
        <v>0.68792343</v>
      </c>
      <c r="C6429">
        <v>-1.4569958000000001</v>
      </c>
    </row>
    <row r="6430" spans="1:3">
      <c r="A6430" t="s">
        <v>3837</v>
      </c>
      <c r="B6430">
        <v>0.68792343</v>
      </c>
      <c r="C6430">
        <v>-1.4569958000000001</v>
      </c>
    </row>
    <row r="6431" spans="1:3">
      <c r="A6431" t="s">
        <v>3838</v>
      </c>
      <c r="B6431">
        <v>0.68792343</v>
      </c>
      <c r="C6431">
        <v>-1.4569958000000001</v>
      </c>
    </row>
    <row r="6432" spans="1:3">
      <c r="A6432" t="s">
        <v>3839</v>
      </c>
      <c r="B6432">
        <v>0.69550350000000005</v>
      </c>
      <c r="C6432">
        <v>-1.4555138000000001</v>
      </c>
    </row>
    <row r="6433" spans="1:3">
      <c r="A6433" t="s">
        <v>3840</v>
      </c>
      <c r="B6433">
        <v>0.69550350000000005</v>
      </c>
      <c r="C6433">
        <v>-1.4555138000000001</v>
      </c>
    </row>
    <row r="6434" spans="1:3">
      <c r="A6434" t="s">
        <v>3841</v>
      </c>
      <c r="B6434">
        <v>0.68755319999999998</v>
      </c>
      <c r="C6434">
        <v>-1.4669417</v>
      </c>
    </row>
    <row r="6435" spans="1:3">
      <c r="A6435" t="s">
        <v>3842</v>
      </c>
      <c r="B6435">
        <v>0.68755319999999998</v>
      </c>
      <c r="C6435">
        <v>-1.4669417</v>
      </c>
    </row>
    <row r="6436" spans="1:3">
      <c r="A6436" t="s">
        <v>3843</v>
      </c>
      <c r="B6436">
        <v>0.70153160000000003</v>
      </c>
      <c r="C6436">
        <v>-1.4327649</v>
      </c>
    </row>
    <row r="6437" spans="1:3">
      <c r="A6437" t="s">
        <v>3844</v>
      </c>
      <c r="B6437">
        <v>0.70153160000000003</v>
      </c>
      <c r="C6437">
        <v>-1.4327649</v>
      </c>
    </row>
    <row r="6438" spans="1:3">
      <c r="A6438" t="s">
        <v>3845</v>
      </c>
      <c r="B6438">
        <v>0.67063340000000005</v>
      </c>
      <c r="C6438">
        <v>-1.4388084000000001</v>
      </c>
    </row>
    <row r="6439" spans="1:3">
      <c r="A6439" t="s">
        <v>3846</v>
      </c>
      <c r="B6439">
        <v>0.67063340000000005</v>
      </c>
      <c r="C6439">
        <v>-1.4388084000000001</v>
      </c>
    </row>
    <row r="6440" spans="1:3">
      <c r="A6440" t="s">
        <v>3847</v>
      </c>
      <c r="B6440">
        <v>0.68691290000000005</v>
      </c>
      <c r="C6440">
        <v>-1.4136382000000001</v>
      </c>
    </row>
    <row r="6441" spans="1:3">
      <c r="A6441" t="s">
        <v>3848</v>
      </c>
      <c r="B6441">
        <v>0.68691290000000005</v>
      </c>
      <c r="C6441">
        <v>-1.4136382000000001</v>
      </c>
    </row>
    <row r="6442" spans="1:3">
      <c r="A6442" t="s">
        <v>3849</v>
      </c>
      <c r="B6442">
        <v>0.68094710000000003</v>
      </c>
      <c r="C6442">
        <v>-1.4190986000000001</v>
      </c>
    </row>
    <row r="6443" spans="1:3">
      <c r="A6443" t="s">
        <v>3850</v>
      </c>
      <c r="B6443">
        <v>0.68094710000000003</v>
      </c>
      <c r="C6443">
        <v>-1.4190986000000001</v>
      </c>
    </row>
    <row r="6444" spans="1:3">
      <c r="A6444" t="s">
        <v>3851</v>
      </c>
      <c r="B6444">
        <v>0.67583936</v>
      </c>
      <c r="C6444">
        <v>-1.4379845</v>
      </c>
    </row>
    <row r="6445" spans="1:3">
      <c r="A6445" t="s">
        <v>3852</v>
      </c>
      <c r="B6445">
        <v>0.67583936</v>
      </c>
      <c r="C6445">
        <v>-1.4379845</v>
      </c>
    </row>
    <row r="6446" spans="1:3">
      <c r="A6446" t="s">
        <v>3853</v>
      </c>
      <c r="B6446">
        <v>0.67975680000000005</v>
      </c>
      <c r="C6446">
        <v>-1.4240279</v>
      </c>
    </row>
    <row r="6447" spans="1:3">
      <c r="A6447" t="s">
        <v>3853</v>
      </c>
      <c r="B6447">
        <v>0.67975680000000005</v>
      </c>
      <c r="C6447">
        <v>-1.4240279</v>
      </c>
    </row>
    <row r="6448" spans="1:3">
      <c r="A6448" t="s">
        <v>3854</v>
      </c>
      <c r="B6448">
        <v>0.67975680000000005</v>
      </c>
      <c r="C6448">
        <v>-1.4240279</v>
      </c>
    </row>
    <row r="6449" spans="1:3">
      <c r="A6449" t="s">
        <v>3855</v>
      </c>
      <c r="B6449">
        <v>0.66644000000000003</v>
      </c>
      <c r="C6449">
        <v>-1.4253914000000001</v>
      </c>
    </row>
    <row r="6450" spans="1:3">
      <c r="A6450" t="s">
        <v>3856</v>
      </c>
      <c r="B6450">
        <v>0.66644000000000003</v>
      </c>
      <c r="C6450">
        <v>-1.4253914000000001</v>
      </c>
    </row>
    <row r="6451" spans="1:3">
      <c r="A6451" t="s">
        <v>3857</v>
      </c>
      <c r="B6451">
        <v>0.69025049999999999</v>
      </c>
      <c r="C6451">
        <v>-1.4110379</v>
      </c>
    </row>
    <row r="6452" spans="1:3">
      <c r="A6452" t="s">
        <v>3858</v>
      </c>
      <c r="B6452">
        <v>0.69025049999999999</v>
      </c>
      <c r="C6452">
        <v>-1.4110379</v>
      </c>
    </row>
    <row r="6453" spans="1:3">
      <c r="A6453" t="s">
        <v>3859</v>
      </c>
      <c r="B6453">
        <v>0.68409160000000002</v>
      </c>
      <c r="C6453">
        <v>-1.3900193000000001</v>
      </c>
    </row>
    <row r="6454" spans="1:3">
      <c r="A6454" t="s">
        <v>3860</v>
      </c>
      <c r="B6454">
        <v>0.68409160000000002</v>
      </c>
      <c r="C6454">
        <v>-1.3900193000000001</v>
      </c>
    </row>
    <row r="6455" spans="1:3">
      <c r="A6455" t="s">
        <v>3861</v>
      </c>
      <c r="B6455">
        <v>0.69156223999999999</v>
      </c>
      <c r="C6455">
        <v>-1.4127064</v>
      </c>
    </row>
    <row r="6456" spans="1:3">
      <c r="A6456" t="s">
        <v>3862</v>
      </c>
      <c r="B6456">
        <v>0.69156223999999999</v>
      </c>
      <c r="C6456">
        <v>-1.4127064</v>
      </c>
    </row>
    <row r="6457" spans="1:3">
      <c r="A6457" t="s">
        <v>3863</v>
      </c>
      <c r="B6457">
        <v>0.68846386999999998</v>
      </c>
      <c r="C6457">
        <v>-1.4228890000000001</v>
      </c>
    </row>
    <row r="6458" spans="1:3">
      <c r="A6458" t="s">
        <v>3863</v>
      </c>
      <c r="B6458">
        <v>0.68846386999999998</v>
      </c>
      <c r="C6458">
        <v>-1.4228890000000001</v>
      </c>
    </row>
    <row r="6459" spans="1:3">
      <c r="A6459" t="s">
        <v>3864</v>
      </c>
      <c r="B6459">
        <v>0.68846386999999998</v>
      </c>
      <c r="C6459">
        <v>-1.4228890000000001</v>
      </c>
    </row>
    <row r="6460" spans="1:3">
      <c r="A6460" t="s">
        <v>3865</v>
      </c>
      <c r="B6460">
        <v>0.69872179999999995</v>
      </c>
      <c r="C6460">
        <v>-1.4196044000000001</v>
      </c>
    </row>
    <row r="6461" spans="1:3">
      <c r="A6461" t="s">
        <v>3866</v>
      </c>
      <c r="B6461">
        <v>0.69872179999999995</v>
      </c>
      <c r="C6461">
        <v>-1.4196044000000001</v>
      </c>
    </row>
    <row r="6462" spans="1:3">
      <c r="A6462" t="s">
        <v>3867</v>
      </c>
      <c r="B6462">
        <v>0.68022572999999997</v>
      </c>
      <c r="C6462">
        <v>-1.4211255</v>
      </c>
    </row>
    <row r="6463" spans="1:3">
      <c r="A6463" t="s">
        <v>3868</v>
      </c>
      <c r="B6463">
        <v>0.68022572999999997</v>
      </c>
      <c r="C6463">
        <v>-1.4211255</v>
      </c>
    </row>
    <row r="6464" spans="1:3">
      <c r="A6464" t="s">
        <v>3869</v>
      </c>
      <c r="B6464">
        <v>0.68364749999999996</v>
      </c>
      <c r="C6464">
        <v>-1.4319402999999999</v>
      </c>
    </row>
    <row r="6465" spans="1:3">
      <c r="A6465" t="s">
        <v>3870</v>
      </c>
      <c r="B6465">
        <v>0.68364749999999996</v>
      </c>
      <c r="C6465">
        <v>-1.4319402999999999</v>
      </c>
    </row>
    <row r="6466" spans="1:3">
      <c r="A6466" t="s">
        <v>3871</v>
      </c>
      <c r="B6466">
        <v>0.68491113000000003</v>
      </c>
      <c r="C6466">
        <v>-1.4366950999999999</v>
      </c>
    </row>
    <row r="6467" spans="1:3">
      <c r="A6467" t="s">
        <v>3872</v>
      </c>
      <c r="B6467">
        <v>0.68491113000000003</v>
      </c>
      <c r="C6467">
        <v>-1.4366950999999999</v>
      </c>
    </row>
    <row r="6468" spans="1:3">
      <c r="A6468" t="s">
        <v>3873</v>
      </c>
      <c r="B6468">
        <v>0.67493429999999999</v>
      </c>
      <c r="C6468">
        <v>-1.4413906000000001</v>
      </c>
    </row>
    <row r="6469" spans="1:3">
      <c r="A6469" t="s">
        <v>3873</v>
      </c>
      <c r="B6469">
        <v>0.67493429999999999</v>
      </c>
      <c r="C6469">
        <v>-1.4413906000000001</v>
      </c>
    </row>
    <row r="6470" spans="1:3">
      <c r="A6470" t="s">
        <v>3874</v>
      </c>
      <c r="B6470">
        <v>0.67493429999999999</v>
      </c>
      <c r="C6470">
        <v>-1.4413906000000001</v>
      </c>
    </row>
    <row r="6471" spans="1:3">
      <c r="A6471" t="s">
        <v>3875</v>
      </c>
      <c r="B6471">
        <v>0.68902569999999996</v>
      </c>
      <c r="C6471">
        <v>-1.4256119</v>
      </c>
    </row>
    <row r="6472" spans="1:3">
      <c r="A6472" t="s">
        <v>3876</v>
      </c>
      <c r="B6472">
        <v>0.68902569999999996</v>
      </c>
      <c r="C6472">
        <v>-1.4256119</v>
      </c>
    </row>
    <row r="6473" spans="1:3">
      <c r="A6473" t="s">
        <v>3877</v>
      </c>
      <c r="B6473">
        <v>0.67733449999999995</v>
      </c>
      <c r="C6473">
        <v>-1.4030716000000001</v>
      </c>
    </row>
    <row r="6474" spans="1:3">
      <c r="A6474" t="s">
        <v>3878</v>
      </c>
      <c r="B6474">
        <v>0.67733449999999995</v>
      </c>
      <c r="C6474">
        <v>-1.4030716000000001</v>
      </c>
    </row>
    <row r="6475" spans="1:3">
      <c r="A6475" t="s">
        <v>3879</v>
      </c>
      <c r="B6475">
        <v>0.67886210000000002</v>
      </c>
      <c r="C6475">
        <v>-1.3979356999999999</v>
      </c>
    </row>
    <row r="6476" spans="1:3">
      <c r="A6476" t="s">
        <v>3880</v>
      </c>
      <c r="B6476">
        <v>0.67886210000000002</v>
      </c>
      <c r="C6476">
        <v>-1.3979356999999999</v>
      </c>
    </row>
    <row r="6477" spans="1:3">
      <c r="A6477" t="s">
        <v>3881</v>
      </c>
      <c r="B6477">
        <v>0.67886210000000002</v>
      </c>
      <c r="C6477">
        <v>-1.3979356999999999</v>
      </c>
    </row>
    <row r="6478" spans="1:3">
      <c r="A6478" t="s">
        <v>3882</v>
      </c>
      <c r="B6478">
        <v>0.69352599999999998</v>
      </c>
      <c r="C6478">
        <v>-1.3819876</v>
      </c>
    </row>
    <row r="6479" spans="1:3">
      <c r="A6479" t="s">
        <v>3883</v>
      </c>
      <c r="B6479">
        <v>0.69352599999999998</v>
      </c>
      <c r="C6479">
        <v>-1.3819876</v>
      </c>
    </row>
    <row r="6480" spans="1:3">
      <c r="A6480" t="s">
        <v>3884</v>
      </c>
      <c r="B6480">
        <v>0.68227780000000005</v>
      </c>
      <c r="C6480">
        <v>-1.4138808</v>
      </c>
    </row>
    <row r="6481" spans="1:3">
      <c r="A6481" t="s">
        <v>3885</v>
      </c>
      <c r="B6481">
        <v>0.68227780000000005</v>
      </c>
      <c r="C6481">
        <v>-1.4138808</v>
      </c>
    </row>
    <row r="6482" spans="1:3">
      <c r="A6482" t="s">
        <v>3886</v>
      </c>
      <c r="B6482">
        <v>0.67681192999999995</v>
      </c>
      <c r="C6482">
        <v>-1.4291933999999999</v>
      </c>
    </row>
    <row r="6483" spans="1:3">
      <c r="A6483" t="s">
        <v>3886</v>
      </c>
      <c r="B6483">
        <v>0.67681192999999995</v>
      </c>
      <c r="C6483">
        <v>-1.4291933999999999</v>
      </c>
    </row>
    <row r="6484" spans="1:3">
      <c r="A6484" t="s">
        <v>3887</v>
      </c>
      <c r="B6484">
        <v>0.67681192999999995</v>
      </c>
      <c r="C6484">
        <v>-1.4291933999999999</v>
      </c>
    </row>
    <row r="6485" spans="1:3">
      <c r="A6485" t="s">
        <v>3888</v>
      </c>
      <c r="B6485">
        <v>0.65834844000000003</v>
      </c>
      <c r="C6485">
        <v>-1.4235530999999999</v>
      </c>
    </row>
    <row r="6486" spans="1:3">
      <c r="A6486" t="s">
        <v>3889</v>
      </c>
      <c r="B6486">
        <v>0.65834844000000003</v>
      </c>
      <c r="C6486">
        <v>-1.4235530999999999</v>
      </c>
    </row>
    <row r="6487" spans="1:3">
      <c r="A6487" t="s">
        <v>3890</v>
      </c>
      <c r="B6487">
        <v>0.65051866000000003</v>
      </c>
      <c r="C6487">
        <v>-1.4146755</v>
      </c>
    </row>
    <row r="6488" spans="1:3">
      <c r="A6488" t="s">
        <v>3891</v>
      </c>
      <c r="B6488">
        <v>0.65051866000000003</v>
      </c>
      <c r="C6488">
        <v>-1.4146755</v>
      </c>
    </row>
    <row r="6489" spans="1:3">
      <c r="A6489" t="s">
        <v>3892</v>
      </c>
      <c r="B6489">
        <v>0.62656020000000001</v>
      </c>
      <c r="C6489">
        <v>-1.4015892000000001</v>
      </c>
    </row>
    <row r="6490" spans="1:3">
      <c r="A6490" t="s">
        <v>3893</v>
      </c>
      <c r="B6490">
        <v>0.62656020000000001</v>
      </c>
      <c r="C6490">
        <v>-1.4015892000000001</v>
      </c>
    </row>
    <row r="6491" spans="1:3">
      <c r="A6491" t="s">
        <v>3894</v>
      </c>
      <c r="B6491">
        <v>0.63557010000000003</v>
      </c>
      <c r="C6491">
        <v>-1.3601543</v>
      </c>
    </row>
    <row r="6492" spans="1:3">
      <c r="A6492" t="s">
        <v>3895</v>
      </c>
      <c r="B6492">
        <v>0.63557010000000003</v>
      </c>
      <c r="C6492">
        <v>-1.3601543</v>
      </c>
    </row>
    <row r="6493" spans="1:3">
      <c r="A6493" t="s">
        <v>3896</v>
      </c>
      <c r="B6493">
        <v>0.62024769999999996</v>
      </c>
      <c r="C6493">
        <v>-1.3696889000000001</v>
      </c>
    </row>
    <row r="6494" spans="1:3">
      <c r="A6494" t="s">
        <v>3896</v>
      </c>
      <c r="B6494">
        <v>0.62024769999999996</v>
      </c>
      <c r="C6494">
        <v>-1.3696889000000001</v>
      </c>
    </row>
    <row r="6495" spans="1:3">
      <c r="A6495" t="s">
        <v>3897</v>
      </c>
      <c r="B6495">
        <v>0.62024769999999996</v>
      </c>
      <c r="C6495">
        <v>-1.3696889000000001</v>
      </c>
    </row>
    <row r="6496" spans="1:3">
      <c r="A6496" t="s">
        <v>3898</v>
      </c>
      <c r="B6496">
        <v>0.61053795</v>
      </c>
      <c r="C6496">
        <v>-1.3364863</v>
      </c>
    </row>
    <row r="6497" spans="1:3">
      <c r="A6497" t="s">
        <v>3899</v>
      </c>
      <c r="B6497">
        <v>0.61053795</v>
      </c>
      <c r="C6497">
        <v>-1.3364863</v>
      </c>
    </row>
    <row r="6498" spans="1:3">
      <c r="A6498" t="s">
        <v>3900</v>
      </c>
      <c r="B6498">
        <v>0.60987042999999996</v>
      </c>
      <c r="C6498">
        <v>-1.3566860999999999</v>
      </c>
    </row>
    <row r="6499" spans="1:3">
      <c r="A6499" t="s">
        <v>3901</v>
      </c>
      <c r="B6499">
        <v>0.60987042999999996</v>
      </c>
      <c r="C6499">
        <v>-1.3566860999999999</v>
      </c>
    </row>
    <row r="6500" spans="1:3">
      <c r="A6500" t="s">
        <v>3902</v>
      </c>
      <c r="B6500">
        <v>0.59423040000000005</v>
      </c>
      <c r="C6500">
        <v>-1.3667301000000001</v>
      </c>
    </row>
    <row r="6501" spans="1:3">
      <c r="A6501" t="s">
        <v>3903</v>
      </c>
      <c r="B6501">
        <v>0.59423040000000005</v>
      </c>
      <c r="C6501">
        <v>-1.3667301000000001</v>
      </c>
    </row>
    <row r="6502" spans="1:3">
      <c r="A6502" t="s">
        <v>3904</v>
      </c>
      <c r="B6502">
        <v>0.60577773999999995</v>
      </c>
      <c r="C6502">
        <v>-1.3615341999999999</v>
      </c>
    </row>
    <row r="6503" spans="1:3">
      <c r="A6503" t="s">
        <v>3905</v>
      </c>
      <c r="B6503">
        <v>0.60577773999999995</v>
      </c>
      <c r="C6503">
        <v>-1.3615341999999999</v>
      </c>
    </row>
    <row r="6504" spans="1:3">
      <c r="A6504" t="s">
        <v>3906</v>
      </c>
      <c r="B6504">
        <v>0.58787787000000002</v>
      </c>
      <c r="C6504">
        <v>-1.3911230000000001</v>
      </c>
    </row>
    <row r="6505" spans="1:3">
      <c r="A6505" t="s">
        <v>3906</v>
      </c>
      <c r="B6505">
        <v>0.58787787000000002</v>
      </c>
      <c r="C6505">
        <v>-1.3911230000000001</v>
      </c>
    </row>
    <row r="6506" spans="1:3">
      <c r="A6506" t="s">
        <v>3907</v>
      </c>
      <c r="B6506">
        <v>0.58787787000000002</v>
      </c>
      <c r="C6506">
        <v>-1.3911230000000001</v>
      </c>
    </row>
    <row r="6507" spans="1:3">
      <c r="A6507" t="s">
        <v>3908</v>
      </c>
      <c r="B6507">
        <v>0.61849089999999995</v>
      </c>
      <c r="C6507">
        <v>-1.3803342999999999</v>
      </c>
    </row>
    <row r="6508" spans="1:3">
      <c r="A6508" t="s">
        <v>3909</v>
      </c>
      <c r="B6508">
        <v>0.61849089999999995</v>
      </c>
      <c r="C6508">
        <v>-1.3803342999999999</v>
      </c>
    </row>
    <row r="6509" spans="1:3">
      <c r="A6509" t="s">
        <v>3910</v>
      </c>
      <c r="B6509">
        <v>0.60707350000000004</v>
      </c>
      <c r="C6509">
        <v>-1.3900695999999999</v>
      </c>
    </row>
    <row r="6510" spans="1:3">
      <c r="A6510" t="s">
        <v>3911</v>
      </c>
      <c r="B6510">
        <v>0.60707350000000004</v>
      </c>
      <c r="C6510">
        <v>-1.3900695999999999</v>
      </c>
    </row>
    <row r="6511" spans="1:3">
      <c r="A6511" t="s">
        <v>3912</v>
      </c>
      <c r="B6511">
        <v>0.61208119999999999</v>
      </c>
      <c r="C6511">
        <v>-1.3861521000000001</v>
      </c>
    </row>
    <row r="6512" spans="1:3">
      <c r="A6512" t="s">
        <v>3913</v>
      </c>
      <c r="B6512">
        <v>0.61208119999999999</v>
      </c>
      <c r="C6512">
        <v>-1.3861521000000001</v>
      </c>
    </row>
    <row r="6513" spans="1:3">
      <c r="A6513" t="s">
        <v>3914</v>
      </c>
      <c r="B6513">
        <v>0.60572499999999996</v>
      </c>
      <c r="C6513">
        <v>-1.3837409000000001</v>
      </c>
    </row>
    <row r="6514" spans="1:3">
      <c r="A6514" t="s">
        <v>3915</v>
      </c>
      <c r="B6514">
        <v>0.60572499999999996</v>
      </c>
      <c r="C6514">
        <v>-1.3837409000000001</v>
      </c>
    </row>
    <row r="6515" spans="1:3">
      <c r="A6515" t="s">
        <v>3916</v>
      </c>
      <c r="B6515">
        <v>0.6020527</v>
      </c>
      <c r="C6515">
        <v>-1.3923626</v>
      </c>
    </row>
    <row r="6516" spans="1:3">
      <c r="A6516" t="s">
        <v>3916</v>
      </c>
      <c r="B6516">
        <v>0.6020527</v>
      </c>
      <c r="C6516">
        <v>-1.3923626</v>
      </c>
    </row>
    <row r="6517" spans="1:3">
      <c r="A6517" t="s">
        <v>3917</v>
      </c>
      <c r="B6517">
        <v>0.6020527</v>
      </c>
      <c r="C6517">
        <v>-1.3923626</v>
      </c>
    </row>
    <row r="6518" spans="1:3">
      <c r="A6518" t="s">
        <v>3918</v>
      </c>
      <c r="B6518">
        <v>0.60739069999999995</v>
      </c>
      <c r="C6518">
        <v>-1.3989261</v>
      </c>
    </row>
    <row r="6519" spans="1:3">
      <c r="A6519" t="s">
        <v>3919</v>
      </c>
      <c r="B6519">
        <v>0.60739069999999995</v>
      </c>
      <c r="C6519">
        <v>-1.3989261</v>
      </c>
    </row>
    <row r="6520" spans="1:3">
      <c r="A6520" t="s">
        <v>3920</v>
      </c>
      <c r="B6520">
        <v>0.60551929999999998</v>
      </c>
      <c r="C6520">
        <v>-1.3949631</v>
      </c>
    </row>
    <row r="6521" spans="1:3">
      <c r="A6521" t="s">
        <v>3921</v>
      </c>
      <c r="B6521">
        <v>0.60551929999999998</v>
      </c>
      <c r="C6521">
        <v>-1.3949631</v>
      </c>
    </row>
    <row r="6522" spans="1:3">
      <c r="A6522" t="s">
        <v>3922</v>
      </c>
      <c r="B6522">
        <v>0.60418713000000002</v>
      </c>
      <c r="C6522">
        <v>-1.3959752000000001</v>
      </c>
    </row>
    <row r="6523" spans="1:3">
      <c r="A6523" t="s">
        <v>3922</v>
      </c>
      <c r="B6523">
        <v>0.60418713000000002</v>
      </c>
      <c r="C6523">
        <v>-1.3959752000000001</v>
      </c>
    </row>
    <row r="6524" spans="1:3">
      <c r="A6524" t="s">
        <v>3923</v>
      </c>
      <c r="B6524">
        <v>0.60418713000000002</v>
      </c>
      <c r="C6524">
        <v>-1.3959752000000001</v>
      </c>
    </row>
    <row r="6525" spans="1:3">
      <c r="A6525" t="s">
        <v>3924</v>
      </c>
      <c r="B6525">
        <v>0.61353570000000002</v>
      </c>
      <c r="C6525">
        <v>-1.3808948999999999</v>
      </c>
    </row>
    <row r="6526" spans="1:3">
      <c r="A6526" t="s">
        <v>3925</v>
      </c>
      <c r="B6526">
        <v>0.61353570000000002</v>
      </c>
      <c r="C6526">
        <v>-1.3808948999999999</v>
      </c>
    </row>
    <row r="6527" spans="1:3">
      <c r="A6527" t="s">
        <v>3926</v>
      </c>
      <c r="B6527">
        <v>0.60701519999999998</v>
      </c>
      <c r="C6527">
        <v>-1.3819697</v>
      </c>
    </row>
    <row r="6528" spans="1:3">
      <c r="A6528" t="s">
        <v>3927</v>
      </c>
      <c r="B6528">
        <v>0.60701519999999998</v>
      </c>
      <c r="C6528">
        <v>-1.3819697</v>
      </c>
    </row>
    <row r="6529" spans="1:3">
      <c r="A6529" t="s">
        <v>3928</v>
      </c>
      <c r="B6529">
        <v>0.60944549999999997</v>
      </c>
      <c r="C6529">
        <v>-1.3846552000000001</v>
      </c>
    </row>
    <row r="6530" spans="1:3">
      <c r="A6530" t="s">
        <v>3929</v>
      </c>
      <c r="B6530">
        <v>0.60944549999999997</v>
      </c>
      <c r="C6530">
        <v>-1.3846552000000001</v>
      </c>
    </row>
    <row r="6531" spans="1:3">
      <c r="A6531" t="s">
        <v>3930</v>
      </c>
      <c r="B6531">
        <v>0.60261699999999996</v>
      </c>
      <c r="C6531">
        <v>-1.3802118000000001</v>
      </c>
    </row>
    <row r="6532" spans="1:3">
      <c r="A6532" t="s">
        <v>3931</v>
      </c>
      <c r="B6532">
        <v>0.60261699999999996</v>
      </c>
      <c r="C6532">
        <v>-1.3802118000000001</v>
      </c>
    </row>
    <row r="6533" spans="1:3">
      <c r="A6533" t="s">
        <v>3932</v>
      </c>
      <c r="B6533">
        <v>0.61031829999999998</v>
      </c>
      <c r="C6533">
        <v>-1.3818991</v>
      </c>
    </row>
    <row r="6534" spans="1:3">
      <c r="A6534" t="s">
        <v>3932</v>
      </c>
      <c r="B6534">
        <v>0.61031829999999998</v>
      </c>
      <c r="C6534">
        <v>-1.3818991</v>
      </c>
    </row>
    <row r="6535" spans="1:3">
      <c r="A6535" t="s">
        <v>3933</v>
      </c>
      <c r="B6535">
        <v>0.61031829999999998</v>
      </c>
      <c r="C6535">
        <v>-1.3818991</v>
      </c>
    </row>
    <row r="6536" spans="1:3">
      <c r="A6536" t="s">
        <v>3934</v>
      </c>
      <c r="B6536">
        <v>0.60251379999999999</v>
      </c>
      <c r="C6536">
        <v>-1.3977615999999999</v>
      </c>
    </row>
    <row r="6537" spans="1:3">
      <c r="A6537" t="s">
        <v>3935</v>
      </c>
      <c r="B6537">
        <v>0.60251379999999999</v>
      </c>
      <c r="C6537">
        <v>-1.3977615999999999</v>
      </c>
    </row>
    <row r="6538" spans="1:3">
      <c r="A6538" t="s">
        <v>3936</v>
      </c>
      <c r="B6538">
        <v>0.62526225999999996</v>
      </c>
      <c r="C6538">
        <v>-1.38639</v>
      </c>
    </row>
    <row r="6539" spans="1:3">
      <c r="A6539" t="s">
        <v>3937</v>
      </c>
      <c r="B6539">
        <v>0.62526225999999996</v>
      </c>
      <c r="C6539">
        <v>-1.38639</v>
      </c>
    </row>
    <row r="6540" spans="1:3">
      <c r="A6540" t="s">
        <v>3938</v>
      </c>
      <c r="B6540">
        <v>0.62219506999999996</v>
      </c>
      <c r="C6540">
        <v>-1.3755491</v>
      </c>
    </row>
    <row r="6541" spans="1:3">
      <c r="A6541" t="s">
        <v>3939</v>
      </c>
      <c r="B6541">
        <v>0.62219506999999996</v>
      </c>
      <c r="C6541">
        <v>-1.3755491</v>
      </c>
    </row>
    <row r="6542" spans="1:3">
      <c r="A6542" t="s">
        <v>3940</v>
      </c>
      <c r="B6542">
        <v>0.62219506999999996</v>
      </c>
      <c r="C6542">
        <v>-1.3755491</v>
      </c>
    </row>
    <row r="6543" spans="1:3">
      <c r="A6543" t="s">
        <v>3941</v>
      </c>
      <c r="B6543">
        <v>0.60188359999999996</v>
      </c>
      <c r="C6543">
        <v>-1.3903253</v>
      </c>
    </row>
    <row r="6544" spans="1:3">
      <c r="A6544" t="s">
        <v>3942</v>
      </c>
      <c r="B6544">
        <v>0.60188359999999996</v>
      </c>
      <c r="C6544">
        <v>-1.3903253</v>
      </c>
    </row>
    <row r="6545" spans="1:3">
      <c r="A6545" t="s">
        <v>3943</v>
      </c>
      <c r="B6545">
        <v>0.61526309999999995</v>
      </c>
      <c r="C6545">
        <v>-1.3826152</v>
      </c>
    </row>
    <row r="6546" spans="1:3">
      <c r="A6546" t="s">
        <v>3944</v>
      </c>
      <c r="B6546">
        <v>0.61526309999999995</v>
      </c>
      <c r="C6546">
        <v>-1.3826152</v>
      </c>
    </row>
    <row r="6547" spans="1:3">
      <c r="A6547" t="s">
        <v>3945</v>
      </c>
      <c r="B6547">
        <v>0.6053248</v>
      </c>
      <c r="C6547">
        <v>-1.3914092</v>
      </c>
    </row>
    <row r="6548" spans="1:3">
      <c r="A6548" t="s">
        <v>3946</v>
      </c>
      <c r="B6548">
        <v>0.6053248</v>
      </c>
      <c r="C6548">
        <v>-1.3914092</v>
      </c>
    </row>
    <row r="6549" spans="1:3">
      <c r="A6549" t="s">
        <v>3947</v>
      </c>
      <c r="B6549">
        <v>0.60685330000000004</v>
      </c>
      <c r="C6549">
        <v>-1.3991530000000001</v>
      </c>
    </row>
    <row r="6550" spans="1:3">
      <c r="A6550" t="s">
        <v>3948</v>
      </c>
      <c r="B6550">
        <v>0.60685330000000004</v>
      </c>
      <c r="C6550">
        <v>-1.3991530000000001</v>
      </c>
    </row>
    <row r="6551" spans="1:3">
      <c r="A6551" t="s">
        <v>3949</v>
      </c>
      <c r="B6551">
        <v>0.63423383</v>
      </c>
      <c r="C6551">
        <v>-1.3894061</v>
      </c>
    </row>
    <row r="6552" spans="1:3">
      <c r="A6552" t="s">
        <v>3949</v>
      </c>
      <c r="B6552">
        <v>0.63423383</v>
      </c>
      <c r="C6552">
        <v>-1.3894061</v>
      </c>
    </row>
    <row r="6553" spans="1:3">
      <c r="A6553" t="s">
        <v>3950</v>
      </c>
      <c r="B6553">
        <v>0.63423383</v>
      </c>
      <c r="C6553">
        <v>-1.3894061</v>
      </c>
    </row>
    <row r="6554" spans="1:3">
      <c r="A6554" t="s">
        <v>3951</v>
      </c>
      <c r="B6554">
        <v>0.59775286999999999</v>
      </c>
      <c r="C6554">
        <v>-1.3982985999999999</v>
      </c>
    </row>
    <row r="6555" spans="1:3">
      <c r="A6555" t="s">
        <v>3952</v>
      </c>
      <c r="B6555">
        <v>0.59775286999999999</v>
      </c>
      <c r="C6555">
        <v>-1.3982985999999999</v>
      </c>
    </row>
    <row r="6556" spans="1:3">
      <c r="A6556" t="s">
        <v>3953</v>
      </c>
      <c r="B6556">
        <v>0.62474790000000002</v>
      </c>
      <c r="C6556">
        <v>-1.3714789999999999</v>
      </c>
    </row>
    <row r="6557" spans="1:3">
      <c r="A6557" t="s">
        <v>3954</v>
      </c>
      <c r="B6557">
        <v>0.62474790000000002</v>
      </c>
      <c r="C6557">
        <v>-1.3714789999999999</v>
      </c>
    </row>
    <row r="6558" spans="1:3">
      <c r="A6558" t="s">
        <v>3955</v>
      </c>
      <c r="B6558">
        <v>0.61447686000000001</v>
      </c>
      <c r="C6558">
        <v>-1.3761108</v>
      </c>
    </row>
    <row r="6559" spans="1:3">
      <c r="A6559" t="s">
        <v>3956</v>
      </c>
      <c r="B6559">
        <v>0.61447686000000001</v>
      </c>
      <c r="C6559">
        <v>-1.3761108</v>
      </c>
    </row>
    <row r="6560" spans="1:3">
      <c r="A6560" t="s">
        <v>3957</v>
      </c>
      <c r="B6560">
        <v>0.60872579999999998</v>
      </c>
      <c r="C6560">
        <v>-1.3881886000000001</v>
      </c>
    </row>
    <row r="6561" spans="1:3">
      <c r="A6561" t="s">
        <v>3958</v>
      </c>
      <c r="B6561">
        <v>0.60872579999999998</v>
      </c>
      <c r="C6561">
        <v>-1.3881886000000001</v>
      </c>
    </row>
    <row r="6562" spans="1:3">
      <c r="A6562" t="s">
        <v>3959</v>
      </c>
      <c r="B6562">
        <v>0.61462324999999995</v>
      </c>
      <c r="C6562">
        <v>-1.3707145000000001</v>
      </c>
    </row>
    <row r="6563" spans="1:3">
      <c r="A6563" t="s">
        <v>3960</v>
      </c>
      <c r="B6563">
        <v>0.61462324999999995</v>
      </c>
      <c r="C6563">
        <v>-1.3707145000000001</v>
      </c>
    </row>
    <row r="6564" spans="1:3">
      <c r="A6564" t="s">
        <v>3961</v>
      </c>
      <c r="B6564">
        <v>0.5825728</v>
      </c>
      <c r="C6564">
        <v>-1.3826423999999999</v>
      </c>
    </row>
    <row r="6565" spans="1:3">
      <c r="A6565" t="s">
        <v>3962</v>
      </c>
      <c r="B6565">
        <v>0.5825728</v>
      </c>
      <c r="C6565">
        <v>-1.3826423999999999</v>
      </c>
    </row>
    <row r="6566" spans="1:3">
      <c r="A6566" t="s">
        <v>3963</v>
      </c>
      <c r="B6566">
        <v>0.58716804</v>
      </c>
      <c r="C6566">
        <v>-1.3696006999999999</v>
      </c>
    </row>
    <row r="6567" spans="1:3">
      <c r="A6567" t="s">
        <v>3964</v>
      </c>
      <c r="B6567">
        <v>0.58716804</v>
      </c>
      <c r="C6567">
        <v>-1.3696006999999999</v>
      </c>
    </row>
    <row r="6568" spans="1:3">
      <c r="A6568" t="s">
        <v>3965</v>
      </c>
      <c r="B6568">
        <v>0.62119526000000003</v>
      </c>
      <c r="C6568">
        <v>-1.3469032000000001</v>
      </c>
    </row>
    <row r="6569" spans="1:3">
      <c r="A6569" t="s">
        <v>3965</v>
      </c>
      <c r="B6569">
        <v>0.62119526000000003</v>
      </c>
      <c r="C6569">
        <v>-1.3469032000000001</v>
      </c>
    </row>
    <row r="6570" spans="1:3">
      <c r="A6570" t="s">
        <v>3966</v>
      </c>
      <c r="B6570">
        <v>0.62119526000000003</v>
      </c>
      <c r="C6570">
        <v>-1.3469032000000001</v>
      </c>
    </row>
    <row r="6571" spans="1:3">
      <c r="A6571" t="s">
        <v>3967</v>
      </c>
      <c r="B6571">
        <v>0.63641139999999996</v>
      </c>
      <c r="C6571">
        <v>-1.3677592999999999</v>
      </c>
    </row>
    <row r="6572" spans="1:3">
      <c r="A6572" t="s">
        <v>3968</v>
      </c>
      <c r="B6572">
        <v>0.63641139999999996</v>
      </c>
      <c r="C6572">
        <v>-1.3677592999999999</v>
      </c>
    </row>
    <row r="6573" spans="1:3">
      <c r="A6573" t="s">
        <v>3969</v>
      </c>
      <c r="B6573">
        <v>0.63778000000000001</v>
      </c>
      <c r="C6573">
        <v>-1.3396554000000001</v>
      </c>
    </row>
    <row r="6574" spans="1:3">
      <c r="A6574" t="s">
        <v>3970</v>
      </c>
      <c r="B6574">
        <v>0.63778000000000001</v>
      </c>
      <c r="C6574">
        <v>-1.3396554000000001</v>
      </c>
    </row>
    <row r="6575" spans="1:3">
      <c r="A6575" t="s">
        <v>3971</v>
      </c>
      <c r="B6575">
        <v>0.64570682999999995</v>
      </c>
      <c r="C6575">
        <v>-1.3734008</v>
      </c>
    </row>
    <row r="6576" spans="1:3">
      <c r="A6576" t="s">
        <v>3972</v>
      </c>
      <c r="B6576">
        <v>0.64570682999999995</v>
      </c>
      <c r="C6576">
        <v>-1.3734008</v>
      </c>
    </row>
    <row r="6577" spans="1:3">
      <c r="A6577" t="s">
        <v>3973</v>
      </c>
      <c r="B6577">
        <v>0.67652319999999999</v>
      </c>
      <c r="C6577">
        <v>-1.398352</v>
      </c>
    </row>
    <row r="6578" spans="1:3">
      <c r="A6578" t="s">
        <v>3974</v>
      </c>
      <c r="B6578">
        <v>0.67652319999999999</v>
      </c>
      <c r="C6578">
        <v>-1.398352</v>
      </c>
    </row>
    <row r="6579" spans="1:3">
      <c r="A6579" t="s">
        <v>3975</v>
      </c>
      <c r="B6579">
        <v>0.66363499999999997</v>
      </c>
      <c r="C6579">
        <v>-1.4018652</v>
      </c>
    </row>
    <row r="6580" spans="1:3">
      <c r="A6580" t="s">
        <v>3975</v>
      </c>
      <c r="B6580">
        <v>0.66363499999999997</v>
      </c>
      <c r="C6580">
        <v>-1.4018652</v>
      </c>
    </row>
    <row r="6581" spans="1:3">
      <c r="A6581" t="s">
        <v>3976</v>
      </c>
      <c r="B6581">
        <v>0.66363499999999997</v>
      </c>
      <c r="C6581">
        <v>-1.4018652</v>
      </c>
    </row>
    <row r="6582" spans="1:3">
      <c r="A6582" t="s">
        <v>3976</v>
      </c>
      <c r="B6582">
        <v>0.66363499999999997</v>
      </c>
      <c r="C6582">
        <v>-1.4018652</v>
      </c>
    </row>
    <row r="6583" spans="1:3">
      <c r="A6583" t="s">
        <v>3977</v>
      </c>
      <c r="B6583">
        <v>0.62380606000000005</v>
      </c>
      <c r="C6583">
        <v>-1.3880277000000001</v>
      </c>
    </row>
    <row r="6584" spans="1:3">
      <c r="A6584" t="s">
        <v>3978</v>
      </c>
      <c r="B6584">
        <v>0.62380606000000005</v>
      </c>
      <c r="C6584">
        <v>-1.3880277000000001</v>
      </c>
    </row>
    <row r="6585" spans="1:3">
      <c r="A6585" t="s">
        <v>3979</v>
      </c>
      <c r="B6585">
        <v>0.61292519999999995</v>
      </c>
      <c r="C6585">
        <v>-1.3842547999999999</v>
      </c>
    </row>
    <row r="6586" spans="1:3">
      <c r="A6586" t="s">
        <v>3980</v>
      </c>
      <c r="B6586">
        <v>0.61292519999999995</v>
      </c>
      <c r="C6586">
        <v>-1.3842547999999999</v>
      </c>
    </row>
    <row r="6587" spans="1:3">
      <c r="A6587" t="s">
        <v>3981</v>
      </c>
      <c r="B6587">
        <v>0.62533592999999998</v>
      </c>
      <c r="C6587">
        <v>-1.3430827999999999</v>
      </c>
    </row>
    <row r="6588" spans="1:3">
      <c r="A6588" t="s">
        <v>3982</v>
      </c>
      <c r="B6588">
        <v>0.62533592999999998</v>
      </c>
      <c r="C6588">
        <v>-1.3430827999999999</v>
      </c>
    </row>
    <row r="6589" spans="1:3">
      <c r="A6589" t="s">
        <v>3983</v>
      </c>
      <c r="B6589">
        <v>0.63704490000000003</v>
      </c>
      <c r="C6589">
        <v>-1.3621078</v>
      </c>
    </row>
    <row r="6590" spans="1:3">
      <c r="A6590" t="s">
        <v>3984</v>
      </c>
      <c r="B6590">
        <v>0.63704490000000003</v>
      </c>
      <c r="C6590">
        <v>-1.3621078</v>
      </c>
    </row>
    <row r="6591" spans="1:3">
      <c r="A6591" t="s">
        <v>3985</v>
      </c>
      <c r="B6591">
        <v>0.64250669999999999</v>
      </c>
      <c r="C6591">
        <v>-1.3908372</v>
      </c>
    </row>
    <row r="6592" spans="1:3">
      <c r="A6592" t="s">
        <v>3985</v>
      </c>
      <c r="B6592">
        <v>0.64250669999999999</v>
      </c>
      <c r="C6592">
        <v>-1.3908372</v>
      </c>
    </row>
    <row r="6593" spans="1:3">
      <c r="A6593" t="s">
        <v>3986</v>
      </c>
      <c r="B6593">
        <v>0.64250669999999999</v>
      </c>
      <c r="C6593">
        <v>-1.3908372</v>
      </c>
    </row>
    <row r="6594" spans="1:3">
      <c r="A6594" t="s">
        <v>3987</v>
      </c>
      <c r="B6594">
        <v>0.68756200000000001</v>
      </c>
      <c r="C6594">
        <v>-1.3840874000000001</v>
      </c>
    </row>
    <row r="6595" spans="1:3">
      <c r="A6595" t="s">
        <v>3988</v>
      </c>
      <c r="B6595">
        <v>0.68756200000000001</v>
      </c>
      <c r="C6595">
        <v>-1.3840874000000001</v>
      </c>
    </row>
    <row r="6596" spans="1:3">
      <c r="A6596" t="s">
        <v>3989</v>
      </c>
      <c r="B6596">
        <v>0.640988</v>
      </c>
      <c r="C6596">
        <v>-1.4170970000000001</v>
      </c>
    </row>
    <row r="6597" spans="1:3">
      <c r="A6597" t="s">
        <v>3990</v>
      </c>
      <c r="B6597">
        <v>0.640988</v>
      </c>
      <c r="C6597">
        <v>-1.4170970000000001</v>
      </c>
    </row>
    <row r="6598" spans="1:3">
      <c r="A6598" t="s">
        <v>3991</v>
      </c>
      <c r="B6598">
        <v>0.62549080000000001</v>
      </c>
      <c r="C6598">
        <v>-1.3925631000000001</v>
      </c>
    </row>
    <row r="6599" spans="1:3">
      <c r="A6599" t="s">
        <v>3992</v>
      </c>
      <c r="B6599">
        <v>0.62549080000000001</v>
      </c>
      <c r="C6599">
        <v>-1.3925631000000001</v>
      </c>
    </row>
    <row r="6600" spans="1:3">
      <c r="A6600" t="s">
        <v>3993</v>
      </c>
      <c r="B6600">
        <v>0.62549080000000001</v>
      </c>
      <c r="C6600">
        <v>-1.3925631000000001</v>
      </c>
    </row>
    <row r="6601" spans="1:3">
      <c r="A6601" t="s">
        <v>3994</v>
      </c>
      <c r="B6601">
        <v>0.68727326</v>
      </c>
      <c r="C6601">
        <v>-1.3417869</v>
      </c>
    </row>
    <row r="6602" spans="1:3">
      <c r="A6602" t="s">
        <v>3995</v>
      </c>
      <c r="B6602">
        <v>0.68727326</v>
      </c>
      <c r="C6602">
        <v>-1.3417869</v>
      </c>
    </row>
    <row r="6603" spans="1:3">
      <c r="A6603" t="s">
        <v>3996</v>
      </c>
      <c r="B6603">
        <v>0.64831620000000001</v>
      </c>
      <c r="C6603">
        <v>-1.3684970999999999</v>
      </c>
    </row>
    <row r="6604" spans="1:3">
      <c r="A6604" t="s">
        <v>3997</v>
      </c>
      <c r="B6604">
        <v>0.64831620000000001</v>
      </c>
      <c r="C6604">
        <v>-1.3684970999999999</v>
      </c>
    </row>
    <row r="6605" spans="1:3">
      <c r="A6605" t="s">
        <v>3998</v>
      </c>
      <c r="B6605">
        <v>0.64232146999999995</v>
      </c>
      <c r="C6605">
        <v>-1.3530644999999999</v>
      </c>
    </row>
    <row r="6606" spans="1:3">
      <c r="A6606" t="s">
        <v>3998</v>
      </c>
      <c r="B6606">
        <v>0.64232146999999995</v>
      </c>
      <c r="C6606">
        <v>-1.3530644999999999</v>
      </c>
    </row>
    <row r="6607" spans="1:3">
      <c r="A6607" t="s">
        <v>3999</v>
      </c>
      <c r="B6607">
        <v>0.64232146999999995</v>
      </c>
      <c r="C6607">
        <v>-1.3530644999999999</v>
      </c>
    </row>
    <row r="6608" spans="1:3">
      <c r="A6608" t="s">
        <v>4000</v>
      </c>
      <c r="B6608">
        <v>0.66794187000000005</v>
      </c>
      <c r="C6608">
        <v>-1.3426051000000001</v>
      </c>
    </row>
    <row r="6609" spans="1:3">
      <c r="A6609" t="s">
        <v>4001</v>
      </c>
      <c r="B6609">
        <v>0.66794187000000005</v>
      </c>
      <c r="C6609">
        <v>-1.3426051000000001</v>
      </c>
    </row>
    <row r="6610" spans="1:3">
      <c r="A6610" t="s">
        <v>4002</v>
      </c>
      <c r="B6610">
        <v>0.64616439999999997</v>
      </c>
      <c r="C6610">
        <v>-1.3493588000000001</v>
      </c>
    </row>
    <row r="6611" spans="1:3">
      <c r="A6611" t="s">
        <v>4003</v>
      </c>
      <c r="B6611">
        <v>0.64616439999999997</v>
      </c>
      <c r="C6611">
        <v>-1.3493588000000001</v>
      </c>
    </row>
    <row r="6612" spans="1:3">
      <c r="A6612" t="s">
        <v>4004</v>
      </c>
      <c r="B6612">
        <v>0.65179849999999995</v>
      </c>
      <c r="C6612">
        <v>-1.3560547999999999</v>
      </c>
    </row>
    <row r="6613" spans="1:3">
      <c r="A6613" t="s">
        <v>4005</v>
      </c>
      <c r="B6613">
        <v>0.65179849999999995</v>
      </c>
      <c r="C6613">
        <v>-1.3560547999999999</v>
      </c>
    </row>
    <row r="6614" spans="1:3">
      <c r="A6614" t="s">
        <v>4006</v>
      </c>
      <c r="B6614">
        <v>0.6530842</v>
      </c>
      <c r="C6614">
        <v>-1.3540068000000001</v>
      </c>
    </row>
    <row r="6615" spans="1:3">
      <c r="A6615" t="s">
        <v>4007</v>
      </c>
      <c r="B6615">
        <v>0.6530842</v>
      </c>
      <c r="C6615">
        <v>-1.3540068000000001</v>
      </c>
    </row>
    <row r="6616" spans="1:3">
      <c r="A6616" t="s">
        <v>4008</v>
      </c>
      <c r="B6616">
        <v>0.65219309999999997</v>
      </c>
      <c r="C6616">
        <v>-1.3466073000000001</v>
      </c>
    </row>
    <row r="6617" spans="1:3">
      <c r="A6617" t="s">
        <v>4008</v>
      </c>
      <c r="B6617">
        <v>0.65219309999999997</v>
      </c>
      <c r="C6617">
        <v>-1.3466073000000001</v>
      </c>
    </row>
    <row r="6618" spans="1:3">
      <c r="A6618" t="s">
        <v>4009</v>
      </c>
      <c r="B6618">
        <v>0.65219309999999997</v>
      </c>
      <c r="C6618">
        <v>-1.3466073000000001</v>
      </c>
    </row>
    <row r="6619" spans="1:3">
      <c r="A6619" t="s">
        <v>4010</v>
      </c>
      <c r="B6619">
        <v>0.65032000000000001</v>
      </c>
      <c r="C6619">
        <v>-1.3392127</v>
      </c>
    </row>
    <row r="6620" spans="1:3">
      <c r="A6620" t="s">
        <v>4011</v>
      </c>
      <c r="B6620">
        <v>0.65032000000000001</v>
      </c>
      <c r="C6620">
        <v>-1.3392127</v>
      </c>
    </row>
    <row r="6621" spans="1:3">
      <c r="A6621" t="s">
        <v>4012</v>
      </c>
      <c r="B6621">
        <v>0.66602760000000005</v>
      </c>
      <c r="C6621">
        <v>-1.3177505</v>
      </c>
    </row>
    <row r="6622" spans="1:3">
      <c r="A6622" t="s">
        <v>4013</v>
      </c>
      <c r="B6622">
        <v>0.66602760000000005</v>
      </c>
      <c r="C6622">
        <v>-1.3177505</v>
      </c>
    </row>
    <row r="6623" spans="1:3">
      <c r="A6623" t="s">
        <v>4014</v>
      </c>
      <c r="B6623">
        <v>0.66363185999999996</v>
      </c>
      <c r="C6623">
        <v>-1.3362893</v>
      </c>
    </row>
    <row r="6624" spans="1:3">
      <c r="A6624" t="s">
        <v>4015</v>
      </c>
      <c r="B6624">
        <v>0.66363185999999996</v>
      </c>
      <c r="C6624">
        <v>-1.3362893</v>
      </c>
    </row>
    <row r="6625" spans="1:3">
      <c r="A6625" t="s">
        <v>4016</v>
      </c>
      <c r="B6625">
        <v>0.66174173000000003</v>
      </c>
      <c r="C6625">
        <v>-1.3304252999999999</v>
      </c>
    </row>
    <row r="6626" spans="1:3">
      <c r="A6626" t="s">
        <v>4017</v>
      </c>
      <c r="B6626">
        <v>0.66174173000000003</v>
      </c>
      <c r="C6626">
        <v>-1.3304252999999999</v>
      </c>
    </row>
    <row r="6627" spans="1:3">
      <c r="A6627" t="s">
        <v>4018</v>
      </c>
      <c r="B6627">
        <v>0.65190740000000003</v>
      </c>
      <c r="C6627">
        <v>-1.3410336</v>
      </c>
    </row>
    <row r="6628" spans="1:3">
      <c r="A6628" t="s">
        <v>4019</v>
      </c>
      <c r="B6628">
        <v>0.65190740000000003</v>
      </c>
      <c r="C6628">
        <v>-1.3410336</v>
      </c>
    </row>
    <row r="6629" spans="1:3">
      <c r="A6629" t="s">
        <v>4020</v>
      </c>
      <c r="B6629">
        <v>0.65190740000000003</v>
      </c>
      <c r="C6629">
        <v>-1.3410336</v>
      </c>
    </row>
    <row r="6630" spans="1:3">
      <c r="A6630" t="s">
        <v>4021</v>
      </c>
      <c r="B6630">
        <v>0.65238070000000004</v>
      </c>
      <c r="C6630">
        <v>-1.3473462</v>
      </c>
    </row>
    <row r="6631" spans="1:3">
      <c r="A6631" t="s">
        <v>4022</v>
      </c>
      <c r="B6631">
        <v>0.65238070000000004</v>
      </c>
      <c r="C6631">
        <v>-1.3473462</v>
      </c>
    </row>
    <row r="6632" spans="1:3">
      <c r="A6632" t="s">
        <v>4023</v>
      </c>
      <c r="B6632">
        <v>0.64528459999999999</v>
      </c>
      <c r="C6632">
        <v>-1.3528962</v>
      </c>
    </row>
    <row r="6633" spans="1:3">
      <c r="A6633" t="s">
        <v>4024</v>
      </c>
      <c r="B6633">
        <v>0.64528459999999999</v>
      </c>
      <c r="C6633">
        <v>-1.3528962</v>
      </c>
    </row>
    <row r="6634" spans="1:3">
      <c r="A6634" t="s">
        <v>4025</v>
      </c>
      <c r="B6634">
        <v>0.65128595</v>
      </c>
      <c r="C6634">
        <v>-1.3536341000000001</v>
      </c>
    </row>
    <row r="6635" spans="1:3">
      <c r="A6635" t="s">
        <v>4025</v>
      </c>
      <c r="B6635">
        <v>0.65128595</v>
      </c>
      <c r="C6635">
        <v>-1.3536341000000001</v>
      </c>
    </row>
    <row r="6636" spans="1:3">
      <c r="A6636" t="s">
        <v>4026</v>
      </c>
      <c r="B6636">
        <v>0.65128595</v>
      </c>
      <c r="C6636">
        <v>-1.3536341000000001</v>
      </c>
    </row>
    <row r="6637" spans="1:3">
      <c r="A6637" t="s">
        <v>4027</v>
      </c>
      <c r="B6637">
        <v>0.65209793999999999</v>
      </c>
      <c r="C6637">
        <v>-1.3544651999999999</v>
      </c>
    </row>
    <row r="6638" spans="1:3">
      <c r="A6638" t="s">
        <v>4028</v>
      </c>
      <c r="B6638">
        <v>0.65209793999999999</v>
      </c>
      <c r="C6638">
        <v>-1.3544651999999999</v>
      </c>
    </row>
    <row r="6639" spans="1:3">
      <c r="A6639" t="s">
        <v>4029</v>
      </c>
      <c r="B6639">
        <v>0.64672744000000004</v>
      </c>
      <c r="C6639">
        <v>-1.3370531999999999</v>
      </c>
    </row>
    <row r="6640" spans="1:3">
      <c r="A6640" t="s">
        <v>4030</v>
      </c>
      <c r="B6640">
        <v>0.64672744000000004</v>
      </c>
      <c r="C6640">
        <v>-1.3370531999999999</v>
      </c>
    </row>
    <row r="6641" spans="1:3">
      <c r="A6641" t="s">
        <v>4031</v>
      </c>
      <c r="B6641">
        <v>0.64654297000000005</v>
      </c>
      <c r="C6641">
        <v>-1.3424469000000001</v>
      </c>
    </row>
    <row r="6642" spans="1:3">
      <c r="A6642" t="s">
        <v>4032</v>
      </c>
      <c r="B6642">
        <v>0.64654297000000005</v>
      </c>
      <c r="C6642">
        <v>-1.3424469000000001</v>
      </c>
    </row>
    <row r="6643" spans="1:3">
      <c r="A6643" t="s">
        <v>4033</v>
      </c>
      <c r="B6643">
        <v>0.63675254999999997</v>
      </c>
      <c r="C6643">
        <v>-1.3393341999999999</v>
      </c>
    </row>
    <row r="6644" spans="1:3">
      <c r="A6644" t="s">
        <v>4034</v>
      </c>
      <c r="B6644">
        <v>0.63675254999999997</v>
      </c>
      <c r="C6644">
        <v>-1.3393341999999999</v>
      </c>
    </row>
    <row r="6645" spans="1:3">
      <c r="A6645" t="s">
        <v>4035</v>
      </c>
      <c r="B6645">
        <v>0.64724159999999997</v>
      </c>
      <c r="C6645">
        <v>-1.3349983000000001</v>
      </c>
    </row>
    <row r="6646" spans="1:3">
      <c r="A6646" t="s">
        <v>4035</v>
      </c>
      <c r="B6646">
        <v>0.64724159999999997</v>
      </c>
      <c r="C6646">
        <v>-1.3349983000000001</v>
      </c>
    </row>
    <row r="6647" spans="1:3">
      <c r="A6647" t="s">
        <v>4036</v>
      </c>
      <c r="B6647">
        <v>0.64724159999999997</v>
      </c>
      <c r="C6647">
        <v>-1.3349983000000001</v>
      </c>
    </row>
    <row r="6648" spans="1:3">
      <c r="A6648" t="s">
        <v>4037</v>
      </c>
      <c r="B6648">
        <v>0.62935920000000001</v>
      </c>
      <c r="C6648">
        <v>-1.3448141</v>
      </c>
    </row>
    <row r="6649" spans="1:3">
      <c r="A6649" t="s">
        <v>4038</v>
      </c>
      <c r="B6649">
        <v>0.62935920000000001</v>
      </c>
      <c r="C6649">
        <v>-1.3448141</v>
      </c>
    </row>
    <row r="6650" spans="1:3">
      <c r="A6650" t="s">
        <v>4039</v>
      </c>
      <c r="B6650">
        <v>0.64951720000000002</v>
      </c>
      <c r="C6650">
        <v>-1.3454244</v>
      </c>
    </row>
    <row r="6651" spans="1:3">
      <c r="A6651" t="s">
        <v>4040</v>
      </c>
      <c r="B6651">
        <v>0.64951720000000002</v>
      </c>
      <c r="C6651">
        <v>-1.3454244</v>
      </c>
    </row>
    <row r="6652" spans="1:3">
      <c r="A6652" t="s">
        <v>4041</v>
      </c>
      <c r="B6652">
        <v>0.64923006000000005</v>
      </c>
      <c r="C6652">
        <v>-1.3435570999999999</v>
      </c>
    </row>
    <row r="6653" spans="1:3">
      <c r="A6653" t="s">
        <v>4042</v>
      </c>
      <c r="B6653">
        <v>0.64923006000000005</v>
      </c>
      <c r="C6653">
        <v>-1.3435570999999999</v>
      </c>
    </row>
    <row r="6654" spans="1:3">
      <c r="A6654" t="s">
        <v>4043</v>
      </c>
      <c r="B6654">
        <v>0.64424974000000002</v>
      </c>
      <c r="C6654">
        <v>-1.3500259999999999</v>
      </c>
    </row>
    <row r="6655" spans="1:3">
      <c r="A6655" t="s">
        <v>4044</v>
      </c>
      <c r="B6655">
        <v>0.64424974000000002</v>
      </c>
      <c r="C6655">
        <v>-1.3500259999999999</v>
      </c>
    </row>
    <row r="6656" spans="1:3">
      <c r="A6656" t="s">
        <v>4045</v>
      </c>
      <c r="B6656">
        <v>0.63576580000000005</v>
      </c>
      <c r="C6656">
        <v>-1.3415163999999999</v>
      </c>
    </row>
    <row r="6657" spans="1:3">
      <c r="A6657" t="s">
        <v>4045</v>
      </c>
      <c r="B6657">
        <v>0.63576580000000005</v>
      </c>
      <c r="C6657">
        <v>-1.3415163999999999</v>
      </c>
    </row>
    <row r="6658" spans="1:3">
      <c r="A6658" t="s">
        <v>4046</v>
      </c>
      <c r="B6658">
        <v>0.63576580000000005</v>
      </c>
      <c r="C6658">
        <v>-1.3415163999999999</v>
      </c>
    </row>
    <row r="6659" spans="1:3">
      <c r="A6659" t="s">
        <v>4047</v>
      </c>
      <c r="B6659">
        <v>0.62623269999999998</v>
      </c>
      <c r="C6659">
        <v>-1.3451856</v>
      </c>
    </row>
    <row r="6660" spans="1:3">
      <c r="A6660" t="s">
        <v>4048</v>
      </c>
      <c r="B6660">
        <v>0.62623269999999998</v>
      </c>
      <c r="C6660">
        <v>-1.3451856</v>
      </c>
    </row>
    <row r="6661" spans="1:3">
      <c r="A6661" t="s">
        <v>4049</v>
      </c>
      <c r="B6661">
        <v>0.63418620000000003</v>
      </c>
      <c r="C6661">
        <v>-1.3515581999999999</v>
      </c>
    </row>
    <row r="6662" spans="1:3">
      <c r="A6662" t="s">
        <v>4050</v>
      </c>
      <c r="B6662">
        <v>0.63418620000000003</v>
      </c>
      <c r="C6662">
        <v>-1.3515581999999999</v>
      </c>
    </row>
    <row r="6663" spans="1:3">
      <c r="A6663" t="s">
        <v>4051</v>
      </c>
      <c r="B6663">
        <v>0.64244634</v>
      </c>
      <c r="C6663">
        <v>-1.3548023</v>
      </c>
    </row>
    <row r="6664" spans="1:3">
      <c r="A6664" t="s">
        <v>4051</v>
      </c>
      <c r="B6664">
        <v>0.64244634</v>
      </c>
      <c r="C6664">
        <v>-1.3548023</v>
      </c>
    </row>
    <row r="6665" spans="1:3">
      <c r="A6665" t="s">
        <v>4052</v>
      </c>
      <c r="B6665">
        <v>0.64244634</v>
      </c>
      <c r="C6665">
        <v>-1.3548023</v>
      </c>
    </row>
    <row r="6666" spans="1:3">
      <c r="A6666" t="s">
        <v>4053</v>
      </c>
      <c r="B6666">
        <v>0.65515389999999996</v>
      </c>
      <c r="C6666">
        <v>-1.3408492999999999</v>
      </c>
    </row>
    <row r="6667" spans="1:3">
      <c r="A6667" t="s">
        <v>4054</v>
      </c>
      <c r="B6667">
        <v>0.65515389999999996</v>
      </c>
      <c r="C6667">
        <v>-1.3408492999999999</v>
      </c>
    </row>
    <row r="6668" spans="1:3">
      <c r="A6668" t="s">
        <v>4055</v>
      </c>
      <c r="B6668">
        <v>0.64018995000000001</v>
      </c>
      <c r="C6668">
        <v>-1.3400893</v>
      </c>
    </row>
    <row r="6669" spans="1:3">
      <c r="A6669" t="s">
        <v>4056</v>
      </c>
      <c r="B6669">
        <v>0.64018995000000001</v>
      </c>
      <c r="C6669">
        <v>-1.3400893</v>
      </c>
    </row>
    <row r="6670" spans="1:3">
      <c r="A6670" t="s">
        <v>4057</v>
      </c>
      <c r="B6670">
        <v>0.63401914000000004</v>
      </c>
      <c r="C6670">
        <v>-1.3316821000000001</v>
      </c>
    </row>
    <row r="6671" spans="1:3">
      <c r="A6671" t="s">
        <v>4058</v>
      </c>
      <c r="B6671">
        <v>0.63401914000000004</v>
      </c>
      <c r="C6671">
        <v>-1.3316821000000001</v>
      </c>
    </row>
    <row r="6672" spans="1:3">
      <c r="A6672" t="s">
        <v>4059</v>
      </c>
      <c r="B6672">
        <v>0.62572289999999997</v>
      </c>
      <c r="C6672">
        <v>-1.3274429999999999</v>
      </c>
    </row>
    <row r="6673" spans="1:3">
      <c r="A6673" t="s">
        <v>4060</v>
      </c>
      <c r="B6673">
        <v>0.62572289999999997</v>
      </c>
      <c r="C6673">
        <v>-1.3274429999999999</v>
      </c>
    </row>
    <row r="6674" spans="1:3">
      <c r="A6674" t="s">
        <v>4061</v>
      </c>
      <c r="B6674">
        <v>0.61754465000000003</v>
      </c>
      <c r="C6674">
        <v>-1.3342029</v>
      </c>
    </row>
    <row r="6675" spans="1:3">
      <c r="A6675" t="s">
        <v>4062</v>
      </c>
      <c r="B6675">
        <v>0.61754465000000003</v>
      </c>
      <c r="C6675">
        <v>-1.3342029</v>
      </c>
    </row>
    <row r="6676" spans="1:3">
      <c r="A6676" t="s">
        <v>4063</v>
      </c>
      <c r="B6676">
        <v>0.59320379999999995</v>
      </c>
      <c r="C6676">
        <v>-1.3376834</v>
      </c>
    </row>
    <row r="6677" spans="1:3">
      <c r="A6677" t="s">
        <v>4064</v>
      </c>
      <c r="B6677">
        <v>0.59320379999999995</v>
      </c>
      <c r="C6677">
        <v>-1.3376834</v>
      </c>
    </row>
    <row r="6678" spans="1:3">
      <c r="A6678" t="s">
        <v>4065</v>
      </c>
      <c r="B6678">
        <v>0.60415642999999997</v>
      </c>
      <c r="C6678">
        <v>-1.3456142</v>
      </c>
    </row>
    <row r="6679" spans="1:3">
      <c r="A6679" t="s">
        <v>4066</v>
      </c>
      <c r="B6679">
        <v>0.60415642999999997</v>
      </c>
      <c r="C6679">
        <v>-1.3456142</v>
      </c>
    </row>
    <row r="6680" spans="1:3">
      <c r="A6680" t="s">
        <v>4067</v>
      </c>
      <c r="B6680">
        <v>0.65527429999999998</v>
      </c>
      <c r="C6680">
        <v>-1.3547878</v>
      </c>
    </row>
    <row r="6681" spans="1:3">
      <c r="A6681" t="s">
        <v>4068</v>
      </c>
      <c r="B6681">
        <v>0.65527429999999998</v>
      </c>
      <c r="C6681">
        <v>-1.3547878</v>
      </c>
    </row>
    <row r="6682" spans="1:3">
      <c r="A6682" t="s">
        <v>4069</v>
      </c>
      <c r="B6682">
        <v>0.65527429999999998</v>
      </c>
      <c r="C6682">
        <v>-1.3547878</v>
      </c>
    </row>
    <row r="6683" spans="1:3">
      <c r="A6683" t="s">
        <v>4070</v>
      </c>
      <c r="B6683">
        <v>0.64865446000000004</v>
      </c>
      <c r="C6683">
        <v>-1.3790883</v>
      </c>
    </row>
    <row r="6684" spans="1:3">
      <c r="A6684" t="s">
        <v>4071</v>
      </c>
      <c r="B6684">
        <v>0.64865446000000004</v>
      </c>
      <c r="C6684">
        <v>-1.3790883</v>
      </c>
    </row>
    <row r="6685" spans="1:3">
      <c r="A6685" t="s">
        <v>4072</v>
      </c>
      <c r="B6685">
        <v>0.62336457000000001</v>
      </c>
      <c r="C6685">
        <v>-1.3787326</v>
      </c>
    </row>
    <row r="6686" spans="1:3">
      <c r="A6686" t="s">
        <v>4073</v>
      </c>
      <c r="B6686">
        <v>0.62336457000000001</v>
      </c>
      <c r="C6686">
        <v>-1.3787326</v>
      </c>
    </row>
    <row r="6687" spans="1:3">
      <c r="A6687" t="s">
        <v>4074</v>
      </c>
      <c r="B6687">
        <v>0.62098812999999997</v>
      </c>
      <c r="C6687">
        <v>-1.3655778000000001</v>
      </c>
    </row>
    <row r="6688" spans="1:3">
      <c r="A6688" t="s">
        <v>4075</v>
      </c>
      <c r="B6688">
        <v>0.62098812999999997</v>
      </c>
      <c r="C6688">
        <v>-1.3655778000000001</v>
      </c>
    </row>
    <row r="6689" spans="1:3">
      <c r="A6689" t="s">
        <v>4076</v>
      </c>
      <c r="B6689">
        <v>0.60923720000000003</v>
      </c>
      <c r="C6689">
        <v>-1.3665726</v>
      </c>
    </row>
    <row r="6690" spans="1:3">
      <c r="A6690" t="s">
        <v>4077</v>
      </c>
      <c r="B6690">
        <v>0.60923720000000003</v>
      </c>
      <c r="C6690">
        <v>-1.3665726</v>
      </c>
    </row>
    <row r="6691" spans="1:3">
      <c r="A6691" t="s">
        <v>4078</v>
      </c>
      <c r="B6691">
        <v>0.6026108</v>
      </c>
      <c r="C6691">
        <v>-1.3624072</v>
      </c>
    </row>
    <row r="6692" spans="1:3">
      <c r="A6692" t="s">
        <v>4078</v>
      </c>
      <c r="B6692">
        <v>0.6026108</v>
      </c>
      <c r="C6692">
        <v>-1.3624072</v>
      </c>
    </row>
    <row r="6693" spans="1:3">
      <c r="A6693" t="s">
        <v>4079</v>
      </c>
      <c r="B6693">
        <v>0.6026108</v>
      </c>
      <c r="C6693">
        <v>-1.3624072</v>
      </c>
    </row>
    <row r="6694" spans="1:3">
      <c r="A6694" t="s">
        <v>4080</v>
      </c>
      <c r="B6694">
        <v>0.60546580000000005</v>
      </c>
      <c r="C6694">
        <v>-1.3597231999999999</v>
      </c>
    </row>
    <row r="6695" spans="1:3">
      <c r="A6695" t="s">
        <v>4081</v>
      </c>
      <c r="B6695">
        <v>0.60546580000000005</v>
      </c>
      <c r="C6695">
        <v>-1.3597231999999999</v>
      </c>
    </row>
    <row r="6696" spans="1:3">
      <c r="A6696" t="s">
        <v>4082</v>
      </c>
      <c r="B6696">
        <v>0.61503242999999996</v>
      </c>
      <c r="C6696">
        <v>-1.3553238999999999</v>
      </c>
    </row>
    <row r="6697" spans="1:3">
      <c r="A6697" t="s">
        <v>4083</v>
      </c>
      <c r="B6697">
        <v>0.61503242999999996</v>
      </c>
      <c r="C6697">
        <v>-1.3553238999999999</v>
      </c>
    </row>
    <row r="6698" spans="1:3">
      <c r="A6698" t="s">
        <v>4084</v>
      </c>
      <c r="B6698">
        <v>0.62766045000000004</v>
      </c>
      <c r="C6698">
        <v>-1.3594390999999999</v>
      </c>
    </row>
    <row r="6699" spans="1:3">
      <c r="A6699" t="s">
        <v>4085</v>
      </c>
      <c r="B6699">
        <v>0.62766045000000004</v>
      </c>
      <c r="C6699">
        <v>-1.3594390999999999</v>
      </c>
    </row>
    <row r="6700" spans="1:3">
      <c r="A6700" t="s">
        <v>4086</v>
      </c>
      <c r="B6700">
        <v>0.61662779999999995</v>
      </c>
      <c r="C6700">
        <v>-1.3579793</v>
      </c>
    </row>
    <row r="6701" spans="1:3">
      <c r="A6701" t="s">
        <v>4087</v>
      </c>
      <c r="B6701">
        <v>0.61662779999999995</v>
      </c>
      <c r="C6701">
        <v>-1.3579793</v>
      </c>
    </row>
    <row r="6702" spans="1:3">
      <c r="A6702" t="s">
        <v>4088</v>
      </c>
      <c r="B6702">
        <v>0.60717359999999998</v>
      </c>
      <c r="C6702">
        <v>-1.3489135999999999</v>
      </c>
    </row>
    <row r="6703" spans="1:3">
      <c r="A6703" t="s">
        <v>4088</v>
      </c>
      <c r="B6703">
        <v>0.60717359999999998</v>
      </c>
      <c r="C6703">
        <v>-1.3489135999999999</v>
      </c>
    </row>
    <row r="6704" spans="1:3">
      <c r="A6704" t="s">
        <v>4089</v>
      </c>
      <c r="B6704">
        <v>0.60717359999999998</v>
      </c>
      <c r="C6704">
        <v>-1.3489135999999999</v>
      </c>
    </row>
    <row r="6705" spans="1:3">
      <c r="A6705" t="s">
        <v>4090</v>
      </c>
      <c r="B6705">
        <v>0.60164154000000003</v>
      </c>
      <c r="C6705">
        <v>-1.3529358</v>
      </c>
    </row>
    <row r="6706" spans="1:3">
      <c r="A6706" t="s">
        <v>4091</v>
      </c>
      <c r="B6706">
        <v>0.60164154000000003</v>
      </c>
      <c r="C6706">
        <v>-1.3529358</v>
      </c>
    </row>
    <row r="6707" spans="1:3">
      <c r="A6707" t="s">
        <v>4092</v>
      </c>
      <c r="B6707">
        <v>0.59784095999999998</v>
      </c>
      <c r="C6707">
        <v>-1.3555969999999999</v>
      </c>
    </row>
    <row r="6708" spans="1:3">
      <c r="A6708" t="s">
        <v>4093</v>
      </c>
      <c r="B6708">
        <v>0.59784095999999998</v>
      </c>
      <c r="C6708">
        <v>-1.3555969999999999</v>
      </c>
    </row>
    <row r="6709" spans="1:3">
      <c r="A6709" t="s">
        <v>4094</v>
      </c>
      <c r="B6709">
        <v>0.59607089999999996</v>
      </c>
      <c r="C6709">
        <v>-1.3571987000000001</v>
      </c>
    </row>
    <row r="6710" spans="1:3">
      <c r="A6710" t="s">
        <v>4095</v>
      </c>
      <c r="B6710">
        <v>0.59607089999999996</v>
      </c>
      <c r="C6710">
        <v>-1.3571987000000001</v>
      </c>
    </row>
    <row r="6711" spans="1:3">
      <c r="A6711" t="s">
        <v>4096</v>
      </c>
      <c r="B6711">
        <v>0.60133904000000005</v>
      </c>
      <c r="C6711">
        <v>-1.3560524</v>
      </c>
    </row>
    <row r="6712" spans="1:3">
      <c r="A6712" t="s">
        <v>4097</v>
      </c>
      <c r="B6712">
        <v>0.60133904000000005</v>
      </c>
      <c r="C6712">
        <v>-1.3560524</v>
      </c>
    </row>
    <row r="6713" spans="1:3">
      <c r="A6713" t="s">
        <v>4098</v>
      </c>
      <c r="B6713">
        <v>0.61407060000000002</v>
      </c>
      <c r="C6713">
        <v>-1.3526573</v>
      </c>
    </row>
    <row r="6714" spans="1:3">
      <c r="A6714" t="s">
        <v>4099</v>
      </c>
      <c r="B6714">
        <v>0.61407060000000002</v>
      </c>
      <c r="C6714">
        <v>-1.3526573</v>
      </c>
    </row>
    <row r="6715" spans="1:3">
      <c r="A6715" t="s">
        <v>4100</v>
      </c>
      <c r="B6715">
        <v>0.61416525</v>
      </c>
      <c r="C6715">
        <v>-1.3500133000000001</v>
      </c>
    </row>
    <row r="6716" spans="1:3">
      <c r="A6716" t="s">
        <v>4101</v>
      </c>
      <c r="B6716">
        <v>0.61416525</v>
      </c>
      <c r="C6716">
        <v>-1.3500133000000001</v>
      </c>
    </row>
    <row r="6717" spans="1:3">
      <c r="A6717" t="s">
        <v>4102</v>
      </c>
      <c r="B6717">
        <v>0.60857665999999999</v>
      </c>
      <c r="C6717">
        <v>-1.3600848000000001</v>
      </c>
    </row>
    <row r="6718" spans="1:3">
      <c r="A6718" t="s">
        <v>4103</v>
      </c>
      <c r="B6718">
        <v>0.60857665999999999</v>
      </c>
      <c r="C6718">
        <v>-1.3600848000000001</v>
      </c>
    </row>
    <row r="6719" spans="1:3">
      <c r="A6719" t="s">
        <v>4104</v>
      </c>
      <c r="B6719">
        <v>0.60393160000000001</v>
      </c>
      <c r="C6719">
        <v>-1.3538372999999999</v>
      </c>
    </row>
    <row r="6720" spans="1:3">
      <c r="A6720" t="s">
        <v>4105</v>
      </c>
      <c r="B6720">
        <v>0.60393160000000001</v>
      </c>
      <c r="C6720">
        <v>-1.3538372999999999</v>
      </c>
    </row>
    <row r="6721" spans="1:3">
      <c r="A6721" t="s">
        <v>4106</v>
      </c>
      <c r="B6721">
        <v>0.60393160000000001</v>
      </c>
      <c r="C6721">
        <v>-1.3538372999999999</v>
      </c>
    </row>
    <row r="6722" spans="1:3">
      <c r="A6722" t="s">
        <v>4107</v>
      </c>
      <c r="B6722">
        <v>0.61047863999999996</v>
      </c>
      <c r="C6722">
        <v>-1.3448822</v>
      </c>
    </row>
    <row r="6723" spans="1:3">
      <c r="A6723" t="s">
        <v>4108</v>
      </c>
      <c r="B6723">
        <v>0.61047863999999996</v>
      </c>
      <c r="C6723">
        <v>-1.3448822</v>
      </c>
    </row>
    <row r="6724" spans="1:3">
      <c r="A6724" t="s">
        <v>4109</v>
      </c>
      <c r="B6724">
        <v>0.60981655000000001</v>
      </c>
      <c r="C6724">
        <v>-1.3503461999999999</v>
      </c>
    </row>
    <row r="6725" spans="1:3">
      <c r="A6725" t="s">
        <v>4110</v>
      </c>
      <c r="B6725">
        <v>0.60981655000000001</v>
      </c>
      <c r="C6725">
        <v>-1.3503461999999999</v>
      </c>
    </row>
    <row r="6726" spans="1:3">
      <c r="A6726" t="s">
        <v>4111</v>
      </c>
      <c r="B6726">
        <v>0.61909890000000001</v>
      </c>
      <c r="C6726">
        <v>-1.3583753000000001</v>
      </c>
    </row>
    <row r="6727" spans="1:3">
      <c r="A6727" t="s">
        <v>4111</v>
      </c>
      <c r="B6727">
        <v>0.61909890000000001</v>
      </c>
      <c r="C6727">
        <v>-1.3583753000000001</v>
      </c>
    </row>
    <row r="6728" spans="1:3">
      <c r="A6728" t="s">
        <v>4112</v>
      </c>
      <c r="B6728">
        <v>0.61909890000000001</v>
      </c>
      <c r="C6728">
        <v>-1.3583753000000001</v>
      </c>
    </row>
    <row r="6729" spans="1:3">
      <c r="A6729" t="s">
        <v>4113</v>
      </c>
      <c r="B6729">
        <v>0.61396479999999998</v>
      </c>
      <c r="C6729">
        <v>-1.3621513000000001</v>
      </c>
    </row>
    <row r="6730" spans="1:3">
      <c r="A6730" t="s">
        <v>4114</v>
      </c>
      <c r="B6730">
        <v>0.61396479999999998</v>
      </c>
      <c r="C6730">
        <v>-1.3621513000000001</v>
      </c>
    </row>
    <row r="6731" spans="1:3">
      <c r="A6731" t="s">
        <v>4115</v>
      </c>
      <c r="B6731">
        <v>0.60216725000000004</v>
      </c>
      <c r="C6731">
        <v>-1.3717094999999999</v>
      </c>
    </row>
    <row r="6732" spans="1:3">
      <c r="A6732" t="s">
        <v>4116</v>
      </c>
      <c r="B6732">
        <v>0.60216725000000004</v>
      </c>
      <c r="C6732">
        <v>-1.3717094999999999</v>
      </c>
    </row>
    <row r="6733" spans="1:3">
      <c r="A6733" t="s">
        <v>4117</v>
      </c>
      <c r="B6733">
        <v>0.60761829999999994</v>
      </c>
      <c r="C6733">
        <v>-1.3692055000000001</v>
      </c>
    </row>
    <row r="6734" spans="1:3">
      <c r="A6734" t="s">
        <v>4118</v>
      </c>
      <c r="B6734">
        <v>0.60761829999999994</v>
      </c>
      <c r="C6734">
        <v>-1.3692055000000001</v>
      </c>
    </row>
    <row r="6735" spans="1:3">
      <c r="A6735" t="s">
        <v>4119</v>
      </c>
      <c r="B6735">
        <v>0.59650210000000004</v>
      </c>
      <c r="C6735">
        <v>-1.3791561999999999</v>
      </c>
    </row>
    <row r="6736" spans="1:3">
      <c r="A6736" t="s">
        <v>4120</v>
      </c>
      <c r="B6736">
        <v>0.59650210000000004</v>
      </c>
      <c r="C6736">
        <v>-1.3791561999999999</v>
      </c>
    </row>
    <row r="6737" spans="1:3">
      <c r="A6737" t="s">
        <v>4121</v>
      </c>
      <c r="B6737">
        <v>0.59778160000000002</v>
      </c>
      <c r="C6737">
        <v>-1.3641222</v>
      </c>
    </row>
    <row r="6738" spans="1:3">
      <c r="A6738" t="s">
        <v>4122</v>
      </c>
      <c r="B6738">
        <v>0.59778160000000002</v>
      </c>
      <c r="C6738">
        <v>-1.3641222</v>
      </c>
    </row>
    <row r="6739" spans="1:3">
      <c r="A6739" t="s">
        <v>4123</v>
      </c>
      <c r="B6739">
        <v>0.59778160000000002</v>
      </c>
      <c r="C6739">
        <v>-1.3641222</v>
      </c>
    </row>
    <row r="6740" spans="1:3">
      <c r="A6740" t="s">
        <v>4124</v>
      </c>
      <c r="B6740">
        <v>0.58703059999999996</v>
      </c>
      <c r="C6740">
        <v>-1.3756082999999999</v>
      </c>
    </row>
    <row r="6741" spans="1:3">
      <c r="A6741" t="s">
        <v>4125</v>
      </c>
      <c r="B6741">
        <v>0.58703059999999996</v>
      </c>
      <c r="C6741">
        <v>-1.3756082999999999</v>
      </c>
    </row>
    <row r="6742" spans="1:3">
      <c r="A6742" t="s">
        <v>4126</v>
      </c>
      <c r="B6742">
        <v>0.61995339999999999</v>
      </c>
      <c r="C6742">
        <v>-1.3719127</v>
      </c>
    </row>
    <row r="6743" spans="1:3">
      <c r="A6743" t="s">
        <v>4127</v>
      </c>
      <c r="B6743">
        <v>0.61995339999999999</v>
      </c>
      <c r="C6743">
        <v>-1.3719127</v>
      </c>
    </row>
    <row r="6744" spans="1:3">
      <c r="A6744" t="s">
        <v>4128</v>
      </c>
      <c r="B6744">
        <v>0.63707389999999997</v>
      </c>
      <c r="C6744">
        <v>-1.3714073</v>
      </c>
    </row>
    <row r="6745" spans="1:3">
      <c r="A6745" t="s">
        <v>4129</v>
      </c>
      <c r="B6745">
        <v>0.63707389999999997</v>
      </c>
      <c r="C6745">
        <v>-1.3714073</v>
      </c>
    </row>
    <row r="6746" spans="1:3">
      <c r="A6746" t="s">
        <v>4130</v>
      </c>
      <c r="B6746">
        <v>0.62649250000000001</v>
      </c>
      <c r="C6746">
        <v>-1.3646494</v>
      </c>
    </row>
    <row r="6747" spans="1:3">
      <c r="A6747" t="s">
        <v>4131</v>
      </c>
      <c r="B6747">
        <v>0.62649250000000001</v>
      </c>
      <c r="C6747">
        <v>-1.3646494</v>
      </c>
    </row>
    <row r="6748" spans="1:3">
      <c r="A6748" t="s">
        <v>4132</v>
      </c>
      <c r="B6748">
        <v>0.62292314000000004</v>
      </c>
      <c r="C6748">
        <v>-1.3566128</v>
      </c>
    </row>
    <row r="6749" spans="1:3">
      <c r="A6749" t="s">
        <v>4133</v>
      </c>
      <c r="B6749">
        <v>0.62292314000000004</v>
      </c>
      <c r="C6749">
        <v>-1.3566128</v>
      </c>
    </row>
    <row r="6750" spans="1:3">
      <c r="A6750" t="s">
        <v>4134</v>
      </c>
      <c r="B6750">
        <v>0.60022249999999999</v>
      </c>
      <c r="C6750">
        <v>-1.3715496</v>
      </c>
    </row>
    <row r="6751" spans="1:3">
      <c r="A6751" t="s">
        <v>4135</v>
      </c>
      <c r="B6751">
        <v>0.60022249999999999</v>
      </c>
      <c r="C6751">
        <v>-1.3715496</v>
      </c>
    </row>
    <row r="6752" spans="1:3">
      <c r="A6752" t="s">
        <v>4136</v>
      </c>
      <c r="B6752">
        <v>0.60982513000000005</v>
      </c>
      <c r="C6752">
        <v>-1.3870692</v>
      </c>
    </row>
    <row r="6753" spans="1:3">
      <c r="A6753" t="s">
        <v>4137</v>
      </c>
      <c r="B6753">
        <v>0.60982513000000005</v>
      </c>
      <c r="C6753">
        <v>-1.3870692</v>
      </c>
    </row>
    <row r="6754" spans="1:3">
      <c r="A6754" t="s">
        <v>4138</v>
      </c>
      <c r="B6754">
        <v>0.62596980000000002</v>
      </c>
      <c r="C6754">
        <v>-1.3908912</v>
      </c>
    </row>
    <row r="6755" spans="1:3">
      <c r="A6755" t="s">
        <v>4138</v>
      </c>
      <c r="B6755">
        <v>0.62596980000000002</v>
      </c>
      <c r="C6755">
        <v>-1.3908912</v>
      </c>
    </row>
    <row r="6756" spans="1:3">
      <c r="A6756" t="s">
        <v>4139</v>
      </c>
      <c r="B6756">
        <v>0.62596980000000002</v>
      </c>
      <c r="C6756">
        <v>-1.3908912</v>
      </c>
    </row>
    <row r="6757" spans="1:3">
      <c r="A6757" t="s">
        <v>4140</v>
      </c>
      <c r="B6757">
        <v>0.61654025000000001</v>
      </c>
      <c r="C6757">
        <v>-1.3860208000000001</v>
      </c>
    </row>
    <row r="6758" spans="1:3">
      <c r="A6758" t="s">
        <v>4141</v>
      </c>
      <c r="B6758">
        <v>0.61654025000000001</v>
      </c>
      <c r="C6758">
        <v>-1.3860208000000001</v>
      </c>
    </row>
    <row r="6759" spans="1:3">
      <c r="A6759" t="s">
        <v>4142</v>
      </c>
      <c r="B6759">
        <v>0.61107259999999997</v>
      </c>
      <c r="C6759">
        <v>-1.3693310000000001</v>
      </c>
    </row>
    <row r="6760" spans="1:3">
      <c r="A6760" t="s">
        <v>4143</v>
      </c>
      <c r="B6760">
        <v>0.61107259999999997</v>
      </c>
      <c r="C6760">
        <v>-1.3693310000000001</v>
      </c>
    </row>
    <row r="6761" spans="1:3">
      <c r="A6761" t="s">
        <v>4144</v>
      </c>
      <c r="B6761">
        <v>0.61688315999999999</v>
      </c>
      <c r="C6761">
        <v>-1.3608559</v>
      </c>
    </row>
    <row r="6762" spans="1:3">
      <c r="A6762" t="s">
        <v>4144</v>
      </c>
      <c r="B6762">
        <v>0.61688315999999999</v>
      </c>
      <c r="C6762">
        <v>-1.3608559</v>
      </c>
    </row>
    <row r="6763" spans="1:3">
      <c r="A6763" t="s">
        <v>4145</v>
      </c>
      <c r="B6763">
        <v>0.61688315999999999</v>
      </c>
      <c r="C6763">
        <v>-1.3608559</v>
      </c>
    </row>
    <row r="6764" spans="1:3">
      <c r="A6764" t="s">
        <v>4146</v>
      </c>
      <c r="B6764">
        <v>0.61925863999999997</v>
      </c>
      <c r="C6764">
        <v>-1.3588530000000001</v>
      </c>
    </row>
    <row r="6765" spans="1:3">
      <c r="A6765" t="s">
        <v>4147</v>
      </c>
      <c r="B6765">
        <v>0.61925863999999997</v>
      </c>
      <c r="C6765">
        <v>-1.3588530000000001</v>
      </c>
    </row>
    <row r="6766" spans="1:3">
      <c r="A6766" t="s">
        <v>4148</v>
      </c>
      <c r="B6766">
        <v>0.61054450000000005</v>
      </c>
      <c r="C6766">
        <v>-1.3723282999999999</v>
      </c>
    </row>
    <row r="6767" spans="1:3">
      <c r="A6767" t="s">
        <v>4148</v>
      </c>
      <c r="B6767">
        <v>0.61054450000000005</v>
      </c>
      <c r="C6767">
        <v>-1.3723282999999999</v>
      </c>
    </row>
    <row r="6768" spans="1:3">
      <c r="A6768" t="s">
        <v>4149</v>
      </c>
      <c r="B6768">
        <v>0.61054450000000005</v>
      </c>
      <c r="C6768">
        <v>-1.3723282999999999</v>
      </c>
    </row>
    <row r="6769" spans="1:3">
      <c r="A6769" t="s">
        <v>4150</v>
      </c>
      <c r="B6769">
        <v>0.61867099999999997</v>
      </c>
      <c r="C6769">
        <v>-1.3789696</v>
      </c>
    </row>
    <row r="6770" spans="1:3">
      <c r="A6770" t="s">
        <v>4151</v>
      </c>
      <c r="B6770">
        <v>0.61867099999999997</v>
      </c>
      <c r="C6770">
        <v>-1.3789696</v>
      </c>
    </row>
    <row r="6771" spans="1:3">
      <c r="A6771" t="s">
        <v>4152</v>
      </c>
      <c r="B6771">
        <v>0.67872553999999996</v>
      </c>
      <c r="C6771">
        <v>-1.3284924</v>
      </c>
    </row>
    <row r="6772" spans="1:3">
      <c r="A6772" t="s">
        <v>4153</v>
      </c>
      <c r="B6772">
        <v>0.67872553999999996</v>
      </c>
      <c r="C6772">
        <v>-1.3284924</v>
      </c>
    </row>
    <row r="6773" spans="1:3">
      <c r="A6773" t="s">
        <v>4154</v>
      </c>
      <c r="B6773">
        <v>0.67474234</v>
      </c>
      <c r="C6773">
        <v>-1.3149306999999999</v>
      </c>
    </row>
    <row r="6774" spans="1:3">
      <c r="A6774" t="s">
        <v>4155</v>
      </c>
      <c r="B6774">
        <v>0.67474234</v>
      </c>
      <c r="C6774">
        <v>-1.3149306999999999</v>
      </c>
    </row>
    <row r="6775" spans="1:3">
      <c r="A6775" t="s">
        <v>4156</v>
      </c>
      <c r="B6775">
        <v>0.68604469999999995</v>
      </c>
      <c r="C6775">
        <v>-1.2876589000000001</v>
      </c>
    </row>
    <row r="6776" spans="1:3">
      <c r="A6776" t="s">
        <v>4157</v>
      </c>
      <c r="B6776">
        <v>0.68604469999999995</v>
      </c>
      <c r="C6776">
        <v>-1.2876589000000001</v>
      </c>
    </row>
    <row r="6777" spans="1:3">
      <c r="A6777" t="s">
        <v>4158</v>
      </c>
      <c r="B6777">
        <v>0.6647845</v>
      </c>
      <c r="C6777">
        <v>-1.2640681</v>
      </c>
    </row>
    <row r="6778" spans="1:3">
      <c r="A6778" t="s">
        <v>4159</v>
      </c>
      <c r="B6778">
        <v>0.6647845</v>
      </c>
      <c r="C6778">
        <v>-1.2640681</v>
      </c>
    </row>
    <row r="6779" spans="1:3">
      <c r="A6779" t="s">
        <v>4160</v>
      </c>
      <c r="B6779">
        <v>0.6647845</v>
      </c>
      <c r="C6779">
        <v>-1.2640681</v>
      </c>
    </row>
    <row r="6780" spans="1:3">
      <c r="A6780" t="s">
        <v>4161</v>
      </c>
      <c r="B6780">
        <v>0.60016185</v>
      </c>
      <c r="C6780">
        <v>-1.2952722000000001</v>
      </c>
    </row>
    <row r="6781" spans="1:3">
      <c r="A6781" t="s">
        <v>4162</v>
      </c>
      <c r="B6781">
        <v>0.60016185</v>
      </c>
      <c r="C6781">
        <v>-1.2952722000000001</v>
      </c>
    </row>
    <row r="6782" spans="1:3">
      <c r="A6782" t="s">
        <v>4163</v>
      </c>
      <c r="B6782">
        <v>0.63527155000000002</v>
      </c>
      <c r="C6782">
        <v>-1.2687389</v>
      </c>
    </row>
    <row r="6783" spans="1:3">
      <c r="A6783" t="s">
        <v>4164</v>
      </c>
      <c r="B6783">
        <v>0.63527155000000002</v>
      </c>
      <c r="C6783">
        <v>-1.2687389</v>
      </c>
    </row>
    <row r="6784" spans="1:3">
      <c r="A6784" t="s">
        <v>4165</v>
      </c>
      <c r="B6784">
        <v>0.61016760000000003</v>
      </c>
      <c r="C6784">
        <v>-1.3257467999999999</v>
      </c>
    </row>
    <row r="6785" spans="1:3">
      <c r="A6785" t="s">
        <v>4165</v>
      </c>
      <c r="B6785">
        <v>0.61016760000000003</v>
      </c>
      <c r="C6785">
        <v>-1.3257467999999999</v>
      </c>
    </row>
    <row r="6786" spans="1:3">
      <c r="A6786" t="s">
        <v>4166</v>
      </c>
      <c r="B6786">
        <v>0.61016760000000003</v>
      </c>
      <c r="C6786">
        <v>-1.3257467999999999</v>
      </c>
    </row>
    <row r="6787" spans="1:3">
      <c r="A6787" t="s">
        <v>4167</v>
      </c>
      <c r="B6787">
        <v>0.64497230000000005</v>
      </c>
      <c r="C6787">
        <v>-1.3221400999999999</v>
      </c>
    </row>
    <row r="6788" spans="1:3">
      <c r="A6788" t="s">
        <v>4168</v>
      </c>
      <c r="B6788">
        <v>0.64497230000000005</v>
      </c>
      <c r="C6788">
        <v>-1.3221400999999999</v>
      </c>
    </row>
    <row r="6789" spans="1:3">
      <c r="A6789" t="s">
        <v>4169</v>
      </c>
      <c r="B6789">
        <v>0.64593489999999998</v>
      </c>
      <c r="C6789">
        <v>-1.3109820000000001</v>
      </c>
    </row>
    <row r="6790" spans="1:3">
      <c r="A6790" t="s">
        <v>4170</v>
      </c>
      <c r="B6790">
        <v>0.64593489999999998</v>
      </c>
      <c r="C6790">
        <v>-1.3109820000000001</v>
      </c>
    </row>
    <row r="6791" spans="1:3">
      <c r="A6791" t="s">
        <v>4171</v>
      </c>
      <c r="B6791">
        <v>0.63528490000000004</v>
      </c>
      <c r="C6791">
        <v>-1.2982111000000001</v>
      </c>
    </row>
    <row r="6792" spans="1:3">
      <c r="A6792" t="s">
        <v>4172</v>
      </c>
      <c r="B6792">
        <v>0.63528490000000004</v>
      </c>
      <c r="C6792">
        <v>-1.2982111000000001</v>
      </c>
    </row>
    <row r="6793" spans="1:3">
      <c r="A6793" t="s">
        <v>4173</v>
      </c>
      <c r="B6793">
        <v>0.62776419999999999</v>
      </c>
      <c r="C6793">
        <v>-1.3006298999999999</v>
      </c>
    </row>
    <row r="6794" spans="1:3">
      <c r="A6794" t="s">
        <v>4174</v>
      </c>
      <c r="B6794">
        <v>0.62776419999999999</v>
      </c>
      <c r="C6794">
        <v>-1.3006298999999999</v>
      </c>
    </row>
    <row r="6795" spans="1:3">
      <c r="A6795" t="s">
        <v>4175</v>
      </c>
      <c r="B6795">
        <v>0.62029683999999996</v>
      </c>
      <c r="C6795">
        <v>-1.3092427</v>
      </c>
    </row>
    <row r="6796" spans="1:3">
      <c r="A6796" t="s">
        <v>4175</v>
      </c>
      <c r="B6796">
        <v>0.62029683999999996</v>
      </c>
      <c r="C6796">
        <v>-1.3092427</v>
      </c>
    </row>
    <row r="6797" spans="1:3">
      <c r="A6797" t="s">
        <v>4176</v>
      </c>
      <c r="B6797">
        <v>0.62029683999999996</v>
      </c>
      <c r="C6797">
        <v>-1.3092427</v>
      </c>
    </row>
    <row r="6798" spans="1:3">
      <c r="A6798" t="s">
        <v>4177</v>
      </c>
      <c r="B6798">
        <v>0.65852624000000004</v>
      </c>
      <c r="C6798">
        <v>-1.3263902999999999</v>
      </c>
    </row>
    <row r="6799" spans="1:3">
      <c r="A6799" t="s">
        <v>4178</v>
      </c>
      <c r="B6799">
        <v>0.65852624000000004</v>
      </c>
      <c r="C6799">
        <v>-1.3263902999999999</v>
      </c>
    </row>
    <row r="6800" spans="1:3">
      <c r="A6800" t="s">
        <v>4179</v>
      </c>
      <c r="B6800">
        <v>0.68728953999999998</v>
      </c>
      <c r="C6800">
        <v>-1.2957320000000001</v>
      </c>
    </row>
    <row r="6801" spans="1:3">
      <c r="A6801" t="s">
        <v>4180</v>
      </c>
      <c r="B6801">
        <v>0.68728953999999998</v>
      </c>
      <c r="C6801">
        <v>-1.2957320000000001</v>
      </c>
    </row>
    <row r="6802" spans="1:3">
      <c r="A6802" t="s">
        <v>4181</v>
      </c>
      <c r="B6802">
        <v>0.69915503000000001</v>
      </c>
      <c r="C6802">
        <v>-1.3511525</v>
      </c>
    </row>
    <row r="6803" spans="1:3">
      <c r="A6803" t="s">
        <v>4182</v>
      </c>
      <c r="B6803">
        <v>0.69915503000000001</v>
      </c>
      <c r="C6803">
        <v>-1.3511525</v>
      </c>
    </row>
    <row r="6804" spans="1:3">
      <c r="A6804" t="s">
        <v>4183</v>
      </c>
      <c r="B6804">
        <v>0.59643126000000002</v>
      </c>
      <c r="C6804">
        <v>-1.2861237999999999</v>
      </c>
    </row>
    <row r="6805" spans="1:3">
      <c r="A6805" t="s">
        <v>4184</v>
      </c>
      <c r="B6805">
        <v>0.59643126000000002</v>
      </c>
      <c r="C6805">
        <v>-1.2861237999999999</v>
      </c>
    </row>
    <row r="6806" spans="1:3">
      <c r="A6806" t="s">
        <v>4185</v>
      </c>
      <c r="B6806">
        <v>0.57934410000000003</v>
      </c>
      <c r="C6806">
        <v>-1.3049834</v>
      </c>
    </row>
    <row r="6807" spans="1:3">
      <c r="A6807" t="s">
        <v>4186</v>
      </c>
      <c r="B6807">
        <v>0.57934410000000003</v>
      </c>
      <c r="C6807">
        <v>-1.3049834</v>
      </c>
    </row>
    <row r="6808" spans="1:3">
      <c r="A6808" t="s">
        <v>4187</v>
      </c>
      <c r="B6808">
        <v>0.70429249999999999</v>
      </c>
      <c r="C6808">
        <v>-1.2778373000000001</v>
      </c>
    </row>
    <row r="6809" spans="1:3">
      <c r="A6809" t="s">
        <v>4188</v>
      </c>
      <c r="B6809">
        <v>0.70429249999999999</v>
      </c>
      <c r="C6809">
        <v>-1.2778373000000001</v>
      </c>
    </row>
    <row r="6810" spans="1:3">
      <c r="A6810" t="s">
        <v>4189</v>
      </c>
      <c r="B6810">
        <v>0.72534980000000004</v>
      </c>
      <c r="C6810">
        <v>-1.2601290999999999</v>
      </c>
    </row>
    <row r="6811" spans="1:3">
      <c r="A6811" t="s">
        <v>4190</v>
      </c>
      <c r="B6811">
        <v>0.72534980000000004</v>
      </c>
      <c r="C6811">
        <v>-1.2601290999999999</v>
      </c>
    </row>
    <row r="6812" spans="1:3">
      <c r="A6812" t="s">
        <v>4191</v>
      </c>
      <c r="B6812">
        <v>0.57996190000000003</v>
      </c>
      <c r="C6812">
        <v>-1.2907578</v>
      </c>
    </row>
    <row r="6813" spans="1:3">
      <c r="A6813" t="s">
        <v>4192</v>
      </c>
      <c r="B6813">
        <v>0.57996190000000003</v>
      </c>
      <c r="C6813">
        <v>-1.2907578</v>
      </c>
    </row>
    <row r="6814" spans="1:3">
      <c r="A6814" t="s">
        <v>4193</v>
      </c>
      <c r="B6814">
        <v>0.57996190000000003</v>
      </c>
      <c r="C6814">
        <v>-1.2907578</v>
      </c>
    </row>
    <row r="6815" spans="1:3">
      <c r="A6815" t="s">
        <v>4194</v>
      </c>
      <c r="B6815">
        <v>0.62798900000000002</v>
      </c>
      <c r="C6815">
        <v>-1.3143733</v>
      </c>
    </row>
    <row r="6816" spans="1:3">
      <c r="A6816" t="s">
        <v>4195</v>
      </c>
      <c r="B6816">
        <v>0.62798900000000002</v>
      </c>
      <c r="C6816">
        <v>-1.3143733</v>
      </c>
    </row>
    <row r="6817" spans="1:3">
      <c r="A6817" t="s">
        <v>4196</v>
      </c>
      <c r="B6817">
        <v>0.60616080000000006</v>
      </c>
      <c r="C6817">
        <v>-1.3124735000000001</v>
      </c>
    </row>
    <row r="6818" spans="1:3">
      <c r="A6818" t="s">
        <v>4197</v>
      </c>
      <c r="B6818">
        <v>0.60616080000000006</v>
      </c>
      <c r="C6818">
        <v>-1.3124735000000001</v>
      </c>
    </row>
    <row r="6819" spans="1:3">
      <c r="A6819" t="s">
        <v>4197</v>
      </c>
      <c r="B6819">
        <v>0.64557699999999996</v>
      </c>
      <c r="C6819">
        <v>-1.2778027000000001</v>
      </c>
    </row>
    <row r="6820" spans="1:3">
      <c r="A6820" t="s">
        <v>4198</v>
      </c>
      <c r="B6820">
        <v>0.64557699999999996</v>
      </c>
      <c r="C6820">
        <v>-1.2778027000000001</v>
      </c>
    </row>
    <row r="6821" spans="1:3">
      <c r="A6821" t="s">
        <v>4198</v>
      </c>
      <c r="B6821">
        <v>0.65881420000000002</v>
      </c>
      <c r="C6821">
        <v>-1.2668976000000001</v>
      </c>
    </row>
    <row r="6822" spans="1:3">
      <c r="A6822" t="s">
        <v>4198</v>
      </c>
      <c r="B6822">
        <v>0.65881420000000002</v>
      </c>
      <c r="C6822">
        <v>-1.2668976000000001</v>
      </c>
    </row>
    <row r="6823" spans="1:3">
      <c r="A6823" t="s">
        <v>4199</v>
      </c>
      <c r="B6823">
        <v>0.65881420000000002</v>
      </c>
      <c r="C6823">
        <v>-1.2668976000000001</v>
      </c>
    </row>
    <row r="6824" spans="1:3">
      <c r="A6824" t="s">
        <v>4199</v>
      </c>
      <c r="B6824">
        <v>0.62177289999999996</v>
      </c>
      <c r="C6824">
        <v>-1.2827305</v>
      </c>
    </row>
    <row r="6825" spans="1:3">
      <c r="A6825" t="s">
        <v>4200</v>
      </c>
      <c r="B6825">
        <v>0.62177289999999996</v>
      </c>
      <c r="C6825">
        <v>-1.2827305</v>
      </c>
    </row>
    <row r="6826" spans="1:3">
      <c r="A6826" t="s">
        <v>4201</v>
      </c>
      <c r="B6826">
        <v>0.73124889999999998</v>
      </c>
      <c r="C6826">
        <v>-1.2185439</v>
      </c>
    </row>
    <row r="6827" spans="1:3">
      <c r="A6827" t="s">
        <v>4201</v>
      </c>
      <c r="B6827">
        <v>0.73124889999999998</v>
      </c>
      <c r="C6827">
        <v>-1.2185439</v>
      </c>
    </row>
    <row r="6828" spans="1:3">
      <c r="A6828" t="s">
        <v>4202</v>
      </c>
      <c r="B6828">
        <v>0.73124889999999998</v>
      </c>
      <c r="C6828">
        <v>-1.2185439</v>
      </c>
    </row>
    <row r="6829" spans="1:3">
      <c r="A6829" t="s">
        <v>4203</v>
      </c>
      <c r="B6829">
        <v>0.62767552999999998</v>
      </c>
      <c r="C6829">
        <v>-1.2897143</v>
      </c>
    </row>
    <row r="6830" spans="1:3">
      <c r="A6830" t="s">
        <v>4203</v>
      </c>
      <c r="B6830">
        <v>0.62767552999999998</v>
      </c>
      <c r="C6830">
        <v>-1.2897143</v>
      </c>
    </row>
    <row r="6831" spans="1:3">
      <c r="A6831" t="s">
        <v>4204</v>
      </c>
      <c r="B6831">
        <v>0.62767552999999998</v>
      </c>
      <c r="C6831">
        <v>-1.2897143</v>
      </c>
    </row>
    <row r="6832" spans="1:3">
      <c r="A6832" t="s">
        <v>4205</v>
      </c>
      <c r="B6832">
        <v>0.59560287000000001</v>
      </c>
      <c r="C6832">
        <v>-1.3405904</v>
      </c>
    </row>
    <row r="6833" spans="1:3">
      <c r="A6833" t="s">
        <v>4205</v>
      </c>
      <c r="B6833">
        <v>0.59560287000000001</v>
      </c>
      <c r="C6833">
        <v>-1.3405904</v>
      </c>
    </row>
    <row r="6834" spans="1:3">
      <c r="A6834" t="s">
        <v>4206</v>
      </c>
      <c r="B6834">
        <v>0.59560287000000001</v>
      </c>
      <c r="C6834">
        <v>-1.3405904</v>
      </c>
    </row>
    <row r="6835" spans="1:3">
      <c r="A6835" t="s">
        <v>4207</v>
      </c>
      <c r="B6835">
        <v>0.63038689999999997</v>
      </c>
      <c r="C6835">
        <v>-1.325194</v>
      </c>
    </row>
    <row r="6836" spans="1:3">
      <c r="A6836" t="s">
        <v>4207</v>
      </c>
      <c r="B6836">
        <v>0.63038689999999997</v>
      </c>
      <c r="C6836">
        <v>-1.325194</v>
      </c>
    </row>
    <row r="6837" spans="1:3">
      <c r="A6837" t="s">
        <v>4208</v>
      </c>
      <c r="B6837">
        <v>0.65299989999999997</v>
      </c>
      <c r="C6837">
        <v>-1.3033037999999999</v>
      </c>
    </row>
    <row r="6838" spans="1:3">
      <c r="A6838" t="s">
        <v>4208</v>
      </c>
      <c r="B6838">
        <v>0.65299989999999997</v>
      </c>
      <c r="C6838">
        <v>-1.3033037999999999</v>
      </c>
    </row>
    <row r="6839" spans="1:3">
      <c r="A6839" t="s">
        <v>4209</v>
      </c>
      <c r="B6839">
        <v>0.65299989999999997</v>
      </c>
      <c r="C6839">
        <v>-1.3033037999999999</v>
      </c>
    </row>
    <row r="6840" spans="1:3">
      <c r="A6840" t="s">
        <v>4209</v>
      </c>
      <c r="B6840">
        <v>0.61488383999999996</v>
      </c>
      <c r="C6840">
        <v>-1.3211659</v>
      </c>
    </row>
    <row r="6841" spans="1:3">
      <c r="A6841" t="s">
        <v>4210</v>
      </c>
      <c r="B6841">
        <v>0.61340563999999997</v>
      </c>
      <c r="C6841">
        <v>-1.3148686999999999</v>
      </c>
    </row>
    <row r="6842" spans="1:3">
      <c r="A6842" t="s">
        <v>4210</v>
      </c>
      <c r="B6842">
        <v>0.61340563999999997</v>
      </c>
      <c r="C6842">
        <v>-1.3148686999999999</v>
      </c>
    </row>
    <row r="6843" spans="1:3">
      <c r="A6843" t="s">
        <v>4211</v>
      </c>
      <c r="B6843">
        <v>0.61532399999999998</v>
      </c>
      <c r="C6843">
        <v>-1.3158555999999999</v>
      </c>
    </row>
    <row r="6844" spans="1:3">
      <c r="A6844" t="s">
        <v>4212</v>
      </c>
      <c r="B6844">
        <v>0.61980367000000003</v>
      </c>
      <c r="C6844">
        <v>-1.3131344</v>
      </c>
    </row>
    <row r="6845" spans="1:3">
      <c r="A6845" t="s">
        <v>4212</v>
      </c>
      <c r="B6845">
        <v>0.61980367000000003</v>
      </c>
      <c r="C6845">
        <v>-1.3131344</v>
      </c>
    </row>
    <row r="6846" spans="1:3">
      <c r="A6846" t="s">
        <v>4213</v>
      </c>
      <c r="B6846">
        <v>0.61618870000000003</v>
      </c>
      <c r="C6846">
        <v>-1.3101012000000001</v>
      </c>
    </row>
    <row r="6847" spans="1:3">
      <c r="A6847" t="s">
        <v>4213</v>
      </c>
      <c r="B6847">
        <v>0.6233706</v>
      </c>
      <c r="C6847">
        <v>-1.3133113000000001</v>
      </c>
    </row>
    <row r="6848" spans="1:3">
      <c r="A6848" t="s">
        <v>4213</v>
      </c>
      <c r="B6848">
        <v>0.6233706</v>
      </c>
      <c r="C6848">
        <v>-1.3133113000000001</v>
      </c>
    </row>
    <row r="6849" spans="1:3">
      <c r="A6849" t="s">
        <v>4214</v>
      </c>
      <c r="B6849">
        <v>0.61734754000000003</v>
      </c>
      <c r="C6849">
        <v>-1.3103589</v>
      </c>
    </row>
    <row r="6850" spans="1:3">
      <c r="A6850" t="s">
        <v>4214</v>
      </c>
      <c r="B6850">
        <v>0.61639505999999999</v>
      </c>
      <c r="C6850">
        <v>-1.3108209</v>
      </c>
    </row>
    <row r="6851" spans="1:3">
      <c r="A6851" t="s">
        <v>4214</v>
      </c>
      <c r="B6851">
        <v>0.61639505999999999</v>
      </c>
      <c r="C6851">
        <v>-1.3108209</v>
      </c>
    </row>
    <row r="6852" spans="1:3">
      <c r="A6852" t="s">
        <v>4215</v>
      </c>
      <c r="B6852">
        <v>0.60764119999999999</v>
      </c>
      <c r="C6852">
        <v>-1.3146846000000001</v>
      </c>
    </row>
    <row r="6853" spans="1:3">
      <c r="A6853" t="s">
        <v>4215</v>
      </c>
      <c r="B6853">
        <v>0.60719836000000005</v>
      </c>
      <c r="C6853">
        <v>-1.3205802</v>
      </c>
    </row>
    <row r="6854" spans="1:3">
      <c r="A6854" t="s">
        <v>4215</v>
      </c>
      <c r="B6854">
        <v>0.60719836000000005</v>
      </c>
      <c r="C6854">
        <v>-1.3205802</v>
      </c>
    </row>
    <row r="6855" spans="1:3">
      <c r="A6855" t="s">
        <v>4216</v>
      </c>
      <c r="B6855">
        <v>0.6047479</v>
      </c>
      <c r="C6855">
        <v>-1.3226643</v>
      </c>
    </row>
    <row r="6856" spans="1:3">
      <c r="A6856" t="s">
        <v>4216</v>
      </c>
      <c r="B6856">
        <v>0.60846853000000001</v>
      </c>
      <c r="C6856">
        <v>-1.330878</v>
      </c>
    </row>
    <row r="6857" spans="1:3">
      <c r="A6857" t="s">
        <v>4216</v>
      </c>
      <c r="B6857">
        <v>0.60846853000000001</v>
      </c>
      <c r="C6857">
        <v>-1.330878</v>
      </c>
    </row>
    <row r="6858" spans="1:3">
      <c r="A6858" t="s">
        <v>4217</v>
      </c>
      <c r="B6858">
        <v>0.61019193999999999</v>
      </c>
      <c r="C6858">
        <v>-1.325326</v>
      </c>
    </row>
    <row r="6859" spans="1:3">
      <c r="A6859" t="s">
        <v>4218</v>
      </c>
      <c r="B6859">
        <v>0.61590529999999999</v>
      </c>
      <c r="C6859">
        <v>-1.3312413000000001</v>
      </c>
    </row>
    <row r="6860" spans="1:3">
      <c r="A6860" t="s">
        <v>4218</v>
      </c>
      <c r="B6860">
        <v>0.61590529999999999</v>
      </c>
      <c r="C6860">
        <v>-1.3312413000000001</v>
      </c>
    </row>
    <row r="6861" spans="1:3">
      <c r="A6861" t="s">
        <v>4219</v>
      </c>
      <c r="B6861">
        <v>0.61511389999999999</v>
      </c>
      <c r="C6861">
        <v>-1.3371067000000001</v>
      </c>
    </row>
    <row r="6862" spans="1:3">
      <c r="A6862" t="s">
        <v>4219</v>
      </c>
      <c r="B6862">
        <v>0.61289877000000004</v>
      </c>
      <c r="C6862">
        <v>-1.3423063</v>
      </c>
    </row>
    <row r="6863" spans="1:3">
      <c r="A6863" t="s">
        <v>4219</v>
      </c>
      <c r="B6863">
        <v>0.61289877000000004</v>
      </c>
      <c r="C6863">
        <v>-1.3423063</v>
      </c>
    </row>
    <row r="6864" spans="1:3">
      <c r="A6864" t="s">
        <v>4220</v>
      </c>
      <c r="B6864">
        <v>0.60964879999999999</v>
      </c>
      <c r="C6864">
        <v>-1.3456191</v>
      </c>
    </row>
    <row r="6865" spans="1:3">
      <c r="A6865" t="s">
        <v>4220</v>
      </c>
      <c r="B6865">
        <v>0.6035893</v>
      </c>
      <c r="C6865">
        <v>-1.3479973999999999</v>
      </c>
    </row>
    <row r="6866" spans="1:3">
      <c r="A6866" t="s">
        <v>4220</v>
      </c>
      <c r="B6866">
        <v>0.6035893</v>
      </c>
      <c r="C6866">
        <v>-1.3479973999999999</v>
      </c>
    </row>
    <row r="6867" spans="1:3">
      <c r="A6867" t="s">
        <v>4221</v>
      </c>
      <c r="B6867">
        <v>0.60833230000000005</v>
      </c>
      <c r="C6867">
        <v>-1.3525646</v>
      </c>
    </row>
    <row r="6868" spans="1:3">
      <c r="A6868" t="s">
        <v>4221</v>
      </c>
      <c r="B6868">
        <v>0.60955619999999999</v>
      </c>
      <c r="C6868">
        <v>-1.3526269</v>
      </c>
    </row>
    <row r="6869" spans="1:3">
      <c r="A6869" t="s">
        <v>4221</v>
      </c>
      <c r="B6869">
        <v>0.60955619999999999</v>
      </c>
      <c r="C6869">
        <v>-1.3526269</v>
      </c>
    </row>
    <row r="6870" spans="1:3">
      <c r="A6870" t="s">
        <v>4222</v>
      </c>
      <c r="B6870">
        <v>0.61265749999999997</v>
      </c>
      <c r="C6870">
        <v>-1.3525976</v>
      </c>
    </row>
    <row r="6871" spans="1:3">
      <c r="A6871" t="s">
        <v>4222</v>
      </c>
      <c r="B6871">
        <v>0.61498980000000003</v>
      </c>
      <c r="C6871">
        <v>-1.3552271</v>
      </c>
    </row>
    <row r="6872" spans="1:3">
      <c r="A6872" t="s">
        <v>4223</v>
      </c>
      <c r="B6872">
        <v>0.61498980000000003</v>
      </c>
      <c r="C6872">
        <v>-1.3552271</v>
      </c>
    </row>
    <row r="6873" spans="1:3">
      <c r="A6873" t="s">
        <v>4224</v>
      </c>
      <c r="B6873">
        <v>0.61712164000000003</v>
      </c>
      <c r="C6873">
        <v>-1.3520335999999999</v>
      </c>
    </row>
    <row r="6874" spans="1:3">
      <c r="A6874" t="s">
        <v>4224</v>
      </c>
      <c r="B6874">
        <v>0.61221426999999995</v>
      </c>
      <c r="C6874">
        <v>-1.3512246999999999</v>
      </c>
    </row>
    <row r="6875" spans="1:3">
      <c r="A6875" t="s">
        <v>4224</v>
      </c>
      <c r="B6875">
        <v>0.61221426999999995</v>
      </c>
      <c r="C6875">
        <v>-1.3512246999999999</v>
      </c>
    </row>
    <row r="6876" spans="1:3">
      <c r="A6876" t="s">
        <v>4225</v>
      </c>
      <c r="B6876">
        <v>0.60534613999999998</v>
      </c>
      <c r="C6876">
        <v>-1.3451768</v>
      </c>
    </row>
    <row r="6877" spans="1:3">
      <c r="A6877" t="s">
        <v>4225</v>
      </c>
      <c r="B6877">
        <v>0.60544675999999997</v>
      </c>
      <c r="C6877">
        <v>-1.3459333</v>
      </c>
    </row>
    <row r="6878" spans="1:3">
      <c r="A6878" t="s">
        <v>4225</v>
      </c>
      <c r="B6878">
        <v>0.60544675999999997</v>
      </c>
      <c r="C6878">
        <v>-1.3459333</v>
      </c>
    </row>
    <row r="6879" spans="1:3">
      <c r="A6879" t="s">
        <v>4226</v>
      </c>
      <c r="B6879">
        <v>0.60729675999999999</v>
      </c>
      <c r="C6879">
        <v>-1.346635</v>
      </c>
    </row>
    <row r="6880" spans="1:3">
      <c r="A6880" t="s">
        <v>4226</v>
      </c>
      <c r="B6880">
        <v>0.61086770000000001</v>
      </c>
      <c r="C6880">
        <v>-1.3419094</v>
      </c>
    </row>
    <row r="6881" spans="1:3">
      <c r="A6881" t="s">
        <v>4226</v>
      </c>
      <c r="B6881">
        <v>0.61086770000000001</v>
      </c>
      <c r="C6881">
        <v>-1.3419094</v>
      </c>
    </row>
    <row r="6882" spans="1:3">
      <c r="A6882" t="s">
        <v>4227</v>
      </c>
      <c r="B6882">
        <v>0.61399130000000002</v>
      </c>
      <c r="C6882">
        <v>-1.3397553</v>
      </c>
    </row>
    <row r="6883" spans="1:3">
      <c r="A6883" t="s">
        <v>4227</v>
      </c>
      <c r="B6883">
        <v>0.61306669999999996</v>
      </c>
      <c r="C6883">
        <v>-1.3370531999999999</v>
      </c>
    </row>
    <row r="6884" spans="1:3">
      <c r="A6884" t="s">
        <v>4227</v>
      </c>
      <c r="B6884">
        <v>0.61306669999999996</v>
      </c>
      <c r="C6884">
        <v>-1.3370531999999999</v>
      </c>
    </row>
    <row r="6885" spans="1:3">
      <c r="A6885" t="s">
        <v>4228</v>
      </c>
      <c r="B6885">
        <v>0.60976799999999998</v>
      </c>
      <c r="C6885">
        <v>-1.3322324000000001</v>
      </c>
    </row>
    <row r="6886" spans="1:3">
      <c r="A6886" t="s">
        <v>4229</v>
      </c>
      <c r="B6886">
        <v>0.61154425000000001</v>
      </c>
      <c r="C6886">
        <v>-1.332986</v>
      </c>
    </row>
    <row r="6887" spans="1:3">
      <c r="A6887" t="s">
        <v>4229</v>
      </c>
      <c r="B6887">
        <v>0.61154425000000001</v>
      </c>
      <c r="C6887">
        <v>-1.332986</v>
      </c>
    </row>
    <row r="6888" spans="1:3">
      <c r="A6888" t="s">
        <v>4230</v>
      </c>
      <c r="B6888">
        <v>0.6147667</v>
      </c>
      <c r="C6888">
        <v>-1.3314344</v>
      </c>
    </row>
    <row r="6889" spans="1:3">
      <c r="A6889" t="s">
        <v>4230</v>
      </c>
      <c r="B6889">
        <v>0.61659779999999997</v>
      </c>
      <c r="C6889">
        <v>-1.3265194</v>
      </c>
    </row>
    <row r="6890" spans="1:3">
      <c r="A6890" t="s">
        <v>4230</v>
      </c>
      <c r="B6890">
        <v>0.61659779999999997</v>
      </c>
      <c r="C6890">
        <v>-1.3265194</v>
      </c>
    </row>
    <row r="6891" spans="1:3">
      <c r="A6891" t="s">
        <v>4231</v>
      </c>
      <c r="B6891">
        <v>0.61618459999999997</v>
      </c>
      <c r="C6891">
        <v>-1.3294060999999999</v>
      </c>
    </row>
    <row r="6892" spans="1:3">
      <c r="A6892" t="s">
        <v>4231</v>
      </c>
      <c r="B6892">
        <v>0.61478580000000005</v>
      </c>
      <c r="C6892">
        <v>-1.3217817999999999</v>
      </c>
    </row>
    <row r="6893" spans="1:3">
      <c r="A6893" t="s">
        <v>4231</v>
      </c>
      <c r="B6893">
        <v>0.61478580000000005</v>
      </c>
      <c r="C6893">
        <v>-1.3217817999999999</v>
      </c>
    </row>
    <row r="6894" spans="1:3">
      <c r="A6894" t="s">
        <v>4232</v>
      </c>
      <c r="B6894">
        <v>0.61213209999999996</v>
      </c>
      <c r="C6894">
        <v>-1.3228769</v>
      </c>
    </row>
    <row r="6895" spans="1:3">
      <c r="A6895" t="s">
        <v>4232</v>
      </c>
      <c r="B6895">
        <v>0.61693430000000005</v>
      </c>
      <c r="C6895">
        <v>-1.3238509000000001</v>
      </c>
    </row>
    <row r="6896" spans="1:3">
      <c r="A6896" t="s">
        <v>4233</v>
      </c>
      <c r="B6896">
        <v>0.61693430000000005</v>
      </c>
      <c r="C6896">
        <v>-1.3238509000000001</v>
      </c>
    </row>
    <row r="6897" spans="1:3">
      <c r="A6897" t="s">
        <v>4234</v>
      </c>
      <c r="B6897">
        <v>0.61293286000000002</v>
      </c>
      <c r="C6897">
        <v>-1.323431</v>
      </c>
    </row>
    <row r="6898" spans="1:3">
      <c r="A6898" t="s">
        <v>4234</v>
      </c>
      <c r="B6898">
        <v>0.61564695999999997</v>
      </c>
      <c r="C6898">
        <v>-1.3309715</v>
      </c>
    </row>
    <row r="6899" spans="1:3">
      <c r="A6899" t="s">
        <v>4235</v>
      </c>
      <c r="B6899">
        <v>0.61564695999999997</v>
      </c>
      <c r="C6899">
        <v>-1.3309715</v>
      </c>
    </row>
    <row r="6900" spans="1:3">
      <c r="A6900" t="s">
        <v>4236</v>
      </c>
      <c r="B6900">
        <v>0.61535733999999997</v>
      </c>
      <c r="C6900">
        <v>-1.3229237</v>
      </c>
    </row>
    <row r="6901" spans="1:3">
      <c r="A6901" t="s">
        <v>4236</v>
      </c>
      <c r="B6901">
        <v>0.61303850000000004</v>
      </c>
      <c r="C6901">
        <v>-1.3216718000000001</v>
      </c>
    </row>
    <row r="6902" spans="1:3">
      <c r="A6902" t="s">
        <v>4236</v>
      </c>
      <c r="B6902">
        <v>0.61303850000000004</v>
      </c>
      <c r="C6902">
        <v>-1.3216718000000001</v>
      </c>
    </row>
    <row r="6903" spans="1:3">
      <c r="A6903" t="s">
        <v>4237</v>
      </c>
      <c r="B6903">
        <v>0.61871670000000001</v>
      </c>
      <c r="C6903">
        <v>-1.3222377000000001</v>
      </c>
    </row>
    <row r="6904" spans="1:3">
      <c r="A6904" t="s">
        <v>4237</v>
      </c>
      <c r="B6904">
        <v>0.61391510000000005</v>
      </c>
      <c r="C6904">
        <v>-1.317442</v>
      </c>
    </row>
    <row r="6905" spans="1:3">
      <c r="A6905" t="s">
        <v>4237</v>
      </c>
      <c r="B6905">
        <v>0.61391510000000005</v>
      </c>
      <c r="C6905">
        <v>-1.317442</v>
      </c>
    </row>
    <row r="6906" spans="1:3">
      <c r="A6906" t="s">
        <v>4238</v>
      </c>
      <c r="B6906">
        <v>0.60966056999999996</v>
      </c>
      <c r="C6906">
        <v>-1.3075041999999999</v>
      </c>
    </row>
    <row r="6907" spans="1:3">
      <c r="A6907" t="s">
        <v>4239</v>
      </c>
      <c r="B6907">
        <v>0.60964600000000002</v>
      </c>
      <c r="C6907">
        <v>-1.2895825000000001</v>
      </c>
    </row>
    <row r="6908" spans="1:3">
      <c r="A6908" t="s">
        <v>4239</v>
      </c>
      <c r="B6908">
        <v>0.60964600000000002</v>
      </c>
      <c r="C6908">
        <v>-1.2895825000000001</v>
      </c>
    </row>
    <row r="6909" spans="1:3">
      <c r="A6909" t="s">
        <v>4240</v>
      </c>
      <c r="B6909">
        <v>0.60876733000000005</v>
      </c>
      <c r="C6909">
        <v>-1.2770674</v>
      </c>
    </row>
    <row r="6910" spans="1:3">
      <c r="A6910" t="s">
        <v>4240</v>
      </c>
      <c r="B6910">
        <v>0.61394119999999996</v>
      </c>
      <c r="C6910">
        <v>-1.2760123000000001</v>
      </c>
    </row>
    <row r="6911" spans="1:3">
      <c r="A6911" t="s">
        <v>4240</v>
      </c>
      <c r="B6911">
        <v>0.61394119999999996</v>
      </c>
      <c r="C6911">
        <v>-1.2760123000000001</v>
      </c>
    </row>
    <row r="6912" spans="1:3">
      <c r="A6912" t="s">
        <v>4241</v>
      </c>
      <c r="B6912">
        <v>0.61548049999999999</v>
      </c>
      <c r="C6912">
        <v>-1.2850067999999999</v>
      </c>
    </row>
    <row r="6913" spans="1:3">
      <c r="A6913" t="s">
        <v>4241</v>
      </c>
      <c r="B6913">
        <v>0.61552905999999996</v>
      </c>
      <c r="C6913">
        <v>-1.2856497</v>
      </c>
    </row>
    <row r="6914" spans="1:3">
      <c r="A6914" t="s">
        <v>4241</v>
      </c>
      <c r="B6914">
        <v>0.61552905999999996</v>
      </c>
      <c r="C6914">
        <v>-1.2856497</v>
      </c>
    </row>
    <row r="6915" spans="1:3">
      <c r="A6915" t="s">
        <v>4242</v>
      </c>
      <c r="B6915">
        <v>0.60454786000000005</v>
      </c>
      <c r="C6915">
        <v>-1.2981114</v>
      </c>
    </row>
    <row r="6916" spans="1:3">
      <c r="A6916" t="s">
        <v>4242</v>
      </c>
      <c r="B6916">
        <v>0.60290515</v>
      </c>
      <c r="C6916">
        <v>-1.3164674999999999</v>
      </c>
    </row>
    <row r="6917" spans="1:3">
      <c r="A6917" t="s">
        <v>4243</v>
      </c>
      <c r="B6917">
        <v>0.60290515</v>
      </c>
      <c r="C6917">
        <v>-1.3164674999999999</v>
      </c>
    </row>
    <row r="6918" spans="1:3">
      <c r="A6918" t="s">
        <v>4244</v>
      </c>
      <c r="B6918">
        <v>0.60193890000000005</v>
      </c>
      <c r="C6918">
        <v>-1.3221041</v>
      </c>
    </row>
    <row r="6919" spans="1:3">
      <c r="A6919" t="s">
        <v>4244</v>
      </c>
      <c r="B6919">
        <v>0.59567075999999997</v>
      </c>
      <c r="C6919">
        <v>-1.3233919999999999</v>
      </c>
    </row>
    <row r="6920" spans="1:3">
      <c r="A6920" t="s">
        <v>4244</v>
      </c>
      <c r="B6920">
        <v>0.59567075999999997</v>
      </c>
      <c r="C6920">
        <v>-1.3233919999999999</v>
      </c>
    </row>
    <row r="6921" spans="1:3">
      <c r="A6921" t="s">
        <v>4245</v>
      </c>
      <c r="B6921">
        <v>0.60411245000000002</v>
      </c>
      <c r="C6921">
        <v>-1.3263733</v>
      </c>
    </row>
    <row r="6922" spans="1:3">
      <c r="A6922" t="s">
        <v>4245</v>
      </c>
      <c r="B6922">
        <v>0.61366019999999999</v>
      </c>
      <c r="C6922">
        <v>-1.3343805</v>
      </c>
    </row>
    <row r="6923" spans="1:3">
      <c r="A6923" t="s">
        <v>4245</v>
      </c>
      <c r="B6923">
        <v>0.61366019999999999</v>
      </c>
      <c r="C6923">
        <v>-1.3343805</v>
      </c>
    </row>
    <row r="6924" spans="1:3">
      <c r="A6924" t="s">
        <v>4246</v>
      </c>
      <c r="B6924">
        <v>0.61971754000000001</v>
      </c>
      <c r="C6924">
        <v>-1.3268538999999999</v>
      </c>
    </row>
    <row r="6925" spans="1:3">
      <c r="A6925" t="s">
        <v>4246</v>
      </c>
      <c r="B6925">
        <v>0.61754600000000004</v>
      </c>
      <c r="C6925">
        <v>-1.3251253000000001</v>
      </c>
    </row>
    <row r="6926" spans="1:3">
      <c r="A6926" t="s">
        <v>4246</v>
      </c>
      <c r="B6926">
        <v>0.61754600000000004</v>
      </c>
      <c r="C6926">
        <v>-1.3251253000000001</v>
      </c>
    </row>
    <row r="6927" spans="1:3">
      <c r="A6927" t="s">
        <v>4247</v>
      </c>
      <c r="B6927">
        <v>0.62409899999999996</v>
      </c>
      <c r="C6927">
        <v>-1.3331036999999999</v>
      </c>
    </row>
    <row r="6928" spans="1:3">
      <c r="A6928" t="s">
        <v>4247</v>
      </c>
      <c r="B6928">
        <v>0.62553316000000003</v>
      </c>
      <c r="C6928">
        <v>-1.3410635</v>
      </c>
    </row>
    <row r="6929" spans="1:3">
      <c r="A6929" t="s">
        <v>4247</v>
      </c>
      <c r="B6929">
        <v>0.62553316000000003</v>
      </c>
      <c r="C6929">
        <v>-1.3410635</v>
      </c>
    </row>
    <row r="6930" spans="1:3">
      <c r="A6930" t="s">
        <v>4248</v>
      </c>
      <c r="B6930">
        <v>0.618251</v>
      </c>
      <c r="C6930">
        <v>-1.3390826</v>
      </c>
    </row>
    <row r="6931" spans="1:3">
      <c r="A6931" t="s">
        <v>4248</v>
      </c>
      <c r="B6931">
        <v>0.60626150000000001</v>
      </c>
      <c r="C6931">
        <v>-1.3483624000000001</v>
      </c>
    </row>
    <row r="6932" spans="1:3">
      <c r="A6932" t="s">
        <v>4248</v>
      </c>
      <c r="B6932">
        <v>0.60626150000000001</v>
      </c>
      <c r="C6932">
        <v>-1.3483624000000001</v>
      </c>
    </row>
    <row r="6933" spans="1:3">
      <c r="A6933" t="s">
        <v>4249</v>
      </c>
      <c r="B6933">
        <v>0.5989449</v>
      </c>
      <c r="C6933">
        <v>-1.3523453000000001</v>
      </c>
    </row>
    <row r="6934" spans="1:3">
      <c r="A6934" t="s">
        <v>4249</v>
      </c>
      <c r="B6934">
        <v>0.59752660000000002</v>
      </c>
      <c r="C6934">
        <v>-1.3528758000000001</v>
      </c>
    </row>
    <row r="6935" spans="1:3">
      <c r="A6935" t="s">
        <v>4249</v>
      </c>
      <c r="B6935">
        <v>0.59752660000000002</v>
      </c>
      <c r="C6935">
        <v>-1.3528758000000001</v>
      </c>
    </row>
    <row r="6936" spans="1:3">
      <c r="A6936" t="s">
        <v>4250</v>
      </c>
      <c r="B6936">
        <v>0.60316694000000004</v>
      </c>
      <c r="C6936">
        <v>-1.3450839999999999</v>
      </c>
    </row>
    <row r="6937" spans="1:3">
      <c r="A6937" t="s">
        <v>4250</v>
      </c>
      <c r="B6937">
        <v>0.60390144999999995</v>
      </c>
      <c r="C6937">
        <v>-1.3398555999999999</v>
      </c>
    </row>
    <row r="6938" spans="1:3">
      <c r="A6938" t="s">
        <v>4250</v>
      </c>
      <c r="B6938">
        <v>0.60390144999999995</v>
      </c>
      <c r="C6938">
        <v>-1.3398555999999999</v>
      </c>
    </row>
    <row r="6939" spans="1:3">
      <c r="A6939" t="s">
        <v>4251</v>
      </c>
      <c r="B6939">
        <v>0.60700489999999996</v>
      </c>
      <c r="C6939">
        <v>-1.3309839999999999</v>
      </c>
    </row>
    <row r="6940" spans="1:3">
      <c r="A6940" t="s">
        <v>4251</v>
      </c>
      <c r="B6940">
        <v>0.60922980000000004</v>
      </c>
      <c r="C6940">
        <v>-1.3276557</v>
      </c>
    </row>
    <row r="6941" spans="1:3">
      <c r="A6941" t="s">
        <v>4251</v>
      </c>
      <c r="B6941">
        <v>0.60922980000000004</v>
      </c>
      <c r="C6941">
        <v>-1.3276557</v>
      </c>
    </row>
    <row r="6942" spans="1:3">
      <c r="A6942" t="s">
        <v>4252</v>
      </c>
      <c r="B6942">
        <v>0.61301165999999996</v>
      </c>
      <c r="C6942">
        <v>-1.3270196000000001</v>
      </c>
    </row>
    <row r="6943" spans="1:3">
      <c r="A6943" t="s">
        <v>4252</v>
      </c>
      <c r="B6943">
        <v>0.61206059999999995</v>
      </c>
      <c r="C6943">
        <v>-1.3262400999999999</v>
      </c>
    </row>
    <row r="6944" spans="1:3">
      <c r="A6944" t="s">
        <v>4252</v>
      </c>
      <c r="B6944">
        <v>0.61206059999999995</v>
      </c>
      <c r="C6944">
        <v>-1.3262400999999999</v>
      </c>
    </row>
    <row r="6945" spans="1:3">
      <c r="A6945" t="s">
        <v>4253</v>
      </c>
      <c r="B6945">
        <v>0.61601620000000001</v>
      </c>
      <c r="C6945">
        <v>-1.3220729</v>
      </c>
    </row>
    <row r="6946" spans="1:3">
      <c r="A6946" t="s">
        <v>4254</v>
      </c>
      <c r="B6946">
        <v>0.61708249999999998</v>
      </c>
      <c r="C6946">
        <v>-1.3272305</v>
      </c>
    </row>
    <row r="6947" spans="1:3">
      <c r="A6947" t="s">
        <v>4254</v>
      </c>
      <c r="B6947">
        <v>0.61708249999999998</v>
      </c>
      <c r="C6947">
        <v>-1.3272305</v>
      </c>
    </row>
    <row r="6948" spans="1:3">
      <c r="A6948" t="s">
        <v>4255</v>
      </c>
      <c r="B6948">
        <v>0.61785730000000005</v>
      </c>
      <c r="C6948">
        <v>-1.3248287000000001</v>
      </c>
    </row>
    <row r="6949" spans="1:3">
      <c r="A6949" t="s">
        <v>4256</v>
      </c>
      <c r="B6949">
        <v>0.61292446</v>
      </c>
      <c r="C6949">
        <v>-1.3125123000000001</v>
      </c>
    </row>
    <row r="6950" spans="1:3">
      <c r="A6950" t="s">
        <v>4256</v>
      </c>
      <c r="B6950">
        <v>0.61292446</v>
      </c>
      <c r="C6950">
        <v>-1.3125123000000001</v>
      </c>
    </row>
    <row r="6951" spans="1:3">
      <c r="A6951" t="s">
        <v>4257</v>
      </c>
      <c r="B6951">
        <v>0.61680250000000003</v>
      </c>
      <c r="C6951">
        <v>-1.3068325999999999</v>
      </c>
    </row>
    <row r="6952" spans="1:3">
      <c r="A6952" t="s">
        <v>4257</v>
      </c>
      <c r="B6952">
        <v>0.62435079999999998</v>
      </c>
      <c r="C6952">
        <v>-1.3161408000000001</v>
      </c>
    </row>
    <row r="6953" spans="1:3">
      <c r="A6953" t="s">
        <v>4257</v>
      </c>
      <c r="B6953">
        <v>0.62435079999999998</v>
      </c>
      <c r="C6953">
        <v>-1.3161408000000001</v>
      </c>
    </row>
    <row r="6954" spans="1:3">
      <c r="A6954" t="s">
        <v>4258</v>
      </c>
      <c r="B6954">
        <v>0.62160987000000001</v>
      </c>
      <c r="C6954">
        <v>-1.3125123000000001</v>
      </c>
    </row>
    <row r="6955" spans="1:3">
      <c r="A6955" t="s">
        <v>4258</v>
      </c>
      <c r="B6955">
        <v>0.61779079999999997</v>
      </c>
      <c r="C6955">
        <v>-1.307339</v>
      </c>
    </row>
    <row r="6956" spans="1:3">
      <c r="A6956" t="s">
        <v>4259</v>
      </c>
      <c r="B6956">
        <v>0.61779079999999997</v>
      </c>
      <c r="C6956">
        <v>-1.307339</v>
      </c>
    </row>
    <row r="6957" spans="1:3">
      <c r="A6957" t="s">
        <v>4260</v>
      </c>
      <c r="B6957">
        <v>0.61153740000000001</v>
      </c>
      <c r="C6957">
        <v>-1.3074703999999999</v>
      </c>
    </row>
    <row r="6958" spans="1:3">
      <c r="A6958" t="s">
        <v>4261</v>
      </c>
      <c r="B6958">
        <v>0.61442620000000003</v>
      </c>
      <c r="C6958">
        <v>-1.3044178</v>
      </c>
    </row>
    <row r="6959" spans="1:3">
      <c r="A6959" t="s">
        <v>4261</v>
      </c>
      <c r="B6959">
        <v>0.61442620000000003</v>
      </c>
      <c r="C6959">
        <v>-1.3044178</v>
      </c>
    </row>
    <row r="6960" spans="1:3">
      <c r="A6960" t="s">
        <v>4262</v>
      </c>
      <c r="B6960">
        <v>0.61819374999999999</v>
      </c>
      <c r="C6960">
        <v>-1.3104363999999999</v>
      </c>
    </row>
    <row r="6961" spans="1:3">
      <c r="A6961" t="s">
        <v>4263</v>
      </c>
      <c r="B6961">
        <v>0.62448479999999995</v>
      </c>
      <c r="C6961">
        <v>-1.3061448</v>
      </c>
    </row>
    <row r="6962" spans="1:3">
      <c r="A6962" t="s">
        <v>4263</v>
      </c>
      <c r="B6962">
        <v>0.62448479999999995</v>
      </c>
      <c r="C6962">
        <v>-1.3061448</v>
      </c>
    </row>
    <row r="6963" spans="1:3">
      <c r="A6963" t="s">
        <v>4264</v>
      </c>
      <c r="B6963">
        <v>0.61807877</v>
      </c>
      <c r="C6963">
        <v>-1.2908742</v>
      </c>
    </row>
    <row r="6964" spans="1:3">
      <c r="A6964" t="s">
        <v>4265</v>
      </c>
      <c r="B6964">
        <v>0.62213890000000005</v>
      </c>
      <c r="C6964">
        <v>-1.2839700000000001</v>
      </c>
    </row>
    <row r="6965" spans="1:3">
      <c r="A6965" t="s">
        <v>4265</v>
      </c>
      <c r="B6965">
        <v>0.62213890000000005</v>
      </c>
      <c r="C6965">
        <v>-1.2839700000000001</v>
      </c>
    </row>
    <row r="6966" spans="1:3">
      <c r="A6966" t="s">
        <v>4266</v>
      </c>
      <c r="B6966">
        <v>0.62009040000000004</v>
      </c>
      <c r="C6966">
        <v>-1.2838261</v>
      </c>
    </row>
    <row r="6967" spans="1:3">
      <c r="A6967" t="s">
        <v>4266</v>
      </c>
      <c r="B6967">
        <v>0.62106156000000001</v>
      </c>
      <c r="C6967">
        <v>-1.2962018</v>
      </c>
    </row>
    <row r="6968" spans="1:3">
      <c r="A6968" t="s">
        <v>4266</v>
      </c>
      <c r="B6968">
        <v>0.62106156000000001</v>
      </c>
      <c r="C6968">
        <v>-1.2962018</v>
      </c>
    </row>
    <row r="6969" spans="1:3">
      <c r="A6969" t="s">
        <v>4267</v>
      </c>
      <c r="B6969">
        <v>0.61399099999999995</v>
      </c>
      <c r="C6969">
        <v>-1.2978757999999999</v>
      </c>
    </row>
    <row r="6970" spans="1:3">
      <c r="A6970" t="s">
        <v>4267</v>
      </c>
      <c r="B6970">
        <v>0.60746630000000001</v>
      </c>
      <c r="C6970">
        <v>-1.3118949</v>
      </c>
    </row>
    <row r="6971" spans="1:3">
      <c r="A6971" t="s">
        <v>4268</v>
      </c>
      <c r="B6971">
        <v>0.60746630000000001</v>
      </c>
      <c r="C6971">
        <v>-1.3118949</v>
      </c>
    </row>
    <row r="6972" spans="1:3">
      <c r="A6972" t="s">
        <v>4269</v>
      </c>
      <c r="B6972">
        <v>0.60644180000000003</v>
      </c>
      <c r="C6972">
        <v>-1.3244864000000001</v>
      </c>
    </row>
    <row r="6973" spans="1:3">
      <c r="A6973" t="s">
        <v>4269</v>
      </c>
      <c r="B6973">
        <v>0.60547423</v>
      </c>
      <c r="C6973">
        <v>-1.3345720999999999</v>
      </c>
    </row>
    <row r="6974" spans="1:3">
      <c r="A6974" t="s">
        <v>4269</v>
      </c>
      <c r="B6974">
        <v>0.60547423</v>
      </c>
      <c r="C6974">
        <v>-1.3345720999999999</v>
      </c>
    </row>
    <row r="6975" spans="1:3">
      <c r="A6975" t="s">
        <v>4270</v>
      </c>
      <c r="B6975">
        <v>0.6030257</v>
      </c>
      <c r="C6975">
        <v>-1.3421751</v>
      </c>
    </row>
    <row r="6976" spans="1:3">
      <c r="A6976" t="s">
        <v>4270</v>
      </c>
      <c r="B6976">
        <v>0.60521460000000005</v>
      </c>
      <c r="C6976">
        <v>-1.3427593</v>
      </c>
    </row>
    <row r="6977" spans="1:3">
      <c r="A6977" t="s">
        <v>4271</v>
      </c>
      <c r="B6977">
        <v>0.60521460000000005</v>
      </c>
      <c r="C6977">
        <v>-1.3427593</v>
      </c>
    </row>
    <row r="6978" spans="1:3">
      <c r="A6978" t="s">
        <v>4272</v>
      </c>
      <c r="B6978">
        <v>0.60338919999999996</v>
      </c>
      <c r="C6978">
        <v>-1.340695</v>
      </c>
    </row>
    <row r="6979" spans="1:3">
      <c r="A6979" t="s">
        <v>4272</v>
      </c>
      <c r="B6979">
        <v>0.60171750000000002</v>
      </c>
      <c r="C6979">
        <v>-1.3369998000000001</v>
      </c>
    </row>
    <row r="6980" spans="1:3">
      <c r="A6980" t="s">
        <v>4273</v>
      </c>
      <c r="B6980">
        <v>0.60171750000000002</v>
      </c>
      <c r="C6980">
        <v>-1.3369998000000001</v>
      </c>
    </row>
    <row r="6981" spans="1:3">
      <c r="A6981" t="s">
        <v>4274</v>
      </c>
      <c r="B6981">
        <v>0.60735326999999995</v>
      </c>
      <c r="C6981">
        <v>-1.3590173999999999</v>
      </c>
    </row>
    <row r="6982" spans="1:3">
      <c r="A6982" t="s">
        <v>4274</v>
      </c>
      <c r="B6982">
        <v>0.61290560000000005</v>
      </c>
      <c r="C6982">
        <v>-1.3719323999999999</v>
      </c>
    </row>
    <row r="6983" spans="1:3">
      <c r="A6983" t="s">
        <v>4274</v>
      </c>
      <c r="B6983">
        <v>0.61290560000000005</v>
      </c>
      <c r="C6983">
        <v>-1.3719323999999999</v>
      </c>
    </row>
    <row r="6984" spans="1:3">
      <c r="A6984" t="s">
        <v>4275</v>
      </c>
      <c r="B6984">
        <v>0.59926250000000003</v>
      </c>
      <c r="C6984">
        <v>-1.354876</v>
      </c>
    </row>
    <row r="6985" spans="1:3">
      <c r="A6985" t="s">
        <v>4275</v>
      </c>
      <c r="B6985">
        <v>0.59603596000000003</v>
      </c>
      <c r="C6985">
        <v>-1.3676093</v>
      </c>
    </row>
    <row r="6986" spans="1:3">
      <c r="A6986" t="s">
        <v>4275</v>
      </c>
      <c r="B6986">
        <v>0.59603596000000003</v>
      </c>
      <c r="C6986">
        <v>-1.3676093</v>
      </c>
    </row>
    <row r="6987" spans="1:3">
      <c r="A6987" t="s">
        <v>4276</v>
      </c>
      <c r="B6987">
        <v>0.59621405999999999</v>
      </c>
      <c r="C6987">
        <v>-1.3823861</v>
      </c>
    </row>
    <row r="6988" spans="1:3">
      <c r="A6988" t="s">
        <v>4276</v>
      </c>
      <c r="B6988">
        <v>0.58819734999999995</v>
      </c>
      <c r="C6988">
        <v>-1.3967075</v>
      </c>
    </row>
    <row r="6989" spans="1:3">
      <c r="A6989" t="s">
        <v>4276</v>
      </c>
      <c r="B6989">
        <v>0.58819734999999995</v>
      </c>
      <c r="C6989">
        <v>-1.3967075</v>
      </c>
    </row>
    <row r="6990" spans="1:3">
      <c r="A6990" t="s">
        <v>4277</v>
      </c>
      <c r="B6990">
        <v>0.60404736000000003</v>
      </c>
      <c r="C6990">
        <v>-1.3739672999999999</v>
      </c>
    </row>
    <row r="6991" spans="1:3">
      <c r="A6991" t="s">
        <v>4277</v>
      </c>
      <c r="B6991">
        <v>0.62974613999999995</v>
      </c>
      <c r="C6991">
        <v>-1.3555001</v>
      </c>
    </row>
    <row r="6992" spans="1:3">
      <c r="A6992" t="s">
        <v>4277</v>
      </c>
      <c r="B6992">
        <v>0.62974613999999995</v>
      </c>
      <c r="C6992">
        <v>-1.3555001</v>
      </c>
    </row>
    <row r="6993" spans="1:3">
      <c r="A6993" t="s">
        <v>4278</v>
      </c>
      <c r="B6993">
        <v>0.65102099999999996</v>
      </c>
      <c r="C6993">
        <v>-1.3403316999999999</v>
      </c>
    </row>
    <row r="6994" spans="1:3">
      <c r="A6994" t="s">
        <v>4278</v>
      </c>
      <c r="B6994">
        <v>0.66396122999999996</v>
      </c>
      <c r="C6994">
        <v>-1.3158589999999999</v>
      </c>
    </row>
    <row r="6995" spans="1:3">
      <c r="A6995" t="s">
        <v>4279</v>
      </c>
      <c r="B6995">
        <v>0.66396122999999996</v>
      </c>
      <c r="C6995">
        <v>-1.3158589999999999</v>
      </c>
    </row>
    <row r="6996" spans="1:3">
      <c r="A6996" t="s">
        <v>4280</v>
      </c>
      <c r="B6996">
        <v>0.65819614999999998</v>
      </c>
      <c r="C6996">
        <v>-1.3081932999999999</v>
      </c>
    </row>
    <row r="6997" spans="1:3">
      <c r="A6997" t="s">
        <v>4280</v>
      </c>
      <c r="B6997">
        <v>0.63751590000000002</v>
      </c>
      <c r="C6997">
        <v>-1.3050333000000001</v>
      </c>
    </row>
    <row r="6998" spans="1:3">
      <c r="A6998" t="s">
        <v>4280</v>
      </c>
      <c r="B6998">
        <v>0.63751590000000002</v>
      </c>
      <c r="C6998">
        <v>-1.3050333000000001</v>
      </c>
    </row>
    <row r="6999" spans="1:3">
      <c r="A6999" t="s">
        <v>4281</v>
      </c>
      <c r="B6999">
        <v>0.60644673999999998</v>
      </c>
      <c r="C6999">
        <v>-1.3204387</v>
      </c>
    </row>
    <row r="7000" spans="1:3">
      <c r="A7000" t="s">
        <v>4281</v>
      </c>
      <c r="B7000">
        <v>0.59261894000000004</v>
      </c>
      <c r="C7000">
        <v>-1.3321179999999999</v>
      </c>
    </row>
    <row r="7001" spans="1:3">
      <c r="A7001" t="s">
        <v>4281</v>
      </c>
      <c r="B7001">
        <v>0.59261894000000004</v>
      </c>
      <c r="C7001">
        <v>-1.3321179999999999</v>
      </c>
    </row>
    <row r="7002" spans="1:3">
      <c r="A7002" t="s">
        <v>4282</v>
      </c>
      <c r="B7002">
        <v>0.58926856999999999</v>
      </c>
      <c r="C7002">
        <v>-1.3449808000000001</v>
      </c>
    </row>
    <row r="7003" spans="1:3">
      <c r="A7003" t="s">
        <v>4282</v>
      </c>
      <c r="B7003">
        <v>0.60085940000000004</v>
      </c>
      <c r="C7003">
        <v>-1.3289013000000001</v>
      </c>
    </row>
    <row r="7004" spans="1:3">
      <c r="A7004" t="s">
        <v>4283</v>
      </c>
      <c r="B7004">
        <v>0.60085940000000004</v>
      </c>
      <c r="C7004">
        <v>-1.3289013000000001</v>
      </c>
    </row>
    <row r="7005" spans="1:3">
      <c r="A7005" t="s">
        <v>4284</v>
      </c>
      <c r="B7005">
        <v>0.61690842999999995</v>
      </c>
      <c r="C7005">
        <v>-1.3164004</v>
      </c>
    </row>
    <row r="7006" spans="1:3">
      <c r="A7006" t="s">
        <v>4284</v>
      </c>
      <c r="B7006">
        <v>0.63759949999999999</v>
      </c>
      <c r="C7006">
        <v>-1.3185108999999999</v>
      </c>
    </row>
    <row r="7007" spans="1:3">
      <c r="A7007" t="s">
        <v>4284</v>
      </c>
      <c r="B7007">
        <v>0.63759949999999999</v>
      </c>
      <c r="C7007">
        <v>-1.3185108999999999</v>
      </c>
    </row>
    <row r="7008" spans="1:3">
      <c r="A7008" t="s">
        <v>4285</v>
      </c>
      <c r="B7008">
        <v>0.65410950000000001</v>
      </c>
      <c r="C7008">
        <v>-1.3206268999999999</v>
      </c>
    </row>
    <row r="7009" spans="1:3">
      <c r="A7009" t="s">
        <v>4286</v>
      </c>
      <c r="B7009">
        <v>0.64803873999999995</v>
      </c>
      <c r="C7009">
        <v>-1.3098768999999999</v>
      </c>
    </row>
    <row r="7010" spans="1:3">
      <c r="A7010" t="s">
        <v>4286</v>
      </c>
      <c r="B7010">
        <v>0.64803873999999995</v>
      </c>
      <c r="C7010">
        <v>-1.3098768999999999</v>
      </c>
    </row>
    <row r="7011" spans="1:3">
      <c r="A7011" t="s">
        <v>4287</v>
      </c>
      <c r="B7011">
        <v>0.63657140000000001</v>
      </c>
      <c r="C7011">
        <v>-1.306802</v>
      </c>
    </row>
    <row r="7012" spans="1:3">
      <c r="A7012" t="s">
        <v>4287</v>
      </c>
      <c r="B7012">
        <v>0.61893869999999995</v>
      </c>
      <c r="C7012">
        <v>-1.3199088999999999</v>
      </c>
    </row>
    <row r="7013" spans="1:3">
      <c r="A7013" t="s">
        <v>4287</v>
      </c>
      <c r="B7013">
        <v>0.61893869999999995</v>
      </c>
      <c r="C7013">
        <v>-1.3199088999999999</v>
      </c>
    </row>
    <row r="7014" spans="1:3">
      <c r="A7014" t="s">
        <v>4288</v>
      </c>
      <c r="B7014">
        <v>0.62432367</v>
      </c>
      <c r="C7014">
        <v>-1.323502</v>
      </c>
    </row>
    <row r="7015" spans="1:3">
      <c r="A7015" t="s">
        <v>4288</v>
      </c>
      <c r="B7015">
        <v>0.62805299999999997</v>
      </c>
      <c r="C7015">
        <v>-1.2891771999999999</v>
      </c>
    </row>
    <row r="7016" spans="1:3">
      <c r="A7016" t="s">
        <v>4288</v>
      </c>
      <c r="B7016">
        <v>0.62805299999999997</v>
      </c>
      <c r="C7016">
        <v>-1.2891771999999999</v>
      </c>
    </row>
    <row r="7017" spans="1:3">
      <c r="A7017" t="s">
        <v>4289</v>
      </c>
      <c r="B7017">
        <v>0.62532200000000004</v>
      </c>
      <c r="C7017">
        <v>-1.2578549000000001</v>
      </c>
    </row>
    <row r="7018" spans="1:3">
      <c r="A7018" t="s">
        <v>4290</v>
      </c>
      <c r="B7018">
        <v>0.63976909999999998</v>
      </c>
      <c r="C7018">
        <v>-1.2396833</v>
      </c>
    </row>
    <row r="7019" spans="1:3">
      <c r="A7019" t="s">
        <v>4290</v>
      </c>
      <c r="B7019">
        <v>0.63976909999999998</v>
      </c>
      <c r="C7019">
        <v>-1.2396833</v>
      </c>
    </row>
    <row r="7020" spans="1:3">
      <c r="A7020" t="s">
        <v>4291</v>
      </c>
      <c r="B7020">
        <v>0.64801609999999998</v>
      </c>
      <c r="C7020">
        <v>-1.2316316</v>
      </c>
    </row>
    <row r="7021" spans="1:3">
      <c r="A7021" t="s">
        <v>4291</v>
      </c>
      <c r="B7021">
        <v>0.66379980000000005</v>
      </c>
      <c r="C7021">
        <v>-1.2621536</v>
      </c>
    </row>
    <row r="7022" spans="1:3">
      <c r="A7022" t="s">
        <v>4291</v>
      </c>
      <c r="B7022">
        <v>0.66379980000000005</v>
      </c>
      <c r="C7022">
        <v>-1.2621536</v>
      </c>
    </row>
    <row r="7023" spans="1:3">
      <c r="A7023" t="s">
        <v>4292</v>
      </c>
      <c r="B7023">
        <v>0.67026715999999997</v>
      </c>
      <c r="C7023">
        <v>-1.2581526000000001</v>
      </c>
    </row>
    <row r="7024" spans="1:3">
      <c r="A7024" t="s">
        <v>4292</v>
      </c>
      <c r="B7024">
        <v>0.6539819</v>
      </c>
      <c r="C7024">
        <v>-1.2535259000000001</v>
      </c>
    </row>
    <row r="7025" spans="1:3">
      <c r="A7025" t="s">
        <v>4292</v>
      </c>
      <c r="B7025">
        <v>0.6539819</v>
      </c>
      <c r="C7025">
        <v>-1.2535259000000001</v>
      </c>
    </row>
    <row r="7026" spans="1:3">
      <c r="A7026" t="s">
        <v>4293</v>
      </c>
      <c r="B7026">
        <v>0.63539093999999996</v>
      </c>
      <c r="C7026">
        <v>-1.2595190000000001</v>
      </c>
    </row>
    <row r="7027" spans="1:3">
      <c r="A7027" t="s">
        <v>4293</v>
      </c>
      <c r="B7027">
        <v>0.62529829999999997</v>
      </c>
      <c r="C7027">
        <v>-1.2827200999999999</v>
      </c>
    </row>
    <row r="7028" spans="1:3">
      <c r="A7028" t="s">
        <v>4293</v>
      </c>
      <c r="B7028">
        <v>0.62529829999999997</v>
      </c>
      <c r="C7028">
        <v>-1.2827200999999999</v>
      </c>
    </row>
    <row r="7029" spans="1:3">
      <c r="A7029" t="s">
        <v>4294</v>
      </c>
      <c r="B7029">
        <v>0.61410419999999999</v>
      </c>
      <c r="C7029">
        <v>-1.3004844</v>
      </c>
    </row>
    <row r="7030" spans="1:3">
      <c r="A7030" t="s">
        <v>4294</v>
      </c>
      <c r="B7030">
        <v>0.61292696000000002</v>
      </c>
      <c r="C7030">
        <v>-1.309428</v>
      </c>
    </row>
    <row r="7031" spans="1:3">
      <c r="A7031" t="s">
        <v>4294</v>
      </c>
      <c r="B7031">
        <v>0.61292696000000002</v>
      </c>
      <c r="C7031">
        <v>-1.309428</v>
      </c>
    </row>
    <row r="7032" spans="1:3">
      <c r="A7032" t="s">
        <v>4295</v>
      </c>
      <c r="B7032">
        <v>0.61823236999999998</v>
      </c>
      <c r="C7032">
        <v>-1.3133253</v>
      </c>
    </row>
    <row r="7033" spans="1:3">
      <c r="A7033" t="s">
        <v>4295</v>
      </c>
      <c r="B7033">
        <v>0.61993089999999995</v>
      </c>
      <c r="C7033">
        <v>-1.3163667999999999</v>
      </c>
    </row>
    <row r="7034" spans="1:3">
      <c r="A7034" t="s">
        <v>4296</v>
      </c>
      <c r="B7034">
        <v>0.61993089999999995</v>
      </c>
      <c r="C7034">
        <v>-1.3163667999999999</v>
      </c>
    </row>
    <row r="7035" spans="1:3">
      <c r="A7035" t="s">
        <v>4297</v>
      </c>
      <c r="B7035">
        <v>0.62628689999999998</v>
      </c>
      <c r="C7035">
        <v>-1.3204837</v>
      </c>
    </row>
    <row r="7036" spans="1:3">
      <c r="A7036" t="s">
        <v>4297</v>
      </c>
      <c r="B7036">
        <v>0.62274019999999997</v>
      </c>
      <c r="C7036">
        <v>-1.323431</v>
      </c>
    </row>
    <row r="7037" spans="1:3">
      <c r="A7037" t="s">
        <v>4298</v>
      </c>
      <c r="B7037">
        <v>0.62274019999999997</v>
      </c>
      <c r="C7037">
        <v>-1.323431</v>
      </c>
    </row>
    <row r="7038" spans="1:3">
      <c r="A7038" t="s">
        <v>4299</v>
      </c>
      <c r="B7038">
        <v>0.61753296999999996</v>
      </c>
      <c r="C7038">
        <v>-1.3304005999999999</v>
      </c>
    </row>
    <row r="7039" spans="1:3">
      <c r="A7039" t="s">
        <v>4300</v>
      </c>
      <c r="B7039">
        <v>0.61540543999999997</v>
      </c>
      <c r="C7039">
        <v>-1.3320954</v>
      </c>
    </row>
    <row r="7040" spans="1:3">
      <c r="A7040" t="s">
        <v>4300</v>
      </c>
      <c r="B7040">
        <v>0.61540543999999997</v>
      </c>
      <c r="C7040">
        <v>-1.3320954</v>
      </c>
    </row>
    <row r="7041" spans="1:3">
      <c r="A7041" t="s">
        <v>4301</v>
      </c>
      <c r="B7041">
        <v>0.61180895999999996</v>
      </c>
      <c r="C7041">
        <v>-1.3425480999999999</v>
      </c>
    </row>
    <row r="7042" spans="1:3">
      <c r="A7042" t="s">
        <v>4301</v>
      </c>
      <c r="B7042">
        <v>0.60639410000000005</v>
      </c>
      <c r="C7042">
        <v>-1.3371061</v>
      </c>
    </row>
    <row r="7043" spans="1:3">
      <c r="A7043" t="s">
        <v>4301</v>
      </c>
      <c r="B7043">
        <v>0.60639410000000005</v>
      </c>
      <c r="C7043">
        <v>-1.3371061</v>
      </c>
    </row>
    <row r="7044" spans="1:3">
      <c r="A7044" t="s">
        <v>4302</v>
      </c>
      <c r="B7044">
        <v>0.60780670000000003</v>
      </c>
      <c r="C7044">
        <v>-1.3337364</v>
      </c>
    </row>
    <row r="7045" spans="1:3">
      <c r="A7045" t="s">
        <v>4303</v>
      </c>
      <c r="B7045">
        <v>0.61241882999999997</v>
      </c>
      <c r="C7045">
        <v>-1.3307735999999999</v>
      </c>
    </row>
    <row r="7046" spans="1:3">
      <c r="A7046" t="s">
        <v>4303</v>
      </c>
      <c r="B7046">
        <v>0.61241882999999997</v>
      </c>
      <c r="C7046">
        <v>-1.3307735999999999</v>
      </c>
    </row>
    <row r="7047" spans="1:3">
      <c r="A7047" t="s">
        <v>4304</v>
      </c>
      <c r="B7047">
        <v>0.61158705000000002</v>
      </c>
      <c r="C7047">
        <v>-1.3344579999999999</v>
      </c>
    </row>
    <row r="7048" spans="1:3">
      <c r="A7048" t="s">
        <v>4305</v>
      </c>
      <c r="B7048">
        <v>0.60951823000000005</v>
      </c>
      <c r="C7048">
        <v>-1.3337456999999999</v>
      </c>
    </row>
    <row r="7049" spans="1:3">
      <c r="A7049" t="s">
        <v>4305</v>
      </c>
      <c r="B7049">
        <v>0.60951823000000005</v>
      </c>
      <c r="C7049">
        <v>-1.3337456999999999</v>
      </c>
    </row>
    <row r="7050" spans="1:3">
      <c r="A7050" t="s">
        <v>4306</v>
      </c>
      <c r="B7050">
        <v>0.60167557000000005</v>
      </c>
      <c r="C7050">
        <v>-1.3389006000000001</v>
      </c>
    </row>
    <row r="7051" spans="1:3">
      <c r="A7051" t="s">
        <v>4306</v>
      </c>
      <c r="B7051">
        <v>0.60274950000000005</v>
      </c>
      <c r="C7051">
        <v>-1.3389472</v>
      </c>
    </row>
    <row r="7052" spans="1:3">
      <c r="A7052" t="s">
        <v>4306</v>
      </c>
      <c r="B7052">
        <v>0.60274950000000005</v>
      </c>
      <c r="C7052">
        <v>-1.3389472</v>
      </c>
    </row>
    <row r="7053" spans="1:3">
      <c r="A7053" t="s">
        <v>4307</v>
      </c>
      <c r="B7053">
        <v>0.59968900000000003</v>
      </c>
      <c r="C7053">
        <v>-1.3378266000000001</v>
      </c>
    </row>
    <row r="7054" spans="1:3">
      <c r="A7054" t="s">
        <v>4307</v>
      </c>
      <c r="B7054">
        <v>0.60594669999999995</v>
      </c>
      <c r="C7054">
        <v>-1.3252535000000001</v>
      </c>
    </row>
    <row r="7055" spans="1:3">
      <c r="A7055" t="s">
        <v>4307</v>
      </c>
      <c r="B7055">
        <v>0.60594669999999995</v>
      </c>
      <c r="C7055">
        <v>-1.3252535000000001</v>
      </c>
    </row>
    <row r="7056" spans="1:3">
      <c r="A7056" t="s">
        <v>4308</v>
      </c>
      <c r="B7056">
        <v>0.60664090000000004</v>
      </c>
      <c r="C7056">
        <v>-1.3216767</v>
      </c>
    </row>
    <row r="7057" spans="1:3">
      <c r="A7057" t="s">
        <v>4309</v>
      </c>
      <c r="B7057">
        <v>0.61626970000000003</v>
      </c>
      <c r="C7057">
        <v>-1.3199669000000001</v>
      </c>
    </row>
    <row r="7058" spans="1:3">
      <c r="A7058" t="s">
        <v>4309</v>
      </c>
      <c r="B7058">
        <v>0.61626970000000003</v>
      </c>
      <c r="C7058">
        <v>-1.3199669000000001</v>
      </c>
    </row>
    <row r="7059" spans="1:3">
      <c r="A7059" t="s">
        <v>4310</v>
      </c>
      <c r="B7059">
        <v>0.6111432</v>
      </c>
      <c r="C7059">
        <v>-1.3170077</v>
      </c>
    </row>
    <row r="7060" spans="1:3">
      <c r="A7060" t="s">
        <v>4310</v>
      </c>
      <c r="B7060">
        <v>0.61146694000000001</v>
      </c>
      <c r="C7060">
        <v>-1.3142843</v>
      </c>
    </row>
    <row r="7061" spans="1:3">
      <c r="A7061" t="s">
        <v>4310</v>
      </c>
      <c r="B7061">
        <v>0.61146694000000001</v>
      </c>
      <c r="C7061">
        <v>-1.3142843</v>
      </c>
    </row>
    <row r="7062" spans="1:3">
      <c r="A7062" t="s">
        <v>4311</v>
      </c>
      <c r="B7062">
        <v>0.60690180000000005</v>
      </c>
      <c r="C7062">
        <v>-1.3073169</v>
      </c>
    </row>
    <row r="7063" spans="1:3">
      <c r="A7063" t="s">
        <v>4311</v>
      </c>
      <c r="B7063">
        <v>0.61539876000000004</v>
      </c>
      <c r="C7063">
        <v>-1.3150873999999999</v>
      </c>
    </row>
    <row r="7064" spans="1:3">
      <c r="A7064" t="s">
        <v>4311</v>
      </c>
      <c r="B7064">
        <v>0.61539876000000004</v>
      </c>
      <c r="C7064">
        <v>-1.3150873999999999</v>
      </c>
    </row>
    <row r="7065" spans="1:3">
      <c r="A7065" t="s">
        <v>4312</v>
      </c>
      <c r="B7065">
        <v>0.61394990000000005</v>
      </c>
      <c r="C7065">
        <v>-1.3152219000000001</v>
      </c>
    </row>
    <row r="7066" spans="1:3">
      <c r="A7066" t="s">
        <v>4312</v>
      </c>
      <c r="B7066">
        <v>0.6155429</v>
      </c>
      <c r="C7066">
        <v>-1.3114474</v>
      </c>
    </row>
    <row r="7067" spans="1:3">
      <c r="A7067" t="s">
        <v>4312</v>
      </c>
      <c r="B7067">
        <v>0.6155429</v>
      </c>
      <c r="C7067">
        <v>-1.3114474</v>
      </c>
    </row>
    <row r="7068" spans="1:3">
      <c r="A7068" t="s">
        <v>4313</v>
      </c>
      <c r="B7068">
        <v>0.61954509999999996</v>
      </c>
      <c r="C7068">
        <v>-1.3071349000000001</v>
      </c>
    </row>
    <row r="7069" spans="1:3">
      <c r="A7069" t="s">
        <v>4314</v>
      </c>
      <c r="B7069">
        <v>0.62222993000000004</v>
      </c>
      <c r="C7069">
        <v>-1.3107139000000001</v>
      </c>
    </row>
    <row r="7070" spans="1:3">
      <c r="A7070" t="s">
        <v>4314</v>
      </c>
      <c r="B7070">
        <v>0.62222993000000004</v>
      </c>
      <c r="C7070">
        <v>-1.3107139000000001</v>
      </c>
    </row>
    <row r="7071" spans="1:3">
      <c r="A7071" t="s">
        <v>4315</v>
      </c>
      <c r="B7071">
        <v>0.62371620000000005</v>
      </c>
      <c r="C7071">
        <v>-1.3125808000000001</v>
      </c>
    </row>
    <row r="7072" spans="1:3">
      <c r="A7072" t="s">
        <v>4315</v>
      </c>
      <c r="B7072">
        <v>0.61945015000000003</v>
      </c>
      <c r="C7072">
        <v>-1.3103777999999999</v>
      </c>
    </row>
    <row r="7073" spans="1:3">
      <c r="A7073" t="s">
        <v>4315</v>
      </c>
      <c r="B7073">
        <v>0.61945015000000003</v>
      </c>
      <c r="C7073">
        <v>-1.3103777999999999</v>
      </c>
    </row>
    <row r="7074" spans="1:3">
      <c r="A7074" t="s">
        <v>4316</v>
      </c>
      <c r="B7074">
        <v>0.62715863999999999</v>
      </c>
      <c r="C7074">
        <v>-1.3114361999999999</v>
      </c>
    </row>
    <row r="7075" spans="1:3">
      <c r="A7075" t="s">
        <v>4316</v>
      </c>
      <c r="B7075">
        <v>0.62770795999999995</v>
      </c>
      <c r="C7075">
        <v>-1.3101566</v>
      </c>
    </row>
    <row r="7076" spans="1:3">
      <c r="A7076" t="s">
        <v>4316</v>
      </c>
      <c r="B7076">
        <v>0.62770795999999995</v>
      </c>
      <c r="C7076">
        <v>-1.3101566</v>
      </c>
    </row>
    <row r="7077" spans="1:3">
      <c r="A7077" t="s">
        <v>4317</v>
      </c>
      <c r="B7077">
        <v>0.62776549999999998</v>
      </c>
      <c r="C7077">
        <v>-1.3086902</v>
      </c>
    </row>
    <row r="7078" spans="1:3">
      <c r="A7078" t="s">
        <v>4318</v>
      </c>
      <c r="B7078">
        <v>0.62269799999999997</v>
      </c>
      <c r="C7078">
        <v>-1.3062081000000001</v>
      </c>
    </row>
    <row r="7079" spans="1:3">
      <c r="A7079" t="s">
        <v>4318</v>
      </c>
      <c r="B7079">
        <v>0.62269799999999997</v>
      </c>
      <c r="C7079">
        <v>-1.3062081000000001</v>
      </c>
    </row>
    <row r="7080" spans="1:3">
      <c r="A7080" t="s">
        <v>4319</v>
      </c>
      <c r="B7080">
        <v>0.62201519999999999</v>
      </c>
      <c r="C7080">
        <v>-1.3149008</v>
      </c>
    </row>
    <row r="7081" spans="1:3">
      <c r="A7081" t="s">
        <v>4319</v>
      </c>
      <c r="B7081">
        <v>0.61756074000000005</v>
      </c>
      <c r="C7081">
        <v>-1.3129717000000001</v>
      </c>
    </row>
    <row r="7082" spans="1:3">
      <c r="A7082" t="s">
        <v>4320</v>
      </c>
      <c r="B7082">
        <v>0.61756074000000005</v>
      </c>
      <c r="C7082">
        <v>-1.3129717000000001</v>
      </c>
    </row>
    <row r="7083" spans="1:3">
      <c r="A7083" t="s">
        <v>4321</v>
      </c>
      <c r="B7083">
        <v>0.61607999999999996</v>
      </c>
      <c r="C7083">
        <v>-1.3153954999999999</v>
      </c>
    </row>
    <row r="7084" spans="1:3">
      <c r="A7084" t="s">
        <v>4322</v>
      </c>
      <c r="B7084">
        <v>0.61486960000000002</v>
      </c>
      <c r="C7084">
        <v>-1.3120091</v>
      </c>
    </row>
    <row r="7085" spans="1:3">
      <c r="A7085" t="s">
        <v>4322</v>
      </c>
      <c r="B7085">
        <v>0.61486960000000002</v>
      </c>
      <c r="C7085">
        <v>-1.3120091</v>
      </c>
    </row>
    <row r="7086" spans="1:3">
      <c r="A7086" t="s">
        <v>4323</v>
      </c>
      <c r="B7086">
        <v>0.61731625000000001</v>
      </c>
      <c r="C7086">
        <v>-1.3190032</v>
      </c>
    </row>
    <row r="7087" spans="1:3">
      <c r="A7087" t="s">
        <v>4323</v>
      </c>
      <c r="B7087">
        <v>0.61415019999999998</v>
      </c>
      <c r="C7087">
        <v>-1.3146582</v>
      </c>
    </row>
    <row r="7088" spans="1:3">
      <c r="A7088" t="s">
        <v>4324</v>
      </c>
      <c r="B7088">
        <v>0.61415019999999998</v>
      </c>
      <c r="C7088">
        <v>-1.3146582</v>
      </c>
    </row>
    <row r="7089" spans="1:3">
      <c r="A7089" t="s">
        <v>4325</v>
      </c>
      <c r="B7089">
        <v>0.61348769999999997</v>
      </c>
      <c r="C7089">
        <v>-1.3126807</v>
      </c>
    </row>
    <row r="7090" spans="1:3">
      <c r="A7090" t="s">
        <v>4326</v>
      </c>
      <c r="B7090">
        <v>0.61309223999999996</v>
      </c>
      <c r="C7090">
        <v>-1.3174547000000001</v>
      </c>
    </row>
    <row r="7091" spans="1:3">
      <c r="A7091" t="s">
        <v>4326</v>
      </c>
      <c r="B7091">
        <v>0.61309223999999996</v>
      </c>
      <c r="C7091">
        <v>-1.3174547000000001</v>
      </c>
    </row>
    <row r="7092" spans="1:3">
      <c r="A7092" t="s">
        <v>4327</v>
      </c>
      <c r="B7092">
        <v>0.61046475</v>
      </c>
      <c r="C7092">
        <v>-1.3102126000000001</v>
      </c>
    </row>
    <row r="7093" spans="1:3">
      <c r="A7093" t="s">
        <v>4327</v>
      </c>
      <c r="B7093">
        <v>0.6115256</v>
      </c>
      <c r="C7093">
        <v>-1.3198875999999999</v>
      </c>
    </row>
    <row r="7094" spans="1:3">
      <c r="A7094" t="s">
        <v>4327</v>
      </c>
      <c r="B7094">
        <v>0.6115256</v>
      </c>
      <c r="C7094">
        <v>-1.3198875999999999</v>
      </c>
    </row>
    <row r="7095" spans="1:3">
      <c r="A7095" t="s">
        <v>4328</v>
      </c>
      <c r="B7095">
        <v>0.61187210000000003</v>
      </c>
      <c r="C7095">
        <v>-1.3178269</v>
      </c>
    </row>
    <row r="7096" spans="1:3">
      <c r="A7096" t="s">
        <v>4328</v>
      </c>
      <c r="B7096">
        <v>0.61615889999999995</v>
      </c>
      <c r="C7096">
        <v>-1.3140916</v>
      </c>
    </row>
    <row r="7097" spans="1:3">
      <c r="A7097" t="s">
        <v>4328</v>
      </c>
      <c r="B7097">
        <v>0.61615889999999995</v>
      </c>
      <c r="C7097">
        <v>-1.3140916</v>
      </c>
    </row>
    <row r="7098" spans="1:3">
      <c r="A7098" t="s">
        <v>4329</v>
      </c>
      <c r="B7098">
        <v>0.61651283999999995</v>
      </c>
      <c r="C7098">
        <v>-1.3123765000000001</v>
      </c>
    </row>
    <row r="7099" spans="1:3">
      <c r="A7099" t="s">
        <v>4329</v>
      </c>
      <c r="B7099">
        <v>0.61816110000000002</v>
      </c>
      <c r="C7099">
        <v>-1.3106397000000001</v>
      </c>
    </row>
    <row r="7100" spans="1:3">
      <c r="A7100" t="s">
        <v>4329</v>
      </c>
      <c r="B7100">
        <v>0.61816110000000002</v>
      </c>
      <c r="C7100">
        <v>-1.3106397000000001</v>
      </c>
    </row>
    <row r="7101" spans="1:3">
      <c r="A7101" t="s">
        <v>4330</v>
      </c>
      <c r="B7101">
        <v>0.61572400000000005</v>
      </c>
      <c r="C7101">
        <v>-1.3130888999999999</v>
      </c>
    </row>
    <row r="7102" spans="1:3">
      <c r="A7102" t="s">
        <v>4331</v>
      </c>
      <c r="B7102">
        <v>0.61309475000000002</v>
      </c>
      <c r="C7102">
        <v>-1.3121974000000001</v>
      </c>
    </row>
    <row r="7103" spans="1:3">
      <c r="A7103" t="s">
        <v>4331</v>
      </c>
      <c r="B7103">
        <v>0.61309475000000002</v>
      </c>
      <c r="C7103">
        <v>-1.3121974000000001</v>
      </c>
    </row>
    <row r="7104" spans="1:3">
      <c r="A7104" t="s">
        <v>4332</v>
      </c>
      <c r="B7104">
        <v>0.6069175</v>
      </c>
      <c r="C7104">
        <v>-1.3195857</v>
      </c>
    </row>
    <row r="7105" spans="1:3">
      <c r="A7105" t="s">
        <v>4332</v>
      </c>
      <c r="B7105">
        <v>0.60236400000000001</v>
      </c>
      <c r="C7105">
        <v>-1.3229579</v>
      </c>
    </row>
    <row r="7106" spans="1:3">
      <c r="A7106" t="s">
        <v>4333</v>
      </c>
      <c r="B7106">
        <v>0.60236400000000001</v>
      </c>
      <c r="C7106">
        <v>-1.3229579</v>
      </c>
    </row>
    <row r="7107" spans="1:3">
      <c r="A7107" t="s">
        <v>4334</v>
      </c>
      <c r="B7107">
        <v>0.59953809999999996</v>
      </c>
      <c r="C7107">
        <v>-1.3253311999999999</v>
      </c>
    </row>
    <row r="7108" spans="1:3">
      <c r="A7108" t="s">
        <v>4335</v>
      </c>
      <c r="B7108">
        <v>0.59800929999999997</v>
      </c>
      <c r="C7108">
        <v>-1.3160003</v>
      </c>
    </row>
    <row r="7109" spans="1:3">
      <c r="A7109" t="s">
        <v>4335</v>
      </c>
      <c r="B7109">
        <v>0.59800929999999997</v>
      </c>
      <c r="C7109">
        <v>-1.3160003</v>
      </c>
    </row>
    <row r="7110" spans="1:3">
      <c r="A7110" t="s">
        <v>4336</v>
      </c>
      <c r="B7110">
        <v>0.60200905999999998</v>
      </c>
      <c r="C7110">
        <v>-1.3142478</v>
      </c>
    </row>
    <row r="7111" spans="1:3">
      <c r="A7111" t="s">
        <v>4336</v>
      </c>
      <c r="B7111">
        <v>0.61135983000000005</v>
      </c>
      <c r="C7111">
        <v>-1.3142149999999999</v>
      </c>
    </row>
    <row r="7112" spans="1:3">
      <c r="A7112" t="s">
        <v>4336</v>
      </c>
      <c r="B7112">
        <v>0.61135983000000005</v>
      </c>
      <c r="C7112">
        <v>-1.3142149999999999</v>
      </c>
    </row>
    <row r="7113" spans="1:3">
      <c r="A7113" t="s">
        <v>4337</v>
      </c>
      <c r="B7113">
        <v>0.60526924999999998</v>
      </c>
      <c r="C7113">
        <v>-1.3181514999999999</v>
      </c>
    </row>
    <row r="7114" spans="1:3">
      <c r="A7114" t="s">
        <v>4338</v>
      </c>
      <c r="B7114">
        <v>0.6076028</v>
      </c>
      <c r="C7114">
        <v>-1.3176097</v>
      </c>
    </row>
    <row r="7115" spans="1:3">
      <c r="A7115" t="s">
        <v>4338</v>
      </c>
      <c r="B7115">
        <v>0.6076028</v>
      </c>
      <c r="C7115">
        <v>-1.3176097</v>
      </c>
    </row>
    <row r="7116" spans="1:3">
      <c r="A7116" t="s">
        <v>4339</v>
      </c>
      <c r="B7116">
        <v>0.60135380000000005</v>
      </c>
      <c r="C7116">
        <v>-1.3293033999999999</v>
      </c>
    </row>
    <row r="7117" spans="1:3">
      <c r="A7117" t="s">
        <v>4339</v>
      </c>
      <c r="B7117">
        <v>0.6034062</v>
      </c>
      <c r="C7117">
        <v>-1.3366551</v>
      </c>
    </row>
    <row r="7118" spans="1:3">
      <c r="A7118" t="s">
        <v>4339</v>
      </c>
      <c r="B7118">
        <v>0.6034062</v>
      </c>
      <c r="C7118">
        <v>-1.3366551</v>
      </c>
    </row>
    <row r="7119" spans="1:3">
      <c r="A7119" t="s">
        <v>4340</v>
      </c>
      <c r="B7119">
        <v>0.60118939999999998</v>
      </c>
      <c r="C7119">
        <v>-1.3387533</v>
      </c>
    </row>
    <row r="7120" spans="1:3">
      <c r="A7120" t="s">
        <v>4340</v>
      </c>
      <c r="B7120">
        <v>0.60523884999999999</v>
      </c>
      <c r="C7120">
        <v>-1.3402487999999999</v>
      </c>
    </row>
    <row r="7121" spans="1:3">
      <c r="A7121" t="s">
        <v>4340</v>
      </c>
      <c r="B7121">
        <v>0.60523884999999999</v>
      </c>
      <c r="C7121">
        <v>-1.3402487999999999</v>
      </c>
    </row>
    <row r="7122" spans="1:3">
      <c r="A7122" t="s">
        <v>4341</v>
      </c>
      <c r="B7122">
        <v>0.60778259999999995</v>
      </c>
      <c r="C7122">
        <v>-1.3366936</v>
      </c>
    </row>
    <row r="7123" spans="1:3">
      <c r="A7123" t="s">
        <v>4341</v>
      </c>
      <c r="B7123">
        <v>0.61017730000000003</v>
      </c>
      <c r="C7123">
        <v>-1.3348823999999999</v>
      </c>
    </row>
    <row r="7124" spans="1:3">
      <c r="A7124" t="s">
        <v>4342</v>
      </c>
      <c r="B7124">
        <v>0.61017730000000003</v>
      </c>
      <c r="C7124">
        <v>-1.3348823999999999</v>
      </c>
    </row>
    <row r="7125" spans="1:3">
      <c r="A7125" t="s">
        <v>4343</v>
      </c>
      <c r="B7125">
        <v>0.61182093999999998</v>
      </c>
      <c r="C7125">
        <v>-1.3344374999999999</v>
      </c>
    </row>
    <row r="7126" spans="1:3">
      <c r="A7126" t="s">
        <v>4343</v>
      </c>
      <c r="B7126">
        <v>0.61076620000000004</v>
      </c>
      <c r="C7126">
        <v>-1.3292065</v>
      </c>
    </row>
    <row r="7127" spans="1:3">
      <c r="A7127" t="s">
        <v>4343</v>
      </c>
      <c r="B7127">
        <v>0.61076620000000004</v>
      </c>
      <c r="C7127">
        <v>-1.3292065</v>
      </c>
    </row>
    <row r="7128" spans="1:3">
      <c r="A7128" t="s">
        <v>4344</v>
      </c>
      <c r="B7128">
        <v>0.61842030000000003</v>
      </c>
      <c r="C7128">
        <v>-1.3324202000000001</v>
      </c>
    </row>
    <row r="7129" spans="1:3">
      <c r="A7129" t="s">
        <v>4344</v>
      </c>
      <c r="B7129">
        <v>0.61964379999999997</v>
      </c>
      <c r="C7129">
        <v>-1.3297197999999999</v>
      </c>
    </row>
    <row r="7130" spans="1:3">
      <c r="A7130" t="s">
        <v>4345</v>
      </c>
      <c r="B7130">
        <v>0.61964379999999997</v>
      </c>
      <c r="C7130">
        <v>-1.3297197999999999</v>
      </c>
    </row>
    <row r="7131" spans="1:3">
      <c r="A7131" t="s">
        <v>4346</v>
      </c>
      <c r="B7131">
        <v>0.61936647</v>
      </c>
      <c r="C7131">
        <v>-1.3301563000000001</v>
      </c>
    </row>
    <row r="7132" spans="1:3">
      <c r="A7132" t="s">
        <v>4347</v>
      </c>
      <c r="B7132">
        <v>0.62343185999999995</v>
      </c>
      <c r="C7132">
        <v>-1.336811</v>
      </c>
    </row>
    <row r="7133" spans="1:3">
      <c r="A7133" t="s">
        <v>4347</v>
      </c>
      <c r="B7133">
        <v>0.62343185999999995</v>
      </c>
      <c r="C7133">
        <v>-1.336811</v>
      </c>
    </row>
    <row r="7134" spans="1:3">
      <c r="A7134" t="s">
        <v>4348</v>
      </c>
      <c r="B7134">
        <v>0.62318510000000005</v>
      </c>
      <c r="C7134">
        <v>-1.3347123000000001</v>
      </c>
    </row>
    <row r="7135" spans="1:3">
      <c r="A7135" t="s">
        <v>4348</v>
      </c>
      <c r="B7135">
        <v>0.62078509999999998</v>
      </c>
      <c r="C7135">
        <v>-1.3279259000000001</v>
      </c>
    </row>
    <row r="7136" spans="1:3">
      <c r="A7136" t="s">
        <v>4348</v>
      </c>
      <c r="B7136">
        <v>0.62078509999999998</v>
      </c>
      <c r="C7136">
        <v>-1.3279259000000001</v>
      </c>
    </row>
    <row r="7137" spans="1:3">
      <c r="A7137" t="s">
        <v>4349</v>
      </c>
      <c r="B7137">
        <v>0.61854874999999998</v>
      </c>
      <c r="C7137">
        <v>-1.3206145</v>
      </c>
    </row>
    <row r="7138" spans="1:3">
      <c r="A7138" t="s">
        <v>4349</v>
      </c>
      <c r="B7138">
        <v>0.62340479999999998</v>
      </c>
      <c r="C7138">
        <v>-1.3204579999999999</v>
      </c>
    </row>
    <row r="7139" spans="1:3">
      <c r="A7139" t="s">
        <v>4349</v>
      </c>
      <c r="B7139">
        <v>0.62340479999999998</v>
      </c>
      <c r="C7139">
        <v>-1.3204579999999999</v>
      </c>
    </row>
    <row r="7140" spans="1:3">
      <c r="A7140" t="s">
        <v>4350</v>
      </c>
      <c r="B7140">
        <v>0.62138545999999995</v>
      </c>
      <c r="C7140">
        <v>-1.315091</v>
      </c>
    </row>
    <row r="7141" spans="1:3">
      <c r="A7141" t="s">
        <v>4350</v>
      </c>
      <c r="B7141">
        <v>0.6228496</v>
      </c>
      <c r="C7141">
        <v>-1.3109607000000001</v>
      </c>
    </row>
    <row r="7142" spans="1:3">
      <c r="A7142" t="s">
        <v>4350</v>
      </c>
      <c r="B7142">
        <v>0.6228496</v>
      </c>
      <c r="C7142">
        <v>-1.3109607000000001</v>
      </c>
    </row>
    <row r="7143" spans="1:3">
      <c r="A7143" t="s">
        <v>4351</v>
      </c>
      <c r="B7143">
        <v>0.62273926000000002</v>
      </c>
      <c r="C7143">
        <v>-1.309123</v>
      </c>
    </row>
    <row r="7144" spans="1:3">
      <c r="A7144" t="s">
        <v>4352</v>
      </c>
      <c r="B7144">
        <v>0.62154609999999999</v>
      </c>
      <c r="C7144">
        <v>-1.3105306999999999</v>
      </c>
    </row>
    <row r="7145" spans="1:3">
      <c r="A7145" t="s">
        <v>4352</v>
      </c>
      <c r="B7145">
        <v>0.62154609999999999</v>
      </c>
      <c r="C7145">
        <v>-1.3105306999999999</v>
      </c>
    </row>
    <row r="7146" spans="1:3">
      <c r="A7146" t="s">
        <v>4353</v>
      </c>
      <c r="B7146">
        <v>0.62299185999999995</v>
      </c>
      <c r="C7146">
        <v>-1.3142384</v>
      </c>
    </row>
    <row r="7147" spans="1:3">
      <c r="A7147" t="s">
        <v>4353</v>
      </c>
      <c r="B7147">
        <v>0.61564140000000001</v>
      </c>
      <c r="C7147">
        <v>-1.3063830000000001</v>
      </c>
    </row>
    <row r="7148" spans="1:3">
      <c r="A7148" t="s">
        <v>4353</v>
      </c>
      <c r="B7148">
        <v>0.61564140000000001</v>
      </c>
      <c r="C7148">
        <v>-1.3063830000000001</v>
      </c>
    </row>
    <row r="7149" spans="1:3">
      <c r="A7149" t="s">
        <v>4354</v>
      </c>
      <c r="B7149">
        <v>0.60714939999999995</v>
      </c>
      <c r="C7149">
        <v>-1.3169572000000001</v>
      </c>
    </row>
    <row r="7150" spans="1:3">
      <c r="A7150" t="s">
        <v>4354</v>
      </c>
      <c r="B7150">
        <v>0.60475970000000001</v>
      </c>
      <c r="C7150">
        <v>-1.311493</v>
      </c>
    </row>
    <row r="7151" spans="1:3">
      <c r="A7151" t="s">
        <v>4354</v>
      </c>
      <c r="B7151">
        <v>0.60475970000000001</v>
      </c>
      <c r="C7151">
        <v>-1.311493</v>
      </c>
    </row>
    <row r="7152" spans="1:3">
      <c r="A7152" t="s">
        <v>4355</v>
      </c>
      <c r="B7152">
        <v>0.60453449999999997</v>
      </c>
      <c r="C7152">
        <v>-1.3178458</v>
      </c>
    </row>
    <row r="7153" spans="1:3">
      <c r="A7153" t="s">
        <v>4355</v>
      </c>
      <c r="B7153">
        <v>0.60954105999999997</v>
      </c>
      <c r="C7153">
        <v>-1.3093174999999999</v>
      </c>
    </row>
    <row r="7154" spans="1:3">
      <c r="A7154" t="s">
        <v>4356</v>
      </c>
      <c r="B7154">
        <v>0.60954105999999997</v>
      </c>
      <c r="C7154">
        <v>-1.3093174999999999</v>
      </c>
    </row>
    <row r="7155" spans="1:3">
      <c r="A7155" t="s">
        <v>4357</v>
      </c>
      <c r="B7155">
        <v>0.61410799999999999</v>
      </c>
      <c r="C7155">
        <v>-1.3037829999999999</v>
      </c>
    </row>
    <row r="7156" spans="1:3">
      <c r="A7156" t="s">
        <v>4357</v>
      </c>
      <c r="B7156">
        <v>0.61821389999999998</v>
      </c>
      <c r="C7156">
        <v>-1.3125914000000001</v>
      </c>
    </row>
    <row r="7157" spans="1:3">
      <c r="A7157" t="s">
        <v>4357</v>
      </c>
      <c r="B7157">
        <v>0.61821389999999998</v>
      </c>
      <c r="C7157">
        <v>-1.3125914000000001</v>
      </c>
    </row>
    <row r="7158" spans="1:3">
      <c r="A7158" t="s">
        <v>4358</v>
      </c>
      <c r="B7158">
        <v>0.62235079999999998</v>
      </c>
      <c r="C7158">
        <v>-1.3127542999999999</v>
      </c>
    </row>
    <row r="7159" spans="1:3">
      <c r="A7159" t="s">
        <v>4359</v>
      </c>
      <c r="B7159">
        <v>0.61681914000000004</v>
      </c>
      <c r="C7159">
        <v>-1.3163054999999999</v>
      </c>
    </row>
    <row r="7160" spans="1:3">
      <c r="A7160" t="s">
        <v>4359</v>
      </c>
      <c r="B7160">
        <v>0.61681914000000004</v>
      </c>
      <c r="C7160">
        <v>-1.3163054999999999</v>
      </c>
    </row>
    <row r="7161" spans="1:3">
      <c r="A7161" t="s">
        <v>4360</v>
      </c>
      <c r="B7161">
        <v>0.61490047000000003</v>
      </c>
      <c r="C7161">
        <v>-1.3291010000000001</v>
      </c>
    </row>
    <row r="7162" spans="1:3">
      <c r="A7162" t="s">
        <v>4360</v>
      </c>
      <c r="B7162">
        <v>0.61339414000000003</v>
      </c>
      <c r="C7162">
        <v>-1.3293409</v>
      </c>
    </row>
    <row r="7163" spans="1:3">
      <c r="A7163" t="s">
        <v>4360</v>
      </c>
      <c r="B7163">
        <v>0.61339414000000003</v>
      </c>
      <c r="C7163">
        <v>-1.3293409</v>
      </c>
    </row>
    <row r="7164" spans="1:3">
      <c r="A7164" t="s">
        <v>4361</v>
      </c>
      <c r="B7164">
        <v>0.61152770000000001</v>
      </c>
      <c r="C7164">
        <v>-1.3323858</v>
      </c>
    </row>
    <row r="7165" spans="1:3">
      <c r="A7165" t="s">
        <v>4361</v>
      </c>
      <c r="B7165">
        <v>0.61282820000000005</v>
      </c>
      <c r="C7165">
        <v>-1.33182</v>
      </c>
    </row>
    <row r="7166" spans="1:3">
      <c r="A7166" t="s">
        <v>4361</v>
      </c>
      <c r="B7166">
        <v>0.61282820000000005</v>
      </c>
      <c r="C7166">
        <v>-1.33182</v>
      </c>
    </row>
    <row r="7167" spans="1:3">
      <c r="A7167" t="s">
        <v>4362</v>
      </c>
      <c r="B7167">
        <v>0.60253066</v>
      </c>
      <c r="C7167">
        <v>-1.3284189</v>
      </c>
    </row>
    <row r="7168" spans="1:3">
      <c r="A7168" t="s">
        <v>4362</v>
      </c>
      <c r="B7168">
        <v>0.60798940000000001</v>
      </c>
      <c r="C7168">
        <v>-1.3284757</v>
      </c>
    </row>
    <row r="7169" spans="1:3">
      <c r="A7169" t="s">
        <v>4362</v>
      </c>
      <c r="B7169">
        <v>0.60798940000000001</v>
      </c>
      <c r="C7169">
        <v>-1.3284757</v>
      </c>
    </row>
    <row r="7170" spans="1:3">
      <c r="A7170" t="s">
        <v>4363</v>
      </c>
      <c r="B7170">
        <v>0.61405986999999995</v>
      </c>
      <c r="C7170">
        <v>-1.3221172999999999</v>
      </c>
    </row>
    <row r="7171" spans="1:3">
      <c r="A7171" t="s">
        <v>4363</v>
      </c>
      <c r="B7171">
        <v>0.62187870000000001</v>
      </c>
      <c r="C7171">
        <v>-1.3202100000000001</v>
      </c>
    </row>
    <row r="7172" spans="1:3">
      <c r="A7172" t="s">
        <v>4363</v>
      </c>
      <c r="B7172">
        <v>0.62187870000000001</v>
      </c>
      <c r="C7172">
        <v>-1.3202100000000001</v>
      </c>
    </row>
    <row r="7173" spans="1:3">
      <c r="A7173" t="s">
        <v>4364</v>
      </c>
      <c r="B7173">
        <v>0.62565570000000004</v>
      </c>
      <c r="C7173">
        <v>-1.3211215000000001</v>
      </c>
    </row>
    <row r="7174" spans="1:3">
      <c r="A7174" t="s">
        <v>4364</v>
      </c>
      <c r="B7174">
        <v>0.63007299999999999</v>
      </c>
      <c r="C7174">
        <v>-1.3136920000000001</v>
      </c>
    </row>
    <row r="7175" spans="1:3">
      <c r="A7175" t="s">
        <v>4364</v>
      </c>
      <c r="B7175">
        <v>0.63007299999999999</v>
      </c>
      <c r="C7175">
        <v>-1.3136920000000001</v>
      </c>
    </row>
    <row r="7176" spans="1:3">
      <c r="A7176" t="s">
        <v>4365</v>
      </c>
      <c r="B7176">
        <v>0.62908834000000002</v>
      </c>
      <c r="C7176">
        <v>-1.3178458</v>
      </c>
    </row>
    <row r="7177" spans="1:3">
      <c r="A7177" t="s">
        <v>4365</v>
      </c>
      <c r="B7177">
        <v>0.63094059999999996</v>
      </c>
      <c r="C7177">
        <v>-1.316997</v>
      </c>
    </row>
    <row r="7178" spans="1:3">
      <c r="A7178" t="s">
        <v>4365</v>
      </c>
      <c r="B7178">
        <v>0.63094059999999996</v>
      </c>
      <c r="C7178">
        <v>-1.316997</v>
      </c>
    </row>
    <row r="7179" spans="1:3">
      <c r="A7179" t="s">
        <v>4366</v>
      </c>
      <c r="B7179">
        <v>0.62344980000000005</v>
      </c>
      <c r="C7179">
        <v>-1.3090476</v>
      </c>
    </row>
    <row r="7180" spans="1:3">
      <c r="A7180" t="s">
        <v>4367</v>
      </c>
      <c r="B7180">
        <v>0.62148270000000005</v>
      </c>
      <c r="C7180">
        <v>-1.3113782</v>
      </c>
    </row>
    <row r="7181" spans="1:3">
      <c r="A7181" t="s">
        <v>4367</v>
      </c>
      <c r="B7181">
        <v>0.62148270000000005</v>
      </c>
      <c r="C7181">
        <v>-1.3113782</v>
      </c>
    </row>
    <row r="7182" spans="1:3">
      <c r="A7182" t="s">
        <v>4368</v>
      </c>
      <c r="B7182">
        <v>0.62407590000000002</v>
      </c>
      <c r="C7182">
        <v>-1.3210649999999999</v>
      </c>
    </row>
    <row r="7183" spans="1:3">
      <c r="A7183" t="s">
        <v>4368</v>
      </c>
      <c r="B7183">
        <v>0.62542933000000001</v>
      </c>
      <c r="C7183">
        <v>-1.3160322</v>
      </c>
    </row>
    <row r="7184" spans="1:3">
      <c r="A7184" t="s">
        <v>4368</v>
      </c>
      <c r="B7184">
        <v>0.62542933000000001</v>
      </c>
      <c r="C7184">
        <v>-1.3160322</v>
      </c>
    </row>
    <row r="7185" spans="1:3">
      <c r="A7185" t="s">
        <v>4369</v>
      </c>
      <c r="B7185">
        <v>0.62041840000000004</v>
      </c>
      <c r="C7185">
        <v>-1.3193547999999999</v>
      </c>
    </row>
    <row r="7186" spans="1:3">
      <c r="A7186" t="s">
        <v>4369</v>
      </c>
      <c r="B7186">
        <v>0.62343870000000001</v>
      </c>
      <c r="C7186">
        <v>-1.3190663</v>
      </c>
    </row>
    <row r="7187" spans="1:3">
      <c r="A7187" t="s">
        <v>4369</v>
      </c>
      <c r="B7187">
        <v>0.62343870000000001</v>
      </c>
      <c r="C7187">
        <v>-1.3190663</v>
      </c>
    </row>
    <row r="7188" spans="1:3">
      <c r="A7188" t="s">
        <v>4370</v>
      </c>
      <c r="B7188">
        <v>0.6181103</v>
      </c>
      <c r="C7188">
        <v>-1.3183864000000001</v>
      </c>
    </row>
    <row r="7189" spans="1:3">
      <c r="A7189" t="s">
        <v>4370</v>
      </c>
      <c r="B7189">
        <v>0.61712999999999996</v>
      </c>
      <c r="C7189">
        <v>-1.3221172999999999</v>
      </c>
    </row>
    <row r="7190" spans="1:3">
      <c r="A7190" t="s">
        <v>4370</v>
      </c>
      <c r="B7190">
        <v>0.61712999999999996</v>
      </c>
      <c r="C7190">
        <v>-1.3221172999999999</v>
      </c>
    </row>
    <row r="7191" spans="1:3">
      <c r="A7191" t="s">
        <v>4371</v>
      </c>
      <c r="B7191">
        <v>0.62125680000000005</v>
      </c>
      <c r="C7191">
        <v>-1.3168234000000001</v>
      </c>
    </row>
    <row r="7192" spans="1:3">
      <c r="A7192" t="s">
        <v>4372</v>
      </c>
      <c r="B7192">
        <v>0.62072150000000004</v>
      </c>
      <c r="C7192">
        <v>-1.3244848</v>
      </c>
    </row>
    <row r="7193" spans="1:3">
      <c r="A7193" t="s">
        <v>4372</v>
      </c>
      <c r="B7193">
        <v>0.62072150000000004</v>
      </c>
      <c r="C7193">
        <v>-1.3244848</v>
      </c>
    </row>
    <row r="7194" spans="1:3">
      <c r="A7194" t="s">
        <v>4373</v>
      </c>
      <c r="B7194">
        <v>0.62388264999999998</v>
      </c>
      <c r="C7194">
        <v>-1.3310907999999999</v>
      </c>
    </row>
    <row r="7195" spans="1:3">
      <c r="A7195" t="s">
        <v>4373</v>
      </c>
      <c r="B7195">
        <v>0.61810699999999996</v>
      </c>
      <c r="C7195">
        <v>-1.3321946</v>
      </c>
    </row>
    <row r="7196" spans="1:3">
      <c r="A7196" t="s">
        <v>4373</v>
      </c>
      <c r="B7196">
        <v>0.61810699999999996</v>
      </c>
      <c r="C7196">
        <v>-1.3321946</v>
      </c>
    </row>
    <row r="7197" spans="1:3">
      <c r="A7197" t="s">
        <v>4374</v>
      </c>
      <c r="B7197">
        <v>0.61399389999999998</v>
      </c>
      <c r="C7197">
        <v>-1.3388770000000001</v>
      </c>
    </row>
    <row r="7198" spans="1:3">
      <c r="A7198" t="s">
        <v>4374</v>
      </c>
      <c r="B7198">
        <v>0.61385999999999996</v>
      </c>
      <c r="C7198">
        <v>-1.3460289000000001</v>
      </c>
    </row>
    <row r="7199" spans="1:3">
      <c r="A7199" t="s">
        <v>4375</v>
      </c>
      <c r="B7199">
        <v>0.61385999999999996</v>
      </c>
      <c r="C7199">
        <v>-1.3460289000000001</v>
      </c>
    </row>
    <row r="7200" spans="1:3">
      <c r="A7200" t="s">
        <v>4376</v>
      </c>
      <c r="B7200">
        <v>0.61091329999999999</v>
      </c>
      <c r="C7200">
        <v>-1.3471282</v>
      </c>
    </row>
    <row r="7201" spans="1:3">
      <c r="A7201" t="s">
        <v>4376</v>
      </c>
      <c r="B7201">
        <v>0.61611795000000003</v>
      </c>
      <c r="C7201">
        <v>-1.3388770000000001</v>
      </c>
    </row>
    <row r="7202" spans="1:3">
      <c r="A7202" t="s">
        <v>4377</v>
      </c>
      <c r="B7202">
        <v>0.61611795000000003</v>
      </c>
      <c r="C7202">
        <v>-1.3388770000000001</v>
      </c>
    </row>
    <row r="7203" spans="1:3">
      <c r="A7203" t="s">
        <v>4378</v>
      </c>
      <c r="B7203">
        <v>0.62134164999999997</v>
      </c>
      <c r="C7203">
        <v>-1.3418467000000001</v>
      </c>
    </row>
    <row r="7204" spans="1:3">
      <c r="A7204" t="s">
        <v>4379</v>
      </c>
      <c r="B7204">
        <v>0.62380636</v>
      </c>
      <c r="C7204">
        <v>-1.3398547000000001</v>
      </c>
    </row>
    <row r="7205" spans="1:3">
      <c r="A7205" t="s">
        <v>4379</v>
      </c>
      <c r="B7205">
        <v>0.62380636</v>
      </c>
      <c r="C7205">
        <v>-1.3398547000000001</v>
      </c>
    </row>
    <row r="7206" spans="1:3">
      <c r="A7206" t="s">
        <v>4380</v>
      </c>
      <c r="B7206">
        <v>0.63112290000000004</v>
      </c>
      <c r="C7206">
        <v>-1.3464267000000001</v>
      </c>
    </row>
    <row r="7207" spans="1:3">
      <c r="A7207" t="s">
        <v>4380</v>
      </c>
      <c r="B7207">
        <v>0.62806519999999999</v>
      </c>
      <c r="C7207">
        <v>-1.3311223999999999</v>
      </c>
    </row>
    <row r="7208" spans="1:3">
      <c r="A7208" t="s">
        <v>4380</v>
      </c>
      <c r="B7208">
        <v>0.62806519999999999</v>
      </c>
      <c r="C7208">
        <v>-1.3311223999999999</v>
      </c>
    </row>
    <row r="7209" spans="1:3">
      <c r="A7209" t="s">
        <v>4381</v>
      </c>
      <c r="B7209">
        <v>0.62445205000000004</v>
      </c>
      <c r="C7209">
        <v>-1.3295151999999999</v>
      </c>
    </row>
    <row r="7210" spans="1:3">
      <c r="A7210" t="s">
        <v>4381</v>
      </c>
      <c r="B7210">
        <v>0.62100580000000005</v>
      </c>
      <c r="C7210">
        <v>-1.3237554</v>
      </c>
    </row>
    <row r="7211" spans="1:3">
      <c r="A7211" t="s">
        <v>4382</v>
      </c>
      <c r="B7211">
        <v>0.62100580000000005</v>
      </c>
      <c r="C7211">
        <v>-1.3237554</v>
      </c>
    </row>
    <row r="7212" spans="1:3">
      <c r="A7212" t="s">
        <v>4383</v>
      </c>
      <c r="B7212">
        <v>0.62053037</v>
      </c>
      <c r="C7212">
        <v>-1.3164114</v>
      </c>
    </row>
    <row r="7213" spans="1:3">
      <c r="A7213" t="s">
        <v>4383</v>
      </c>
      <c r="B7213">
        <v>0.61813766000000003</v>
      </c>
      <c r="C7213">
        <v>-1.3091877000000001</v>
      </c>
    </row>
    <row r="7214" spans="1:3">
      <c r="A7214" t="s">
        <v>4383</v>
      </c>
      <c r="B7214">
        <v>0.61813766000000003</v>
      </c>
      <c r="C7214">
        <v>-1.3091877000000001</v>
      </c>
    </row>
    <row r="7215" spans="1:3">
      <c r="A7215" t="s">
        <v>4384</v>
      </c>
      <c r="B7215">
        <v>0.62003710000000001</v>
      </c>
      <c r="C7215">
        <v>-1.3042145999999999</v>
      </c>
    </row>
    <row r="7216" spans="1:3">
      <c r="A7216" t="s">
        <v>4384</v>
      </c>
      <c r="B7216">
        <v>0.62520489999999995</v>
      </c>
      <c r="C7216">
        <v>-1.3021377000000001</v>
      </c>
    </row>
    <row r="7217" spans="1:3">
      <c r="A7217" t="s">
        <v>4384</v>
      </c>
      <c r="B7217">
        <v>0.62520489999999995</v>
      </c>
      <c r="C7217">
        <v>-1.3021377000000001</v>
      </c>
    </row>
    <row r="7218" spans="1:3">
      <c r="A7218" t="s">
        <v>4385</v>
      </c>
      <c r="B7218">
        <v>0.61891260000000003</v>
      </c>
      <c r="C7218">
        <v>-1.3036131</v>
      </c>
    </row>
    <row r="7219" spans="1:3">
      <c r="A7219" t="s">
        <v>4385</v>
      </c>
      <c r="B7219">
        <v>0.60733473000000004</v>
      </c>
      <c r="C7219">
        <v>-1.3067731</v>
      </c>
    </row>
    <row r="7220" spans="1:3">
      <c r="A7220" t="s">
        <v>4385</v>
      </c>
      <c r="B7220">
        <v>0.60733473000000004</v>
      </c>
      <c r="C7220">
        <v>-1.3067731</v>
      </c>
    </row>
    <row r="7221" spans="1:3">
      <c r="A7221" t="s">
        <v>4386</v>
      </c>
      <c r="B7221">
        <v>0.59963509999999998</v>
      </c>
      <c r="C7221">
        <v>-1.3136620000000001</v>
      </c>
    </row>
    <row r="7222" spans="1:3">
      <c r="A7222" t="s">
        <v>4386</v>
      </c>
      <c r="B7222">
        <v>0.59433495999999997</v>
      </c>
      <c r="C7222">
        <v>-1.3145199000000001</v>
      </c>
    </row>
    <row r="7223" spans="1:3">
      <c r="A7223" t="s">
        <v>4386</v>
      </c>
      <c r="B7223">
        <v>0.59433495999999997</v>
      </c>
      <c r="C7223">
        <v>-1.3145199000000001</v>
      </c>
    </row>
    <row r="7224" spans="1:3">
      <c r="A7224" t="s">
        <v>4387</v>
      </c>
      <c r="B7224">
        <v>0.58888876000000001</v>
      </c>
      <c r="C7224">
        <v>-1.3142161000000001</v>
      </c>
    </row>
    <row r="7225" spans="1:3">
      <c r="A7225" t="s">
        <v>4387</v>
      </c>
      <c r="B7225">
        <v>0.59652156000000001</v>
      </c>
      <c r="C7225">
        <v>-1.3100456</v>
      </c>
    </row>
    <row r="7226" spans="1:3">
      <c r="A7226" t="s">
        <v>4388</v>
      </c>
      <c r="B7226">
        <v>0.59652156000000001</v>
      </c>
      <c r="C7226">
        <v>-1.3100456</v>
      </c>
    </row>
    <row r="7227" spans="1:3">
      <c r="A7227" t="s">
        <v>4389</v>
      </c>
      <c r="B7227">
        <v>0.60963710000000004</v>
      </c>
      <c r="C7227">
        <v>-1.3089630000000001</v>
      </c>
    </row>
    <row r="7228" spans="1:3">
      <c r="A7228" t="s">
        <v>4389</v>
      </c>
      <c r="B7228">
        <v>0.61390984000000004</v>
      </c>
      <c r="C7228">
        <v>-1.3082499999999999</v>
      </c>
    </row>
    <row r="7229" spans="1:3">
      <c r="A7229" t="s">
        <v>4389</v>
      </c>
      <c r="B7229">
        <v>0.61390984000000004</v>
      </c>
      <c r="C7229">
        <v>-1.3082499999999999</v>
      </c>
    </row>
    <row r="7230" spans="1:3">
      <c r="A7230" t="s">
        <v>4390</v>
      </c>
      <c r="B7230">
        <v>0.62309455999999996</v>
      </c>
      <c r="C7230">
        <v>-1.2952429000000001</v>
      </c>
    </row>
    <row r="7231" spans="1:3">
      <c r="A7231" t="s">
        <v>4390</v>
      </c>
      <c r="B7231">
        <v>0.63146369999999996</v>
      </c>
      <c r="C7231">
        <v>-1.29444</v>
      </c>
    </row>
    <row r="7232" spans="1:3">
      <c r="A7232" t="s">
        <v>4390</v>
      </c>
      <c r="B7232">
        <v>0.63146369999999996</v>
      </c>
      <c r="C7232">
        <v>-1.29444</v>
      </c>
    </row>
    <row r="7233" spans="1:3">
      <c r="A7233" t="s">
        <v>4391</v>
      </c>
      <c r="B7233">
        <v>0.63478990000000002</v>
      </c>
      <c r="C7233">
        <v>-1.2872915</v>
      </c>
    </row>
    <row r="7234" spans="1:3">
      <c r="A7234" t="s">
        <v>4391</v>
      </c>
      <c r="B7234">
        <v>0.63411485999999995</v>
      </c>
      <c r="C7234">
        <v>-1.2836232000000001</v>
      </c>
    </row>
    <row r="7235" spans="1:3">
      <c r="A7235" t="s">
        <v>4391</v>
      </c>
      <c r="B7235">
        <v>0.63411485999999995</v>
      </c>
      <c r="C7235">
        <v>-1.2836232000000001</v>
      </c>
    </row>
    <row r="7236" spans="1:3">
      <c r="A7236" t="s">
        <v>4392</v>
      </c>
      <c r="B7236">
        <v>0.63830540000000002</v>
      </c>
      <c r="C7236">
        <v>-1.2876282999999999</v>
      </c>
    </row>
    <row r="7237" spans="1:3">
      <c r="A7237" t="s">
        <v>4392</v>
      </c>
      <c r="B7237">
        <v>0.63593010000000005</v>
      </c>
      <c r="C7237">
        <v>-1.2905993</v>
      </c>
    </row>
    <row r="7238" spans="1:3">
      <c r="A7238" t="s">
        <v>4393</v>
      </c>
      <c r="B7238">
        <v>0.63593010000000005</v>
      </c>
      <c r="C7238">
        <v>-1.2905993</v>
      </c>
    </row>
    <row r="7239" spans="1:3">
      <c r="A7239" t="s">
        <v>4394</v>
      </c>
      <c r="B7239">
        <v>0.63660735000000002</v>
      </c>
      <c r="C7239">
        <v>-1.2894635000000001</v>
      </c>
    </row>
    <row r="7240" spans="1:3">
      <c r="A7240" t="s">
        <v>4394</v>
      </c>
      <c r="B7240">
        <v>0.62681173999999995</v>
      </c>
      <c r="C7240">
        <v>-1.2908921</v>
      </c>
    </row>
    <row r="7241" spans="1:3">
      <c r="A7241" t="s">
        <v>4394</v>
      </c>
      <c r="B7241">
        <v>0.62681173999999995</v>
      </c>
      <c r="C7241">
        <v>-1.2908921</v>
      </c>
    </row>
    <row r="7242" spans="1:3">
      <c r="A7242" t="s">
        <v>4395</v>
      </c>
      <c r="B7242">
        <v>0.62059399999999998</v>
      </c>
      <c r="C7242">
        <v>-1.2997257</v>
      </c>
    </row>
    <row r="7243" spans="1:3">
      <c r="A7243" t="s">
        <v>4395</v>
      </c>
      <c r="B7243">
        <v>0.61602889999999999</v>
      </c>
      <c r="C7243">
        <v>-1.3033323000000001</v>
      </c>
    </row>
    <row r="7244" spans="1:3">
      <c r="A7244" t="s">
        <v>4396</v>
      </c>
      <c r="B7244">
        <v>0.61602889999999999</v>
      </c>
      <c r="C7244">
        <v>-1.3033323000000001</v>
      </c>
    </row>
    <row r="7245" spans="1:3">
      <c r="A7245" t="s">
        <v>4397</v>
      </c>
      <c r="B7245">
        <v>0.60468789999999994</v>
      </c>
      <c r="C7245">
        <v>-1.3054463000000001</v>
      </c>
    </row>
    <row r="7246" spans="1:3">
      <c r="A7246" t="s">
        <v>4397</v>
      </c>
      <c r="B7246">
        <v>0.61461730000000003</v>
      </c>
      <c r="C7246">
        <v>-1.3095832999999999</v>
      </c>
    </row>
    <row r="7247" spans="1:3">
      <c r="A7247" t="s">
        <v>4397</v>
      </c>
      <c r="B7247">
        <v>0.61461730000000003</v>
      </c>
      <c r="C7247">
        <v>-1.3095832999999999</v>
      </c>
    </row>
    <row r="7248" spans="1:3">
      <c r="A7248" t="s">
        <v>4398</v>
      </c>
      <c r="B7248">
        <v>0.61919489999999999</v>
      </c>
      <c r="C7248">
        <v>-1.3126229</v>
      </c>
    </row>
    <row r="7249" spans="1:3">
      <c r="A7249" t="s">
        <v>4398</v>
      </c>
      <c r="B7249">
        <v>0.61730795999999999</v>
      </c>
      <c r="C7249">
        <v>-1.2943572999999999</v>
      </c>
    </row>
    <row r="7250" spans="1:3">
      <c r="A7250" t="s">
        <v>4398</v>
      </c>
      <c r="B7250">
        <v>0.61730795999999999</v>
      </c>
      <c r="C7250">
        <v>-1.2943572999999999</v>
      </c>
    </row>
    <row r="7251" spans="1:3">
      <c r="A7251" t="s">
        <v>4399</v>
      </c>
      <c r="B7251">
        <v>0.61785420000000002</v>
      </c>
      <c r="C7251">
        <v>-1.2842393000000001</v>
      </c>
    </row>
    <row r="7252" spans="1:3">
      <c r="A7252" t="s">
        <v>4399</v>
      </c>
      <c r="B7252">
        <v>0.62265842999999998</v>
      </c>
      <c r="C7252">
        <v>-1.2860997999999999</v>
      </c>
    </row>
    <row r="7253" spans="1:3">
      <c r="A7253" t="s">
        <v>4399</v>
      </c>
      <c r="B7253">
        <v>0.62265842999999998</v>
      </c>
      <c r="C7253">
        <v>-1.2860997999999999</v>
      </c>
    </row>
    <row r="7254" spans="1:3">
      <c r="A7254" t="s">
        <v>4400</v>
      </c>
      <c r="B7254">
        <v>0.62241685000000002</v>
      </c>
      <c r="C7254">
        <v>-1.2902312</v>
      </c>
    </row>
    <row r="7255" spans="1:3">
      <c r="A7255" t="s">
        <v>4400</v>
      </c>
      <c r="B7255">
        <v>0.61560349999999997</v>
      </c>
      <c r="C7255">
        <v>-1.2810429000000001</v>
      </c>
    </row>
    <row r="7256" spans="1:3">
      <c r="A7256" t="s">
        <v>4401</v>
      </c>
      <c r="B7256">
        <v>0.61560349999999997</v>
      </c>
      <c r="C7256">
        <v>-1.2810429000000001</v>
      </c>
    </row>
    <row r="7257" spans="1:3">
      <c r="A7257" t="s">
        <v>4402</v>
      </c>
      <c r="B7257">
        <v>0.58958829999999995</v>
      </c>
      <c r="C7257">
        <v>-1.2821084</v>
      </c>
    </row>
    <row r="7258" spans="1:3">
      <c r="A7258" t="s">
        <v>4402</v>
      </c>
      <c r="B7258">
        <v>0.57169479999999995</v>
      </c>
      <c r="C7258">
        <v>-1.2894148000000001</v>
      </c>
    </row>
    <row r="7259" spans="1:3">
      <c r="A7259" t="s">
        <v>4403</v>
      </c>
      <c r="B7259">
        <v>0.57169479999999995</v>
      </c>
      <c r="C7259">
        <v>-1.2894148000000001</v>
      </c>
    </row>
    <row r="7260" spans="1:3">
      <c r="A7260" t="s">
        <v>4404</v>
      </c>
      <c r="B7260">
        <v>0.57179093000000003</v>
      </c>
      <c r="C7260">
        <v>-1.3080605000000001</v>
      </c>
    </row>
    <row r="7261" spans="1:3">
      <c r="A7261" t="s">
        <v>4404</v>
      </c>
      <c r="B7261">
        <v>0.57113650000000005</v>
      </c>
      <c r="C7261">
        <v>-1.2979095</v>
      </c>
    </row>
    <row r="7262" spans="1:3">
      <c r="A7262" t="s">
        <v>4404</v>
      </c>
      <c r="B7262">
        <v>0.57113650000000005</v>
      </c>
      <c r="C7262">
        <v>-1.2979095</v>
      </c>
    </row>
    <row r="7263" spans="1:3">
      <c r="A7263" t="s">
        <v>4405</v>
      </c>
      <c r="B7263">
        <v>0.58056973999999995</v>
      </c>
      <c r="C7263">
        <v>-1.2714266999999999</v>
      </c>
    </row>
    <row r="7264" spans="1:3">
      <c r="A7264" t="s">
        <v>4406</v>
      </c>
      <c r="B7264">
        <v>0.58682429999999997</v>
      </c>
      <c r="C7264">
        <v>-1.26084</v>
      </c>
    </row>
    <row r="7265" spans="1:3">
      <c r="A7265" t="s">
        <v>4406</v>
      </c>
      <c r="B7265">
        <v>0.58682429999999997</v>
      </c>
      <c r="C7265">
        <v>-1.26084</v>
      </c>
    </row>
    <row r="7266" spans="1:3">
      <c r="A7266" t="s">
        <v>4407</v>
      </c>
      <c r="B7266">
        <v>0.58664715000000001</v>
      </c>
      <c r="C7266">
        <v>-1.2556174</v>
      </c>
    </row>
    <row r="7267" spans="1:3">
      <c r="A7267" t="s">
        <v>4407</v>
      </c>
      <c r="B7267">
        <v>0.60061359999999997</v>
      </c>
      <c r="C7267">
        <v>-1.2761846999999999</v>
      </c>
    </row>
    <row r="7268" spans="1:3">
      <c r="A7268" t="s">
        <v>4408</v>
      </c>
      <c r="B7268">
        <v>0.60061359999999997</v>
      </c>
      <c r="C7268">
        <v>-1.2761846999999999</v>
      </c>
    </row>
    <row r="7269" spans="1:3">
      <c r="A7269" t="s">
        <v>4409</v>
      </c>
      <c r="B7269">
        <v>0.59894144999999999</v>
      </c>
      <c r="C7269">
        <v>-1.2840194</v>
      </c>
    </row>
    <row r="7270" spans="1:3">
      <c r="A7270" t="s">
        <v>4409</v>
      </c>
      <c r="B7270">
        <v>0.60518879999999997</v>
      </c>
      <c r="C7270">
        <v>-1.3013916999999999</v>
      </c>
    </row>
    <row r="7271" spans="1:3">
      <c r="A7271" t="s">
        <v>4410</v>
      </c>
      <c r="B7271">
        <v>0.60518879999999997</v>
      </c>
      <c r="C7271">
        <v>-1.3013916999999999</v>
      </c>
    </row>
    <row r="7272" spans="1:3">
      <c r="A7272" t="s">
        <v>4411</v>
      </c>
      <c r="B7272">
        <v>0.61340099999999997</v>
      </c>
      <c r="C7272">
        <v>-1.3180909999999999</v>
      </c>
    </row>
    <row r="7273" spans="1:3">
      <c r="A7273" t="s">
        <v>4411</v>
      </c>
      <c r="B7273">
        <v>0.60529213999999998</v>
      </c>
      <c r="C7273">
        <v>-1.3247911000000001</v>
      </c>
    </row>
    <row r="7274" spans="1:3">
      <c r="A7274" t="s">
        <v>4411</v>
      </c>
      <c r="B7274">
        <v>0.60529213999999998</v>
      </c>
      <c r="C7274">
        <v>-1.3247911000000001</v>
      </c>
    </row>
    <row r="7275" spans="1:3">
      <c r="A7275" t="s">
        <v>4412</v>
      </c>
      <c r="B7275">
        <v>0.61765413999999996</v>
      </c>
      <c r="C7275">
        <v>-1.3327093000000001</v>
      </c>
    </row>
    <row r="7276" spans="1:3">
      <c r="A7276" t="s">
        <v>4412</v>
      </c>
      <c r="B7276">
        <v>0.63514870000000001</v>
      </c>
      <c r="C7276">
        <v>-1.3452866999999999</v>
      </c>
    </row>
    <row r="7277" spans="1:3">
      <c r="A7277" t="s">
        <v>4412</v>
      </c>
      <c r="B7277">
        <v>0.63514870000000001</v>
      </c>
      <c r="C7277">
        <v>-1.3452866999999999</v>
      </c>
    </row>
    <row r="7278" spans="1:3">
      <c r="A7278" t="s">
        <v>4413</v>
      </c>
      <c r="B7278">
        <v>0.63331753000000002</v>
      </c>
      <c r="C7278">
        <v>-1.3467975000000001</v>
      </c>
    </row>
    <row r="7279" spans="1:3">
      <c r="A7279" t="s">
        <v>4413</v>
      </c>
      <c r="B7279">
        <v>0.63030463000000003</v>
      </c>
      <c r="C7279">
        <v>-1.3496642000000001</v>
      </c>
    </row>
    <row r="7280" spans="1:3">
      <c r="A7280" t="s">
        <v>4413</v>
      </c>
      <c r="B7280">
        <v>0.63030463000000003</v>
      </c>
      <c r="C7280">
        <v>-1.3496642000000001</v>
      </c>
    </row>
    <row r="7281" spans="1:3">
      <c r="A7281" t="s">
        <v>4414</v>
      </c>
      <c r="B7281">
        <v>0.63192150000000002</v>
      </c>
      <c r="C7281">
        <v>-1.3446488000000001</v>
      </c>
    </row>
    <row r="7282" spans="1:3">
      <c r="A7282" t="s">
        <v>4414</v>
      </c>
      <c r="B7282">
        <v>0.6338838</v>
      </c>
      <c r="C7282">
        <v>-1.3491907999999999</v>
      </c>
    </row>
    <row r="7283" spans="1:3">
      <c r="A7283" t="s">
        <v>4414</v>
      </c>
      <c r="B7283">
        <v>0.6338838</v>
      </c>
      <c r="C7283">
        <v>-1.3491907999999999</v>
      </c>
    </row>
    <row r="7284" spans="1:3">
      <c r="A7284" t="s">
        <v>4415</v>
      </c>
      <c r="B7284">
        <v>0.63280579999999997</v>
      </c>
      <c r="C7284">
        <v>-1.3541833000000001</v>
      </c>
    </row>
    <row r="7285" spans="1:3">
      <c r="A7285" t="s">
        <v>4415</v>
      </c>
      <c r="B7285">
        <v>0.62835925999999998</v>
      </c>
      <c r="C7285">
        <v>-1.3584033</v>
      </c>
    </row>
    <row r="7286" spans="1:3">
      <c r="A7286" t="s">
        <v>4415</v>
      </c>
      <c r="B7286">
        <v>0.62835925999999998</v>
      </c>
      <c r="C7286">
        <v>-1.3584033</v>
      </c>
    </row>
    <row r="7287" spans="1:3">
      <c r="A7287" t="s">
        <v>4416</v>
      </c>
      <c r="B7287">
        <v>0.62376240000000005</v>
      </c>
      <c r="C7287">
        <v>-1.346319</v>
      </c>
    </row>
    <row r="7288" spans="1:3">
      <c r="A7288" t="s">
        <v>4416</v>
      </c>
      <c r="B7288">
        <v>0.62190590000000001</v>
      </c>
      <c r="C7288">
        <v>-1.3421822000000001</v>
      </c>
    </row>
    <row r="7289" spans="1:3">
      <c r="A7289" t="s">
        <v>4417</v>
      </c>
      <c r="B7289">
        <v>0.62190590000000001</v>
      </c>
      <c r="C7289">
        <v>-1.3421822000000001</v>
      </c>
    </row>
    <row r="7290" spans="1:3">
      <c r="A7290" t="s">
        <v>4418</v>
      </c>
      <c r="B7290">
        <v>0.60733040000000005</v>
      </c>
      <c r="C7290">
        <v>-1.3426385999999999</v>
      </c>
    </row>
    <row r="7291" spans="1:3">
      <c r="A7291" t="s">
        <v>4418</v>
      </c>
      <c r="B7291">
        <v>0.59759306999999995</v>
      </c>
      <c r="C7291">
        <v>-1.3439975</v>
      </c>
    </row>
    <row r="7292" spans="1:3">
      <c r="A7292" t="s">
        <v>4419</v>
      </c>
      <c r="B7292">
        <v>0.59759306999999995</v>
      </c>
      <c r="C7292">
        <v>-1.3439975</v>
      </c>
    </row>
    <row r="7293" spans="1:3">
      <c r="A7293" t="s">
        <v>4420</v>
      </c>
      <c r="B7293">
        <v>0.59345239999999999</v>
      </c>
      <c r="C7293">
        <v>-1.3460612000000001</v>
      </c>
    </row>
    <row r="7294" spans="1:3">
      <c r="A7294" t="s">
        <v>4420</v>
      </c>
      <c r="B7294">
        <v>0.59233789999999997</v>
      </c>
      <c r="C7294">
        <v>-1.3404008000000001</v>
      </c>
    </row>
    <row r="7295" spans="1:3">
      <c r="A7295" t="s">
        <v>4421</v>
      </c>
      <c r="B7295">
        <v>0.59233789999999997</v>
      </c>
      <c r="C7295">
        <v>-1.3404008000000001</v>
      </c>
    </row>
    <row r="7296" spans="1:3">
      <c r="A7296" t="s">
        <v>4422</v>
      </c>
      <c r="B7296">
        <v>0.59695799999999999</v>
      </c>
      <c r="C7296">
        <v>-1.3398715000000001</v>
      </c>
    </row>
    <row r="7297" spans="1:3">
      <c r="A7297" t="s">
        <v>4422</v>
      </c>
      <c r="B7297">
        <v>0.60540174999999996</v>
      </c>
      <c r="C7297">
        <v>-1.3354096</v>
      </c>
    </row>
    <row r="7298" spans="1:3">
      <c r="A7298" t="s">
        <v>4422</v>
      </c>
      <c r="B7298">
        <v>0.60540174999999996</v>
      </c>
      <c r="C7298">
        <v>-1.3354096</v>
      </c>
    </row>
    <row r="7299" spans="1:3">
      <c r="A7299" t="s">
        <v>4423</v>
      </c>
      <c r="B7299">
        <v>0.61271209999999998</v>
      </c>
      <c r="C7299">
        <v>-1.3221312999999999</v>
      </c>
    </row>
    <row r="7300" spans="1:3">
      <c r="A7300" t="s">
        <v>4423</v>
      </c>
      <c r="B7300">
        <v>0.61519210000000002</v>
      </c>
      <c r="C7300">
        <v>-1.3236357000000001</v>
      </c>
    </row>
    <row r="7301" spans="1:3">
      <c r="A7301" t="s">
        <v>4423</v>
      </c>
      <c r="B7301">
        <v>0.61519210000000002</v>
      </c>
      <c r="C7301">
        <v>-1.3236357000000001</v>
      </c>
    </row>
    <row r="7302" spans="1:3">
      <c r="A7302" t="s">
        <v>4424</v>
      </c>
      <c r="B7302">
        <v>0.62224979999999996</v>
      </c>
      <c r="C7302">
        <v>-1.308813</v>
      </c>
    </row>
    <row r="7303" spans="1:3">
      <c r="A7303" t="s">
        <v>4424</v>
      </c>
      <c r="B7303">
        <v>0.62045455000000005</v>
      </c>
      <c r="C7303">
        <v>-1.3059129</v>
      </c>
    </row>
    <row r="7304" spans="1:3">
      <c r="A7304" t="s">
        <v>4424</v>
      </c>
      <c r="B7304">
        <v>0.62045455000000005</v>
      </c>
      <c r="C7304">
        <v>-1.3059129</v>
      </c>
    </row>
    <row r="7305" spans="1:3">
      <c r="A7305" t="s">
        <v>4425</v>
      </c>
      <c r="B7305">
        <v>0.62736639999999999</v>
      </c>
      <c r="C7305">
        <v>-1.3130911999999999</v>
      </c>
    </row>
    <row r="7306" spans="1:3">
      <c r="A7306" t="s">
        <v>4426</v>
      </c>
      <c r="B7306">
        <v>0.63339330000000005</v>
      </c>
      <c r="C7306">
        <v>-1.3197508</v>
      </c>
    </row>
    <row r="7307" spans="1:3">
      <c r="A7307" t="s">
        <v>4426</v>
      </c>
      <c r="B7307">
        <v>0.63339330000000005</v>
      </c>
      <c r="C7307">
        <v>-1.3197508</v>
      </c>
    </row>
    <row r="7308" spans="1:3">
      <c r="A7308" t="s">
        <v>4427</v>
      </c>
      <c r="B7308">
        <v>0.63458263999999998</v>
      </c>
      <c r="C7308">
        <v>-1.3186115</v>
      </c>
    </row>
    <row r="7309" spans="1:3">
      <c r="A7309" t="s">
        <v>4427</v>
      </c>
      <c r="B7309">
        <v>0.63426362999999997</v>
      </c>
      <c r="C7309">
        <v>-1.3085610999999999</v>
      </c>
    </row>
    <row r="7310" spans="1:3">
      <c r="A7310" t="s">
        <v>4427</v>
      </c>
      <c r="B7310">
        <v>0.63426362999999997</v>
      </c>
      <c r="C7310">
        <v>-1.3085610999999999</v>
      </c>
    </row>
    <row r="7311" spans="1:3">
      <c r="A7311" t="s">
        <v>4428</v>
      </c>
      <c r="B7311">
        <v>0.64345825000000001</v>
      </c>
      <c r="C7311">
        <v>-1.3045949999999999</v>
      </c>
    </row>
    <row r="7312" spans="1:3">
      <c r="A7312" t="s">
        <v>4429</v>
      </c>
      <c r="B7312">
        <v>0.64863040000000005</v>
      </c>
      <c r="C7312">
        <v>-1.3082533999999999</v>
      </c>
    </row>
    <row r="7313" spans="1:3">
      <c r="A7313" t="s">
        <v>4429</v>
      </c>
      <c r="B7313">
        <v>0.64863040000000005</v>
      </c>
      <c r="C7313">
        <v>-1.3082533999999999</v>
      </c>
    </row>
    <row r="7314" spans="1:3">
      <c r="A7314" t="s">
        <v>4430</v>
      </c>
      <c r="B7314">
        <v>0.64101744000000005</v>
      </c>
      <c r="C7314">
        <v>-1.3043149000000001</v>
      </c>
    </row>
    <row r="7315" spans="1:3">
      <c r="A7315" t="s">
        <v>4430</v>
      </c>
      <c r="B7315">
        <v>0.62807416999999999</v>
      </c>
      <c r="C7315">
        <v>-1.2924163</v>
      </c>
    </row>
    <row r="7316" spans="1:3">
      <c r="A7316" t="s">
        <v>4430</v>
      </c>
      <c r="B7316">
        <v>0.62807416999999999</v>
      </c>
      <c r="C7316">
        <v>-1.2924163</v>
      </c>
    </row>
    <row r="7317" spans="1:3">
      <c r="A7317" t="s">
        <v>4431</v>
      </c>
      <c r="B7317">
        <v>0.61760503</v>
      </c>
      <c r="C7317">
        <v>-1.2984331</v>
      </c>
    </row>
    <row r="7318" spans="1:3">
      <c r="A7318" t="s">
        <v>4431</v>
      </c>
      <c r="B7318">
        <v>0.61311764000000002</v>
      </c>
      <c r="C7318">
        <v>-1.2944310999999999</v>
      </c>
    </row>
    <row r="7319" spans="1:3">
      <c r="A7319" t="s">
        <v>4431</v>
      </c>
      <c r="B7319">
        <v>0.61311764000000002</v>
      </c>
      <c r="C7319">
        <v>-1.2944310999999999</v>
      </c>
    </row>
    <row r="7320" spans="1:3">
      <c r="A7320" t="s">
        <v>4432</v>
      </c>
      <c r="B7320">
        <v>0.60844134999999999</v>
      </c>
      <c r="C7320">
        <v>-1.2813758</v>
      </c>
    </row>
    <row r="7321" spans="1:3">
      <c r="A7321" t="s">
        <v>4432</v>
      </c>
      <c r="B7321">
        <v>0.6114368</v>
      </c>
      <c r="C7321">
        <v>-1.2780454999999999</v>
      </c>
    </row>
    <row r="7322" spans="1:3">
      <c r="A7322" t="s">
        <v>4433</v>
      </c>
      <c r="B7322">
        <v>0.6114368</v>
      </c>
      <c r="C7322">
        <v>-1.2780454999999999</v>
      </c>
    </row>
    <row r="7323" spans="1:3">
      <c r="A7323" t="s">
        <v>4434</v>
      </c>
      <c r="B7323">
        <v>0.63427080000000002</v>
      </c>
      <c r="C7323">
        <v>-1.268486</v>
      </c>
    </row>
    <row r="7324" spans="1:3">
      <c r="A7324" t="s">
        <v>4434</v>
      </c>
      <c r="B7324">
        <v>0.65308880000000002</v>
      </c>
      <c r="C7324">
        <v>-1.2480526999999999</v>
      </c>
    </row>
    <row r="7325" spans="1:3">
      <c r="A7325" t="s">
        <v>4434</v>
      </c>
      <c r="B7325">
        <v>0.65308880000000002</v>
      </c>
      <c r="C7325">
        <v>-1.2480526999999999</v>
      </c>
    </row>
    <row r="7326" spans="1:3">
      <c r="A7326" t="s">
        <v>4435</v>
      </c>
      <c r="B7326">
        <v>0.62058060000000004</v>
      </c>
      <c r="C7326">
        <v>-1.2505729999999999</v>
      </c>
    </row>
    <row r="7327" spans="1:3">
      <c r="A7327" t="s">
        <v>4435</v>
      </c>
      <c r="B7327">
        <v>0.60835969999999995</v>
      </c>
      <c r="C7327">
        <v>-1.266699</v>
      </c>
    </row>
    <row r="7328" spans="1:3">
      <c r="A7328" t="s">
        <v>4435</v>
      </c>
      <c r="B7328">
        <v>0.60835969999999995</v>
      </c>
      <c r="C7328">
        <v>-1.266699</v>
      </c>
    </row>
    <row r="7329" spans="1:3">
      <c r="A7329" t="s">
        <v>4436</v>
      </c>
      <c r="B7329">
        <v>0.61670610000000003</v>
      </c>
      <c r="C7329">
        <v>-1.2700591999999999</v>
      </c>
    </row>
    <row r="7330" spans="1:3">
      <c r="A7330" t="s">
        <v>4436</v>
      </c>
      <c r="B7330">
        <v>0.59261419999999998</v>
      </c>
      <c r="C7330">
        <v>-1.2650348</v>
      </c>
    </row>
    <row r="7331" spans="1:3">
      <c r="A7331" t="s">
        <v>4436</v>
      </c>
      <c r="B7331">
        <v>0.59261419999999998</v>
      </c>
      <c r="C7331">
        <v>-1.2650348</v>
      </c>
    </row>
    <row r="7332" spans="1:3">
      <c r="A7332" t="s">
        <v>4437</v>
      </c>
      <c r="B7332">
        <v>0.58021049999999996</v>
      </c>
      <c r="C7332">
        <v>-1.2539176000000001</v>
      </c>
    </row>
    <row r="7333" spans="1:3">
      <c r="A7333" t="s">
        <v>4437</v>
      </c>
      <c r="B7333">
        <v>0.58673180000000003</v>
      </c>
      <c r="C7333">
        <v>-1.2351835</v>
      </c>
    </row>
    <row r="7334" spans="1:3">
      <c r="A7334" t="s">
        <v>4437</v>
      </c>
      <c r="B7334">
        <v>0.58673180000000003</v>
      </c>
      <c r="C7334">
        <v>-1.2351835</v>
      </c>
    </row>
    <row r="7335" spans="1:3">
      <c r="A7335" t="s">
        <v>4438</v>
      </c>
      <c r="B7335">
        <v>0.60409749999999995</v>
      </c>
      <c r="C7335">
        <v>-1.2289167999999999</v>
      </c>
    </row>
    <row r="7336" spans="1:3">
      <c r="A7336" t="s">
        <v>4438</v>
      </c>
      <c r="B7336">
        <v>0.62955724999999996</v>
      </c>
      <c r="C7336">
        <v>-1.245368</v>
      </c>
    </row>
    <row r="7337" spans="1:3">
      <c r="A7337" t="s">
        <v>4438</v>
      </c>
      <c r="B7337">
        <v>0.62955724999999996</v>
      </c>
      <c r="C7337">
        <v>-1.245368</v>
      </c>
    </row>
    <row r="7338" spans="1:3">
      <c r="A7338" t="s">
        <v>4439</v>
      </c>
      <c r="B7338">
        <v>0.52890115999999998</v>
      </c>
      <c r="C7338">
        <v>-1.2167386</v>
      </c>
    </row>
    <row r="7339" spans="1:3">
      <c r="A7339" t="s">
        <v>4439</v>
      </c>
      <c r="B7339">
        <v>0.60347090000000003</v>
      </c>
      <c r="C7339">
        <v>-1.2536617999999999</v>
      </c>
    </row>
    <row r="7340" spans="1:3">
      <c r="A7340" t="s">
        <v>4439</v>
      </c>
      <c r="B7340">
        <v>0.60347090000000003</v>
      </c>
      <c r="C7340">
        <v>-1.2536617999999999</v>
      </c>
    </row>
    <row r="7341" spans="1:3">
      <c r="A7341" t="s">
        <v>4440</v>
      </c>
      <c r="B7341">
        <v>0.68569595000000005</v>
      </c>
      <c r="C7341">
        <v>-1.2343763999999999</v>
      </c>
    </row>
    <row r="7342" spans="1:3">
      <c r="A7342" t="s">
        <v>4440</v>
      </c>
      <c r="B7342">
        <v>0.66268616999999996</v>
      </c>
      <c r="C7342">
        <v>-1.205241</v>
      </c>
    </row>
    <row r="7343" spans="1:3">
      <c r="A7343" t="s">
        <v>4440</v>
      </c>
      <c r="B7343">
        <v>0.66268616999999996</v>
      </c>
      <c r="C7343">
        <v>-1.205241</v>
      </c>
    </row>
    <row r="7344" spans="1:3">
      <c r="A7344" t="s">
        <v>4441</v>
      </c>
      <c r="B7344">
        <v>0.63984569999999996</v>
      </c>
      <c r="C7344">
        <v>-1.2218461</v>
      </c>
    </row>
    <row r="7345" spans="1:3">
      <c r="A7345" t="s">
        <v>4442</v>
      </c>
      <c r="B7345">
        <v>0.62631420000000004</v>
      </c>
      <c r="C7345">
        <v>-1.2305809000000001</v>
      </c>
    </row>
    <row r="7346" spans="1:3">
      <c r="A7346" t="s">
        <v>4442</v>
      </c>
      <c r="B7346">
        <v>0.62631420000000004</v>
      </c>
      <c r="C7346">
        <v>-1.2305809000000001</v>
      </c>
    </row>
    <row r="7347" spans="1:3">
      <c r="A7347" t="s">
        <v>4443</v>
      </c>
      <c r="B7347">
        <v>0.58714025999999997</v>
      </c>
      <c r="C7347">
        <v>-1.2427589000000001</v>
      </c>
    </row>
    <row r="7348" spans="1:3">
      <c r="A7348" t="s">
        <v>4443</v>
      </c>
      <c r="B7348">
        <v>0.55314934000000004</v>
      </c>
      <c r="C7348">
        <v>-1.2672600999999999</v>
      </c>
    </row>
    <row r="7349" spans="1:3">
      <c r="A7349" t="s">
        <v>4443</v>
      </c>
      <c r="B7349">
        <v>0.55314934000000004</v>
      </c>
      <c r="C7349">
        <v>-1.2672600999999999</v>
      </c>
    </row>
    <row r="7350" spans="1:3">
      <c r="A7350" t="s">
        <v>4444</v>
      </c>
      <c r="B7350">
        <v>0.55687989999999998</v>
      </c>
      <c r="C7350">
        <v>-1.2735734000000001</v>
      </c>
    </row>
    <row r="7351" spans="1:3">
      <c r="A7351" t="s">
        <v>4444</v>
      </c>
      <c r="B7351">
        <v>0.64825463000000005</v>
      </c>
      <c r="C7351">
        <v>-1.2334456</v>
      </c>
    </row>
    <row r="7352" spans="1:3">
      <c r="A7352" t="s">
        <v>4444</v>
      </c>
      <c r="B7352">
        <v>0.64825463000000005</v>
      </c>
      <c r="C7352">
        <v>-1.2334456</v>
      </c>
    </row>
    <row r="7353" spans="1:3">
      <c r="A7353" t="s">
        <v>4445</v>
      </c>
      <c r="B7353">
        <v>0.71449779999999996</v>
      </c>
      <c r="C7353">
        <v>-1.1723228999999999</v>
      </c>
    </row>
    <row r="7354" spans="1:3">
      <c r="A7354" t="s">
        <v>4445</v>
      </c>
      <c r="B7354">
        <v>0.66861630000000005</v>
      </c>
      <c r="C7354">
        <v>-1.1698466999999999</v>
      </c>
    </row>
    <row r="7355" spans="1:3">
      <c r="A7355" t="s">
        <v>4445</v>
      </c>
      <c r="B7355">
        <v>0.66861630000000005</v>
      </c>
      <c r="C7355">
        <v>-1.1698466999999999</v>
      </c>
    </row>
    <row r="7356" spans="1:3">
      <c r="A7356" t="s">
        <v>4446</v>
      </c>
      <c r="B7356">
        <v>0.5921923</v>
      </c>
      <c r="C7356">
        <v>-1.2024174000000001</v>
      </c>
    </row>
    <row r="7357" spans="1:3">
      <c r="A7357" t="s">
        <v>4446</v>
      </c>
      <c r="B7357">
        <v>0.56174060000000003</v>
      </c>
      <c r="C7357">
        <v>-1.2370559000000001</v>
      </c>
    </row>
    <row r="7358" spans="1:3">
      <c r="A7358" t="s">
        <v>4446</v>
      </c>
      <c r="B7358">
        <v>0.56174060000000003</v>
      </c>
      <c r="C7358">
        <v>-1.2370559000000001</v>
      </c>
    </row>
    <row r="7359" spans="1:3">
      <c r="A7359" t="s">
        <v>4447</v>
      </c>
      <c r="B7359">
        <v>0.57433920000000005</v>
      </c>
      <c r="C7359">
        <v>-1.2479260999999999</v>
      </c>
    </row>
    <row r="7360" spans="1:3">
      <c r="A7360" t="s">
        <v>4447</v>
      </c>
      <c r="B7360">
        <v>0.59655296999999996</v>
      </c>
      <c r="C7360">
        <v>-1.2548045999999999</v>
      </c>
    </row>
    <row r="7361" spans="1:3">
      <c r="A7361" t="s">
        <v>4447</v>
      </c>
      <c r="B7361">
        <v>0.59655296999999996</v>
      </c>
      <c r="C7361">
        <v>-1.2548045999999999</v>
      </c>
    </row>
    <row r="7362" spans="1:3">
      <c r="A7362" t="s">
        <v>4448</v>
      </c>
      <c r="B7362">
        <v>0.60484755000000001</v>
      </c>
      <c r="C7362">
        <v>-1.252043</v>
      </c>
    </row>
    <row r="7363" spans="1:3">
      <c r="A7363" t="s">
        <v>4448</v>
      </c>
      <c r="B7363">
        <v>0.59881879999999998</v>
      </c>
      <c r="C7363">
        <v>-1.234753</v>
      </c>
    </row>
    <row r="7364" spans="1:3">
      <c r="A7364" t="s">
        <v>4448</v>
      </c>
      <c r="B7364">
        <v>0.59881879999999998</v>
      </c>
      <c r="C7364">
        <v>-1.234753</v>
      </c>
    </row>
    <row r="7365" spans="1:3">
      <c r="A7365" t="s">
        <v>4449</v>
      </c>
      <c r="B7365">
        <v>0.60832589999999997</v>
      </c>
      <c r="C7365">
        <v>-1.2154450000000001</v>
      </c>
    </row>
    <row r="7366" spans="1:3">
      <c r="A7366" t="s">
        <v>4449</v>
      </c>
      <c r="B7366">
        <v>0.58854119999999999</v>
      </c>
      <c r="C7366">
        <v>-1.2358482</v>
      </c>
    </row>
    <row r="7367" spans="1:3">
      <c r="A7367" t="s">
        <v>4449</v>
      </c>
      <c r="B7367">
        <v>0.58854119999999999</v>
      </c>
      <c r="C7367">
        <v>-1.2358482</v>
      </c>
    </row>
    <row r="7368" spans="1:3">
      <c r="A7368" t="s">
        <v>4450</v>
      </c>
      <c r="B7368">
        <v>0.57355109999999998</v>
      </c>
      <c r="C7368">
        <v>-1.2493015999999999</v>
      </c>
    </row>
    <row r="7369" spans="1:3">
      <c r="A7369" t="s">
        <v>4451</v>
      </c>
      <c r="B7369">
        <v>0.71238654999999995</v>
      </c>
      <c r="C7369">
        <v>-1.2333883999999999</v>
      </c>
    </row>
    <row r="7370" spans="1:3">
      <c r="A7370" t="s">
        <v>4451</v>
      </c>
      <c r="B7370">
        <v>0.71238654999999995</v>
      </c>
      <c r="C7370">
        <v>-1.2333883999999999</v>
      </c>
    </row>
    <row r="7371" spans="1:3">
      <c r="A7371" t="s">
        <v>4452</v>
      </c>
      <c r="B7371">
        <v>0.66767686999999998</v>
      </c>
      <c r="C7371">
        <v>-1.2591270000000001</v>
      </c>
    </row>
    <row r="7372" spans="1:3">
      <c r="A7372" t="s">
        <v>4452</v>
      </c>
      <c r="B7372">
        <v>0.60189842999999998</v>
      </c>
      <c r="C7372">
        <v>-1.2604476</v>
      </c>
    </row>
    <row r="7373" spans="1:3">
      <c r="A7373" t="s">
        <v>4452</v>
      </c>
      <c r="B7373">
        <v>0.60189842999999998</v>
      </c>
      <c r="C7373">
        <v>-1.2604476</v>
      </c>
    </row>
    <row r="7374" spans="1:3">
      <c r="A7374" t="s">
        <v>4453</v>
      </c>
      <c r="B7374">
        <v>0.59973659999999995</v>
      </c>
      <c r="C7374">
        <v>-1.2664337999999999</v>
      </c>
    </row>
    <row r="7375" spans="1:3">
      <c r="A7375" t="s">
        <v>4453</v>
      </c>
      <c r="B7375">
        <v>0.62150806000000003</v>
      </c>
      <c r="C7375">
        <v>-1.2239310999999999</v>
      </c>
    </row>
    <row r="7376" spans="1:3">
      <c r="A7376" t="s">
        <v>4454</v>
      </c>
      <c r="B7376">
        <v>0.62150806000000003</v>
      </c>
      <c r="C7376">
        <v>-1.2239310999999999</v>
      </c>
    </row>
    <row r="7377" spans="1:3">
      <c r="A7377" t="s">
        <v>4455</v>
      </c>
      <c r="B7377">
        <v>0.63377839999999996</v>
      </c>
      <c r="C7377">
        <v>-1.1943676000000001</v>
      </c>
    </row>
    <row r="7378" spans="1:3">
      <c r="A7378" t="s">
        <v>4455</v>
      </c>
      <c r="B7378">
        <v>0.69650953999999998</v>
      </c>
      <c r="C7378">
        <v>-1.1893336999999999</v>
      </c>
    </row>
    <row r="7379" spans="1:3">
      <c r="A7379" t="s">
        <v>4455</v>
      </c>
      <c r="B7379">
        <v>0.69650953999999998</v>
      </c>
      <c r="C7379">
        <v>-1.1893336999999999</v>
      </c>
    </row>
    <row r="7380" spans="1:3">
      <c r="A7380" t="s">
        <v>4456</v>
      </c>
      <c r="B7380">
        <v>0.65790110000000002</v>
      </c>
      <c r="C7380">
        <v>-1.2088565</v>
      </c>
    </row>
    <row r="7381" spans="1:3">
      <c r="A7381" t="s">
        <v>4456</v>
      </c>
      <c r="B7381">
        <v>0.61879474000000001</v>
      </c>
      <c r="C7381">
        <v>-1.2138319</v>
      </c>
    </row>
    <row r="7382" spans="1:3">
      <c r="A7382" t="s">
        <v>4456</v>
      </c>
      <c r="B7382">
        <v>0.61879474000000001</v>
      </c>
      <c r="C7382">
        <v>-1.2138319</v>
      </c>
    </row>
    <row r="7383" spans="1:3">
      <c r="A7383" t="s">
        <v>4457</v>
      </c>
      <c r="B7383">
        <v>0.59162503</v>
      </c>
      <c r="C7383">
        <v>-1.2465908999999999</v>
      </c>
    </row>
    <row r="7384" spans="1:3">
      <c r="A7384" t="s">
        <v>4458</v>
      </c>
      <c r="B7384">
        <v>0.59982360000000001</v>
      </c>
      <c r="C7384">
        <v>-1.2553885</v>
      </c>
    </row>
    <row r="7385" spans="1:3">
      <c r="A7385" t="s">
        <v>4458</v>
      </c>
      <c r="B7385">
        <v>0.59982360000000001</v>
      </c>
      <c r="C7385">
        <v>-1.2553885</v>
      </c>
    </row>
    <row r="7386" spans="1:3">
      <c r="A7386" t="s">
        <v>4459</v>
      </c>
      <c r="B7386">
        <v>0.59817880000000001</v>
      </c>
      <c r="C7386">
        <v>-1.2754513000000001</v>
      </c>
    </row>
    <row r="7387" spans="1:3">
      <c r="A7387" t="s">
        <v>4459</v>
      </c>
      <c r="B7387">
        <v>0.59001979999999998</v>
      </c>
      <c r="C7387">
        <v>-1.2942902999999999</v>
      </c>
    </row>
    <row r="7388" spans="1:3">
      <c r="A7388" t="s">
        <v>4459</v>
      </c>
      <c r="B7388">
        <v>0.59001979999999998</v>
      </c>
      <c r="C7388">
        <v>-1.2942902999999999</v>
      </c>
    </row>
    <row r="7389" spans="1:3">
      <c r="A7389" t="s">
        <v>4460</v>
      </c>
      <c r="B7389">
        <v>0.62366449999999996</v>
      </c>
      <c r="C7389">
        <v>-1.2178692</v>
      </c>
    </row>
    <row r="7390" spans="1:3">
      <c r="A7390" t="s">
        <v>4461</v>
      </c>
      <c r="B7390">
        <v>0.64903129999999998</v>
      </c>
      <c r="C7390">
        <v>-1.1919649999999999</v>
      </c>
    </row>
    <row r="7391" spans="1:3">
      <c r="A7391" t="s">
        <v>4461</v>
      </c>
      <c r="B7391">
        <v>0.64903129999999998</v>
      </c>
      <c r="C7391">
        <v>-1.1919649999999999</v>
      </c>
    </row>
    <row r="7392" spans="1:3">
      <c r="A7392" t="s">
        <v>4462</v>
      </c>
      <c r="B7392">
        <v>0.64264803999999998</v>
      </c>
      <c r="C7392">
        <v>-1.1981142</v>
      </c>
    </row>
    <row r="7393" spans="1:3">
      <c r="A7393" t="s">
        <v>4462</v>
      </c>
      <c r="B7393">
        <v>0.63789934000000004</v>
      </c>
      <c r="C7393">
        <v>-1.2130183999999999</v>
      </c>
    </row>
    <row r="7394" spans="1:3">
      <c r="A7394" t="s">
        <v>4462</v>
      </c>
      <c r="B7394">
        <v>0.63789934000000004</v>
      </c>
      <c r="C7394">
        <v>-1.2130183999999999</v>
      </c>
    </row>
    <row r="7395" spans="1:3">
      <c r="A7395" t="s">
        <v>4463</v>
      </c>
      <c r="B7395">
        <v>0.62041619999999997</v>
      </c>
      <c r="C7395">
        <v>-1.2236944000000001</v>
      </c>
    </row>
    <row r="7396" spans="1:3">
      <c r="A7396" t="s">
        <v>4463</v>
      </c>
      <c r="B7396">
        <v>0.61813450000000003</v>
      </c>
      <c r="C7396">
        <v>-1.2328751</v>
      </c>
    </row>
    <row r="7397" spans="1:3">
      <c r="A7397" t="s">
        <v>4463</v>
      </c>
      <c r="B7397">
        <v>0.61813450000000003</v>
      </c>
      <c r="C7397">
        <v>-1.2328751</v>
      </c>
    </row>
    <row r="7398" spans="1:3">
      <c r="A7398" t="s">
        <v>4464</v>
      </c>
      <c r="B7398">
        <v>0.59982382999999995</v>
      </c>
      <c r="C7398">
        <v>-1.2169417</v>
      </c>
    </row>
    <row r="7399" spans="1:3">
      <c r="A7399" t="s">
        <v>4464</v>
      </c>
      <c r="B7399">
        <v>0.5910938</v>
      </c>
      <c r="C7399">
        <v>-1.2377619</v>
      </c>
    </row>
    <row r="7400" spans="1:3">
      <c r="A7400" t="s">
        <v>4464</v>
      </c>
      <c r="B7400">
        <v>0.5910938</v>
      </c>
      <c r="C7400">
        <v>-1.2377619</v>
      </c>
    </row>
    <row r="7401" spans="1:3">
      <c r="A7401" t="s">
        <v>4465</v>
      </c>
      <c r="B7401">
        <v>0.58240510000000001</v>
      </c>
      <c r="C7401">
        <v>-1.2505317</v>
      </c>
    </row>
    <row r="7402" spans="1:3">
      <c r="A7402" t="s">
        <v>4466</v>
      </c>
      <c r="B7402">
        <v>0.60179419999999995</v>
      </c>
      <c r="C7402">
        <v>-1.2623338</v>
      </c>
    </row>
    <row r="7403" spans="1:3">
      <c r="A7403" t="s">
        <v>4466</v>
      </c>
      <c r="B7403">
        <v>0.60179419999999995</v>
      </c>
      <c r="C7403">
        <v>-1.2623338</v>
      </c>
    </row>
    <row r="7404" spans="1:3">
      <c r="A7404" t="s">
        <v>4467</v>
      </c>
      <c r="B7404">
        <v>0.61827253999999998</v>
      </c>
      <c r="C7404">
        <v>-1.2635156999999999</v>
      </c>
    </row>
    <row r="7405" spans="1:3">
      <c r="A7405" t="s">
        <v>4467</v>
      </c>
      <c r="B7405">
        <v>0.62051330000000005</v>
      </c>
      <c r="C7405">
        <v>-1.2448142</v>
      </c>
    </row>
    <row r="7406" spans="1:3">
      <c r="A7406" t="s">
        <v>4467</v>
      </c>
      <c r="B7406">
        <v>0.62051330000000005</v>
      </c>
      <c r="C7406">
        <v>-1.2448142</v>
      </c>
    </row>
    <row r="7407" spans="1:3">
      <c r="A7407" t="s">
        <v>4468</v>
      </c>
      <c r="B7407">
        <v>0.62274593</v>
      </c>
      <c r="C7407">
        <v>-1.2367077</v>
      </c>
    </row>
    <row r="7408" spans="1:3">
      <c r="A7408" t="s">
        <v>4468</v>
      </c>
      <c r="B7408">
        <v>0.61922809999999995</v>
      </c>
      <c r="C7408">
        <v>-1.2349188</v>
      </c>
    </row>
    <row r="7409" spans="1:3">
      <c r="A7409" t="s">
        <v>4468</v>
      </c>
      <c r="B7409">
        <v>0.61922809999999995</v>
      </c>
      <c r="C7409">
        <v>-1.2349188</v>
      </c>
    </row>
    <row r="7410" spans="1:3">
      <c r="A7410" t="s">
        <v>4469</v>
      </c>
      <c r="B7410">
        <v>0.6234866</v>
      </c>
      <c r="C7410">
        <v>-1.256057</v>
      </c>
    </row>
    <row r="7411" spans="1:3">
      <c r="A7411" t="s">
        <v>4469</v>
      </c>
      <c r="B7411">
        <v>0.63235430000000004</v>
      </c>
      <c r="C7411">
        <v>-1.2720505</v>
      </c>
    </row>
    <row r="7412" spans="1:3">
      <c r="A7412" t="s">
        <v>4469</v>
      </c>
      <c r="B7412">
        <v>0.63235430000000004</v>
      </c>
      <c r="C7412">
        <v>-1.2720505</v>
      </c>
    </row>
    <row r="7413" spans="1:3">
      <c r="A7413" t="s">
        <v>4470</v>
      </c>
      <c r="B7413">
        <v>0.6133767</v>
      </c>
      <c r="C7413">
        <v>-1.2749356999999999</v>
      </c>
    </row>
    <row r="7414" spans="1:3">
      <c r="A7414" t="s">
        <v>4470</v>
      </c>
      <c r="B7414">
        <v>0.60028769999999998</v>
      </c>
      <c r="C7414">
        <v>-1.2682774999999999</v>
      </c>
    </row>
    <row r="7415" spans="1:3">
      <c r="A7415" t="s">
        <v>4471</v>
      </c>
      <c r="B7415">
        <v>0.60028769999999998</v>
      </c>
      <c r="C7415">
        <v>-1.2682774999999999</v>
      </c>
    </row>
    <row r="7416" spans="1:3">
      <c r="A7416" t="s">
        <v>4472</v>
      </c>
      <c r="B7416">
        <v>0.6013657</v>
      </c>
      <c r="C7416">
        <v>-1.2637898000000001</v>
      </c>
    </row>
    <row r="7417" spans="1:3">
      <c r="A7417" t="s">
        <v>4473</v>
      </c>
      <c r="B7417">
        <v>0.68348217</v>
      </c>
      <c r="C7417">
        <v>-1.2053179999999999</v>
      </c>
    </row>
    <row r="7418" spans="1:3">
      <c r="A7418" t="s">
        <v>4473</v>
      </c>
      <c r="B7418">
        <v>0.68348217</v>
      </c>
      <c r="C7418">
        <v>-1.2053179999999999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5D4B5-117C-8F41-BA94-71B5B88A4B94}">
  <dimension ref="A1:C6058"/>
  <sheetViews>
    <sheetView workbookViewId="0">
      <selection activeCell="N21" sqref="N21"/>
    </sheetView>
  </sheetViews>
  <sheetFormatPr baseColWidth="10" defaultRowHeight="18"/>
  <sheetData>
    <row r="1" spans="1:3">
      <c r="B1" t="s">
        <v>4474</v>
      </c>
      <c r="C1" t="s">
        <v>4475</v>
      </c>
    </row>
    <row r="2" spans="1:3">
      <c r="A2" t="s">
        <v>4476</v>
      </c>
      <c r="B2">
        <v>0.72354410000000002</v>
      </c>
      <c r="C2">
        <v>-1.6450032999999999</v>
      </c>
    </row>
    <row r="3" spans="1:3">
      <c r="A3" t="s">
        <v>4477</v>
      </c>
      <c r="B3">
        <v>0.74284159999999999</v>
      </c>
      <c r="C3">
        <v>-1.6429023</v>
      </c>
    </row>
    <row r="4" spans="1:3">
      <c r="A4" t="s">
        <v>4477</v>
      </c>
      <c r="B4">
        <v>0.73674839999999997</v>
      </c>
      <c r="C4">
        <v>-1.6453468</v>
      </c>
    </row>
    <row r="5" spans="1:3">
      <c r="A5" t="s">
        <v>4478</v>
      </c>
      <c r="B5">
        <v>0.7396142</v>
      </c>
      <c r="C5">
        <v>-1.6466886000000001</v>
      </c>
    </row>
    <row r="6" spans="1:3">
      <c r="A6" t="s">
        <v>4478</v>
      </c>
      <c r="B6">
        <v>0.73852234999999999</v>
      </c>
      <c r="C6">
        <v>-1.6506388999999999</v>
      </c>
    </row>
    <row r="7" spans="1:3">
      <c r="A7" t="s">
        <v>4478</v>
      </c>
      <c r="B7">
        <v>0.73397833000000001</v>
      </c>
      <c r="C7">
        <v>-1.6574385</v>
      </c>
    </row>
    <row r="8" spans="1:3">
      <c r="A8" t="s">
        <v>4478</v>
      </c>
      <c r="B8">
        <v>0.72467035000000002</v>
      </c>
      <c r="C8">
        <v>-1.6571651999999999</v>
      </c>
    </row>
    <row r="9" spans="1:3">
      <c r="A9" t="s">
        <v>4479</v>
      </c>
      <c r="B9">
        <v>0.71901274000000004</v>
      </c>
      <c r="C9">
        <v>-1.665808</v>
      </c>
    </row>
    <row r="10" spans="1:3">
      <c r="A10" t="s">
        <v>4479</v>
      </c>
      <c r="B10">
        <v>0.71954130000000005</v>
      </c>
      <c r="C10">
        <v>-1.6707171000000001</v>
      </c>
    </row>
    <row r="11" spans="1:3">
      <c r="A11" t="s">
        <v>4479</v>
      </c>
      <c r="B11">
        <v>0.71384159999999997</v>
      </c>
      <c r="C11">
        <v>-1.6759207</v>
      </c>
    </row>
    <row r="12" spans="1:3">
      <c r="A12" t="s">
        <v>4479</v>
      </c>
      <c r="B12">
        <v>0.70824889999999996</v>
      </c>
      <c r="C12">
        <v>-1.6743615000000001</v>
      </c>
    </row>
    <row r="13" spans="1:3">
      <c r="A13" t="s">
        <v>4479</v>
      </c>
      <c r="B13">
        <v>0.71441339999999998</v>
      </c>
      <c r="C13">
        <v>-1.669556</v>
      </c>
    </row>
    <row r="14" spans="1:3">
      <c r="A14" t="s">
        <v>4479</v>
      </c>
      <c r="B14">
        <v>0.71347576000000001</v>
      </c>
      <c r="C14">
        <v>-1.6731233999999999</v>
      </c>
    </row>
    <row r="15" spans="1:3">
      <c r="A15" t="s">
        <v>4480</v>
      </c>
      <c r="B15">
        <v>0.71377659999999998</v>
      </c>
      <c r="C15">
        <v>-1.6690171</v>
      </c>
    </row>
    <row r="16" spans="1:3">
      <c r="A16" t="s">
        <v>4480</v>
      </c>
      <c r="B16">
        <v>0.70484250000000004</v>
      </c>
      <c r="C16">
        <v>-1.6738997</v>
      </c>
    </row>
    <row r="17" spans="1:3">
      <c r="A17" t="s">
        <v>4480</v>
      </c>
      <c r="B17">
        <v>0.69550529999999999</v>
      </c>
      <c r="C17">
        <v>-1.6914104000000001</v>
      </c>
    </row>
    <row r="18" spans="1:3">
      <c r="A18" t="s">
        <v>4480</v>
      </c>
      <c r="B18">
        <v>0.68696809999999997</v>
      </c>
      <c r="C18">
        <v>-1.696733</v>
      </c>
    </row>
    <row r="19" spans="1:3">
      <c r="A19" t="s">
        <v>4481</v>
      </c>
      <c r="B19">
        <v>0.68696809999999997</v>
      </c>
      <c r="C19">
        <v>-1.696733</v>
      </c>
    </row>
    <row r="20" spans="1:3">
      <c r="A20" t="s">
        <v>4482</v>
      </c>
      <c r="B20">
        <v>0.67712830000000002</v>
      </c>
      <c r="C20">
        <v>-1.7009102</v>
      </c>
    </row>
    <row r="21" spans="1:3">
      <c r="A21" t="s">
        <v>4482</v>
      </c>
      <c r="B21">
        <v>0.67501580000000005</v>
      </c>
      <c r="C21">
        <v>-1.7041236</v>
      </c>
    </row>
    <row r="22" spans="1:3">
      <c r="A22" t="s">
        <v>4482</v>
      </c>
      <c r="B22">
        <v>0.67501580000000005</v>
      </c>
      <c r="C22">
        <v>-1.7041236</v>
      </c>
    </row>
    <row r="23" spans="1:3">
      <c r="A23" t="s">
        <v>4483</v>
      </c>
      <c r="B23">
        <v>0.69769130000000001</v>
      </c>
      <c r="C23">
        <v>-1.6780455999999999</v>
      </c>
    </row>
    <row r="24" spans="1:3">
      <c r="A24" t="s">
        <v>4483</v>
      </c>
      <c r="B24">
        <v>0.73547362999999999</v>
      </c>
      <c r="C24">
        <v>-1.6508716000000001</v>
      </c>
    </row>
    <row r="25" spans="1:3">
      <c r="A25" t="s">
        <v>4483</v>
      </c>
      <c r="B25">
        <v>0.73547362999999999</v>
      </c>
      <c r="C25">
        <v>-1.6508716000000001</v>
      </c>
    </row>
    <row r="26" spans="1:3">
      <c r="A26" t="s">
        <v>4484</v>
      </c>
      <c r="B26">
        <v>0.77482677</v>
      </c>
      <c r="C26">
        <v>-1.629972</v>
      </c>
    </row>
    <row r="27" spans="1:3">
      <c r="A27" t="s">
        <v>4485</v>
      </c>
      <c r="B27">
        <v>0.78366570000000002</v>
      </c>
      <c r="C27">
        <v>-1.6199844000000001</v>
      </c>
    </row>
    <row r="28" spans="1:3">
      <c r="A28" t="s">
        <v>4485</v>
      </c>
      <c r="B28">
        <v>0.78366570000000002</v>
      </c>
      <c r="C28">
        <v>-1.6199844000000001</v>
      </c>
    </row>
    <row r="29" spans="1:3">
      <c r="A29" t="s">
        <v>4486</v>
      </c>
      <c r="B29">
        <v>0.78082395000000004</v>
      </c>
      <c r="C29">
        <v>-1.6188484000000001</v>
      </c>
    </row>
    <row r="30" spans="1:3">
      <c r="A30" t="s">
        <v>4486</v>
      </c>
      <c r="B30">
        <v>0.7693565</v>
      </c>
      <c r="C30">
        <v>-1.6355739</v>
      </c>
    </row>
    <row r="31" spans="1:3">
      <c r="A31" t="s">
        <v>4486</v>
      </c>
      <c r="B31">
        <v>0.7693565</v>
      </c>
      <c r="C31">
        <v>-1.6355739</v>
      </c>
    </row>
    <row r="32" spans="1:3">
      <c r="A32" t="s">
        <v>4487</v>
      </c>
      <c r="B32">
        <v>0.76520394999999997</v>
      </c>
      <c r="C32">
        <v>-1.651648</v>
      </c>
    </row>
    <row r="33" spans="1:3">
      <c r="A33" t="s">
        <v>4487</v>
      </c>
      <c r="B33">
        <v>0.76580820000000005</v>
      </c>
      <c r="C33">
        <v>-1.6594522</v>
      </c>
    </row>
    <row r="34" spans="1:3">
      <c r="A34" t="s">
        <v>4487</v>
      </c>
      <c r="B34">
        <v>0.76580820000000005</v>
      </c>
      <c r="C34">
        <v>-1.6594522</v>
      </c>
    </row>
    <row r="35" spans="1:3">
      <c r="A35" t="s">
        <v>4488</v>
      </c>
      <c r="B35">
        <v>0.76530120000000001</v>
      </c>
      <c r="C35">
        <v>-1.6615734</v>
      </c>
    </row>
    <row r="36" spans="1:3">
      <c r="A36" t="s">
        <v>4488</v>
      </c>
      <c r="B36">
        <v>0.76614119999999997</v>
      </c>
      <c r="C36">
        <v>-1.6646261</v>
      </c>
    </row>
    <row r="37" spans="1:3">
      <c r="A37" t="s">
        <v>4488</v>
      </c>
      <c r="B37">
        <v>0.76614119999999997</v>
      </c>
      <c r="C37">
        <v>-1.6646261</v>
      </c>
    </row>
    <row r="38" spans="1:3">
      <c r="A38" t="s">
        <v>4489</v>
      </c>
      <c r="B38">
        <v>0.76093763000000003</v>
      </c>
      <c r="C38">
        <v>-1.6736351</v>
      </c>
    </row>
    <row r="39" spans="1:3">
      <c r="A39" t="s">
        <v>4489</v>
      </c>
      <c r="B39">
        <v>0.75622719999999999</v>
      </c>
      <c r="C39">
        <v>-1.6820972000000001</v>
      </c>
    </row>
    <row r="40" spans="1:3">
      <c r="A40" t="s">
        <v>4489</v>
      </c>
      <c r="B40">
        <v>0.75622719999999999</v>
      </c>
      <c r="C40">
        <v>-1.6820972000000001</v>
      </c>
    </row>
    <row r="41" spans="1:3">
      <c r="A41" t="s">
        <v>4490</v>
      </c>
      <c r="B41">
        <v>0.75790919999999995</v>
      </c>
      <c r="C41">
        <v>-1.6896703</v>
      </c>
    </row>
    <row r="42" spans="1:3">
      <c r="A42" t="s">
        <v>4490</v>
      </c>
      <c r="B42">
        <v>0.76726519999999998</v>
      </c>
      <c r="C42">
        <v>-1.6938154999999999</v>
      </c>
    </row>
    <row r="43" spans="1:3">
      <c r="A43" t="s">
        <v>4491</v>
      </c>
      <c r="B43">
        <v>0.76726519999999998</v>
      </c>
      <c r="C43">
        <v>-1.6938154999999999</v>
      </c>
    </row>
    <row r="44" spans="1:3">
      <c r="A44" t="s">
        <v>4492</v>
      </c>
      <c r="B44">
        <v>0.77551879999999995</v>
      </c>
      <c r="C44">
        <v>-1.6907042000000001</v>
      </c>
    </row>
    <row r="45" spans="1:3">
      <c r="A45" t="s">
        <v>4492</v>
      </c>
      <c r="B45">
        <v>0.77798719999999999</v>
      </c>
      <c r="C45">
        <v>-1.691459</v>
      </c>
    </row>
    <row r="46" spans="1:3">
      <c r="A46" t="s">
        <v>4492</v>
      </c>
      <c r="B46">
        <v>0.77798719999999999</v>
      </c>
      <c r="C46">
        <v>-1.691459</v>
      </c>
    </row>
    <row r="47" spans="1:3">
      <c r="A47" t="s">
        <v>4493</v>
      </c>
      <c r="B47">
        <v>0.77231059999999996</v>
      </c>
      <c r="C47">
        <v>-1.7056271999999999</v>
      </c>
    </row>
    <row r="48" spans="1:3">
      <c r="A48" t="s">
        <v>4493</v>
      </c>
      <c r="B48">
        <v>0.76473000000000002</v>
      </c>
      <c r="C48">
        <v>-1.7086766</v>
      </c>
    </row>
    <row r="49" spans="1:3">
      <c r="A49" t="s">
        <v>4494</v>
      </c>
      <c r="B49">
        <v>0.76473000000000002</v>
      </c>
      <c r="C49">
        <v>-1.7086766</v>
      </c>
    </row>
    <row r="50" spans="1:3">
      <c r="A50" t="s">
        <v>4495</v>
      </c>
      <c r="B50">
        <v>0.75475966999999999</v>
      </c>
      <c r="C50">
        <v>-1.7117712</v>
      </c>
    </row>
    <row r="51" spans="1:3">
      <c r="A51" t="s">
        <v>4495</v>
      </c>
      <c r="B51">
        <v>0.75317520000000004</v>
      </c>
      <c r="C51">
        <v>-1.7141696</v>
      </c>
    </row>
    <row r="52" spans="1:3">
      <c r="A52" t="s">
        <v>4495</v>
      </c>
      <c r="B52">
        <v>0.75317520000000004</v>
      </c>
      <c r="C52">
        <v>-1.7141696</v>
      </c>
    </row>
    <row r="53" spans="1:3">
      <c r="A53" t="s">
        <v>4496</v>
      </c>
      <c r="B53">
        <v>0.76355879999999998</v>
      </c>
      <c r="C53">
        <v>-1.7066612999999999</v>
      </c>
    </row>
    <row r="54" spans="1:3">
      <c r="A54" t="s">
        <v>4497</v>
      </c>
      <c r="B54">
        <v>0.77264540000000004</v>
      </c>
      <c r="C54">
        <v>-1.704359</v>
      </c>
    </row>
    <row r="55" spans="1:3">
      <c r="A55" t="s">
        <v>4497</v>
      </c>
      <c r="B55">
        <v>0.77264540000000004</v>
      </c>
      <c r="C55">
        <v>-1.704359</v>
      </c>
    </row>
    <row r="56" spans="1:3">
      <c r="A56" t="s">
        <v>4498</v>
      </c>
      <c r="B56">
        <v>0.77761279999999999</v>
      </c>
      <c r="C56">
        <v>-1.6945870999999999</v>
      </c>
    </row>
    <row r="57" spans="1:3">
      <c r="A57" t="s">
        <v>4498</v>
      </c>
      <c r="B57">
        <v>0.77900670000000005</v>
      </c>
      <c r="C57">
        <v>-1.6905874000000001</v>
      </c>
    </row>
    <row r="58" spans="1:3">
      <c r="A58" t="s">
        <v>4498</v>
      </c>
      <c r="B58">
        <v>0.77900670000000005</v>
      </c>
      <c r="C58">
        <v>-1.6905874000000001</v>
      </c>
    </row>
    <row r="59" spans="1:3">
      <c r="A59" t="s">
        <v>4499</v>
      </c>
      <c r="B59">
        <v>0.78509532999999998</v>
      </c>
      <c r="C59">
        <v>-1.6824393</v>
      </c>
    </row>
    <row r="60" spans="1:3">
      <c r="A60" t="s">
        <v>4500</v>
      </c>
      <c r="B60">
        <v>0.7867402</v>
      </c>
      <c r="C60">
        <v>-1.6764867999999999</v>
      </c>
    </row>
    <row r="61" spans="1:3">
      <c r="A61" t="s">
        <v>4500</v>
      </c>
      <c r="B61">
        <v>0.7867402</v>
      </c>
      <c r="C61">
        <v>-1.6764867999999999</v>
      </c>
    </row>
    <row r="62" spans="1:3">
      <c r="A62" t="s">
        <v>4501</v>
      </c>
      <c r="B62">
        <v>0.79086389999999995</v>
      </c>
      <c r="C62">
        <v>-1.6830689999999999</v>
      </c>
    </row>
    <row r="63" spans="1:3">
      <c r="A63" t="s">
        <v>4501</v>
      </c>
      <c r="B63">
        <v>0.78756340000000002</v>
      </c>
      <c r="C63">
        <v>-1.6765916000000001</v>
      </c>
    </row>
    <row r="64" spans="1:3">
      <c r="A64" t="s">
        <v>4501</v>
      </c>
      <c r="B64">
        <v>0.78756340000000002</v>
      </c>
      <c r="C64">
        <v>-1.6765916000000001</v>
      </c>
    </row>
    <row r="65" spans="1:3">
      <c r="A65" t="s">
        <v>4502</v>
      </c>
      <c r="B65">
        <v>0.78115000000000001</v>
      </c>
      <c r="C65">
        <v>-1.6874981</v>
      </c>
    </row>
    <row r="66" spans="1:3">
      <c r="A66" t="s">
        <v>4502</v>
      </c>
      <c r="B66">
        <v>0.7822905</v>
      </c>
      <c r="C66">
        <v>-1.6934739000000001</v>
      </c>
    </row>
    <row r="67" spans="1:3">
      <c r="A67" t="s">
        <v>4503</v>
      </c>
      <c r="B67">
        <v>0.7822905</v>
      </c>
      <c r="C67">
        <v>-1.6934739000000001</v>
      </c>
    </row>
    <row r="68" spans="1:3">
      <c r="A68" t="s">
        <v>4504</v>
      </c>
      <c r="B68">
        <v>0.78550005000000001</v>
      </c>
      <c r="C68">
        <v>-1.7007998</v>
      </c>
    </row>
    <row r="69" spans="1:3">
      <c r="A69" t="s">
        <v>4505</v>
      </c>
      <c r="B69">
        <v>0.78318929999999998</v>
      </c>
      <c r="C69">
        <v>-1.7172912</v>
      </c>
    </row>
    <row r="70" spans="1:3">
      <c r="A70" t="s">
        <v>4505</v>
      </c>
      <c r="B70">
        <v>0.78318929999999998</v>
      </c>
      <c r="C70">
        <v>-1.7172912</v>
      </c>
    </row>
    <row r="71" spans="1:3">
      <c r="A71" t="s">
        <v>4506</v>
      </c>
      <c r="B71">
        <v>0.77124029999999999</v>
      </c>
      <c r="C71">
        <v>-1.716035</v>
      </c>
    </row>
    <row r="72" spans="1:3">
      <c r="A72" t="s">
        <v>4506</v>
      </c>
      <c r="B72">
        <v>0.78124165999999995</v>
      </c>
      <c r="C72">
        <v>-1.7021056000000001</v>
      </c>
    </row>
    <row r="73" spans="1:3">
      <c r="A73" t="s">
        <v>4507</v>
      </c>
      <c r="B73">
        <v>0.78124165999999995</v>
      </c>
      <c r="C73">
        <v>-1.7021056000000001</v>
      </c>
    </row>
    <row r="74" spans="1:3">
      <c r="A74" t="s">
        <v>4508</v>
      </c>
      <c r="B74">
        <v>0.78548989999999996</v>
      </c>
      <c r="C74">
        <v>-1.6956869000000001</v>
      </c>
    </row>
    <row r="75" spans="1:3">
      <c r="A75" t="s">
        <v>4509</v>
      </c>
      <c r="B75">
        <v>0.79269619999999996</v>
      </c>
      <c r="C75">
        <v>-1.697262</v>
      </c>
    </row>
    <row r="76" spans="1:3">
      <c r="A76" t="s">
        <v>4509</v>
      </c>
      <c r="B76">
        <v>0.79269619999999996</v>
      </c>
      <c r="C76">
        <v>-1.697262</v>
      </c>
    </row>
    <row r="77" spans="1:3">
      <c r="A77" t="s">
        <v>4510</v>
      </c>
      <c r="B77">
        <v>0.80017959999999999</v>
      </c>
      <c r="C77">
        <v>-1.6864631000000001</v>
      </c>
    </row>
    <row r="78" spans="1:3">
      <c r="A78" t="s">
        <v>4510</v>
      </c>
      <c r="B78">
        <v>0.79433509999999996</v>
      </c>
      <c r="C78">
        <v>-1.6815997</v>
      </c>
    </row>
    <row r="79" spans="1:3">
      <c r="A79" t="s">
        <v>4510</v>
      </c>
      <c r="B79">
        <v>0.79433509999999996</v>
      </c>
      <c r="C79">
        <v>-1.6815997</v>
      </c>
    </row>
    <row r="80" spans="1:3">
      <c r="A80" t="s">
        <v>4511</v>
      </c>
      <c r="B80">
        <v>0.78999083999999997</v>
      </c>
      <c r="C80">
        <v>-1.6943725000000001</v>
      </c>
    </row>
    <row r="81" spans="1:3">
      <c r="A81" t="s">
        <v>4511</v>
      </c>
      <c r="B81">
        <v>0.77847743000000003</v>
      </c>
      <c r="C81">
        <v>-1.7008984</v>
      </c>
    </row>
    <row r="82" spans="1:3">
      <c r="A82" t="s">
        <v>4511</v>
      </c>
      <c r="B82">
        <v>0.77847743000000003</v>
      </c>
      <c r="C82">
        <v>-1.7008984</v>
      </c>
    </row>
    <row r="83" spans="1:3">
      <c r="A83" t="s">
        <v>4512</v>
      </c>
      <c r="B83">
        <v>0.77083230000000003</v>
      </c>
      <c r="C83">
        <v>-1.7089025</v>
      </c>
    </row>
    <row r="84" spans="1:3">
      <c r="A84" t="s">
        <v>4512</v>
      </c>
      <c r="B84">
        <v>0.76728326000000002</v>
      </c>
      <c r="C84">
        <v>-1.7061006999999999</v>
      </c>
    </row>
    <row r="85" spans="1:3">
      <c r="A85" t="s">
        <v>4512</v>
      </c>
      <c r="B85">
        <v>0.76728326000000002</v>
      </c>
      <c r="C85">
        <v>-1.7061006999999999</v>
      </c>
    </row>
    <row r="86" spans="1:3">
      <c r="A86" t="s">
        <v>4513</v>
      </c>
      <c r="B86">
        <v>0.77259869999999997</v>
      </c>
      <c r="C86">
        <v>-1.7028002</v>
      </c>
    </row>
    <row r="87" spans="1:3">
      <c r="A87" t="s">
        <v>4513</v>
      </c>
      <c r="B87">
        <v>0.78399110000000005</v>
      </c>
      <c r="C87">
        <v>-1.7010589</v>
      </c>
    </row>
    <row r="88" spans="1:3">
      <c r="A88" t="s">
        <v>4513</v>
      </c>
      <c r="B88">
        <v>0.78399110000000005</v>
      </c>
      <c r="C88">
        <v>-1.7010589</v>
      </c>
    </row>
    <row r="89" spans="1:3">
      <c r="A89" t="s">
        <v>4514</v>
      </c>
      <c r="B89">
        <v>0.78394640000000004</v>
      </c>
      <c r="C89">
        <v>-1.6990664</v>
      </c>
    </row>
    <row r="90" spans="1:3">
      <c r="A90" t="s">
        <v>4514</v>
      </c>
      <c r="B90">
        <v>0.78109930000000005</v>
      </c>
      <c r="C90">
        <v>-1.7091681000000001</v>
      </c>
    </row>
    <row r="91" spans="1:3">
      <c r="A91" t="s">
        <v>4514</v>
      </c>
      <c r="B91">
        <v>0.78109930000000005</v>
      </c>
      <c r="C91">
        <v>-1.7091681000000001</v>
      </c>
    </row>
    <row r="92" spans="1:3">
      <c r="A92" t="s">
        <v>4515</v>
      </c>
      <c r="B92">
        <v>0.77831870000000003</v>
      </c>
      <c r="C92">
        <v>-1.7127874999999999</v>
      </c>
    </row>
    <row r="93" spans="1:3">
      <c r="A93" t="s">
        <v>4515</v>
      </c>
      <c r="B93">
        <v>0.78481970000000001</v>
      </c>
      <c r="C93">
        <v>-1.7114601</v>
      </c>
    </row>
    <row r="94" spans="1:3">
      <c r="A94" t="s">
        <v>4515</v>
      </c>
      <c r="B94">
        <v>0.78481970000000001</v>
      </c>
      <c r="C94">
        <v>-1.7114601</v>
      </c>
    </row>
    <row r="95" spans="1:3">
      <c r="A95" t="s">
        <v>4516</v>
      </c>
      <c r="B95">
        <v>0.77944606999999999</v>
      </c>
      <c r="C95">
        <v>-1.7158492000000001</v>
      </c>
    </row>
    <row r="96" spans="1:3">
      <c r="A96" t="s">
        <v>4516</v>
      </c>
      <c r="B96">
        <v>0.77878886000000003</v>
      </c>
      <c r="C96">
        <v>-1.7224382</v>
      </c>
    </row>
    <row r="97" spans="1:3">
      <c r="A97" t="s">
        <v>4516</v>
      </c>
      <c r="B97">
        <v>0.77878886000000003</v>
      </c>
      <c r="C97">
        <v>-1.7224382</v>
      </c>
    </row>
    <row r="98" spans="1:3">
      <c r="A98" t="s">
        <v>4517</v>
      </c>
      <c r="B98">
        <v>0.78729890000000002</v>
      </c>
      <c r="C98">
        <v>-1.7107257</v>
      </c>
    </row>
    <row r="99" spans="1:3">
      <c r="A99" t="s">
        <v>4517</v>
      </c>
      <c r="B99">
        <v>0.79557560000000005</v>
      </c>
      <c r="C99">
        <v>-1.7072505</v>
      </c>
    </row>
    <row r="100" spans="1:3">
      <c r="A100" t="s">
        <v>4517</v>
      </c>
      <c r="B100">
        <v>0.79557560000000005</v>
      </c>
      <c r="C100">
        <v>-1.7072505</v>
      </c>
    </row>
    <row r="101" spans="1:3">
      <c r="A101" t="s">
        <v>4518</v>
      </c>
      <c r="B101">
        <v>0.80225939999999996</v>
      </c>
      <c r="C101">
        <v>-1.7017986000000001</v>
      </c>
    </row>
    <row r="102" spans="1:3">
      <c r="A102" t="s">
        <v>4518</v>
      </c>
      <c r="B102">
        <v>0.80138624000000003</v>
      </c>
      <c r="C102">
        <v>-1.7005999999999999</v>
      </c>
    </row>
    <row r="103" spans="1:3">
      <c r="A103" t="s">
        <v>4518</v>
      </c>
      <c r="B103">
        <v>0.80138624000000003</v>
      </c>
      <c r="C103">
        <v>-1.7005999999999999</v>
      </c>
    </row>
    <row r="104" spans="1:3">
      <c r="A104" t="s">
        <v>4519</v>
      </c>
      <c r="B104">
        <v>0.79637813999999996</v>
      </c>
      <c r="C104">
        <v>-1.7050997999999999</v>
      </c>
    </row>
    <row r="105" spans="1:3">
      <c r="A105" t="s">
        <v>4520</v>
      </c>
      <c r="B105">
        <v>0.79896610000000001</v>
      </c>
      <c r="C105">
        <v>-1.714412</v>
      </c>
    </row>
    <row r="106" spans="1:3">
      <c r="A106" t="s">
        <v>4520</v>
      </c>
      <c r="B106">
        <v>0.79896610000000001</v>
      </c>
      <c r="C106">
        <v>-1.714412</v>
      </c>
    </row>
    <row r="107" spans="1:3">
      <c r="A107" t="s">
        <v>4521</v>
      </c>
      <c r="B107">
        <v>0.79919470000000004</v>
      </c>
      <c r="C107">
        <v>-1.7046912999999999</v>
      </c>
    </row>
    <row r="108" spans="1:3">
      <c r="A108" t="s">
        <v>4521</v>
      </c>
      <c r="B108">
        <v>0.78895930000000003</v>
      </c>
      <c r="C108">
        <v>-1.7159454999999999</v>
      </c>
    </row>
    <row r="109" spans="1:3">
      <c r="A109" t="s">
        <v>4522</v>
      </c>
      <c r="B109">
        <v>0.78895930000000003</v>
      </c>
      <c r="C109">
        <v>-1.7159454999999999</v>
      </c>
    </row>
    <row r="110" spans="1:3">
      <c r="A110" t="s">
        <v>4523</v>
      </c>
      <c r="B110">
        <v>0.7928267</v>
      </c>
      <c r="C110">
        <v>-1.7179483</v>
      </c>
    </row>
    <row r="111" spans="1:3">
      <c r="A111" t="s">
        <v>4524</v>
      </c>
      <c r="B111">
        <v>0.79981612999999996</v>
      </c>
      <c r="C111">
        <v>-1.7113693000000001</v>
      </c>
    </row>
    <row r="112" spans="1:3">
      <c r="A112" t="s">
        <v>4524</v>
      </c>
      <c r="B112">
        <v>0.79981612999999996</v>
      </c>
      <c r="C112">
        <v>-1.7113693000000001</v>
      </c>
    </row>
    <row r="113" spans="1:3">
      <c r="A113" t="s">
        <v>4525</v>
      </c>
      <c r="B113">
        <v>0.80108550000000001</v>
      </c>
      <c r="C113">
        <v>-1.708683</v>
      </c>
    </row>
    <row r="114" spans="1:3">
      <c r="A114" t="s">
        <v>4525</v>
      </c>
      <c r="B114">
        <v>0.80093840000000005</v>
      </c>
      <c r="C114">
        <v>-1.6998918000000001</v>
      </c>
    </row>
    <row r="115" spans="1:3">
      <c r="A115" t="s">
        <v>4526</v>
      </c>
      <c r="B115">
        <v>0.80093840000000005</v>
      </c>
      <c r="C115">
        <v>-1.6998918000000001</v>
      </c>
    </row>
    <row r="116" spans="1:3">
      <c r="A116" t="s">
        <v>4527</v>
      </c>
      <c r="B116">
        <v>0.80161959999999999</v>
      </c>
      <c r="C116">
        <v>-1.7036374000000001</v>
      </c>
    </row>
    <row r="117" spans="1:3">
      <c r="A117" t="s">
        <v>4527</v>
      </c>
      <c r="B117">
        <v>0.79687642999999997</v>
      </c>
      <c r="C117">
        <v>-1.7044542</v>
      </c>
    </row>
    <row r="118" spans="1:3">
      <c r="A118" t="s">
        <v>4527</v>
      </c>
      <c r="B118">
        <v>0.79687642999999997</v>
      </c>
      <c r="C118">
        <v>-1.7044542</v>
      </c>
    </row>
    <row r="119" spans="1:3">
      <c r="A119" t="s">
        <v>4528</v>
      </c>
      <c r="B119">
        <v>0.79459500000000005</v>
      </c>
      <c r="C119">
        <v>-1.713829</v>
      </c>
    </row>
    <row r="120" spans="1:3">
      <c r="A120" t="s">
        <v>4528</v>
      </c>
      <c r="B120">
        <v>0.79499920000000002</v>
      </c>
      <c r="C120">
        <v>-1.7129776000000001</v>
      </c>
    </row>
    <row r="121" spans="1:3">
      <c r="A121" t="s">
        <v>4528</v>
      </c>
      <c r="B121">
        <v>0.79499920000000002</v>
      </c>
      <c r="C121">
        <v>-1.7129776000000001</v>
      </c>
    </row>
    <row r="122" spans="1:3">
      <c r="A122" t="s">
        <v>4529</v>
      </c>
      <c r="B122">
        <v>0.7892306</v>
      </c>
      <c r="C122">
        <v>-1.717678</v>
      </c>
    </row>
    <row r="123" spans="1:3">
      <c r="A123" t="s">
        <v>4529</v>
      </c>
      <c r="B123">
        <v>0.78528403999999996</v>
      </c>
      <c r="C123">
        <v>-1.7252984</v>
      </c>
    </row>
    <row r="124" spans="1:3">
      <c r="A124" t="s">
        <v>4530</v>
      </c>
      <c r="B124">
        <v>0.78528403999999996</v>
      </c>
      <c r="C124">
        <v>-1.7252984</v>
      </c>
    </row>
    <row r="125" spans="1:3">
      <c r="A125" t="s">
        <v>4531</v>
      </c>
      <c r="B125">
        <v>0.78516260000000004</v>
      </c>
      <c r="C125">
        <v>-1.7200317000000001</v>
      </c>
    </row>
    <row r="126" spans="1:3">
      <c r="A126" t="s">
        <v>4531</v>
      </c>
      <c r="B126">
        <v>0.79416036999999995</v>
      </c>
      <c r="C126">
        <v>-1.7186881000000001</v>
      </c>
    </row>
    <row r="127" spans="1:3">
      <c r="A127" t="s">
        <v>4531</v>
      </c>
      <c r="B127">
        <v>0.79416036999999995</v>
      </c>
      <c r="C127">
        <v>-1.7186881000000001</v>
      </c>
    </row>
    <row r="128" spans="1:3">
      <c r="A128" t="s">
        <v>4532</v>
      </c>
      <c r="B128">
        <v>0.78573895000000005</v>
      </c>
      <c r="C128">
        <v>-1.7080348000000001</v>
      </c>
    </row>
    <row r="129" spans="1:3">
      <c r="A129" t="s">
        <v>4532</v>
      </c>
      <c r="B129">
        <v>0.78848976000000004</v>
      </c>
      <c r="C129">
        <v>-1.7068532999999999</v>
      </c>
    </row>
    <row r="130" spans="1:3">
      <c r="A130" t="s">
        <v>4533</v>
      </c>
      <c r="B130">
        <v>0.78848976000000004</v>
      </c>
      <c r="C130">
        <v>-1.7068532999999999</v>
      </c>
    </row>
    <row r="131" spans="1:3">
      <c r="A131" t="s">
        <v>4534</v>
      </c>
      <c r="B131">
        <v>0.79283035000000002</v>
      </c>
      <c r="C131">
        <v>-1.7045045999999999</v>
      </c>
    </row>
    <row r="132" spans="1:3">
      <c r="A132" t="s">
        <v>4534</v>
      </c>
      <c r="B132">
        <v>0.79296440000000001</v>
      </c>
      <c r="C132">
        <v>-1.7122649999999999</v>
      </c>
    </row>
    <row r="133" spans="1:3">
      <c r="A133" t="s">
        <v>4534</v>
      </c>
      <c r="B133">
        <v>0.79296440000000001</v>
      </c>
      <c r="C133">
        <v>-1.7122649999999999</v>
      </c>
    </row>
    <row r="134" spans="1:3">
      <c r="A134" t="s">
        <v>4535</v>
      </c>
      <c r="B134">
        <v>0.79315480000000005</v>
      </c>
      <c r="C134">
        <v>-1.7240104999999999</v>
      </c>
    </row>
    <row r="135" spans="1:3">
      <c r="A135" t="s">
        <v>4535</v>
      </c>
      <c r="B135">
        <v>0.79285914000000002</v>
      </c>
      <c r="C135">
        <v>-1.7256784000000001</v>
      </c>
    </row>
    <row r="136" spans="1:3">
      <c r="A136" t="s">
        <v>4536</v>
      </c>
      <c r="B136">
        <v>0.79285914000000002</v>
      </c>
      <c r="C136">
        <v>-1.7256784000000001</v>
      </c>
    </row>
    <row r="137" spans="1:3">
      <c r="A137" t="s">
        <v>4537</v>
      </c>
      <c r="B137">
        <v>0.78587379999999996</v>
      </c>
      <c r="C137">
        <v>-1.7281766999999999</v>
      </c>
    </row>
    <row r="138" spans="1:3">
      <c r="A138" t="s">
        <v>4537</v>
      </c>
      <c r="B138">
        <v>0.78398469999999998</v>
      </c>
      <c r="C138">
        <v>-1.7243012</v>
      </c>
    </row>
    <row r="139" spans="1:3">
      <c r="A139" t="s">
        <v>4537</v>
      </c>
      <c r="B139">
        <v>0.78398469999999998</v>
      </c>
      <c r="C139">
        <v>-1.7243012</v>
      </c>
    </row>
    <row r="140" spans="1:3">
      <c r="A140" t="s">
        <v>4538</v>
      </c>
      <c r="B140">
        <v>0.78203650000000002</v>
      </c>
      <c r="C140">
        <v>-1.7149080999999999</v>
      </c>
    </row>
    <row r="141" spans="1:3">
      <c r="A141" t="s">
        <v>4538</v>
      </c>
      <c r="B141">
        <v>0.77927756000000004</v>
      </c>
      <c r="C141">
        <v>-1.7180591999999999</v>
      </c>
    </row>
    <row r="142" spans="1:3">
      <c r="A142" t="s">
        <v>4539</v>
      </c>
      <c r="B142">
        <v>0.77927756000000004</v>
      </c>
      <c r="C142">
        <v>-1.7180591999999999</v>
      </c>
    </row>
    <row r="143" spans="1:3">
      <c r="A143" t="s">
        <v>4540</v>
      </c>
      <c r="B143">
        <v>0.77728282999999998</v>
      </c>
      <c r="C143">
        <v>-1.7284972999999999</v>
      </c>
    </row>
    <row r="144" spans="1:3">
      <c r="A144" t="s">
        <v>4540</v>
      </c>
      <c r="B144">
        <v>0.78358969999999994</v>
      </c>
      <c r="C144">
        <v>-1.7279557000000001</v>
      </c>
    </row>
    <row r="145" spans="1:3">
      <c r="A145" t="s">
        <v>4540</v>
      </c>
      <c r="B145">
        <v>0.78358969999999994</v>
      </c>
      <c r="C145">
        <v>-1.7279557000000001</v>
      </c>
    </row>
    <row r="146" spans="1:3">
      <c r="A146" t="s">
        <v>4541</v>
      </c>
      <c r="B146">
        <v>0.79518133000000002</v>
      </c>
      <c r="C146">
        <v>-1.7307627999999999</v>
      </c>
    </row>
    <row r="147" spans="1:3">
      <c r="A147" t="s">
        <v>4541</v>
      </c>
      <c r="B147">
        <v>0.80003654999999996</v>
      </c>
      <c r="C147">
        <v>-1.7265740999999999</v>
      </c>
    </row>
    <row r="148" spans="1:3">
      <c r="A148" t="s">
        <v>4541</v>
      </c>
      <c r="B148">
        <v>0.80003654999999996</v>
      </c>
      <c r="C148">
        <v>-1.7265740999999999</v>
      </c>
    </row>
    <row r="149" spans="1:3">
      <c r="A149" t="s">
        <v>4542</v>
      </c>
      <c r="B149">
        <v>0.80452745999999997</v>
      </c>
      <c r="C149">
        <v>-1.7181603999999999</v>
      </c>
    </row>
    <row r="150" spans="1:3">
      <c r="A150" t="s">
        <v>4542</v>
      </c>
      <c r="B150">
        <v>0.79898060000000004</v>
      </c>
      <c r="C150">
        <v>-1.715427</v>
      </c>
    </row>
    <row r="151" spans="1:3">
      <c r="A151" t="s">
        <v>4542</v>
      </c>
      <c r="B151">
        <v>0.79898060000000004</v>
      </c>
      <c r="C151">
        <v>-1.715427</v>
      </c>
    </row>
    <row r="152" spans="1:3">
      <c r="A152" t="s">
        <v>4543</v>
      </c>
      <c r="B152">
        <v>0.79089359999999997</v>
      </c>
      <c r="C152">
        <v>-1.7186669999999999</v>
      </c>
    </row>
    <row r="153" spans="1:3">
      <c r="A153" t="s">
        <v>4543</v>
      </c>
      <c r="B153">
        <v>0.77982479999999998</v>
      </c>
      <c r="C153">
        <v>-1.7243202</v>
      </c>
    </row>
    <row r="154" spans="1:3">
      <c r="A154" t="s">
        <v>4543</v>
      </c>
      <c r="B154">
        <v>0.77982479999999998</v>
      </c>
      <c r="C154">
        <v>-1.7243202</v>
      </c>
    </row>
    <row r="155" spans="1:3">
      <c r="A155" t="s">
        <v>4544</v>
      </c>
      <c r="B155">
        <v>0.78363320000000003</v>
      </c>
      <c r="C155">
        <v>-1.7234970000000001</v>
      </c>
    </row>
    <row r="156" spans="1:3">
      <c r="A156" t="s">
        <v>4544</v>
      </c>
      <c r="B156">
        <v>0.7812443</v>
      </c>
      <c r="C156">
        <v>-1.7235739000000001</v>
      </c>
    </row>
    <row r="157" spans="1:3">
      <c r="A157" t="s">
        <v>4544</v>
      </c>
      <c r="B157">
        <v>0.7812443</v>
      </c>
      <c r="C157">
        <v>-1.7235739000000001</v>
      </c>
    </row>
    <row r="158" spans="1:3">
      <c r="A158" t="s">
        <v>4545</v>
      </c>
      <c r="B158">
        <v>0.79298334999999998</v>
      </c>
      <c r="C158">
        <v>-1.7235480000000001</v>
      </c>
    </row>
    <row r="159" spans="1:3">
      <c r="A159" t="s">
        <v>4545</v>
      </c>
      <c r="B159">
        <v>0.80574049999999997</v>
      </c>
      <c r="C159">
        <v>-1.7148378</v>
      </c>
    </row>
    <row r="160" spans="1:3">
      <c r="A160" t="s">
        <v>4545</v>
      </c>
      <c r="B160">
        <v>0.80574049999999997</v>
      </c>
      <c r="C160">
        <v>-1.7148378</v>
      </c>
    </row>
    <row r="161" spans="1:3">
      <c r="A161" t="s">
        <v>4546</v>
      </c>
      <c r="B161">
        <v>0.80926949999999997</v>
      </c>
      <c r="C161">
        <v>-1.7086352</v>
      </c>
    </row>
    <row r="162" spans="1:3">
      <c r="A162" t="s">
        <v>4546</v>
      </c>
      <c r="B162">
        <v>0.80818665000000001</v>
      </c>
      <c r="C162">
        <v>-1.7029886000000001</v>
      </c>
    </row>
    <row r="163" spans="1:3">
      <c r="A163" t="s">
        <v>4546</v>
      </c>
      <c r="B163">
        <v>0.80818665000000001</v>
      </c>
      <c r="C163">
        <v>-1.7029886000000001</v>
      </c>
    </row>
    <row r="164" spans="1:3">
      <c r="A164" t="s">
        <v>4547</v>
      </c>
      <c r="B164">
        <v>0.8068398</v>
      </c>
      <c r="C164">
        <v>-1.6995444</v>
      </c>
    </row>
    <row r="165" spans="1:3">
      <c r="A165" t="s">
        <v>4548</v>
      </c>
      <c r="B165">
        <v>0.80700000000000005</v>
      </c>
      <c r="C165">
        <v>-1.7056937000000001</v>
      </c>
    </row>
    <row r="166" spans="1:3">
      <c r="A166" t="s">
        <v>4548</v>
      </c>
      <c r="B166">
        <v>0.80700000000000005</v>
      </c>
      <c r="C166">
        <v>-1.7056937000000001</v>
      </c>
    </row>
    <row r="167" spans="1:3">
      <c r="A167" t="s">
        <v>4549</v>
      </c>
      <c r="B167">
        <v>0.80965810000000005</v>
      </c>
      <c r="C167">
        <v>-1.7008825999999999</v>
      </c>
    </row>
    <row r="168" spans="1:3">
      <c r="A168" t="s">
        <v>4549</v>
      </c>
      <c r="B168">
        <v>0.80906599999999995</v>
      </c>
      <c r="C168">
        <v>-1.7112858</v>
      </c>
    </row>
    <row r="169" spans="1:3">
      <c r="A169" t="s">
        <v>4550</v>
      </c>
      <c r="B169">
        <v>0.80906599999999995</v>
      </c>
      <c r="C169">
        <v>-1.7112858</v>
      </c>
    </row>
    <row r="170" spans="1:3">
      <c r="A170" t="s">
        <v>4551</v>
      </c>
      <c r="B170">
        <v>0.80755339999999998</v>
      </c>
      <c r="C170">
        <v>-1.7056768</v>
      </c>
    </row>
    <row r="171" spans="1:3">
      <c r="A171" t="s">
        <v>4551</v>
      </c>
      <c r="B171">
        <v>0.81284040000000002</v>
      </c>
      <c r="C171">
        <v>-1.7090186999999999</v>
      </c>
    </row>
    <row r="172" spans="1:3">
      <c r="A172" t="s">
        <v>4551</v>
      </c>
      <c r="B172">
        <v>0.81284040000000002</v>
      </c>
      <c r="C172">
        <v>-1.7090186999999999</v>
      </c>
    </row>
    <row r="173" spans="1:3">
      <c r="A173" t="s">
        <v>4552</v>
      </c>
      <c r="B173">
        <v>0.82310057000000003</v>
      </c>
      <c r="C173">
        <v>-1.7144368999999999</v>
      </c>
    </row>
    <row r="174" spans="1:3">
      <c r="A174" t="s">
        <v>4552</v>
      </c>
      <c r="B174">
        <v>0.83075714000000001</v>
      </c>
      <c r="C174">
        <v>-1.7124505000000001</v>
      </c>
    </row>
    <row r="175" spans="1:3">
      <c r="A175" t="s">
        <v>4552</v>
      </c>
      <c r="B175">
        <v>0.83075714000000001</v>
      </c>
      <c r="C175">
        <v>-1.7124505000000001</v>
      </c>
    </row>
    <row r="176" spans="1:3">
      <c r="A176" t="s">
        <v>4553</v>
      </c>
      <c r="B176">
        <v>0.83180076000000003</v>
      </c>
      <c r="C176">
        <v>-1.7131305999999999</v>
      </c>
    </row>
    <row r="177" spans="1:3">
      <c r="A177" t="s">
        <v>4553</v>
      </c>
      <c r="B177">
        <v>0.82279179999999996</v>
      </c>
      <c r="C177">
        <v>-1.7221261000000001</v>
      </c>
    </row>
    <row r="178" spans="1:3">
      <c r="A178" t="s">
        <v>4553</v>
      </c>
      <c r="B178">
        <v>0.82279179999999996</v>
      </c>
      <c r="C178">
        <v>-1.7221261000000001</v>
      </c>
    </row>
    <row r="179" spans="1:3">
      <c r="A179" t="s">
        <v>4554</v>
      </c>
      <c r="B179">
        <v>0.81603736000000004</v>
      </c>
      <c r="C179">
        <v>-1.7235233000000001</v>
      </c>
    </row>
    <row r="180" spans="1:3">
      <c r="A180" t="s">
        <v>4554</v>
      </c>
      <c r="B180">
        <v>0.81198749999999997</v>
      </c>
      <c r="C180">
        <v>-1.7290186999999999</v>
      </c>
    </row>
    <row r="181" spans="1:3">
      <c r="A181" t="s">
        <v>4554</v>
      </c>
      <c r="B181">
        <v>0.81198749999999997</v>
      </c>
      <c r="C181">
        <v>-1.7290186999999999</v>
      </c>
    </row>
    <row r="182" spans="1:3">
      <c r="A182" t="s">
        <v>4555</v>
      </c>
      <c r="B182">
        <v>0.80436545999999998</v>
      </c>
      <c r="C182">
        <v>-1.7324543999999999</v>
      </c>
    </row>
    <row r="183" spans="1:3">
      <c r="A183" t="s">
        <v>4555</v>
      </c>
      <c r="B183">
        <v>0.81311549999999999</v>
      </c>
      <c r="C183">
        <v>-1.7332297999999999</v>
      </c>
    </row>
    <row r="184" spans="1:3">
      <c r="A184" t="s">
        <v>4555</v>
      </c>
      <c r="B184">
        <v>0.81311549999999999</v>
      </c>
      <c r="C184">
        <v>-1.7332297999999999</v>
      </c>
    </row>
    <row r="185" spans="1:3">
      <c r="A185" t="s">
        <v>4556</v>
      </c>
      <c r="B185">
        <v>0.81741710000000001</v>
      </c>
      <c r="C185">
        <v>-1.7271669000000001</v>
      </c>
    </row>
    <row r="186" spans="1:3">
      <c r="A186" t="s">
        <v>4557</v>
      </c>
      <c r="B186">
        <v>0.81441169999999996</v>
      </c>
      <c r="C186">
        <v>-1.7169976</v>
      </c>
    </row>
    <row r="187" spans="1:3">
      <c r="A187" t="s">
        <v>4557</v>
      </c>
      <c r="B187">
        <v>0.81441169999999996</v>
      </c>
      <c r="C187">
        <v>-1.7169976</v>
      </c>
    </row>
    <row r="188" spans="1:3">
      <c r="A188" t="s">
        <v>4558</v>
      </c>
      <c r="B188">
        <v>0.81102160000000001</v>
      </c>
      <c r="C188">
        <v>-1.7149562</v>
      </c>
    </row>
    <row r="189" spans="1:3">
      <c r="A189" t="s">
        <v>4558</v>
      </c>
      <c r="B189">
        <v>0.82082087000000004</v>
      </c>
      <c r="C189">
        <v>-1.7229243999999999</v>
      </c>
    </row>
    <row r="190" spans="1:3">
      <c r="A190" t="s">
        <v>4558</v>
      </c>
      <c r="B190">
        <v>0.82082087000000004</v>
      </c>
      <c r="C190">
        <v>-1.7229243999999999</v>
      </c>
    </row>
    <row r="191" spans="1:3">
      <c r="A191" t="s">
        <v>4559</v>
      </c>
      <c r="B191">
        <v>0.82350992999999995</v>
      </c>
      <c r="C191">
        <v>-1.7234982000000001</v>
      </c>
    </row>
    <row r="192" spans="1:3">
      <c r="A192" t="s">
        <v>4559</v>
      </c>
      <c r="B192">
        <v>0.81659899999999996</v>
      </c>
      <c r="C192">
        <v>-1.7270932000000001</v>
      </c>
    </row>
    <row r="193" spans="1:3">
      <c r="A193" t="s">
        <v>4559</v>
      </c>
      <c r="B193">
        <v>0.81659899999999996</v>
      </c>
      <c r="C193">
        <v>-1.7270932000000001</v>
      </c>
    </row>
    <row r="194" spans="1:3">
      <c r="A194" t="s">
        <v>4560</v>
      </c>
      <c r="B194">
        <v>0.81662034999999999</v>
      </c>
      <c r="C194">
        <v>-1.7328838</v>
      </c>
    </row>
    <row r="195" spans="1:3">
      <c r="A195" t="s">
        <v>4560</v>
      </c>
      <c r="B195">
        <v>0.81073843999999995</v>
      </c>
      <c r="C195">
        <v>-1.7271851</v>
      </c>
    </row>
    <row r="196" spans="1:3">
      <c r="A196" t="s">
        <v>4560</v>
      </c>
      <c r="B196">
        <v>0.81073843999999995</v>
      </c>
      <c r="C196">
        <v>-1.7271851</v>
      </c>
    </row>
    <row r="197" spans="1:3">
      <c r="A197" t="s">
        <v>4561</v>
      </c>
      <c r="B197">
        <v>0.81611979999999995</v>
      </c>
      <c r="C197">
        <v>-1.7260789999999999</v>
      </c>
    </row>
    <row r="198" spans="1:3">
      <c r="A198" t="s">
        <v>4561</v>
      </c>
      <c r="B198">
        <v>0.81710505</v>
      </c>
      <c r="C198">
        <v>-1.7272202000000001</v>
      </c>
    </row>
    <row r="199" spans="1:3">
      <c r="A199" t="s">
        <v>4561</v>
      </c>
      <c r="B199">
        <v>0.81710505</v>
      </c>
      <c r="C199">
        <v>-1.7272202000000001</v>
      </c>
    </row>
    <row r="200" spans="1:3">
      <c r="A200" t="s">
        <v>4562</v>
      </c>
      <c r="B200">
        <v>0.82179975999999999</v>
      </c>
      <c r="C200">
        <v>-1.7342519000000001</v>
      </c>
    </row>
    <row r="201" spans="1:3">
      <c r="A201" t="s">
        <v>4562</v>
      </c>
      <c r="B201">
        <v>0.81830966000000005</v>
      </c>
      <c r="C201">
        <v>-1.737015</v>
      </c>
    </row>
    <row r="202" spans="1:3">
      <c r="A202" t="s">
        <v>4562</v>
      </c>
      <c r="B202">
        <v>0.81830966000000005</v>
      </c>
      <c r="C202">
        <v>-1.737015</v>
      </c>
    </row>
    <row r="203" spans="1:3">
      <c r="A203" t="s">
        <v>4563</v>
      </c>
      <c r="B203">
        <v>0.81801619999999997</v>
      </c>
      <c r="C203">
        <v>-1.742958</v>
      </c>
    </row>
    <row r="204" spans="1:3">
      <c r="A204" t="s">
        <v>4564</v>
      </c>
      <c r="B204">
        <v>0.81729220000000002</v>
      </c>
      <c r="C204">
        <v>-1.742402</v>
      </c>
    </row>
    <row r="205" spans="1:3">
      <c r="A205" t="s">
        <v>4564</v>
      </c>
      <c r="B205">
        <v>0.81729220000000002</v>
      </c>
      <c r="C205">
        <v>-1.742402</v>
      </c>
    </row>
    <row r="206" spans="1:3">
      <c r="A206" t="s">
        <v>4565</v>
      </c>
      <c r="B206">
        <v>0.81146604</v>
      </c>
      <c r="C206">
        <v>-1.7345345000000001</v>
      </c>
    </row>
    <row r="207" spans="1:3">
      <c r="A207" t="s">
        <v>4565</v>
      </c>
      <c r="B207">
        <v>0.80846220000000002</v>
      </c>
      <c r="C207">
        <v>-1.7417674999999999</v>
      </c>
    </row>
    <row r="208" spans="1:3">
      <c r="A208" t="s">
        <v>4565</v>
      </c>
      <c r="B208">
        <v>0.80846220000000002</v>
      </c>
      <c r="C208">
        <v>-1.7417674999999999</v>
      </c>
    </row>
    <row r="209" spans="1:3">
      <c r="A209" t="s">
        <v>4566</v>
      </c>
      <c r="B209">
        <v>0.81345235999999999</v>
      </c>
      <c r="C209">
        <v>-1.7443592999999999</v>
      </c>
    </row>
    <row r="210" spans="1:3">
      <c r="A210" t="s">
        <v>4567</v>
      </c>
      <c r="B210">
        <v>0.81352519999999995</v>
      </c>
      <c r="C210">
        <v>-1.7386748999999999</v>
      </c>
    </row>
    <row r="211" spans="1:3">
      <c r="A211" t="s">
        <v>4567</v>
      </c>
      <c r="B211">
        <v>0.81352519999999995</v>
      </c>
      <c r="C211">
        <v>-1.7386748999999999</v>
      </c>
    </row>
    <row r="212" spans="1:3">
      <c r="A212" t="s">
        <v>4568</v>
      </c>
      <c r="B212">
        <v>0.81631016999999995</v>
      </c>
      <c r="C212">
        <v>-1.7308626</v>
      </c>
    </row>
    <row r="213" spans="1:3">
      <c r="A213" t="s">
        <v>4568</v>
      </c>
      <c r="B213">
        <v>0.82024929999999996</v>
      </c>
      <c r="C213">
        <v>-1.7293153999999999</v>
      </c>
    </row>
    <row r="214" spans="1:3">
      <c r="A214" t="s">
        <v>4569</v>
      </c>
      <c r="B214">
        <v>0.82024929999999996</v>
      </c>
      <c r="C214">
        <v>-1.7293153999999999</v>
      </c>
    </row>
    <row r="215" spans="1:3">
      <c r="A215" t="s">
        <v>4570</v>
      </c>
      <c r="B215">
        <v>0.82346224999999995</v>
      </c>
      <c r="C215">
        <v>-1.7398560999999999</v>
      </c>
    </row>
    <row r="216" spans="1:3">
      <c r="A216" t="s">
        <v>4570</v>
      </c>
      <c r="B216">
        <v>0.81938670000000002</v>
      </c>
      <c r="C216">
        <v>-1.7409503</v>
      </c>
    </row>
    <row r="217" spans="1:3">
      <c r="A217" t="s">
        <v>4570</v>
      </c>
      <c r="B217">
        <v>0.81938670000000002</v>
      </c>
      <c r="C217">
        <v>-1.7409503</v>
      </c>
    </row>
    <row r="218" spans="1:3">
      <c r="A218" t="s">
        <v>4571</v>
      </c>
      <c r="B218">
        <v>0.81166494</v>
      </c>
      <c r="C218">
        <v>-1.7408923999999999</v>
      </c>
    </row>
    <row r="219" spans="1:3">
      <c r="A219" t="s">
        <v>4572</v>
      </c>
      <c r="B219">
        <v>0.81165575999999995</v>
      </c>
      <c r="C219">
        <v>-1.7441770999999999</v>
      </c>
    </row>
    <row r="220" spans="1:3">
      <c r="A220" t="s">
        <v>4572</v>
      </c>
      <c r="B220">
        <v>0.81165575999999995</v>
      </c>
      <c r="C220">
        <v>-1.7441770999999999</v>
      </c>
    </row>
    <row r="221" spans="1:3">
      <c r="A221" t="s">
        <v>4573</v>
      </c>
      <c r="B221">
        <v>0.80857754000000004</v>
      </c>
      <c r="C221">
        <v>-1.7452306</v>
      </c>
    </row>
    <row r="222" spans="1:3">
      <c r="A222" t="s">
        <v>4573</v>
      </c>
      <c r="B222">
        <v>0.81464400000000003</v>
      </c>
      <c r="C222">
        <v>-1.7441944</v>
      </c>
    </row>
    <row r="223" spans="1:3">
      <c r="A223" t="s">
        <v>4573</v>
      </c>
      <c r="B223">
        <v>0.81464400000000003</v>
      </c>
      <c r="C223">
        <v>-1.7441944</v>
      </c>
    </row>
    <row r="224" spans="1:3">
      <c r="A224" t="s">
        <v>4574</v>
      </c>
      <c r="B224">
        <v>0.81806886000000001</v>
      </c>
      <c r="C224">
        <v>-1.7381034</v>
      </c>
    </row>
    <row r="225" spans="1:3">
      <c r="A225" t="s">
        <v>4574</v>
      </c>
      <c r="B225">
        <v>0.82431030000000005</v>
      </c>
      <c r="C225">
        <v>-1.7362871</v>
      </c>
    </row>
    <row r="226" spans="1:3">
      <c r="A226" t="s">
        <v>4575</v>
      </c>
      <c r="B226">
        <v>0.82431030000000005</v>
      </c>
      <c r="C226">
        <v>-1.7362871</v>
      </c>
    </row>
    <row r="227" spans="1:3">
      <c r="A227" t="s">
        <v>4576</v>
      </c>
      <c r="B227">
        <v>0.82572310000000004</v>
      </c>
      <c r="C227">
        <v>-1.7405454</v>
      </c>
    </row>
    <row r="228" spans="1:3">
      <c r="A228" t="s">
        <v>4576</v>
      </c>
      <c r="B228">
        <v>0.8287949</v>
      </c>
      <c r="C228">
        <v>-1.7410507</v>
      </c>
    </row>
    <row r="229" spans="1:3">
      <c r="A229" t="s">
        <v>4577</v>
      </c>
      <c r="B229">
        <v>0.8287949</v>
      </c>
      <c r="C229">
        <v>-1.7410507</v>
      </c>
    </row>
    <row r="230" spans="1:3">
      <c r="A230" t="s">
        <v>4578</v>
      </c>
      <c r="B230">
        <v>0.83542510000000003</v>
      </c>
      <c r="C230">
        <v>-1.733201</v>
      </c>
    </row>
    <row r="231" spans="1:3">
      <c r="A231" t="s">
        <v>4578</v>
      </c>
      <c r="B231">
        <v>0.82990929999999996</v>
      </c>
      <c r="C231">
        <v>-1.7371409</v>
      </c>
    </row>
    <row r="232" spans="1:3">
      <c r="A232" t="s">
        <v>4579</v>
      </c>
      <c r="B232">
        <v>0.82990929999999996</v>
      </c>
      <c r="C232">
        <v>-1.7371409</v>
      </c>
    </row>
    <row r="233" spans="1:3">
      <c r="A233" t="s">
        <v>4580</v>
      </c>
      <c r="B233">
        <v>0.82480889999999996</v>
      </c>
      <c r="C233">
        <v>-1.7393932000000001</v>
      </c>
    </row>
    <row r="234" spans="1:3">
      <c r="A234" t="s">
        <v>4580</v>
      </c>
      <c r="B234">
        <v>0.81438920000000004</v>
      </c>
      <c r="C234">
        <v>-1.7491677999999999</v>
      </c>
    </row>
    <row r="235" spans="1:3">
      <c r="A235" t="s">
        <v>4580</v>
      </c>
      <c r="B235">
        <v>0.81438920000000004</v>
      </c>
      <c r="C235">
        <v>-1.7491677999999999</v>
      </c>
    </row>
    <row r="236" spans="1:3">
      <c r="A236" t="s">
        <v>4581</v>
      </c>
      <c r="B236">
        <v>0.81596696000000002</v>
      </c>
      <c r="C236">
        <v>-1.7422797999999999</v>
      </c>
    </row>
    <row r="237" spans="1:3">
      <c r="A237" t="s">
        <v>4581</v>
      </c>
      <c r="B237">
        <v>0.82037970000000005</v>
      </c>
      <c r="C237">
        <v>-1.7448865</v>
      </c>
    </row>
    <row r="238" spans="1:3">
      <c r="A238" t="s">
        <v>4581</v>
      </c>
      <c r="B238">
        <v>0.82037970000000005</v>
      </c>
      <c r="C238">
        <v>-1.7448865</v>
      </c>
    </row>
    <row r="239" spans="1:3">
      <c r="A239" t="s">
        <v>4582</v>
      </c>
      <c r="B239">
        <v>0.82216180000000005</v>
      </c>
      <c r="C239">
        <v>-1.7413209999999999</v>
      </c>
    </row>
    <row r="240" spans="1:3">
      <c r="A240" t="s">
        <v>4583</v>
      </c>
      <c r="B240">
        <v>0.83246993999999996</v>
      </c>
      <c r="C240">
        <v>-1.7413436</v>
      </c>
    </row>
    <row r="241" spans="1:3">
      <c r="A241" t="s">
        <v>4583</v>
      </c>
      <c r="B241">
        <v>0.83246993999999996</v>
      </c>
      <c r="C241">
        <v>-1.7413436</v>
      </c>
    </row>
    <row r="242" spans="1:3">
      <c r="A242" t="s">
        <v>4584</v>
      </c>
      <c r="B242">
        <v>0.83492679999999997</v>
      </c>
      <c r="C242">
        <v>-1.7353719999999999</v>
      </c>
    </row>
    <row r="243" spans="1:3">
      <c r="A243" t="s">
        <v>4584</v>
      </c>
      <c r="B243">
        <v>0.82921109999999998</v>
      </c>
      <c r="C243">
        <v>-1.7387387000000001</v>
      </c>
    </row>
    <row r="244" spans="1:3">
      <c r="A244" t="s">
        <v>4584</v>
      </c>
      <c r="B244">
        <v>0.82921109999999998</v>
      </c>
      <c r="C244">
        <v>-1.7387387000000001</v>
      </c>
    </row>
    <row r="245" spans="1:3">
      <c r="A245" t="s">
        <v>4585</v>
      </c>
      <c r="B245">
        <v>0.82743805999999998</v>
      </c>
      <c r="C245">
        <v>-1.7478336000000001</v>
      </c>
    </row>
    <row r="246" spans="1:3">
      <c r="A246" t="s">
        <v>4585</v>
      </c>
      <c r="B246">
        <v>0.82339006999999997</v>
      </c>
      <c r="C246">
        <v>-1.7472607</v>
      </c>
    </row>
    <row r="247" spans="1:3">
      <c r="A247" t="s">
        <v>4586</v>
      </c>
      <c r="B247">
        <v>0.82339006999999997</v>
      </c>
      <c r="C247">
        <v>-1.7472607</v>
      </c>
    </row>
    <row r="248" spans="1:3">
      <c r="A248" t="s">
        <v>4587</v>
      </c>
      <c r="B248">
        <v>0.81353850000000005</v>
      </c>
      <c r="C248">
        <v>-1.7530446</v>
      </c>
    </row>
    <row r="249" spans="1:3">
      <c r="A249" t="s">
        <v>4587</v>
      </c>
      <c r="B249">
        <v>0.81710280000000002</v>
      </c>
      <c r="C249">
        <v>-1.7524519999999999</v>
      </c>
    </row>
    <row r="250" spans="1:3">
      <c r="A250" t="s">
        <v>4587</v>
      </c>
      <c r="B250">
        <v>0.81710280000000002</v>
      </c>
      <c r="C250">
        <v>-1.7524519999999999</v>
      </c>
    </row>
    <row r="251" spans="1:3">
      <c r="A251" t="s">
        <v>4588</v>
      </c>
      <c r="B251">
        <v>0.81833774000000004</v>
      </c>
      <c r="C251">
        <v>-1.7446518</v>
      </c>
    </row>
    <row r="252" spans="1:3">
      <c r="A252" t="s">
        <v>4588</v>
      </c>
      <c r="B252">
        <v>0.82385606</v>
      </c>
      <c r="C252">
        <v>-1.7499676</v>
      </c>
    </row>
    <row r="253" spans="1:3">
      <c r="A253" t="s">
        <v>4588</v>
      </c>
      <c r="B253">
        <v>0.82385606</v>
      </c>
      <c r="C253">
        <v>-1.7499676</v>
      </c>
    </row>
    <row r="254" spans="1:3">
      <c r="A254" t="s">
        <v>4589</v>
      </c>
      <c r="B254">
        <v>0.82547163999999995</v>
      </c>
      <c r="C254">
        <v>-1.7361724000000001</v>
      </c>
    </row>
    <row r="255" spans="1:3">
      <c r="A255" t="s">
        <v>4589</v>
      </c>
      <c r="B255">
        <v>0.81968087000000001</v>
      </c>
      <c r="C255">
        <v>-1.7339001999999999</v>
      </c>
    </row>
    <row r="256" spans="1:3">
      <c r="A256" t="s">
        <v>4589</v>
      </c>
      <c r="B256">
        <v>0.81968087000000001</v>
      </c>
      <c r="C256">
        <v>-1.7339001999999999</v>
      </c>
    </row>
    <row r="257" spans="1:3">
      <c r="A257" t="s">
        <v>4590</v>
      </c>
      <c r="B257">
        <v>0.81752365999999999</v>
      </c>
      <c r="C257">
        <v>-1.7319566</v>
      </c>
    </row>
    <row r="258" spans="1:3">
      <c r="A258" t="s">
        <v>4591</v>
      </c>
      <c r="B258">
        <v>0.81194352999999997</v>
      </c>
      <c r="C258">
        <v>-1.748523</v>
      </c>
    </row>
    <row r="259" spans="1:3">
      <c r="A259" t="s">
        <v>4591</v>
      </c>
      <c r="B259">
        <v>0.81194352999999997</v>
      </c>
      <c r="C259">
        <v>-1.748523</v>
      </c>
    </row>
    <row r="260" spans="1:3">
      <c r="A260" t="s">
        <v>4592</v>
      </c>
      <c r="B260">
        <v>0.81661885999999995</v>
      </c>
      <c r="C260">
        <v>-1.7572255999999999</v>
      </c>
    </row>
    <row r="261" spans="1:3">
      <c r="A261" t="s">
        <v>4592</v>
      </c>
      <c r="B261">
        <v>0.82484066</v>
      </c>
      <c r="C261">
        <v>-1.7489713</v>
      </c>
    </row>
    <row r="262" spans="1:3">
      <c r="A262" t="s">
        <v>4592</v>
      </c>
      <c r="B262">
        <v>0.82484066</v>
      </c>
      <c r="C262">
        <v>-1.7489713</v>
      </c>
    </row>
    <row r="263" spans="1:3">
      <c r="A263" t="s">
        <v>4593</v>
      </c>
      <c r="B263">
        <v>0.81698879999999996</v>
      </c>
      <c r="C263">
        <v>-1.7442709999999999</v>
      </c>
    </row>
    <row r="264" spans="1:3">
      <c r="A264" t="s">
        <v>4593</v>
      </c>
      <c r="B264">
        <v>0.80942579999999997</v>
      </c>
      <c r="C264">
        <v>-1.7406131</v>
      </c>
    </row>
    <row r="265" spans="1:3">
      <c r="A265" t="s">
        <v>4593</v>
      </c>
      <c r="B265">
        <v>0.80942579999999997</v>
      </c>
      <c r="C265">
        <v>-1.7406131</v>
      </c>
    </row>
    <row r="266" spans="1:3">
      <c r="A266" t="s">
        <v>4594</v>
      </c>
      <c r="B266">
        <v>0.80797090000000005</v>
      </c>
      <c r="C266">
        <v>-1.7550064000000001</v>
      </c>
    </row>
    <row r="267" spans="1:3">
      <c r="A267" t="s">
        <v>4594</v>
      </c>
      <c r="B267">
        <v>0.82123405000000005</v>
      </c>
      <c r="C267">
        <v>-1.7518221</v>
      </c>
    </row>
    <row r="268" spans="1:3">
      <c r="A268" t="s">
        <v>4594</v>
      </c>
      <c r="B268">
        <v>0.82123405000000005</v>
      </c>
      <c r="C268">
        <v>-1.7518221</v>
      </c>
    </row>
    <row r="269" spans="1:3">
      <c r="A269" t="s">
        <v>4595</v>
      </c>
      <c r="B269">
        <v>0.82968430000000004</v>
      </c>
      <c r="C269">
        <v>-1.7488140000000001</v>
      </c>
    </row>
    <row r="270" spans="1:3">
      <c r="A270" t="s">
        <v>4595</v>
      </c>
      <c r="B270">
        <v>0.82715229999999995</v>
      </c>
      <c r="C270">
        <v>-1.741212</v>
      </c>
    </row>
    <row r="271" spans="1:3">
      <c r="A271" t="s">
        <v>4595</v>
      </c>
      <c r="B271">
        <v>0.82715229999999995</v>
      </c>
      <c r="C271">
        <v>-1.741212</v>
      </c>
    </row>
    <row r="272" spans="1:3">
      <c r="A272" t="s">
        <v>4596</v>
      </c>
      <c r="B272">
        <v>0.82115775000000002</v>
      </c>
      <c r="C272">
        <v>-1.7415080000000001</v>
      </c>
    </row>
    <row r="273" spans="1:3">
      <c r="A273" t="s">
        <v>4596</v>
      </c>
      <c r="B273">
        <v>0.82194789999999995</v>
      </c>
      <c r="C273">
        <v>-1.7506188</v>
      </c>
    </row>
    <row r="274" spans="1:3">
      <c r="A274" t="s">
        <v>4596</v>
      </c>
      <c r="B274">
        <v>0.82194789999999995</v>
      </c>
      <c r="C274">
        <v>-1.7506188</v>
      </c>
    </row>
    <row r="275" spans="1:3">
      <c r="A275" t="s">
        <v>4597</v>
      </c>
      <c r="B275">
        <v>0.82539320000000005</v>
      </c>
      <c r="C275">
        <v>-1.7370859000000001</v>
      </c>
    </row>
    <row r="276" spans="1:3">
      <c r="A276" t="s">
        <v>4598</v>
      </c>
      <c r="B276">
        <v>0.82147895999999998</v>
      </c>
      <c r="C276">
        <v>-1.7409923</v>
      </c>
    </row>
    <row r="277" spans="1:3">
      <c r="A277" t="s">
        <v>4598</v>
      </c>
      <c r="B277">
        <v>0.82147895999999998</v>
      </c>
      <c r="C277">
        <v>-1.7409923</v>
      </c>
    </row>
    <row r="278" spans="1:3">
      <c r="A278" t="s">
        <v>4599</v>
      </c>
      <c r="B278">
        <v>0.81980794999999995</v>
      </c>
      <c r="C278">
        <v>-1.7432224000000001</v>
      </c>
    </row>
    <row r="279" spans="1:3">
      <c r="A279" t="s">
        <v>4599</v>
      </c>
      <c r="B279">
        <v>0.81937689999999996</v>
      </c>
      <c r="C279">
        <v>-1.7371878999999999</v>
      </c>
    </row>
    <row r="280" spans="1:3">
      <c r="A280" t="s">
        <v>4599</v>
      </c>
      <c r="B280">
        <v>0.81937689999999996</v>
      </c>
      <c r="C280">
        <v>-1.7371878999999999</v>
      </c>
    </row>
    <row r="281" spans="1:3">
      <c r="A281" t="s">
        <v>4600</v>
      </c>
      <c r="B281">
        <v>0.8235287</v>
      </c>
      <c r="C281">
        <v>-1.7386170999999999</v>
      </c>
    </row>
    <row r="282" spans="1:3">
      <c r="A282" t="s">
        <v>4600</v>
      </c>
      <c r="B282">
        <v>0.82739644999999995</v>
      </c>
      <c r="C282">
        <v>-1.7474563999999999</v>
      </c>
    </row>
    <row r="283" spans="1:3">
      <c r="A283" t="s">
        <v>4600</v>
      </c>
      <c r="B283">
        <v>0.82739644999999995</v>
      </c>
      <c r="C283">
        <v>-1.7474563999999999</v>
      </c>
    </row>
    <row r="284" spans="1:3">
      <c r="A284" t="s">
        <v>4601</v>
      </c>
      <c r="B284">
        <v>0.83040049999999999</v>
      </c>
      <c r="C284">
        <v>-1.7438963999999999</v>
      </c>
    </row>
    <row r="285" spans="1:3">
      <c r="A285" t="s">
        <v>4601</v>
      </c>
      <c r="B285">
        <v>0.83206743000000005</v>
      </c>
      <c r="C285">
        <v>-1.7378482</v>
      </c>
    </row>
    <row r="286" spans="1:3">
      <c r="A286" t="s">
        <v>4601</v>
      </c>
      <c r="B286">
        <v>0.83206743000000005</v>
      </c>
      <c r="C286">
        <v>-1.7378482</v>
      </c>
    </row>
    <row r="287" spans="1:3">
      <c r="A287" t="s">
        <v>4602</v>
      </c>
      <c r="B287">
        <v>0.82303720000000002</v>
      </c>
      <c r="C287">
        <v>-1.7297967999999999</v>
      </c>
    </row>
    <row r="288" spans="1:3">
      <c r="A288" t="s">
        <v>4602</v>
      </c>
      <c r="B288">
        <v>0.82664139999999997</v>
      </c>
      <c r="C288">
        <v>-1.7439038</v>
      </c>
    </row>
    <row r="289" spans="1:3">
      <c r="A289" t="s">
        <v>4602</v>
      </c>
      <c r="B289">
        <v>0.82664139999999997</v>
      </c>
      <c r="C289">
        <v>-1.7439038</v>
      </c>
    </row>
    <row r="290" spans="1:3">
      <c r="A290" t="s">
        <v>4603</v>
      </c>
      <c r="B290">
        <v>0.81783620000000001</v>
      </c>
      <c r="C290">
        <v>-1.745187</v>
      </c>
    </row>
    <row r="291" spans="1:3">
      <c r="A291" t="s">
        <v>4603</v>
      </c>
      <c r="B291">
        <v>0.82095479999999998</v>
      </c>
      <c r="C291">
        <v>-1.748794</v>
      </c>
    </row>
    <row r="292" spans="1:3">
      <c r="A292" t="s">
        <v>4604</v>
      </c>
      <c r="B292">
        <v>0.82095479999999998</v>
      </c>
      <c r="C292">
        <v>-1.748794</v>
      </c>
    </row>
    <row r="293" spans="1:3">
      <c r="A293" t="s">
        <v>4605</v>
      </c>
      <c r="B293">
        <v>0.82684360000000001</v>
      </c>
      <c r="C293">
        <v>-1.7503717000000001</v>
      </c>
    </row>
    <row r="294" spans="1:3">
      <c r="A294" t="s">
        <v>4605</v>
      </c>
      <c r="B294">
        <v>0.82393870000000002</v>
      </c>
      <c r="C294">
        <v>-1.7497313999999999</v>
      </c>
    </row>
    <row r="295" spans="1:3">
      <c r="A295" t="s">
        <v>4605</v>
      </c>
      <c r="B295">
        <v>0.82393870000000002</v>
      </c>
      <c r="C295">
        <v>-1.7497313999999999</v>
      </c>
    </row>
    <row r="296" spans="1:3">
      <c r="A296" t="s">
        <v>4606</v>
      </c>
      <c r="B296">
        <v>0.82565010000000005</v>
      </c>
      <c r="C296">
        <v>-1.740294</v>
      </c>
    </row>
    <row r="297" spans="1:3">
      <c r="A297" t="s">
        <v>4606</v>
      </c>
      <c r="B297">
        <v>0.82474130000000001</v>
      </c>
      <c r="C297">
        <v>-1.7452890000000001</v>
      </c>
    </row>
    <row r="298" spans="1:3">
      <c r="A298" t="s">
        <v>4606</v>
      </c>
      <c r="B298">
        <v>0.82474130000000001</v>
      </c>
      <c r="C298">
        <v>-1.7452890000000001</v>
      </c>
    </row>
    <row r="299" spans="1:3">
      <c r="A299" t="s">
        <v>4607</v>
      </c>
      <c r="B299">
        <v>0.82686656999999997</v>
      </c>
      <c r="C299">
        <v>-1.7387505000000001</v>
      </c>
    </row>
    <row r="300" spans="1:3">
      <c r="A300" t="s">
        <v>4608</v>
      </c>
      <c r="B300">
        <v>0.82555140000000005</v>
      </c>
      <c r="C300">
        <v>-1.7447581000000001</v>
      </c>
    </row>
    <row r="301" spans="1:3">
      <c r="A301" t="s">
        <v>4608</v>
      </c>
      <c r="B301">
        <v>0.82555140000000005</v>
      </c>
      <c r="C301">
        <v>-1.7447581000000001</v>
      </c>
    </row>
    <row r="302" spans="1:3">
      <c r="A302" t="s">
        <v>4609</v>
      </c>
      <c r="B302">
        <v>0.82639395999999998</v>
      </c>
      <c r="C302">
        <v>-1.7437997999999999</v>
      </c>
    </row>
    <row r="303" spans="1:3">
      <c r="A303" t="s">
        <v>4609</v>
      </c>
      <c r="B303">
        <v>0.82431036000000002</v>
      </c>
      <c r="C303">
        <v>-1.7456712999999999</v>
      </c>
    </row>
    <row r="304" spans="1:3">
      <c r="A304" t="s">
        <v>4609</v>
      </c>
      <c r="B304">
        <v>0.82431036000000002</v>
      </c>
      <c r="C304">
        <v>-1.7456712999999999</v>
      </c>
    </row>
    <row r="305" spans="1:3">
      <c r="A305" t="s">
        <v>4610</v>
      </c>
      <c r="B305">
        <v>0.82518786</v>
      </c>
      <c r="C305">
        <v>-1.7448865</v>
      </c>
    </row>
    <row r="306" spans="1:3">
      <c r="A306" t="s">
        <v>4611</v>
      </c>
      <c r="B306">
        <v>0.82907319999999995</v>
      </c>
      <c r="C306">
        <v>-1.7454485</v>
      </c>
    </row>
    <row r="307" spans="1:3">
      <c r="A307" t="s">
        <v>4611</v>
      </c>
      <c r="B307">
        <v>0.82907319999999995</v>
      </c>
      <c r="C307">
        <v>-1.7454485</v>
      </c>
    </row>
    <row r="308" spans="1:3">
      <c r="A308" t="s">
        <v>4612</v>
      </c>
      <c r="B308">
        <v>0.82281950000000004</v>
      </c>
      <c r="C308">
        <v>-1.7419534000000001</v>
      </c>
    </row>
    <row r="309" spans="1:3">
      <c r="A309" t="s">
        <v>4612</v>
      </c>
      <c r="B309">
        <v>0.82102149999999996</v>
      </c>
      <c r="C309">
        <v>-1.7390095000000001</v>
      </c>
    </row>
    <row r="310" spans="1:3">
      <c r="A310" t="s">
        <v>4613</v>
      </c>
      <c r="B310">
        <v>0.82102149999999996</v>
      </c>
      <c r="C310">
        <v>-1.7390095000000001</v>
      </c>
    </row>
    <row r="311" spans="1:3">
      <c r="A311" t="s">
        <v>4614</v>
      </c>
      <c r="B311">
        <v>0.8149805</v>
      </c>
      <c r="C311">
        <v>-1.7369076999999999</v>
      </c>
    </row>
    <row r="312" spans="1:3">
      <c r="A312" t="s">
        <v>4614</v>
      </c>
      <c r="B312">
        <v>0.81775679999999995</v>
      </c>
      <c r="C312">
        <v>-1.7451676</v>
      </c>
    </row>
    <row r="313" spans="1:3">
      <c r="A313" t="s">
        <v>4614</v>
      </c>
      <c r="B313">
        <v>0.81775679999999995</v>
      </c>
      <c r="C313">
        <v>-1.7451676</v>
      </c>
    </row>
    <row r="314" spans="1:3">
      <c r="A314" t="s">
        <v>4615</v>
      </c>
      <c r="B314">
        <v>0.82537066999999997</v>
      </c>
      <c r="C314">
        <v>-1.7455288</v>
      </c>
    </row>
    <row r="315" spans="1:3">
      <c r="A315" t="s">
        <v>4615</v>
      </c>
      <c r="B315">
        <v>0.83195733999999999</v>
      </c>
      <c r="C315">
        <v>-1.7373737</v>
      </c>
    </row>
    <row r="316" spans="1:3">
      <c r="A316" t="s">
        <v>4616</v>
      </c>
      <c r="B316">
        <v>0.83195733999999999</v>
      </c>
      <c r="C316">
        <v>-1.7373737</v>
      </c>
    </row>
    <row r="317" spans="1:3">
      <c r="A317" t="s">
        <v>4617</v>
      </c>
      <c r="B317">
        <v>0.82977533000000003</v>
      </c>
      <c r="C317">
        <v>-1.7358313000000001</v>
      </c>
    </row>
    <row r="318" spans="1:3">
      <c r="A318" t="s">
        <v>4617</v>
      </c>
      <c r="B318">
        <v>0.82621443000000006</v>
      </c>
      <c r="C318">
        <v>-1.7373676</v>
      </c>
    </row>
    <row r="319" spans="1:3">
      <c r="A319" t="s">
        <v>4617</v>
      </c>
      <c r="B319">
        <v>0.82621443000000006</v>
      </c>
      <c r="C319">
        <v>-1.7373676</v>
      </c>
    </row>
    <row r="320" spans="1:3">
      <c r="A320" t="s">
        <v>4618</v>
      </c>
      <c r="B320">
        <v>0.82488589999999995</v>
      </c>
      <c r="C320">
        <v>-1.7411897999999999</v>
      </c>
    </row>
    <row r="321" spans="1:3">
      <c r="A321" t="s">
        <v>4618</v>
      </c>
      <c r="B321">
        <v>0.82286899999999996</v>
      </c>
      <c r="C321">
        <v>-1.7548268</v>
      </c>
    </row>
    <row r="322" spans="1:3">
      <c r="A322" t="s">
        <v>4618</v>
      </c>
      <c r="B322">
        <v>0.82286899999999996</v>
      </c>
      <c r="C322">
        <v>-1.7548268</v>
      </c>
    </row>
    <row r="323" spans="1:3">
      <c r="A323" t="s">
        <v>4619</v>
      </c>
      <c r="B323">
        <v>0.81679080000000004</v>
      </c>
      <c r="C323">
        <v>-1.7523202</v>
      </c>
    </row>
    <row r="324" spans="1:3">
      <c r="A324" t="s">
        <v>4619</v>
      </c>
      <c r="B324">
        <v>0.81969400000000003</v>
      </c>
      <c r="C324">
        <v>-1.7473346999999999</v>
      </c>
    </row>
    <row r="325" spans="1:3">
      <c r="A325" t="s">
        <v>4619</v>
      </c>
      <c r="B325">
        <v>0.81969400000000003</v>
      </c>
      <c r="C325">
        <v>-1.7473346999999999</v>
      </c>
    </row>
    <row r="326" spans="1:3">
      <c r="A326" t="s">
        <v>4620</v>
      </c>
      <c r="B326">
        <v>0.82446200000000003</v>
      </c>
      <c r="C326">
        <v>-1.7474807999999999</v>
      </c>
    </row>
    <row r="327" spans="1:3">
      <c r="A327" t="s">
        <v>4620</v>
      </c>
      <c r="B327">
        <v>0.83256989999999997</v>
      </c>
      <c r="C327">
        <v>-1.7470876</v>
      </c>
    </row>
    <row r="328" spans="1:3">
      <c r="A328" t="s">
        <v>4620</v>
      </c>
      <c r="B328">
        <v>0.83256989999999997</v>
      </c>
      <c r="C328">
        <v>-1.7470876</v>
      </c>
    </row>
    <row r="329" spans="1:3">
      <c r="A329" t="s">
        <v>4621</v>
      </c>
      <c r="B329">
        <v>0.83392860000000002</v>
      </c>
      <c r="C329">
        <v>-1.7441283000000001</v>
      </c>
    </row>
    <row r="330" spans="1:3">
      <c r="A330" t="s">
        <v>4621</v>
      </c>
      <c r="B330">
        <v>0.82951593000000001</v>
      </c>
      <c r="C330">
        <v>-1.7457114</v>
      </c>
    </row>
    <row r="331" spans="1:3">
      <c r="A331" t="s">
        <v>4621</v>
      </c>
      <c r="B331">
        <v>0.82951593000000001</v>
      </c>
      <c r="C331">
        <v>-1.7457114</v>
      </c>
    </row>
    <row r="332" spans="1:3">
      <c r="A332" t="s">
        <v>4622</v>
      </c>
      <c r="B332">
        <v>0.83347225000000003</v>
      </c>
      <c r="C332">
        <v>-1.7517438000000001</v>
      </c>
    </row>
    <row r="333" spans="1:3">
      <c r="A333" t="s">
        <v>4622</v>
      </c>
      <c r="B333">
        <v>0.82614284999999998</v>
      </c>
      <c r="C333">
        <v>-1.7576746000000001</v>
      </c>
    </row>
    <row r="334" spans="1:3">
      <c r="A334" t="s">
        <v>4623</v>
      </c>
      <c r="B334">
        <v>0.82614284999999998</v>
      </c>
      <c r="C334">
        <v>-1.7576746000000001</v>
      </c>
    </row>
    <row r="335" spans="1:3">
      <c r="A335" t="s">
        <v>4624</v>
      </c>
      <c r="B335">
        <v>0.82170319999999997</v>
      </c>
      <c r="C335">
        <v>-1.7550863000000001</v>
      </c>
    </row>
    <row r="336" spans="1:3">
      <c r="A336" t="s">
        <v>4624</v>
      </c>
      <c r="B336">
        <v>0.82344919999999999</v>
      </c>
      <c r="C336">
        <v>-1.7623637999999999</v>
      </c>
    </row>
    <row r="337" spans="1:3">
      <c r="A337" t="s">
        <v>4625</v>
      </c>
      <c r="B337">
        <v>0.82344919999999999</v>
      </c>
      <c r="C337">
        <v>-1.7623637999999999</v>
      </c>
    </row>
    <row r="338" spans="1:3">
      <c r="A338" t="s">
        <v>4626</v>
      </c>
      <c r="B338">
        <v>0.82128730000000005</v>
      </c>
      <c r="C338">
        <v>-1.7450475999999999</v>
      </c>
    </row>
    <row r="339" spans="1:3">
      <c r="A339" t="s">
        <v>4626</v>
      </c>
      <c r="B339">
        <v>0.82557696000000003</v>
      </c>
      <c r="C339">
        <v>-1.7530095999999999</v>
      </c>
    </row>
    <row r="340" spans="1:3">
      <c r="A340" t="s">
        <v>4626</v>
      </c>
      <c r="B340">
        <v>0.82557696000000003</v>
      </c>
      <c r="C340">
        <v>-1.7530095999999999</v>
      </c>
    </row>
    <row r="341" spans="1:3">
      <c r="A341" t="s">
        <v>4627</v>
      </c>
      <c r="B341">
        <v>0.83277356999999996</v>
      </c>
      <c r="C341">
        <v>-1.7429572</v>
      </c>
    </row>
    <row r="342" spans="1:3">
      <c r="A342" t="s">
        <v>4627</v>
      </c>
      <c r="B342">
        <v>0.83551072999999998</v>
      </c>
      <c r="C342">
        <v>-1.7364641000000001</v>
      </c>
    </row>
    <row r="343" spans="1:3">
      <c r="A343" t="s">
        <v>4627</v>
      </c>
      <c r="B343">
        <v>0.83551072999999998</v>
      </c>
      <c r="C343">
        <v>-1.7364641000000001</v>
      </c>
    </row>
    <row r="344" spans="1:3">
      <c r="A344" t="s">
        <v>4628</v>
      </c>
      <c r="B344">
        <v>0.84006579999999997</v>
      </c>
      <c r="C344">
        <v>-1.7343298</v>
      </c>
    </row>
    <row r="345" spans="1:3">
      <c r="A345" t="s">
        <v>4628</v>
      </c>
      <c r="B345">
        <v>0.83818424000000002</v>
      </c>
      <c r="C345">
        <v>-1.7338697000000001</v>
      </c>
    </row>
    <row r="346" spans="1:3">
      <c r="A346" t="s">
        <v>4628</v>
      </c>
      <c r="B346">
        <v>0.83818424000000002</v>
      </c>
      <c r="C346">
        <v>-1.7338697000000001</v>
      </c>
    </row>
    <row r="347" spans="1:3">
      <c r="A347" t="s">
        <v>4629</v>
      </c>
      <c r="B347">
        <v>0.82924439999999999</v>
      </c>
      <c r="C347">
        <v>-1.7337651999999999</v>
      </c>
    </row>
    <row r="348" spans="1:3">
      <c r="A348" t="s">
        <v>4630</v>
      </c>
      <c r="B348">
        <v>0.82489610000000002</v>
      </c>
      <c r="C348">
        <v>-1.7374858</v>
      </c>
    </row>
    <row r="349" spans="1:3">
      <c r="A349" t="s">
        <v>4630</v>
      </c>
      <c r="B349">
        <v>0.82489610000000002</v>
      </c>
      <c r="C349">
        <v>-1.7374858</v>
      </c>
    </row>
    <row r="350" spans="1:3">
      <c r="A350" t="s">
        <v>4631</v>
      </c>
      <c r="B350">
        <v>0.82642499999999997</v>
      </c>
      <c r="C350">
        <v>-1.7438963999999999</v>
      </c>
    </row>
    <row r="351" spans="1:3">
      <c r="A351" t="s">
        <v>4631</v>
      </c>
      <c r="B351">
        <v>0.82525355</v>
      </c>
      <c r="C351">
        <v>-1.7448678</v>
      </c>
    </row>
    <row r="352" spans="1:3">
      <c r="A352" t="s">
        <v>4632</v>
      </c>
      <c r="B352">
        <v>0.82525355</v>
      </c>
      <c r="C352">
        <v>-1.7448678</v>
      </c>
    </row>
    <row r="353" spans="1:3">
      <c r="A353" t="s">
        <v>4633</v>
      </c>
      <c r="B353">
        <v>0.82872100000000004</v>
      </c>
      <c r="C353">
        <v>-1.7465762</v>
      </c>
    </row>
    <row r="354" spans="1:3">
      <c r="A354" t="s">
        <v>4634</v>
      </c>
      <c r="B354">
        <v>0.82326054999999998</v>
      </c>
      <c r="C354">
        <v>-1.7390095000000001</v>
      </c>
    </row>
    <row r="355" spans="1:3">
      <c r="A355" t="s">
        <v>4634</v>
      </c>
      <c r="B355">
        <v>0.82326054999999998</v>
      </c>
      <c r="C355">
        <v>-1.7390095000000001</v>
      </c>
    </row>
    <row r="356" spans="1:3">
      <c r="A356" t="s">
        <v>4635</v>
      </c>
      <c r="B356">
        <v>0.82620760000000004</v>
      </c>
      <c r="C356">
        <v>-1.747031</v>
      </c>
    </row>
    <row r="357" spans="1:3">
      <c r="A357" t="s">
        <v>4635</v>
      </c>
      <c r="B357">
        <v>0.83399650000000003</v>
      </c>
      <c r="C357">
        <v>-1.7319397999999999</v>
      </c>
    </row>
    <row r="358" spans="1:3">
      <c r="A358" t="s">
        <v>4635</v>
      </c>
      <c r="B358">
        <v>0.83399650000000003</v>
      </c>
      <c r="C358">
        <v>-1.7319397999999999</v>
      </c>
    </row>
    <row r="359" spans="1:3">
      <c r="A359" t="s">
        <v>4636</v>
      </c>
      <c r="B359">
        <v>0.83643323000000003</v>
      </c>
      <c r="C359">
        <v>-1.7310653</v>
      </c>
    </row>
    <row r="360" spans="1:3">
      <c r="A360" t="s">
        <v>4636</v>
      </c>
      <c r="B360">
        <v>0.83224564999999995</v>
      </c>
      <c r="C360">
        <v>-1.7396126000000001</v>
      </c>
    </row>
    <row r="361" spans="1:3">
      <c r="A361" t="s">
        <v>4636</v>
      </c>
      <c r="B361">
        <v>0.83224564999999995</v>
      </c>
      <c r="C361">
        <v>-1.7396126000000001</v>
      </c>
    </row>
    <row r="362" spans="1:3">
      <c r="A362" t="s">
        <v>4637</v>
      </c>
      <c r="B362">
        <v>0.82741770000000003</v>
      </c>
      <c r="C362">
        <v>-1.7447438</v>
      </c>
    </row>
    <row r="363" spans="1:3">
      <c r="A363" t="s">
        <v>4637</v>
      </c>
      <c r="B363">
        <v>0.81884920000000005</v>
      </c>
      <c r="C363">
        <v>-1.7438699</v>
      </c>
    </row>
    <row r="364" spans="1:3">
      <c r="A364" t="s">
        <v>4637</v>
      </c>
      <c r="B364">
        <v>0.81884920000000005</v>
      </c>
      <c r="C364">
        <v>-1.7438699</v>
      </c>
    </row>
    <row r="365" spans="1:3">
      <c r="A365" t="s">
        <v>4638</v>
      </c>
      <c r="B365">
        <v>0.81922656000000005</v>
      </c>
      <c r="C365">
        <v>-1.7519275999999999</v>
      </c>
    </row>
    <row r="366" spans="1:3">
      <c r="A366" t="s">
        <v>4638</v>
      </c>
      <c r="B366">
        <v>0.81774265000000002</v>
      </c>
      <c r="C366">
        <v>-1.752264</v>
      </c>
    </row>
    <row r="367" spans="1:3">
      <c r="A367" t="s">
        <v>4638</v>
      </c>
      <c r="B367">
        <v>0.81774265000000002</v>
      </c>
      <c r="C367">
        <v>-1.752264</v>
      </c>
    </row>
    <row r="368" spans="1:3">
      <c r="A368" t="s">
        <v>4639</v>
      </c>
      <c r="B368">
        <v>0.82268770000000002</v>
      </c>
      <c r="C368">
        <v>-1.7491342999999999</v>
      </c>
    </row>
    <row r="369" spans="1:3">
      <c r="A369" t="s">
        <v>4639</v>
      </c>
      <c r="B369">
        <v>0.82734099999999999</v>
      </c>
      <c r="C369">
        <v>-1.7433430000000001</v>
      </c>
    </row>
    <row r="370" spans="1:3">
      <c r="A370" t="s">
        <v>4639</v>
      </c>
      <c r="B370">
        <v>0.82734099999999999</v>
      </c>
      <c r="C370">
        <v>-1.7433430000000001</v>
      </c>
    </row>
    <row r="371" spans="1:3">
      <c r="A371" t="s">
        <v>4640</v>
      </c>
      <c r="B371">
        <v>0.8256348</v>
      </c>
      <c r="C371">
        <v>-1.7464869999999999</v>
      </c>
    </row>
    <row r="372" spans="1:3">
      <c r="A372" t="s">
        <v>4641</v>
      </c>
      <c r="B372">
        <v>0.82378965999999998</v>
      </c>
      <c r="C372">
        <v>-1.7452080999999999</v>
      </c>
    </row>
    <row r="373" spans="1:3">
      <c r="A373" t="s">
        <v>4641</v>
      </c>
      <c r="B373">
        <v>0.82378965999999998</v>
      </c>
      <c r="C373">
        <v>-1.7452080999999999</v>
      </c>
    </row>
    <row r="374" spans="1:3">
      <c r="A374" t="s">
        <v>4642</v>
      </c>
      <c r="B374">
        <v>0.82140979999999997</v>
      </c>
      <c r="C374">
        <v>-1.7575272</v>
      </c>
    </row>
    <row r="375" spans="1:3">
      <c r="A375" t="s">
        <v>4642</v>
      </c>
      <c r="B375">
        <v>0.82248633999999998</v>
      </c>
      <c r="C375">
        <v>-1.748821</v>
      </c>
    </row>
    <row r="376" spans="1:3">
      <c r="A376" t="s">
        <v>4642</v>
      </c>
      <c r="B376">
        <v>0.82248633999999998</v>
      </c>
      <c r="C376">
        <v>-1.748821</v>
      </c>
    </row>
    <row r="377" spans="1:3">
      <c r="A377" t="s">
        <v>4643</v>
      </c>
      <c r="B377">
        <v>0.82307684000000003</v>
      </c>
      <c r="C377">
        <v>-1.7529109</v>
      </c>
    </row>
    <row r="378" spans="1:3">
      <c r="A378" t="s">
        <v>4643</v>
      </c>
      <c r="B378">
        <v>0.82265310000000003</v>
      </c>
      <c r="C378">
        <v>-1.7499353</v>
      </c>
    </row>
    <row r="379" spans="1:3">
      <c r="A379" t="s">
        <v>4643</v>
      </c>
      <c r="B379">
        <v>0.82265310000000003</v>
      </c>
      <c r="C379">
        <v>-1.7499353</v>
      </c>
    </row>
    <row r="380" spans="1:3">
      <c r="A380" t="s">
        <v>4644</v>
      </c>
      <c r="B380">
        <v>0.81344439999999996</v>
      </c>
      <c r="C380">
        <v>-1.7428688999999999</v>
      </c>
    </row>
    <row r="381" spans="1:3">
      <c r="A381" t="s">
        <v>4645</v>
      </c>
      <c r="B381">
        <v>0.81501013</v>
      </c>
      <c r="C381">
        <v>-1.7452878999999999</v>
      </c>
    </row>
    <row r="382" spans="1:3">
      <c r="A382" t="s">
        <v>4645</v>
      </c>
      <c r="B382">
        <v>0.81501013</v>
      </c>
      <c r="C382">
        <v>-1.7452878999999999</v>
      </c>
    </row>
    <row r="383" spans="1:3">
      <c r="A383" t="s">
        <v>4646</v>
      </c>
      <c r="B383">
        <v>0.81828460000000003</v>
      </c>
      <c r="C383">
        <v>-1.7432991</v>
      </c>
    </row>
    <row r="384" spans="1:3">
      <c r="A384" t="s">
        <v>4646</v>
      </c>
      <c r="B384">
        <v>0.82610225999999998</v>
      </c>
      <c r="C384">
        <v>-1.7293413</v>
      </c>
    </row>
    <row r="385" spans="1:3">
      <c r="A385" t="s">
        <v>4646</v>
      </c>
      <c r="B385">
        <v>0.82610225999999998</v>
      </c>
      <c r="C385">
        <v>-1.7293413</v>
      </c>
    </row>
    <row r="386" spans="1:3">
      <c r="A386" t="s">
        <v>4647</v>
      </c>
      <c r="B386">
        <v>0.82407079999999999</v>
      </c>
      <c r="C386">
        <v>-1.7426299000000001</v>
      </c>
    </row>
    <row r="387" spans="1:3">
      <c r="A387" t="s">
        <v>4648</v>
      </c>
      <c r="B387">
        <v>0.82680750000000003</v>
      </c>
      <c r="C387">
        <v>-1.7322987000000001</v>
      </c>
    </row>
    <row r="388" spans="1:3">
      <c r="A388" t="s">
        <v>4649</v>
      </c>
      <c r="B388">
        <v>0.82680750000000003</v>
      </c>
      <c r="C388">
        <v>-1.7322987000000001</v>
      </c>
    </row>
    <row r="389" spans="1:3">
      <c r="A389" t="s">
        <v>4650</v>
      </c>
      <c r="B389">
        <v>0.8223625</v>
      </c>
      <c r="C389">
        <v>-1.7367404</v>
      </c>
    </row>
    <row r="390" spans="1:3">
      <c r="A390" t="s">
        <v>4650</v>
      </c>
      <c r="B390">
        <v>0.82035259999999999</v>
      </c>
      <c r="C390">
        <v>-1.7377627</v>
      </c>
    </row>
    <row r="391" spans="1:3">
      <c r="A391" t="s">
        <v>4650</v>
      </c>
      <c r="B391">
        <v>0.82035259999999999</v>
      </c>
      <c r="C391">
        <v>-1.7377627</v>
      </c>
    </row>
    <row r="392" spans="1:3">
      <c r="A392" t="s">
        <v>4651</v>
      </c>
      <c r="B392">
        <v>0.82404359999999999</v>
      </c>
      <c r="C392">
        <v>-1.7440163</v>
      </c>
    </row>
    <row r="393" spans="1:3">
      <c r="A393" t="s">
        <v>4652</v>
      </c>
      <c r="B393">
        <v>0.81973815000000005</v>
      </c>
      <c r="C393">
        <v>-1.7443659</v>
      </c>
    </row>
    <row r="394" spans="1:3">
      <c r="A394" t="s">
        <v>4652</v>
      </c>
      <c r="B394">
        <v>0.81973815000000005</v>
      </c>
      <c r="C394">
        <v>-1.7443659</v>
      </c>
    </row>
    <row r="395" spans="1:3">
      <c r="A395" t="s">
        <v>4653</v>
      </c>
      <c r="B395">
        <v>0.81425749999999997</v>
      </c>
      <c r="C395">
        <v>-1.7401378000000001</v>
      </c>
    </row>
    <row r="396" spans="1:3">
      <c r="A396" t="s">
        <v>4653</v>
      </c>
      <c r="B396">
        <v>0.8150965</v>
      </c>
      <c r="C396">
        <v>-1.7468493</v>
      </c>
    </row>
    <row r="397" spans="1:3">
      <c r="A397" t="s">
        <v>4653</v>
      </c>
      <c r="B397">
        <v>0.8150965</v>
      </c>
      <c r="C397">
        <v>-1.7468493</v>
      </c>
    </row>
    <row r="398" spans="1:3">
      <c r="A398" t="s">
        <v>4654</v>
      </c>
      <c r="B398">
        <v>0.82145535999999997</v>
      </c>
      <c r="C398">
        <v>-1.7516729</v>
      </c>
    </row>
    <row r="399" spans="1:3">
      <c r="A399" t="s">
        <v>4654</v>
      </c>
      <c r="B399">
        <v>0.82360977000000002</v>
      </c>
      <c r="C399">
        <v>-1.7421358</v>
      </c>
    </row>
    <row r="400" spans="1:3">
      <c r="A400" t="s">
        <v>4654</v>
      </c>
      <c r="B400">
        <v>0.82360977000000002</v>
      </c>
      <c r="C400">
        <v>-1.7421358</v>
      </c>
    </row>
    <row r="401" spans="1:3">
      <c r="A401" t="s">
        <v>4655</v>
      </c>
      <c r="B401">
        <v>0.82796130000000001</v>
      </c>
      <c r="C401">
        <v>-1.7412711000000001</v>
      </c>
    </row>
    <row r="402" spans="1:3">
      <c r="A402" t="s">
        <v>4656</v>
      </c>
      <c r="B402">
        <v>0.82163929999999996</v>
      </c>
      <c r="C402">
        <v>-1.7404776</v>
      </c>
    </row>
    <row r="403" spans="1:3">
      <c r="A403" t="s">
        <v>4656</v>
      </c>
      <c r="B403">
        <v>0.82163929999999996</v>
      </c>
      <c r="C403">
        <v>-1.7404776</v>
      </c>
    </row>
    <row r="404" spans="1:3">
      <c r="A404" t="s">
        <v>4657</v>
      </c>
      <c r="B404">
        <v>0.82514995000000002</v>
      </c>
      <c r="C404">
        <v>-1.7303677</v>
      </c>
    </row>
    <row r="405" spans="1:3">
      <c r="A405" t="s">
        <v>4658</v>
      </c>
      <c r="B405">
        <v>0.82325269999999995</v>
      </c>
      <c r="C405">
        <v>-1.7398809</v>
      </c>
    </row>
    <row r="406" spans="1:3">
      <c r="A406" t="s">
        <v>4658</v>
      </c>
      <c r="B406">
        <v>0.82325269999999995</v>
      </c>
      <c r="C406">
        <v>-1.7398809</v>
      </c>
    </row>
    <row r="407" spans="1:3">
      <c r="A407" t="s">
        <v>4659</v>
      </c>
      <c r="B407">
        <v>0.82916780000000001</v>
      </c>
      <c r="C407">
        <v>-1.7225125999999999</v>
      </c>
    </row>
    <row r="408" spans="1:3">
      <c r="A408" t="s">
        <v>4660</v>
      </c>
      <c r="B408">
        <v>0.82189129999999999</v>
      </c>
      <c r="C408">
        <v>-1.7334210000000001</v>
      </c>
    </row>
    <row r="409" spans="1:3">
      <c r="A409" t="s">
        <v>4660</v>
      </c>
      <c r="B409">
        <v>0.82189129999999999</v>
      </c>
      <c r="C409">
        <v>-1.7334210000000001</v>
      </c>
    </row>
    <row r="410" spans="1:3">
      <c r="A410" t="s">
        <v>4661</v>
      </c>
      <c r="B410">
        <v>0.81858843999999997</v>
      </c>
      <c r="C410">
        <v>-1.7341173000000001</v>
      </c>
    </row>
    <row r="411" spans="1:3">
      <c r="A411" t="s">
        <v>4661</v>
      </c>
      <c r="B411">
        <v>0.81869999999999998</v>
      </c>
      <c r="C411">
        <v>-1.7327592000000001</v>
      </c>
    </row>
    <row r="412" spans="1:3">
      <c r="A412" t="s">
        <v>4661</v>
      </c>
      <c r="B412">
        <v>0.81869999999999998</v>
      </c>
      <c r="C412">
        <v>-1.7327592000000001</v>
      </c>
    </row>
    <row r="413" spans="1:3">
      <c r="A413" t="s">
        <v>4662</v>
      </c>
      <c r="B413">
        <v>0.82372886000000001</v>
      </c>
      <c r="C413">
        <v>-1.7340043999999999</v>
      </c>
    </row>
    <row r="414" spans="1:3">
      <c r="A414" t="s">
        <v>4663</v>
      </c>
      <c r="B414">
        <v>0.83168169999999997</v>
      </c>
      <c r="C414">
        <v>-1.7423009</v>
      </c>
    </row>
    <row r="415" spans="1:3">
      <c r="A415" t="s">
        <v>4663</v>
      </c>
      <c r="B415">
        <v>0.83168169999999997</v>
      </c>
      <c r="C415">
        <v>-1.7423009</v>
      </c>
    </row>
    <row r="416" spans="1:3">
      <c r="A416" t="s">
        <v>4664</v>
      </c>
      <c r="B416">
        <v>0.83346640000000005</v>
      </c>
      <c r="C416">
        <v>-1.7382377</v>
      </c>
    </row>
    <row r="417" spans="1:3">
      <c r="A417" t="s">
        <v>4665</v>
      </c>
      <c r="B417">
        <v>0.83505625000000006</v>
      </c>
      <c r="C417">
        <v>-1.7291064</v>
      </c>
    </row>
    <row r="418" spans="1:3">
      <c r="A418" t="s">
        <v>4665</v>
      </c>
      <c r="B418">
        <v>0.83505625000000006</v>
      </c>
      <c r="C418">
        <v>-1.7291064</v>
      </c>
    </row>
    <row r="419" spans="1:3">
      <c r="A419" t="s">
        <v>4666</v>
      </c>
      <c r="B419">
        <v>0.83338990000000002</v>
      </c>
      <c r="C419">
        <v>-1.7293824</v>
      </c>
    </row>
    <row r="420" spans="1:3">
      <c r="A420" t="s">
        <v>4667</v>
      </c>
      <c r="B420">
        <v>0.82784489999999999</v>
      </c>
      <c r="C420">
        <v>-1.7381845</v>
      </c>
    </row>
    <row r="421" spans="1:3">
      <c r="A421" t="s">
        <v>4667</v>
      </c>
      <c r="B421">
        <v>0.82784489999999999</v>
      </c>
      <c r="C421">
        <v>-1.7381845</v>
      </c>
    </row>
    <row r="422" spans="1:3">
      <c r="A422" t="s">
        <v>4668</v>
      </c>
      <c r="B422">
        <v>0.82445942999999999</v>
      </c>
      <c r="C422">
        <v>-1.7358298000000001</v>
      </c>
    </row>
    <row r="423" spans="1:3">
      <c r="A423" t="s">
        <v>4668</v>
      </c>
      <c r="B423">
        <v>0.82635499999999995</v>
      </c>
      <c r="C423">
        <v>-1.7399144</v>
      </c>
    </row>
    <row r="424" spans="1:3">
      <c r="A424" t="s">
        <v>4668</v>
      </c>
      <c r="B424">
        <v>0.82635499999999995</v>
      </c>
      <c r="C424">
        <v>-1.7399144</v>
      </c>
    </row>
    <row r="425" spans="1:3">
      <c r="A425" t="s">
        <v>4669</v>
      </c>
      <c r="B425">
        <v>0.83252199999999998</v>
      </c>
      <c r="C425">
        <v>-1.7346786999999999</v>
      </c>
    </row>
    <row r="426" spans="1:3">
      <c r="A426" t="s">
        <v>4669</v>
      </c>
      <c r="B426">
        <v>0.83451529999999996</v>
      </c>
      <c r="C426">
        <v>-1.7405548</v>
      </c>
    </row>
    <row r="427" spans="1:3">
      <c r="A427" t="s">
        <v>4670</v>
      </c>
      <c r="B427">
        <v>0.83451529999999996</v>
      </c>
      <c r="C427">
        <v>-1.7405548</v>
      </c>
    </row>
    <row r="428" spans="1:3">
      <c r="A428" t="s">
        <v>4671</v>
      </c>
      <c r="B428">
        <v>0.83326800000000001</v>
      </c>
      <c r="C428">
        <v>-1.7364033000000001</v>
      </c>
    </row>
    <row r="429" spans="1:3">
      <c r="A429" t="s">
        <v>4671</v>
      </c>
      <c r="B429">
        <v>0.83119916999999999</v>
      </c>
      <c r="C429">
        <v>-1.7318667000000001</v>
      </c>
    </row>
    <row r="430" spans="1:3">
      <c r="A430" t="s">
        <v>4671</v>
      </c>
      <c r="B430">
        <v>0.83119916999999999</v>
      </c>
      <c r="C430">
        <v>-1.7318667000000001</v>
      </c>
    </row>
    <row r="431" spans="1:3">
      <c r="A431" t="s">
        <v>4672</v>
      </c>
      <c r="B431">
        <v>0.83370750000000005</v>
      </c>
      <c r="C431">
        <v>-1.7421622000000001</v>
      </c>
    </row>
    <row r="432" spans="1:3">
      <c r="A432" t="s">
        <v>4672</v>
      </c>
      <c r="B432">
        <v>0.83374554000000001</v>
      </c>
      <c r="C432">
        <v>-1.7513071</v>
      </c>
    </row>
    <row r="433" spans="1:3">
      <c r="A433" t="s">
        <v>4672</v>
      </c>
      <c r="B433">
        <v>0.83374554000000001</v>
      </c>
      <c r="C433">
        <v>-1.7513071</v>
      </c>
    </row>
    <row r="434" spans="1:3">
      <c r="A434" t="s">
        <v>4673</v>
      </c>
      <c r="B434">
        <v>0.83346529999999996</v>
      </c>
      <c r="C434">
        <v>-1.7504934000000001</v>
      </c>
    </row>
    <row r="435" spans="1:3">
      <c r="A435" t="s">
        <v>4673</v>
      </c>
      <c r="B435">
        <v>0.82967864999999996</v>
      </c>
      <c r="C435">
        <v>-1.7519903999999999</v>
      </c>
    </row>
    <row r="436" spans="1:3">
      <c r="A436" t="s">
        <v>4673</v>
      </c>
      <c r="B436">
        <v>0.82967864999999996</v>
      </c>
      <c r="C436">
        <v>-1.7519903999999999</v>
      </c>
    </row>
    <row r="437" spans="1:3">
      <c r="A437" t="s">
        <v>4674</v>
      </c>
      <c r="B437">
        <v>0.82655789999999996</v>
      </c>
      <c r="C437">
        <v>-1.7499058000000001</v>
      </c>
    </row>
    <row r="438" spans="1:3">
      <c r="A438" t="s">
        <v>4674</v>
      </c>
      <c r="B438">
        <v>0.83140915999999998</v>
      </c>
      <c r="C438">
        <v>-1.7432107999999999</v>
      </c>
    </row>
    <row r="439" spans="1:3">
      <c r="A439" t="s">
        <v>4674</v>
      </c>
      <c r="B439">
        <v>0.83140915999999998</v>
      </c>
      <c r="C439">
        <v>-1.7432107999999999</v>
      </c>
    </row>
    <row r="440" spans="1:3">
      <c r="A440" t="s">
        <v>4675</v>
      </c>
      <c r="B440">
        <v>0.83291550000000003</v>
      </c>
      <c r="C440">
        <v>-1.7374312999999999</v>
      </c>
    </row>
    <row r="441" spans="1:3">
      <c r="A441" t="s">
        <v>4675</v>
      </c>
      <c r="B441">
        <v>0.83388262999999996</v>
      </c>
      <c r="C441">
        <v>-1.7384652</v>
      </c>
    </row>
    <row r="442" spans="1:3">
      <c r="A442" t="s">
        <v>4675</v>
      </c>
      <c r="B442">
        <v>0.83388262999999996</v>
      </c>
      <c r="C442">
        <v>-1.7384652</v>
      </c>
    </row>
    <row r="443" spans="1:3">
      <c r="A443" t="s">
        <v>4676</v>
      </c>
      <c r="B443">
        <v>0.82739556000000003</v>
      </c>
      <c r="C443">
        <v>-1.7395238</v>
      </c>
    </row>
    <row r="444" spans="1:3">
      <c r="A444" t="s">
        <v>4677</v>
      </c>
      <c r="B444">
        <v>0.83250064000000001</v>
      </c>
      <c r="C444">
        <v>-1.7472475000000001</v>
      </c>
    </row>
    <row r="445" spans="1:3">
      <c r="A445" t="s">
        <v>4677</v>
      </c>
      <c r="B445">
        <v>0.83250064000000001</v>
      </c>
      <c r="C445">
        <v>-1.7472475000000001</v>
      </c>
    </row>
    <row r="446" spans="1:3">
      <c r="A446" t="s">
        <v>4678</v>
      </c>
      <c r="B446">
        <v>0.82925389999999999</v>
      </c>
      <c r="C446">
        <v>-1.7544922999999999</v>
      </c>
    </row>
    <row r="447" spans="1:3">
      <c r="A447" t="s">
        <v>4679</v>
      </c>
      <c r="B447">
        <v>0.83021460000000002</v>
      </c>
      <c r="C447">
        <v>-1.747617</v>
      </c>
    </row>
    <row r="448" spans="1:3">
      <c r="A448" t="s">
        <v>4679</v>
      </c>
      <c r="B448">
        <v>0.83021460000000002</v>
      </c>
      <c r="C448">
        <v>-1.747617</v>
      </c>
    </row>
    <row r="449" spans="1:3">
      <c r="A449" t="s">
        <v>4680</v>
      </c>
      <c r="B449">
        <v>0.83037435999999998</v>
      </c>
      <c r="C449">
        <v>-1.7404957000000001</v>
      </c>
    </row>
    <row r="450" spans="1:3">
      <c r="A450" t="s">
        <v>4680</v>
      </c>
      <c r="B450">
        <v>0.83081939999999999</v>
      </c>
      <c r="C450">
        <v>-1.7396361</v>
      </c>
    </row>
    <row r="451" spans="1:3">
      <c r="A451" t="s">
        <v>4680</v>
      </c>
      <c r="B451">
        <v>0.83081939999999999</v>
      </c>
      <c r="C451">
        <v>-1.7396361</v>
      </c>
    </row>
    <row r="452" spans="1:3">
      <c r="A452" t="s">
        <v>4681</v>
      </c>
      <c r="B452">
        <v>0.83515070000000002</v>
      </c>
      <c r="C452">
        <v>-1.7492691</v>
      </c>
    </row>
    <row r="453" spans="1:3">
      <c r="A453" t="s">
        <v>4681</v>
      </c>
      <c r="B453">
        <v>0.83240760000000003</v>
      </c>
      <c r="C453">
        <v>-1.7618259999999999</v>
      </c>
    </row>
    <row r="454" spans="1:3">
      <c r="A454" t="s">
        <v>4681</v>
      </c>
      <c r="B454">
        <v>0.83240760000000003</v>
      </c>
      <c r="C454">
        <v>-1.7618259999999999</v>
      </c>
    </row>
    <row r="455" spans="1:3">
      <c r="A455" t="s">
        <v>4682</v>
      </c>
      <c r="B455">
        <v>0.82785370000000003</v>
      </c>
      <c r="C455">
        <v>-1.7613217000000001</v>
      </c>
    </row>
    <row r="456" spans="1:3">
      <c r="A456" t="s">
        <v>4682</v>
      </c>
      <c r="B456">
        <v>0.81902885000000003</v>
      </c>
      <c r="C456">
        <v>-1.7603454999999999</v>
      </c>
    </row>
    <row r="457" spans="1:3">
      <c r="A457" t="s">
        <v>4682</v>
      </c>
      <c r="B457">
        <v>0.81902885000000003</v>
      </c>
      <c r="C457">
        <v>-1.7603454999999999</v>
      </c>
    </row>
    <row r="458" spans="1:3">
      <c r="A458" t="s">
        <v>4683</v>
      </c>
      <c r="B458">
        <v>0.82239240000000002</v>
      </c>
      <c r="C458">
        <v>-1.7599522000000001</v>
      </c>
    </row>
    <row r="459" spans="1:3">
      <c r="A459" t="s">
        <v>4683</v>
      </c>
      <c r="B459">
        <v>0.82330464999999997</v>
      </c>
      <c r="C459">
        <v>-1.7535069000000001</v>
      </c>
    </row>
    <row r="460" spans="1:3">
      <c r="A460" t="s">
        <v>4683</v>
      </c>
      <c r="B460">
        <v>0.82330464999999997</v>
      </c>
      <c r="C460">
        <v>-1.7535069000000001</v>
      </c>
    </row>
    <row r="461" spans="1:3">
      <c r="A461" t="s">
        <v>4684</v>
      </c>
      <c r="B461">
        <v>0.83090406999999999</v>
      </c>
      <c r="C461">
        <v>-1.7493700999999999</v>
      </c>
    </row>
    <row r="462" spans="1:3">
      <c r="A462" t="s">
        <v>4684</v>
      </c>
      <c r="B462">
        <v>0.83208260000000001</v>
      </c>
      <c r="C462">
        <v>-1.741733</v>
      </c>
    </row>
    <row r="463" spans="1:3">
      <c r="A463" t="s">
        <v>4684</v>
      </c>
      <c r="B463">
        <v>0.83208260000000001</v>
      </c>
      <c r="C463">
        <v>-1.741733</v>
      </c>
    </row>
    <row r="464" spans="1:3">
      <c r="A464" t="s">
        <v>4685</v>
      </c>
      <c r="B464">
        <v>0.83845639999999999</v>
      </c>
      <c r="C464">
        <v>-1.7329448000000001</v>
      </c>
    </row>
    <row r="465" spans="1:3">
      <c r="A465" t="s">
        <v>4686</v>
      </c>
      <c r="B465">
        <v>0.83308923000000001</v>
      </c>
      <c r="C465">
        <v>-1.7334048</v>
      </c>
    </row>
    <row r="466" spans="1:3">
      <c r="A466" t="s">
        <v>4686</v>
      </c>
      <c r="B466">
        <v>0.83308923000000001</v>
      </c>
      <c r="C466">
        <v>-1.7334048</v>
      </c>
    </row>
    <row r="467" spans="1:3">
      <c r="A467" t="s">
        <v>4687</v>
      </c>
      <c r="B467">
        <v>0.82723089999999999</v>
      </c>
      <c r="C467">
        <v>-1.7449435</v>
      </c>
    </row>
    <row r="468" spans="1:3">
      <c r="A468" t="s">
        <v>4687</v>
      </c>
      <c r="B468">
        <v>0.82274559999999997</v>
      </c>
      <c r="C468">
        <v>-1.7522074000000001</v>
      </c>
    </row>
    <row r="469" spans="1:3">
      <c r="A469" t="s">
        <v>4687</v>
      </c>
      <c r="B469">
        <v>0.82274559999999997</v>
      </c>
      <c r="C469">
        <v>-1.7522074000000001</v>
      </c>
    </row>
    <row r="470" spans="1:3">
      <c r="A470" t="s">
        <v>4688</v>
      </c>
      <c r="B470">
        <v>0.81700609999999996</v>
      </c>
      <c r="C470">
        <v>-1.7526252</v>
      </c>
    </row>
    <row r="471" spans="1:3">
      <c r="A471" t="s">
        <v>4688</v>
      </c>
      <c r="B471">
        <v>0.81051326000000001</v>
      </c>
      <c r="C471">
        <v>-1.7577115000000001</v>
      </c>
    </row>
    <row r="472" spans="1:3">
      <c r="A472" t="s">
        <v>4689</v>
      </c>
      <c r="B472">
        <v>0.81051326000000001</v>
      </c>
      <c r="C472">
        <v>-1.7577115000000001</v>
      </c>
    </row>
    <row r="473" spans="1:3">
      <c r="A473" t="s">
        <v>4690</v>
      </c>
      <c r="B473">
        <v>0.81671369999999999</v>
      </c>
      <c r="C473">
        <v>-1.7618933000000001</v>
      </c>
    </row>
    <row r="474" spans="1:3">
      <c r="A474" t="s">
        <v>4691</v>
      </c>
      <c r="B474">
        <v>0.8272564</v>
      </c>
      <c r="C474">
        <v>-1.7360023</v>
      </c>
    </row>
    <row r="475" spans="1:3">
      <c r="A475" t="s">
        <v>4691</v>
      </c>
      <c r="B475">
        <v>0.8272564</v>
      </c>
      <c r="C475">
        <v>-1.7360023</v>
      </c>
    </row>
    <row r="476" spans="1:3">
      <c r="A476" t="s">
        <v>4692</v>
      </c>
      <c r="B476">
        <v>0.83793795000000004</v>
      </c>
      <c r="C476">
        <v>-1.7311004000000001</v>
      </c>
    </row>
    <row r="477" spans="1:3">
      <c r="A477" t="s">
        <v>4692</v>
      </c>
      <c r="B477">
        <v>0.84347130000000003</v>
      </c>
      <c r="C477">
        <v>-1.7334616</v>
      </c>
    </row>
    <row r="478" spans="1:3">
      <c r="A478" t="s">
        <v>4692</v>
      </c>
      <c r="B478">
        <v>0.84347130000000003</v>
      </c>
      <c r="C478">
        <v>-1.7334616</v>
      </c>
    </row>
    <row r="479" spans="1:3">
      <c r="A479" t="s">
        <v>4693</v>
      </c>
      <c r="B479">
        <v>0.84197736000000001</v>
      </c>
      <c r="C479">
        <v>-1.7298686999999999</v>
      </c>
    </row>
    <row r="480" spans="1:3">
      <c r="A480" t="s">
        <v>4693</v>
      </c>
      <c r="B480">
        <v>0.82819896999999998</v>
      </c>
      <c r="C480">
        <v>-1.7352563000000001</v>
      </c>
    </row>
    <row r="481" spans="1:3">
      <c r="A481" t="s">
        <v>4693</v>
      </c>
      <c r="B481">
        <v>0.82819896999999998</v>
      </c>
      <c r="C481">
        <v>-1.7352563000000001</v>
      </c>
    </row>
    <row r="482" spans="1:3">
      <c r="A482" t="s">
        <v>4694</v>
      </c>
      <c r="B482">
        <v>0.82467394999999999</v>
      </c>
      <c r="C482">
        <v>-1.7453873</v>
      </c>
    </row>
    <row r="483" spans="1:3">
      <c r="A483" t="s">
        <v>4694</v>
      </c>
      <c r="B483">
        <v>0.81672109999999998</v>
      </c>
      <c r="C483">
        <v>-1.7524799</v>
      </c>
    </row>
    <row r="484" spans="1:3">
      <c r="A484" t="s">
        <v>4694</v>
      </c>
      <c r="B484">
        <v>0.81672109999999998</v>
      </c>
      <c r="C484">
        <v>-1.7524799</v>
      </c>
    </row>
    <row r="485" spans="1:3">
      <c r="A485" t="s">
        <v>4695</v>
      </c>
      <c r="B485">
        <v>0.82136719999999996</v>
      </c>
      <c r="C485">
        <v>-1.7572317</v>
      </c>
    </row>
    <row r="486" spans="1:3">
      <c r="A486" t="s">
        <v>4695</v>
      </c>
      <c r="B486">
        <v>0.82330113999999999</v>
      </c>
      <c r="C486">
        <v>-1.7595685000000001</v>
      </c>
    </row>
    <row r="487" spans="1:3">
      <c r="A487" t="s">
        <v>4695</v>
      </c>
      <c r="B487">
        <v>0.82330113999999999</v>
      </c>
      <c r="C487">
        <v>-1.7595685000000001</v>
      </c>
    </row>
    <row r="488" spans="1:3">
      <c r="A488" t="s">
        <v>4696</v>
      </c>
      <c r="B488">
        <v>0.83213453999999998</v>
      </c>
      <c r="C488">
        <v>-1.7496263999999999</v>
      </c>
    </row>
    <row r="489" spans="1:3">
      <c r="A489" t="s">
        <v>4696</v>
      </c>
      <c r="B489">
        <v>0.83460889999999999</v>
      </c>
      <c r="C489">
        <v>-1.7518937999999999</v>
      </c>
    </row>
    <row r="490" spans="1:3">
      <c r="A490" t="s">
        <v>4696</v>
      </c>
      <c r="B490">
        <v>0.83460889999999999</v>
      </c>
      <c r="C490">
        <v>-1.7518937999999999</v>
      </c>
    </row>
    <row r="491" spans="1:3">
      <c r="A491" t="s">
        <v>4697</v>
      </c>
      <c r="B491">
        <v>0.82948244000000004</v>
      </c>
      <c r="C491">
        <v>-1.7420119999999999</v>
      </c>
    </row>
    <row r="492" spans="1:3">
      <c r="A492" t="s">
        <v>4697</v>
      </c>
      <c r="B492">
        <v>0.83410877000000005</v>
      </c>
      <c r="C492">
        <v>-1.7449847000000001</v>
      </c>
    </row>
    <row r="493" spans="1:3">
      <c r="A493" t="s">
        <v>4697</v>
      </c>
      <c r="B493">
        <v>0.83410877000000005</v>
      </c>
      <c r="C493">
        <v>-1.7449847000000001</v>
      </c>
    </row>
    <row r="494" spans="1:3">
      <c r="A494" t="s">
        <v>4698</v>
      </c>
      <c r="B494">
        <v>0.83343670000000003</v>
      </c>
      <c r="C494">
        <v>-1.7445341000000001</v>
      </c>
    </row>
    <row r="495" spans="1:3">
      <c r="A495" t="s">
        <v>4698</v>
      </c>
      <c r="B495">
        <v>0.83033920000000006</v>
      </c>
      <c r="C495">
        <v>-1.7538309000000001</v>
      </c>
    </row>
    <row r="496" spans="1:3">
      <c r="A496" t="s">
        <v>4698</v>
      </c>
      <c r="B496">
        <v>0.83033920000000006</v>
      </c>
      <c r="C496">
        <v>-1.7538309000000001</v>
      </c>
    </row>
    <row r="497" spans="1:3">
      <c r="A497" t="s">
        <v>4699</v>
      </c>
      <c r="B497">
        <v>0.81879519999999995</v>
      </c>
      <c r="C497">
        <v>-1.7628537</v>
      </c>
    </row>
    <row r="498" spans="1:3">
      <c r="A498" t="s">
        <v>4700</v>
      </c>
      <c r="B498">
        <v>0.82398534000000001</v>
      </c>
      <c r="C498">
        <v>-1.7531258999999999</v>
      </c>
    </row>
    <row r="499" spans="1:3">
      <c r="A499" t="s">
        <v>4700</v>
      </c>
      <c r="B499">
        <v>0.82398534000000001</v>
      </c>
      <c r="C499">
        <v>-1.7531258999999999</v>
      </c>
    </row>
    <row r="500" spans="1:3">
      <c r="A500" t="s">
        <v>4701</v>
      </c>
      <c r="B500">
        <v>0.82553120000000002</v>
      </c>
      <c r="C500">
        <v>-1.7482259</v>
      </c>
    </row>
    <row r="501" spans="1:3">
      <c r="A501" t="s">
        <v>4701</v>
      </c>
      <c r="B501">
        <v>0.82605819999999996</v>
      </c>
      <c r="C501">
        <v>-1.7469561</v>
      </c>
    </row>
    <row r="502" spans="1:3">
      <c r="A502" t="s">
        <v>4701</v>
      </c>
      <c r="B502">
        <v>0.82605819999999996</v>
      </c>
      <c r="C502">
        <v>-1.7469561</v>
      </c>
    </row>
    <row r="503" spans="1:3">
      <c r="A503" t="s">
        <v>4702</v>
      </c>
      <c r="B503">
        <v>0.83373569999999997</v>
      </c>
      <c r="C503">
        <v>-1.7522481999999999</v>
      </c>
    </row>
    <row r="504" spans="1:3">
      <c r="A504" t="s">
        <v>4702</v>
      </c>
      <c r="B504">
        <v>0.83123404000000001</v>
      </c>
      <c r="C504">
        <v>-1.7504310000000001</v>
      </c>
    </row>
    <row r="505" spans="1:3">
      <c r="A505" t="s">
        <v>4702</v>
      </c>
      <c r="B505">
        <v>0.83123404000000001</v>
      </c>
      <c r="C505">
        <v>-1.7504310000000001</v>
      </c>
    </row>
    <row r="506" spans="1:3">
      <c r="A506" t="s">
        <v>4703</v>
      </c>
      <c r="B506">
        <v>0.82488589999999995</v>
      </c>
      <c r="C506">
        <v>-1.7411897999999999</v>
      </c>
    </row>
    <row r="507" spans="1:3">
      <c r="A507" t="s">
        <v>4704</v>
      </c>
      <c r="B507">
        <v>0.81772889999999998</v>
      </c>
      <c r="C507">
        <v>-1.7348596000000001</v>
      </c>
    </row>
    <row r="508" spans="1:3">
      <c r="A508" t="s">
        <v>4704</v>
      </c>
      <c r="B508">
        <v>0.81772889999999998</v>
      </c>
      <c r="C508">
        <v>-1.7348596000000001</v>
      </c>
    </row>
    <row r="509" spans="1:3">
      <c r="A509" t="s">
        <v>4705</v>
      </c>
      <c r="B509">
        <v>0.80890499999999999</v>
      </c>
      <c r="C509">
        <v>-1.7485063999999999</v>
      </c>
    </row>
    <row r="510" spans="1:3">
      <c r="A510" t="s">
        <v>4705</v>
      </c>
      <c r="B510">
        <v>0.81362259999999997</v>
      </c>
      <c r="C510">
        <v>-1.7495974999999999</v>
      </c>
    </row>
    <row r="511" spans="1:3">
      <c r="A511" t="s">
        <v>4705</v>
      </c>
      <c r="B511">
        <v>0.81362259999999997</v>
      </c>
      <c r="C511">
        <v>-1.7495974999999999</v>
      </c>
    </row>
    <row r="512" spans="1:3">
      <c r="A512" t="s">
        <v>4706</v>
      </c>
      <c r="B512">
        <v>0.81693362999999997</v>
      </c>
      <c r="C512">
        <v>-1.7417895999999999</v>
      </c>
    </row>
    <row r="513" spans="1:3">
      <c r="A513" t="s">
        <v>4706</v>
      </c>
      <c r="B513">
        <v>0.82037956000000001</v>
      </c>
      <c r="C513">
        <v>-1.7327102000000001</v>
      </c>
    </row>
    <row r="514" spans="1:3">
      <c r="A514" t="s">
        <v>4706</v>
      </c>
      <c r="B514">
        <v>0.82037956000000001</v>
      </c>
      <c r="C514">
        <v>-1.7327102000000001</v>
      </c>
    </row>
    <row r="515" spans="1:3">
      <c r="A515" t="s">
        <v>4707</v>
      </c>
      <c r="B515">
        <v>0.82539713000000003</v>
      </c>
      <c r="C515">
        <v>-1.737601</v>
      </c>
    </row>
    <row r="516" spans="1:3">
      <c r="A516" t="s">
        <v>4708</v>
      </c>
      <c r="B516">
        <v>0.82956779999999997</v>
      </c>
      <c r="C516">
        <v>-1.7383059000000001</v>
      </c>
    </row>
    <row r="517" spans="1:3">
      <c r="A517" t="s">
        <v>4708</v>
      </c>
      <c r="B517">
        <v>0.82956779999999997</v>
      </c>
      <c r="C517">
        <v>-1.7383059000000001</v>
      </c>
    </row>
    <row r="518" spans="1:3">
      <c r="A518" t="s">
        <v>4709</v>
      </c>
      <c r="B518">
        <v>0.824048</v>
      </c>
      <c r="C518">
        <v>-1.7396204</v>
      </c>
    </row>
    <row r="519" spans="1:3">
      <c r="A519" t="s">
        <v>4709</v>
      </c>
      <c r="B519">
        <v>0.82756436</v>
      </c>
      <c r="C519">
        <v>-1.7441888000000001</v>
      </c>
    </row>
    <row r="520" spans="1:3">
      <c r="A520" t="s">
        <v>4709</v>
      </c>
      <c r="B520">
        <v>0.82756436</v>
      </c>
      <c r="C520">
        <v>-1.7441888000000001</v>
      </c>
    </row>
    <row r="521" spans="1:3">
      <c r="A521" t="s">
        <v>4710</v>
      </c>
      <c r="B521">
        <v>0.82023349999999995</v>
      </c>
      <c r="C521">
        <v>-1.7566573999999999</v>
      </c>
    </row>
    <row r="522" spans="1:3">
      <c r="A522" t="s">
        <v>4710</v>
      </c>
      <c r="B522">
        <v>0.82089290000000004</v>
      </c>
      <c r="C522">
        <v>-1.7533510000000001</v>
      </c>
    </row>
    <row r="523" spans="1:3">
      <c r="A523" t="s">
        <v>4710</v>
      </c>
      <c r="B523">
        <v>0.82089290000000004</v>
      </c>
      <c r="C523">
        <v>-1.7533510000000001</v>
      </c>
    </row>
    <row r="524" spans="1:3">
      <c r="A524" t="s">
        <v>4711</v>
      </c>
      <c r="B524">
        <v>0.81255215000000003</v>
      </c>
      <c r="C524">
        <v>-1.7558484999999999</v>
      </c>
    </row>
    <row r="525" spans="1:3">
      <c r="A525" t="s">
        <v>4712</v>
      </c>
      <c r="B525">
        <v>0.82199602999999999</v>
      </c>
      <c r="C525">
        <v>-1.7599735999999999</v>
      </c>
    </row>
    <row r="526" spans="1:3">
      <c r="A526" t="s">
        <v>4712</v>
      </c>
      <c r="B526">
        <v>0.82199602999999999</v>
      </c>
      <c r="C526">
        <v>-1.7599735999999999</v>
      </c>
    </row>
    <row r="527" spans="1:3">
      <c r="A527" t="s">
        <v>4713</v>
      </c>
      <c r="B527">
        <v>0.82293919999999998</v>
      </c>
      <c r="C527">
        <v>-1.7481131999999999</v>
      </c>
    </row>
    <row r="528" spans="1:3">
      <c r="A528" t="s">
        <v>4713</v>
      </c>
      <c r="B528">
        <v>0.82877489999999998</v>
      </c>
      <c r="C528">
        <v>-1.7408688000000001</v>
      </c>
    </row>
    <row r="529" spans="1:3">
      <c r="A529" t="s">
        <v>4713</v>
      </c>
      <c r="B529">
        <v>0.82877489999999998</v>
      </c>
      <c r="C529">
        <v>-1.7408688000000001</v>
      </c>
    </row>
    <row r="530" spans="1:3">
      <c r="A530" t="s">
        <v>4714</v>
      </c>
      <c r="B530">
        <v>0.82835316999999997</v>
      </c>
      <c r="C530">
        <v>-1.7300259</v>
      </c>
    </row>
    <row r="531" spans="1:3">
      <c r="A531" t="s">
        <v>4715</v>
      </c>
      <c r="B531">
        <v>0.83227766000000003</v>
      </c>
      <c r="C531">
        <v>-1.7287216000000001</v>
      </c>
    </row>
    <row r="532" spans="1:3">
      <c r="A532" t="s">
        <v>4715</v>
      </c>
      <c r="B532">
        <v>0.83227766000000003</v>
      </c>
      <c r="C532">
        <v>-1.7287216000000001</v>
      </c>
    </row>
    <row r="533" spans="1:3">
      <c r="A533" t="s">
        <v>4716</v>
      </c>
      <c r="B533">
        <v>0.83093834</v>
      </c>
      <c r="C533">
        <v>-1.7237385999999999</v>
      </c>
    </row>
    <row r="534" spans="1:3">
      <c r="A534" t="s">
        <v>4717</v>
      </c>
      <c r="B534">
        <v>0.82973534000000004</v>
      </c>
      <c r="C534">
        <v>-1.7388269999999999</v>
      </c>
    </row>
    <row r="535" spans="1:3">
      <c r="A535" t="s">
        <v>4717</v>
      </c>
      <c r="B535">
        <v>0.82973534000000004</v>
      </c>
      <c r="C535">
        <v>-1.7388269999999999</v>
      </c>
    </row>
    <row r="536" spans="1:3">
      <c r="A536" t="s">
        <v>4718</v>
      </c>
      <c r="B536">
        <v>0.82279426</v>
      </c>
      <c r="C536">
        <v>-1.7425984999999999</v>
      </c>
    </row>
    <row r="537" spans="1:3">
      <c r="A537" t="s">
        <v>4719</v>
      </c>
      <c r="B537">
        <v>0.8222197</v>
      </c>
      <c r="C537">
        <v>-1.7508360000000001</v>
      </c>
    </row>
    <row r="538" spans="1:3">
      <c r="A538" t="s">
        <v>4719</v>
      </c>
      <c r="B538">
        <v>0.8222197</v>
      </c>
      <c r="C538">
        <v>-1.7508360000000001</v>
      </c>
    </row>
    <row r="539" spans="1:3">
      <c r="A539" t="s">
        <v>4720</v>
      </c>
      <c r="B539">
        <v>0.82328575999999998</v>
      </c>
      <c r="C539">
        <v>-1.7554619</v>
      </c>
    </row>
    <row r="540" spans="1:3">
      <c r="A540" t="s">
        <v>4720</v>
      </c>
      <c r="B540">
        <v>0.82034689999999999</v>
      </c>
      <c r="C540">
        <v>-1.743581</v>
      </c>
    </row>
    <row r="541" spans="1:3">
      <c r="A541" t="s">
        <v>4720</v>
      </c>
      <c r="B541">
        <v>0.82034689999999999</v>
      </c>
      <c r="C541">
        <v>-1.743581</v>
      </c>
    </row>
    <row r="542" spans="1:3">
      <c r="A542" t="s">
        <v>4721</v>
      </c>
      <c r="B542">
        <v>0.81529737000000002</v>
      </c>
      <c r="C542">
        <v>-1.7493799999999999</v>
      </c>
    </row>
    <row r="543" spans="1:3">
      <c r="A543" t="s">
        <v>4722</v>
      </c>
      <c r="B543">
        <v>0.82287390000000005</v>
      </c>
      <c r="C543">
        <v>-1.737832</v>
      </c>
    </row>
    <row r="544" spans="1:3">
      <c r="A544" t="s">
        <v>4722</v>
      </c>
      <c r="B544">
        <v>0.82287390000000005</v>
      </c>
      <c r="C544">
        <v>-1.737832</v>
      </c>
    </row>
    <row r="545" spans="1:3">
      <c r="A545" t="s">
        <v>4723</v>
      </c>
      <c r="B545">
        <v>0.82652009999999998</v>
      </c>
      <c r="C545">
        <v>-1.7317278</v>
      </c>
    </row>
    <row r="546" spans="1:3">
      <c r="A546" t="s">
        <v>4723</v>
      </c>
      <c r="B546">
        <v>0.82637620000000001</v>
      </c>
      <c r="C546">
        <v>-1.7280753</v>
      </c>
    </row>
    <row r="547" spans="1:3">
      <c r="A547" t="s">
        <v>4723</v>
      </c>
      <c r="B547">
        <v>0.82637620000000001</v>
      </c>
      <c r="C547">
        <v>-1.7280753</v>
      </c>
    </row>
    <row r="548" spans="1:3">
      <c r="A548" t="s">
        <v>4724</v>
      </c>
      <c r="B548">
        <v>0.83260190000000001</v>
      </c>
      <c r="C548">
        <v>-1.7295904</v>
      </c>
    </row>
    <row r="549" spans="1:3">
      <c r="A549" t="s">
        <v>4724</v>
      </c>
      <c r="B549">
        <v>0.82676039999999995</v>
      </c>
      <c r="C549">
        <v>-1.7252533000000001</v>
      </c>
    </row>
    <row r="550" spans="1:3">
      <c r="A550" t="s">
        <v>4724</v>
      </c>
      <c r="B550">
        <v>0.82676039999999995</v>
      </c>
      <c r="C550">
        <v>-1.7252533000000001</v>
      </c>
    </row>
    <row r="551" spans="1:3">
      <c r="A551" t="s">
        <v>4725</v>
      </c>
      <c r="B551">
        <v>0.8287293</v>
      </c>
      <c r="C551">
        <v>-1.7429121999999999</v>
      </c>
    </row>
    <row r="552" spans="1:3">
      <c r="A552" t="s">
        <v>4725</v>
      </c>
      <c r="B552">
        <v>0.82522476</v>
      </c>
      <c r="C552">
        <v>-1.7364024</v>
      </c>
    </row>
    <row r="553" spans="1:3">
      <c r="A553" t="s">
        <v>4726</v>
      </c>
      <c r="B553">
        <v>0.82522476</v>
      </c>
      <c r="C553">
        <v>-1.7364024</v>
      </c>
    </row>
    <row r="554" spans="1:3">
      <c r="A554" t="s">
        <v>4727</v>
      </c>
      <c r="B554">
        <v>0.82997829999999995</v>
      </c>
      <c r="C554">
        <v>-1.7311516</v>
      </c>
    </row>
    <row r="555" spans="1:3">
      <c r="A555" t="s">
        <v>4727</v>
      </c>
      <c r="B555">
        <v>0.8414952</v>
      </c>
      <c r="C555">
        <v>-1.7383489999999999</v>
      </c>
    </row>
    <row r="556" spans="1:3">
      <c r="A556" t="s">
        <v>4727</v>
      </c>
      <c r="B556">
        <v>0.8414952</v>
      </c>
      <c r="C556">
        <v>-1.7383489999999999</v>
      </c>
    </row>
    <row r="557" spans="1:3">
      <c r="A557" t="s">
        <v>4728</v>
      </c>
      <c r="B557">
        <v>0.84347223999999998</v>
      </c>
      <c r="C557">
        <v>-1.7394879999999999</v>
      </c>
    </row>
    <row r="558" spans="1:3">
      <c r="A558" t="s">
        <v>4728</v>
      </c>
      <c r="B558">
        <v>0.84011625999999995</v>
      </c>
      <c r="C558">
        <v>-1.7342799</v>
      </c>
    </row>
    <row r="559" spans="1:3">
      <c r="A559" t="s">
        <v>4728</v>
      </c>
      <c r="B559">
        <v>0.84011625999999995</v>
      </c>
      <c r="C559">
        <v>-1.7342799</v>
      </c>
    </row>
    <row r="560" spans="1:3">
      <c r="A560" t="s">
        <v>4729</v>
      </c>
      <c r="B560">
        <v>0.83817969999999997</v>
      </c>
      <c r="C560">
        <v>-1.7394955000000001</v>
      </c>
    </row>
    <row r="561" spans="1:3">
      <c r="A561" t="s">
        <v>4730</v>
      </c>
      <c r="B561">
        <v>0.83615010000000001</v>
      </c>
      <c r="C561">
        <v>-1.7401413999999999</v>
      </c>
    </row>
    <row r="562" spans="1:3">
      <c r="A562" t="s">
        <v>4730</v>
      </c>
      <c r="B562">
        <v>0.83615010000000001</v>
      </c>
      <c r="C562">
        <v>-1.7401413999999999</v>
      </c>
    </row>
    <row r="563" spans="1:3">
      <c r="A563" t="s">
        <v>4731</v>
      </c>
      <c r="B563">
        <v>0.83393980000000001</v>
      </c>
      <c r="C563">
        <v>-1.7458564999999999</v>
      </c>
    </row>
    <row r="564" spans="1:3">
      <c r="A564" t="s">
        <v>4731</v>
      </c>
      <c r="B564">
        <v>0.82957006</v>
      </c>
      <c r="C564">
        <v>-1.7512163000000001</v>
      </c>
    </row>
    <row r="565" spans="1:3">
      <c r="A565" t="s">
        <v>4731</v>
      </c>
      <c r="B565">
        <v>0.82957006</v>
      </c>
      <c r="C565">
        <v>-1.7512163000000001</v>
      </c>
    </row>
    <row r="566" spans="1:3">
      <c r="A566" t="s">
        <v>4732</v>
      </c>
      <c r="B566">
        <v>0.83295905999999997</v>
      </c>
      <c r="C566">
        <v>-1.7445284999999999</v>
      </c>
    </row>
    <row r="567" spans="1:3">
      <c r="A567" t="s">
        <v>4732</v>
      </c>
      <c r="B567">
        <v>0.83054190000000006</v>
      </c>
      <c r="C567">
        <v>-1.7440935</v>
      </c>
    </row>
    <row r="568" spans="1:3">
      <c r="A568" t="s">
        <v>4732</v>
      </c>
      <c r="B568">
        <v>0.83054190000000006</v>
      </c>
      <c r="C568">
        <v>-1.7440935</v>
      </c>
    </row>
    <row r="569" spans="1:3">
      <c r="A569" t="s">
        <v>4733</v>
      </c>
      <c r="B569">
        <v>0.83238540000000005</v>
      </c>
      <c r="C569">
        <v>-1.7388147</v>
      </c>
    </row>
    <row r="570" spans="1:3">
      <c r="A570" t="s">
        <v>4734</v>
      </c>
      <c r="B570">
        <v>0.83036304000000005</v>
      </c>
      <c r="C570">
        <v>-1.7412962000000001</v>
      </c>
    </row>
    <row r="571" spans="1:3">
      <c r="A571" t="s">
        <v>4734</v>
      </c>
      <c r="B571">
        <v>0.83036304000000005</v>
      </c>
      <c r="C571">
        <v>-1.7412962000000001</v>
      </c>
    </row>
    <row r="572" spans="1:3">
      <c r="A572" t="s">
        <v>4735</v>
      </c>
      <c r="B572">
        <v>0.83031297000000004</v>
      </c>
      <c r="C572">
        <v>-1.7521731</v>
      </c>
    </row>
    <row r="573" spans="1:3">
      <c r="A573" t="s">
        <v>4735</v>
      </c>
      <c r="B573">
        <v>0.83092754999999996</v>
      </c>
      <c r="C573">
        <v>-1.7597841000000001</v>
      </c>
    </row>
    <row r="574" spans="1:3">
      <c r="A574" t="s">
        <v>4735</v>
      </c>
      <c r="B574">
        <v>0.83092754999999996</v>
      </c>
      <c r="C574">
        <v>-1.7597841000000001</v>
      </c>
    </row>
    <row r="575" spans="1:3">
      <c r="A575" t="s">
        <v>4736</v>
      </c>
      <c r="B575">
        <v>0.82747143999999995</v>
      </c>
      <c r="C575">
        <v>-1.7521161000000001</v>
      </c>
    </row>
    <row r="576" spans="1:3">
      <c r="A576" t="s">
        <v>4736</v>
      </c>
      <c r="B576">
        <v>0.82183170000000005</v>
      </c>
      <c r="C576">
        <v>-1.7639781999999999</v>
      </c>
    </row>
    <row r="577" spans="1:3">
      <c r="A577" t="s">
        <v>4737</v>
      </c>
      <c r="B577">
        <v>0.82183170000000005</v>
      </c>
      <c r="C577">
        <v>-1.7639781999999999</v>
      </c>
    </row>
    <row r="578" spans="1:3">
      <c r="A578" t="s">
        <v>4738</v>
      </c>
      <c r="B578">
        <v>0.83277389999999996</v>
      </c>
      <c r="C578">
        <v>-1.7620914999999999</v>
      </c>
    </row>
    <row r="579" spans="1:3">
      <c r="A579" t="s">
        <v>4738</v>
      </c>
      <c r="B579">
        <v>0.83737326000000001</v>
      </c>
      <c r="C579">
        <v>-1.7612356</v>
      </c>
    </row>
    <row r="580" spans="1:3">
      <c r="A580" t="s">
        <v>4738</v>
      </c>
      <c r="B580">
        <v>0.83737326000000001</v>
      </c>
      <c r="C580">
        <v>-1.7612356</v>
      </c>
    </row>
    <row r="581" spans="1:3">
      <c r="A581" t="s">
        <v>4739</v>
      </c>
      <c r="B581">
        <v>0.83827160000000001</v>
      </c>
      <c r="C581">
        <v>-1.7508693</v>
      </c>
    </row>
    <row r="582" spans="1:3">
      <c r="A582" t="s">
        <v>4739</v>
      </c>
      <c r="B582">
        <v>0.83958166999999995</v>
      </c>
      <c r="C582">
        <v>-1.7430022000000001</v>
      </c>
    </row>
    <row r="583" spans="1:3">
      <c r="A583" t="s">
        <v>4739</v>
      </c>
      <c r="B583">
        <v>0.83958166999999995</v>
      </c>
      <c r="C583">
        <v>-1.7430022000000001</v>
      </c>
    </row>
    <row r="584" spans="1:3">
      <c r="A584" t="s">
        <v>4740</v>
      </c>
      <c r="B584">
        <v>0.83618957000000005</v>
      </c>
      <c r="C584">
        <v>-1.7415197</v>
      </c>
    </row>
    <row r="585" spans="1:3">
      <c r="A585" t="s">
        <v>4740</v>
      </c>
      <c r="B585">
        <v>0.83438330000000005</v>
      </c>
      <c r="C585">
        <v>-1.7426127</v>
      </c>
    </row>
    <row r="586" spans="1:3">
      <c r="A586" t="s">
        <v>4740</v>
      </c>
      <c r="B586">
        <v>0.83438330000000005</v>
      </c>
      <c r="C586">
        <v>-1.7426127</v>
      </c>
    </row>
    <row r="587" spans="1:3">
      <c r="A587" t="s">
        <v>4741</v>
      </c>
      <c r="B587">
        <v>0.83668299999999995</v>
      </c>
      <c r="C587">
        <v>-1.7421553999999999</v>
      </c>
    </row>
    <row r="588" spans="1:3">
      <c r="A588" t="s">
        <v>4741</v>
      </c>
      <c r="B588">
        <v>0.83177009999999996</v>
      </c>
      <c r="C588">
        <v>-1.7560799</v>
      </c>
    </row>
    <row r="589" spans="1:3">
      <c r="A589" t="s">
        <v>4741</v>
      </c>
      <c r="B589">
        <v>0.83177009999999996</v>
      </c>
      <c r="C589">
        <v>-1.7560799</v>
      </c>
    </row>
    <row r="590" spans="1:3">
      <c r="A590" t="s">
        <v>4742</v>
      </c>
      <c r="B590">
        <v>0.83571019999999996</v>
      </c>
      <c r="C590">
        <v>-1.7493888</v>
      </c>
    </row>
    <row r="591" spans="1:3">
      <c r="A591" t="s">
        <v>4742</v>
      </c>
      <c r="B591">
        <v>0.82930269999999995</v>
      </c>
      <c r="C591">
        <v>-1.7366349999999999</v>
      </c>
    </row>
    <row r="592" spans="1:3">
      <c r="A592" t="s">
        <v>4742</v>
      </c>
      <c r="B592">
        <v>0.82930269999999995</v>
      </c>
      <c r="C592">
        <v>-1.7366349999999999</v>
      </c>
    </row>
    <row r="593" spans="1:3">
      <c r="A593" t="s">
        <v>4743</v>
      </c>
      <c r="B593">
        <v>0.82766139999999999</v>
      </c>
      <c r="C593">
        <v>-1.7472101</v>
      </c>
    </row>
    <row r="594" spans="1:3">
      <c r="A594" t="s">
        <v>4743</v>
      </c>
      <c r="B594">
        <v>0.83421409999999996</v>
      </c>
      <c r="C594">
        <v>-1.7532551999999999</v>
      </c>
    </row>
    <row r="595" spans="1:3">
      <c r="A595" t="s">
        <v>4743</v>
      </c>
      <c r="B595">
        <v>0.83421409999999996</v>
      </c>
      <c r="C595">
        <v>-1.7532551999999999</v>
      </c>
    </row>
    <row r="596" spans="1:3">
      <c r="A596" t="s">
        <v>4744</v>
      </c>
      <c r="B596">
        <v>0.84048489999999998</v>
      </c>
      <c r="C596">
        <v>-1.7564664000000001</v>
      </c>
    </row>
    <row r="597" spans="1:3">
      <c r="A597" t="s">
        <v>4744</v>
      </c>
      <c r="B597">
        <v>0.84335994999999997</v>
      </c>
      <c r="C597">
        <v>-1.7531817000000001</v>
      </c>
    </row>
    <row r="598" spans="1:3">
      <c r="A598" t="s">
        <v>4744</v>
      </c>
      <c r="B598">
        <v>0.84335994999999997</v>
      </c>
      <c r="C598">
        <v>-1.7531817000000001</v>
      </c>
    </row>
    <row r="599" spans="1:3">
      <c r="A599" t="s">
        <v>4745</v>
      </c>
      <c r="B599">
        <v>0.84504809999999997</v>
      </c>
      <c r="C599">
        <v>-1.7471726999999999</v>
      </c>
    </row>
    <row r="600" spans="1:3">
      <c r="A600" t="s">
        <v>4745</v>
      </c>
      <c r="B600">
        <v>0.8341189</v>
      </c>
      <c r="C600">
        <v>-1.7505876</v>
      </c>
    </row>
    <row r="601" spans="1:3">
      <c r="A601" t="s">
        <v>4745</v>
      </c>
      <c r="B601">
        <v>0.8341189</v>
      </c>
      <c r="C601">
        <v>-1.7505876</v>
      </c>
    </row>
    <row r="602" spans="1:3">
      <c r="A602" t="s">
        <v>4746</v>
      </c>
      <c r="B602">
        <v>0.83607626000000002</v>
      </c>
      <c r="C602">
        <v>-1.7427448000000001</v>
      </c>
    </row>
    <row r="603" spans="1:3">
      <c r="A603" t="s">
        <v>4747</v>
      </c>
      <c r="B603">
        <v>0.82611389999999996</v>
      </c>
      <c r="C603">
        <v>-1.7479131999999999</v>
      </c>
    </row>
    <row r="604" spans="1:3">
      <c r="A604" t="s">
        <v>4747</v>
      </c>
      <c r="B604">
        <v>0.82611389999999996</v>
      </c>
      <c r="C604">
        <v>-1.7479131999999999</v>
      </c>
    </row>
    <row r="605" spans="1:3">
      <c r="A605" t="s">
        <v>4748</v>
      </c>
      <c r="B605">
        <v>0.83671459999999998</v>
      </c>
      <c r="C605">
        <v>-1.7485892999999999</v>
      </c>
    </row>
    <row r="606" spans="1:3">
      <c r="A606" t="s">
        <v>4748</v>
      </c>
      <c r="B606">
        <v>0.84469366000000001</v>
      </c>
      <c r="C606">
        <v>-1.7542044000000001</v>
      </c>
    </row>
    <row r="607" spans="1:3">
      <c r="A607" t="s">
        <v>4748</v>
      </c>
      <c r="B607">
        <v>0.84469366000000001</v>
      </c>
      <c r="C607">
        <v>-1.7542044000000001</v>
      </c>
    </row>
    <row r="608" spans="1:3">
      <c r="A608" t="s">
        <v>4749</v>
      </c>
      <c r="B608">
        <v>0.85133976</v>
      </c>
      <c r="C608">
        <v>-1.7414468999999999</v>
      </c>
    </row>
    <row r="609" spans="1:3">
      <c r="A609" t="s">
        <v>4749</v>
      </c>
      <c r="B609">
        <v>0.85029125000000005</v>
      </c>
      <c r="C609">
        <v>-1.7461641999999999</v>
      </c>
    </row>
    <row r="610" spans="1:3">
      <c r="A610" t="s">
        <v>4749</v>
      </c>
      <c r="B610">
        <v>0.85029125000000005</v>
      </c>
      <c r="C610">
        <v>-1.7461641999999999</v>
      </c>
    </row>
    <row r="611" spans="1:3">
      <c r="A611" t="s">
        <v>4750</v>
      </c>
      <c r="B611">
        <v>0.83697133999999995</v>
      </c>
      <c r="C611">
        <v>-1.7378482</v>
      </c>
    </row>
    <row r="612" spans="1:3">
      <c r="A612" t="s">
        <v>4750</v>
      </c>
      <c r="B612">
        <v>0.83091515000000005</v>
      </c>
      <c r="C612">
        <v>-1.7374472999999999</v>
      </c>
    </row>
    <row r="613" spans="1:3">
      <c r="A613" t="s">
        <v>4750</v>
      </c>
      <c r="B613">
        <v>0.83091515000000005</v>
      </c>
      <c r="C613">
        <v>-1.7374472999999999</v>
      </c>
    </row>
    <row r="614" spans="1:3">
      <c r="A614" t="s">
        <v>4751</v>
      </c>
      <c r="B614">
        <v>0.83119655000000003</v>
      </c>
      <c r="C614">
        <v>-1.7512444</v>
      </c>
    </row>
    <row r="615" spans="1:3">
      <c r="A615" t="s">
        <v>4751</v>
      </c>
      <c r="B615">
        <v>0.8422134</v>
      </c>
      <c r="C615">
        <v>-1.7438165999999999</v>
      </c>
    </row>
    <row r="616" spans="1:3">
      <c r="A616" t="s">
        <v>4752</v>
      </c>
      <c r="B616">
        <v>0.8422134</v>
      </c>
      <c r="C616">
        <v>-1.7438165999999999</v>
      </c>
    </row>
    <row r="617" spans="1:3">
      <c r="A617" t="s">
        <v>4753</v>
      </c>
      <c r="B617">
        <v>0.84017617</v>
      </c>
      <c r="C617">
        <v>-1.7470734999999999</v>
      </c>
    </row>
    <row r="618" spans="1:3">
      <c r="A618" t="s">
        <v>4753</v>
      </c>
      <c r="B618">
        <v>0.83903074</v>
      </c>
      <c r="C618">
        <v>-1.7433015999999999</v>
      </c>
    </row>
    <row r="619" spans="1:3">
      <c r="A619" t="s">
        <v>4753</v>
      </c>
      <c r="B619">
        <v>0.83903074</v>
      </c>
      <c r="C619">
        <v>-1.7433015999999999</v>
      </c>
    </row>
    <row r="620" spans="1:3">
      <c r="A620" t="s">
        <v>4754</v>
      </c>
      <c r="B620">
        <v>0.83747649999999996</v>
      </c>
      <c r="C620">
        <v>-1.7441633999999999</v>
      </c>
    </row>
    <row r="621" spans="1:3">
      <c r="A621" t="s">
        <v>4754</v>
      </c>
      <c r="B621">
        <v>0.82568805999999995</v>
      </c>
      <c r="C621">
        <v>-1.7342120000000001</v>
      </c>
    </row>
    <row r="622" spans="1:3">
      <c r="A622" t="s">
        <v>4754</v>
      </c>
      <c r="B622">
        <v>0.82568805999999995</v>
      </c>
      <c r="C622">
        <v>-1.7342120000000001</v>
      </c>
    </row>
    <row r="623" spans="1:3">
      <c r="A623" t="s">
        <v>4755</v>
      </c>
      <c r="B623">
        <v>0.82346949999999997</v>
      </c>
      <c r="C623">
        <v>-1.7553623</v>
      </c>
    </row>
    <row r="624" spans="1:3">
      <c r="A624" t="s">
        <v>4755</v>
      </c>
      <c r="B624">
        <v>0.83422697000000001</v>
      </c>
      <c r="C624">
        <v>-1.7598258</v>
      </c>
    </row>
    <row r="625" spans="1:3">
      <c r="A625" t="s">
        <v>4755</v>
      </c>
      <c r="B625">
        <v>0.83422697000000001</v>
      </c>
      <c r="C625">
        <v>-1.7598258</v>
      </c>
    </row>
    <row r="626" spans="1:3">
      <c r="A626" t="s">
        <v>4756</v>
      </c>
      <c r="B626">
        <v>0.84775626999999998</v>
      </c>
      <c r="C626">
        <v>-1.7564913</v>
      </c>
    </row>
    <row r="627" spans="1:3">
      <c r="A627" t="s">
        <v>4756</v>
      </c>
      <c r="B627">
        <v>0.84625994999999998</v>
      </c>
      <c r="C627">
        <v>-1.7423279</v>
      </c>
    </row>
    <row r="628" spans="1:3">
      <c r="A628" t="s">
        <v>4757</v>
      </c>
      <c r="B628">
        <v>0.84625994999999998</v>
      </c>
      <c r="C628">
        <v>-1.7423279</v>
      </c>
    </row>
    <row r="629" spans="1:3">
      <c r="A629" t="s">
        <v>4758</v>
      </c>
      <c r="B629">
        <v>0.84324217000000001</v>
      </c>
      <c r="C629">
        <v>-1.7425671</v>
      </c>
    </row>
    <row r="630" spans="1:3">
      <c r="A630" t="s">
        <v>4758</v>
      </c>
      <c r="B630">
        <v>0.83732019999999996</v>
      </c>
      <c r="C630">
        <v>-1.7432281000000001</v>
      </c>
    </row>
    <row r="631" spans="1:3">
      <c r="A631" t="s">
        <v>4758</v>
      </c>
      <c r="B631">
        <v>0.83732019999999996</v>
      </c>
      <c r="C631">
        <v>-1.7432281000000001</v>
      </c>
    </row>
    <row r="632" spans="1:3">
      <c r="A632" t="s">
        <v>4759</v>
      </c>
      <c r="B632">
        <v>0.83980566000000001</v>
      </c>
      <c r="C632">
        <v>-1.7531847</v>
      </c>
    </row>
    <row r="633" spans="1:3">
      <c r="A633" t="s">
        <v>4759</v>
      </c>
      <c r="B633">
        <v>0.82802903999999999</v>
      </c>
      <c r="C633">
        <v>-1.7412570999999999</v>
      </c>
    </row>
    <row r="634" spans="1:3">
      <c r="A634" t="s">
        <v>4760</v>
      </c>
      <c r="B634">
        <v>0.82802903999999999</v>
      </c>
      <c r="C634">
        <v>-1.7412570999999999</v>
      </c>
    </row>
    <row r="635" spans="1:3">
      <c r="A635" t="s">
        <v>4761</v>
      </c>
      <c r="B635">
        <v>0.826237</v>
      </c>
      <c r="C635">
        <v>-1.7491224999999999</v>
      </c>
    </row>
    <row r="636" spans="1:3">
      <c r="A636" t="s">
        <v>4761</v>
      </c>
      <c r="B636">
        <v>0.83227616999999998</v>
      </c>
      <c r="C636">
        <v>-1.7423740000000001</v>
      </c>
    </row>
    <row r="637" spans="1:3">
      <c r="A637" t="s">
        <v>4761</v>
      </c>
      <c r="B637">
        <v>0.83227616999999998</v>
      </c>
      <c r="C637">
        <v>-1.7423740000000001</v>
      </c>
    </row>
    <row r="638" spans="1:3">
      <c r="A638" t="s">
        <v>4762</v>
      </c>
      <c r="B638">
        <v>0.83991283000000005</v>
      </c>
      <c r="C638">
        <v>-1.7389380000000001</v>
      </c>
    </row>
    <row r="639" spans="1:3">
      <c r="A639" t="s">
        <v>4763</v>
      </c>
      <c r="B639">
        <v>0.83870345000000002</v>
      </c>
      <c r="C639">
        <v>-1.736003</v>
      </c>
    </row>
    <row r="640" spans="1:3">
      <c r="A640" t="s">
        <v>4763</v>
      </c>
      <c r="B640">
        <v>0.83870345000000002</v>
      </c>
      <c r="C640">
        <v>-1.736003</v>
      </c>
    </row>
    <row r="641" spans="1:3">
      <c r="A641" t="s">
        <v>4764</v>
      </c>
      <c r="B641">
        <v>0.83857440000000005</v>
      </c>
      <c r="C641">
        <v>-1.7519718</v>
      </c>
    </row>
    <row r="642" spans="1:3">
      <c r="A642" t="s">
        <v>4764</v>
      </c>
      <c r="B642">
        <v>0.83974629999999995</v>
      </c>
      <c r="C642">
        <v>-1.7470834</v>
      </c>
    </row>
    <row r="643" spans="1:3">
      <c r="A643" t="s">
        <v>4764</v>
      </c>
      <c r="B643">
        <v>0.83974629999999995</v>
      </c>
      <c r="C643">
        <v>-1.7470834</v>
      </c>
    </row>
    <row r="644" spans="1:3">
      <c r="A644" t="s">
        <v>4765</v>
      </c>
      <c r="B644">
        <v>0.83790549999999997</v>
      </c>
      <c r="C644">
        <v>-1.7430474</v>
      </c>
    </row>
    <row r="645" spans="1:3">
      <c r="A645" t="s">
        <v>4765</v>
      </c>
      <c r="B645">
        <v>0.82613270000000005</v>
      </c>
      <c r="C645">
        <v>-1.7496879999999999</v>
      </c>
    </row>
    <row r="646" spans="1:3">
      <c r="A646" t="s">
        <v>4765</v>
      </c>
      <c r="B646">
        <v>0.82613270000000005</v>
      </c>
      <c r="C646">
        <v>-1.7496879999999999</v>
      </c>
    </row>
    <row r="647" spans="1:3">
      <c r="A647" t="s">
        <v>4766</v>
      </c>
      <c r="B647">
        <v>0.82588280000000003</v>
      </c>
      <c r="C647">
        <v>-1.7492068000000001</v>
      </c>
    </row>
    <row r="648" spans="1:3">
      <c r="A648" t="s">
        <v>4766</v>
      </c>
      <c r="B648">
        <v>0.82365560000000004</v>
      </c>
      <c r="C648">
        <v>-1.7516552999999999</v>
      </c>
    </row>
    <row r="649" spans="1:3">
      <c r="A649" t="s">
        <v>4766</v>
      </c>
      <c r="B649">
        <v>0.82365560000000004</v>
      </c>
      <c r="C649">
        <v>-1.7516552999999999</v>
      </c>
    </row>
    <row r="650" spans="1:3">
      <c r="A650" t="s">
        <v>4767</v>
      </c>
      <c r="B650">
        <v>0.82700039999999997</v>
      </c>
      <c r="C650">
        <v>-1.7575890999999999</v>
      </c>
    </row>
    <row r="651" spans="1:3">
      <c r="A651" t="s">
        <v>4767</v>
      </c>
      <c r="B651">
        <v>0.83845747000000004</v>
      </c>
      <c r="C651">
        <v>-1.7556252000000001</v>
      </c>
    </row>
    <row r="652" spans="1:3">
      <c r="A652" t="s">
        <v>4768</v>
      </c>
      <c r="B652">
        <v>0.83845747000000004</v>
      </c>
      <c r="C652">
        <v>-1.7556252000000001</v>
      </c>
    </row>
    <row r="653" spans="1:3">
      <c r="A653" t="s">
        <v>4769</v>
      </c>
      <c r="B653">
        <v>0.84127160000000001</v>
      </c>
      <c r="C653">
        <v>-1.7502099</v>
      </c>
    </row>
    <row r="654" spans="1:3">
      <c r="A654" t="s">
        <v>4770</v>
      </c>
      <c r="B654">
        <v>0.83680699999999997</v>
      </c>
      <c r="C654">
        <v>-1.7463553000000001</v>
      </c>
    </row>
    <row r="655" spans="1:3">
      <c r="A655" t="s">
        <v>4770</v>
      </c>
      <c r="B655">
        <v>0.83680699999999997</v>
      </c>
      <c r="C655">
        <v>-1.7463553000000001</v>
      </c>
    </row>
    <row r="656" spans="1:3">
      <c r="A656" t="s">
        <v>4771</v>
      </c>
      <c r="B656">
        <v>0.83593947000000002</v>
      </c>
      <c r="C656">
        <v>-1.7384229</v>
      </c>
    </row>
    <row r="657" spans="1:3">
      <c r="A657" t="s">
        <v>4771</v>
      </c>
      <c r="B657">
        <v>0.83288764999999998</v>
      </c>
      <c r="C657">
        <v>-1.7427448000000001</v>
      </c>
    </row>
    <row r="658" spans="1:3">
      <c r="A658" t="s">
        <v>4772</v>
      </c>
      <c r="B658">
        <v>0.83288764999999998</v>
      </c>
      <c r="C658">
        <v>-1.7427448000000001</v>
      </c>
    </row>
    <row r="659" spans="1:3">
      <c r="A659" t="s">
        <v>4773</v>
      </c>
      <c r="B659">
        <v>0.82584999999999997</v>
      </c>
      <c r="C659">
        <v>-1.7494225999999999</v>
      </c>
    </row>
    <row r="660" spans="1:3">
      <c r="A660" t="s">
        <v>4774</v>
      </c>
      <c r="B660">
        <v>0.82485050000000004</v>
      </c>
      <c r="C660">
        <v>-1.7475669</v>
      </c>
    </row>
    <row r="661" spans="1:3">
      <c r="A661" t="s">
        <v>4774</v>
      </c>
      <c r="B661">
        <v>0.82485050000000004</v>
      </c>
      <c r="C661">
        <v>-1.7475669</v>
      </c>
    </row>
    <row r="662" spans="1:3">
      <c r="A662" t="s">
        <v>4775</v>
      </c>
      <c r="B662">
        <v>0.83367919999999995</v>
      </c>
      <c r="C662">
        <v>-1.7444310999999999</v>
      </c>
    </row>
    <row r="663" spans="1:3">
      <c r="A663" t="s">
        <v>4775</v>
      </c>
      <c r="B663">
        <v>0.84195160000000002</v>
      </c>
      <c r="C663">
        <v>-1.7409215</v>
      </c>
    </row>
    <row r="664" spans="1:3">
      <c r="A664" t="s">
        <v>4775</v>
      </c>
      <c r="B664">
        <v>0.84195160000000002</v>
      </c>
      <c r="C664">
        <v>-1.7409215</v>
      </c>
    </row>
    <row r="665" spans="1:3">
      <c r="A665" t="s">
        <v>4776</v>
      </c>
      <c r="B665">
        <v>0.84323364000000001</v>
      </c>
      <c r="C665">
        <v>-1.7390888</v>
      </c>
    </row>
    <row r="666" spans="1:3">
      <c r="A666" t="s">
        <v>4776</v>
      </c>
      <c r="B666">
        <v>0.83370829999999996</v>
      </c>
      <c r="C666">
        <v>-1.7409596000000001</v>
      </c>
    </row>
    <row r="667" spans="1:3">
      <c r="A667" t="s">
        <v>4776</v>
      </c>
      <c r="B667">
        <v>0.83370829999999996</v>
      </c>
      <c r="C667">
        <v>-1.7409596000000001</v>
      </c>
    </row>
    <row r="668" spans="1:3">
      <c r="A668" t="s">
        <v>4777</v>
      </c>
      <c r="B668">
        <v>0.83205180000000001</v>
      </c>
      <c r="C668">
        <v>-1.7408793</v>
      </c>
    </row>
    <row r="669" spans="1:3">
      <c r="A669" t="s">
        <v>4777</v>
      </c>
      <c r="B669">
        <v>0.83289986999999999</v>
      </c>
      <c r="C669">
        <v>-1.7373247999999999</v>
      </c>
    </row>
    <row r="670" spans="1:3">
      <c r="A670" t="s">
        <v>4777</v>
      </c>
      <c r="B670">
        <v>0.83289986999999999</v>
      </c>
      <c r="C670">
        <v>-1.7373247999999999</v>
      </c>
    </row>
    <row r="671" spans="1:3">
      <c r="A671" t="s">
        <v>4778</v>
      </c>
      <c r="B671">
        <v>0.83163445999999996</v>
      </c>
      <c r="C671">
        <v>-1.7433015999999999</v>
      </c>
    </row>
    <row r="672" spans="1:3">
      <c r="A672" t="s">
        <v>4778</v>
      </c>
      <c r="B672">
        <v>0.83188753999999998</v>
      </c>
      <c r="C672">
        <v>-1.7444554999999999</v>
      </c>
    </row>
    <row r="673" spans="1:3">
      <c r="A673" t="s">
        <v>4779</v>
      </c>
      <c r="B673">
        <v>0.83188753999999998</v>
      </c>
      <c r="C673">
        <v>-1.7444554999999999</v>
      </c>
    </row>
    <row r="674" spans="1:3">
      <c r="A674" t="s">
        <v>4780</v>
      </c>
      <c r="B674">
        <v>0.83638674000000002</v>
      </c>
      <c r="C674">
        <v>-1.7391342999999999</v>
      </c>
    </row>
    <row r="675" spans="1:3">
      <c r="A675" t="s">
        <v>4780</v>
      </c>
      <c r="B675">
        <v>0.83940433999999997</v>
      </c>
      <c r="C675">
        <v>-1.7482234999999999</v>
      </c>
    </row>
    <row r="676" spans="1:3">
      <c r="A676" t="s">
        <v>4780</v>
      </c>
      <c r="B676">
        <v>0.83940433999999997</v>
      </c>
      <c r="C676">
        <v>-1.7482234999999999</v>
      </c>
    </row>
    <row r="677" spans="1:3">
      <c r="A677" t="s">
        <v>4781</v>
      </c>
      <c r="B677">
        <v>0.83911692999999998</v>
      </c>
      <c r="C677">
        <v>-1.7556505</v>
      </c>
    </row>
    <row r="678" spans="1:3">
      <c r="A678" t="s">
        <v>4782</v>
      </c>
      <c r="B678">
        <v>0.83897865000000005</v>
      </c>
      <c r="C678">
        <v>-1.7432593999999999</v>
      </c>
    </row>
    <row r="679" spans="1:3">
      <c r="A679" t="s">
        <v>4782</v>
      </c>
      <c r="B679">
        <v>0.83897865000000005</v>
      </c>
      <c r="C679">
        <v>-1.7432593999999999</v>
      </c>
    </row>
    <row r="680" spans="1:3">
      <c r="A680" t="s">
        <v>4783</v>
      </c>
      <c r="B680">
        <v>0.82677215000000004</v>
      </c>
      <c r="C680">
        <v>-1.7525649000000001</v>
      </c>
    </row>
    <row r="681" spans="1:3">
      <c r="A681" t="s">
        <v>4783</v>
      </c>
      <c r="B681">
        <v>0.83045530000000001</v>
      </c>
      <c r="C681">
        <v>-1.7556505</v>
      </c>
    </row>
    <row r="682" spans="1:3">
      <c r="A682" t="s">
        <v>4783</v>
      </c>
      <c r="B682">
        <v>0.83045530000000001</v>
      </c>
      <c r="C682">
        <v>-1.7556505</v>
      </c>
    </row>
    <row r="683" spans="1:3">
      <c r="A683" t="s">
        <v>4784</v>
      </c>
      <c r="B683">
        <v>0.83574000000000004</v>
      </c>
      <c r="C683">
        <v>-1.7466824000000001</v>
      </c>
    </row>
    <row r="684" spans="1:3">
      <c r="A684" t="s">
        <v>4784</v>
      </c>
      <c r="B684">
        <v>0.83911670000000005</v>
      </c>
      <c r="C684">
        <v>-1.7318404999999999</v>
      </c>
    </row>
    <row r="685" spans="1:3">
      <c r="A685" t="s">
        <v>4784</v>
      </c>
      <c r="B685">
        <v>0.83911670000000005</v>
      </c>
      <c r="C685">
        <v>-1.7318404999999999</v>
      </c>
    </row>
    <row r="686" spans="1:3">
      <c r="A686" t="s">
        <v>4785</v>
      </c>
      <c r="B686">
        <v>0.83415835999999999</v>
      </c>
      <c r="C686">
        <v>-1.7357161999999999</v>
      </c>
    </row>
    <row r="687" spans="1:3">
      <c r="A687" t="s">
        <v>4785</v>
      </c>
      <c r="B687">
        <v>0.83575949999999999</v>
      </c>
      <c r="C687">
        <v>-1.7299882</v>
      </c>
    </row>
    <row r="688" spans="1:3">
      <c r="A688" t="s">
        <v>4785</v>
      </c>
      <c r="B688">
        <v>0.83575949999999999</v>
      </c>
      <c r="C688">
        <v>-1.7299882</v>
      </c>
    </row>
    <row r="689" spans="1:3">
      <c r="A689" t="s">
        <v>4786</v>
      </c>
      <c r="B689">
        <v>0.83238303999999996</v>
      </c>
      <c r="C689">
        <v>-1.7221660000000001</v>
      </c>
    </row>
    <row r="690" spans="1:3">
      <c r="A690" t="s">
        <v>4786</v>
      </c>
      <c r="B690">
        <v>0.82550179999999995</v>
      </c>
      <c r="C690">
        <v>-1.7347357999999999</v>
      </c>
    </row>
    <row r="691" spans="1:3">
      <c r="A691" t="s">
        <v>4786</v>
      </c>
      <c r="B691">
        <v>0.82550179999999995</v>
      </c>
      <c r="C691">
        <v>-1.7347357999999999</v>
      </c>
    </row>
    <row r="692" spans="1:3">
      <c r="A692" t="s">
        <v>4787</v>
      </c>
      <c r="B692">
        <v>0.82960270000000003</v>
      </c>
      <c r="C692">
        <v>-1.7452645</v>
      </c>
    </row>
    <row r="693" spans="1:3">
      <c r="A693" t="s">
        <v>4787</v>
      </c>
      <c r="B693">
        <v>0.83188689999999998</v>
      </c>
      <c r="C693">
        <v>-1.7394228</v>
      </c>
    </row>
    <row r="694" spans="1:3">
      <c r="A694" t="s">
        <v>4787</v>
      </c>
      <c r="B694">
        <v>0.83188689999999998</v>
      </c>
      <c r="C694">
        <v>-1.7394228</v>
      </c>
    </row>
    <row r="695" spans="1:3">
      <c r="A695" t="s">
        <v>4788</v>
      </c>
      <c r="B695">
        <v>0.83750385000000005</v>
      </c>
      <c r="C695">
        <v>-1.7381002000000001</v>
      </c>
    </row>
    <row r="696" spans="1:3">
      <c r="A696" t="s">
        <v>4788</v>
      </c>
      <c r="B696">
        <v>0.83266459999999998</v>
      </c>
      <c r="C696">
        <v>-1.7485164</v>
      </c>
    </row>
    <row r="697" spans="1:3">
      <c r="A697" t="s">
        <v>4788</v>
      </c>
      <c r="B697">
        <v>0.83266459999999998</v>
      </c>
      <c r="C697">
        <v>-1.7485164</v>
      </c>
    </row>
    <row r="698" spans="1:3">
      <c r="A698" t="s">
        <v>4789</v>
      </c>
      <c r="B698">
        <v>0.83252853000000004</v>
      </c>
      <c r="C698">
        <v>-1.7644249999999999</v>
      </c>
    </row>
    <row r="699" spans="1:3">
      <c r="A699" t="s">
        <v>4789</v>
      </c>
      <c r="B699">
        <v>0.82036339999999996</v>
      </c>
      <c r="C699">
        <v>-1.7569994</v>
      </c>
    </row>
    <row r="700" spans="1:3">
      <c r="A700" t="s">
        <v>4790</v>
      </c>
      <c r="B700">
        <v>0.82036339999999996</v>
      </c>
      <c r="C700">
        <v>-1.7569994</v>
      </c>
    </row>
    <row r="701" spans="1:3">
      <c r="A701" t="s">
        <v>4791</v>
      </c>
      <c r="B701">
        <v>0.81706314999999996</v>
      </c>
      <c r="C701">
        <v>-1.7552127</v>
      </c>
    </row>
    <row r="702" spans="1:3">
      <c r="A702" t="s">
        <v>4791</v>
      </c>
      <c r="B702">
        <v>0.82261825</v>
      </c>
      <c r="C702">
        <v>-1.7685310000000001</v>
      </c>
    </row>
    <row r="703" spans="1:3">
      <c r="A703" t="s">
        <v>4792</v>
      </c>
      <c r="B703">
        <v>0.82261825</v>
      </c>
      <c r="C703">
        <v>-1.7685310000000001</v>
      </c>
    </row>
    <row r="704" spans="1:3">
      <c r="A704" t="s">
        <v>4793</v>
      </c>
      <c r="B704">
        <v>0.83632386000000003</v>
      </c>
      <c r="C704">
        <v>-1.7562517</v>
      </c>
    </row>
    <row r="705" spans="1:3">
      <c r="A705" t="s">
        <v>4793</v>
      </c>
      <c r="B705">
        <v>0.83977234000000001</v>
      </c>
      <c r="C705">
        <v>-1.7614353</v>
      </c>
    </row>
    <row r="706" spans="1:3">
      <c r="A706" t="s">
        <v>4793</v>
      </c>
      <c r="B706">
        <v>0.83977234000000001</v>
      </c>
      <c r="C706">
        <v>-1.7614353</v>
      </c>
    </row>
    <row r="707" spans="1:3">
      <c r="A707" t="s">
        <v>4794</v>
      </c>
      <c r="B707">
        <v>0.84081154999999996</v>
      </c>
      <c r="C707">
        <v>-1.732083</v>
      </c>
    </row>
    <row r="708" spans="1:3">
      <c r="A708" t="s">
        <v>4794</v>
      </c>
      <c r="B708">
        <v>0.82965915999999995</v>
      </c>
      <c r="C708">
        <v>-1.7316054000000001</v>
      </c>
    </row>
    <row r="709" spans="1:3">
      <c r="A709" t="s">
        <v>4794</v>
      </c>
      <c r="B709">
        <v>0.82965915999999995</v>
      </c>
      <c r="C709">
        <v>-1.7316054000000001</v>
      </c>
    </row>
    <row r="710" spans="1:3">
      <c r="A710" t="s">
        <v>4795</v>
      </c>
      <c r="B710">
        <v>0.82298033999999998</v>
      </c>
      <c r="C710">
        <v>-1.7315868999999999</v>
      </c>
    </row>
    <row r="711" spans="1:3">
      <c r="A711" t="s">
        <v>4795</v>
      </c>
      <c r="B711">
        <v>0.83010393000000005</v>
      </c>
      <c r="C711">
        <v>-1.7364675000000001</v>
      </c>
    </row>
    <row r="712" spans="1:3">
      <c r="A712" t="s">
        <v>4796</v>
      </c>
      <c r="B712">
        <v>0.83010393000000005</v>
      </c>
      <c r="C712">
        <v>-1.7364675000000001</v>
      </c>
    </row>
    <row r="713" spans="1:3">
      <c r="A713" t="s">
        <v>4797</v>
      </c>
      <c r="B713">
        <v>0.83828150000000001</v>
      </c>
      <c r="C713">
        <v>-1.7504275</v>
      </c>
    </row>
    <row r="714" spans="1:3">
      <c r="A714" t="s">
        <v>4797</v>
      </c>
      <c r="B714">
        <v>0.84270555000000003</v>
      </c>
      <c r="C714">
        <v>-1.7473444</v>
      </c>
    </row>
    <row r="715" spans="1:3">
      <c r="A715" t="s">
        <v>4797</v>
      </c>
      <c r="B715">
        <v>0.84270555000000003</v>
      </c>
      <c r="C715">
        <v>-1.7473444</v>
      </c>
    </row>
    <row r="716" spans="1:3">
      <c r="A716" t="s">
        <v>4798</v>
      </c>
      <c r="B716">
        <v>0.84520850000000003</v>
      </c>
      <c r="C716">
        <v>-1.7376081000000001</v>
      </c>
    </row>
    <row r="717" spans="1:3">
      <c r="A717" t="s">
        <v>4798</v>
      </c>
      <c r="B717">
        <v>0.84605664000000003</v>
      </c>
      <c r="C717">
        <v>-1.7307541</v>
      </c>
    </row>
    <row r="718" spans="1:3">
      <c r="A718" t="s">
        <v>4798</v>
      </c>
      <c r="B718">
        <v>0.84605664000000003</v>
      </c>
      <c r="C718">
        <v>-1.7307541</v>
      </c>
    </row>
    <row r="719" spans="1:3">
      <c r="A719" t="s">
        <v>4799</v>
      </c>
      <c r="B719">
        <v>0.83983993999999995</v>
      </c>
      <c r="C719">
        <v>-1.7273982000000001</v>
      </c>
    </row>
    <row r="720" spans="1:3">
      <c r="A720" t="s">
        <v>4800</v>
      </c>
      <c r="B720">
        <v>0.83406499999999995</v>
      </c>
      <c r="C720">
        <v>-1.7391865</v>
      </c>
    </row>
    <row r="721" spans="1:3">
      <c r="A721" t="s">
        <v>4800</v>
      </c>
      <c r="B721">
        <v>0.83406499999999995</v>
      </c>
      <c r="C721">
        <v>-1.7391865</v>
      </c>
    </row>
    <row r="722" spans="1:3">
      <c r="A722" t="s">
        <v>4801</v>
      </c>
      <c r="B722">
        <v>0.83948975999999997</v>
      </c>
      <c r="C722">
        <v>-1.7531847</v>
      </c>
    </row>
    <row r="723" spans="1:3">
      <c r="A723" t="s">
        <v>4802</v>
      </c>
      <c r="B723">
        <v>0.83606259999999999</v>
      </c>
      <c r="C723">
        <v>-1.7554959000000001</v>
      </c>
    </row>
    <row r="724" spans="1:3">
      <c r="A724" t="s">
        <v>4802</v>
      </c>
      <c r="B724">
        <v>0.83606259999999999</v>
      </c>
      <c r="C724">
        <v>-1.7554959000000001</v>
      </c>
    </row>
    <row r="725" spans="1:3">
      <c r="A725" t="s">
        <v>4803</v>
      </c>
      <c r="B725">
        <v>0.83761509999999995</v>
      </c>
      <c r="C725">
        <v>-1.7397298999999999</v>
      </c>
    </row>
    <row r="726" spans="1:3">
      <c r="A726" t="s">
        <v>4804</v>
      </c>
      <c r="B726">
        <v>0.84526056000000005</v>
      </c>
      <c r="C726">
        <v>-1.7351316999999999</v>
      </c>
    </row>
    <row r="727" spans="1:3">
      <c r="A727" t="s">
        <v>4804</v>
      </c>
      <c r="B727">
        <v>0.84526056000000005</v>
      </c>
      <c r="C727">
        <v>-1.7351316999999999</v>
      </c>
    </row>
    <row r="728" spans="1:3">
      <c r="A728" t="s">
        <v>4805</v>
      </c>
      <c r="B728">
        <v>0.84119946000000001</v>
      </c>
      <c r="C728">
        <v>-1.7334455</v>
      </c>
    </row>
    <row r="729" spans="1:3">
      <c r="A729" t="s">
        <v>4805</v>
      </c>
      <c r="B729">
        <v>0.84021986000000004</v>
      </c>
      <c r="C729">
        <v>-1.7439457</v>
      </c>
    </row>
    <row r="730" spans="1:3">
      <c r="A730" t="s">
        <v>4805</v>
      </c>
      <c r="B730">
        <v>0.84021986000000004</v>
      </c>
      <c r="C730">
        <v>-1.7439457</v>
      </c>
    </row>
    <row r="731" spans="1:3">
      <c r="A731" t="s">
        <v>4806</v>
      </c>
      <c r="B731">
        <v>0.83711270000000004</v>
      </c>
      <c r="C731">
        <v>-1.7429114999999999</v>
      </c>
    </row>
    <row r="732" spans="1:3">
      <c r="A732" t="s">
        <v>4806</v>
      </c>
      <c r="B732">
        <v>0.83680270000000001</v>
      </c>
      <c r="C732">
        <v>-1.7435141000000001</v>
      </c>
    </row>
    <row r="733" spans="1:3">
      <c r="A733" t="s">
        <v>4806</v>
      </c>
      <c r="B733">
        <v>0.83680270000000001</v>
      </c>
      <c r="C733">
        <v>-1.7435141000000001</v>
      </c>
    </row>
    <row r="734" spans="1:3">
      <c r="A734" t="s">
        <v>4807</v>
      </c>
      <c r="B734">
        <v>0.82297520000000002</v>
      </c>
      <c r="C734">
        <v>-1.7421952000000001</v>
      </c>
    </row>
    <row r="735" spans="1:3">
      <c r="A735" t="s">
        <v>4807</v>
      </c>
      <c r="B735">
        <v>0.82495030000000003</v>
      </c>
      <c r="C735">
        <v>-1.7489923999999999</v>
      </c>
    </row>
    <row r="736" spans="1:3">
      <c r="A736" t="s">
        <v>4807</v>
      </c>
      <c r="B736">
        <v>0.82495030000000003</v>
      </c>
      <c r="C736">
        <v>-1.7489923999999999</v>
      </c>
    </row>
    <row r="737" spans="1:3">
      <c r="A737" t="s">
        <v>4808</v>
      </c>
      <c r="B737">
        <v>0.82166360000000005</v>
      </c>
      <c r="C737">
        <v>-1.7514000000000001</v>
      </c>
    </row>
    <row r="738" spans="1:3">
      <c r="A738" t="s">
        <v>4809</v>
      </c>
      <c r="B738">
        <v>0.82944136999999996</v>
      </c>
      <c r="C738">
        <v>-1.7596731999999999</v>
      </c>
    </row>
    <row r="739" spans="1:3">
      <c r="A739" t="s">
        <v>4809</v>
      </c>
      <c r="B739">
        <v>0.82944136999999996</v>
      </c>
      <c r="C739">
        <v>-1.7596731999999999</v>
      </c>
    </row>
    <row r="740" spans="1:3">
      <c r="A740" t="s">
        <v>4810</v>
      </c>
      <c r="B740">
        <v>0.83250570000000002</v>
      </c>
      <c r="C740">
        <v>-1.7436624999999999</v>
      </c>
    </row>
    <row r="741" spans="1:3">
      <c r="A741" t="s">
        <v>4811</v>
      </c>
      <c r="B741">
        <v>0.83237802999999999</v>
      </c>
      <c r="C741">
        <v>-1.741401</v>
      </c>
    </row>
    <row r="742" spans="1:3">
      <c r="A742" t="s">
        <v>4811</v>
      </c>
      <c r="B742">
        <v>0.83237802999999999</v>
      </c>
      <c r="C742">
        <v>-1.741401</v>
      </c>
    </row>
    <row r="743" spans="1:3">
      <c r="A743" t="s">
        <v>4812</v>
      </c>
      <c r="B743">
        <v>0.83164879999999997</v>
      </c>
      <c r="C743">
        <v>-1.7385870999999999</v>
      </c>
    </row>
    <row r="744" spans="1:3">
      <c r="A744" t="s">
        <v>4812</v>
      </c>
      <c r="B744">
        <v>0.8307755</v>
      </c>
      <c r="C744">
        <v>-1.755477</v>
      </c>
    </row>
    <row r="745" spans="1:3">
      <c r="A745" t="s">
        <v>4812</v>
      </c>
      <c r="B745">
        <v>0.8307755</v>
      </c>
      <c r="C745">
        <v>-1.755477</v>
      </c>
    </row>
    <row r="746" spans="1:3">
      <c r="A746" t="s">
        <v>4813</v>
      </c>
      <c r="B746">
        <v>0.83685799999999999</v>
      </c>
      <c r="C746">
        <v>-1.7471589999999999</v>
      </c>
    </row>
    <row r="747" spans="1:3">
      <c r="A747" t="s">
        <v>4814</v>
      </c>
      <c r="B747">
        <v>0.84016632999999996</v>
      </c>
      <c r="C747">
        <v>-1.7538555</v>
      </c>
    </row>
    <row r="748" spans="1:3">
      <c r="A748" t="s">
        <v>4814</v>
      </c>
      <c r="B748">
        <v>0.84016632999999996</v>
      </c>
      <c r="C748">
        <v>-1.7538555</v>
      </c>
    </row>
    <row r="749" spans="1:3">
      <c r="A749" t="s">
        <v>4815</v>
      </c>
      <c r="B749">
        <v>0.83321990000000001</v>
      </c>
      <c r="C749">
        <v>-1.7496144</v>
      </c>
    </row>
    <row r="750" spans="1:3">
      <c r="A750" t="s">
        <v>4815</v>
      </c>
      <c r="B750">
        <v>0.84015214000000005</v>
      </c>
      <c r="C750">
        <v>-1.7455707</v>
      </c>
    </row>
    <row r="751" spans="1:3">
      <c r="A751" t="s">
        <v>4815</v>
      </c>
      <c r="B751">
        <v>0.84015214000000005</v>
      </c>
      <c r="C751">
        <v>-1.7455707</v>
      </c>
    </row>
    <row r="752" spans="1:3">
      <c r="A752" t="s">
        <v>4816</v>
      </c>
      <c r="B752">
        <v>0.84102080000000001</v>
      </c>
      <c r="C752">
        <v>-1.7367573999999999</v>
      </c>
    </row>
    <row r="753" spans="1:3">
      <c r="A753" t="s">
        <v>4817</v>
      </c>
      <c r="B753">
        <v>0.83885293999999999</v>
      </c>
      <c r="C753">
        <v>-1.7362922000000001</v>
      </c>
    </row>
    <row r="754" spans="1:3">
      <c r="A754" t="s">
        <v>4817</v>
      </c>
      <c r="B754">
        <v>0.83885293999999999</v>
      </c>
      <c r="C754">
        <v>-1.7362922000000001</v>
      </c>
    </row>
    <row r="755" spans="1:3">
      <c r="A755" t="s">
        <v>4818</v>
      </c>
      <c r="B755">
        <v>0.84308355999999995</v>
      </c>
      <c r="C755">
        <v>-1.7455299</v>
      </c>
    </row>
    <row r="756" spans="1:3">
      <c r="A756" t="s">
        <v>4819</v>
      </c>
      <c r="B756">
        <v>0.83824854999999998</v>
      </c>
      <c r="C756">
        <v>-1.7408410000000001</v>
      </c>
    </row>
    <row r="757" spans="1:3">
      <c r="A757" t="s">
        <v>4819</v>
      </c>
      <c r="B757">
        <v>0.83824854999999998</v>
      </c>
      <c r="C757">
        <v>-1.7408410000000001</v>
      </c>
    </row>
    <row r="758" spans="1:3">
      <c r="A758" t="s">
        <v>4820</v>
      </c>
      <c r="B758">
        <v>0.83574159999999997</v>
      </c>
      <c r="C758">
        <v>-1.7464218</v>
      </c>
    </row>
    <row r="759" spans="1:3">
      <c r="A759" t="s">
        <v>4820</v>
      </c>
      <c r="B759">
        <v>0.83217454000000002</v>
      </c>
      <c r="C759">
        <v>-1.7481808999999999</v>
      </c>
    </row>
    <row r="760" spans="1:3">
      <c r="A760" t="s">
        <v>4820</v>
      </c>
      <c r="B760">
        <v>0.83217454000000002</v>
      </c>
      <c r="C760">
        <v>-1.7481808999999999</v>
      </c>
    </row>
    <row r="761" spans="1:3">
      <c r="A761" t="s">
        <v>4821</v>
      </c>
      <c r="B761">
        <v>0.83442309999999997</v>
      </c>
      <c r="C761">
        <v>-1.7527473</v>
      </c>
    </row>
    <row r="762" spans="1:3">
      <c r="A762" t="s">
        <v>4821</v>
      </c>
      <c r="B762">
        <v>0.83834016</v>
      </c>
      <c r="C762">
        <v>-1.7522135999999999</v>
      </c>
    </row>
    <row r="763" spans="1:3">
      <c r="A763" t="s">
        <v>4822</v>
      </c>
      <c r="B763">
        <v>0.83834016</v>
      </c>
      <c r="C763">
        <v>-1.7522135999999999</v>
      </c>
    </row>
    <row r="764" spans="1:3">
      <c r="A764" t="s">
        <v>4823</v>
      </c>
      <c r="B764">
        <v>0.84483945000000005</v>
      </c>
      <c r="C764">
        <v>-1.7427467999999999</v>
      </c>
    </row>
    <row r="765" spans="1:3">
      <c r="A765" t="s">
        <v>4823</v>
      </c>
      <c r="B765">
        <v>0.84621584000000005</v>
      </c>
      <c r="C765">
        <v>-1.738551</v>
      </c>
    </row>
    <row r="766" spans="1:3">
      <c r="A766" t="s">
        <v>4823</v>
      </c>
      <c r="B766">
        <v>0.84621584000000005</v>
      </c>
      <c r="C766">
        <v>-1.738551</v>
      </c>
    </row>
    <row r="767" spans="1:3">
      <c r="A767" t="s">
        <v>4824</v>
      </c>
      <c r="B767">
        <v>0.83834284999999997</v>
      </c>
      <c r="C767">
        <v>-1.7326549</v>
      </c>
    </row>
    <row r="768" spans="1:3">
      <c r="A768" t="s">
        <v>4824</v>
      </c>
      <c r="B768">
        <v>0.83093720000000004</v>
      </c>
      <c r="C768">
        <v>-1.7413763</v>
      </c>
    </row>
    <row r="769" spans="1:3">
      <c r="A769" t="s">
        <v>4825</v>
      </c>
      <c r="B769">
        <v>0.83093720000000004</v>
      </c>
      <c r="C769">
        <v>-1.7413763</v>
      </c>
    </row>
    <row r="770" spans="1:3">
      <c r="A770" t="s">
        <v>4826</v>
      </c>
      <c r="B770">
        <v>0.82768434000000002</v>
      </c>
      <c r="C770">
        <v>-1.7466668999999999</v>
      </c>
    </row>
    <row r="771" spans="1:3">
      <c r="A771" t="s">
        <v>4826</v>
      </c>
      <c r="B771">
        <v>0.83186040000000006</v>
      </c>
      <c r="C771">
        <v>-1.750461</v>
      </c>
    </row>
    <row r="772" spans="1:3">
      <c r="A772" t="s">
        <v>4827</v>
      </c>
      <c r="B772">
        <v>0.83186040000000006</v>
      </c>
      <c r="C772">
        <v>-1.750461</v>
      </c>
    </row>
    <row r="773" spans="1:3">
      <c r="A773" t="s">
        <v>4828</v>
      </c>
      <c r="B773">
        <v>0.83126986000000003</v>
      </c>
      <c r="C773">
        <v>-1.7440506</v>
      </c>
    </row>
    <row r="774" spans="1:3">
      <c r="A774" t="s">
        <v>4829</v>
      </c>
      <c r="B774">
        <v>0.83147967</v>
      </c>
      <c r="C774">
        <v>-1.7413894000000001</v>
      </c>
    </row>
    <row r="775" spans="1:3">
      <c r="A775" t="s">
        <v>4829</v>
      </c>
      <c r="B775">
        <v>0.83147967</v>
      </c>
      <c r="C775">
        <v>-1.7413894000000001</v>
      </c>
    </row>
    <row r="776" spans="1:3">
      <c r="A776" t="s">
        <v>4830</v>
      </c>
      <c r="B776">
        <v>0.8301904</v>
      </c>
      <c r="C776">
        <v>-1.7470876</v>
      </c>
    </row>
    <row r="777" spans="1:3">
      <c r="A777" t="s">
        <v>4831</v>
      </c>
      <c r="B777">
        <v>0.83333230000000003</v>
      </c>
      <c r="C777">
        <v>-1.7513373000000001</v>
      </c>
    </row>
    <row r="778" spans="1:3">
      <c r="A778" t="s">
        <v>4831</v>
      </c>
      <c r="B778">
        <v>0.83333230000000003</v>
      </c>
      <c r="C778">
        <v>-1.7513373000000001</v>
      </c>
    </row>
    <row r="779" spans="1:3">
      <c r="A779" t="s">
        <v>4832</v>
      </c>
      <c r="B779">
        <v>0.83984060000000005</v>
      </c>
      <c r="C779">
        <v>-1.7496691</v>
      </c>
    </row>
    <row r="780" spans="1:3">
      <c r="A780" t="s">
        <v>4832</v>
      </c>
      <c r="B780">
        <v>0.83823924999999999</v>
      </c>
      <c r="C780">
        <v>-1.7395772</v>
      </c>
    </row>
    <row r="781" spans="1:3">
      <c r="A781" t="s">
        <v>4832</v>
      </c>
      <c r="B781">
        <v>0.83823924999999999</v>
      </c>
      <c r="C781">
        <v>-1.7395772</v>
      </c>
    </row>
    <row r="782" spans="1:3">
      <c r="A782" t="s">
        <v>4833</v>
      </c>
      <c r="B782">
        <v>0.84114902999999996</v>
      </c>
      <c r="C782">
        <v>-1.743333</v>
      </c>
    </row>
    <row r="783" spans="1:3">
      <c r="A783" t="s">
        <v>4833</v>
      </c>
      <c r="B783">
        <v>0.83393097000000005</v>
      </c>
      <c r="C783">
        <v>-1.7412825000000001</v>
      </c>
    </row>
    <row r="784" spans="1:3">
      <c r="A784" t="s">
        <v>4833</v>
      </c>
      <c r="B784">
        <v>0.83393097000000005</v>
      </c>
      <c r="C784">
        <v>-1.7412825000000001</v>
      </c>
    </row>
    <row r="785" spans="1:3">
      <c r="A785" t="s">
        <v>4834</v>
      </c>
      <c r="B785">
        <v>0.82487239999999995</v>
      </c>
      <c r="C785">
        <v>-1.7414961</v>
      </c>
    </row>
    <row r="786" spans="1:3">
      <c r="A786" t="s">
        <v>4835</v>
      </c>
      <c r="B786">
        <v>0.82494869999999998</v>
      </c>
      <c r="C786">
        <v>-1.7479346</v>
      </c>
    </row>
    <row r="787" spans="1:3">
      <c r="A787" t="s">
        <v>4835</v>
      </c>
      <c r="B787">
        <v>0.82494869999999998</v>
      </c>
      <c r="C787">
        <v>-1.7479346</v>
      </c>
    </row>
    <row r="788" spans="1:3">
      <c r="A788" t="s">
        <v>4836</v>
      </c>
      <c r="B788">
        <v>0.825789</v>
      </c>
      <c r="C788">
        <v>-1.7431371</v>
      </c>
    </row>
    <row r="789" spans="1:3">
      <c r="A789" t="s">
        <v>4836</v>
      </c>
      <c r="B789">
        <v>0.83334549999999996</v>
      </c>
      <c r="C789">
        <v>-1.7376696</v>
      </c>
    </row>
    <row r="790" spans="1:3">
      <c r="A790" t="s">
        <v>4836</v>
      </c>
      <c r="B790">
        <v>0.83334549999999996</v>
      </c>
      <c r="C790">
        <v>-1.7376696</v>
      </c>
    </row>
    <row r="791" spans="1:3">
      <c r="A791" t="s">
        <v>4837</v>
      </c>
      <c r="B791">
        <v>0.83889290000000005</v>
      </c>
      <c r="C791">
        <v>-1.7350776999999999</v>
      </c>
    </row>
    <row r="792" spans="1:3">
      <c r="A792" t="s">
        <v>4837</v>
      </c>
      <c r="B792">
        <v>0.83824354000000001</v>
      </c>
      <c r="C792">
        <v>-1.7338218999999999</v>
      </c>
    </row>
    <row r="793" spans="1:3">
      <c r="A793" t="s">
        <v>4837</v>
      </c>
      <c r="B793">
        <v>0.83824354000000001</v>
      </c>
      <c r="C793">
        <v>-1.7338218999999999</v>
      </c>
    </row>
    <row r="794" spans="1:3">
      <c r="A794" t="s">
        <v>4838</v>
      </c>
      <c r="B794">
        <v>0.84196530000000003</v>
      </c>
      <c r="C794">
        <v>-1.7118442</v>
      </c>
    </row>
    <row r="795" spans="1:3">
      <c r="A795" t="s">
        <v>4839</v>
      </c>
      <c r="B795">
        <v>0.83751900000000001</v>
      </c>
      <c r="C795">
        <v>-1.725651</v>
      </c>
    </row>
    <row r="796" spans="1:3">
      <c r="A796" t="s">
        <v>4839</v>
      </c>
      <c r="B796">
        <v>0.83751900000000001</v>
      </c>
      <c r="C796">
        <v>-1.725651</v>
      </c>
    </row>
    <row r="797" spans="1:3">
      <c r="A797" t="s">
        <v>4840</v>
      </c>
      <c r="B797">
        <v>0.82870909999999998</v>
      </c>
      <c r="C797">
        <v>-1.7256087</v>
      </c>
    </row>
    <row r="798" spans="1:3">
      <c r="A798" t="s">
        <v>4841</v>
      </c>
      <c r="B798">
        <v>0.82730760000000003</v>
      </c>
      <c r="C798">
        <v>-1.7368702</v>
      </c>
    </row>
    <row r="799" spans="1:3">
      <c r="A799" t="s">
        <v>4841</v>
      </c>
      <c r="B799">
        <v>0.82730760000000003</v>
      </c>
      <c r="C799">
        <v>-1.7368702</v>
      </c>
    </row>
    <row r="800" spans="1:3">
      <c r="A800" t="s">
        <v>4842</v>
      </c>
      <c r="B800">
        <v>0.82307870000000005</v>
      </c>
      <c r="C800">
        <v>-1.7450644</v>
      </c>
    </row>
    <row r="801" spans="1:3">
      <c r="A801" t="s">
        <v>4843</v>
      </c>
      <c r="B801">
        <v>0.82437640000000001</v>
      </c>
      <c r="C801">
        <v>-1.7507432000000001</v>
      </c>
    </row>
    <row r="802" spans="1:3">
      <c r="A802" t="s">
        <v>4843</v>
      </c>
      <c r="B802">
        <v>0.82437640000000001</v>
      </c>
      <c r="C802">
        <v>-1.7507432000000001</v>
      </c>
    </row>
    <row r="803" spans="1:3">
      <c r="A803" t="s">
        <v>4844</v>
      </c>
      <c r="B803">
        <v>0.82756065999999995</v>
      </c>
      <c r="C803">
        <v>-1.7581433</v>
      </c>
    </row>
    <row r="804" spans="1:3">
      <c r="A804" t="s">
        <v>4844</v>
      </c>
      <c r="B804">
        <v>0.82503163999999996</v>
      </c>
      <c r="C804">
        <v>-1.7509288000000001</v>
      </c>
    </row>
    <row r="805" spans="1:3">
      <c r="A805" t="s">
        <v>4844</v>
      </c>
      <c r="B805">
        <v>0.82503163999999996</v>
      </c>
      <c r="C805">
        <v>-1.7509288000000001</v>
      </c>
    </row>
    <row r="806" spans="1:3">
      <c r="A806" t="s">
        <v>4845</v>
      </c>
      <c r="B806">
        <v>0.83037360000000005</v>
      </c>
      <c r="C806">
        <v>-1.7352548999999999</v>
      </c>
    </row>
    <row r="807" spans="1:3">
      <c r="A807" t="s">
        <v>4845</v>
      </c>
      <c r="B807">
        <v>0.83012629999999998</v>
      </c>
      <c r="C807">
        <v>-1.713989</v>
      </c>
    </row>
    <row r="808" spans="1:3">
      <c r="A808" t="s">
        <v>4845</v>
      </c>
      <c r="B808">
        <v>0.83012629999999998</v>
      </c>
      <c r="C808">
        <v>-1.713989</v>
      </c>
    </row>
    <row r="809" spans="1:3">
      <c r="A809" t="s">
        <v>4846</v>
      </c>
      <c r="B809">
        <v>0.8298413</v>
      </c>
      <c r="C809">
        <v>-1.7166342000000001</v>
      </c>
    </row>
    <row r="810" spans="1:3">
      <c r="A810" t="s">
        <v>4846</v>
      </c>
      <c r="B810">
        <v>0.8355977</v>
      </c>
      <c r="C810">
        <v>-1.7174232</v>
      </c>
    </row>
    <row r="811" spans="1:3">
      <c r="A811" t="s">
        <v>4846</v>
      </c>
      <c r="B811">
        <v>0.8355977</v>
      </c>
      <c r="C811">
        <v>-1.7174232</v>
      </c>
    </row>
    <row r="812" spans="1:3">
      <c r="A812" t="s">
        <v>4847</v>
      </c>
      <c r="B812">
        <v>0.84670749999999995</v>
      </c>
      <c r="C812">
        <v>-1.7149451</v>
      </c>
    </row>
    <row r="813" spans="1:3">
      <c r="A813" t="s">
        <v>4848</v>
      </c>
      <c r="B813">
        <v>0.85495710000000003</v>
      </c>
      <c r="C813">
        <v>-1.7033714</v>
      </c>
    </row>
    <row r="814" spans="1:3">
      <c r="A814" t="s">
        <v>4848</v>
      </c>
      <c r="B814">
        <v>0.85495710000000003</v>
      </c>
      <c r="C814">
        <v>-1.7033714</v>
      </c>
    </row>
    <row r="815" spans="1:3">
      <c r="A815" t="s">
        <v>4849</v>
      </c>
      <c r="B815">
        <v>0.85799884999999998</v>
      </c>
      <c r="C815">
        <v>-1.7154176000000001</v>
      </c>
    </row>
    <row r="816" spans="1:3">
      <c r="A816" t="s">
        <v>4850</v>
      </c>
      <c r="B816">
        <v>0.86627319999999997</v>
      </c>
      <c r="C816">
        <v>-1.7118979000000001</v>
      </c>
    </row>
    <row r="817" spans="1:3">
      <c r="A817" t="s">
        <v>4850</v>
      </c>
      <c r="B817">
        <v>0.86627319999999997</v>
      </c>
      <c r="C817">
        <v>-1.7118979000000001</v>
      </c>
    </row>
    <row r="818" spans="1:3">
      <c r="A818" t="s">
        <v>4851</v>
      </c>
      <c r="B818">
        <v>0.86758553999999999</v>
      </c>
      <c r="C818">
        <v>-1.7051178</v>
      </c>
    </row>
    <row r="819" spans="1:3">
      <c r="A819" t="s">
        <v>4851</v>
      </c>
      <c r="B819">
        <v>0.85897029999999996</v>
      </c>
      <c r="C819">
        <v>-1.7366959</v>
      </c>
    </row>
    <row r="820" spans="1:3">
      <c r="A820" t="s">
        <v>4851</v>
      </c>
      <c r="B820">
        <v>0.85897029999999996</v>
      </c>
      <c r="C820">
        <v>-1.7366959</v>
      </c>
    </row>
    <row r="821" spans="1:3">
      <c r="A821" t="s">
        <v>4852</v>
      </c>
      <c r="B821">
        <v>0.85307809999999995</v>
      </c>
      <c r="C821">
        <v>-1.7552198000000001</v>
      </c>
    </row>
    <row r="822" spans="1:3">
      <c r="A822" t="s">
        <v>4852</v>
      </c>
      <c r="B822">
        <v>0.84637152999999998</v>
      </c>
      <c r="C822">
        <v>-1.7555864000000001</v>
      </c>
    </row>
    <row r="823" spans="1:3">
      <c r="A823" t="s">
        <v>4852</v>
      </c>
      <c r="B823">
        <v>0.84637152999999998</v>
      </c>
      <c r="C823">
        <v>-1.7555864000000001</v>
      </c>
    </row>
    <row r="824" spans="1:3">
      <c r="A824" t="s">
        <v>4853</v>
      </c>
      <c r="B824">
        <v>0.83943679999999998</v>
      </c>
      <c r="C824">
        <v>-1.7624550999999999</v>
      </c>
    </row>
    <row r="825" spans="1:3">
      <c r="A825" t="s">
        <v>4853</v>
      </c>
      <c r="B825">
        <v>0.83643882999999997</v>
      </c>
      <c r="C825">
        <v>-1.7592932999999999</v>
      </c>
    </row>
    <row r="826" spans="1:3">
      <c r="A826" t="s">
        <v>4853</v>
      </c>
      <c r="B826">
        <v>0.83643882999999997</v>
      </c>
      <c r="C826">
        <v>-1.7592932999999999</v>
      </c>
    </row>
    <row r="827" spans="1:3">
      <c r="A827" t="s">
        <v>4854</v>
      </c>
      <c r="B827">
        <v>0.83700204</v>
      </c>
      <c r="C827">
        <v>-1.7482964000000001</v>
      </c>
    </row>
    <row r="828" spans="1:3">
      <c r="A828" t="s">
        <v>4855</v>
      </c>
      <c r="B828">
        <v>0.83195059999999998</v>
      </c>
      <c r="C828">
        <v>-1.7451676</v>
      </c>
    </row>
    <row r="829" spans="1:3">
      <c r="A829" t="s">
        <v>4855</v>
      </c>
      <c r="B829">
        <v>0.83195059999999998</v>
      </c>
      <c r="C829">
        <v>-1.7451676</v>
      </c>
    </row>
    <row r="830" spans="1:3">
      <c r="A830" t="s">
        <v>4856</v>
      </c>
      <c r="B830">
        <v>0.82878995</v>
      </c>
      <c r="C830">
        <v>-1.7526681</v>
      </c>
    </row>
    <row r="831" spans="1:3">
      <c r="A831" t="s">
        <v>4856</v>
      </c>
      <c r="B831">
        <v>0.82593570000000005</v>
      </c>
      <c r="C831">
        <v>-1.7395464</v>
      </c>
    </row>
    <row r="832" spans="1:3">
      <c r="A832" t="s">
        <v>4857</v>
      </c>
      <c r="B832">
        <v>0.82593570000000005</v>
      </c>
      <c r="C832">
        <v>-1.7395464</v>
      </c>
    </row>
    <row r="833" spans="1:3">
      <c r="A833" t="s">
        <v>4858</v>
      </c>
      <c r="B833">
        <v>0.81917870000000004</v>
      </c>
      <c r="C833">
        <v>-1.7438627</v>
      </c>
    </row>
    <row r="834" spans="1:3">
      <c r="A834" t="s">
        <v>4858</v>
      </c>
      <c r="B834">
        <v>0.80876199999999998</v>
      </c>
      <c r="C834">
        <v>-1.7394582999999999</v>
      </c>
    </row>
    <row r="835" spans="1:3">
      <c r="A835" t="s">
        <v>4858</v>
      </c>
      <c r="B835">
        <v>0.80876199999999998</v>
      </c>
      <c r="C835">
        <v>-1.7394582999999999</v>
      </c>
    </row>
    <row r="836" spans="1:3">
      <c r="A836" t="s">
        <v>4859</v>
      </c>
      <c r="B836">
        <v>0.8075852</v>
      </c>
      <c r="C836">
        <v>-1.7356050000000001</v>
      </c>
    </row>
    <row r="837" spans="1:3">
      <c r="A837" t="s">
        <v>4859</v>
      </c>
      <c r="B837">
        <v>0.81969744</v>
      </c>
      <c r="C837">
        <v>-1.7398062000000001</v>
      </c>
    </row>
    <row r="838" spans="1:3">
      <c r="A838" t="s">
        <v>4859</v>
      </c>
      <c r="B838">
        <v>0.81969744</v>
      </c>
      <c r="C838">
        <v>-1.7398062000000001</v>
      </c>
    </row>
    <row r="839" spans="1:3">
      <c r="A839" t="s">
        <v>4860</v>
      </c>
      <c r="B839">
        <v>0.82931434999999998</v>
      </c>
      <c r="C839">
        <v>-1.7358880999999999</v>
      </c>
    </row>
    <row r="840" spans="1:3">
      <c r="A840" t="s">
        <v>4860</v>
      </c>
      <c r="B840">
        <v>0.83134735000000004</v>
      </c>
      <c r="C840">
        <v>-1.7409503</v>
      </c>
    </row>
    <row r="841" spans="1:3">
      <c r="A841" t="s">
        <v>4860</v>
      </c>
      <c r="B841">
        <v>0.83134735000000004</v>
      </c>
      <c r="C841">
        <v>-1.7409503</v>
      </c>
    </row>
    <row r="842" spans="1:3">
      <c r="A842" t="s">
        <v>4861</v>
      </c>
      <c r="B842">
        <v>0.83377266000000005</v>
      </c>
      <c r="C842">
        <v>-1.7383660000000001</v>
      </c>
    </row>
    <row r="843" spans="1:3">
      <c r="A843" t="s">
        <v>4861</v>
      </c>
      <c r="B843">
        <v>0.81862866999999995</v>
      </c>
      <c r="C843">
        <v>-1.7564389</v>
      </c>
    </row>
    <row r="844" spans="1:3">
      <c r="A844" t="s">
        <v>4861</v>
      </c>
      <c r="B844">
        <v>0.81862866999999995</v>
      </c>
      <c r="C844">
        <v>-1.7564389</v>
      </c>
    </row>
    <row r="845" spans="1:3">
      <c r="A845" t="s">
        <v>4862</v>
      </c>
      <c r="B845">
        <v>0.80800300000000003</v>
      </c>
      <c r="C845">
        <v>-1.7555139</v>
      </c>
    </row>
    <row r="846" spans="1:3">
      <c r="A846" t="s">
        <v>4863</v>
      </c>
      <c r="B846">
        <v>0.80818319999999999</v>
      </c>
      <c r="C846">
        <v>-1.7564198</v>
      </c>
    </row>
    <row r="847" spans="1:3">
      <c r="A847" t="s">
        <v>4863</v>
      </c>
      <c r="B847">
        <v>0.80818319999999999</v>
      </c>
      <c r="C847">
        <v>-1.7564198</v>
      </c>
    </row>
    <row r="848" spans="1:3">
      <c r="A848" t="s">
        <v>4864</v>
      </c>
      <c r="B848">
        <v>0.81909089999999996</v>
      </c>
      <c r="C848">
        <v>-1.7443305</v>
      </c>
    </row>
    <row r="849" spans="1:3">
      <c r="A849" t="s">
        <v>4864</v>
      </c>
      <c r="B849">
        <v>0.83984672999999999</v>
      </c>
      <c r="C849">
        <v>-1.7184765</v>
      </c>
    </row>
    <row r="850" spans="1:3">
      <c r="A850" t="s">
        <v>4864</v>
      </c>
      <c r="B850">
        <v>0.83984672999999999</v>
      </c>
      <c r="C850">
        <v>-1.7184765</v>
      </c>
    </row>
    <row r="851" spans="1:3">
      <c r="A851" t="s">
        <v>4865</v>
      </c>
      <c r="B851">
        <v>0.86058723999999998</v>
      </c>
      <c r="C851">
        <v>-1.7030425</v>
      </c>
    </row>
    <row r="852" spans="1:3">
      <c r="A852" t="s">
        <v>4865</v>
      </c>
      <c r="B852">
        <v>0.8577669</v>
      </c>
      <c r="C852">
        <v>-1.7066904000000001</v>
      </c>
    </row>
    <row r="853" spans="1:3">
      <c r="A853" t="s">
        <v>4865</v>
      </c>
      <c r="B853">
        <v>0.8577669</v>
      </c>
      <c r="C853">
        <v>-1.7066904000000001</v>
      </c>
    </row>
    <row r="854" spans="1:3">
      <c r="A854" t="s">
        <v>4866</v>
      </c>
      <c r="B854">
        <v>0.83871245000000005</v>
      </c>
      <c r="C854">
        <v>-1.7079337000000001</v>
      </c>
    </row>
    <row r="855" spans="1:3">
      <c r="A855" t="s">
        <v>4866</v>
      </c>
      <c r="B855">
        <v>0.82169663999999998</v>
      </c>
      <c r="C855">
        <v>-1.7106060999999999</v>
      </c>
    </row>
    <row r="856" spans="1:3">
      <c r="A856" t="s">
        <v>4866</v>
      </c>
      <c r="B856">
        <v>0.82169663999999998</v>
      </c>
      <c r="C856">
        <v>-1.7106060999999999</v>
      </c>
    </row>
    <row r="857" spans="1:3">
      <c r="A857" t="s">
        <v>4867</v>
      </c>
      <c r="B857">
        <v>0.81797900000000001</v>
      </c>
      <c r="C857">
        <v>-1.7073197</v>
      </c>
    </row>
    <row r="858" spans="1:3">
      <c r="A858" t="s">
        <v>4867</v>
      </c>
      <c r="B858">
        <v>0.82085850000000005</v>
      </c>
      <c r="C858">
        <v>-1.7001231999999999</v>
      </c>
    </row>
    <row r="859" spans="1:3">
      <c r="A859" t="s">
        <v>4867</v>
      </c>
      <c r="B859">
        <v>0.82085850000000005</v>
      </c>
      <c r="C859">
        <v>-1.7001231999999999</v>
      </c>
    </row>
    <row r="860" spans="1:3">
      <c r="A860" t="s">
        <v>4868</v>
      </c>
      <c r="B860">
        <v>0.81807213999999995</v>
      </c>
      <c r="C860">
        <v>-1.7196007</v>
      </c>
    </row>
    <row r="861" spans="1:3">
      <c r="A861" t="s">
        <v>4868</v>
      </c>
      <c r="B861">
        <v>0.81644017000000002</v>
      </c>
      <c r="C861">
        <v>-1.7029354999999999</v>
      </c>
    </row>
    <row r="862" spans="1:3">
      <c r="A862" t="s">
        <v>4868</v>
      </c>
      <c r="B862">
        <v>0.81644017000000002</v>
      </c>
      <c r="C862">
        <v>-1.7029354999999999</v>
      </c>
    </row>
    <row r="863" spans="1:3">
      <c r="A863" t="s">
        <v>4869</v>
      </c>
      <c r="B863">
        <v>0.81410855000000004</v>
      </c>
      <c r="C863">
        <v>-1.7103446</v>
      </c>
    </row>
    <row r="864" spans="1:3">
      <c r="A864" t="s">
        <v>4870</v>
      </c>
      <c r="B864">
        <v>0.81639930000000005</v>
      </c>
      <c r="C864">
        <v>-1.70983</v>
      </c>
    </row>
    <row r="865" spans="1:3">
      <c r="A865" t="s">
        <v>4870</v>
      </c>
      <c r="B865">
        <v>0.81639930000000005</v>
      </c>
      <c r="C865">
        <v>-1.70983</v>
      </c>
    </row>
    <row r="866" spans="1:3">
      <c r="A866" t="s">
        <v>4871</v>
      </c>
      <c r="B866">
        <v>0.81603329999999996</v>
      </c>
      <c r="C866">
        <v>-1.7121047</v>
      </c>
    </row>
    <row r="867" spans="1:3">
      <c r="A867" t="s">
        <v>4872</v>
      </c>
      <c r="B867">
        <v>0.81156899999999998</v>
      </c>
      <c r="C867">
        <v>-1.7079337000000001</v>
      </c>
    </row>
    <row r="868" spans="1:3">
      <c r="A868" t="s">
        <v>4872</v>
      </c>
      <c r="B868">
        <v>0.81156899999999998</v>
      </c>
      <c r="C868">
        <v>-1.7079337000000001</v>
      </c>
    </row>
    <row r="869" spans="1:3">
      <c r="A869" t="s">
        <v>4873</v>
      </c>
      <c r="B869">
        <v>0.80260189999999998</v>
      </c>
      <c r="C869">
        <v>-1.7175594999999999</v>
      </c>
    </row>
    <row r="870" spans="1:3">
      <c r="A870" t="s">
        <v>4874</v>
      </c>
      <c r="B870">
        <v>0.79849499999999995</v>
      </c>
      <c r="C870">
        <v>-1.7241993</v>
      </c>
    </row>
    <row r="871" spans="1:3">
      <c r="A871" t="s">
        <v>4874</v>
      </c>
      <c r="B871">
        <v>0.79849499999999995</v>
      </c>
      <c r="C871">
        <v>-1.7241993</v>
      </c>
    </row>
    <row r="872" spans="1:3">
      <c r="A872" t="s">
        <v>4875</v>
      </c>
      <c r="B872">
        <v>0.79589604999999997</v>
      </c>
      <c r="C872">
        <v>-1.7331477</v>
      </c>
    </row>
    <row r="873" spans="1:3">
      <c r="A873" t="s">
        <v>4875</v>
      </c>
      <c r="B873">
        <v>0.79316200000000003</v>
      </c>
      <c r="C873">
        <v>-1.7470174000000001</v>
      </c>
    </row>
    <row r="874" spans="1:3">
      <c r="A874" t="s">
        <v>4876</v>
      </c>
      <c r="B874">
        <v>0.79316200000000003</v>
      </c>
      <c r="C874">
        <v>-1.7470174000000001</v>
      </c>
    </row>
    <row r="875" spans="1:3">
      <c r="A875" t="s">
        <v>4877</v>
      </c>
      <c r="B875">
        <v>0.79235169999999999</v>
      </c>
      <c r="C875">
        <v>-1.7619387</v>
      </c>
    </row>
    <row r="876" spans="1:3">
      <c r="A876" t="s">
        <v>4877</v>
      </c>
      <c r="B876">
        <v>0.78544544999999999</v>
      </c>
      <c r="C876">
        <v>-1.7562869999999999</v>
      </c>
    </row>
    <row r="877" spans="1:3">
      <c r="A877" t="s">
        <v>4877</v>
      </c>
      <c r="B877">
        <v>0.78544544999999999</v>
      </c>
      <c r="C877">
        <v>-1.7562869999999999</v>
      </c>
    </row>
    <row r="878" spans="1:3">
      <c r="A878" t="s">
        <v>4878</v>
      </c>
      <c r="B878">
        <v>0.78061250000000004</v>
      </c>
      <c r="C878">
        <v>-1.7540865000000001</v>
      </c>
    </row>
    <row r="879" spans="1:3">
      <c r="A879" t="s">
        <v>4878</v>
      </c>
      <c r="B879">
        <v>0.78886676</v>
      </c>
      <c r="C879">
        <v>-1.7429307999999999</v>
      </c>
    </row>
    <row r="880" spans="1:3">
      <c r="A880" t="s">
        <v>4879</v>
      </c>
      <c r="B880">
        <v>0.78886676</v>
      </c>
      <c r="C880">
        <v>-1.7429307999999999</v>
      </c>
    </row>
    <row r="881" spans="1:3">
      <c r="A881" t="s">
        <v>4880</v>
      </c>
      <c r="B881">
        <v>0.79549720000000002</v>
      </c>
      <c r="C881">
        <v>-1.7361624</v>
      </c>
    </row>
    <row r="882" spans="1:3">
      <c r="A882" t="s">
        <v>4880</v>
      </c>
      <c r="B882">
        <v>0.79911480000000001</v>
      </c>
      <c r="C882">
        <v>-1.7203069</v>
      </c>
    </row>
    <row r="883" spans="1:3">
      <c r="A883" t="s">
        <v>4880</v>
      </c>
      <c r="B883">
        <v>0.79911480000000001</v>
      </c>
      <c r="C883">
        <v>-1.7203069</v>
      </c>
    </row>
    <row r="884" spans="1:3">
      <c r="A884" t="s">
        <v>4881</v>
      </c>
      <c r="B884">
        <v>0.79694927000000004</v>
      </c>
      <c r="C884">
        <v>-1.7020930000000001</v>
      </c>
    </row>
    <row r="885" spans="1:3">
      <c r="A885" t="s">
        <v>4881</v>
      </c>
      <c r="B885">
        <v>0.7803002</v>
      </c>
      <c r="C885">
        <v>-1.7133536</v>
      </c>
    </row>
    <row r="886" spans="1:3">
      <c r="A886" t="s">
        <v>4881</v>
      </c>
      <c r="B886">
        <v>0.7803002</v>
      </c>
      <c r="C886">
        <v>-1.7133536</v>
      </c>
    </row>
    <row r="887" spans="1:3">
      <c r="A887" t="s">
        <v>4882</v>
      </c>
      <c r="B887">
        <v>0.77204399999999995</v>
      </c>
      <c r="C887">
        <v>-1.7071533999999999</v>
      </c>
    </row>
    <row r="888" spans="1:3">
      <c r="A888" t="s">
        <v>4883</v>
      </c>
      <c r="B888">
        <v>0.76925474000000005</v>
      </c>
      <c r="C888">
        <v>-1.7043701</v>
      </c>
    </row>
    <row r="889" spans="1:3">
      <c r="A889" t="s">
        <v>4883</v>
      </c>
      <c r="B889">
        <v>0.76925474000000005</v>
      </c>
      <c r="C889">
        <v>-1.7043701</v>
      </c>
    </row>
    <row r="890" spans="1:3">
      <c r="A890" t="s">
        <v>4884</v>
      </c>
      <c r="B890">
        <v>0.77293175000000003</v>
      </c>
      <c r="C890">
        <v>-1.6985710000000001</v>
      </c>
    </row>
    <row r="891" spans="1:3">
      <c r="A891" t="s">
        <v>4884</v>
      </c>
      <c r="B891">
        <v>0.77651859999999995</v>
      </c>
      <c r="C891">
        <v>-1.7017548</v>
      </c>
    </row>
    <row r="892" spans="1:3">
      <c r="A892" t="s">
        <v>4884</v>
      </c>
      <c r="B892">
        <v>0.77651859999999995</v>
      </c>
      <c r="C892">
        <v>-1.7017548</v>
      </c>
    </row>
    <row r="893" spans="1:3">
      <c r="A893" t="s">
        <v>4885</v>
      </c>
      <c r="B893">
        <v>0.77853245000000004</v>
      </c>
      <c r="C893">
        <v>-1.6974899000000001</v>
      </c>
    </row>
    <row r="894" spans="1:3">
      <c r="A894" t="s">
        <v>4885</v>
      </c>
      <c r="B894">
        <v>0.78340787000000001</v>
      </c>
      <c r="C894">
        <v>-1.6916498</v>
      </c>
    </row>
    <row r="895" spans="1:3">
      <c r="A895" t="s">
        <v>4885</v>
      </c>
      <c r="B895">
        <v>0.78340787000000001</v>
      </c>
      <c r="C895">
        <v>-1.6916498</v>
      </c>
    </row>
    <row r="896" spans="1:3">
      <c r="A896" t="s">
        <v>4886</v>
      </c>
      <c r="B896">
        <v>0.77888303999999997</v>
      </c>
      <c r="C896">
        <v>-1.688933</v>
      </c>
    </row>
    <row r="897" spans="1:3">
      <c r="A897" t="s">
        <v>4886</v>
      </c>
      <c r="B897">
        <v>0.77369874999999999</v>
      </c>
      <c r="C897">
        <v>-1.7018393999999999</v>
      </c>
    </row>
    <row r="898" spans="1:3">
      <c r="A898" t="s">
        <v>4886</v>
      </c>
      <c r="B898">
        <v>0.77369874999999999</v>
      </c>
      <c r="C898">
        <v>-1.7018393999999999</v>
      </c>
    </row>
    <row r="899" spans="1:3">
      <c r="A899" t="s">
        <v>4887</v>
      </c>
      <c r="B899">
        <v>0.7683932</v>
      </c>
      <c r="C899">
        <v>-1.7103165</v>
      </c>
    </row>
    <row r="900" spans="1:3">
      <c r="A900" t="s">
        <v>4887</v>
      </c>
      <c r="B900">
        <v>0.77338576000000003</v>
      </c>
      <c r="C900">
        <v>-1.7063241</v>
      </c>
    </row>
    <row r="901" spans="1:3">
      <c r="A901" t="s">
        <v>4887</v>
      </c>
      <c r="B901">
        <v>0.77338576000000003</v>
      </c>
      <c r="C901">
        <v>-1.7063241</v>
      </c>
    </row>
    <row r="902" spans="1:3">
      <c r="A902" t="s">
        <v>4888</v>
      </c>
      <c r="B902">
        <v>0.77474343999999995</v>
      </c>
      <c r="C902">
        <v>-1.7064283</v>
      </c>
    </row>
    <row r="903" spans="1:3">
      <c r="A903" t="s">
        <v>4889</v>
      </c>
      <c r="B903">
        <v>0.77203259999999996</v>
      </c>
      <c r="C903">
        <v>-1.7026330000000001</v>
      </c>
    </row>
    <row r="904" spans="1:3">
      <c r="A904" t="s">
        <v>4889</v>
      </c>
      <c r="B904">
        <v>0.77203259999999996</v>
      </c>
      <c r="C904">
        <v>-1.7026330000000001</v>
      </c>
    </row>
    <row r="905" spans="1:3">
      <c r="A905" t="s">
        <v>4890</v>
      </c>
      <c r="B905">
        <v>0.76912062999999997</v>
      </c>
      <c r="C905">
        <v>-1.7032828</v>
      </c>
    </row>
    <row r="906" spans="1:3">
      <c r="A906" t="s">
        <v>4890</v>
      </c>
      <c r="B906">
        <v>0.76804565999999996</v>
      </c>
      <c r="C906">
        <v>-1.7075283999999999</v>
      </c>
    </row>
    <row r="907" spans="1:3">
      <c r="A907" t="s">
        <v>4890</v>
      </c>
      <c r="B907">
        <v>0.76804565999999996</v>
      </c>
      <c r="C907">
        <v>-1.7075283999999999</v>
      </c>
    </row>
    <row r="908" spans="1:3">
      <c r="A908" t="s">
        <v>4891</v>
      </c>
      <c r="B908">
        <v>0.77032129999999999</v>
      </c>
      <c r="C908">
        <v>-1.7058971000000001</v>
      </c>
    </row>
    <row r="909" spans="1:3">
      <c r="A909" t="s">
        <v>4891</v>
      </c>
      <c r="B909">
        <v>0.76624329999999996</v>
      </c>
      <c r="C909">
        <v>-1.7029190000000001</v>
      </c>
    </row>
    <row r="910" spans="1:3">
      <c r="A910" t="s">
        <v>4891</v>
      </c>
      <c r="B910">
        <v>0.76624329999999996</v>
      </c>
      <c r="C910">
        <v>-1.7029190000000001</v>
      </c>
    </row>
    <row r="911" spans="1:3">
      <c r="A911" t="s">
        <v>4892</v>
      </c>
      <c r="B911">
        <v>0.76275890000000002</v>
      </c>
      <c r="C911">
        <v>-1.6991403</v>
      </c>
    </row>
    <row r="912" spans="1:3">
      <c r="A912" t="s">
        <v>4893</v>
      </c>
      <c r="B912">
        <v>0.76108989999999999</v>
      </c>
      <c r="C912">
        <v>-1.6918717999999999</v>
      </c>
    </row>
    <row r="913" spans="1:3">
      <c r="A913" t="s">
        <v>4893</v>
      </c>
      <c r="B913">
        <v>0.76108989999999999</v>
      </c>
      <c r="C913">
        <v>-1.6918717999999999</v>
      </c>
    </row>
    <row r="914" spans="1:3">
      <c r="A914" t="s">
        <v>4894</v>
      </c>
      <c r="B914">
        <v>0.76768404000000001</v>
      </c>
      <c r="C914">
        <v>-1.6916566</v>
      </c>
    </row>
    <row r="915" spans="1:3">
      <c r="A915" t="s">
        <v>4894</v>
      </c>
      <c r="B915">
        <v>0.76523200000000002</v>
      </c>
      <c r="C915">
        <v>-1.699276</v>
      </c>
    </row>
    <row r="916" spans="1:3">
      <c r="A916" t="s">
        <v>4895</v>
      </c>
      <c r="B916">
        <v>0.76523200000000002</v>
      </c>
      <c r="C916">
        <v>-1.699276</v>
      </c>
    </row>
    <row r="917" spans="1:3">
      <c r="A917" t="s">
        <v>4896</v>
      </c>
      <c r="B917">
        <v>0.76314336000000005</v>
      </c>
      <c r="C917">
        <v>-1.702601</v>
      </c>
    </row>
    <row r="918" spans="1:3">
      <c r="A918" t="s">
        <v>4896</v>
      </c>
      <c r="B918">
        <v>0.75470579999999998</v>
      </c>
      <c r="C918">
        <v>-1.7019918000000001</v>
      </c>
    </row>
    <row r="919" spans="1:3">
      <c r="A919" t="s">
        <v>4897</v>
      </c>
      <c r="B919">
        <v>0.75470579999999998</v>
      </c>
      <c r="C919">
        <v>-1.7019918000000001</v>
      </c>
    </row>
    <row r="920" spans="1:3">
      <c r="A920" t="s">
        <v>4898</v>
      </c>
      <c r="B920">
        <v>0.75317126999999995</v>
      </c>
      <c r="C920">
        <v>-1.7023469</v>
      </c>
    </row>
    <row r="921" spans="1:3">
      <c r="A921" t="s">
        <v>4898</v>
      </c>
      <c r="B921">
        <v>0.75009329999999996</v>
      </c>
      <c r="C921">
        <v>-1.7074754999999999</v>
      </c>
    </row>
    <row r="922" spans="1:3">
      <c r="A922" t="s">
        <v>4898</v>
      </c>
      <c r="B922">
        <v>0.75009329999999996</v>
      </c>
      <c r="C922">
        <v>-1.7074754999999999</v>
      </c>
    </row>
    <row r="923" spans="1:3">
      <c r="A923" t="s">
        <v>4899</v>
      </c>
      <c r="B923">
        <v>0.75619499999999995</v>
      </c>
      <c r="C923">
        <v>-1.6997313000000001</v>
      </c>
    </row>
    <row r="924" spans="1:3">
      <c r="A924" t="s">
        <v>4899</v>
      </c>
      <c r="B924">
        <v>0.77364164999999996</v>
      </c>
      <c r="C924">
        <v>-1.6942022999999999</v>
      </c>
    </row>
    <row r="925" spans="1:3">
      <c r="A925" t="s">
        <v>4900</v>
      </c>
      <c r="B925">
        <v>0.77364164999999996</v>
      </c>
      <c r="C925">
        <v>-1.6942022999999999</v>
      </c>
    </row>
    <row r="926" spans="1:3">
      <c r="A926" t="s">
        <v>4901</v>
      </c>
      <c r="B926">
        <v>0.77556190000000003</v>
      </c>
      <c r="C926">
        <v>-1.6757952</v>
      </c>
    </row>
    <row r="927" spans="1:3">
      <c r="A927" t="s">
        <v>4901</v>
      </c>
      <c r="B927">
        <v>0.77699940000000001</v>
      </c>
      <c r="C927">
        <v>-1.6712247</v>
      </c>
    </row>
    <row r="928" spans="1:3">
      <c r="A928" t="s">
        <v>4901</v>
      </c>
      <c r="B928">
        <v>0.77699940000000001</v>
      </c>
      <c r="C928">
        <v>-1.6712247</v>
      </c>
    </row>
    <row r="929" spans="1:3">
      <c r="A929" t="s">
        <v>4902</v>
      </c>
      <c r="B929">
        <v>0.77384335000000004</v>
      </c>
      <c r="C929">
        <v>-1.6831704000000001</v>
      </c>
    </row>
    <row r="930" spans="1:3">
      <c r="A930" t="s">
        <v>4903</v>
      </c>
      <c r="B930">
        <v>0.76800610000000002</v>
      </c>
      <c r="C930">
        <v>-1.6774260000000001</v>
      </c>
    </row>
    <row r="931" spans="1:3">
      <c r="A931" t="s">
        <v>4904</v>
      </c>
      <c r="B931">
        <v>0.76800610000000002</v>
      </c>
      <c r="C931">
        <v>-1.6774260000000001</v>
      </c>
    </row>
    <row r="932" spans="1:3">
      <c r="A932" t="s">
        <v>4905</v>
      </c>
      <c r="B932">
        <v>0.75228669999999997</v>
      </c>
      <c r="C932">
        <v>-1.6879244</v>
      </c>
    </row>
    <row r="933" spans="1:3">
      <c r="A933" t="s">
        <v>4905</v>
      </c>
      <c r="B933">
        <v>0.75226970000000004</v>
      </c>
      <c r="C933">
        <v>-1.6951921999999999</v>
      </c>
    </row>
    <row r="934" spans="1:3">
      <c r="A934" t="s">
        <v>4905</v>
      </c>
      <c r="B934">
        <v>0.75226970000000004</v>
      </c>
      <c r="C934">
        <v>-1.6951921999999999</v>
      </c>
    </row>
    <row r="935" spans="1:3">
      <c r="A935" t="s">
        <v>4906</v>
      </c>
      <c r="B935">
        <v>0.75305354999999996</v>
      </c>
      <c r="C935">
        <v>-1.6973171</v>
      </c>
    </row>
    <row r="936" spans="1:3">
      <c r="A936" t="s">
        <v>4906</v>
      </c>
      <c r="B936">
        <v>0.76017975999999998</v>
      </c>
      <c r="C936">
        <v>-1.6886897999999999</v>
      </c>
    </row>
    <row r="937" spans="1:3">
      <c r="A937" t="s">
        <v>4906</v>
      </c>
      <c r="B937">
        <v>0.76017975999999998</v>
      </c>
      <c r="C937">
        <v>-1.6886897999999999</v>
      </c>
    </row>
    <row r="938" spans="1:3">
      <c r="A938" t="s">
        <v>4907</v>
      </c>
      <c r="B938">
        <v>0.77007926000000004</v>
      </c>
      <c r="C938">
        <v>-1.6912919</v>
      </c>
    </row>
    <row r="939" spans="1:3">
      <c r="A939" t="s">
        <v>4907</v>
      </c>
      <c r="B939">
        <v>0.77072023999999995</v>
      </c>
      <c r="C939">
        <v>-1.6821352000000001</v>
      </c>
    </row>
    <row r="940" spans="1:3">
      <c r="A940" t="s">
        <v>4907</v>
      </c>
      <c r="B940">
        <v>0.77072023999999995</v>
      </c>
      <c r="C940">
        <v>-1.6821352000000001</v>
      </c>
    </row>
    <row r="941" spans="1:3">
      <c r="A941" t="s">
        <v>4908</v>
      </c>
      <c r="B941">
        <v>0.78097576000000002</v>
      </c>
      <c r="C941">
        <v>-1.6849973</v>
      </c>
    </row>
    <row r="942" spans="1:3">
      <c r="A942" t="s">
        <v>4908</v>
      </c>
      <c r="B942">
        <v>0.78305875999999996</v>
      </c>
      <c r="C942">
        <v>-1.6860999999999999</v>
      </c>
    </row>
    <row r="943" spans="1:3">
      <c r="A943" t="s">
        <v>4908</v>
      </c>
      <c r="B943">
        <v>0.78305875999999996</v>
      </c>
      <c r="C943">
        <v>-1.6860999999999999</v>
      </c>
    </row>
    <row r="944" spans="1:3">
      <c r="A944" t="s">
        <v>4909</v>
      </c>
      <c r="B944">
        <v>0.77546740000000003</v>
      </c>
      <c r="C944">
        <v>-1.6793152</v>
      </c>
    </row>
    <row r="945" spans="1:3">
      <c r="A945" t="s">
        <v>4909</v>
      </c>
      <c r="B945">
        <v>0.76079666999999995</v>
      </c>
      <c r="C945">
        <v>-1.6895016</v>
      </c>
    </row>
    <row r="946" spans="1:3">
      <c r="A946" t="s">
        <v>4909</v>
      </c>
      <c r="B946">
        <v>0.76079666999999995</v>
      </c>
      <c r="C946">
        <v>-1.6895016</v>
      </c>
    </row>
    <row r="947" spans="1:3">
      <c r="A947" t="s">
        <v>4910</v>
      </c>
      <c r="B947">
        <v>0.75836855000000003</v>
      </c>
      <c r="C947">
        <v>-1.6949088999999999</v>
      </c>
    </row>
    <row r="948" spans="1:3">
      <c r="A948" t="s">
        <v>4911</v>
      </c>
      <c r="B948">
        <v>0.75724270000000005</v>
      </c>
      <c r="C948">
        <v>-1.6931278999999999</v>
      </c>
    </row>
    <row r="949" spans="1:3">
      <c r="A949" t="s">
        <v>4911</v>
      </c>
      <c r="B949">
        <v>0.75724270000000005</v>
      </c>
      <c r="C949">
        <v>-1.6931278999999999</v>
      </c>
    </row>
    <row r="950" spans="1:3">
      <c r="A950" t="s">
        <v>4912</v>
      </c>
      <c r="B950">
        <v>0.75744350000000005</v>
      </c>
      <c r="C950">
        <v>-1.6945068999999999</v>
      </c>
    </row>
    <row r="951" spans="1:3">
      <c r="A951" t="s">
        <v>4912</v>
      </c>
      <c r="B951">
        <v>0.75921302999999996</v>
      </c>
      <c r="C951">
        <v>-1.6975985</v>
      </c>
    </row>
    <row r="952" spans="1:3">
      <c r="A952" t="s">
        <v>4912</v>
      </c>
      <c r="B952">
        <v>0.75921302999999996</v>
      </c>
      <c r="C952">
        <v>-1.6975985</v>
      </c>
    </row>
    <row r="953" spans="1:3">
      <c r="A953" t="s">
        <v>4913</v>
      </c>
      <c r="B953">
        <v>0.76103310000000002</v>
      </c>
      <c r="C953">
        <v>-1.7003326000000001</v>
      </c>
    </row>
    <row r="954" spans="1:3">
      <c r="A954" t="s">
        <v>4913</v>
      </c>
      <c r="B954">
        <v>0.76334064999999995</v>
      </c>
      <c r="C954">
        <v>-1.6996775</v>
      </c>
    </row>
    <row r="955" spans="1:3">
      <c r="A955" t="s">
        <v>4914</v>
      </c>
      <c r="B955">
        <v>0.76334064999999995</v>
      </c>
      <c r="C955">
        <v>-1.6996775</v>
      </c>
    </row>
    <row r="956" spans="1:3">
      <c r="A956" t="s">
        <v>4915</v>
      </c>
      <c r="B956">
        <v>0.75636362999999995</v>
      </c>
      <c r="C956">
        <v>-1.691945</v>
      </c>
    </row>
    <row r="957" spans="1:3">
      <c r="A957" t="s">
        <v>4915</v>
      </c>
      <c r="B957">
        <v>0.76601330000000001</v>
      </c>
      <c r="C957">
        <v>-1.6850452</v>
      </c>
    </row>
    <row r="958" spans="1:3">
      <c r="A958" t="s">
        <v>4915</v>
      </c>
      <c r="B958">
        <v>0.76601330000000001</v>
      </c>
      <c r="C958">
        <v>-1.6850452</v>
      </c>
    </row>
    <row r="959" spans="1:3">
      <c r="A959" t="s">
        <v>4916</v>
      </c>
      <c r="B959">
        <v>0.77795939999999997</v>
      </c>
      <c r="C959">
        <v>-1.6934366999999999</v>
      </c>
    </row>
    <row r="960" spans="1:3">
      <c r="A960" t="s">
        <v>4917</v>
      </c>
      <c r="B960">
        <v>0.76798690000000003</v>
      </c>
      <c r="C960">
        <v>-1.6833326</v>
      </c>
    </row>
    <row r="961" spans="1:3">
      <c r="A961" t="s">
        <v>4917</v>
      </c>
      <c r="B961">
        <v>0.76798690000000003</v>
      </c>
      <c r="C961">
        <v>-1.6833326</v>
      </c>
    </row>
    <row r="962" spans="1:3">
      <c r="A962" t="s">
        <v>4918</v>
      </c>
      <c r="B962">
        <v>0.75473449999999997</v>
      </c>
      <c r="C962">
        <v>-1.6676542999999999</v>
      </c>
    </row>
    <row r="963" spans="1:3">
      <c r="A963" t="s">
        <v>4918</v>
      </c>
      <c r="B963">
        <v>0.75149476999999998</v>
      </c>
      <c r="C963">
        <v>-1.6690016000000001</v>
      </c>
    </row>
    <row r="964" spans="1:3">
      <c r="A964" t="s">
        <v>4918</v>
      </c>
      <c r="B964">
        <v>0.75149476999999998</v>
      </c>
      <c r="C964">
        <v>-1.6690016000000001</v>
      </c>
    </row>
    <row r="965" spans="1:3">
      <c r="A965" t="s">
        <v>4919</v>
      </c>
      <c r="B965">
        <v>0.75987064999999998</v>
      </c>
      <c r="C965">
        <v>-1.6655285</v>
      </c>
    </row>
    <row r="966" spans="1:3">
      <c r="A966" t="s">
        <v>4920</v>
      </c>
      <c r="B966">
        <v>0.76192660000000001</v>
      </c>
      <c r="C966">
        <v>-1.6620303000000001</v>
      </c>
    </row>
    <row r="967" spans="1:3">
      <c r="A967" t="s">
        <v>4920</v>
      </c>
      <c r="B967">
        <v>0.76192660000000001</v>
      </c>
      <c r="C967">
        <v>-1.6620303000000001</v>
      </c>
    </row>
    <row r="968" spans="1:3">
      <c r="A968" t="s">
        <v>4921</v>
      </c>
      <c r="B968">
        <v>0.75670963999999996</v>
      </c>
      <c r="C968">
        <v>-1.6733762000000001</v>
      </c>
    </row>
    <row r="969" spans="1:3">
      <c r="A969" t="s">
        <v>4921</v>
      </c>
      <c r="B969">
        <v>0.74927779999999999</v>
      </c>
      <c r="C969">
        <v>-1.6737207999999999</v>
      </c>
    </row>
    <row r="970" spans="1:3">
      <c r="A970" t="s">
        <v>4921</v>
      </c>
      <c r="B970">
        <v>0.74927779999999999</v>
      </c>
      <c r="C970">
        <v>-1.6737207999999999</v>
      </c>
    </row>
    <row r="971" spans="1:3">
      <c r="A971" t="s">
        <v>4922</v>
      </c>
      <c r="B971">
        <v>0.74897400000000003</v>
      </c>
      <c r="C971">
        <v>-1.6871472999999999</v>
      </c>
    </row>
    <row r="972" spans="1:3">
      <c r="A972" t="s">
        <v>4922</v>
      </c>
      <c r="B972">
        <v>0.74564200000000003</v>
      </c>
      <c r="C972">
        <v>-1.6862879</v>
      </c>
    </row>
    <row r="973" spans="1:3">
      <c r="A973" t="s">
        <v>4923</v>
      </c>
      <c r="B973">
        <v>0.74564200000000003</v>
      </c>
      <c r="C973">
        <v>-1.6862879</v>
      </c>
    </row>
    <row r="974" spans="1:3">
      <c r="A974" t="s">
        <v>4924</v>
      </c>
      <c r="B974">
        <v>0.74712529999999999</v>
      </c>
      <c r="C974">
        <v>-1.6835903999999999</v>
      </c>
    </row>
    <row r="975" spans="1:3">
      <c r="A975" t="s">
        <v>4924</v>
      </c>
      <c r="B975">
        <v>0.74820732999999995</v>
      </c>
      <c r="C975">
        <v>-1.6926779000000001</v>
      </c>
    </row>
    <row r="976" spans="1:3">
      <c r="A976" t="s">
        <v>4924</v>
      </c>
      <c r="B976">
        <v>0.74820732999999995</v>
      </c>
      <c r="C976">
        <v>-1.6926779000000001</v>
      </c>
    </row>
    <row r="977" spans="1:3">
      <c r="A977" t="s">
        <v>4925</v>
      </c>
      <c r="B977">
        <v>0.75153725999999998</v>
      </c>
      <c r="C977">
        <v>-1.689378</v>
      </c>
    </row>
    <row r="978" spans="1:3">
      <c r="A978" t="s">
        <v>4925</v>
      </c>
      <c r="B978">
        <v>0.74499289999999996</v>
      </c>
      <c r="C978">
        <v>-1.6876252</v>
      </c>
    </row>
    <row r="979" spans="1:3">
      <c r="A979" t="s">
        <v>4925</v>
      </c>
      <c r="B979">
        <v>0.74499289999999996</v>
      </c>
      <c r="C979">
        <v>-1.6876252</v>
      </c>
    </row>
    <row r="980" spans="1:3">
      <c r="A980" t="s">
        <v>4926</v>
      </c>
      <c r="B980">
        <v>0.74923306999999995</v>
      </c>
      <c r="C980">
        <v>-1.6799367999999999</v>
      </c>
    </row>
    <row r="981" spans="1:3">
      <c r="A981" t="s">
        <v>4927</v>
      </c>
      <c r="B981">
        <v>0.74397650000000004</v>
      </c>
      <c r="C981">
        <v>-1.6967857</v>
      </c>
    </row>
    <row r="982" spans="1:3">
      <c r="A982" t="s">
        <v>4927</v>
      </c>
      <c r="B982">
        <v>0.74397650000000004</v>
      </c>
      <c r="C982">
        <v>-1.6967857</v>
      </c>
    </row>
    <row r="983" spans="1:3">
      <c r="A983" t="s">
        <v>4928</v>
      </c>
      <c r="B983">
        <v>0.73853290000000005</v>
      </c>
      <c r="C983">
        <v>-1.6973826999999999</v>
      </c>
    </row>
    <row r="984" spans="1:3">
      <c r="A984" t="s">
        <v>4929</v>
      </c>
      <c r="B984">
        <v>0.73082583999999995</v>
      </c>
      <c r="C984">
        <v>-1.7084222</v>
      </c>
    </row>
    <row r="985" spans="1:3">
      <c r="A985" t="s">
        <v>4929</v>
      </c>
      <c r="B985">
        <v>0.73082583999999995</v>
      </c>
      <c r="C985">
        <v>-1.7084222</v>
      </c>
    </row>
    <row r="986" spans="1:3">
      <c r="A986" t="s">
        <v>4930</v>
      </c>
      <c r="B986">
        <v>0.72823720000000003</v>
      </c>
      <c r="C986">
        <v>-1.7203516999999999</v>
      </c>
    </row>
    <row r="987" spans="1:3">
      <c r="A987" t="s">
        <v>4930</v>
      </c>
      <c r="B987">
        <v>0.73255459999999994</v>
      </c>
      <c r="C987">
        <v>-1.7137346</v>
      </c>
    </row>
    <row r="988" spans="1:3">
      <c r="A988" t="s">
        <v>4930</v>
      </c>
      <c r="B988">
        <v>0.73255459999999994</v>
      </c>
      <c r="C988">
        <v>-1.7137346</v>
      </c>
    </row>
    <row r="989" spans="1:3">
      <c r="A989" t="s">
        <v>4931</v>
      </c>
      <c r="B989">
        <v>0.73856940000000004</v>
      </c>
      <c r="C989">
        <v>-1.714372</v>
      </c>
    </row>
    <row r="990" spans="1:3">
      <c r="A990" t="s">
        <v>4931</v>
      </c>
      <c r="B990">
        <v>0.74843000000000004</v>
      </c>
      <c r="C990">
        <v>-1.7119123999999999</v>
      </c>
    </row>
    <row r="991" spans="1:3">
      <c r="A991" t="s">
        <v>4932</v>
      </c>
      <c r="B991">
        <v>0.74843000000000004</v>
      </c>
      <c r="C991">
        <v>-1.7119123999999999</v>
      </c>
    </row>
    <row r="992" spans="1:3">
      <c r="A992" t="s">
        <v>4933</v>
      </c>
      <c r="B992">
        <v>0.75458765000000005</v>
      </c>
      <c r="C992">
        <v>-1.7014704</v>
      </c>
    </row>
    <row r="993" spans="1:3">
      <c r="A993" t="s">
        <v>4933</v>
      </c>
      <c r="B993">
        <v>0.76934460000000005</v>
      </c>
      <c r="C993">
        <v>-1.69143</v>
      </c>
    </row>
    <row r="994" spans="1:3">
      <c r="A994" t="s">
        <v>4933</v>
      </c>
      <c r="B994">
        <v>0.76934460000000005</v>
      </c>
      <c r="C994">
        <v>-1.69143</v>
      </c>
    </row>
    <row r="995" spans="1:3">
      <c r="A995" t="s">
        <v>4934</v>
      </c>
      <c r="B995">
        <v>0.77750030000000003</v>
      </c>
      <c r="C995">
        <v>-1.7023747</v>
      </c>
    </row>
    <row r="996" spans="1:3">
      <c r="A996" t="s">
        <v>4935</v>
      </c>
      <c r="B996">
        <v>0.78406763000000002</v>
      </c>
      <c r="C996">
        <v>-1.7001377</v>
      </c>
    </row>
    <row r="997" spans="1:3">
      <c r="A997" t="s">
        <v>4935</v>
      </c>
      <c r="B997">
        <v>0.78406763000000002</v>
      </c>
      <c r="C997">
        <v>-1.7001377</v>
      </c>
    </row>
    <row r="998" spans="1:3">
      <c r="A998" t="s">
        <v>4936</v>
      </c>
      <c r="B998">
        <v>0.79261959999999998</v>
      </c>
      <c r="C998">
        <v>-1.7056347000000001</v>
      </c>
    </row>
    <row r="999" spans="1:3">
      <c r="A999" t="s">
        <v>4937</v>
      </c>
      <c r="B999">
        <v>0.79297715000000002</v>
      </c>
      <c r="C999">
        <v>-1.7214235</v>
      </c>
    </row>
    <row r="1000" spans="1:3">
      <c r="A1000" t="s">
        <v>4937</v>
      </c>
      <c r="B1000">
        <v>0.79297715000000002</v>
      </c>
      <c r="C1000">
        <v>-1.7214235</v>
      </c>
    </row>
    <row r="1001" spans="1:3">
      <c r="A1001" t="s">
        <v>4938</v>
      </c>
      <c r="B1001">
        <v>0.79553425</v>
      </c>
      <c r="C1001">
        <v>-1.7278072</v>
      </c>
    </row>
    <row r="1002" spans="1:3">
      <c r="A1002" t="s">
        <v>4939</v>
      </c>
      <c r="B1002">
        <v>0.79312570000000004</v>
      </c>
      <c r="C1002">
        <v>-1.7226421999999999</v>
      </c>
    </row>
    <row r="1003" spans="1:3">
      <c r="A1003" t="s">
        <v>4939</v>
      </c>
      <c r="B1003">
        <v>0.79312570000000004</v>
      </c>
      <c r="C1003">
        <v>-1.7226421999999999</v>
      </c>
    </row>
    <row r="1004" spans="1:3">
      <c r="A1004" t="s">
        <v>4940</v>
      </c>
      <c r="B1004">
        <v>0.79851939999999999</v>
      </c>
      <c r="C1004">
        <v>-1.7108224999999999</v>
      </c>
    </row>
    <row r="1005" spans="1:3">
      <c r="A1005" t="s">
        <v>4941</v>
      </c>
      <c r="B1005">
        <v>0.81166923000000002</v>
      </c>
      <c r="C1005">
        <v>-1.7033479</v>
      </c>
    </row>
    <row r="1006" spans="1:3">
      <c r="A1006" t="s">
        <v>4941</v>
      </c>
      <c r="B1006">
        <v>0.81166923000000002</v>
      </c>
      <c r="C1006">
        <v>-1.7033479</v>
      </c>
    </row>
    <row r="1007" spans="1:3">
      <c r="A1007" t="s">
        <v>4942</v>
      </c>
      <c r="B1007">
        <v>0.82145729999999995</v>
      </c>
      <c r="C1007">
        <v>-1.6653815999999999</v>
      </c>
    </row>
    <row r="1008" spans="1:3">
      <c r="A1008" t="s">
        <v>4942</v>
      </c>
      <c r="B1008">
        <v>0.82264590000000004</v>
      </c>
      <c r="C1008">
        <v>-1.657043</v>
      </c>
    </row>
    <row r="1009" spans="1:3">
      <c r="A1009" t="s">
        <v>4942</v>
      </c>
      <c r="B1009">
        <v>0.82264590000000004</v>
      </c>
      <c r="C1009">
        <v>-1.657043</v>
      </c>
    </row>
    <row r="1010" spans="1:3">
      <c r="A1010" t="s">
        <v>4943</v>
      </c>
      <c r="B1010">
        <v>0.82192564000000001</v>
      </c>
      <c r="C1010">
        <v>-1.6498624</v>
      </c>
    </row>
    <row r="1011" spans="1:3">
      <c r="A1011" t="s">
        <v>4944</v>
      </c>
      <c r="B1011">
        <v>0.81462310000000004</v>
      </c>
      <c r="C1011">
        <v>-1.6526247000000001</v>
      </c>
    </row>
    <row r="1012" spans="1:3">
      <c r="A1012" t="s">
        <v>4944</v>
      </c>
      <c r="B1012">
        <v>0.81462310000000004</v>
      </c>
      <c r="C1012">
        <v>-1.6526247000000001</v>
      </c>
    </row>
    <row r="1013" spans="1:3">
      <c r="A1013" t="s">
        <v>4945</v>
      </c>
      <c r="B1013">
        <v>0.81076340000000002</v>
      </c>
      <c r="C1013">
        <v>-1.6549792999999999</v>
      </c>
    </row>
    <row r="1014" spans="1:3">
      <c r="A1014" t="s">
        <v>4945</v>
      </c>
      <c r="B1014">
        <v>0.80502799999999997</v>
      </c>
      <c r="C1014">
        <v>-1.6822423</v>
      </c>
    </row>
    <row r="1015" spans="1:3">
      <c r="A1015" t="s">
        <v>4945</v>
      </c>
      <c r="B1015">
        <v>0.80502799999999997</v>
      </c>
      <c r="C1015">
        <v>-1.6822423</v>
      </c>
    </row>
    <row r="1016" spans="1:3">
      <c r="A1016" t="s">
        <v>4946</v>
      </c>
      <c r="B1016">
        <v>0.79772264000000004</v>
      </c>
      <c r="C1016">
        <v>-1.6907821000000001</v>
      </c>
    </row>
    <row r="1017" spans="1:3">
      <c r="A1017" t="s">
        <v>4946</v>
      </c>
      <c r="B1017">
        <v>0.79132670000000005</v>
      </c>
      <c r="C1017">
        <v>-1.6938788</v>
      </c>
    </row>
    <row r="1018" spans="1:3">
      <c r="A1018" t="s">
        <v>4946</v>
      </c>
      <c r="B1018">
        <v>0.79132670000000005</v>
      </c>
      <c r="C1018">
        <v>-1.6938788</v>
      </c>
    </row>
    <row r="1019" spans="1:3">
      <c r="A1019" t="s">
        <v>4947</v>
      </c>
      <c r="B1019">
        <v>0.79172032999999997</v>
      </c>
      <c r="C1019">
        <v>-1.6938096</v>
      </c>
    </row>
    <row r="1020" spans="1:3">
      <c r="A1020" t="s">
        <v>4947</v>
      </c>
      <c r="B1020">
        <v>0.80422510000000003</v>
      </c>
      <c r="C1020">
        <v>-1.6830608</v>
      </c>
    </row>
    <row r="1021" spans="1:3">
      <c r="A1021" t="s">
        <v>4947</v>
      </c>
      <c r="B1021">
        <v>0.80422510000000003</v>
      </c>
      <c r="C1021">
        <v>-1.6830608</v>
      </c>
    </row>
    <row r="1022" spans="1:3">
      <c r="A1022" t="s">
        <v>4948</v>
      </c>
      <c r="B1022">
        <v>0.80453472999999998</v>
      </c>
      <c r="C1022">
        <v>-1.6792334</v>
      </c>
    </row>
    <row r="1023" spans="1:3">
      <c r="A1023" t="s">
        <v>4948</v>
      </c>
      <c r="B1023">
        <v>0.80056464999999999</v>
      </c>
      <c r="C1023">
        <v>-1.6855072</v>
      </c>
    </row>
    <row r="1024" spans="1:3">
      <c r="A1024" t="s">
        <v>4948</v>
      </c>
      <c r="B1024">
        <v>0.80056464999999999</v>
      </c>
      <c r="C1024">
        <v>-1.6855072</v>
      </c>
    </row>
    <row r="1025" spans="1:3">
      <c r="A1025" t="s">
        <v>4949</v>
      </c>
      <c r="B1025">
        <v>0.79712855999999999</v>
      </c>
      <c r="C1025">
        <v>-1.6934605</v>
      </c>
    </row>
    <row r="1026" spans="1:3">
      <c r="A1026" t="s">
        <v>4949</v>
      </c>
      <c r="B1026">
        <v>0.79307380000000005</v>
      </c>
      <c r="C1026">
        <v>-1.7059295999999999</v>
      </c>
    </row>
    <row r="1027" spans="1:3">
      <c r="A1027" t="s">
        <v>4949</v>
      </c>
      <c r="B1027">
        <v>0.79307380000000005</v>
      </c>
      <c r="C1027">
        <v>-1.7059295999999999</v>
      </c>
    </row>
    <row r="1028" spans="1:3">
      <c r="A1028" t="s">
        <v>4950</v>
      </c>
      <c r="B1028">
        <v>0.79906949999999999</v>
      </c>
      <c r="C1028">
        <v>-1.7115433</v>
      </c>
    </row>
    <row r="1029" spans="1:3">
      <c r="A1029" t="s">
        <v>4950</v>
      </c>
      <c r="B1029">
        <v>0.79922780000000004</v>
      </c>
      <c r="C1029">
        <v>-1.70932</v>
      </c>
    </row>
    <row r="1030" spans="1:3">
      <c r="A1030" t="s">
        <v>4951</v>
      </c>
      <c r="B1030">
        <v>0.79922780000000004</v>
      </c>
      <c r="C1030">
        <v>-1.70932</v>
      </c>
    </row>
    <row r="1031" spans="1:3">
      <c r="A1031" t="s">
        <v>4952</v>
      </c>
      <c r="B1031">
        <v>0.80321454999999997</v>
      </c>
      <c r="C1031">
        <v>-1.6966878999999999</v>
      </c>
    </row>
    <row r="1032" spans="1:3">
      <c r="A1032" t="s">
        <v>4953</v>
      </c>
      <c r="B1032">
        <v>0.80877690000000002</v>
      </c>
      <c r="C1032">
        <v>-1.6817871</v>
      </c>
    </row>
    <row r="1033" spans="1:3">
      <c r="A1033" t="s">
        <v>4953</v>
      </c>
      <c r="B1033">
        <v>0.80877690000000002</v>
      </c>
      <c r="C1033">
        <v>-1.6817871</v>
      </c>
    </row>
    <row r="1034" spans="1:3">
      <c r="A1034" t="s">
        <v>4954</v>
      </c>
      <c r="B1034">
        <v>0.80627369999999998</v>
      </c>
      <c r="C1034">
        <v>-1.6787032</v>
      </c>
    </row>
    <row r="1035" spans="1:3">
      <c r="A1035" t="s">
        <v>4954</v>
      </c>
      <c r="B1035">
        <v>0.80862179999999995</v>
      </c>
      <c r="C1035">
        <v>-1.6875696</v>
      </c>
    </row>
    <row r="1036" spans="1:3">
      <c r="A1036" t="s">
        <v>4954</v>
      </c>
      <c r="B1036">
        <v>0.80862179999999995</v>
      </c>
      <c r="C1036">
        <v>-1.6875696</v>
      </c>
    </row>
    <row r="1037" spans="1:3">
      <c r="A1037" t="s">
        <v>4955</v>
      </c>
      <c r="B1037">
        <v>0.81180730000000001</v>
      </c>
      <c r="C1037">
        <v>-1.6950673000000001</v>
      </c>
    </row>
    <row r="1038" spans="1:3">
      <c r="A1038" t="s">
        <v>4955</v>
      </c>
      <c r="B1038">
        <v>0.80691279999999999</v>
      </c>
      <c r="C1038">
        <v>-1.6946490000000001</v>
      </c>
    </row>
    <row r="1039" spans="1:3">
      <c r="A1039" t="s">
        <v>4955</v>
      </c>
      <c r="B1039">
        <v>0.80691279999999999</v>
      </c>
      <c r="C1039">
        <v>-1.6946490000000001</v>
      </c>
    </row>
    <row r="1040" spans="1:3">
      <c r="A1040" t="s">
        <v>4956</v>
      </c>
      <c r="B1040">
        <v>0.79898239999999998</v>
      </c>
      <c r="C1040">
        <v>-1.6998487</v>
      </c>
    </row>
    <row r="1041" spans="1:3">
      <c r="A1041" t="s">
        <v>4957</v>
      </c>
      <c r="B1041">
        <v>0.78887534000000004</v>
      </c>
      <c r="C1041">
        <v>-1.7053769999999999</v>
      </c>
    </row>
    <row r="1042" spans="1:3">
      <c r="A1042" t="s">
        <v>4957</v>
      </c>
      <c r="B1042">
        <v>0.78887534000000004</v>
      </c>
      <c r="C1042">
        <v>-1.7053769999999999</v>
      </c>
    </row>
    <row r="1043" spans="1:3">
      <c r="A1043" t="s">
        <v>4958</v>
      </c>
      <c r="B1043">
        <v>0.78334254000000003</v>
      </c>
      <c r="C1043">
        <v>-1.7084341000000001</v>
      </c>
    </row>
    <row r="1044" spans="1:3">
      <c r="A1044" t="s">
        <v>4958</v>
      </c>
      <c r="B1044">
        <v>0.77793990000000002</v>
      </c>
      <c r="C1044">
        <v>-1.7109487999999999</v>
      </c>
    </row>
    <row r="1045" spans="1:3">
      <c r="A1045" t="s">
        <v>4958</v>
      </c>
      <c r="B1045">
        <v>0.77793990000000002</v>
      </c>
      <c r="C1045">
        <v>-1.7109487999999999</v>
      </c>
    </row>
    <row r="1046" spans="1:3">
      <c r="A1046" t="s">
        <v>4959</v>
      </c>
      <c r="B1046">
        <v>0.78280959999999999</v>
      </c>
      <c r="C1046">
        <v>-1.7090713</v>
      </c>
    </row>
    <row r="1047" spans="1:3">
      <c r="A1047" t="s">
        <v>4959</v>
      </c>
      <c r="B1047">
        <v>0.7805415</v>
      </c>
      <c r="C1047">
        <v>-1.7099519000000001</v>
      </c>
    </row>
    <row r="1048" spans="1:3">
      <c r="A1048" t="s">
        <v>4959</v>
      </c>
      <c r="B1048">
        <v>0.7805415</v>
      </c>
      <c r="C1048">
        <v>-1.7099519000000001</v>
      </c>
    </row>
    <row r="1049" spans="1:3">
      <c r="A1049" t="s">
        <v>4960</v>
      </c>
      <c r="B1049">
        <v>0.7836514</v>
      </c>
      <c r="C1049">
        <v>-1.7036557999999999</v>
      </c>
    </row>
    <row r="1050" spans="1:3">
      <c r="A1050" t="s">
        <v>4960</v>
      </c>
      <c r="B1050">
        <v>0.79174845999999999</v>
      </c>
      <c r="C1050">
        <v>-1.699376</v>
      </c>
    </row>
    <row r="1051" spans="1:3">
      <c r="A1051" t="s">
        <v>4960</v>
      </c>
      <c r="B1051">
        <v>0.79174845999999999</v>
      </c>
      <c r="C1051">
        <v>-1.699376</v>
      </c>
    </row>
    <row r="1052" spans="1:3">
      <c r="A1052" t="s">
        <v>4961</v>
      </c>
      <c r="B1052">
        <v>0.79150593000000002</v>
      </c>
      <c r="C1052">
        <v>-1.6981782999999999</v>
      </c>
    </row>
    <row r="1053" spans="1:3">
      <c r="A1053" t="s">
        <v>4961</v>
      </c>
      <c r="B1053">
        <v>0.78653600000000001</v>
      </c>
      <c r="C1053">
        <v>-1.6958183</v>
      </c>
    </row>
    <row r="1054" spans="1:3">
      <c r="A1054" t="s">
        <v>4961</v>
      </c>
      <c r="B1054">
        <v>0.78653600000000001</v>
      </c>
      <c r="C1054">
        <v>-1.6958183</v>
      </c>
    </row>
    <row r="1055" spans="1:3">
      <c r="A1055" t="s">
        <v>4962</v>
      </c>
      <c r="B1055">
        <v>0.78660386999999998</v>
      </c>
      <c r="C1055">
        <v>-1.7054883000000001</v>
      </c>
    </row>
    <row r="1056" spans="1:3">
      <c r="A1056" t="s">
        <v>4962</v>
      </c>
      <c r="B1056">
        <v>0.78092872999999996</v>
      </c>
      <c r="C1056">
        <v>-1.7092957</v>
      </c>
    </row>
    <row r="1057" spans="1:3">
      <c r="A1057" t="s">
        <v>4962</v>
      </c>
      <c r="B1057">
        <v>0.78092872999999996</v>
      </c>
      <c r="C1057">
        <v>-1.7092957</v>
      </c>
    </row>
    <row r="1058" spans="1:3">
      <c r="A1058" t="s">
        <v>4963</v>
      </c>
      <c r="B1058">
        <v>0.77866864000000002</v>
      </c>
      <c r="C1058">
        <v>-1.7193875000000001</v>
      </c>
    </row>
    <row r="1059" spans="1:3">
      <c r="A1059" t="s">
        <v>4963</v>
      </c>
      <c r="B1059">
        <v>0.77583975000000005</v>
      </c>
      <c r="C1059">
        <v>-1.7091893</v>
      </c>
    </row>
    <row r="1060" spans="1:3">
      <c r="A1060" t="s">
        <v>4963</v>
      </c>
      <c r="B1060">
        <v>0.77583975000000005</v>
      </c>
      <c r="C1060">
        <v>-1.7091893</v>
      </c>
    </row>
    <row r="1061" spans="1:3">
      <c r="A1061" t="s">
        <v>4964</v>
      </c>
      <c r="B1061">
        <v>0.77672330000000001</v>
      </c>
      <c r="C1061">
        <v>-1.7089676</v>
      </c>
    </row>
    <row r="1062" spans="1:3">
      <c r="A1062" t="s">
        <v>4965</v>
      </c>
      <c r="B1062">
        <v>0.78331649999999997</v>
      </c>
      <c r="C1062">
        <v>-1.6989577</v>
      </c>
    </row>
    <row r="1063" spans="1:3">
      <c r="A1063" t="s">
        <v>4965</v>
      </c>
      <c r="B1063">
        <v>0.78331649999999997</v>
      </c>
      <c r="C1063">
        <v>-1.6989577</v>
      </c>
    </row>
    <row r="1064" spans="1:3">
      <c r="A1064" t="s">
        <v>4966</v>
      </c>
      <c r="B1064">
        <v>0.79643934999999999</v>
      </c>
      <c r="C1064">
        <v>-1.7012436</v>
      </c>
    </row>
    <row r="1065" spans="1:3">
      <c r="A1065" t="s">
        <v>4966</v>
      </c>
      <c r="B1065">
        <v>0.80869526000000003</v>
      </c>
      <c r="C1065">
        <v>-1.6962508000000001</v>
      </c>
    </row>
    <row r="1066" spans="1:3">
      <c r="A1066" t="s">
        <v>4966</v>
      </c>
      <c r="B1066">
        <v>0.80869526000000003</v>
      </c>
      <c r="C1066">
        <v>-1.6962508000000001</v>
      </c>
    </row>
    <row r="1067" spans="1:3">
      <c r="A1067" t="s">
        <v>4967</v>
      </c>
      <c r="B1067">
        <v>0.80787324999999999</v>
      </c>
      <c r="C1067">
        <v>-1.6887521999999999</v>
      </c>
    </row>
    <row r="1068" spans="1:3">
      <c r="A1068" t="s">
        <v>4967</v>
      </c>
      <c r="B1068">
        <v>0.80225619999999997</v>
      </c>
      <c r="C1068">
        <v>-1.6919451000000001</v>
      </c>
    </row>
    <row r="1069" spans="1:3">
      <c r="A1069" t="s">
        <v>4968</v>
      </c>
      <c r="B1069">
        <v>0.80225619999999997</v>
      </c>
      <c r="C1069">
        <v>-1.6919451000000001</v>
      </c>
    </row>
    <row r="1070" spans="1:3">
      <c r="A1070" t="s">
        <v>4969</v>
      </c>
      <c r="B1070">
        <v>0.79442113999999997</v>
      </c>
      <c r="C1070">
        <v>-1.7025265999999999</v>
      </c>
    </row>
    <row r="1071" spans="1:3">
      <c r="A1071" t="s">
        <v>4970</v>
      </c>
      <c r="B1071">
        <v>0.79442173000000005</v>
      </c>
      <c r="C1071">
        <v>-1.7159921</v>
      </c>
    </row>
    <row r="1072" spans="1:3">
      <c r="A1072" t="s">
        <v>4970</v>
      </c>
      <c r="B1072">
        <v>0.79442173000000005</v>
      </c>
      <c r="C1072">
        <v>-1.7159921</v>
      </c>
    </row>
    <row r="1073" spans="1:3">
      <c r="A1073" t="s">
        <v>4971</v>
      </c>
      <c r="B1073">
        <v>0.78741956000000002</v>
      </c>
      <c r="C1073">
        <v>-1.7030367</v>
      </c>
    </row>
    <row r="1074" spans="1:3">
      <c r="A1074" t="s">
        <v>4971</v>
      </c>
      <c r="B1074">
        <v>0.78641903000000002</v>
      </c>
      <c r="C1074">
        <v>-1.7028152999999999</v>
      </c>
    </row>
    <row r="1075" spans="1:3">
      <c r="A1075" t="s">
        <v>4971</v>
      </c>
      <c r="B1075">
        <v>0.78641903000000002</v>
      </c>
      <c r="C1075">
        <v>-1.7028152999999999</v>
      </c>
    </row>
    <row r="1076" spans="1:3">
      <c r="A1076" t="s">
        <v>4972</v>
      </c>
      <c r="B1076">
        <v>0.79869515000000002</v>
      </c>
      <c r="C1076">
        <v>-1.7004117999999999</v>
      </c>
    </row>
    <row r="1077" spans="1:3">
      <c r="A1077" t="s">
        <v>4973</v>
      </c>
      <c r="B1077">
        <v>0.81206889999999998</v>
      </c>
      <c r="C1077">
        <v>-1.690631</v>
      </c>
    </row>
    <row r="1078" spans="1:3">
      <c r="A1078" t="s">
        <v>4973</v>
      </c>
      <c r="B1078">
        <v>0.81206889999999998</v>
      </c>
      <c r="C1078">
        <v>-1.690631</v>
      </c>
    </row>
    <row r="1079" spans="1:3">
      <c r="A1079" t="s">
        <v>4974</v>
      </c>
      <c r="B1079">
        <v>0.81050633999999999</v>
      </c>
      <c r="C1079">
        <v>-1.6922549</v>
      </c>
    </row>
    <row r="1080" spans="1:3">
      <c r="A1080" t="s">
        <v>4975</v>
      </c>
      <c r="B1080">
        <v>0.80969595999999999</v>
      </c>
      <c r="C1080">
        <v>-1.7051906999999999</v>
      </c>
    </row>
    <row r="1081" spans="1:3">
      <c r="A1081" t="s">
        <v>4975</v>
      </c>
      <c r="B1081">
        <v>0.80969595999999999</v>
      </c>
      <c r="C1081">
        <v>-1.7051906999999999</v>
      </c>
    </row>
    <row r="1082" spans="1:3">
      <c r="A1082" t="s">
        <v>4976</v>
      </c>
      <c r="B1082">
        <v>0.80341340000000006</v>
      </c>
      <c r="C1082">
        <v>-1.7007915</v>
      </c>
    </row>
    <row r="1083" spans="1:3">
      <c r="A1083" t="s">
        <v>4976</v>
      </c>
      <c r="B1083">
        <v>0.79786330000000005</v>
      </c>
      <c r="C1083">
        <v>-1.6972967000000001</v>
      </c>
    </row>
    <row r="1084" spans="1:3">
      <c r="A1084" t="s">
        <v>4976</v>
      </c>
      <c r="B1084">
        <v>0.79786330000000005</v>
      </c>
      <c r="C1084">
        <v>-1.6972967000000001</v>
      </c>
    </row>
    <row r="1085" spans="1:3">
      <c r="A1085" t="s">
        <v>4977</v>
      </c>
      <c r="B1085">
        <v>0.79993015999999995</v>
      </c>
      <c r="C1085">
        <v>-1.7060797999999999</v>
      </c>
    </row>
    <row r="1086" spans="1:3">
      <c r="A1086" t="s">
        <v>4978</v>
      </c>
      <c r="B1086">
        <v>0.80007689999999998</v>
      </c>
      <c r="C1086">
        <v>-1.7029460000000001</v>
      </c>
    </row>
    <row r="1087" spans="1:3">
      <c r="A1087" t="s">
        <v>4978</v>
      </c>
      <c r="B1087">
        <v>0.80007689999999998</v>
      </c>
      <c r="C1087">
        <v>-1.7029460000000001</v>
      </c>
    </row>
    <row r="1088" spans="1:3">
      <c r="A1088" t="s">
        <v>4979</v>
      </c>
      <c r="B1088">
        <v>0.8041758</v>
      </c>
      <c r="C1088">
        <v>-1.6904002</v>
      </c>
    </row>
    <row r="1089" spans="1:3">
      <c r="A1089" t="s">
        <v>4979</v>
      </c>
      <c r="B1089">
        <v>0.80246930000000005</v>
      </c>
      <c r="C1089">
        <v>-1.6918280999999999</v>
      </c>
    </row>
    <row r="1090" spans="1:3">
      <c r="A1090" t="s">
        <v>4979</v>
      </c>
      <c r="B1090">
        <v>0.80246930000000005</v>
      </c>
      <c r="C1090">
        <v>-1.6918280999999999</v>
      </c>
    </row>
    <row r="1091" spans="1:3">
      <c r="A1091" t="s">
        <v>4980</v>
      </c>
      <c r="B1091">
        <v>0.80224662999999996</v>
      </c>
      <c r="C1091">
        <v>-1.6928189</v>
      </c>
    </row>
    <row r="1092" spans="1:3">
      <c r="A1092" t="s">
        <v>4980</v>
      </c>
      <c r="B1092">
        <v>0.79876250000000004</v>
      </c>
      <c r="C1092">
        <v>-1.7027173</v>
      </c>
    </row>
    <row r="1093" spans="1:3">
      <c r="A1093" t="s">
        <v>4980</v>
      </c>
      <c r="B1093">
        <v>0.79876250000000004</v>
      </c>
      <c r="C1093">
        <v>-1.7027173</v>
      </c>
    </row>
    <row r="1094" spans="1:3">
      <c r="A1094" t="s">
        <v>4981</v>
      </c>
      <c r="B1094">
        <v>0.79325889999999999</v>
      </c>
      <c r="C1094">
        <v>-1.6950243</v>
      </c>
    </row>
    <row r="1095" spans="1:3">
      <c r="A1095" t="s">
        <v>4981</v>
      </c>
      <c r="B1095">
        <v>0.7877712</v>
      </c>
      <c r="C1095">
        <v>-1.7030581</v>
      </c>
    </row>
    <row r="1096" spans="1:3">
      <c r="A1096" t="s">
        <v>4982</v>
      </c>
      <c r="B1096">
        <v>0.7877712</v>
      </c>
      <c r="C1096">
        <v>-1.7030581</v>
      </c>
    </row>
    <row r="1097" spans="1:3">
      <c r="A1097" t="s">
        <v>4983</v>
      </c>
      <c r="B1097">
        <v>0.80461925000000001</v>
      </c>
      <c r="C1097">
        <v>-1.7101008</v>
      </c>
    </row>
    <row r="1098" spans="1:3">
      <c r="A1098" t="s">
        <v>4983</v>
      </c>
      <c r="B1098">
        <v>0.81970379999999998</v>
      </c>
      <c r="C1098">
        <v>-1.7096338</v>
      </c>
    </row>
    <row r="1099" spans="1:3">
      <c r="A1099" t="s">
        <v>4983</v>
      </c>
      <c r="B1099">
        <v>0.81970379999999998</v>
      </c>
      <c r="C1099">
        <v>-1.7096338</v>
      </c>
    </row>
    <row r="1100" spans="1:3">
      <c r="A1100" t="s">
        <v>4984</v>
      </c>
      <c r="B1100">
        <v>0.81662387000000003</v>
      </c>
      <c r="C1100">
        <v>-1.7071392999999999</v>
      </c>
    </row>
    <row r="1101" spans="1:3">
      <c r="A1101" t="s">
        <v>4984</v>
      </c>
      <c r="B1101">
        <v>0.81304734999999995</v>
      </c>
      <c r="C1101">
        <v>-1.7203930000000001</v>
      </c>
    </row>
    <row r="1102" spans="1:3">
      <c r="A1102" t="s">
        <v>4984</v>
      </c>
      <c r="B1102">
        <v>0.81304734999999995</v>
      </c>
      <c r="C1102">
        <v>-1.7203930000000001</v>
      </c>
    </row>
    <row r="1103" spans="1:3">
      <c r="A1103" t="s">
        <v>4985</v>
      </c>
      <c r="B1103">
        <v>0.82257130000000001</v>
      </c>
      <c r="C1103">
        <v>-1.7246131</v>
      </c>
    </row>
    <row r="1104" spans="1:3">
      <c r="A1104" t="s">
        <v>4985</v>
      </c>
      <c r="B1104">
        <v>0.8173454</v>
      </c>
      <c r="C1104">
        <v>-1.7111130000000001</v>
      </c>
    </row>
    <row r="1105" spans="1:3">
      <c r="A1105" t="s">
        <v>4986</v>
      </c>
      <c r="B1105">
        <v>0.8173454</v>
      </c>
      <c r="C1105">
        <v>-1.7111130000000001</v>
      </c>
    </row>
    <row r="1106" spans="1:3">
      <c r="A1106" t="s">
        <v>4987</v>
      </c>
      <c r="B1106">
        <v>0.81301694999999996</v>
      </c>
      <c r="C1106">
        <v>-1.7184763999999999</v>
      </c>
    </row>
    <row r="1107" spans="1:3">
      <c r="A1107" t="s">
        <v>4987</v>
      </c>
      <c r="B1107">
        <v>0.81286186000000005</v>
      </c>
      <c r="C1107">
        <v>-1.7223512000000001</v>
      </c>
    </row>
    <row r="1108" spans="1:3">
      <c r="A1108" t="s">
        <v>4987</v>
      </c>
      <c r="B1108">
        <v>0.81286186000000005</v>
      </c>
      <c r="C1108">
        <v>-1.7223512000000001</v>
      </c>
    </row>
    <row r="1109" spans="1:3">
      <c r="A1109" t="s">
        <v>4988</v>
      </c>
      <c r="B1109">
        <v>0.82128979999999996</v>
      </c>
      <c r="C1109">
        <v>-1.7276977</v>
      </c>
    </row>
    <row r="1110" spans="1:3">
      <c r="A1110" t="s">
        <v>4988</v>
      </c>
      <c r="B1110">
        <v>0.82653314</v>
      </c>
      <c r="C1110">
        <v>-1.7207171999999999</v>
      </c>
    </row>
    <row r="1111" spans="1:3">
      <c r="A1111" t="s">
        <v>4989</v>
      </c>
      <c r="B1111">
        <v>0.82653314</v>
      </c>
      <c r="C1111">
        <v>-1.7207171999999999</v>
      </c>
    </row>
    <row r="1112" spans="1:3">
      <c r="A1112" t="s">
        <v>4990</v>
      </c>
      <c r="B1112">
        <v>0.82605340000000005</v>
      </c>
      <c r="C1112">
        <v>-1.716888</v>
      </c>
    </row>
    <row r="1113" spans="1:3">
      <c r="A1113" t="s">
        <v>4991</v>
      </c>
      <c r="B1113">
        <v>0.82392049999999994</v>
      </c>
      <c r="C1113">
        <v>-1.6932054000000001</v>
      </c>
    </row>
    <row r="1114" spans="1:3">
      <c r="A1114" t="s">
        <v>4991</v>
      </c>
      <c r="B1114">
        <v>0.82392049999999994</v>
      </c>
      <c r="C1114">
        <v>-1.6932054000000001</v>
      </c>
    </row>
    <row r="1115" spans="1:3">
      <c r="A1115" t="s">
        <v>4992</v>
      </c>
      <c r="B1115">
        <v>0.81331960000000003</v>
      </c>
      <c r="C1115">
        <v>-1.6917686000000001</v>
      </c>
    </row>
    <row r="1116" spans="1:3">
      <c r="A1116" t="s">
        <v>4992</v>
      </c>
      <c r="B1116">
        <v>0.80891040000000003</v>
      </c>
      <c r="C1116">
        <v>-1.6948947000000001</v>
      </c>
    </row>
    <row r="1117" spans="1:3">
      <c r="A1117" t="s">
        <v>4992</v>
      </c>
      <c r="B1117">
        <v>0.80891040000000003</v>
      </c>
      <c r="C1117">
        <v>-1.6948947000000001</v>
      </c>
    </row>
    <row r="1118" spans="1:3">
      <c r="A1118" t="s">
        <v>4993</v>
      </c>
      <c r="B1118">
        <v>0.80087039999999998</v>
      </c>
      <c r="C1118">
        <v>-1.7071788000000001</v>
      </c>
    </row>
    <row r="1119" spans="1:3">
      <c r="A1119" t="s">
        <v>4993</v>
      </c>
      <c r="B1119">
        <v>0.80399925000000005</v>
      </c>
      <c r="C1119">
        <v>-1.7079568999999999</v>
      </c>
    </row>
    <row r="1120" spans="1:3">
      <c r="A1120" t="s">
        <v>4993</v>
      </c>
      <c r="B1120">
        <v>0.80399925000000005</v>
      </c>
      <c r="C1120">
        <v>-1.7079568999999999</v>
      </c>
    </row>
    <row r="1121" spans="1:3">
      <c r="A1121" t="s">
        <v>4994</v>
      </c>
      <c r="B1121">
        <v>0.80768280000000003</v>
      </c>
      <c r="C1121">
        <v>-1.7088212</v>
      </c>
    </row>
    <row r="1122" spans="1:3">
      <c r="A1122" t="s">
        <v>4994</v>
      </c>
      <c r="B1122">
        <v>0.80392646999999995</v>
      </c>
      <c r="C1122">
        <v>-1.7055904</v>
      </c>
    </row>
    <row r="1123" spans="1:3">
      <c r="A1123" t="s">
        <v>4994</v>
      </c>
      <c r="B1123">
        <v>0.80392646999999995</v>
      </c>
      <c r="C1123">
        <v>-1.7055904</v>
      </c>
    </row>
    <row r="1124" spans="1:3">
      <c r="A1124" t="s">
        <v>4995</v>
      </c>
      <c r="B1124">
        <v>0.79525950000000001</v>
      </c>
      <c r="C1124">
        <v>-1.7068433000000001</v>
      </c>
    </row>
    <row r="1125" spans="1:3">
      <c r="A1125" t="s">
        <v>4996</v>
      </c>
      <c r="B1125">
        <v>0.79272794999999996</v>
      </c>
      <c r="C1125">
        <v>-1.7061702000000001</v>
      </c>
    </row>
    <row r="1126" spans="1:3">
      <c r="A1126" t="s">
        <v>4996</v>
      </c>
      <c r="B1126">
        <v>0.79272794999999996</v>
      </c>
      <c r="C1126">
        <v>-1.7061702000000001</v>
      </c>
    </row>
    <row r="1127" spans="1:3">
      <c r="A1127" t="s">
        <v>4997</v>
      </c>
      <c r="B1127">
        <v>0.79164699999999999</v>
      </c>
      <c r="C1127">
        <v>-1.7231869</v>
      </c>
    </row>
    <row r="1128" spans="1:3">
      <c r="A1128" t="s">
        <v>4998</v>
      </c>
      <c r="B1128">
        <v>0.79382925999999998</v>
      </c>
      <c r="C1128">
        <v>-1.7246311999999999</v>
      </c>
    </row>
    <row r="1129" spans="1:3">
      <c r="A1129" t="s">
        <v>4998</v>
      </c>
      <c r="B1129">
        <v>0.79382925999999998</v>
      </c>
      <c r="C1129">
        <v>-1.7246311999999999</v>
      </c>
    </row>
    <row r="1130" spans="1:3">
      <c r="A1130" t="s">
        <v>4999</v>
      </c>
      <c r="B1130">
        <v>0.80657920000000005</v>
      </c>
      <c r="C1130">
        <v>-1.7168185</v>
      </c>
    </row>
    <row r="1131" spans="1:3">
      <c r="A1131" t="s">
        <v>4999</v>
      </c>
      <c r="B1131">
        <v>0.80903449999999999</v>
      </c>
      <c r="C1131">
        <v>-1.7092875999999999</v>
      </c>
    </row>
    <row r="1132" spans="1:3">
      <c r="A1132" t="s">
        <v>4999</v>
      </c>
      <c r="B1132">
        <v>0.80903449999999999</v>
      </c>
      <c r="C1132">
        <v>-1.7092875999999999</v>
      </c>
    </row>
    <row r="1133" spans="1:3">
      <c r="A1133" t="s">
        <v>5000</v>
      </c>
      <c r="B1133">
        <v>0.80330855000000001</v>
      </c>
      <c r="C1133">
        <v>-1.7053906999999999</v>
      </c>
    </row>
    <row r="1134" spans="1:3">
      <c r="A1134" t="s">
        <v>5000</v>
      </c>
      <c r="B1134">
        <v>0.80795660000000002</v>
      </c>
      <c r="C1134">
        <v>-1.7065549</v>
      </c>
    </row>
    <row r="1135" spans="1:3">
      <c r="A1135" t="s">
        <v>5001</v>
      </c>
      <c r="B1135">
        <v>0.80795660000000002</v>
      </c>
      <c r="C1135">
        <v>-1.7065549</v>
      </c>
    </row>
    <row r="1136" spans="1:3">
      <c r="A1136" t="s">
        <v>5002</v>
      </c>
      <c r="B1136">
        <v>0.81684256</v>
      </c>
      <c r="C1136">
        <v>-1.7097765</v>
      </c>
    </row>
    <row r="1137" spans="1:3">
      <c r="A1137" t="s">
        <v>5003</v>
      </c>
      <c r="B1137">
        <v>0.81399440000000001</v>
      </c>
      <c r="C1137">
        <v>-1.698332</v>
      </c>
    </row>
    <row r="1138" spans="1:3">
      <c r="A1138" t="s">
        <v>5003</v>
      </c>
      <c r="B1138">
        <v>0.81399440000000001</v>
      </c>
      <c r="C1138">
        <v>-1.698332</v>
      </c>
    </row>
    <row r="1139" spans="1:3">
      <c r="A1139" t="s">
        <v>5004</v>
      </c>
      <c r="B1139">
        <v>0.80794305</v>
      </c>
      <c r="C1139">
        <v>-1.7090919</v>
      </c>
    </row>
    <row r="1140" spans="1:3">
      <c r="A1140" t="s">
        <v>5004</v>
      </c>
      <c r="B1140">
        <v>0.80753284999999997</v>
      </c>
      <c r="C1140">
        <v>-1.6996511000000001</v>
      </c>
    </row>
    <row r="1141" spans="1:3">
      <c r="A1141" t="s">
        <v>5004</v>
      </c>
      <c r="B1141">
        <v>0.80753284999999997</v>
      </c>
      <c r="C1141">
        <v>-1.6996511000000001</v>
      </c>
    </row>
    <row r="1142" spans="1:3">
      <c r="A1142" t="s">
        <v>5005</v>
      </c>
      <c r="B1142">
        <v>0.81120409999999998</v>
      </c>
      <c r="C1142">
        <v>-1.7027173</v>
      </c>
    </row>
    <row r="1143" spans="1:3">
      <c r="A1143" t="s">
        <v>5005</v>
      </c>
      <c r="B1143">
        <v>0.82093894000000001</v>
      </c>
      <c r="C1143">
        <v>-1.705811</v>
      </c>
    </row>
    <row r="1144" spans="1:3">
      <c r="A1144" t="s">
        <v>5005</v>
      </c>
      <c r="B1144">
        <v>0.82093894000000001</v>
      </c>
      <c r="C1144">
        <v>-1.705811</v>
      </c>
    </row>
    <row r="1145" spans="1:3">
      <c r="A1145" t="s">
        <v>5006</v>
      </c>
      <c r="B1145">
        <v>0.82573099999999999</v>
      </c>
      <c r="C1145">
        <v>-1.7012166</v>
      </c>
    </row>
    <row r="1146" spans="1:3">
      <c r="A1146" t="s">
        <v>5006</v>
      </c>
      <c r="B1146">
        <v>0.82190479999999999</v>
      </c>
      <c r="C1146">
        <v>-1.7021181999999999</v>
      </c>
    </row>
    <row r="1147" spans="1:3">
      <c r="A1147" t="s">
        <v>5007</v>
      </c>
      <c r="B1147">
        <v>0.82190479999999999</v>
      </c>
      <c r="C1147">
        <v>-1.7021181999999999</v>
      </c>
    </row>
    <row r="1148" spans="1:3">
      <c r="A1148" t="s">
        <v>5008</v>
      </c>
      <c r="B1148">
        <v>0.81462880000000004</v>
      </c>
      <c r="C1148">
        <v>-1.7086133999999999</v>
      </c>
    </row>
    <row r="1149" spans="1:3">
      <c r="A1149" t="s">
        <v>5008</v>
      </c>
      <c r="B1149">
        <v>0.81129867</v>
      </c>
      <c r="C1149">
        <v>-1.7065697</v>
      </c>
    </row>
    <row r="1150" spans="1:3">
      <c r="A1150" t="s">
        <v>5008</v>
      </c>
      <c r="B1150">
        <v>0.81129867</v>
      </c>
      <c r="C1150">
        <v>-1.7065697</v>
      </c>
    </row>
    <row r="1151" spans="1:3">
      <c r="A1151" t="s">
        <v>5009</v>
      </c>
      <c r="B1151">
        <v>0.81066643999999999</v>
      </c>
      <c r="C1151">
        <v>-1.707549</v>
      </c>
    </row>
    <row r="1152" spans="1:3">
      <c r="A1152" t="s">
        <v>5009</v>
      </c>
      <c r="B1152">
        <v>0.81031989999999998</v>
      </c>
      <c r="C1152">
        <v>-1.7055277</v>
      </c>
    </row>
    <row r="1153" spans="1:3">
      <c r="A1153" t="s">
        <v>5009</v>
      </c>
      <c r="B1153">
        <v>0.81031989999999998</v>
      </c>
      <c r="C1153">
        <v>-1.7055277</v>
      </c>
    </row>
    <row r="1154" spans="1:3">
      <c r="A1154" t="s">
        <v>5010</v>
      </c>
      <c r="B1154">
        <v>0.80430970000000002</v>
      </c>
      <c r="C1154">
        <v>-1.7168981000000001</v>
      </c>
    </row>
    <row r="1155" spans="1:3">
      <c r="A1155" t="s">
        <v>5010</v>
      </c>
      <c r="B1155">
        <v>0.80324804999999999</v>
      </c>
      <c r="C1155">
        <v>-1.7242237</v>
      </c>
    </row>
    <row r="1156" spans="1:3">
      <c r="A1156" t="s">
        <v>5010</v>
      </c>
      <c r="B1156">
        <v>0.80324804999999999</v>
      </c>
      <c r="C1156">
        <v>-1.7242237</v>
      </c>
    </row>
    <row r="1157" spans="1:3">
      <c r="A1157" t="s">
        <v>5011</v>
      </c>
      <c r="B1157">
        <v>0.80906400000000001</v>
      </c>
      <c r="C1157">
        <v>-1.7167295</v>
      </c>
    </row>
    <row r="1158" spans="1:3">
      <c r="A1158" t="s">
        <v>5011</v>
      </c>
      <c r="B1158">
        <v>0.81591210000000003</v>
      </c>
      <c r="C1158">
        <v>-1.7091301999999999</v>
      </c>
    </row>
    <row r="1159" spans="1:3">
      <c r="A1159" t="s">
        <v>5011</v>
      </c>
      <c r="B1159">
        <v>0.81591210000000003</v>
      </c>
      <c r="C1159">
        <v>-1.7091301999999999</v>
      </c>
    </row>
    <row r="1160" spans="1:3">
      <c r="A1160" t="s">
        <v>5012</v>
      </c>
      <c r="B1160">
        <v>0.82011639999999997</v>
      </c>
      <c r="C1160">
        <v>-1.7066159000000001</v>
      </c>
    </row>
    <row r="1161" spans="1:3">
      <c r="A1161" t="s">
        <v>5013</v>
      </c>
      <c r="B1161">
        <v>0.81550515000000001</v>
      </c>
      <c r="C1161">
        <v>-1.7038662</v>
      </c>
    </row>
    <row r="1162" spans="1:3">
      <c r="A1162" t="s">
        <v>5013</v>
      </c>
      <c r="B1162">
        <v>0.81550515000000001</v>
      </c>
      <c r="C1162">
        <v>-1.7038662</v>
      </c>
    </row>
    <row r="1163" spans="1:3">
      <c r="A1163" t="s">
        <v>5014</v>
      </c>
      <c r="B1163">
        <v>0.80690779999999995</v>
      </c>
      <c r="C1163">
        <v>-1.7070464000000001</v>
      </c>
    </row>
    <row r="1164" spans="1:3">
      <c r="A1164" t="s">
        <v>5015</v>
      </c>
      <c r="B1164">
        <v>0.80650926000000001</v>
      </c>
      <c r="C1164">
        <v>-1.7036434</v>
      </c>
    </row>
    <row r="1165" spans="1:3">
      <c r="A1165" t="s">
        <v>5015</v>
      </c>
      <c r="B1165">
        <v>0.80650926000000001</v>
      </c>
      <c r="C1165">
        <v>-1.7036434</v>
      </c>
    </row>
    <row r="1166" spans="1:3">
      <c r="A1166" t="s">
        <v>5016</v>
      </c>
      <c r="B1166">
        <v>0.79832524000000005</v>
      </c>
      <c r="C1166">
        <v>-1.7197032000000001</v>
      </c>
    </row>
    <row r="1167" spans="1:3">
      <c r="A1167" t="s">
        <v>5017</v>
      </c>
      <c r="B1167">
        <v>0.79883309999999996</v>
      </c>
      <c r="C1167">
        <v>-1.7139084</v>
      </c>
    </row>
    <row r="1168" spans="1:3">
      <c r="A1168" t="s">
        <v>5017</v>
      </c>
      <c r="B1168">
        <v>0.79883309999999996</v>
      </c>
      <c r="C1168">
        <v>-1.7139084</v>
      </c>
    </row>
    <row r="1169" spans="1:3">
      <c r="A1169" t="s">
        <v>5018</v>
      </c>
      <c r="B1169">
        <v>0.79599679999999995</v>
      </c>
      <c r="C1169">
        <v>-1.7204250999999999</v>
      </c>
    </row>
    <row r="1170" spans="1:3">
      <c r="A1170" t="s">
        <v>5019</v>
      </c>
      <c r="B1170">
        <v>0.79741514000000002</v>
      </c>
      <c r="C1170">
        <v>-1.723932</v>
      </c>
    </row>
    <row r="1171" spans="1:3">
      <c r="A1171" t="s">
        <v>5019</v>
      </c>
      <c r="B1171">
        <v>0.79741514000000002</v>
      </c>
      <c r="C1171">
        <v>-1.723932</v>
      </c>
    </row>
    <row r="1172" spans="1:3">
      <c r="A1172" t="s">
        <v>5020</v>
      </c>
      <c r="B1172">
        <v>0.80723750000000005</v>
      </c>
      <c r="C1172">
        <v>-1.7176640999999999</v>
      </c>
    </row>
    <row r="1173" spans="1:3">
      <c r="A1173" t="s">
        <v>5020</v>
      </c>
      <c r="B1173">
        <v>0.81383139999999998</v>
      </c>
      <c r="C1173">
        <v>-1.7120185999999999</v>
      </c>
    </row>
    <row r="1174" spans="1:3">
      <c r="A1174" t="s">
        <v>5020</v>
      </c>
      <c r="B1174">
        <v>0.81383139999999998</v>
      </c>
      <c r="C1174">
        <v>-1.7120185999999999</v>
      </c>
    </row>
    <row r="1175" spans="1:3">
      <c r="A1175" t="s">
        <v>5021</v>
      </c>
      <c r="B1175">
        <v>0.80864449999999999</v>
      </c>
      <c r="C1175">
        <v>-1.70868</v>
      </c>
    </row>
    <row r="1176" spans="1:3">
      <c r="A1176" t="s">
        <v>5022</v>
      </c>
      <c r="B1176">
        <v>0.80156760000000005</v>
      </c>
      <c r="C1176">
        <v>-1.7083366</v>
      </c>
    </row>
    <row r="1177" spans="1:3">
      <c r="A1177" t="s">
        <v>5022</v>
      </c>
      <c r="B1177">
        <v>0.80156760000000005</v>
      </c>
      <c r="C1177">
        <v>-1.7083366</v>
      </c>
    </row>
    <row r="1178" spans="1:3">
      <c r="A1178" t="s">
        <v>5023</v>
      </c>
      <c r="B1178">
        <v>0.80481886999999996</v>
      </c>
      <c r="C1178">
        <v>-1.7165321</v>
      </c>
    </row>
    <row r="1179" spans="1:3">
      <c r="A1179" t="s">
        <v>5023</v>
      </c>
      <c r="B1179">
        <v>0.80858319999999995</v>
      </c>
      <c r="C1179">
        <v>-1.7082117000000001</v>
      </c>
    </row>
    <row r="1180" spans="1:3">
      <c r="A1180" t="s">
        <v>5023</v>
      </c>
      <c r="B1180">
        <v>0.80858319999999995</v>
      </c>
      <c r="C1180">
        <v>-1.7082117000000001</v>
      </c>
    </row>
    <row r="1181" spans="1:3">
      <c r="A1181" t="s">
        <v>5024</v>
      </c>
      <c r="B1181">
        <v>0.81660759999999999</v>
      </c>
      <c r="C1181">
        <v>-1.7035979000000001</v>
      </c>
    </row>
    <row r="1182" spans="1:3">
      <c r="A1182" t="s">
        <v>5024</v>
      </c>
      <c r="B1182">
        <v>0.8096314</v>
      </c>
      <c r="C1182">
        <v>-1.7030319</v>
      </c>
    </row>
    <row r="1183" spans="1:3">
      <c r="A1183" t="s">
        <v>5024</v>
      </c>
      <c r="B1183">
        <v>0.8096314</v>
      </c>
      <c r="C1183">
        <v>-1.7030319</v>
      </c>
    </row>
    <row r="1184" spans="1:3">
      <c r="A1184" t="s">
        <v>5025</v>
      </c>
      <c r="B1184">
        <v>0.8136816</v>
      </c>
      <c r="C1184">
        <v>-1.7054119000000001</v>
      </c>
    </row>
    <row r="1185" spans="1:3">
      <c r="A1185" t="s">
        <v>5026</v>
      </c>
      <c r="B1185">
        <v>0.80527115000000005</v>
      </c>
      <c r="C1185">
        <v>-1.6942976999999999</v>
      </c>
    </row>
    <row r="1186" spans="1:3">
      <c r="A1186" t="s">
        <v>5026</v>
      </c>
      <c r="B1186">
        <v>0.80527115000000005</v>
      </c>
      <c r="C1186">
        <v>-1.6942976999999999</v>
      </c>
    </row>
    <row r="1187" spans="1:3">
      <c r="A1187" t="s">
        <v>5027</v>
      </c>
      <c r="B1187">
        <v>0.78149133999999998</v>
      </c>
      <c r="C1187">
        <v>-1.7134111999999999</v>
      </c>
    </row>
    <row r="1188" spans="1:3">
      <c r="A1188" t="s">
        <v>5027</v>
      </c>
      <c r="B1188">
        <v>0.78216743</v>
      </c>
      <c r="C1188">
        <v>-1.7293178</v>
      </c>
    </row>
    <row r="1189" spans="1:3">
      <c r="A1189" t="s">
        <v>5027</v>
      </c>
      <c r="B1189">
        <v>0.78216743</v>
      </c>
      <c r="C1189">
        <v>-1.7293178</v>
      </c>
    </row>
    <row r="1190" spans="1:3">
      <c r="A1190" t="s">
        <v>5028</v>
      </c>
      <c r="B1190">
        <v>0.79597454999999995</v>
      </c>
      <c r="C1190">
        <v>-1.7324501999999999</v>
      </c>
    </row>
    <row r="1191" spans="1:3">
      <c r="A1191" t="s">
        <v>5029</v>
      </c>
      <c r="B1191">
        <v>0.81917083000000002</v>
      </c>
      <c r="C1191">
        <v>-1.7193513</v>
      </c>
    </row>
    <row r="1192" spans="1:3">
      <c r="A1192" t="s">
        <v>5029</v>
      </c>
      <c r="B1192">
        <v>0.81917083000000002</v>
      </c>
      <c r="C1192">
        <v>-1.7193513</v>
      </c>
    </row>
    <row r="1193" spans="1:3">
      <c r="A1193" t="s">
        <v>5030</v>
      </c>
      <c r="B1193">
        <v>0.82919604000000002</v>
      </c>
      <c r="C1193">
        <v>-1.707041</v>
      </c>
    </row>
    <row r="1194" spans="1:3">
      <c r="A1194" t="s">
        <v>5031</v>
      </c>
      <c r="B1194">
        <v>0.8248122</v>
      </c>
      <c r="C1194">
        <v>-1.6850396000000001</v>
      </c>
    </row>
    <row r="1195" spans="1:3">
      <c r="A1195" t="s">
        <v>5031</v>
      </c>
      <c r="B1195">
        <v>0.8248122</v>
      </c>
      <c r="C1195">
        <v>-1.6850396000000001</v>
      </c>
    </row>
    <row r="1196" spans="1:3">
      <c r="A1196" t="s">
        <v>5032</v>
      </c>
      <c r="B1196">
        <v>0.82088183999999997</v>
      </c>
      <c r="C1196">
        <v>-1.6890772999999999</v>
      </c>
    </row>
    <row r="1197" spans="1:3">
      <c r="A1197" t="s">
        <v>5032</v>
      </c>
      <c r="B1197">
        <v>0.82188903999999996</v>
      </c>
      <c r="C1197">
        <v>-1.6829703</v>
      </c>
    </row>
    <row r="1198" spans="1:3">
      <c r="A1198" t="s">
        <v>5032</v>
      </c>
      <c r="B1198">
        <v>0.82188903999999996</v>
      </c>
      <c r="C1198">
        <v>-1.6829703</v>
      </c>
    </row>
    <row r="1199" spans="1:3">
      <c r="A1199" t="s">
        <v>5033</v>
      </c>
      <c r="B1199">
        <v>0.82004739999999998</v>
      </c>
      <c r="C1199">
        <v>-1.6836021000000001</v>
      </c>
    </row>
    <row r="1200" spans="1:3">
      <c r="A1200" t="s">
        <v>5033</v>
      </c>
      <c r="B1200">
        <v>0.81479703999999997</v>
      </c>
      <c r="C1200">
        <v>-1.6868014</v>
      </c>
    </row>
    <row r="1201" spans="1:3">
      <c r="A1201" t="s">
        <v>5033</v>
      </c>
      <c r="B1201">
        <v>0.81479703999999997</v>
      </c>
      <c r="C1201">
        <v>-1.6868014</v>
      </c>
    </row>
    <row r="1202" spans="1:3">
      <c r="A1202" t="s">
        <v>5034</v>
      </c>
      <c r="B1202">
        <v>0.81482905000000005</v>
      </c>
      <c r="C1202">
        <v>-1.7003064000000001</v>
      </c>
    </row>
    <row r="1203" spans="1:3">
      <c r="A1203" t="s">
        <v>5034</v>
      </c>
      <c r="B1203">
        <v>0.80958914999999998</v>
      </c>
      <c r="C1203">
        <v>-1.706078</v>
      </c>
    </row>
    <row r="1204" spans="1:3">
      <c r="A1204" t="s">
        <v>5034</v>
      </c>
      <c r="B1204">
        <v>0.80958914999999998</v>
      </c>
      <c r="C1204">
        <v>-1.706078</v>
      </c>
    </row>
    <row r="1205" spans="1:3">
      <c r="A1205" t="s">
        <v>5035</v>
      </c>
      <c r="B1205">
        <v>0.8073072</v>
      </c>
      <c r="C1205">
        <v>-1.7094438000000001</v>
      </c>
    </row>
    <row r="1206" spans="1:3">
      <c r="A1206" t="s">
        <v>5035</v>
      </c>
      <c r="B1206">
        <v>0.80701672999999996</v>
      </c>
      <c r="C1206">
        <v>-1.7032357</v>
      </c>
    </row>
    <row r="1207" spans="1:3">
      <c r="A1207" t="s">
        <v>5035</v>
      </c>
      <c r="B1207">
        <v>0.80701672999999996</v>
      </c>
      <c r="C1207">
        <v>-1.7032357</v>
      </c>
    </row>
    <row r="1208" spans="1:3">
      <c r="A1208" t="s">
        <v>5036</v>
      </c>
      <c r="B1208">
        <v>0.80384060000000002</v>
      </c>
      <c r="C1208">
        <v>-1.7153231</v>
      </c>
    </row>
    <row r="1209" spans="1:3">
      <c r="A1209" t="s">
        <v>5036</v>
      </c>
      <c r="B1209">
        <v>0.7996529</v>
      </c>
      <c r="C1209">
        <v>-1.7061557000000001</v>
      </c>
    </row>
    <row r="1210" spans="1:3">
      <c r="A1210" t="s">
        <v>5036</v>
      </c>
      <c r="B1210">
        <v>0.7996529</v>
      </c>
      <c r="C1210">
        <v>-1.7061557000000001</v>
      </c>
    </row>
    <row r="1211" spans="1:3">
      <c r="A1211" t="s">
        <v>5037</v>
      </c>
      <c r="B1211">
        <v>0.80091566000000003</v>
      </c>
      <c r="C1211">
        <v>-1.7107304000000001</v>
      </c>
    </row>
    <row r="1212" spans="1:3">
      <c r="A1212" t="s">
        <v>5037</v>
      </c>
      <c r="B1212">
        <v>0.80535113999999997</v>
      </c>
      <c r="C1212">
        <v>-1.7098720999999999</v>
      </c>
    </row>
    <row r="1213" spans="1:3">
      <c r="A1213" t="s">
        <v>5037</v>
      </c>
      <c r="B1213">
        <v>0.80535113999999997</v>
      </c>
      <c r="C1213">
        <v>-1.7098720999999999</v>
      </c>
    </row>
    <row r="1214" spans="1:3">
      <c r="A1214" t="s">
        <v>5038</v>
      </c>
      <c r="B1214">
        <v>0.81158620000000004</v>
      </c>
      <c r="C1214">
        <v>-1.7021309</v>
      </c>
    </row>
    <row r="1215" spans="1:3">
      <c r="A1215" t="s">
        <v>5039</v>
      </c>
      <c r="B1215">
        <v>0.80506599999999995</v>
      </c>
      <c r="C1215">
        <v>-1.7078973</v>
      </c>
    </row>
    <row r="1216" spans="1:3">
      <c r="A1216" t="s">
        <v>5039</v>
      </c>
      <c r="B1216">
        <v>0.80506599999999995</v>
      </c>
      <c r="C1216">
        <v>-1.7078973</v>
      </c>
    </row>
    <row r="1217" spans="1:3">
      <c r="A1217" t="s">
        <v>5040</v>
      </c>
      <c r="B1217">
        <v>0.79987600000000003</v>
      </c>
      <c r="C1217">
        <v>-1.7178500000000001</v>
      </c>
    </row>
    <row r="1218" spans="1:3">
      <c r="A1218" t="s">
        <v>5040</v>
      </c>
      <c r="B1218">
        <v>0.79830540000000005</v>
      </c>
      <c r="C1218">
        <v>-1.7103481</v>
      </c>
    </row>
    <row r="1219" spans="1:3">
      <c r="A1219" t="s">
        <v>5040</v>
      </c>
      <c r="B1219">
        <v>0.79830540000000005</v>
      </c>
      <c r="C1219">
        <v>-1.7103481</v>
      </c>
    </row>
    <row r="1220" spans="1:3">
      <c r="A1220" t="s">
        <v>5041</v>
      </c>
      <c r="B1220">
        <v>0.80572929999999998</v>
      </c>
      <c r="C1220">
        <v>-1.7131769999999999</v>
      </c>
    </row>
    <row r="1221" spans="1:3">
      <c r="A1221" t="s">
        <v>5041</v>
      </c>
      <c r="B1221">
        <v>0.80744886000000005</v>
      </c>
      <c r="C1221">
        <v>-1.7053731999999999</v>
      </c>
    </row>
    <row r="1222" spans="1:3">
      <c r="A1222" t="s">
        <v>5041</v>
      </c>
      <c r="B1222">
        <v>0.80744886000000005</v>
      </c>
      <c r="C1222">
        <v>-1.7053731999999999</v>
      </c>
    </row>
    <row r="1223" spans="1:3">
      <c r="A1223" t="s">
        <v>5042</v>
      </c>
      <c r="B1223">
        <v>0.81042950000000002</v>
      </c>
      <c r="C1223">
        <v>-1.7029418000000001</v>
      </c>
    </row>
    <row r="1224" spans="1:3">
      <c r="A1224" t="s">
        <v>5042</v>
      </c>
      <c r="B1224">
        <v>0.81429220000000002</v>
      </c>
      <c r="C1224">
        <v>-1.7037996</v>
      </c>
    </row>
    <row r="1225" spans="1:3">
      <c r="A1225" t="s">
        <v>5043</v>
      </c>
      <c r="B1225">
        <v>0.81429220000000002</v>
      </c>
      <c r="C1225">
        <v>-1.7037996</v>
      </c>
    </row>
    <row r="1226" spans="1:3">
      <c r="A1226" t="s">
        <v>5044</v>
      </c>
      <c r="B1226">
        <v>0.80846039999999997</v>
      </c>
      <c r="C1226">
        <v>-1.7003235000000001</v>
      </c>
    </row>
    <row r="1227" spans="1:3">
      <c r="A1227" t="s">
        <v>5044</v>
      </c>
      <c r="B1227">
        <v>0.80306964999999997</v>
      </c>
      <c r="C1227">
        <v>-1.7051812</v>
      </c>
    </row>
    <row r="1228" spans="1:3">
      <c r="A1228" t="s">
        <v>5044</v>
      </c>
      <c r="B1228">
        <v>0.80306964999999997</v>
      </c>
      <c r="C1228">
        <v>-1.7051812</v>
      </c>
    </row>
    <row r="1229" spans="1:3">
      <c r="A1229" t="s">
        <v>5045</v>
      </c>
      <c r="B1229">
        <v>0.79843540000000002</v>
      </c>
      <c r="C1229">
        <v>-1.7074479</v>
      </c>
    </row>
    <row r="1230" spans="1:3">
      <c r="A1230" t="s">
        <v>5045</v>
      </c>
      <c r="B1230">
        <v>0.79477924</v>
      </c>
      <c r="C1230">
        <v>-1.7053977</v>
      </c>
    </row>
    <row r="1231" spans="1:3">
      <c r="A1231" t="s">
        <v>5046</v>
      </c>
      <c r="B1231">
        <v>0.79477924</v>
      </c>
      <c r="C1231">
        <v>-1.7053977</v>
      </c>
    </row>
    <row r="1232" spans="1:3">
      <c r="A1232" t="s">
        <v>5047</v>
      </c>
      <c r="B1232">
        <v>0.80403729999999995</v>
      </c>
      <c r="C1232">
        <v>-1.7015971000000001</v>
      </c>
    </row>
    <row r="1233" spans="1:3">
      <c r="A1233" t="s">
        <v>5047</v>
      </c>
      <c r="B1233">
        <v>0.80997319999999995</v>
      </c>
      <c r="C1233">
        <v>-1.7048724</v>
      </c>
    </row>
    <row r="1234" spans="1:3">
      <c r="A1234" t="s">
        <v>5047</v>
      </c>
      <c r="B1234">
        <v>0.80997319999999995</v>
      </c>
      <c r="C1234">
        <v>-1.7048724</v>
      </c>
    </row>
    <row r="1235" spans="1:3">
      <c r="A1235" t="s">
        <v>5048</v>
      </c>
      <c r="B1235">
        <v>0.81019180000000002</v>
      </c>
      <c r="C1235">
        <v>-1.6922959</v>
      </c>
    </row>
    <row r="1236" spans="1:3">
      <c r="A1236" t="s">
        <v>5048</v>
      </c>
      <c r="B1236">
        <v>0.80265445000000002</v>
      </c>
      <c r="C1236">
        <v>-1.6958641999999999</v>
      </c>
    </row>
    <row r="1237" spans="1:3">
      <c r="A1237" t="s">
        <v>5048</v>
      </c>
      <c r="B1237">
        <v>0.80265445000000002</v>
      </c>
      <c r="C1237">
        <v>-1.6958641999999999</v>
      </c>
    </row>
    <row r="1238" spans="1:3">
      <c r="A1238" t="s">
        <v>5049</v>
      </c>
      <c r="B1238">
        <v>0.80355346000000005</v>
      </c>
      <c r="C1238">
        <v>-1.6988586999999999</v>
      </c>
    </row>
    <row r="1239" spans="1:3">
      <c r="A1239" t="s">
        <v>5049</v>
      </c>
      <c r="B1239">
        <v>0.79987620000000004</v>
      </c>
      <c r="C1239">
        <v>-1.6949403000000001</v>
      </c>
    </row>
    <row r="1240" spans="1:3">
      <c r="A1240" t="s">
        <v>5050</v>
      </c>
      <c r="B1240">
        <v>0.79987620000000004</v>
      </c>
      <c r="C1240">
        <v>-1.6949403000000001</v>
      </c>
    </row>
    <row r="1241" spans="1:3">
      <c r="A1241" t="s">
        <v>5051</v>
      </c>
      <c r="B1241">
        <v>0.79353399999999996</v>
      </c>
      <c r="C1241">
        <v>-1.7152379</v>
      </c>
    </row>
    <row r="1242" spans="1:3">
      <c r="A1242" t="s">
        <v>5051</v>
      </c>
      <c r="B1242">
        <v>0.78892830000000003</v>
      </c>
      <c r="C1242">
        <v>-1.7125036</v>
      </c>
    </row>
    <row r="1243" spans="1:3">
      <c r="A1243" t="s">
        <v>5052</v>
      </c>
      <c r="B1243">
        <v>0.78892830000000003</v>
      </c>
      <c r="C1243">
        <v>-1.7125036</v>
      </c>
    </row>
    <row r="1244" spans="1:3">
      <c r="A1244" t="s">
        <v>5053</v>
      </c>
      <c r="B1244">
        <v>0.79156380000000004</v>
      </c>
      <c r="C1244">
        <v>-1.7130259000000001</v>
      </c>
    </row>
    <row r="1245" spans="1:3">
      <c r="A1245" t="s">
        <v>5053</v>
      </c>
      <c r="B1245">
        <v>0.79089916000000005</v>
      </c>
      <c r="C1245">
        <v>-1.7128357000000001</v>
      </c>
    </row>
    <row r="1246" spans="1:3">
      <c r="A1246" t="s">
        <v>5053</v>
      </c>
      <c r="B1246">
        <v>0.79089916000000005</v>
      </c>
      <c r="C1246">
        <v>-1.7128357000000001</v>
      </c>
    </row>
    <row r="1247" spans="1:3">
      <c r="A1247" t="s">
        <v>5054</v>
      </c>
      <c r="B1247">
        <v>0.79292770000000001</v>
      </c>
      <c r="C1247">
        <v>-1.7142558999999999</v>
      </c>
    </row>
    <row r="1248" spans="1:3">
      <c r="A1248" t="s">
        <v>5054</v>
      </c>
      <c r="B1248">
        <v>0.79111359999999997</v>
      </c>
      <c r="C1248">
        <v>-1.7150742999999999</v>
      </c>
    </row>
    <row r="1249" spans="1:3">
      <c r="A1249" t="s">
        <v>5054</v>
      </c>
      <c r="B1249">
        <v>0.79111359999999997</v>
      </c>
      <c r="C1249">
        <v>-1.7150742999999999</v>
      </c>
    </row>
    <row r="1250" spans="1:3">
      <c r="A1250" t="s">
        <v>5055</v>
      </c>
      <c r="B1250">
        <v>0.78741514999999995</v>
      </c>
      <c r="C1250">
        <v>-1.7072248000000001</v>
      </c>
    </row>
    <row r="1251" spans="1:3">
      <c r="A1251" t="s">
        <v>5055</v>
      </c>
      <c r="B1251">
        <v>0.77899635</v>
      </c>
      <c r="C1251">
        <v>-1.7079308</v>
      </c>
    </row>
    <row r="1252" spans="1:3">
      <c r="A1252" t="s">
        <v>5055</v>
      </c>
      <c r="B1252">
        <v>0.77899635</v>
      </c>
      <c r="C1252">
        <v>-1.7079308</v>
      </c>
    </row>
    <row r="1253" spans="1:3">
      <c r="A1253" t="s">
        <v>5056</v>
      </c>
      <c r="B1253">
        <v>0.77989010000000003</v>
      </c>
      <c r="C1253">
        <v>-1.7166722000000001</v>
      </c>
    </row>
    <row r="1254" spans="1:3">
      <c r="A1254" t="s">
        <v>5056</v>
      </c>
      <c r="B1254">
        <v>0.77603686000000005</v>
      </c>
      <c r="C1254">
        <v>-1.7135931</v>
      </c>
    </row>
    <row r="1255" spans="1:3">
      <c r="A1255" t="s">
        <v>5057</v>
      </c>
      <c r="B1255">
        <v>0.77603686000000005</v>
      </c>
      <c r="C1255">
        <v>-1.7135931</v>
      </c>
    </row>
    <row r="1256" spans="1:3">
      <c r="A1256" t="s">
        <v>5058</v>
      </c>
      <c r="B1256">
        <v>0.78051839999999995</v>
      </c>
      <c r="C1256">
        <v>-1.7078395</v>
      </c>
    </row>
    <row r="1257" spans="1:3">
      <c r="A1257" t="s">
        <v>5058</v>
      </c>
      <c r="B1257">
        <v>0.78263366000000001</v>
      </c>
      <c r="C1257">
        <v>-1.7065352</v>
      </c>
    </row>
    <row r="1258" spans="1:3">
      <c r="A1258" t="s">
        <v>5058</v>
      </c>
      <c r="B1258">
        <v>0.78263366000000001</v>
      </c>
      <c r="C1258">
        <v>-1.7065352</v>
      </c>
    </row>
    <row r="1259" spans="1:3">
      <c r="A1259" t="s">
        <v>5059</v>
      </c>
      <c r="B1259">
        <v>0.79407245000000004</v>
      </c>
      <c r="C1259">
        <v>-1.6900512000000001</v>
      </c>
    </row>
    <row r="1260" spans="1:3">
      <c r="A1260" t="s">
        <v>5059</v>
      </c>
      <c r="B1260">
        <v>0.80109996000000006</v>
      </c>
      <c r="C1260">
        <v>-1.6989455</v>
      </c>
    </row>
    <row r="1261" spans="1:3">
      <c r="A1261" t="s">
        <v>5059</v>
      </c>
      <c r="B1261">
        <v>0.80109996000000006</v>
      </c>
      <c r="C1261">
        <v>-1.6989455</v>
      </c>
    </row>
    <row r="1262" spans="1:3">
      <c r="A1262" t="s">
        <v>5060</v>
      </c>
      <c r="B1262">
        <v>0.80440456000000005</v>
      </c>
      <c r="C1262">
        <v>-1.6962140000000001</v>
      </c>
    </row>
    <row r="1263" spans="1:3">
      <c r="A1263" t="s">
        <v>5060</v>
      </c>
      <c r="B1263">
        <v>0.80422645999999998</v>
      </c>
      <c r="C1263">
        <v>-1.6988894999999999</v>
      </c>
    </row>
    <row r="1264" spans="1:3">
      <c r="A1264" t="s">
        <v>5060</v>
      </c>
      <c r="B1264">
        <v>0.80422645999999998</v>
      </c>
      <c r="C1264">
        <v>-1.6988894999999999</v>
      </c>
    </row>
    <row r="1265" spans="1:3">
      <c r="A1265" t="s">
        <v>5061</v>
      </c>
      <c r="B1265">
        <v>0.80260204999999996</v>
      </c>
      <c r="C1265">
        <v>-1.6882633</v>
      </c>
    </row>
    <row r="1266" spans="1:3">
      <c r="A1266" t="s">
        <v>5061</v>
      </c>
      <c r="B1266">
        <v>0.80539950000000005</v>
      </c>
      <c r="C1266">
        <v>-1.6893024000000001</v>
      </c>
    </row>
    <row r="1267" spans="1:3">
      <c r="A1267" t="s">
        <v>5061</v>
      </c>
      <c r="B1267">
        <v>0.80539950000000005</v>
      </c>
      <c r="C1267">
        <v>-1.6893024000000001</v>
      </c>
    </row>
    <row r="1268" spans="1:3">
      <c r="A1268" t="s">
        <v>5062</v>
      </c>
      <c r="B1268">
        <v>0.80906665</v>
      </c>
      <c r="C1268">
        <v>-1.6838626999999999</v>
      </c>
    </row>
    <row r="1269" spans="1:3">
      <c r="A1269" t="s">
        <v>5062</v>
      </c>
      <c r="B1269">
        <v>0.81256424999999999</v>
      </c>
      <c r="C1269">
        <v>-1.6866734000000001</v>
      </c>
    </row>
    <row r="1270" spans="1:3">
      <c r="A1270" t="s">
        <v>5062</v>
      </c>
      <c r="B1270">
        <v>0.81256424999999999</v>
      </c>
      <c r="C1270">
        <v>-1.6866734000000001</v>
      </c>
    </row>
    <row r="1271" spans="1:3">
      <c r="A1271" t="s">
        <v>5063</v>
      </c>
      <c r="B1271">
        <v>0.81881340000000002</v>
      </c>
      <c r="C1271">
        <v>-1.6894552</v>
      </c>
    </row>
    <row r="1272" spans="1:3">
      <c r="A1272" t="s">
        <v>5064</v>
      </c>
      <c r="B1272">
        <v>0.81499403999999998</v>
      </c>
      <c r="C1272">
        <v>-1.6856340999999999</v>
      </c>
    </row>
    <row r="1273" spans="1:3">
      <c r="A1273" t="s">
        <v>5064</v>
      </c>
      <c r="B1273">
        <v>0.81499403999999998</v>
      </c>
      <c r="C1273">
        <v>-1.6856340999999999</v>
      </c>
    </row>
    <row r="1274" spans="1:3">
      <c r="A1274" t="s">
        <v>5065</v>
      </c>
      <c r="B1274">
        <v>0.81424755000000004</v>
      </c>
      <c r="C1274">
        <v>-1.6884418000000001</v>
      </c>
    </row>
    <row r="1275" spans="1:3">
      <c r="A1275" t="s">
        <v>5065</v>
      </c>
      <c r="B1275">
        <v>0.80729720000000005</v>
      </c>
      <c r="C1275">
        <v>-1.7021116999999999</v>
      </c>
    </row>
    <row r="1276" spans="1:3">
      <c r="A1276" t="s">
        <v>5066</v>
      </c>
      <c r="B1276">
        <v>0.80729720000000005</v>
      </c>
      <c r="C1276">
        <v>-1.7021116999999999</v>
      </c>
    </row>
    <row r="1277" spans="1:3">
      <c r="A1277" t="s">
        <v>5067</v>
      </c>
      <c r="B1277">
        <v>0.81320119999999996</v>
      </c>
      <c r="C1277">
        <v>-1.7096705000000001</v>
      </c>
    </row>
    <row r="1278" spans="1:3">
      <c r="A1278" t="s">
        <v>5067</v>
      </c>
      <c r="B1278">
        <v>0.80773395000000003</v>
      </c>
      <c r="C1278">
        <v>-1.7126459000000001</v>
      </c>
    </row>
    <row r="1279" spans="1:3">
      <c r="A1279" t="s">
        <v>5068</v>
      </c>
      <c r="B1279">
        <v>0.80773395000000003</v>
      </c>
      <c r="C1279">
        <v>-1.7126459000000001</v>
      </c>
    </row>
    <row r="1280" spans="1:3">
      <c r="A1280" t="s">
        <v>5069</v>
      </c>
      <c r="B1280">
        <v>0.80533370000000004</v>
      </c>
      <c r="C1280">
        <v>-1.7082048999999999</v>
      </c>
    </row>
    <row r="1281" spans="1:3">
      <c r="A1281" t="s">
        <v>5069</v>
      </c>
      <c r="B1281">
        <v>0.80792576000000005</v>
      </c>
      <c r="C1281">
        <v>-1.7020614999999999</v>
      </c>
    </row>
    <row r="1282" spans="1:3">
      <c r="A1282" t="s">
        <v>5070</v>
      </c>
      <c r="B1282">
        <v>0.80792576000000005</v>
      </c>
      <c r="C1282">
        <v>-1.7020614999999999</v>
      </c>
    </row>
    <row r="1283" spans="1:3">
      <c r="A1283" t="s">
        <v>5071</v>
      </c>
      <c r="B1283">
        <v>0.80229139999999999</v>
      </c>
      <c r="C1283">
        <v>-1.6976981</v>
      </c>
    </row>
    <row r="1284" spans="1:3">
      <c r="A1284" t="s">
        <v>5071</v>
      </c>
      <c r="B1284">
        <v>0.80080949999999995</v>
      </c>
      <c r="C1284">
        <v>-1.705975</v>
      </c>
    </row>
    <row r="1285" spans="1:3">
      <c r="A1285" t="s">
        <v>5072</v>
      </c>
      <c r="B1285">
        <v>0.80080949999999995</v>
      </c>
      <c r="C1285">
        <v>-1.705975</v>
      </c>
    </row>
    <row r="1286" spans="1:3">
      <c r="A1286" t="s">
        <v>5073</v>
      </c>
      <c r="B1286">
        <v>0.80148039999999998</v>
      </c>
      <c r="C1286">
        <v>-1.7238578</v>
      </c>
    </row>
    <row r="1287" spans="1:3">
      <c r="A1287" t="s">
        <v>5073</v>
      </c>
      <c r="B1287">
        <v>0.8008189</v>
      </c>
      <c r="C1287">
        <v>-1.7158191</v>
      </c>
    </row>
    <row r="1288" spans="1:3">
      <c r="A1288" t="s">
        <v>5074</v>
      </c>
      <c r="B1288">
        <v>0.8008189</v>
      </c>
      <c r="C1288">
        <v>-1.7158191</v>
      </c>
    </row>
    <row r="1289" spans="1:3">
      <c r="A1289" t="s">
        <v>5075</v>
      </c>
      <c r="B1289">
        <v>0.79942170000000001</v>
      </c>
      <c r="C1289">
        <v>-1.7152742999999999</v>
      </c>
    </row>
    <row r="1290" spans="1:3">
      <c r="A1290" t="s">
        <v>5076</v>
      </c>
      <c r="B1290">
        <v>0.79666919999999997</v>
      </c>
      <c r="C1290">
        <v>-1.7029711000000001</v>
      </c>
    </row>
    <row r="1291" spans="1:3">
      <c r="A1291" t="s">
        <v>5076</v>
      </c>
      <c r="B1291">
        <v>0.79666919999999997</v>
      </c>
      <c r="C1291">
        <v>-1.7029711000000001</v>
      </c>
    </row>
    <row r="1292" spans="1:3">
      <c r="A1292" t="s">
        <v>5077</v>
      </c>
      <c r="B1292">
        <v>0.79587275000000002</v>
      </c>
      <c r="C1292">
        <v>-1.7018679000000001</v>
      </c>
    </row>
    <row r="1293" spans="1:3">
      <c r="A1293" t="s">
        <v>5077</v>
      </c>
      <c r="B1293">
        <v>0.79415100000000005</v>
      </c>
      <c r="C1293">
        <v>-1.6956912</v>
      </c>
    </row>
    <row r="1294" spans="1:3">
      <c r="A1294" t="s">
        <v>5077</v>
      </c>
      <c r="B1294">
        <v>0.79415100000000005</v>
      </c>
      <c r="C1294">
        <v>-1.6956912</v>
      </c>
    </row>
    <row r="1295" spans="1:3">
      <c r="A1295" t="s">
        <v>5078</v>
      </c>
      <c r="B1295">
        <v>0.79730475000000001</v>
      </c>
      <c r="C1295">
        <v>-1.7033479</v>
      </c>
    </row>
    <row r="1296" spans="1:3">
      <c r="A1296" t="s">
        <v>5078</v>
      </c>
      <c r="B1296">
        <v>0.79753750000000001</v>
      </c>
      <c r="C1296">
        <v>-1.7113693000000001</v>
      </c>
    </row>
    <row r="1297" spans="1:3">
      <c r="A1297" t="s">
        <v>5078</v>
      </c>
      <c r="B1297">
        <v>0.79753750000000001</v>
      </c>
      <c r="C1297">
        <v>-1.7113693000000001</v>
      </c>
    </row>
    <row r="1298" spans="1:3">
      <c r="A1298" t="s">
        <v>5079</v>
      </c>
      <c r="B1298">
        <v>0.79431236000000005</v>
      </c>
      <c r="C1298">
        <v>-1.7085258999999999</v>
      </c>
    </row>
    <row r="1299" spans="1:3">
      <c r="A1299" t="s">
        <v>5079</v>
      </c>
      <c r="B1299">
        <v>0.79094945999999999</v>
      </c>
      <c r="C1299">
        <v>-1.7040980999999999</v>
      </c>
    </row>
    <row r="1300" spans="1:3">
      <c r="A1300" t="s">
        <v>5079</v>
      </c>
      <c r="B1300">
        <v>0.79094945999999999</v>
      </c>
      <c r="C1300">
        <v>-1.7040980999999999</v>
      </c>
    </row>
    <row r="1301" spans="1:3">
      <c r="A1301" t="s">
        <v>5080</v>
      </c>
      <c r="B1301">
        <v>0.79044086000000002</v>
      </c>
      <c r="C1301">
        <v>-1.6977834000000001</v>
      </c>
    </row>
    <row r="1302" spans="1:3">
      <c r="A1302" t="s">
        <v>5080</v>
      </c>
      <c r="B1302">
        <v>0.79616180000000003</v>
      </c>
      <c r="C1302">
        <v>-1.6865790000000001</v>
      </c>
    </row>
    <row r="1303" spans="1:3">
      <c r="A1303" t="s">
        <v>5080</v>
      </c>
      <c r="B1303">
        <v>0.79616180000000003</v>
      </c>
      <c r="C1303">
        <v>-1.6865790000000001</v>
      </c>
    </row>
    <row r="1304" spans="1:3">
      <c r="A1304" t="s">
        <v>5081</v>
      </c>
      <c r="B1304">
        <v>0.79295660000000001</v>
      </c>
      <c r="C1304">
        <v>-1.6823558999999999</v>
      </c>
    </row>
    <row r="1305" spans="1:3">
      <c r="A1305" t="s">
        <v>5081</v>
      </c>
      <c r="B1305">
        <v>0.78377587000000004</v>
      </c>
      <c r="C1305">
        <v>-1.6798854000000001</v>
      </c>
    </row>
    <row r="1306" spans="1:3">
      <c r="A1306" t="s">
        <v>5081</v>
      </c>
      <c r="B1306">
        <v>0.78377587000000004</v>
      </c>
      <c r="C1306">
        <v>-1.6798854000000001</v>
      </c>
    </row>
    <row r="1307" spans="1:3">
      <c r="A1307" t="s">
        <v>5082</v>
      </c>
      <c r="B1307">
        <v>0.78210950000000001</v>
      </c>
      <c r="C1307">
        <v>-1.6823823</v>
      </c>
    </row>
    <row r="1308" spans="1:3">
      <c r="A1308" t="s">
        <v>5082</v>
      </c>
      <c r="B1308">
        <v>0.79198705999999996</v>
      </c>
      <c r="C1308">
        <v>-1.6838479</v>
      </c>
    </row>
    <row r="1309" spans="1:3">
      <c r="A1309" t="s">
        <v>5082</v>
      </c>
      <c r="B1309">
        <v>0.79198705999999996</v>
      </c>
      <c r="C1309">
        <v>-1.6838479</v>
      </c>
    </row>
    <row r="1310" spans="1:3">
      <c r="A1310" t="s">
        <v>5083</v>
      </c>
      <c r="B1310">
        <v>0.79305939999999997</v>
      </c>
      <c r="C1310">
        <v>-1.6838639</v>
      </c>
    </row>
    <row r="1311" spans="1:3">
      <c r="A1311" t="s">
        <v>5083</v>
      </c>
      <c r="B1311">
        <v>0.78530219999999995</v>
      </c>
      <c r="C1311">
        <v>-1.6908479999999999</v>
      </c>
    </row>
    <row r="1312" spans="1:3">
      <c r="A1312" t="s">
        <v>5083</v>
      </c>
      <c r="B1312">
        <v>0.78530219999999995</v>
      </c>
      <c r="C1312">
        <v>-1.6908479999999999</v>
      </c>
    </row>
    <row r="1313" spans="1:3">
      <c r="A1313" t="s">
        <v>5084</v>
      </c>
      <c r="B1313">
        <v>0.78184699999999996</v>
      </c>
      <c r="C1313">
        <v>-1.68984</v>
      </c>
    </row>
    <row r="1314" spans="1:3">
      <c r="A1314" t="s">
        <v>5085</v>
      </c>
      <c r="B1314">
        <v>0.78200539999999996</v>
      </c>
      <c r="C1314">
        <v>-1.6781060999999999</v>
      </c>
    </row>
    <row r="1315" spans="1:3">
      <c r="A1315" t="s">
        <v>5085</v>
      </c>
      <c r="B1315">
        <v>0.78200539999999996</v>
      </c>
      <c r="C1315">
        <v>-1.6781060999999999</v>
      </c>
    </row>
    <row r="1316" spans="1:3">
      <c r="A1316" t="s">
        <v>5086</v>
      </c>
      <c r="B1316">
        <v>0.77593756000000003</v>
      </c>
      <c r="C1316">
        <v>-1.6730548000000001</v>
      </c>
    </row>
    <row r="1317" spans="1:3">
      <c r="A1317" t="s">
        <v>5086</v>
      </c>
      <c r="B1317">
        <v>0.77158694999999999</v>
      </c>
      <c r="C1317">
        <v>-1.6801108</v>
      </c>
    </row>
    <row r="1318" spans="1:3">
      <c r="A1318" t="s">
        <v>5086</v>
      </c>
      <c r="B1318">
        <v>0.77158694999999999</v>
      </c>
      <c r="C1318">
        <v>-1.6801108</v>
      </c>
    </row>
    <row r="1319" spans="1:3">
      <c r="A1319" t="s">
        <v>5087</v>
      </c>
      <c r="B1319">
        <v>0.76896710000000001</v>
      </c>
      <c r="C1319">
        <v>-1.6789727000000001</v>
      </c>
    </row>
    <row r="1320" spans="1:3">
      <c r="A1320" t="s">
        <v>5088</v>
      </c>
      <c r="B1320">
        <v>0.76988710000000005</v>
      </c>
      <c r="C1320">
        <v>-1.6876903999999999</v>
      </c>
    </row>
    <row r="1321" spans="1:3">
      <c r="A1321" t="s">
        <v>5088</v>
      </c>
      <c r="B1321">
        <v>0.76988710000000005</v>
      </c>
      <c r="C1321">
        <v>-1.6876903999999999</v>
      </c>
    </row>
    <row r="1322" spans="1:3">
      <c r="A1322" t="s">
        <v>5089</v>
      </c>
      <c r="B1322">
        <v>0.76419899999999996</v>
      </c>
      <c r="C1322">
        <v>-1.6953156</v>
      </c>
    </row>
    <row r="1323" spans="1:3">
      <c r="A1323" t="s">
        <v>5089</v>
      </c>
      <c r="B1323">
        <v>0.75502340000000001</v>
      </c>
      <c r="C1323">
        <v>-1.7268573</v>
      </c>
    </row>
    <row r="1324" spans="1:3">
      <c r="A1324" t="s">
        <v>5089</v>
      </c>
      <c r="B1324">
        <v>0.75502340000000001</v>
      </c>
      <c r="C1324">
        <v>-1.7268573</v>
      </c>
    </row>
    <row r="1325" spans="1:3">
      <c r="A1325" t="s">
        <v>5090</v>
      </c>
      <c r="B1325">
        <v>0.75170269999999995</v>
      </c>
      <c r="C1325">
        <v>-1.7422057</v>
      </c>
    </row>
    <row r="1326" spans="1:3">
      <c r="A1326" t="s">
        <v>5090</v>
      </c>
      <c r="B1326">
        <v>0.74861310000000003</v>
      </c>
      <c r="C1326">
        <v>-1.7637315</v>
      </c>
    </row>
    <row r="1327" spans="1:3">
      <c r="A1327" t="s">
        <v>5090</v>
      </c>
      <c r="B1327">
        <v>0.74861310000000003</v>
      </c>
      <c r="C1327">
        <v>-1.7637315</v>
      </c>
    </row>
    <row r="1328" spans="1:3">
      <c r="A1328" t="s">
        <v>5091</v>
      </c>
      <c r="B1328">
        <v>0.74023620000000001</v>
      </c>
      <c r="C1328">
        <v>-1.7771995</v>
      </c>
    </row>
    <row r="1329" spans="1:3">
      <c r="A1329" t="s">
        <v>5091</v>
      </c>
      <c r="B1329">
        <v>0.72849969999999997</v>
      </c>
      <c r="C1329">
        <v>-1.7763853000000001</v>
      </c>
    </row>
    <row r="1330" spans="1:3">
      <c r="A1330" t="s">
        <v>5091</v>
      </c>
      <c r="B1330">
        <v>0.72849969999999997</v>
      </c>
      <c r="C1330">
        <v>-1.7763853000000001</v>
      </c>
    </row>
    <row r="1331" spans="1:3">
      <c r="A1331" t="s">
        <v>5092</v>
      </c>
      <c r="B1331">
        <v>0.73177855999999997</v>
      </c>
      <c r="C1331">
        <v>-1.7880256000000001</v>
      </c>
    </row>
    <row r="1332" spans="1:3">
      <c r="A1332" t="s">
        <v>5092</v>
      </c>
      <c r="B1332">
        <v>0.75765579999999999</v>
      </c>
      <c r="C1332">
        <v>-1.7887651</v>
      </c>
    </row>
    <row r="1333" spans="1:3">
      <c r="A1333" t="s">
        <v>5092</v>
      </c>
      <c r="B1333">
        <v>0.75765579999999999</v>
      </c>
      <c r="C1333">
        <v>-1.7887651</v>
      </c>
    </row>
    <row r="1334" spans="1:3">
      <c r="A1334" t="s">
        <v>5093</v>
      </c>
      <c r="B1334">
        <v>0.76820650000000001</v>
      </c>
      <c r="C1334">
        <v>-1.7671748</v>
      </c>
    </row>
    <row r="1335" spans="1:3">
      <c r="A1335" t="s">
        <v>5094</v>
      </c>
      <c r="B1335">
        <v>0.76261000000000001</v>
      </c>
      <c r="C1335">
        <v>-1.7626089</v>
      </c>
    </row>
    <row r="1336" spans="1:3">
      <c r="A1336" t="s">
        <v>5094</v>
      </c>
      <c r="B1336">
        <v>0.76261000000000001</v>
      </c>
      <c r="C1336">
        <v>-1.7626089</v>
      </c>
    </row>
    <row r="1337" spans="1:3">
      <c r="A1337" t="s">
        <v>5095</v>
      </c>
      <c r="B1337">
        <v>0.76709455000000004</v>
      </c>
      <c r="C1337">
        <v>-1.7565348000000001</v>
      </c>
    </row>
    <row r="1338" spans="1:3">
      <c r="A1338" t="s">
        <v>5095</v>
      </c>
      <c r="B1338">
        <v>0.7769625</v>
      </c>
      <c r="C1338">
        <v>-1.7468199</v>
      </c>
    </row>
    <row r="1339" spans="1:3">
      <c r="A1339" t="s">
        <v>5095</v>
      </c>
      <c r="B1339">
        <v>0.7769625</v>
      </c>
      <c r="C1339">
        <v>-1.7468199</v>
      </c>
    </row>
    <row r="1340" spans="1:3">
      <c r="A1340" t="s">
        <v>5096</v>
      </c>
      <c r="B1340">
        <v>0.782308</v>
      </c>
      <c r="C1340">
        <v>-1.7597588</v>
      </c>
    </row>
    <row r="1341" spans="1:3">
      <c r="A1341" t="s">
        <v>5096</v>
      </c>
      <c r="B1341">
        <v>0.78551159999999998</v>
      </c>
      <c r="C1341">
        <v>-1.7715786</v>
      </c>
    </row>
    <row r="1342" spans="1:3">
      <c r="A1342" t="s">
        <v>5096</v>
      </c>
      <c r="B1342">
        <v>0.78551159999999998</v>
      </c>
      <c r="C1342">
        <v>-1.7715786</v>
      </c>
    </row>
    <row r="1343" spans="1:3">
      <c r="A1343" t="s">
        <v>5097</v>
      </c>
      <c r="B1343">
        <v>0.77540370000000003</v>
      </c>
      <c r="C1343">
        <v>-1.7717936999999999</v>
      </c>
    </row>
    <row r="1344" spans="1:3">
      <c r="A1344" t="s">
        <v>5097</v>
      </c>
      <c r="B1344">
        <v>0.75969160000000002</v>
      </c>
      <c r="C1344">
        <v>-1.7876045</v>
      </c>
    </row>
    <row r="1345" spans="1:3">
      <c r="A1345" t="s">
        <v>5097</v>
      </c>
      <c r="B1345">
        <v>0.75969160000000002</v>
      </c>
      <c r="C1345">
        <v>-1.7876045</v>
      </c>
    </row>
    <row r="1346" spans="1:3">
      <c r="A1346" t="s">
        <v>5098</v>
      </c>
      <c r="B1346">
        <v>0.76688789999999996</v>
      </c>
      <c r="C1346">
        <v>-1.7779573</v>
      </c>
    </row>
    <row r="1347" spans="1:3">
      <c r="A1347" t="s">
        <v>5098</v>
      </c>
      <c r="B1347">
        <v>0.78337800000000002</v>
      </c>
      <c r="C1347">
        <v>-1.7735478</v>
      </c>
    </row>
    <row r="1348" spans="1:3">
      <c r="A1348" t="s">
        <v>5098</v>
      </c>
      <c r="B1348">
        <v>0.78337800000000002</v>
      </c>
      <c r="C1348">
        <v>-1.7735478</v>
      </c>
    </row>
    <row r="1349" spans="1:3">
      <c r="A1349" t="s">
        <v>5099</v>
      </c>
      <c r="B1349">
        <v>0.79907150000000005</v>
      </c>
      <c r="C1349">
        <v>-1.7502313</v>
      </c>
    </row>
    <row r="1350" spans="1:3">
      <c r="A1350" t="s">
        <v>5099</v>
      </c>
      <c r="B1350">
        <v>0.81365423999999997</v>
      </c>
      <c r="C1350">
        <v>-1.7602404</v>
      </c>
    </row>
    <row r="1351" spans="1:3">
      <c r="A1351" t="s">
        <v>5099</v>
      </c>
      <c r="B1351">
        <v>0.81365423999999997</v>
      </c>
      <c r="C1351">
        <v>-1.7602404</v>
      </c>
    </row>
    <row r="1352" spans="1:3">
      <c r="A1352" t="s">
        <v>5100</v>
      </c>
      <c r="B1352">
        <v>0.81321067000000002</v>
      </c>
      <c r="C1352">
        <v>-1.7628173</v>
      </c>
    </row>
    <row r="1353" spans="1:3">
      <c r="A1353" t="s">
        <v>5101</v>
      </c>
      <c r="B1353">
        <v>0.80136090000000004</v>
      </c>
      <c r="C1353">
        <v>-1.7681918999999999</v>
      </c>
    </row>
    <row r="1354" spans="1:3">
      <c r="A1354" t="s">
        <v>5101</v>
      </c>
      <c r="B1354">
        <v>0.80136090000000004</v>
      </c>
      <c r="C1354">
        <v>-1.7681918999999999</v>
      </c>
    </row>
    <row r="1355" spans="1:3">
      <c r="A1355" t="s">
        <v>5102</v>
      </c>
      <c r="B1355">
        <v>0.79494799999999999</v>
      </c>
      <c r="C1355">
        <v>-1.7678099</v>
      </c>
    </row>
    <row r="1356" spans="1:3">
      <c r="A1356" t="s">
        <v>5102</v>
      </c>
      <c r="B1356">
        <v>0.78504019999999997</v>
      </c>
      <c r="C1356">
        <v>-1.7764328</v>
      </c>
    </row>
    <row r="1357" spans="1:3">
      <c r="A1357" t="s">
        <v>5102</v>
      </c>
      <c r="B1357">
        <v>0.78504019999999997</v>
      </c>
      <c r="C1357">
        <v>-1.7764328</v>
      </c>
    </row>
    <row r="1358" spans="1:3">
      <c r="A1358" t="s">
        <v>5103</v>
      </c>
      <c r="B1358">
        <v>0.77886219999999995</v>
      </c>
      <c r="C1358">
        <v>-1.7986580000000001</v>
      </c>
    </row>
    <row r="1359" spans="1:3">
      <c r="A1359" t="s">
        <v>5103</v>
      </c>
      <c r="B1359">
        <v>0.77041269999999995</v>
      </c>
      <c r="C1359">
        <v>-1.8047067999999999</v>
      </c>
    </row>
    <row r="1360" spans="1:3">
      <c r="A1360" t="s">
        <v>5103</v>
      </c>
      <c r="B1360">
        <v>0.77041269999999995</v>
      </c>
      <c r="C1360">
        <v>-1.8047067999999999</v>
      </c>
    </row>
    <row r="1361" spans="1:3">
      <c r="A1361" t="s">
        <v>5104</v>
      </c>
      <c r="B1361">
        <v>0.768208</v>
      </c>
      <c r="C1361">
        <v>-1.7975460000000001</v>
      </c>
    </row>
    <row r="1362" spans="1:3">
      <c r="A1362" t="s">
        <v>5105</v>
      </c>
      <c r="B1362">
        <v>0.75228150000000005</v>
      </c>
      <c r="C1362">
        <v>-1.7995952</v>
      </c>
    </row>
    <row r="1363" spans="1:3">
      <c r="A1363" t="s">
        <v>5105</v>
      </c>
      <c r="B1363">
        <v>0.75228150000000005</v>
      </c>
      <c r="C1363">
        <v>-1.7995952</v>
      </c>
    </row>
    <row r="1364" spans="1:3">
      <c r="A1364" t="s">
        <v>5106</v>
      </c>
      <c r="B1364">
        <v>0.75169306999999996</v>
      </c>
      <c r="C1364">
        <v>-1.7984817</v>
      </c>
    </row>
    <row r="1365" spans="1:3">
      <c r="A1365" t="s">
        <v>5106</v>
      </c>
      <c r="B1365">
        <v>0.7511563</v>
      </c>
      <c r="C1365">
        <v>-1.8005173999999999</v>
      </c>
    </row>
    <row r="1366" spans="1:3">
      <c r="A1366" t="s">
        <v>5106</v>
      </c>
      <c r="B1366">
        <v>0.7511563</v>
      </c>
      <c r="C1366">
        <v>-1.8005173999999999</v>
      </c>
    </row>
    <row r="1367" spans="1:3">
      <c r="A1367" t="s">
        <v>5107</v>
      </c>
      <c r="B1367">
        <v>0.75615030000000005</v>
      </c>
      <c r="C1367">
        <v>-1.7848153</v>
      </c>
    </row>
    <row r="1368" spans="1:3">
      <c r="A1368" t="s">
        <v>5107</v>
      </c>
      <c r="B1368">
        <v>0.75756190000000001</v>
      </c>
      <c r="C1368">
        <v>-1.7724363999999999</v>
      </c>
    </row>
    <row r="1369" spans="1:3">
      <c r="A1369" t="s">
        <v>5107</v>
      </c>
      <c r="B1369">
        <v>0.75756190000000001</v>
      </c>
      <c r="C1369">
        <v>-1.7724363999999999</v>
      </c>
    </row>
    <row r="1370" spans="1:3">
      <c r="A1370" t="s">
        <v>5108</v>
      </c>
      <c r="B1370">
        <v>0.76633390000000001</v>
      </c>
      <c r="C1370">
        <v>-1.7602161999999999</v>
      </c>
    </row>
    <row r="1371" spans="1:3">
      <c r="A1371" t="s">
        <v>5108</v>
      </c>
      <c r="B1371">
        <v>0.76961210000000002</v>
      </c>
      <c r="C1371">
        <v>-1.7456183000000001</v>
      </c>
    </row>
    <row r="1372" spans="1:3">
      <c r="A1372" t="s">
        <v>5108</v>
      </c>
      <c r="B1372">
        <v>0.76961210000000002</v>
      </c>
      <c r="C1372">
        <v>-1.7456183000000001</v>
      </c>
    </row>
    <row r="1373" spans="1:3">
      <c r="A1373" t="s">
        <v>5109</v>
      </c>
      <c r="B1373">
        <v>0.77459180000000005</v>
      </c>
      <c r="C1373">
        <v>-1.7431277999999999</v>
      </c>
    </row>
    <row r="1374" spans="1:3">
      <c r="A1374" t="s">
        <v>5109</v>
      </c>
      <c r="B1374">
        <v>0.76384989999999997</v>
      </c>
      <c r="C1374">
        <v>-1.7446448000000001</v>
      </c>
    </row>
    <row r="1375" spans="1:3">
      <c r="A1375" t="s">
        <v>5109</v>
      </c>
      <c r="B1375">
        <v>0.76384989999999997</v>
      </c>
      <c r="C1375">
        <v>-1.7446448000000001</v>
      </c>
    </row>
    <row r="1376" spans="1:3">
      <c r="A1376" t="s">
        <v>5110</v>
      </c>
      <c r="B1376">
        <v>0.76359253999999999</v>
      </c>
      <c r="C1376">
        <v>-1.7605194</v>
      </c>
    </row>
    <row r="1377" spans="1:3">
      <c r="A1377" t="s">
        <v>5111</v>
      </c>
      <c r="B1377">
        <v>0.76512159999999996</v>
      </c>
      <c r="C1377">
        <v>-1.7735353</v>
      </c>
    </row>
    <row r="1378" spans="1:3">
      <c r="A1378" t="s">
        <v>5111</v>
      </c>
      <c r="B1378">
        <v>0.76512159999999996</v>
      </c>
      <c r="C1378">
        <v>-1.7735353</v>
      </c>
    </row>
    <row r="1379" spans="1:3">
      <c r="A1379" t="s">
        <v>5112</v>
      </c>
      <c r="B1379">
        <v>0.77731980000000001</v>
      </c>
      <c r="C1379">
        <v>-1.7662255</v>
      </c>
    </row>
    <row r="1380" spans="1:3">
      <c r="A1380" t="s">
        <v>5112</v>
      </c>
      <c r="B1380">
        <v>0.79778769999999999</v>
      </c>
      <c r="C1380">
        <v>-1.7324501999999999</v>
      </c>
    </row>
    <row r="1381" spans="1:3">
      <c r="A1381" t="s">
        <v>5113</v>
      </c>
      <c r="B1381">
        <v>0.79778769999999999</v>
      </c>
      <c r="C1381">
        <v>-1.7324501999999999</v>
      </c>
    </row>
    <row r="1382" spans="1:3">
      <c r="A1382" t="s">
        <v>5114</v>
      </c>
      <c r="B1382">
        <v>0.81943270000000001</v>
      </c>
      <c r="C1382">
        <v>-1.7120667000000001</v>
      </c>
    </row>
    <row r="1383" spans="1:3">
      <c r="A1383" t="s">
        <v>5114</v>
      </c>
      <c r="B1383">
        <v>0.83286490000000002</v>
      </c>
      <c r="C1383">
        <v>-1.707052</v>
      </c>
    </row>
    <row r="1384" spans="1:3">
      <c r="A1384" t="s">
        <v>5114</v>
      </c>
      <c r="B1384">
        <v>0.83286490000000002</v>
      </c>
      <c r="C1384">
        <v>-1.707052</v>
      </c>
    </row>
    <row r="1385" spans="1:3">
      <c r="A1385" t="s">
        <v>5115</v>
      </c>
      <c r="B1385">
        <v>0.82695644999999995</v>
      </c>
      <c r="C1385">
        <v>-1.709263</v>
      </c>
    </row>
    <row r="1386" spans="1:3">
      <c r="A1386" t="s">
        <v>5115</v>
      </c>
      <c r="B1386">
        <v>0.81412549999999995</v>
      </c>
      <c r="C1386">
        <v>-1.7151772000000001</v>
      </c>
    </row>
    <row r="1387" spans="1:3">
      <c r="A1387" t="s">
        <v>5115</v>
      </c>
      <c r="B1387">
        <v>0.81412549999999995</v>
      </c>
      <c r="C1387">
        <v>-1.7151772000000001</v>
      </c>
    </row>
    <row r="1388" spans="1:3">
      <c r="A1388" t="s">
        <v>5116</v>
      </c>
      <c r="B1388">
        <v>0.80848260000000005</v>
      </c>
      <c r="C1388">
        <v>-1.7423095</v>
      </c>
    </row>
    <row r="1389" spans="1:3">
      <c r="A1389" t="s">
        <v>5116</v>
      </c>
      <c r="B1389">
        <v>0.81256074</v>
      </c>
      <c r="C1389">
        <v>-1.7594266000000001</v>
      </c>
    </row>
    <row r="1390" spans="1:3">
      <c r="A1390" t="s">
        <v>5116</v>
      </c>
      <c r="B1390">
        <v>0.81256074</v>
      </c>
      <c r="C1390">
        <v>-1.7594266000000001</v>
      </c>
    </row>
    <row r="1391" spans="1:3">
      <c r="A1391" t="s">
        <v>5117</v>
      </c>
      <c r="B1391">
        <v>0.80479394999999998</v>
      </c>
      <c r="C1391">
        <v>-1.7507972999999999</v>
      </c>
    </row>
    <row r="1392" spans="1:3">
      <c r="A1392" t="s">
        <v>5117</v>
      </c>
      <c r="B1392">
        <v>0.80712090000000003</v>
      </c>
      <c r="C1392">
        <v>-1.7452030000000001</v>
      </c>
    </row>
    <row r="1393" spans="1:3">
      <c r="A1393" t="s">
        <v>5118</v>
      </c>
      <c r="B1393">
        <v>0.80712090000000003</v>
      </c>
      <c r="C1393">
        <v>-1.7452030000000001</v>
      </c>
    </row>
    <row r="1394" spans="1:3">
      <c r="A1394" t="s">
        <v>5119</v>
      </c>
      <c r="B1394">
        <v>0.81288970000000005</v>
      </c>
      <c r="C1394">
        <v>-1.7338876000000001</v>
      </c>
    </row>
    <row r="1395" spans="1:3">
      <c r="A1395" t="s">
        <v>5119</v>
      </c>
      <c r="B1395">
        <v>0.81331134000000005</v>
      </c>
      <c r="C1395">
        <v>-1.7293468000000001</v>
      </c>
    </row>
    <row r="1396" spans="1:3">
      <c r="A1396" t="s">
        <v>5119</v>
      </c>
      <c r="B1396">
        <v>0.81331134000000005</v>
      </c>
      <c r="C1396">
        <v>-1.7293468000000001</v>
      </c>
    </row>
    <row r="1397" spans="1:3">
      <c r="A1397" t="s">
        <v>5120</v>
      </c>
      <c r="B1397">
        <v>0.80375019999999997</v>
      </c>
      <c r="C1397">
        <v>-1.7149133999999999</v>
      </c>
    </row>
    <row r="1398" spans="1:3">
      <c r="A1398" t="s">
        <v>5120</v>
      </c>
      <c r="B1398">
        <v>0.78852789999999995</v>
      </c>
      <c r="C1398">
        <v>-1.7212274000000001</v>
      </c>
    </row>
    <row r="1399" spans="1:3">
      <c r="A1399" t="s">
        <v>5121</v>
      </c>
      <c r="B1399">
        <v>0.78852789999999995</v>
      </c>
      <c r="C1399">
        <v>-1.7212274000000001</v>
      </c>
    </row>
    <row r="1400" spans="1:3">
      <c r="A1400" t="s">
        <v>5122</v>
      </c>
      <c r="B1400">
        <v>0.77556449999999999</v>
      </c>
      <c r="C1400">
        <v>-1.7098209</v>
      </c>
    </row>
    <row r="1401" spans="1:3">
      <c r="A1401" t="s">
        <v>5122</v>
      </c>
      <c r="B1401">
        <v>0.76880234000000003</v>
      </c>
      <c r="C1401">
        <v>-1.7185313</v>
      </c>
    </row>
    <row r="1402" spans="1:3">
      <c r="A1402" t="s">
        <v>5123</v>
      </c>
      <c r="B1402">
        <v>0.76880234000000003</v>
      </c>
      <c r="C1402">
        <v>-1.7185313</v>
      </c>
    </row>
    <row r="1403" spans="1:3">
      <c r="A1403" t="s">
        <v>5124</v>
      </c>
      <c r="B1403">
        <v>0.77118885999999998</v>
      </c>
      <c r="C1403">
        <v>-1.7185254999999999</v>
      </c>
    </row>
    <row r="1404" spans="1:3">
      <c r="A1404" t="s">
        <v>5125</v>
      </c>
      <c r="B1404">
        <v>0.77036130000000003</v>
      </c>
      <c r="C1404">
        <v>-1.7141751999999999</v>
      </c>
    </row>
    <row r="1405" spans="1:3">
      <c r="A1405" t="s">
        <v>5125</v>
      </c>
      <c r="B1405">
        <v>0.77036130000000003</v>
      </c>
      <c r="C1405">
        <v>-1.7141751999999999</v>
      </c>
    </row>
    <row r="1406" spans="1:3">
      <c r="A1406" t="s">
        <v>5126</v>
      </c>
      <c r="B1406">
        <v>0.76052624000000002</v>
      </c>
      <c r="C1406">
        <v>-1.7212917999999999</v>
      </c>
    </row>
    <row r="1407" spans="1:3">
      <c r="A1407" t="s">
        <v>5126</v>
      </c>
      <c r="B1407">
        <v>0.75159920000000002</v>
      </c>
      <c r="C1407">
        <v>-1.7205429000000001</v>
      </c>
    </row>
    <row r="1408" spans="1:3">
      <c r="A1408" t="s">
        <v>5126</v>
      </c>
      <c r="B1408">
        <v>0.75159920000000002</v>
      </c>
      <c r="C1408">
        <v>-1.7205429000000001</v>
      </c>
    </row>
    <row r="1409" spans="1:3">
      <c r="A1409" t="s">
        <v>5127</v>
      </c>
      <c r="B1409">
        <v>0.73936623000000001</v>
      </c>
      <c r="C1409">
        <v>-1.7355187999999999</v>
      </c>
    </row>
    <row r="1410" spans="1:3">
      <c r="A1410" t="s">
        <v>5127</v>
      </c>
      <c r="B1410">
        <v>0.73523784000000003</v>
      </c>
      <c r="C1410">
        <v>-1.7371144000000001</v>
      </c>
    </row>
    <row r="1411" spans="1:3">
      <c r="A1411" t="s">
        <v>5127</v>
      </c>
      <c r="B1411">
        <v>0.73523784000000003</v>
      </c>
      <c r="C1411">
        <v>-1.7371144000000001</v>
      </c>
    </row>
    <row r="1412" spans="1:3">
      <c r="A1412" t="s">
        <v>5128</v>
      </c>
      <c r="B1412">
        <v>0.73698454999999996</v>
      </c>
      <c r="C1412">
        <v>-1.7349873</v>
      </c>
    </row>
    <row r="1413" spans="1:3">
      <c r="A1413" t="s">
        <v>5129</v>
      </c>
      <c r="B1413">
        <v>0.73460199999999998</v>
      </c>
      <c r="C1413">
        <v>-1.747044</v>
      </c>
    </row>
    <row r="1414" spans="1:3">
      <c r="A1414" t="s">
        <v>5129</v>
      </c>
      <c r="B1414">
        <v>0.73460199999999998</v>
      </c>
      <c r="C1414">
        <v>-1.747044</v>
      </c>
    </row>
    <row r="1415" spans="1:3">
      <c r="A1415" t="s">
        <v>5130</v>
      </c>
      <c r="B1415">
        <v>0.74103240000000004</v>
      </c>
      <c r="C1415">
        <v>-1.7604226000000001</v>
      </c>
    </row>
    <row r="1416" spans="1:3">
      <c r="A1416" t="s">
        <v>5130</v>
      </c>
      <c r="B1416">
        <v>0.74697250000000004</v>
      </c>
      <c r="C1416">
        <v>-1.7716348</v>
      </c>
    </row>
    <row r="1417" spans="1:3">
      <c r="A1417" t="s">
        <v>5130</v>
      </c>
      <c r="B1417">
        <v>0.74697250000000004</v>
      </c>
      <c r="C1417">
        <v>-1.7716348</v>
      </c>
    </row>
    <row r="1418" spans="1:3">
      <c r="A1418" t="s">
        <v>5131</v>
      </c>
      <c r="B1418">
        <v>0.75017095</v>
      </c>
      <c r="C1418">
        <v>-1.781822</v>
      </c>
    </row>
    <row r="1419" spans="1:3">
      <c r="A1419" t="s">
        <v>5132</v>
      </c>
      <c r="B1419">
        <v>0.74999150000000003</v>
      </c>
      <c r="C1419">
        <v>-1.784149</v>
      </c>
    </row>
    <row r="1420" spans="1:3">
      <c r="A1420" t="s">
        <v>5132</v>
      </c>
      <c r="B1420">
        <v>0.74999150000000003</v>
      </c>
      <c r="C1420">
        <v>-1.784149</v>
      </c>
    </row>
    <row r="1421" spans="1:3">
      <c r="A1421" t="s">
        <v>5133</v>
      </c>
      <c r="B1421">
        <v>0.74116873999999999</v>
      </c>
      <c r="C1421">
        <v>-1.7941285</v>
      </c>
    </row>
    <row r="1422" spans="1:3">
      <c r="A1422" t="s">
        <v>5133</v>
      </c>
      <c r="B1422">
        <v>0.72949120000000001</v>
      </c>
      <c r="C1422">
        <v>-1.7952123</v>
      </c>
    </row>
    <row r="1423" spans="1:3">
      <c r="A1423" t="s">
        <v>5134</v>
      </c>
      <c r="B1423">
        <v>0.72949120000000001</v>
      </c>
      <c r="C1423">
        <v>-1.7952123</v>
      </c>
    </row>
    <row r="1424" spans="1:3">
      <c r="A1424" t="s">
        <v>5135</v>
      </c>
      <c r="B1424">
        <v>0.72853106000000001</v>
      </c>
      <c r="C1424">
        <v>-1.7844176</v>
      </c>
    </row>
    <row r="1425" spans="1:3">
      <c r="A1425" t="s">
        <v>5135</v>
      </c>
      <c r="B1425">
        <v>0.72918830000000001</v>
      </c>
      <c r="C1425">
        <v>-1.7647611000000001</v>
      </c>
    </row>
    <row r="1426" spans="1:3">
      <c r="A1426" t="s">
        <v>5135</v>
      </c>
      <c r="B1426">
        <v>0.72918830000000001</v>
      </c>
      <c r="C1426">
        <v>-1.7647611000000001</v>
      </c>
    </row>
    <row r="1427" spans="1:3">
      <c r="A1427" t="s">
        <v>5136</v>
      </c>
      <c r="B1427">
        <v>0.7350759</v>
      </c>
      <c r="C1427">
        <v>-1.7519564999999999</v>
      </c>
    </row>
    <row r="1428" spans="1:3">
      <c r="A1428" t="s">
        <v>5136</v>
      </c>
      <c r="B1428">
        <v>0.74972300000000003</v>
      </c>
      <c r="C1428">
        <v>-1.7573794</v>
      </c>
    </row>
    <row r="1429" spans="1:3">
      <c r="A1429" t="s">
        <v>5136</v>
      </c>
      <c r="B1429">
        <v>0.74972300000000003</v>
      </c>
      <c r="C1429">
        <v>-1.7573794</v>
      </c>
    </row>
    <row r="1430" spans="1:3">
      <c r="A1430" t="s">
        <v>5137</v>
      </c>
      <c r="B1430">
        <v>0.74829482999999997</v>
      </c>
      <c r="C1430">
        <v>-1.7598058000000001</v>
      </c>
    </row>
    <row r="1431" spans="1:3">
      <c r="A1431" t="s">
        <v>5137</v>
      </c>
      <c r="B1431">
        <v>0.73316526000000004</v>
      </c>
      <c r="C1431">
        <v>-1.7613525000000001</v>
      </c>
    </row>
    <row r="1432" spans="1:3">
      <c r="A1432" t="s">
        <v>5137</v>
      </c>
      <c r="B1432">
        <v>0.73316526000000004</v>
      </c>
      <c r="C1432">
        <v>-1.7613525000000001</v>
      </c>
    </row>
    <row r="1433" spans="1:3">
      <c r="A1433" t="s">
        <v>5138</v>
      </c>
      <c r="B1433">
        <v>0.71775040000000001</v>
      </c>
      <c r="C1433">
        <v>-1.7675029</v>
      </c>
    </row>
    <row r="1434" spans="1:3">
      <c r="A1434" t="s">
        <v>5139</v>
      </c>
      <c r="B1434">
        <v>0.72444529999999996</v>
      </c>
      <c r="C1434">
        <v>-1.7719385999999999</v>
      </c>
    </row>
    <row r="1435" spans="1:3">
      <c r="A1435" t="s">
        <v>5139</v>
      </c>
      <c r="B1435">
        <v>0.72444529999999996</v>
      </c>
      <c r="C1435">
        <v>-1.7719385999999999</v>
      </c>
    </row>
    <row r="1436" spans="1:3">
      <c r="A1436" t="s">
        <v>5140</v>
      </c>
      <c r="B1436">
        <v>0.74134635999999998</v>
      </c>
      <c r="C1436">
        <v>-1.7578640999999999</v>
      </c>
    </row>
    <row r="1437" spans="1:3">
      <c r="A1437" t="s">
        <v>5140</v>
      </c>
      <c r="B1437">
        <v>0.76050066999999999</v>
      </c>
      <c r="C1437">
        <v>-1.7478552999999999</v>
      </c>
    </row>
    <row r="1438" spans="1:3">
      <c r="A1438" t="s">
        <v>5140</v>
      </c>
      <c r="B1438">
        <v>0.76050066999999999</v>
      </c>
      <c r="C1438">
        <v>-1.7478552999999999</v>
      </c>
    </row>
    <row r="1439" spans="1:3">
      <c r="A1439" t="s">
        <v>5141</v>
      </c>
      <c r="B1439">
        <v>0.76956486999999996</v>
      </c>
      <c r="C1439">
        <v>-1.737201</v>
      </c>
    </row>
    <row r="1440" spans="1:3">
      <c r="A1440" t="s">
        <v>5142</v>
      </c>
      <c r="B1440">
        <v>0.77075610000000006</v>
      </c>
      <c r="C1440">
        <v>-1.7247410000000001</v>
      </c>
    </row>
    <row r="1441" spans="1:3">
      <c r="A1441" t="s">
        <v>5142</v>
      </c>
      <c r="B1441">
        <v>0.77075610000000006</v>
      </c>
      <c r="C1441">
        <v>-1.7247410000000001</v>
      </c>
    </row>
    <row r="1442" spans="1:3">
      <c r="A1442" t="s">
        <v>5143</v>
      </c>
      <c r="B1442">
        <v>0.76945174000000005</v>
      </c>
      <c r="C1442">
        <v>-1.7191045</v>
      </c>
    </row>
    <row r="1443" spans="1:3">
      <c r="A1443" t="s">
        <v>5143</v>
      </c>
      <c r="B1443">
        <v>0.75755289999999997</v>
      </c>
      <c r="C1443">
        <v>-1.7353266000000001</v>
      </c>
    </row>
    <row r="1444" spans="1:3">
      <c r="A1444" t="s">
        <v>5143</v>
      </c>
      <c r="B1444">
        <v>0.75755289999999997</v>
      </c>
      <c r="C1444">
        <v>-1.7353266000000001</v>
      </c>
    </row>
    <row r="1445" spans="1:3">
      <c r="A1445" t="s">
        <v>5144</v>
      </c>
      <c r="B1445">
        <v>0.76320560000000004</v>
      </c>
      <c r="C1445">
        <v>-1.7418697999999999</v>
      </c>
    </row>
    <row r="1446" spans="1:3">
      <c r="A1446" t="s">
        <v>5144</v>
      </c>
      <c r="B1446">
        <v>0.75354695000000005</v>
      </c>
      <c r="C1446">
        <v>-1.734882</v>
      </c>
    </row>
    <row r="1447" spans="1:3">
      <c r="A1447" t="s">
        <v>5144</v>
      </c>
      <c r="B1447">
        <v>0.75354695000000005</v>
      </c>
      <c r="C1447">
        <v>-1.734882</v>
      </c>
    </row>
    <row r="1448" spans="1:3">
      <c r="A1448" t="s">
        <v>5145</v>
      </c>
      <c r="B1448">
        <v>0.75763446000000001</v>
      </c>
      <c r="C1448">
        <v>-1.7341187</v>
      </c>
    </row>
    <row r="1449" spans="1:3">
      <c r="A1449" t="s">
        <v>5146</v>
      </c>
      <c r="B1449">
        <v>0.76798259999999996</v>
      </c>
      <c r="C1449">
        <v>-1.7355058000000001</v>
      </c>
    </row>
    <row r="1450" spans="1:3">
      <c r="A1450" t="s">
        <v>5146</v>
      </c>
      <c r="B1450">
        <v>0.76798259999999996</v>
      </c>
      <c r="C1450">
        <v>-1.7355058000000001</v>
      </c>
    </row>
    <row r="1451" spans="1:3">
      <c r="A1451" t="s">
        <v>5147</v>
      </c>
      <c r="B1451">
        <v>0.78311765</v>
      </c>
      <c r="C1451">
        <v>-1.7335875000000001</v>
      </c>
    </row>
    <row r="1452" spans="1:3">
      <c r="A1452" t="s">
        <v>5148</v>
      </c>
      <c r="B1452">
        <v>0.78343359999999995</v>
      </c>
      <c r="C1452">
        <v>-1.7370810000000001</v>
      </c>
    </row>
    <row r="1453" spans="1:3">
      <c r="A1453" t="s">
        <v>5148</v>
      </c>
      <c r="B1453">
        <v>0.78343359999999995</v>
      </c>
      <c r="C1453">
        <v>-1.7370810000000001</v>
      </c>
    </row>
    <row r="1454" spans="1:3">
      <c r="A1454" t="s">
        <v>5149</v>
      </c>
      <c r="B1454">
        <v>0.77339446999999995</v>
      </c>
      <c r="C1454">
        <v>-1.7239887</v>
      </c>
    </row>
    <row r="1455" spans="1:3">
      <c r="A1455" t="s">
        <v>5149</v>
      </c>
      <c r="B1455">
        <v>0.76693904000000002</v>
      </c>
      <c r="C1455">
        <v>-1.7208270000000001</v>
      </c>
    </row>
    <row r="1456" spans="1:3">
      <c r="A1456" t="s">
        <v>5150</v>
      </c>
      <c r="B1456">
        <v>0.76693904000000002</v>
      </c>
      <c r="C1456">
        <v>-1.7208270000000001</v>
      </c>
    </row>
    <row r="1457" spans="1:3">
      <c r="A1457" t="s">
        <v>5151</v>
      </c>
      <c r="B1457">
        <v>0.75723019999999996</v>
      </c>
      <c r="C1457">
        <v>-1.7276176000000001</v>
      </c>
    </row>
    <row r="1458" spans="1:3">
      <c r="A1458" t="s">
        <v>5151</v>
      </c>
      <c r="B1458">
        <v>0.75211570000000005</v>
      </c>
      <c r="C1458">
        <v>-1.7386705</v>
      </c>
    </row>
    <row r="1459" spans="1:3">
      <c r="A1459" t="s">
        <v>5151</v>
      </c>
      <c r="B1459">
        <v>0.75211570000000005</v>
      </c>
      <c r="C1459">
        <v>-1.7386705</v>
      </c>
    </row>
    <row r="1460" spans="1:3">
      <c r="A1460" t="s">
        <v>5152</v>
      </c>
      <c r="B1460">
        <v>0.75143709999999997</v>
      </c>
      <c r="C1460">
        <v>-1.7421755000000001</v>
      </c>
    </row>
    <row r="1461" spans="1:3">
      <c r="A1461" t="s">
        <v>5152</v>
      </c>
      <c r="B1461">
        <v>0.74872534999999996</v>
      </c>
      <c r="C1461">
        <v>-1.7503953000000001</v>
      </c>
    </row>
    <row r="1462" spans="1:3">
      <c r="A1462" t="s">
        <v>5152</v>
      </c>
      <c r="B1462">
        <v>0.74872534999999996</v>
      </c>
      <c r="C1462">
        <v>-1.7503953000000001</v>
      </c>
    </row>
    <row r="1463" spans="1:3">
      <c r="A1463" t="s">
        <v>5153</v>
      </c>
      <c r="B1463">
        <v>0.73324054000000005</v>
      </c>
      <c r="C1463">
        <v>-1.7831287</v>
      </c>
    </row>
    <row r="1464" spans="1:3">
      <c r="A1464" t="s">
        <v>5153</v>
      </c>
      <c r="B1464">
        <v>0.72301320000000002</v>
      </c>
      <c r="C1464">
        <v>-1.7933068000000001</v>
      </c>
    </row>
    <row r="1465" spans="1:3">
      <c r="A1465" t="s">
        <v>5153</v>
      </c>
      <c r="B1465">
        <v>0.72301320000000002</v>
      </c>
      <c r="C1465">
        <v>-1.7933068000000001</v>
      </c>
    </row>
    <row r="1466" spans="1:3">
      <c r="A1466" t="s">
        <v>5154</v>
      </c>
      <c r="B1466">
        <v>0.71122529999999995</v>
      </c>
      <c r="C1466">
        <v>-1.8067831999999999</v>
      </c>
    </row>
    <row r="1467" spans="1:3">
      <c r="A1467" t="s">
        <v>5154</v>
      </c>
      <c r="B1467">
        <v>0.70786079999999996</v>
      </c>
      <c r="C1467">
        <v>-1.813977</v>
      </c>
    </row>
    <row r="1468" spans="1:3">
      <c r="A1468" t="s">
        <v>5154</v>
      </c>
      <c r="B1468">
        <v>0.70786079999999996</v>
      </c>
      <c r="C1468">
        <v>-1.813977</v>
      </c>
    </row>
    <row r="1469" spans="1:3">
      <c r="A1469" t="s">
        <v>5155</v>
      </c>
      <c r="B1469">
        <v>0.70618623000000003</v>
      </c>
      <c r="C1469">
        <v>-1.8219012000000001</v>
      </c>
    </row>
    <row r="1470" spans="1:3">
      <c r="A1470" t="s">
        <v>5155</v>
      </c>
      <c r="B1470">
        <v>0.71451133</v>
      </c>
      <c r="C1470">
        <v>-1.8240588</v>
      </c>
    </row>
    <row r="1471" spans="1:3">
      <c r="A1471" t="s">
        <v>5156</v>
      </c>
      <c r="B1471">
        <v>0.71451133</v>
      </c>
      <c r="C1471">
        <v>-1.8240588</v>
      </c>
    </row>
    <row r="1472" spans="1:3">
      <c r="A1472" t="s">
        <v>5157</v>
      </c>
      <c r="B1472">
        <v>0.71231659999999997</v>
      </c>
      <c r="C1472">
        <v>-1.8191946000000001</v>
      </c>
    </row>
    <row r="1473" spans="1:3">
      <c r="A1473" t="s">
        <v>5158</v>
      </c>
      <c r="B1473">
        <v>0.71984369999999998</v>
      </c>
      <c r="C1473">
        <v>-1.8067105000000001</v>
      </c>
    </row>
    <row r="1474" spans="1:3">
      <c r="A1474" t="s">
        <v>5158</v>
      </c>
      <c r="B1474">
        <v>0.71984369999999998</v>
      </c>
      <c r="C1474">
        <v>-1.8067105000000001</v>
      </c>
    </row>
    <row r="1475" spans="1:3">
      <c r="A1475" t="s">
        <v>5159</v>
      </c>
      <c r="B1475">
        <v>0.72879689999999997</v>
      </c>
      <c r="C1475">
        <v>-1.7875162</v>
      </c>
    </row>
    <row r="1476" spans="1:3">
      <c r="A1476" t="s">
        <v>5159</v>
      </c>
      <c r="B1476">
        <v>0.73766564999999995</v>
      </c>
      <c r="C1476">
        <v>-1.7931733000000001</v>
      </c>
    </row>
    <row r="1477" spans="1:3">
      <c r="A1477" t="s">
        <v>5160</v>
      </c>
      <c r="B1477">
        <v>0.73766564999999995</v>
      </c>
      <c r="C1477">
        <v>-1.7931733000000001</v>
      </c>
    </row>
    <row r="1478" spans="1:3">
      <c r="A1478" t="s">
        <v>5161</v>
      </c>
      <c r="B1478">
        <v>0.74647940000000002</v>
      </c>
      <c r="C1478">
        <v>-1.7775274999999999</v>
      </c>
    </row>
    <row r="1479" spans="1:3">
      <c r="A1479" t="s">
        <v>5161</v>
      </c>
      <c r="B1479">
        <v>0.74922520000000004</v>
      </c>
      <c r="C1479">
        <v>-1.7682518</v>
      </c>
    </row>
    <row r="1480" spans="1:3">
      <c r="A1480" t="s">
        <v>5161</v>
      </c>
      <c r="B1480">
        <v>0.74922520000000004</v>
      </c>
      <c r="C1480">
        <v>-1.7682518</v>
      </c>
    </row>
    <row r="1481" spans="1:3">
      <c r="A1481" t="s">
        <v>5162</v>
      </c>
      <c r="B1481">
        <v>0.73580880000000004</v>
      </c>
      <c r="C1481">
        <v>-1.7748870000000001</v>
      </c>
    </row>
    <row r="1482" spans="1:3">
      <c r="A1482" t="s">
        <v>5162</v>
      </c>
      <c r="B1482">
        <v>0.72852499999999998</v>
      </c>
      <c r="C1482">
        <v>-1.7827849</v>
      </c>
    </row>
    <row r="1483" spans="1:3">
      <c r="A1483" t="s">
        <v>5162</v>
      </c>
      <c r="B1483">
        <v>0.72852499999999998</v>
      </c>
      <c r="C1483">
        <v>-1.7827849</v>
      </c>
    </row>
    <row r="1484" spans="1:3">
      <c r="A1484" t="s">
        <v>5163</v>
      </c>
      <c r="B1484">
        <v>0.71662115999999998</v>
      </c>
      <c r="C1484">
        <v>-1.7792616000000001</v>
      </c>
    </row>
    <row r="1485" spans="1:3">
      <c r="A1485" t="s">
        <v>5163</v>
      </c>
      <c r="B1485">
        <v>0.71977579999999997</v>
      </c>
      <c r="C1485">
        <v>-1.7679433</v>
      </c>
    </row>
    <row r="1486" spans="1:3">
      <c r="A1486" t="s">
        <v>5163</v>
      </c>
      <c r="B1486">
        <v>0.71977579999999997</v>
      </c>
      <c r="C1486">
        <v>-1.7679433</v>
      </c>
    </row>
    <row r="1487" spans="1:3">
      <c r="A1487" t="s">
        <v>5164</v>
      </c>
      <c r="B1487">
        <v>0.72121139999999995</v>
      </c>
      <c r="C1487">
        <v>-1.752173</v>
      </c>
    </row>
    <row r="1488" spans="1:3">
      <c r="A1488" t="s">
        <v>5164</v>
      </c>
      <c r="B1488">
        <v>0.73662274999999999</v>
      </c>
      <c r="C1488">
        <v>-1.7342211000000001</v>
      </c>
    </row>
    <row r="1489" spans="1:3">
      <c r="A1489" t="s">
        <v>5165</v>
      </c>
      <c r="B1489">
        <v>0.73662274999999999</v>
      </c>
      <c r="C1489">
        <v>-1.7342211000000001</v>
      </c>
    </row>
    <row r="1490" spans="1:3">
      <c r="A1490" t="s">
        <v>5166</v>
      </c>
      <c r="B1490">
        <v>0.74828660000000002</v>
      </c>
      <c r="C1490">
        <v>-1.7139399</v>
      </c>
    </row>
    <row r="1491" spans="1:3">
      <c r="A1491" t="s">
        <v>5167</v>
      </c>
      <c r="B1491">
        <v>0.73933380000000004</v>
      </c>
      <c r="C1491">
        <v>-1.7239236</v>
      </c>
    </row>
    <row r="1492" spans="1:3">
      <c r="A1492" t="s">
        <v>5167</v>
      </c>
      <c r="B1492">
        <v>0.73933380000000004</v>
      </c>
      <c r="C1492">
        <v>-1.7239236</v>
      </c>
    </row>
    <row r="1493" spans="1:3">
      <c r="A1493" t="s">
        <v>5168</v>
      </c>
      <c r="B1493">
        <v>0.73422390000000004</v>
      </c>
      <c r="C1493">
        <v>-1.7560830999999999</v>
      </c>
    </row>
    <row r="1494" spans="1:3">
      <c r="A1494" t="s">
        <v>5168</v>
      </c>
      <c r="B1494">
        <v>0.72804610000000003</v>
      </c>
      <c r="C1494">
        <v>-1.7800156</v>
      </c>
    </row>
    <row r="1495" spans="1:3">
      <c r="A1495" t="s">
        <v>5168</v>
      </c>
      <c r="B1495">
        <v>0.72804610000000003</v>
      </c>
      <c r="C1495">
        <v>-1.7800156</v>
      </c>
    </row>
    <row r="1496" spans="1:3">
      <c r="A1496" t="s">
        <v>5169</v>
      </c>
      <c r="B1496">
        <v>0.72433020000000004</v>
      </c>
      <c r="C1496">
        <v>-1.7956913000000001</v>
      </c>
    </row>
    <row r="1497" spans="1:3">
      <c r="A1497" t="s">
        <v>5170</v>
      </c>
      <c r="B1497">
        <v>0.71064669999999996</v>
      </c>
      <c r="C1497">
        <v>-1.7950197000000001</v>
      </c>
    </row>
    <row r="1498" spans="1:3">
      <c r="A1498" t="s">
        <v>5170</v>
      </c>
      <c r="B1498">
        <v>0.71064669999999996</v>
      </c>
      <c r="C1498">
        <v>-1.7950197000000001</v>
      </c>
    </row>
    <row r="1499" spans="1:3">
      <c r="A1499" t="s">
        <v>5171</v>
      </c>
      <c r="B1499">
        <v>0.69483083000000001</v>
      </c>
      <c r="C1499">
        <v>-1.7919338</v>
      </c>
    </row>
    <row r="1500" spans="1:3">
      <c r="A1500" t="s">
        <v>5171</v>
      </c>
      <c r="B1500">
        <v>0.70613099999999995</v>
      </c>
      <c r="C1500">
        <v>-1.8183625000000001</v>
      </c>
    </row>
    <row r="1501" spans="1:3">
      <c r="A1501" t="s">
        <v>5171</v>
      </c>
      <c r="B1501">
        <v>0.70613099999999995</v>
      </c>
      <c r="C1501">
        <v>-1.8183625000000001</v>
      </c>
    </row>
    <row r="1502" spans="1:3">
      <c r="A1502" t="s">
        <v>5172</v>
      </c>
      <c r="B1502">
        <v>0.72992224000000006</v>
      </c>
      <c r="C1502">
        <v>-1.8076226</v>
      </c>
    </row>
    <row r="1503" spans="1:3">
      <c r="A1503" t="s">
        <v>5172</v>
      </c>
      <c r="B1503">
        <v>0.74752549999999995</v>
      </c>
      <c r="C1503">
        <v>-1.7970864</v>
      </c>
    </row>
    <row r="1504" spans="1:3">
      <c r="A1504" t="s">
        <v>5172</v>
      </c>
      <c r="B1504">
        <v>0.74752549999999995</v>
      </c>
      <c r="C1504">
        <v>-1.7970864</v>
      </c>
    </row>
    <row r="1505" spans="1:3">
      <c r="A1505" t="s">
        <v>5173</v>
      </c>
      <c r="B1505">
        <v>0.74577355000000001</v>
      </c>
      <c r="C1505">
        <v>-1.7992395000000001</v>
      </c>
    </row>
    <row r="1506" spans="1:3">
      <c r="A1506" t="s">
        <v>5173</v>
      </c>
      <c r="B1506">
        <v>0.73605980000000004</v>
      </c>
      <c r="C1506">
        <v>-1.8100913999999999</v>
      </c>
    </row>
    <row r="1507" spans="1:3">
      <c r="A1507" t="s">
        <v>5173</v>
      </c>
      <c r="B1507">
        <v>0.73605980000000004</v>
      </c>
      <c r="C1507">
        <v>-1.8100913999999999</v>
      </c>
    </row>
    <row r="1508" spans="1:3">
      <c r="A1508" t="s">
        <v>5174</v>
      </c>
      <c r="B1508">
        <v>0.7192693</v>
      </c>
      <c r="C1508">
        <v>-1.8065363000000001</v>
      </c>
    </row>
    <row r="1509" spans="1:3">
      <c r="A1509" t="s">
        <v>5174</v>
      </c>
      <c r="B1509">
        <v>0.70728250000000004</v>
      </c>
      <c r="C1509">
        <v>-1.8330188999999999</v>
      </c>
    </row>
    <row r="1510" spans="1:3">
      <c r="A1510" t="s">
        <v>5174</v>
      </c>
      <c r="B1510">
        <v>0.70728250000000004</v>
      </c>
      <c r="C1510">
        <v>-1.8330188999999999</v>
      </c>
    </row>
    <row r="1511" spans="1:3">
      <c r="A1511" t="s">
        <v>5175</v>
      </c>
      <c r="B1511">
        <v>0.69534439999999997</v>
      </c>
      <c r="C1511">
        <v>-1.8424821</v>
      </c>
    </row>
    <row r="1512" spans="1:3">
      <c r="A1512" t="s">
        <v>5175</v>
      </c>
      <c r="B1512">
        <v>0.68605064999999998</v>
      </c>
      <c r="C1512">
        <v>-1.8536220999999999</v>
      </c>
    </row>
    <row r="1513" spans="1:3">
      <c r="A1513" t="s">
        <v>5175</v>
      </c>
      <c r="B1513">
        <v>0.68605064999999998</v>
      </c>
      <c r="C1513">
        <v>-1.8536220999999999</v>
      </c>
    </row>
    <row r="1514" spans="1:3">
      <c r="A1514" t="s">
        <v>5176</v>
      </c>
      <c r="B1514">
        <v>0.68224439999999997</v>
      </c>
      <c r="C1514">
        <v>-1.8567541000000001</v>
      </c>
    </row>
    <row r="1515" spans="1:3">
      <c r="A1515" t="s">
        <v>5176</v>
      </c>
      <c r="B1515">
        <v>0.67778910000000003</v>
      </c>
      <c r="C1515">
        <v>-1.8552293</v>
      </c>
    </row>
    <row r="1516" spans="1:3">
      <c r="A1516" t="s">
        <v>5177</v>
      </c>
      <c r="B1516">
        <v>0.67778910000000003</v>
      </c>
      <c r="C1516">
        <v>-1.8552293</v>
      </c>
    </row>
    <row r="1517" spans="1:3">
      <c r="A1517" t="s">
        <v>5178</v>
      </c>
      <c r="B1517">
        <v>0.67919253999999996</v>
      </c>
      <c r="C1517">
        <v>-1.8409111</v>
      </c>
    </row>
    <row r="1518" spans="1:3">
      <c r="A1518" t="s">
        <v>5179</v>
      </c>
      <c r="B1518">
        <v>0.67997174999999999</v>
      </c>
      <c r="C1518">
        <v>-1.8496273000000001</v>
      </c>
    </row>
    <row r="1519" spans="1:3">
      <c r="A1519" t="s">
        <v>5179</v>
      </c>
      <c r="B1519">
        <v>0.67997174999999999</v>
      </c>
      <c r="C1519">
        <v>-1.8496273000000001</v>
      </c>
    </row>
    <row r="1520" spans="1:3">
      <c r="A1520" t="s">
        <v>5180</v>
      </c>
      <c r="B1520">
        <v>0.67699109999999996</v>
      </c>
      <c r="C1520">
        <v>-1.8431226000000001</v>
      </c>
    </row>
    <row r="1521" spans="1:3">
      <c r="A1521" t="s">
        <v>5180</v>
      </c>
      <c r="B1521">
        <v>0.66625000000000001</v>
      </c>
      <c r="C1521">
        <v>-1.8745308000000001</v>
      </c>
    </row>
    <row r="1522" spans="1:3">
      <c r="A1522" t="s">
        <v>5180</v>
      </c>
      <c r="B1522">
        <v>0.66625000000000001</v>
      </c>
      <c r="C1522">
        <v>-1.8745308000000001</v>
      </c>
    </row>
    <row r="1523" spans="1:3">
      <c r="A1523" t="s">
        <v>5181</v>
      </c>
      <c r="B1523">
        <v>0.66795254000000004</v>
      </c>
      <c r="C1523">
        <v>-1.8906689000000001</v>
      </c>
    </row>
    <row r="1524" spans="1:3">
      <c r="A1524" t="s">
        <v>5181</v>
      </c>
      <c r="B1524">
        <v>0.66350293000000005</v>
      </c>
      <c r="C1524">
        <v>-1.8944737</v>
      </c>
    </row>
    <row r="1525" spans="1:3">
      <c r="A1525" t="s">
        <v>5181</v>
      </c>
      <c r="B1525">
        <v>0.66350293000000005</v>
      </c>
      <c r="C1525">
        <v>-1.8944737</v>
      </c>
    </row>
    <row r="1526" spans="1:3">
      <c r="A1526" t="s">
        <v>5182</v>
      </c>
      <c r="B1526">
        <v>0.67100029999999999</v>
      </c>
      <c r="C1526">
        <v>-1.8955991000000001</v>
      </c>
    </row>
    <row r="1527" spans="1:3">
      <c r="A1527" t="s">
        <v>5183</v>
      </c>
      <c r="B1527">
        <v>0.65777487000000001</v>
      </c>
      <c r="C1527">
        <v>-1.9017972999999999</v>
      </c>
    </row>
    <row r="1528" spans="1:3">
      <c r="A1528" t="s">
        <v>5183</v>
      </c>
      <c r="B1528">
        <v>0.65777487000000001</v>
      </c>
      <c r="C1528">
        <v>-1.9017972999999999</v>
      </c>
    </row>
    <row r="1529" spans="1:3">
      <c r="A1529" t="s">
        <v>5184</v>
      </c>
      <c r="B1529">
        <v>0.65839420000000004</v>
      </c>
      <c r="C1529">
        <v>-1.9006946</v>
      </c>
    </row>
    <row r="1530" spans="1:3">
      <c r="A1530" t="s">
        <v>5184</v>
      </c>
      <c r="B1530">
        <v>0.65600119999999995</v>
      </c>
      <c r="C1530">
        <v>-1.903694</v>
      </c>
    </row>
    <row r="1531" spans="1:3">
      <c r="A1531" t="s">
        <v>5184</v>
      </c>
      <c r="B1531">
        <v>0.65600119999999995</v>
      </c>
      <c r="C1531">
        <v>-1.903694</v>
      </c>
    </row>
    <row r="1532" spans="1:3">
      <c r="A1532" t="s">
        <v>5185</v>
      </c>
      <c r="B1532">
        <v>0.67436700000000005</v>
      </c>
      <c r="C1532">
        <v>-1.9116247</v>
      </c>
    </row>
    <row r="1533" spans="1:3">
      <c r="A1533" t="s">
        <v>5185</v>
      </c>
      <c r="B1533">
        <v>0.67943376</v>
      </c>
      <c r="C1533">
        <v>-1.8991742</v>
      </c>
    </row>
    <row r="1534" spans="1:3">
      <c r="A1534" t="s">
        <v>5185</v>
      </c>
      <c r="B1534">
        <v>0.67943376</v>
      </c>
      <c r="C1534">
        <v>-1.8991742</v>
      </c>
    </row>
    <row r="1535" spans="1:3">
      <c r="A1535" t="s">
        <v>5186</v>
      </c>
      <c r="B1535">
        <v>0.67984549999999999</v>
      </c>
      <c r="C1535">
        <v>-1.8829362000000001</v>
      </c>
    </row>
    <row r="1536" spans="1:3">
      <c r="A1536" t="s">
        <v>5186</v>
      </c>
      <c r="B1536">
        <v>0.68027157000000005</v>
      </c>
      <c r="C1536">
        <v>-1.8878900000000001</v>
      </c>
    </row>
    <row r="1537" spans="1:3">
      <c r="A1537" t="s">
        <v>5187</v>
      </c>
      <c r="B1537">
        <v>0.68027157000000005</v>
      </c>
      <c r="C1537">
        <v>-1.8878900000000001</v>
      </c>
    </row>
    <row r="1538" spans="1:3">
      <c r="A1538" t="s">
        <v>5188</v>
      </c>
      <c r="B1538">
        <v>0.67876554</v>
      </c>
      <c r="C1538">
        <v>-1.8819731</v>
      </c>
    </row>
    <row r="1539" spans="1:3">
      <c r="A1539" t="s">
        <v>5188</v>
      </c>
      <c r="B1539">
        <v>0.68014364999999999</v>
      </c>
      <c r="C1539">
        <v>-1.8838816</v>
      </c>
    </row>
    <row r="1540" spans="1:3">
      <c r="A1540" t="s">
        <v>5188</v>
      </c>
      <c r="B1540">
        <v>0.68014364999999999</v>
      </c>
      <c r="C1540">
        <v>-1.8838816</v>
      </c>
    </row>
    <row r="1541" spans="1:3">
      <c r="A1541" t="s">
        <v>5189</v>
      </c>
      <c r="B1541">
        <v>0.66239965000000001</v>
      </c>
      <c r="C1541">
        <v>-1.8832061</v>
      </c>
    </row>
    <row r="1542" spans="1:3">
      <c r="A1542" t="s">
        <v>5189</v>
      </c>
      <c r="B1542">
        <v>0.64047116000000004</v>
      </c>
      <c r="C1542">
        <v>-1.8719380000000001</v>
      </c>
    </row>
    <row r="1543" spans="1:3">
      <c r="A1543" t="s">
        <v>5189</v>
      </c>
      <c r="B1543">
        <v>0.64047116000000004</v>
      </c>
      <c r="C1543">
        <v>-1.8719380000000001</v>
      </c>
    </row>
    <row r="1544" spans="1:3">
      <c r="A1544" t="s">
        <v>5190</v>
      </c>
      <c r="B1544">
        <v>0.63911229999999997</v>
      </c>
      <c r="C1544">
        <v>-1.863146</v>
      </c>
    </row>
    <row r="1545" spans="1:3">
      <c r="A1545" t="s">
        <v>5190</v>
      </c>
      <c r="B1545">
        <v>0.65114355000000002</v>
      </c>
      <c r="C1545">
        <v>-1.8583297000000001</v>
      </c>
    </row>
    <row r="1546" spans="1:3">
      <c r="A1546" t="s">
        <v>5190</v>
      </c>
      <c r="B1546">
        <v>0.65114355000000002</v>
      </c>
      <c r="C1546">
        <v>-1.8583297000000001</v>
      </c>
    </row>
    <row r="1547" spans="1:3">
      <c r="A1547" t="s">
        <v>5191</v>
      </c>
      <c r="B1547">
        <v>0.66760249999999999</v>
      </c>
      <c r="C1547">
        <v>-1.8479772999999999</v>
      </c>
    </row>
    <row r="1548" spans="1:3">
      <c r="A1548" t="s">
        <v>5191</v>
      </c>
      <c r="B1548">
        <v>0.67832744</v>
      </c>
      <c r="C1548">
        <v>-1.8487517</v>
      </c>
    </row>
    <row r="1549" spans="1:3">
      <c r="A1549" t="s">
        <v>5191</v>
      </c>
      <c r="B1549">
        <v>0.67832744</v>
      </c>
      <c r="C1549">
        <v>-1.8487517</v>
      </c>
    </row>
    <row r="1550" spans="1:3">
      <c r="A1550" t="s">
        <v>5192</v>
      </c>
      <c r="B1550">
        <v>0.68138843999999998</v>
      </c>
      <c r="C1550">
        <v>-1.8492888000000001</v>
      </c>
    </row>
    <row r="1551" spans="1:3">
      <c r="A1551" t="s">
        <v>5192</v>
      </c>
      <c r="B1551">
        <v>0.67908310000000005</v>
      </c>
      <c r="C1551">
        <v>-1.842611</v>
      </c>
    </row>
    <row r="1552" spans="1:3">
      <c r="A1552" t="s">
        <v>5192</v>
      </c>
      <c r="B1552">
        <v>0.67908310000000005</v>
      </c>
      <c r="C1552">
        <v>-1.842611</v>
      </c>
    </row>
    <row r="1553" spans="1:3">
      <c r="A1553" t="s">
        <v>5193</v>
      </c>
      <c r="B1553">
        <v>0.67436689999999999</v>
      </c>
      <c r="C1553">
        <v>-1.8430067000000001</v>
      </c>
    </row>
    <row r="1554" spans="1:3">
      <c r="A1554" t="s">
        <v>5193</v>
      </c>
      <c r="B1554">
        <v>0.65651274000000004</v>
      </c>
      <c r="C1554">
        <v>-1.8462708999999999</v>
      </c>
    </row>
    <row r="1555" spans="1:3">
      <c r="A1555" t="s">
        <v>5194</v>
      </c>
      <c r="B1555">
        <v>0.65651274000000004</v>
      </c>
      <c r="C1555">
        <v>-1.8462708999999999</v>
      </c>
    </row>
    <row r="1556" spans="1:3">
      <c r="A1556" t="s">
        <v>5195</v>
      </c>
      <c r="B1556">
        <v>0.63531629999999994</v>
      </c>
      <c r="C1556">
        <v>-1.8460283</v>
      </c>
    </row>
    <row r="1557" spans="1:3">
      <c r="A1557" t="s">
        <v>5195</v>
      </c>
      <c r="B1557">
        <v>0.62807069999999998</v>
      </c>
      <c r="C1557">
        <v>-1.8471153</v>
      </c>
    </row>
    <row r="1558" spans="1:3">
      <c r="A1558" t="s">
        <v>5195</v>
      </c>
      <c r="B1558">
        <v>0.62807069999999998</v>
      </c>
      <c r="C1558">
        <v>-1.8471153</v>
      </c>
    </row>
    <row r="1559" spans="1:3">
      <c r="A1559" t="s">
        <v>5196</v>
      </c>
      <c r="B1559">
        <v>0.62787119999999996</v>
      </c>
      <c r="C1559">
        <v>-1.8286363000000001</v>
      </c>
    </row>
    <row r="1560" spans="1:3">
      <c r="A1560" t="s">
        <v>5197</v>
      </c>
      <c r="B1560">
        <v>0.63192490000000001</v>
      </c>
      <c r="C1560">
        <v>-1.8132982</v>
      </c>
    </row>
    <row r="1561" spans="1:3">
      <c r="A1561" t="s">
        <v>5197</v>
      </c>
      <c r="B1561">
        <v>0.63192490000000001</v>
      </c>
      <c r="C1561">
        <v>-1.8132982</v>
      </c>
    </row>
    <row r="1562" spans="1:3">
      <c r="A1562" t="s">
        <v>5198</v>
      </c>
      <c r="B1562">
        <v>0.62233930000000004</v>
      </c>
      <c r="C1562">
        <v>-1.8086066000000001</v>
      </c>
    </row>
    <row r="1563" spans="1:3">
      <c r="A1563" t="s">
        <v>5198</v>
      </c>
      <c r="B1563">
        <v>0.60542439999999997</v>
      </c>
      <c r="C1563">
        <v>-1.7955235000000001</v>
      </c>
    </row>
    <row r="1564" spans="1:3">
      <c r="A1564" t="s">
        <v>5198</v>
      </c>
      <c r="B1564">
        <v>0.60542439999999997</v>
      </c>
      <c r="C1564">
        <v>-1.7955235000000001</v>
      </c>
    </row>
    <row r="1565" spans="1:3">
      <c r="A1565" t="s">
        <v>5199</v>
      </c>
      <c r="B1565">
        <v>0.57687264999999999</v>
      </c>
      <c r="C1565">
        <v>-1.7984549999999999</v>
      </c>
    </row>
    <row r="1566" spans="1:3">
      <c r="A1566" t="s">
        <v>5200</v>
      </c>
      <c r="B1566">
        <v>0.54724470000000003</v>
      </c>
      <c r="C1566">
        <v>-1.8064739000000001</v>
      </c>
    </row>
    <row r="1567" spans="1:3">
      <c r="A1567" t="s">
        <v>5200</v>
      </c>
      <c r="B1567">
        <v>0.54724470000000003</v>
      </c>
      <c r="C1567">
        <v>-1.8064739000000001</v>
      </c>
    </row>
    <row r="1568" spans="1:3">
      <c r="A1568" t="s">
        <v>5201</v>
      </c>
      <c r="B1568">
        <v>0.5305493</v>
      </c>
      <c r="C1568">
        <v>-1.8023087</v>
      </c>
    </row>
    <row r="1569" spans="1:3">
      <c r="A1569" t="s">
        <v>5201</v>
      </c>
      <c r="B1569">
        <v>0.51516276999999999</v>
      </c>
      <c r="C1569">
        <v>-1.8011854</v>
      </c>
    </row>
    <row r="1570" spans="1:3">
      <c r="A1570" t="s">
        <v>5201</v>
      </c>
      <c r="B1570">
        <v>0.51516276999999999</v>
      </c>
      <c r="C1570">
        <v>-1.8011854</v>
      </c>
    </row>
    <row r="1571" spans="1:3">
      <c r="A1571" t="s">
        <v>5202</v>
      </c>
      <c r="B1571">
        <v>0.51879233000000002</v>
      </c>
      <c r="C1571">
        <v>-1.7902981</v>
      </c>
    </row>
    <row r="1572" spans="1:3">
      <c r="A1572" t="s">
        <v>5202</v>
      </c>
      <c r="B1572">
        <v>0.5217098</v>
      </c>
      <c r="C1572">
        <v>-1.8022552999999999</v>
      </c>
    </row>
    <row r="1573" spans="1:3">
      <c r="A1573" t="s">
        <v>5202</v>
      </c>
      <c r="B1573">
        <v>0.5217098</v>
      </c>
      <c r="C1573">
        <v>-1.8022552999999999</v>
      </c>
    </row>
    <row r="1574" spans="1:3">
      <c r="A1574" t="s">
        <v>5203</v>
      </c>
      <c r="B1574">
        <v>0.51252089999999995</v>
      </c>
      <c r="C1574">
        <v>-1.7957827</v>
      </c>
    </row>
    <row r="1575" spans="1:3">
      <c r="A1575" t="s">
        <v>5203</v>
      </c>
      <c r="B1575">
        <v>0.50519544000000005</v>
      </c>
      <c r="C1575">
        <v>-1.7947601</v>
      </c>
    </row>
    <row r="1576" spans="1:3">
      <c r="A1576" t="s">
        <v>5203</v>
      </c>
      <c r="B1576">
        <v>0.50519544000000005</v>
      </c>
      <c r="C1576">
        <v>-1.7947601</v>
      </c>
    </row>
    <row r="1577" spans="1:3">
      <c r="A1577" t="s">
        <v>5204</v>
      </c>
      <c r="B1577">
        <v>0.49982850000000001</v>
      </c>
      <c r="C1577">
        <v>-1.8031406000000001</v>
      </c>
    </row>
    <row r="1578" spans="1:3">
      <c r="A1578" t="s">
        <v>5204</v>
      </c>
      <c r="B1578">
        <v>0.49701568000000002</v>
      </c>
      <c r="C1578">
        <v>-1.8177186000000001</v>
      </c>
    </row>
    <row r="1579" spans="1:3">
      <c r="A1579" t="s">
        <v>5204</v>
      </c>
      <c r="B1579">
        <v>0.49701568000000002</v>
      </c>
      <c r="C1579">
        <v>-1.8177186000000001</v>
      </c>
    </row>
    <row r="1580" spans="1:3">
      <c r="A1580" t="s">
        <v>5205</v>
      </c>
      <c r="B1580">
        <v>0.49088055000000003</v>
      </c>
      <c r="C1580">
        <v>-1.8089995000000001</v>
      </c>
    </row>
    <row r="1581" spans="1:3">
      <c r="A1581" t="s">
        <v>5205</v>
      </c>
      <c r="B1581">
        <v>0.47680362999999998</v>
      </c>
      <c r="C1581">
        <v>-1.8088515000000001</v>
      </c>
    </row>
    <row r="1582" spans="1:3">
      <c r="A1582" t="s">
        <v>5205</v>
      </c>
      <c r="B1582">
        <v>0.47680362999999998</v>
      </c>
      <c r="C1582">
        <v>-1.8088515000000001</v>
      </c>
    </row>
    <row r="1583" spans="1:3">
      <c r="A1583" t="s">
        <v>5206</v>
      </c>
      <c r="B1583">
        <v>0.45584646000000001</v>
      </c>
      <c r="C1583">
        <v>-1.8167150000000001</v>
      </c>
    </row>
    <row r="1584" spans="1:3">
      <c r="A1584" t="s">
        <v>5206</v>
      </c>
      <c r="B1584">
        <v>0.42936777999999998</v>
      </c>
      <c r="C1584">
        <v>-1.8125429</v>
      </c>
    </row>
    <row r="1585" spans="1:3">
      <c r="A1585" t="s">
        <v>5206</v>
      </c>
      <c r="B1585">
        <v>0.42936777999999998</v>
      </c>
      <c r="C1585">
        <v>-1.8125429</v>
      </c>
    </row>
    <row r="1586" spans="1:3">
      <c r="A1586" t="s">
        <v>5207</v>
      </c>
      <c r="B1586">
        <v>0.41753498</v>
      </c>
      <c r="C1586">
        <v>-1.8151963</v>
      </c>
    </row>
    <row r="1587" spans="1:3">
      <c r="A1587" t="s">
        <v>5207</v>
      </c>
      <c r="B1587">
        <v>0.41175610000000001</v>
      </c>
      <c r="C1587">
        <v>-1.8041564999999999</v>
      </c>
    </row>
    <row r="1588" spans="1:3">
      <c r="A1588" t="s">
        <v>5207</v>
      </c>
      <c r="B1588">
        <v>0.41175610000000001</v>
      </c>
      <c r="C1588">
        <v>-1.8041564999999999</v>
      </c>
    </row>
    <row r="1589" spans="1:3">
      <c r="A1589" t="s">
        <v>5208</v>
      </c>
      <c r="B1589">
        <v>0.41106626000000002</v>
      </c>
      <c r="C1589">
        <v>-1.7906384</v>
      </c>
    </row>
    <row r="1590" spans="1:3">
      <c r="A1590" t="s">
        <v>5208</v>
      </c>
      <c r="B1590">
        <v>0.40344020000000003</v>
      </c>
      <c r="C1590">
        <v>-1.7881224</v>
      </c>
    </row>
    <row r="1591" spans="1:3">
      <c r="A1591" t="s">
        <v>5208</v>
      </c>
      <c r="B1591">
        <v>0.40344020000000003</v>
      </c>
      <c r="C1591">
        <v>-1.7881224</v>
      </c>
    </row>
    <row r="1592" spans="1:3">
      <c r="A1592" t="s">
        <v>5209</v>
      </c>
      <c r="B1592">
        <v>0.39515307999999999</v>
      </c>
      <c r="C1592">
        <v>-1.7871481</v>
      </c>
    </row>
    <row r="1593" spans="1:3">
      <c r="A1593" t="s">
        <v>5209</v>
      </c>
      <c r="B1593">
        <v>0.39681717999999999</v>
      </c>
      <c r="C1593">
        <v>-1.7725880000000001</v>
      </c>
    </row>
    <row r="1594" spans="1:3">
      <c r="A1594" t="s">
        <v>5209</v>
      </c>
      <c r="B1594">
        <v>0.39681717999999999</v>
      </c>
      <c r="C1594">
        <v>-1.7725880000000001</v>
      </c>
    </row>
    <row r="1595" spans="1:3">
      <c r="A1595" t="s">
        <v>5210</v>
      </c>
      <c r="B1595">
        <v>0.39555882999999997</v>
      </c>
      <c r="C1595">
        <v>-1.7679305999999999</v>
      </c>
    </row>
    <row r="1596" spans="1:3">
      <c r="A1596" t="s">
        <v>5210</v>
      </c>
      <c r="B1596">
        <v>0.39393672000000002</v>
      </c>
      <c r="C1596">
        <v>-1.7640477000000001</v>
      </c>
    </row>
    <row r="1597" spans="1:3">
      <c r="A1597" t="s">
        <v>5210</v>
      </c>
      <c r="B1597">
        <v>0.39393672000000002</v>
      </c>
      <c r="C1597">
        <v>-1.7640477000000001</v>
      </c>
    </row>
    <row r="1598" spans="1:3">
      <c r="A1598" t="s">
        <v>5211</v>
      </c>
      <c r="B1598">
        <v>0.39432293000000002</v>
      </c>
      <c r="C1598">
        <v>-1.764346</v>
      </c>
    </row>
    <row r="1599" spans="1:3">
      <c r="A1599" t="s">
        <v>5212</v>
      </c>
      <c r="B1599">
        <v>0.38661736000000002</v>
      </c>
      <c r="C1599">
        <v>-1.7686652</v>
      </c>
    </row>
    <row r="1600" spans="1:3">
      <c r="A1600" t="s">
        <v>5212</v>
      </c>
      <c r="B1600">
        <v>0.38661736000000002</v>
      </c>
      <c r="C1600">
        <v>-1.7686652</v>
      </c>
    </row>
    <row r="1601" spans="1:3">
      <c r="A1601" t="s">
        <v>5213</v>
      </c>
      <c r="B1601">
        <v>0.39996994000000002</v>
      </c>
      <c r="C1601">
        <v>-1.7482774999999999</v>
      </c>
    </row>
    <row r="1602" spans="1:3">
      <c r="A1602" t="s">
        <v>5213</v>
      </c>
      <c r="B1602">
        <v>0.39549106000000001</v>
      </c>
      <c r="C1602">
        <v>-1.737978</v>
      </c>
    </row>
    <row r="1603" spans="1:3">
      <c r="A1603" t="s">
        <v>5213</v>
      </c>
      <c r="B1603">
        <v>0.39549106000000001</v>
      </c>
      <c r="C1603">
        <v>-1.737978</v>
      </c>
    </row>
    <row r="1604" spans="1:3">
      <c r="A1604" t="s">
        <v>5214</v>
      </c>
      <c r="B1604">
        <v>0.41373584000000002</v>
      </c>
      <c r="C1604">
        <v>-1.7429406999999999</v>
      </c>
    </row>
    <row r="1605" spans="1:3">
      <c r="A1605" t="s">
        <v>5214</v>
      </c>
      <c r="B1605">
        <v>0.42064950000000001</v>
      </c>
      <c r="C1605">
        <v>-1.7474102</v>
      </c>
    </row>
    <row r="1606" spans="1:3">
      <c r="A1606" t="s">
        <v>5214</v>
      </c>
      <c r="B1606">
        <v>0.42064950000000001</v>
      </c>
      <c r="C1606">
        <v>-1.7474102</v>
      </c>
    </row>
    <row r="1607" spans="1:3">
      <c r="A1607" t="s">
        <v>5215</v>
      </c>
      <c r="B1607">
        <v>0.40978438</v>
      </c>
      <c r="C1607">
        <v>-1.7481310000000001</v>
      </c>
    </row>
    <row r="1608" spans="1:3">
      <c r="A1608" t="s">
        <v>5216</v>
      </c>
      <c r="B1608">
        <v>0.39111723999999998</v>
      </c>
      <c r="C1608">
        <v>-1.756399</v>
      </c>
    </row>
    <row r="1609" spans="1:3">
      <c r="A1609" t="s">
        <v>5216</v>
      </c>
      <c r="B1609">
        <v>0.39111723999999998</v>
      </c>
      <c r="C1609">
        <v>-1.756399</v>
      </c>
    </row>
    <row r="1610" spans="1:3">
      <c r="A1610" t="s">
        <v>5217</v>
      </c>
      <c r="B1610">
        <v>0.37247514999999998</v>
      </c>
      <c r="C1610">
        <v>-1.7620859</v>
      </c>
    </row>
    <row r="1611" spans="1:3">
      <c r="A1611" t="s">
        <v>5217</v>
      </c>
      <c r="B1611">
        <v>0.36995727</v>
      </c>
      <c r="C1611">
        <v>-1.7726332</v>
      </c>
    </row>
    <row r="1612" spans="1:3">
      <c r="A1612" t="s">
        <v>5218</v>
      </c>
      <c r="B1612">
        <v>0.36995727</v>
      </c>
      <c r="C1612">
        <v>-1.7726332</v>
      </c>
    </row>
    <row r="1613" spans="1:3">
      <c r="A1613" t="s">
        <v>5219</v>
      </c>
      <c r="B1613">
        <v>0.35179981999999999</v>
      </c>
      <c r="C1613">
        <v>-1.7793295</v>
      </c>
    </row>
    <row r="1614" spans="1:3">
      <c r="A1614" t="s">
        <v>5220</v>
      </c>
      <c r="B1614">
        <v>0.34432580000000002</v>
      </c>
      <c r="C1614">
        <v>-1.7832631000000001</v>
      </c>
    </row>
    <row r="1615" spans="1:3">
      <c r="A1615" t="s">
        <v>5220</v>
      </c>
      <c r="B1615">
        <v>0.34432580000000002</v>
      </c>
      <c r="C1615">
        <v>-1.7832631000000001</v>
      </c>
    </row>
    <row r="1616" spans="1:3">
      <c r="A1616" t="s">
        <v>5221</v>
      </c>
      <c r="B1616">
        <v>0.34101219999999999</v>
      </c>
      <c r="C1616">
        <v>-1.8015946</v>
      </c>
    </row>
    <row r="1617" spans="1:3">
      <c r="A1617" t="s">
        <v>5221</v>
      </c>
      <c r="B1617">
        <v>0.33380725999999999</v>
      </c>
      <c r="C1617">
        <v>-1.8060063</v>
      </c>
    </row>
    <row r="1618" spans="1:3">
      <c r="A1618" t="s">
        <v>5222</v>
      </c>
      <c r="B1618">
        <v>0.33380725999999999</v>
      </c>
      <c r="C1618">
        <v>-1.8060063</v>
      </c>
    </row>
    <row r="1619" spans="1:3">
      <c r="A1619" t="s">
        <v>5223</v>
      </c>
      <c r="B1619">
        <v>0.33200160000000001</v>
      </c>
      <c r="C1619">
        <v>-1.8213984000000001</v>
      </c>
    </row>
    <row r="1620" spans="1:3">
      <c r="A1620" t="s">
        <v>5223</v>
      </c>
      <c r="B1620">
        <v>0.32876042</v>
      </c>
      <c r="C1620">
        <v>-1.8311044000000001</v>
      </c>
    </row>
    <row r="1621" spans="1:3">
      <c r="A1621" t="s">
        <v>5223</v>
      </c>
      <c r="B1621">
        <v>0.32876042</v>
      </c>
      <c r="C1621">
        <v>-1.8311044000000001</v>
      </c>
    </row>
    <row r="1622" spans="1:3">
      <c r="A1622" t="s">
        <v>5224</v>
      </c>
      <c r="B1622">
        <v>0.31991862999999998</v>
      </c>
      <c r="C1622">
        <v>-1.8205233999999999</v>
      </c>
    </row>
    <row r="1623" spans="1:3">
      <c r="A1623" t="s">
        <v>5224</v>
      </c>
      <c r="B1623">
        <v>0.30269593</v>
      </c>
      <c r="C1623">
        <v>-1.8115569</v>
      </c>
    </row>
    <row r="1624" spans="1:3">
      <c r="A1624" t="s">
        <v>5224</v>
      </c>
      <c r="B1624">
        <v>0.30269593</v>
      </c>
      <c r="C1624">
        <v>-1.8115569</v>
      </c>
    </row>
    <row r="1625" spans="1:3">
      <c r="A1625" t="s">
        <v>5225</v>
      </c>
      <c r="B1625">
        <v>0.3113242</v>
      </c>
      <c r="C1625">
        <v>-1.8094189000000001</v>
      </c>
    </row>
    <row r="1626" spans="1:3">
      <c r="A1626" t="s">
        <v>5225</v>
      </c>
      <c r="B1626">
        <v>0.30534139999999999</v>
      </c>
      <c r="C1626">
        <v>-1.795669</v>
      </c>
    </row>
    <row r="1627" spans="1:3">
      <c r="A1627" t="s">
        <v>5225</v>
      </c>
      <c r="B1627">
        <v>0.30534139999999999</v>
      </c>
      <c r="C1627">
        <v>-1.795669</v>
      </c>
    </row>
    <row r="1628" spans="1:3">
      <c r="A1628" t="s">
        <v>5226</v>
      </c>
      <c r="B1628">
        <v>0.30822290000000002</v>
      </c>
      <c r="C1628">
        <v>-1.8016132</v>
      </c>
    </row>
    <row r="1629" spans="1:3">
      <c r="A1629" t="s">
        <v>5226</v>
      </c>
      <c r="B1629">
        <v>0.30717388000000001</v>
      </c>
      <c r="C1629">
        <v>-1.795669</v>
      </c>
    </row>
    <row r="1630" spans="1:3">
      <c r="A1630" t="s">
        <v>5226</v>
      </c>
      <c r="B1630">
        <v>0.30717388000000001</v>
      </c>
      <c r="C1630">
        <v>-1.795669</v>
      </c>
    </row>
    <row r="1631" spans="1:3">
      <c r="A1631" t="s">
        <v>5227</v>
      </c>
      <c r="B1631">
        <v>0.2930046</v>
      </c>
      <c r="C1631">
        <v>-1.7942061</v>
      </c>
    </row>
    <row r="1632" spans="1:3">
      <c r="A1632" t="s">
        <v>5227</v>
      </c>
      <c r="B1632">
        <v>0.28155380000000002</v>
      </c>
      <c r="C1632">
        <v>-1.7954797</v>
      </c>
    </row>
    <row r="1633" spans="1:3">
      <c r="A1633" t="s">
        <v>5227</v>
      </c>
      <c r="B1633">
        <v>0.28155380000000002</v>
      </c>
      <c r="C1633">
        <v>-1.7954797</v>
      </c>
    </row>
    <row r="1634" spans="1:3">
      <c r="A1634" t="s">
        <v>5228</v>
      </c>
      <c r="B1634">
        <v>0.26799566000000002</v>
      </c>
      <c r="C1634">
        <v>-1.7956117</v>
      </c>
    </row>
    <row r="1635" spans="1:3">
      <c r="A1635" t="s">
        <v>5228</v>
      </c>
      <c r="B1635">
        <v>0.26734977999999998</v>
      </c>
      <c r="C1635">
        <v>-1.7885453</v>
      </c>
    </row>
    <row r="1636" spans="1:3">
      <c r="A1636" t="s">
        <v>5228</v>
      </c>
      <c r="B1636">
        <v>0.26734977999999998</v>
      </c>
      <c r="C1636">
        <v>-1.7885453</v>
      </c>
    </row>
    <row r="1637" spans="1:3">
      <c r="A1637" t="s">
        <v>5229</v>
      </c>
      <c r="B1637">
        <v>0.27499843000000002</v>
      </c>
      <c r="C1637">
        <v>-1.7753966000000001</v>
      </c>
    </row>
    <row r="1638" spans="1:3">
      <c r="A1638" t="s">
        <v>5229</v>
      </c>
      <c r="B1638">
        <v>0.29319075</v>
      </c>
      <c r="C1638">
        <v>-1.7678499000000001</v>
      </c>
    </row>
    <row r="1639" spans="1:3">
      <c r="A1639" t="s">
        <v>5229</v>
      </c>
      <c r="B1639">
        <v>0.29319075</v>
      </c>
      <c r="C1639">
        <v>-1.7678499000000001</v>
      </c>
    </row>
    <row r="1640" spans="1:3">
      <c r="A1640" t="s">
        <v>5230</v>
      </c>
      <c r="B1640">
        <v>0.32178234999999999</v>
      </c>
      <c r="C1640">
        <v>-1.7580425</v>
      </c>
    </row>
    <row r="1641" spans="1:3">
      <c r="A1641" t="s">
        <v>5230</v>
      </c>
      <c r="B1641">
        <v>0.32902196</v>
      </c>
      <c r="C1641">
        <v>-1.7385153</v>
      </c>
    </row>
    <row r="1642" spans="1:3">
      <c r="A1642" t="s">
        <v>5230</v>
      </c>
      <c r="B1642">
        <v>0.32902196</v>
      </c>
      <c r="C1642">
        <v>-1.7385153</v>
      </c>
    </row>
    <row r="1643" spans="1:3">
      <c r="A1643" t="s">
        <v>5231</v>
      </c>
      <c r="B1643">
        <v>0.32802677000000002</v>
      </c>
      <c r="C1643">
        <v>-1.724205</v>
      </c>
    </row>
    <row r="1644" spans="1:3">
      <c r="A1644" t="s">
        <v>5232</v>
      </c>
      <c r="B1644">
        <v>0.31591249999999998</v>
      </c>
      <c r="C1644">
        <v>-1.7187376999999999</v>
      </c>
    </row>
    <row r="1645" spans="1:3">
      <c r="A1645" t="s">
        <v>5232</v>
      </c>
      <c r="B1645">
        <v>0.31591249999999998</v>
      </c>
      <c r="C1645">
        <v>-1.7187376999999999</v>
      </c>
    </row>
    <row r="1646" spans="1:3">
      <c r="A1646" t="s">
        <v>5233</v>
      </c>
      <c r="B1646">
        <v>0.31702586999999999</v>
      </c>
      <c r="C1646">
        <v>-1.7156629999999999</v>
      </c>
    </row>
    <row r="1647" spans="1:3">
      <c r="A1647" t="s">
        <v>5234</v>
      </c>
      <c r="B1647">
        <v>0.31940326000000002</v>
      </c>
      <c r="C1647">
        <v>-1.7085233</v>
      </c>
    </row>
    <row r="1648" spans="1:3">
      <c r="A1648" t="s">
        <v>5234</v>
      </c>
      <c r="B1648">
        <v>0.31940326000000002</v>
      </c>
      <c r="C1648">
        <v>-1.7085233</v>
      </c>
    </row>
    <row r="1649" spans="1:3">
      <c r="A1649" t="s">
        <v>5235</v>
      </c>
      <c r="B1649">
        <v>0.32483715000000002</v>
      </c>
      <c r="C1649">
        <v>-1.7062923999999999</v>
      </c>
    </row>
    <row r="1650" spans="1:3">
      <c r="A1650" t="s">
        <v>5236</v>
      </c>
      <c r="B1650">
        <v>0.33743545000000003</v>
      </c>
      <c r="C1650">
        <v>-1.7006201999999999</v>
      </c>
    </row>
    <row r="1651" spans="1:3">
      <c r="A1651" t="s">
        <v>5236</v>
      </c>
      <c r="B1651">
        <v>0.33743545000000003</v>
      </c>
      <c r="C1651">
        <v>-1.7006201999999999</v>
      </c>
    </row>
    <row r="1652" spans="1:3">
      <c r="A1652" t="s">
        <v>5237</v>
      </c>
      <c r="B1652">
        <v>0.34471813000000001</v>
      </c>
      <c r="C1652">
        <v>-1.69164</v>
      </c>
    </row>
    <row r="1653" spans="1:3">
      <c r="A1653" t="s">
        <v>5237</v>
      </c>
      <c r="B1653">
        <v>0.33616546000000003</v>
      </c>
      <c r="C1653">
        <v>-1.6966971</v>
      </c>
    </row>
    <row r="1654" spans="1:3">
      <c r="A1654" t="s">
        <v>5237</v>
      </c>
      <c r="B1654">
        <v>0.33616546000000003</v>
      </c>
      <c r="C1654">
        <v>-1.6966971</v>
      </c>
    </row>
    <row r="1655" spans="1:3">
      <c r="A1655" t="s">
        <v>5238</v>
      </c>
      <c r="B1655">
        <v>0.32970290000000002</v>
      </c>
      <c r="C1655">
        <v>-1.7000643</v>
      </c>
    </row>
    <row r="1656" spans="1:3">
      <c r="A1656" t="s">
        <v>5239</v>
      </c>
      <c r="B1656">
        <v>0.31671447000000003</v>
      </c>
      <c r="C1656">
        <v>-1.7153769999999999</v>
      </c>
    </row>
    <row r="1657" spans="1:3">
      <c r="A1657" t="s">
        <v>5239</v>
      </c>
      <c r="B1657">
        <v>0.31671447000000003</v>
      </c>
      <c r="C1657">
        <v>-1.7153769999999999</v>
      </c>
    </row>
    <row r="1658" spans="1:3">
      <c r="A1658" t="s">
        <v>5240</v>
      </c>
      <c r="B1658">
        <v>0.28688799999999998</v>
      </c>
      <c r="C1658">
        <v>-1.7227981000000001</v>
      </c>
    </row>
    <row r="1659" spans="1:3">
      <c r="A1659" t="s">
        <v>5240</v>
      </c>
      <c r="B1659">
        <v>0.25070143</v>
      </c>
      <c r="C1659">
        <v>-1.7497959000000001</v>
      </c>
    </row>
    <row r="1660" spans="1:3">
      <c r="A1660" t="s">
        <v>5240</v>
      </c>
      <c r="B1660">
        <v>0.25070143</v>
      </c>
      <c r="C1660">
        <v>-1.7497959000000001</v>
      </c>
    </row>
    <row r="1661" spans="1:3">
      <c r="A1661" t="s">
        <v>5241</v>
      </c>
      <c r="B1661">
        <v>0.22407933999999999</v>
      </c>
      <c r="C1661">
        <v>-1.7598904</v>
      </c>
    </row>
    <row r="1662" spans="1:3">
      <c r="A1662" t="s">
        <v>5241</v>
      </c>
      <c r="B1662">
        <v>0.20170863</v>
      </c>
      <c r="C1662">
        <v>-1.7764941000000001</v>
      </c>
    </row>
    <row r="1663" spans="1:3">
      <c r="A1663" t="s">
        <v>5242</v>
      </c>
      <c r="B1663">
        <v>0.20170863</v>
      </c>
      <c r="C1663">
        <v>-1.7764941000000001</v>
      </c>
    </row>
    <row r="1664" spans="1:3">
      <c r="A1664" t="s">
        <v>5243</v>
      </c>
      <c r="B1664">
        <v>0.20240329000000001</v>
      </c>
      <c r="C1664">
        <v>-1.7789242000000001</v>
      </c>
    </row>
    <row r="1665" spans="1:3">
      <c r="A1665" t="s">
        <v>5243</v>
      </c>
      <c r="B1665">
        <v>0.23453566000000001</v>
      </c>
      <c r="C1665">
        <v>-1.7788165</v>
      </c>
    </row>
    <row r="1666" spans="1:3">
      <c r="A1666" t="s">
        <v>5243</v>
      </c>
      <c r="B1666">
        <v>0.23453566000000001</v>
      </c>
      <c r="C1666">
        <v>-1.7788165</v>
      </c>
    </row>
    <row r="1667" spans="1:3">
      <c r="A1667" t="s">
        <v>5244</v>
      </c>
      <c r="B1667">
        <v>0.26898515000000001</v>
      </c>
      <c r="C1667">
        <v>-1.7840905</v>
      </c>
    </row>
    <row r="1668" spans="1:3">
      <c r="A1668" t="s">
        <v>5244</v>
      </c>
      <c r="B1668">
        <v>0.28449255000000001</v>
      </c>
      <c r="C1668">
        <v>-1.7766776</v>
      </c>
    </row>
    <row r="1669" spans="1:3">
      <c r="A1669" t="s">
        <v>5245</v>
      </c>
      <c r="B1669">
        <v>0.28449255000000001</v>
      </c>
      <c r="C1669">
        <v>-1.7766776</v>
      </c>
    </row>
    <row r="1670" spans="1:3">
      <c r="A1670" t="s">
        <v>5246</v>
      </c>
      <c r="B1670">
        <v>0.28028828</v>
      </c>
      <c r="C1670">
        <v>-1.7789955</v>
      </c>
    </row>
    <row r="1671" spans="1:3">
      <c r="A1671" t="s">
        <v>5247</v>
      </c>
      <c r="B1671">
        <v>0.26678901999999999</v>
      </c>
      <c r="C1671">
        <v>-1.7728885000000001</v>
      </c>
    </row>
    <row r="1672" spans="1:3">
      <c r="A1672" t="s">
        <v>5247</v>
      </c>
      <c r="B1672">
        <v>0.26678901999999999</v>
      </c>
      <c r="C1672">
        <v>-1.7728885000000001</v>
      </c>
    </row>
    <row r="1673" spans="1:3">
      <c r="A1673" t="s">
        <v>5248</v>
      </c>
      <c r="B1673">
        <v>0.25429046</v>
      </c>
      <c r="C1673">
        <v>-1.7649446</v>
      </c>
    </row>
    <row r="1674" spans="1:3">
      <c r="A1674" t="s">
        <v>5249</v>
      </c>
      <c r="B1674">
        <v>0.23860302999999999</v>
      </c>
      <c r="C1674">
        <v>-1.7569907</v>
      </c>
    </row>
    <row r="1675" spans="1:3">
      <c r="A1675" t="s">
        <v>5250</v>
      </c>
      <c r="B1675">
        <v>0.23860302999999999</v>
      </c>
      <c r="C1675">
        <v>-1.7569907</v>
      </c>
    </row>
    <row r="1676" spans="1:3">
      <c r="A1676" t="s">
        <v>5251</v>
      </c>
      <c r="B1676">
        <v>0.22797962999999999</v>
      </c>
      <c r="C1676">
        <v>-1.7564446</v>
      </c>
    </row>
    <row r="1677" spans="1:3">
      <c r="A1677" t="s">
        <v>5251</v>
      </c>
      <c r="B1677">
        <v>0.22476884999999999</v>
      </c>
      <c r="C1677">
        <v>-1.7491144999999999</v>
      </c>
    </row>
    <row r="1678" spans="1:3">
      <c r="A1678" t="s">
        <v>5251</v>
      </c>
      <c r="B1678">
        <v>0.22476884999999999</v>
      </c>
      <c r="C1678">
        <v>-1.7491144999999999</v>
      </c>
    </row>
    <row r="1679" spans="1:3">
      <c r="A1679" t="s">
        <v>5252</v>
      </c>
      <c r="B1679">
        <v>0.23078117000000001</v>
      </c>
      <c r="C1679">
        <v>-1.7390865</v>
      </c>
    </row>
    <row r="1680" spans="1:3">
      <c r="A1680" t="s">
        <v>5252</v>
      </c>
      <c r="B1680">
        <v>0.23540874000000001</v>
      </c>
      <c r="C1680">
        <v>-1.7317117</v>
      </c>
    </row>
    <row r="1681" spans="1:3">
      <c r="A1681" t="s">
        <v>5252</v>
      </c>
      <c r="B1681">
        <v>0.23540874000000001</v>
      </c>
      <c r="C1681">
        <v>-1.7317117</v>
      </c>
    </row>
    <row r="1682" spans="1:3">
      <c r="A1682" t="s">
        <v>5253</v>
      </c>
      <c r="B1682">
        <v>0.23244502</v>
      </c>
      <c r="C1682">
        <v>-1.7171065999999999</v>
      </c>
    </row>
    <row r="1683" spans="1:3">
      <c r="A1683" t="s">
        <v>5253</v>
      </c>
      <c r="B1683">
        <v>0.23186662999999999</v>
      </c>
      <c r="C1683">
        <v>-1.7070635999999999</v>
      </c>
    </row>
    <row r="1684" spans="1:3">
      <c r="A1684" t="s">
        <v>5254</v>
      </c>
      <c r="B1684">
        <v>0.23186662999999999</v>
      </c>
      <c r="C1684">
        <v>-1.7070635999999999</v>
      </c>
    </row>
    <row r="1685" spans="1:3">
      <c r="A1685" t="s">
        <v>5255</v>
      </c>
      <c r="B1685">
        <v>0.22150336000000001</v>
      </c>
      <c r="C1685">
        <v>-1.707837</v>
      </c>
    </row>
    <row r="1686" spans="1:3">
      <c r="A1686" t="s">
        <v>5255</v>
      </c>
      <c r="B1686">
        <v>0.20008248000000001</v>
      </c>
      <c r="C1686">
        <v>-1.7057552</v>
      </c>
    </row>
    <row r="1687" spans="1:3">
      <c r="A1687" t="s">
        <v>5255</v>
      </c>
      <c r="B1687">
        <v>0.20008248000000001</v>
      </c>
      <c r="C1687">
        <v>-1.7057552</v>
      </c>
    </row>
    <row r="1688" spans="1:3">
      <c r="A1688" t="s">
        <v>5256</v>
      </c>
      <c r="B1688">
        <v>0.17350924000000001</v>
      </c>
      <c r="C1688">
        <v>-1.7082765</v>
      </c>
    </row>
    <row r="1689" spans="1:3">
      <c r="A1689" t="s">
        <v>5256</v>
      </c>
      <c r="B1689">
        <v>0.15924901999999999</v>
      </c>
      <c r="C1689">
        <v>-1.7151293000000001</v>
      </c>
    </row>
    <row r="1690" spans="1:3">
      <c r="A1690" t="s">
        <v>5257</v>
      </c>
      <c r="B1690">
        <v>0.15924901999999999</v>
      </c>
      <c r="C1690">
        <v>-1.7151293000000001</v>
      </c>
    </row>
    <row r="1691" spans="1:3">
      <c r="A1691" t="s">
        <v>5258</v>
      </c>
      <c r="B1691">
        <v>0.14603959</v>
      </c>
      <c r="C1691">
        <v>-1.7226433000000001</v>
      </c>
    </row>
    <row r="1692" spans="1:3">
      <c r="A1692" t="s">
        <v>5259</v>
      </c>
      <c r="B1692">
        <v>0.13197051000000001</v>
      </c>
      <c r="C1692">
        <v>-1.7233449000000001</v>
      </c>
    </row>
    <row r="1693" spans="1:3">
      <c r="A1693" t="s">
        <v>5259</v>
      </c>
      <c r="B1693">
        <v>0.13197051000000001</v>
      </c>
      <c r="C1693">
        <v>-1.7233449000000001</v>
      </c>
    </row>
    <row r="1694" spans="1:3">
      <c r="A1694" t="s">
        <v>5260</v>
      </c>
      <c r="B1694">
        <v>0.12384686</v>
      </c>
      <c r="C1694">
        <v>-1.731344</v>
      </c>
    </row>
    <row r="1695" spans="1:3">
      <c r="A1695" t="s">
        <v>5260</v>
      </c>
      <c r="B1695">
        <v>0.11726650600000001</v>
      </c>
      <c r="C1695">
        <v>-1.7278279999999999</v>
      </c>
    </row>
    <row r="1696" spans="1:3">
      <c r="A1696" t="s">
        <v>5260</v>
      </c>
      <c r="B1696">
        <v>0.11726650600000001</v>
      </c>
      <c r="C1696">
        <v>-1.7278279999999999</v>
      </c>
    </row>
    <row r="1697" spans="1:3">
      <c r="A1697" t="s">
        <v>5261</v>
      </c>
      <c r="B1697">
        <v>0.11067323</v>
      </c>
      <c r="C1697">
        <v>-1.7348296999999999</v>
      </c>
    </row>
    <row r="1698" spans="1:3">
      <c r="A1698" t="s">
        <v>5261</v>
      </c>
      <c r="B1698">
        <v>0.121022396</v>
      </c>
      <c r="C1698">
        <v>-1.7375617999999999</v>
      </c>
    </row>
    <row r="1699" spans="1:3">
      <c r="A1699" t="s">
        <v>5262</v>
      </c>
      <c r="B1699">
        <v>0.121022396</v>
      </c>
      <c r="C1699">
        <v>-1.7375617999999999</v>
      </c>
    </row>
    <row r="1700" spans="1:3">
      <c r="A1700" t="s">
        <v>5263</v>
      </c>
      <c r="B1700">
        <v>0.13505127</v>
      </c>
      <c r="C1700">
        <v>-1.7313566</v>
      </c>
    </row>
    <row r="1701" spans="1:3">
      <c r="A1701" t="s">
        <v>5264</v>
      </c>
      <c r="B1701">
        <v>0.14704313999999999</v>
      </c>
      <c r="C1701">
        <v>-1.7280333999999999</v>
      </c>
    </row>
    <row r="1702" spans="1:3">
      <c r="A1702" t="s">
        <v>5264</v>
      </c>
      <c r="B1702">
        <v>0.14704313999999999</v>
      </c>
      <c r="C1702">
        <v>-1.7280333999999999</v>
      </c>
    </row>
    <row r="1703" spans="1:3">
      <c r="A1703" t="s">
        <v>5265</v>
      </c>
      <c r="B1703">
        <v>0.14502265</v>
      </c>
      <c r="C1703">
        <v>-1.71991</v>
      </c>
    </row>
    <row r="1704" spans="1:3">
      <c r="A1704" t="s">
        <v>5266</v>
      </c>
      <c r="B1704">
        <v>0.13314265</v>
      </c>
      <c r="C1704">
        <v>-1.7169867999999999</v>
      </c>
    </row>
    <row r="1705" spans="1:3">
      <c r="A1705" t="s">
        <v>5266</v>
      </c>
      <c r="B1705">
        <v>0.13314265</v>
      </c>
      <c r="C1705">
        <v>-1.7169867999999999</v>
      </c>
    </row>
    <row r="1706" spans="1:3">
      <c r="A1706" t="s">
        <v>5267</v>
      </c>
      <c r="B1706">
        <v>0.11107354999999999</v>
      </c>
      <c r="C1706">
        <v>-1.7270099000000001</v>
      </c>
    </row>
    <row r="1707" spans="1:3">
      <c r="A1707" t="s">
        <v>5267</v>
      </c>
      <c r="B1707">
        <v>9.9065749999999994E-2</v>
      </c>
      <c r="C1707">
        <v>-1.7308652</v>
      </c>
    </row>
    <row r="1708" spans="1:3">
      <c r="A1708" t="s">
        <v>5268</v>
      </c>
      <c r="B1708">
        <v>9.9065749999999994E-2</v>
      </c>
      <c r="C1708">
        <v>-1.7308652</v>
      </c>
    </row>
    <row r="1709" spans="1:3">
      <c r="A1709" t="s">
        <v>5269</v>
      </c>
      <c r="B1709">
        <v>9.2149060000000005E-2</v>
      </c>
      <c r="C1709">
        <v>-1.7295126000000001</v>
      </c>
    </row>
    <row r="1710" spans="1:3">
      <c r="A1710" t="s">
        <v>5270</v>
      </c>
      <c r="B1710">
        <v>9.2307899999999998E-2</v>
      </c>
      <c r="C1710">
        <v>-1.7213495999999999</v>
      </c>
    </row>
    <row r="1711" spans="1:3">
      <c r="A1711" t="s">
        <v>5270</v>
      </c>
      <c r="B1711">
        <v>9.2307899999999998E-2</v>
      </c>
      <c r="C1711">
        <v>-1.7213495999999999</v>
      </c>
    </row>
    <row r="1712" spans="1:3">
      <c r="A1712" t="s">
        <v>5271</v>
      </c>
      <c r="B1712">
        <v>0.10789958400000001</v>
      </c>
      <c r="C1712">
        <v>-1.7263814</v>
      </c>
    </row>
    <row r="1713" spans="1:3">
      <c r="A1713" t="s">
        <v>5271</v>
      </c>
      <c r="B1713">
        <v>0.13150429999999999</v>
      </c>
      <c r="C1713">
        <v>-1.7235606000000001</v>
      </c>
    </row>
    <row r="1714" spans="1:3">
      <c r="A1714" t="s">
        <v>5271</v>
      </c>
      <c r="B1714">
        <v>0.13150429999999999</v>
      </c>
      <c r="C1714">
        <v>-1.7235606000000001</v>
      </c>
    </row>
    <row r="1715" spans="1:3">
      <c r="A1715" t="s">
        <v>5272</v>
      </c>
      <c r="B1715">
        <v>0.13703807000000001</v>
      </c>
      <c r="C1715">
        <v>-1.7172156999999999</v>
      </c>
    </row>
    <row r="1716" spans="1:3">
      <c r="A1716" t="s">
        <v>5272</v>
      </c>
      <c r="B1716">
        <v>0.13019168</v>
      </c>
      <c r="C1716">
        <v>-1.7207836000000001</v>
      </c>
    </row>
    <row r="1717" spans="1:3">
      <c r="A1717" t="s">
        <v>5272</v>
      </c>
      <c r="B1717">
        <v>0.13019168</v>
      </c>
      <c r="C1717">
        <v>-1.7207836000000001</v>
      </c>
    </row>
    <row r="1718" spans="1:3">
      <c r="A1718" t="s">
        <v>5273</v>
      </c>
      <c r="B1718">
        <v>0.12579185000000001</v>
      </c>
      <c r="C1718">
        <v>-1.7315909</v>
      </c>
    </row>
    <row r="1719" spans="1:3">
      <c r="A1719" t="s">
        <v>5273</v>
      </c>
      <c r="B1719">
        <v>0.12883559</v>
      </c>
      <c r="C1719">
        <v>-1.7341574</v>
      </c>
    </row>
    <row r="1720" spans="1:3">
      <c r="A1720" t="s">
        <v>5273</v>
      </c>
      <c r="B1720">
        <v>0.12883559</v>
      </c>
      <c r="C1720">
        <v>-1.7341574</v>
      </c>
    </row>
    <row r="1721" spans="1:3">
      <c r="A1721" t="s">
        <v>5274</v>
      </c>
      <c r="B1721">
        <v>0.12905507999999999</v>
      </c>
      <c r="C1721">
        <v>-1.7370601000000001</v>
      </c>
    </row>
    <row r="1722" spans="1:3">
      <c r="A1722" t="s">
        <v>5274</v>
      </c>
      <c r="B1722">
        <v>0.13048899999999999</v>
      </c>
      <c r="C1722">
        <v>-1.7472032</v>
      </c>
    </row>
    <row r="1723" spans="1:3">
      <c r="A1723" t="s">
        <v>5274</v>
      </c>
      <c r="B1723">
        <v>0.13048899999999999</v>
      </c>
      <c r="C1723">
        <v>-1.7472032</v>
      </c>
    </row>
    <row r="1724" spans="1:3">
      <c r="A1724" t="s">
        <v>5275</v>
      </c>
      <c r="B1724">
        <v>0.12119523</v>
      </c>
      <c r="C1724">
        <v>-1.7533106000000001</v>
      </c>
    </row>
    <row r="1725" spans="1:3">
      <c r="A1725" t="s">
        <v>5275</v>
      </c>
      <c r="B1725">
        <v>0.11625944000000001</v>
      </c>
      <c r="C1725">
        <v>-1.7629257</v>
      </c>
    </row>
    <row r="1726" spans="1:3">
      <c r="A1726" t="s">
        <v>5275</v>
      </c>
      <c r="B1726">
        <v>0.11625944000000001</v>
      </c>
      <c r="C1726">
        <v>-1.7629257</v>
      </c>
    </row>
    <row r="1727" spans="1:3">
      <c r="A1727" t="s">
        <v>5276</v>
      </c>
      <c r="B1727">
        <v>0.123967275</v>
      </c>
      <c r="C1727">
        <v>-1.7660085000000001</v>
      </c>
    </row>
    <row r="1728" spans="1:3">
      <c r="A1728" t="s">
        <v>5276</v>
      </c>
      <c r="B1728">
        <v>0.13433767999999999</v>
      </c>
      <c r="C1728">
        <v>-1.7655624999999999</v>
      </c>
    </row>
    <row r="1729" spans="1:3">
      <c r="A1729" t="s">
        <v>5276</v>
      </c>
      <c r="B1729">
        <v>0.13433767999999999</v>
      </c>
      <c r="C1729">
        <v>-1.7655624999999999</v>
      </c>
    </row>
    <row r="1730" spans="1:3">
      <c r="A1730" t="s">
        <v>5277</v>
      </c>
      <c r="B1730">
        <v>0.13705780000000001</v>
      </c>
      <c r="C1730">
        <v>-1.7594008000000001</v>
      </c>
    </row>
    <row r="1731" spans="1:3">
      <c r="A1731" t="s">
        <v>5277</v>
      </c>
      <c r="B1731">
        <v>0.1416866</v>
      </c>
      <c r="C1731">
        <v>-1.7592908</v>
      </c>
    </row>
    <row r="1732" spans="1:3">
      <c r="A1732" t="s">
        <v>5277</v>
      </c>
      <c r="B1732">
        <v>0.1416866</v>
      </c>
      <c r="C1732">
        <v>-1.7592908</v>
      </c>
    </row>
    <row r="1733" spans="1:3">
      <c r="A1733" t="s">
        <v>5278</v>
      </c>
      <c r="B1733">
        <v>0.11658404</v>
      </c>
      <c r="C1733">
        <v>-1.7540963999999999</v>
      </c>
    </row>
    <row r="1734" spans="1:3">
      <c r="A1734" t="s">
        <v>5278</v>
      </c>
      <c r="B1734">
        <v>8.3203120000000005E-2</v>
      </c>
      <c r="C1734">
        <v>-1.7405624</v>
      </c>
    </row>
    <row r="1735" spans="1:3">
      <c r="A1735" t="s">
        <v>5279</v>
      </c>
      <c r="B1735">
        <v>8.3203120000000005E-2</v>
      </c>
      <c r="C1735">
        <v>-1.7405624</v>
      </c>
    </row>
    <row r="1736" spans="1:3">
      <c r="A1736" t="s">
        <v>5280</v>
      </c>
      <c r="B1736">
        <v>9.3206696000000006E-2</v>
      </c>
      <c r="C1736">
        <v>-1.7242223999999999</v>
      </c>
    </row>
    <row r="1737" spans="1:3">
      <c r="A1737" t="s">
        <v>5280</v>
      </c>
      <c r="B1737">
        <v>0.10371574</v>
      </c>
      <c r="C1737">
        <v>-1.7297157000000001</v>
      </c>
    </row>
    <row r="1738" spans="1:3">
      <c r="A1738" t="s">
        <v>5280</v>
      </c>
      <c r="B1738">
        <v>0.10371574</v>
      </c>
      <c r="C1738">
        <v>-1.7297157000000001</v>
      </c>
    </row>
    <row r="1739" spans="1:3">
      <c r="A1739" t="s">
        <v>5281</v>
      </c>
      <c r="B1739">
        <v>9.8948259999999996E-2</v>
      </c>
      <c r="C1739">
        <v>-1.718761</v>
      </c>
    </row>
    <row r="1740" spans="1:3">
      <c r="A1740" t="s">
        <v>5281</v>
      </c>
      <c r="B1740">
        <v>7.8997709999999999E-2</v>
      </c>
      <c r="C1740">
        <v>-1.7457999</v>
      </c>
    </row>
    <row r="1741" spans="1:3">
      <c r="A1741" t="s">
        <v>5281</v>
      </c>
      <c r="B1741">
        <v>7.8997709999999999E-2</v>
      </c>
      <c r="C1741">
        <v>-1.7457999</v>
      </c>
    </row>
    <row r="1742" spans="1:3">
      <c r="A1742" t="s">
        <v>5282</v>
      </c>
      <c r="B1742">
        <v>7.6936019999999994E-2</v>
      </c>
      <c r="C1742">
        <v>-1.739104</v>
      </c>
    </row>
    <row r="1743" spans="1:3">
      <c r="A1743" t="s">
        <v>5282</v>
      </c>
      <c r="B1743">
        <v>7.6258149999999997E-2</v>
      </c>
      <c r="C1743">
        <v>-1.7455593</v>
      </c>
    </row>
    <row r="1744" spans="1:3">
      <c r="A1744" t="s">
        <v>5282</v>
      </c>
      <c r="B1744">
        <v>7.6258149999999997E-2</v>
      </c>
      <c r="C1744">
        <v>-1.7455593</v>
      </c>
    </row>
    <row r="1745" spans="1:3">
      <c r="A1745" t="s">
        <v>5283</v>
      </c>
      <c r="B1745">
        <v>9.5421270000000002E-2</v>
      </c>
      <c r="C1745">
        <v>-1.7340287999999999</v>
      </c>
    </row>
    <row r="1746" spans="1:3">
      <c r="A1746" t="s">
        <v>5284</v>
      </c>
      <c r="B1746">
        <v>0.123714</v>
      </c>
      <c r="C1746">
        <v>-1.7247292999999999</v>
      </c>
    </row>
    <row r="1747" spans="1:3">
      <c r="A1747" t="s">
        <v>5284</v>
      </c>
      <c r="B1747">
        <v>0.123714</v>
      </c>
      <c r="C1747">
        <v>-1.7247292999999999</v>
      </c>
    </row>
    <row r="1748" spans="1:3">
      <c r="A1748" t="s">
        <v>5285</v>
      </c>
      <c r="B1748">
        <v>0.13743955999999999</v>
      </c>
      <c r="C1748">
        <v>-1.7056100000000001</v>
      </c>
    </row>
    <row r="1749" spans="1:3">
      <c r="A1749" t="s">
        <v>5286</v>
      </c>
      <c r="B1749">
        <v>0.14985490000000001</v>
      </c>
      <c r="C1749">
        <v>-1.7092046000000001</v>
      </c>
    </row>
    <row r="1750" spans="1:3">
      <c r="A1750" t="s">
        <v>5286</v>
      </c>
      <c r="B1750">
        <v>0.14985490000000001</v>
      </c>
      <c r="C1750">
        <v>-1.7092046000000001</v>
      </c>
    </row>
    <row r="1751" spans="1:3">
      <c r="A1751" t="s">
        <v>5287</v>
      </c>
      <c r="B1751">
        <v>0.16855104000000001</v>
      </c>
      <c r="C1751">
        <v>-1.7082628</v>
      </c>
    </row>
    <row r="1752" spans="1:3">
      <c r="A1752" t="s">
        <v>5288</v>
      </c>
      <c r="B1752">
        <v>0.16927738000000001</v>
      </c>
      <c r="C1752">
        <v>-1.7091277</v>
      </c>
    </row>
    <row r="1753" spans="1:3">
      <c r="A1753" t="s">
        <v>5288</v>
      </c>
      <c r="B1753">
        <v>0.16927738000000001</v>
      </c>
      <c r="C1753">
        <v>-1.7091277</v>
      </c>
    </row>
    <row r="1754" spans="1:3">
      <c r="A1754" t="s">
        <v>5289</v>
      </c>
      <c r="B1754">
        <v>0.16034138000000001</v>
      </c>
      <c r="C1754">
        <v>-1.7028774</v>
      </c>
    </row>
    <row r="1755" spans="1:3">
      <c r="A1755" t="s">
        <v>5290</v>
      </c>
      <c r="B1755">
        <v>0.15568781000000001</v>
      </c>
      <c r="C1755">
        <v>-1.7234626</v>
      </c>
    </row>
    <row r="1756" spans="1:3">
      <c r="A1756" t="s">
        <v>5290</v>
      </c>
      <c r="B1756">
        <v>0.15568781000000001</v>
      </c>
      <c r="C1756">
        <v>-1.7234626</v>
      </c>
    </row>
    <row r="1757" spans="1:3">
      <c r="A1757" t="s">
        <v>5291</v>
      </c>
      <c r="B1757">
        <v>0.1513632</v>
      </c>
      <c r="C1757">
        <v>-1.7275617000000001</v>
      </c>
    </row>
    <row r="1758" spans="1:3">
      <c r="A1758" t="s">
        <v>5292</v>
      </c>
      <c r="B1758">
        <v>0.14671484000000001</v>
      </c>
      <c r="C1758">
        <v>-1.7188857</v>
      </c>
    </row>
    <row r="1759" spans="1:3">
      <c r="A1759" t="s">
        <v>5292</v>
      </c>
      <c r="B1759">
        <v>0.14671484000000001</v>
      </c>
      <c r="C1759">
        <v>-1.7188857</v>
      </c>
    </row>
    <row r="1760" spans="1:3">
      <c r="A1760" t="s">
        <v>5293</v>
      </c>
      <c r="B1760">
        <v>0.14153568</v>
      </c>
      <c r="C1760">
        <v>-1.7334206000000001</v>
      </c>
    </row>
    <row r="1761" spans="1:3">
      <c r="A1761" t="s">
        <v>5293</v>
      </c>
      <c r="B1761">
        <v>0.14687771999999999</v>
      </c>
      <c r="C1761">
        <v>-1.7374974000000001</v>
      </c>
    </row>
    <row r="1762" spans="1:3">
      <c r="A1762" t="s">
        <v>5293</v>
      </c>
      <c r="B1762">
        <v>0.14687771999999999</v>
      </c>
      <c r="C1762">
        <v>-1.7374974000000001</v>
      </c>
    </row>
    <row r="1763" spans="1:3">
      <c r="A1763" t="s">
        <v>5294</v>
      </c>
      <c r="B1763">
        <v>0.15222573</v>
      </c>
      <c r="C1763">
        <v>-1.7332453999999999</v>
      </c>
    </row>
    <row r="1764" spans="1:3">
      <c r="A1764" t="s">
        <v>5295</v>
      </c>
      <c r="B1764">
        <v>0.16299195999999999</v>
      </c>
      <c r="C1764">
        <v>-1.7298173999999999</v>
      </c>
    </row>
    <row r="1765" spans="1:3">
      <c r="A1765" t="s">
        <v>5295</v>
      </c>
      <c r="B1765">
        <v>0.16299195999999999</v>
      </c>
      <c r="C1765">
        <v>-1.7298173999999999</v>
      </c>
    </row>
    <row r="1766" spans="1:3">
      <c r="A1766" t="s">
        <v>5296</v>
      </c>
      <c r="B1766">
        <v>0.16775382999999999</v>
      </c>
      <c r="C1766">
        <v>-1.723133</v>
      </c>
    </row>
    <row r="1767" spans="1:3">
      <c r="A1767" t="s">
        <v>5296</v>
      </c>
      <c r="B1767">
        <v>0.17680293</v>
      </c>
      <c r="C1767">
        <v>-1.7249825000000001</v>
      </c>
    </row>
    <row r="1768" spans="1:3">
      <c r="A1768" t="s">
        <v>5296</v>
      </c>
      <c r="B1768">
        <v>0.17680293</v>
      </c>
      <c r="C1768">
        <v>-1.7249825000000001</v>
      </c>
    </row>
    <row r="1769" spans="1:3">
      <c r="A1769" t="s">
        <v>5297</v>
      </c>
      <c r="B1769">
        <v>0.18132693999999999</v>
      </c>
      <c r="C1769">
        <v>-1.7244972999999999</v>
      </c>
    </row>
    <row r="1770" spans="1:3">
      <c r="A1770" t="s">
        <v>5297</v>
      </c>
      <c r="B1770">
        <v>0.18534908</v>
      </c>
      <c r="C1770">
        <v>-1.7202219999999999</v>
      </c>
    </row>
    <row r="1771" spans="1:3">
      <c r="A1771" t="s">
        <v>5297</v>
      </c>
      <c r="B1771">
        <v>0.18534908</v>
      </c>
      <c r="C1771">
        <v>-1.7202219999999999</v>
      </c>
    </row>
    <row r="1772" spans="1:3">
      <c r="A1772" t="s">
        <v>5298</v>
      </c>
      <c r="B1772">
        <v>0.19507277000000001</v>
      </c>
      <c r="C1772">
        <v>-1.7169049000000001</v>
      </c>
    </row>
    <row r="1773" spans="1:3">
      <c r="A1773" t="s">
        <v>5299</v>
      </c>
      <c r="B1773">
        <v>0.21322097000000001</v>
      </c>
      <c r="C1773">
        <v>-1.7309656</v>
      </c>
    </row>
    <row r="1774" spans="1:3">
      <c r="A1774" t="s">
        <v>5299</v>
      </c>
      <c r="B1774">
        <v>0.21322097000000001</v>
      </c>
      <c r="C1774">
        <v>-1.7309656</v>
      </c>
    </row>
    <row r="1775" spans="1:3">
      <c r="A1775" t="s">
        <v>5300</v>
      </c>
      <c r="B1775">
        <v>0.22504602000000001</v>
      </c>
      <c r="C1775">
        <v>-1.7301941000000001</v>
      </c>
    </row>
    <row r="1776" spans="1:3">
      <c r="A1776" t="s">
        <v>5300</v>
      </c>
      <c r="B1776">
        <v>0.22014602999999999</v>
      </c>
      <c r="C1776">
        <v>-1.7229399999999999</v>
      </c>
    </row>
    <row r="1777" spans="1:3">
      <c r="A1777" t="s">
        <v>5300</v>
      </c>
      <c r="B1777">
        <v>0.22014602999999999</v>
      </c>
      <c r="C1777">
        <v>-1.7229399999999999</v>
      </c>
    </row>
    <row r="1778" spans="1:3">
      <c r="A1778" t="s">
        <v>5301</v>
      </c>
      <c r="B1778">
        <v>0.20794009999999999</v>
      </c>
      <c r="C1778">
        <v>-1.7348249</v>
      </c>
    </row>
    <row r="1779" spans="1:3">
      <c r="A1779" t="s">
        <v>5301</v>
      </c>
      <c r="B1779">
        <v>0.20490204000000001</v>
      </c>
      <c r="C1779">
        <v>-1.7335100999999999</v>
      </c>
    </row>
    <row r="1780" spans="1:3">
      <c r="A1780" t="s">
        <v>5301</v>
      </c>
      <c r="B1780">
        <v>0.20490204000000001</v>
      </c>
      <c r="C1780">
        <v>-1.7335100999999999</v>
      </c>
    </row>
    <row r="1781" spans="1:3">
      <c r="A1781" t="s">
        <v>5302</v>
      </c>
      <c r="B1781">
        <v>0.20534877000000001</v>
      </c>
      <c r="C1781">
        <v>-1.7211608</v>
      </c>
    </row>
    <row r="1782" spans="1:3">
      <c r="A1782" t="s">
        <v>5302</v>
      </c>
      <c r="B1782">
        <v>0.18832614</v>
      </c>
      <c r="C1782">
        <v>-1.7099154000000001</v>
      </c>
    </row>
    <row r="1783" spans="1:3">
      <c r="A1783" t="s">
        <v>5302</v>
      </c>
      <c r="B1783">
        <v>0.18832614</v>
      </c>
      <c r="C1783">
        <v>-1.7099154000000001</v>
      </c>
    </row>
    <row r="1784" spans="1:3">
      <c r="A1784" t="s">
        <v>5303</v>
      </c>
      <c r="B1784">
        <v>0.15381365999999999</v>
      </c>
      <c r="C1784">
        <v>-1.6980314999999999</v>
      </c>
    </row>
    <row r="1785" spans="1:3">
      <c r="A1785" t="s">
        <v>5304</v>
      </c>
      <c r="B1785">
        <v>0.13896148</v>
      </c>
      <c r="C1785">
        <v>-1.6919150000000001</v>
      </c>
    </row>
    <row r="1786" spans="1:3">
      <c r="A1786" t="s">
        <v>5304</v>
      </c>
      <c r="B1786">
        <v>0.13896148</v>
      </c>
      <c r="C1786">
        <v>-1.6919150000000001</v>
      </c>
    </row>
    <row r="1787" spans="1:3">
      <c r="A1787" t="s">
        <v>5305</v>
      </c>
      <c r="B1787">
        <v>0.18113276</v>
      </c>
      <c r="C1787">
        <v>-1.7126258999999999</v>
      </c>
    </row>
    <row r="1788" spans="1:3">
      <c r="A1788" t="s">
        <v>5306</v>
      </c>
      <c r="B1788">
        <v>0.22091816</v>
      </c>
      <c r="C1788">
        <v>-1.7134586999999999</v>
      </c>
    </row>
    <row r="1789" spans="1:3">
      <c r="A1789" t="s">
        <v>5306</v>
      </c>
      <c r="B1789">
        <v>0.22091816</v>
      </c>
      <c r="C1789">
        <v>-1.7134586999999999</v>
      </c>
    </row>
    <row r="1790" spans="1:3">
      <c r="A1790" t="s">
        <v>5307</v>
      </c>
      <c r="B1790">
        <v>0.23630142000000001</v>
      </c>
      <c r="C1790">
        <v>-1.7208033</v>
      </c>
    </row>
    <row r="1791" spans="1:3">
      <c r="A1791" t="s">
        <v>5307</v>
      </c>
      <c r="B1791">
        <v>0.23582394000000001</v>
      </c>
      <c r="C1791">
        <v>-1.714982</v>
      </c>
    </row>
    <row r="1792" spans="1:3">
      <c r="A1792" t="s">
        <v>5307</v>
      </c>
      <c r="B1792">
        <v>0.23582394000000001</v>
      </c>
      <c r="C1792">
        <v>-1.714982</v>
      </c>
    </row>
    <row r="1793" spans="1:3">
      <c r="A1793" t="s">
        <v>5308</v>
      </c>
      <c r="B1793">
        <v>0.23490837000000001</v>
      </c>
      <c r="C1793">
        <v>-1.6908714</v>
      </c>
    </row>
    <row r="1794" spans="1:3">
      <c r="A1794" t="s">
        <v>5309</v>
      </c>
      <c r="B1794">
        <v>0.24629429999999999</v>
      </c>
      <c r="C1794">
        <v>-1.6946859000000001</v>
      </c>
    </row>
    <row r="1795" spans="1:3">
      <c r="A1795" t="s">
        <v>5309</v>
      </c>
      <c r="B1795">
        <v>0.24629429999999999</v>
      </c>
      <c r="C1795">
        <v>-1.6946859000000001</v>
      </c>
    </row>
    <row r="1796" spans="1:3">
      <c r="A1796" t="s">
        <v>5310</v>
      </c>
      <c r="B1796">
        <v>0.26407491999999999</v>
      </c>
      <c r="C1796">
        <v>-1.7082225</v>
      </c>
    </row>
    <row r="1797" spans="1:3">
      <c r="A1797" t="s">
        <v>5310</v>
      </c>
      <c r="B1797">
        <v>0.28996703000000001</v>
      </c>
      <c r="C1797">
        <v>-1.6912231</v>
      </c>
    </row>
    <row r="1798" spans="1:3">
      <c r="A1798" t="s">
        <v>5310</v>
      </c>
      <c r="B1798">
        <v>0.28996703000000001</v>
      </c>
      <c r="C1798">
        <v>-1.6912231</v>
      </c>
    </row>
    <row r="1799" spans="1:3">
      <c r="A1799" t="s">
        <v>5311</v>
      </c>
      <c r="B1799">
        <v>0.30020534999999998</v>
      </c>
      <c r="C1799">
        <v>-1.6774586</v>
      </c>
    </row>
    <row r="1800" spans="1:3">
      <c r="A1800" t="s">
        <v>5311</v>
      </c>
      <c r="B1800">
        <v>0.31496358000000002</v>
      </c>
      <c r="C1800">
        <v>-1.6844212000000001</v>
      </c>
    </row>
    <row r="1801" spans="1:3">
      <c r="A1801" t="s">
        <v>5311</v>
      </c>
      <c r="B1801">
        <v>0.31496358000000002</v>
      </c>
      <c r="C1801">
        <v>-1.6844212000000001</v>
      </c>
    </row>
    <row r="1802" spans="1:3">
      <c r="A1802" t="s">
        <v>5312</v>
      </c>
      <c r="B1802">
        <v>0.33027985999999998</v>
      </c>
      <c r="C1802">
        <v>-1.6792199999999999</v>
      </c>
    </row>
    <row r="1803" spans="1:3">
      <c r="A1803" t="s">
        <v>5312</v>
      </c>
      <c r="B1803">
        <v>0.34930159999999999</v>
      </c>
      <c r="C1803">
        <v>-1.6812571999999999</v>
      </c>
    </row>
    <row r="1804" spans="1:3">
      <c r="A1804" t="s">
        <v>5312</v>
      </c>
      <c r="B1804">
        <v>0.34930159999999999</v>
      </c>
      <c r="C1804">
        <v>-1.6812571999999999</v>
      </c>
    </row>
    <row r="1805" spans="1:3">
      <c r="A1805" t="s">
        <v>5313</v>
      </c>
      <c r="B1805">
        <v>0.3560044</v>
      </c>
      <c r="C1805">
        <v>-1.6805490999999999</v>
      </c>
    </row>
    <row r="1806" spans="1:3">
      <c r="A1806" t="s">
        <v>5313</v>
      </c>
      <c r="B1806">
        <v>0.35960685999999997</v>
      </c>
      <c r="C1806">
        <v>-1.6773018</v>
      </c>
    </row>
    <row r="1807" spans="1:3">
      <c r="A1807" t="s">
        <v>5314</v>
      </c>
      <c r="B1807">
        <v>0.35960685999999997</v>
      </c>
      <c r="C1807">
        <v>-1.6773018</v>
      </c>
    </row>
    <row r="1808" spans="1:3">
      <c r="A1808" t="s">
        <v>5315</v>
      </c>
      <c r="B1808">
        <v>0.36241647999999999</v>
      </c>
      <c r="C1808">
        <v>-1.6745082</v>
      </c>
    </row>
    <row r="1809" spans="1:3">
      <c r="A1809" t="s">
        <v>5315</v>
      </c>
      <c r="B1809">
        <v>0.36439329999999998</v>
      </c>
      <c r="C1809">
        <v>-1.666685</v>
      </c>
    </row>
    <row r="1810" spans="1:3">
      <c r="A1810" t="s">
        <v>5316</v>
      </c>
      <c r="B1810">
        <v>0.36439329999999998</v>
      </c>
      <c r="C1810">
        <v>-1.666685</v>
      </c>
    </row>
    <row r="1811" spans="1:3">
      <c r="A1811" t="s">
        <v>5317</v>
      </c>
      <c r="B1811">
        <v>0.37528756000000002</v>
      </c>
      <c r="C1811">
        <v>-1.665376</v>
      </c>
    </row>
    <row r="1812" spans="1:3">
      <c r="A1812" t="s">
        <v>5318</v>
      </c>
      <c r="B1812">
        <v>0.39496883999999999</v>
      </c>
      <c r="C1812">
        <v>-1.6493089999999999</v>
      </c>
    </row>
    <row r="1813" spans="1:3">
      <c r="A1813" t="s">
        <v>5318</v>
      </c>
      <c r="B1813">
        <v>0.39496883999999999</v>
      </c>
      <c r="C1813">
        <v>-1.6493089999999999</v>
      </c>
    </row>
    <row r="1814" spans="1:3">
      <c r="A1814" t="s">
        <v>5319</v>
      </c>
      <c r="B1814">
        <v>0.42407384999999997</v>
      </c>
      <c r="C1814">
        <v>-1.6394082000000001</v>
      </c>
    </row>
    <row r="1815" spans="1:3">
      <c r="A1815" t="s">
        <v>5319</v>
      </c>
      <c r="B1815">
        <v>0.44030174999999999</v>
      </c>
      <c r="C1815">
        <v>-1.6399876</v>
      </c>
    </row>
    <row r="1816" spans="1:3">
      <c r="A1816" t="s">
        <v>5319</v>
      </c>
      <c r="B1816">
        <v>0.44030174999999999</v>
      </c>
      <c r="C1816">
        <v>-1.6399876</v>
      </c>
    </row>
    <row r="1817" spans="1:3">
      <c r="A1817" t="s">
        <v>5320</v>
      </c>
      <c r="B1817">
        <v>0.43448997</v>
      </c>
      <c r="C1817">
        <v>-1.6364405</v>
      </c>
    </row>
    <row r="1818" spans="1:3">
      <c r="A1818" t="s">
        <v>5320</v>
      </c>
      <c r="B1818">
        <v>0.42538791999999997</v>
      </c>
      <c r="C1818">
        <v>-1.642309</v>
      </c>
    </row>
    <row r="1819" spans="1:3">
      <c r="A1819" t="s">
        <v>5320</v>
      </c>
      <c r="B1819">
        <v>0.42538791999999997</v>
      </c>
      <c r="C1819">
        <v>-1.642309</v>
      </c>
    </row>
    <row r="1820" spans="1:3">
      <c r="A1820" t="s">
        <v>5321</v>
      </c>
      <c r="B1820">
        <v>0.4186993</v>
      </c>
      <c r="C1820">
        <v>-1.6518930000000001</v>
      </c>
    </row>
    <row r="1821" spans="1:3">
      <c r="A1821" t="s">
        <v>5321</v>
      </c>
      <c r="B1821">
        <v>0.42677087000000002</v>
      </c>
      <c r="C1821">
        <v>-1.6529796000000001</v>
      </c>
    </row>
    <row r="1822" spans="1:3">
      <c r="A1822" t="s">
        <v>5321</v>
      </c>
      <c r="B1822">
        <v>0.42677087000000002</v>
      </c>
      <c r="C1822">
        <v>-1.6529796000000001</v>
      </c>
    </row>
    <row r="1823" spans="1:3">
      <c r="A1823" t="s">
        <v>5322</v>
      </c>
      <c r="B1823">
        <v>0.44115657000000003</v>
      </c>
      <c r="C1823">
        <v>-1.6425664</v>
      </c>
    </row>
    <row r="1824" spans="1:3">
      <c r="A1824" t="s">
        <v>5322</v>
      </c>
      <c r="B1824">
        <v>0.44617632000000002</v>
      </c>
      <c r="C1824">
        <v>-1.6361212999999999</v>
      </c>
    </row>
    <row r="1825" spans="1:3">
      <c r="A1825" t="s">
        <v>5322</v>
      </c>
      <c r="B1825">
        <v>0.44617632000000002</v>
      </c>
      <c r="C1825">
        <v>-1.6361212999999999</v>
      </c>
    </row>
    <row r="1826" spans="1:3">
      <c r="A1826" t="s">
        <v>5323</v>
      </c>
      <c r="B1826">
        <v>0.45806702999999999</v>
      </c>
      <c r="C1826">
        <v>-1.6227189</v>
      </c>
    </row>
    <row r="1827" spans="1:3">
      <c r="A1827" t="s">
        <v>5324</v>
      </c>
      <c r="B1827">
        <v>0.47066253000000002</v>
      </c>
      <c r="C1827">
        <v>-1.6175425999999999</v>
      </c>
    </row>
    <row r="1828" spans="1:3">
      <c r="A1828" t="s">
        <v>5324</v>
      </c>
      <c r="B1828">
        <v>0.47066253000000002</v>
      </c>
      <c r="C1828">
        <v>-1.6175425999999999</v>
      </c>
    </row>
    <row r="1829" spans="1:3">
      <c r="A1829" t="s">
        <v>5325</v>
      </c>
      <c r="B1829">
        <v>0.47749332</v>
      </c>
      <c r="C1829">
        <v>-1.6264027000000001</v>
      </c>
    </row>
    <row r="1830" spans="1:3">
      <c r="A1830" t="s">
        <v>5325</v>
      </c>
      <c r="B1830">
        <v>0.47718060000000001</v>
      </c>
      <c r="C1830">
        <v>-1.6404961</v>
      </c>
    </row>
    <row r="1831" spans="1:3">
      <c r="A1831" t="s">
        <v>5325</v>
      </c>
      <c r="B1831">
        <v>0.47718060000000001</v>
      </c>
      <c r="C1831">
        <v>-1.6404961</v>
      </c>
    </row>
    <row r="1832" spans="1:3">
      <c r="A1832" t="s">
        <v>5326</v>
      </c>
      <c r="B1832">
        <v>0.47902909999999999</v>
      </c>
      <c r="C1832">
        <v>-1.647931</v>
      </c>
    </row>
    <row r="1833" spans="1:3">
      <c r="A1833" t="s">
        <v>5326</v>
      </c>
      <c r="B1833">
        <v>0.49247303999999997</v>
      </c>
      <c r="C1833">
        <v>-1.6478008</v>
      </c>
    </row>
    <row r="1834" spans="1:3">
      <c r="A1834" t="s">
        <v>5326</v>
      </c>
      <c r="B1834">
        <v>0.49247303999999997</v>
      </c>
      <c r="C1834">
        <v>-1.6478008</v>
      </c>
    </row>
    <row r="1835" spans="1:3">
      <c r="A1835" t="s">
        <v>5327</v>
      </c>
      <c r="B1835">
        <v>0.50834889999999999</v>
      </c>
      <c r="C1835">
        <v>-1.6406741</v>
      </c>
    </row>
    <row r="1836" spans="1:3">
      <c r="A1836" t="s">
        <v>5327</v>
      </c>
      <c r="B1836">
        <v>0.51782024000000004</v>
      </c>
      <c r="C1836">
        <v>-1.6389351000000001</v>
      </c>
    </row>
    <row r="1837" spans="1:3">
      <c r="A1837" t="s">
        <v>5327</v>
      </c>
      <c r="B1837">
        <v>0.51782024000000004</v>
      </c>
      <c r="C1837">
        <v>-1.6389351000000001</v>
      </c>
    </row>
    <row r="1838" spans="1:3">
      <c r="A1838" t="s">
        <v>5328</v>
      </c>
      <c r="B1838">
        <v>0.51650799999999997</v>
      </c>
      <c r="C1838">
        <v>-1.6469594000000001</v>
      </c>
    </row>
    <row r="1839" spans="1:3">
      <c r="A1839" t="s">
        <v>5328</v>
      </c>
      <c r="B1839">
        <v>0.51257724000000005</v>
      </c>
      <c r="C1839">
        <v>-1.6530758999999999</v>
      </c>
    </row>
    <row r="1840" spans="1:3">
      <c r="A1840" t="s">
        <v>5328</v>
      </c>
      <c r="B1840">
        <v>0.51257724000000005</v>
      </c>
      <c r="C1840">
        <v>-1.6530758999999999</v>
      </c>
    </row>
    <row r="1841" spans="1:3">
      <c r="A1841" t="s">
        <v>5329</v>
      </c>
      <c r="B1841">
        <v>0.51416490000000004</v>
      </c>
      <c r="C1841">
        <v>-1.6608902000000001</v>
      </c>
    </row>
    <row r="1842" spans="1:3">
      <c r="A1842" t="s">
        <v>5330</v>
      </c>
      <c r="B1842">
        <v>0.51991105000000004</v>
      </c>
      <c r="C1842">
        <v>-1.6678573999999999</v>
      </c>
    </row>
    <row r="1843" spans="1:3">
      <c r="A1843" t="s">
        <v>5330</v>
      </c>
      <c r="B1843">
        <v>0.51991105000000004</v>
      </c>
      <c r="C1843">
        <v>-1.6678573999999999</v>
      </c>
    </row>
    <row r="1844" spans="1:3">
      <c r="A1844" t="s">
        <v>5331</v>
      </c>
      <c r="B1844">
        <v>0.52525675000000005</v>
      </c>
      <c r="C1844">
        <v>-1.6705741999999999</v>
      </c>
    </row>
    <row r="1845" spans="1:3">
      <c r="A1845" t="s">
        <v>5331</v>
      </c>
      <c r="B1845">
        <v>0.5280376</v>
      </c>
      <c r="C1845">
        <v>-1.6829915</v>
      </c>
    </row>
    <row r="1846" spans="1:3">
      <c r="A1846" t="s">
        <v>5331</v>
      </c>
      <c r="B1846">
        <v>0.5280376</v>
      </c>
      <c r="C1846">
        <v>-1.6829915</v>
      </c>
    </row>
    <row r="1847" spans="1:3">
      <c r="A1847" t="s">
        <v>5332</v>
      </c>
      <c r="B1847">
        <v>0.52289560000000002</v>
      </c>
      <c r="C1847">
        <v>-1.6866614</v>
      </c>
    </row>
    <row r="1848" spans="1:3">
      <c r="A1848" t="s">
        <v>5333</v>
      </c>
      <c r="B1848">
        <v>0.52076274</v>
      </c>
      <c r="C1848">
        <v>-1.6851726</v>
      </c>
    </row>
    <row r="1849" spans="1:3">
      <c r="A1849" t="s">
        <v>5333</v>
      </c>
      <c r="B1849">
        <v>0.52076274</v>
      </c>
      <c r="C1849">
        <v>-1.6851726</v>
      </c>
    </row>
    <row r="1850" spans="1:3">
      <c r="A1850" t="s">
        <v>5334</v>
      </c>
      <c r="B1850">
        <v>0.52811956000000004</v>
      </c>
      <c r="C1850">
        <v>-1.6623053999999999</v>
      </c>
    </row>
    <row r="1851" spans="1:3">
      <c r="A1851" t="s">
        <v>5335</v>
      </c>
      <c r="B1851">
        <v>0.53147429999999996</v>
      </c>
      <c r="C1851">
        <v>-1.6278077</v>
      </c>
    </row>
    <row r="1852" spans="1:3">
      <c r="A1852" t="s">
        <v>5335</v>
      </c>
      <c r="B1852">
        <v>0.53147429999999996</v>
      </c>
      <c r="C1852">
        <v>-1.6278077</v>
      </c>
    </row>
    <row r="1853" spans="1:3">
      <c r="A1853" t="s">
        <v>5336</v>
      </c>
      <c r="B1853">
        <v>0.53432846000000001</v>
      </c>
      <c r="C1853">
        <v>-1.620309</v>
      </c>
    </row>
    <row r="1854" spans="1:3">
      <c r="A1854" t="s">
        <v>5336</v>
      </c>
      <c r="B1854">
        <v>0.54437250000000004</v>
      </c>
      <c r="C1854">
        <v>-1.6322904</v>
      </c>
    </row>
    <row r="1855" spans="1:3">
      <c r="A1855" t="s">
        <v>5336</v>
      </c>
      <c r="B1855">
        <v>0.54437250000000004</v>
      </c>
      <c r="C1855">
        <v>-1.6322904</v>
      </c>
    </row>
    <row r="1856" spans="1:3">
      <c r="A1856" t="s">
        <v>5337</v>
      </c>
      <c r="B1856">
        <v>0.55743957</v>
      </c>
      <c r="C1856">
        <v>-1.6483939999999999</v>
      </c>
    </row>
    <row r="1857" spans="1:3">
      <c r="A1857" t="s">
        <v>5338</v>
      </c>
      <c r="B1857">
        <v>0.56379729999999995</v>
      </c>
      <c r="C1857">
        <v>-1.6670643000000001</v>
      </c>
    </row>
    <row r="1858" spans="1:3">
      <c r="A1858" t="s">
        <v>5338</v>
      </c>
      <c r="B1858">
        <v>0.56379729999999995</v>
      </c>
      <c r="C1858">
        <v>-1.6670643000000001</v>
      </c>
    </row>
    <row r="1859" spans="1:3">
      <c r="A1859" t="s">
        <v>5339</v>
      </c>
      <c r="B1859">
        <v>0.55432930000000002</v>
      </c>
      <c r="C1859">
        <v>-1.6607882</v>
      </c>
    </row>
    <row r="1860" spans="1:3">
      <c r="A1860" t="s">
        <v>5339</v>
      </c>
      <c r="B1860">
        <v>0.54530126000000001</v>
      </c>
      <c r="C1860">
        <v>-1.6685540999999999</v>
      </c>
    </row>
    <row r="1861" spans="1:3">
      <c r="A1861" t="s">
        <v>5339</v>
      </c>
      <c r="B1861">
        <v>0.54530126000000001</v>
      </c>
      <c r="C1861">
        <v>-1.6685540999999999</v>
      </c>
    </row>
    <row r="1862" spans="1:3">
      <c r="A1862" t="s">
        <v>5340</v>
      </c>
      <c r="B1862">
        <v>0.54416776</v>
      </c>
      <c r="C1862">
        <v>-1.6615281</v>
      </c>
    </row>
    <row r="1863" spans="1:3">
      <c r="A1863" t="s">
        <v>5341</v>
      </c>
      <c r="B1863">
        <v>0.56001179999999995</v>
      </c>
      <c r="C1863">
        <v>-1.6683648</v>
      </c>
    </row>
    <row r="1864" spans="1:3">
      <c r="A1864" t="s">
        <v>5341</v>
      </c>
      <c r="B1864">
        <v>0.56001179999999995</v>
      </c>
      <c r="C1864">
        <v>-1.6683648</v>
      </c>
    </row>
    <row r="1865" spans="1:3">
      <c r="A1865" t="s">
        <v>5342</v>
      </c>
      <c r="B1865">
        <v>0.58381919999999998</v>
      </c>
      <c r="C1865">
        <v>-1.6728634</v>
      </c>
    </row>
    <row r="1866" spans="1:3">
      <c r="A1866" t="s">
        <v>5342</v>
      </c>
      <c r="B1866">
        <v>0.60958880000000004</v>
      </c>
      <c r="C1866">
        <v>-1.6772373</v>
      </c>
    </row>
    <row r="1867" spans="1:3">
      <c r="A1867" t="s">
        <v>5343</v>
      </c>
      <c r="B1867">
        <v>0.60958880000000004</v>
      </c>
      <c r="C1867">
        <v>-1.6772373</v>
      </c>
    </row>
    <row r="1868" spans="1:3">
      <c r="A1868" t="s">
        <v>5344</v>
      </c>
      <c r="B1868">
        <v>0.62278897</v>
      </c>
      <c r="C1868">
        <v>-1.6777299999999999</v>
      </c>
    </row>
    <row r="1869" spans="1:3">
      <c r="A1869" t="s">
        <v>5344</v>
      </c>
      <c r="B1869">
        <v>0.64186823000000004</v>
      </c>
      <c r="C1869">
        <v>-1.6875399</v>
      </c>
    </row>
    <row r="1870" spans="1:3">
      <c r="A1870" t="s">
        <v>5345</v>
      </c>
      <c r="B1870">
        <v>0.64186823000000004</v>
      </c>
      <c r="C1870">
        <v>-1.6875399</v>
      </c>
    </row>
    <row r="1871" spans="1:3">
      <c r="A1871" t="s">
        <v>5346</v>
      </c>
      <c r="B1871">
        <v>0.65308180000000005</v>
      </c>
      <c r="C1871">
        <v>-1.6975781000000001</v>
      </c>
    </row>
    <row r="1872" spans="1:3">
      <c r="A1872" t="s">
        <v>5346</v>
      </c>
      <c r="B1872">
        <v>0.66180660000000002</v>
      </c>
      <c r="C1872">
        <v>-1.7007451</v>
      </c>
    </row>
    <row r="1873" spans="1:3">
      <c r="A1873" t="s">
        <v>5346</v>
      </c>
      <c r="B1873">
        <v>0.66180660000000002</v>
      </c>
      <c r="C1873">
        <v>-1.7007451</v>
      </c>
    </row>
    <row r="1874" spans="1:3">
      <c r="A1874" t="s">
        <v>5347</v>
      </c>
      <c r="B1874">
        <v>0.67537177000000004</v>
      </c>
      <c r="C1874">
        <v>-1.7122997</v>
      </c>
    </row>
    <row r="1875" spans="1:3">
      <c r="A1875" t="s">
        <v>5348</v>
      </c>
      <c r="B1875">
        <v>0.68918939999999995</v>
      </c>
      <c r="C1875">
        <v>-1.7061101000000001</v>
      </c>
    </row>
    <row r="1876" spans="1:3">
      <c r="A1876" t="s">
        <v>5348</v>
      </c>
      <c r="B1876">
        <v>0.68918939999999995</v>
      </c>
      <c r="C1876">
        <v>-1.7061101000000001</v>
      </c>
    </row>
    <row r="1877" spans="1:3">
      <c r="A1877" t="s">
        <v>5349</v>
      </c>
      <c r="B1877">
        <v>0.71227359999999995</v>
      </c>
      <c r="C1877">
        <v>-1.7005545</v>
      </c>
    </row>
    <row r="1878" spans="1:3">
      <c r="A1878" t="s">
        <v>5349</v>
      </c>
      <c r="B1878">
        <v>0.73113625999999998</v>
      </c>
      <c r="C1878">
        <v>-1.6911634</v>
      </c>
    </row>
    <row r="1879" spans="1:3">
      <c r="A1879" t="s">
        <v>5350</v>
      </c>
      <c r="B1879">
        <v>0.73113625999999998</v>
      </c>
      <c r="C1879">
        <v>-1.6911634</v>
      </c>
    </row>
    <row r="1880" spans="1:3">
      <c r="A1880" t="s">
        <v>5351</v>
      </c>
      <c r="B1880">
        <v>0.74747430000000004</v>
      </c>
      <c r="C1880">
        <v>-1.6909616999999999</v>
      </c>
    </row>
    <row r="1881" spans="1:3">
      <c r="A1881" t="s">
        <v>5351</v>
      </c>
      <c r="B1881">
        <v>0.76564270000000001</v>
      </c>
      <c r="C1881">
        <v>-1.7003824999999999</v>
      </c>
    </row>
    <row r="1882" spans="1:3">
      <c r="A1882" t="s">
        <v>5351</v>
      </c>
      <c r="B1882">
        <v>0.76564270000000001</v>
      </c>
      <c r="C1882">
        <v>-1.7003824999999999</v>
      </c>
    </row>
    <row r="1883" spans="1:3">
      <c r="A1883" t="s">
        <v>5352</v>
      </c>
      <c r="B1883">
        <v>0.78217983000000002</v>
      </c>
      <c r="C1883">
        <v>-1.7231057000000001</v>
      </c>
    </row>
    <row r="1884" spans="1:3">
      <c r="A1884" t="s">
        <v>5352</v>
      </c>
      <c r="B1884">
        <v>0.79979699999999998</v>
      </c>
      <c r="C1884">
        <v>-1.7316518999999999</v>
      </c>
    </row>
    <row r="1885" spans="1:3">
      <c r="A1885" t="s">
        <v>5352</v>
      </c>
      <c r="B1885">
        <v>0.79979699999999998</v>
      </c>
      <c r="C1885">
        <v>-1.7316518999999999</v>
      </c>
    </row>
    <row r="1886" spans="1:3">
      <c r="A1886" t="s">
        <v>5353</v>
      </c>
      <c r="B1886">
        <v>0.81737070000000001</v>
      </c>
      <c r="C1886">
        <v>-1.7242021999999999</v>
      </c>
    </row>
    <row r="1887" spans="1:3">
      <c r="A1887" t="s">
        <v>5353</v>
      </c>
      <c r="B1887">
        <v>0.83415746999999996</v>
      </c>
      <c r="C1887">
        <v>-1.7177815000000001</v>
      </c>
    </row>
    <row r="1888" spans="1:3">
      <c r="A1888" t="s">
        <v>5353</v>
      </c>
      <c r="B1888">
        <v>0.83415746999999996</v>
      </c>
      <c r="C1888">
        <v>-1.7177815000000001</v>
      </c>
    </row>
    <row r="1889" spans="1:3">
      <c r="A1889" t="s">
        <v>5354</v>
      </c>
      <c r="B1889">
        <v>0.85149969999999997</v>
      </c>
      <c r="C1889">
        <v>-1.7122188</v>
      </c>
    </row>
    <row r="1890" spans="1:3">
      <c r="A1890" t="s">
        <v>5354</v>
      </c>
      <c r="B1890">
        <v>0.85502560000000005</v>
      </c>
      <c r="C1890">
        <v>-1.7187635000000001</v>
      </c>
    </row>
    <row r="1891" spans="1:3">
      <c r="A1891" t="s">
        <v>5354</v>
      </c>
      <c r="B1891">
        <v>0.85502560000000005</v>
      </c>
      <c r="C1891">
        <v>-1.7187635000000001</v>
      </c>
    </row>
    <row r="1892" spans="1:3">
      <c r="A1892" t="s">
        <v>5355</v>
      </c>
      <c r="B1892">
        <v>0.86316097000000003</v>
      </c>
      <c r="C1892">
        <v>-1.737058</v>
      </c>
    </row>
    <row r="1893" spans="1:3">
      <c r="A1893" t="s">
        <v>5355</v>
      </c>
      <c r="B1893">
        <v>0.86537489999999995</v>
      </c>
      <c r="C1893">
        <v>-1.7416847</v>
      </c>
    </row>
    <row r="1894" spans="1:3">
      <c r="A1894" t="s">
        <v>5355</v>
      </c>
      <c r="B1894">
        <v>0.86537489999999995</v>
      </c>
      <c r="C1894">
        <v>-1.7416847</v>
      </c>
    </row>
    <row r="1895" spans="1:3">
      <c r="A1895" t="s">
        <v>5356</v>
      </c>
      <c r="B1895">
        <v>0.88195349999999995</v>
      </c>
      <c r="C1895">
        <v>-1.7588935999999999</v>
      </c>
    </row>
    <row r="1896" spans="1:3">
      <c r="A1896" t="s">
        <v>5356</v>
      </c>
      <c r="B1896">
        <v>0.88901019999999997</v>
      </c>
      <c r="C1896">
        <v>-1.7735813</v>
      </c>
    </row>
    <row r="1897" spans="1:3">
      <c r="A1897" t="s">
        <v>5356</v>
      </c>
      <c r="B1897">
        <v>0.88901019999999997</v>
      </c>
      <c r="C1897">
        <v>-1.7735813</v>
      </c>
    </row>
    <row r="1898" spans="1:3">
      <c r="A1898" t="s">
        <v>5357</v>
      </c>
      <c r="B1898">
        <v>0.90008699999999997</v>
      </c>
      <c r="C1898">
        <v>-1.7606698000000001</v>
      </c>
    </row>
    <row r="1899" spans="1:3">
      <c r="A1899" t="s">
        <v>5358</v>
      </c>
      <c r="B1899">
        <v>0.90942674999999995</v>
      </c>
      <c r="C1899">
        <v>-1.7626762</v>
      </c>
    </row>
    <row r="1900" spans="1:3">
      <c r="A1900" t="s">
        <v>5358</v>
      </c>
      <c r="B1900">
        <v>0.90942674999999995</v>
      </c>
      <c r="C1900">
        <v>-1.7626762</v>
      </c>
    </row>
    <row r="1901" spans="1:3">
      <c r="A1901" t="s">
        <v>5359</v>
      </c>
      <c r="B1901">
        <v>0.92297470000000004</v>
      </c>
      <c r="C1901">
        <v>-1.7549374</v>
      </c>
    </row>
    <row r="1902" spans="1:3">
      <c r="A1902" t="s">
        <v>5360</v>
      </c>
      <c r="B1902">
        <v>0.9406795</v>
      </c>
      <c r="C1902">
        <v>-1.7620819999999999</v>
      </c>
    </row>
    <row r="1903" spans="1:3">
      <c r="A1903" t="s">
        <v>5360</v>
      </c>
      <c r="B1903">
        <v>0.9406795</v>
      </c>
      <c r="C1903">
        <v>-1.7620819999999999</v>
      </c>
    </row>
    <row r="1904" spans="1:3">
      <c r="A1904" t="s">
        <v>5361</v>
      </c>
      <c r="B1904">
        <v>0.95895266999999995</v>
      </c>
      <c r="C1904">
        <v>-1.7537882</v>
      </c>
    </row>
    <row r="1905" spans="1:3">
      <c r="A1905" t="s">
        <v>5362</v>
      </c>
      <c r="B1905">
        <v>0.97891587000000002</v>
      </c>
      <c r="C1905">
        <v>-1.7284428999999999</v>
      </c>
    </row>
    <row r="1906" spans="1:3">
      <c r="A1906" t="s">
        <v>5362</v>
      </c>
      <c r="B1906">
        <v>0.97891587000000002</v>
      </c>
      <c r="C1906">
        <v>-1.7284428999999999</v>
      </c>
    </row>
    <row r="1907" spans="1:3">
      <c r="A1907" t="s">
        <v>5363</v>
      </c>
      <c r="B1907">
        <v>0.99660444000000004</v>
      </c>
      <c r="C1907">
        <v>-1.724785</v>
      </c>
    </row>
    <row r="1908" spans="1:3">
      <c r="A1908" t="s">
        <v>5363</v>
      </c>
      <c r="B1908">
        <v>1.0072151</v>
      </c>
      <c r="C1908">
        <v>-1.7239789999999999</v>
      </c>
    </row>
    <row r="1909" spans="1:3">
      <c r="A1909" t="s">
        <v>5363</v>
      </c>
      <c r="B1909">
        <v>1.0072151</v>
      </c>
      <c r="C1909">
        <v>-1.7239789999999999</v>
      </c>
    </row>
    <row r="1910" spans="1:3">
      <c r="A1910" t="s">
        <v>5364</v>
      </c>
      <c r="B1910">
        <v>1.0170813999999999</v>
      </c>
      <c r="C1910">
        <v>-1.7406870999999999</v>
      </c>
    </row>
    <row r="1911" spans="1:3">
      <c r="A1911" t="s">
        <v>5364</v>
      </c>
      <c r="B1911">
        <v>1.0311288999999999</v>
      </c>
      <c r="C1911">
        <v>-1.7077365</v>
      </c>
    </row>
    <row r="1912" spans="1:3">
      <c r="A1912" t="s">
        <v>5365</v>
      </c>
      <c r="B1912">
        <v>1.0311288999999999</v>
      </c>
      <c r="C1912">
        <v>-1.7077365</v>
      </c>
    </row>
    <row r="1913" spans="1:3">
      <c r="A1913" t="s">
        <v>5366</v>
      </c>
      <c r="B1913">
        <v>1.0303522000000001</v>
      </c>
      <c r="C1913">
        <v>-1.6994928</v>
      </c>
    </row>
    <row r="1914" spans="1:3">
      <c r="A1914" t="s">
        <v>5366</v>
      </c>
      <c r="B1914">
        <v>1.0193235</v>
      </c>
      <c r="C1914">
        <v>-1.6981747</v>
      </c>
    </row>
    <row r="1915" spans="1:3">
      <c r="A1915" t="s">
        <v>5366</v>
      </c>
      <c r="B1915">
        <v>1.0193235</v>
      </c>
      <c r="C1915">
        <v>-1.6981747</v>
      </c>
    </row>
    <row r="1916" spans="1:3">
      <c r="A1916" t="s">
        <v>5367</v>
      </c>
      <c r="B1916">
        <v>1.012041</v>
      </c>
      <c r="C1916">
        <v>-1.6983058</v>
      </c>
    </row>
    <row r="1917" spans="1:3">
      <c r="A1917" t="s">
        <v>5367</v>
      </c>
      <c r="B1917">
        <v>1.0098568999999999</v>
      </c>
      <c r="C1917">
        <v>-1.7007019999999999</v>
      </c>
    </row>
    <row r="1918" spans="1:3">
      <c r="A1918" t="s">
        <v>5367</v>
      </c>
      <c r="B1918">
        <v>1.0098568999999999</v>
      </c>
      <c r="C1918">
        <v>-1.7007019999999999</v>
      </c>
    </row>
    <row r="1919" spans="1:3">
      <c r="A1919" t="s">
        <v>5368</v>
      </c>
      <c r="B1919">
        <v>1.0090694</v>
      </c>
      <c r="C1919">
        <v>-1.6975639</v>
      </c>
    </row>
    <row r="1920" spans="1:3">
      <c r="A1920" t="s">
        <v>5368</v>
      </c>
      <c r="B1920">
        <v>1.0114645</v>
      </c>
      <c r="C1920">
        <v>-1.6927038000000001</v>
      </c>
    </row>
    <row r="1921" spans="1:3">
      <c r="A1921" t="s">
        <v>5368</v>
      </c>
      <c r="B1921">
        <v>1.0114645</v>
      </c>
      <c r="C1921">
        <v>-1.6927038000000001</v>
      </c>
    </row>
    <row r="1922" spans="1:3">
      <c r="A1922" t="s">
        <v>5369</v>
      </c>
      <c r="B1922">
        <v>1.0088781</v>
      </c>
      <c r="C1922">
        <v>-1.6957698000000001</v>
      </c>
    </row>
    <row r="1923" spans="1:3">
      <c r="A1923" t="s">
        <v>5370</v>
      </c>
      <c r="B1923">
        <v>1.0005291999999999</v>
      </c>
      <c r="C1923">
        <v>-1.6942176</v>
      </c>
    </row>
    <row r="1924" spans="1:3">
      <c r="A1924" t="s">
        <v>5370</v>
      </c>
      <c r="B1924">
        <v>1.0005291999999999</v>
      </c>
      <c r="C1924">
        <v>-1.6942176</v>
      </c>
    </row>
    <row r="1925" spans="1:3">
      <c r="A1925" t="s">
        <v>5371</v>
      </c>
      <c r="B1925">
        <v>0.99466869999999996</v>
      </c>
      <c r="C1925">
        <v>-1.7059118</v>
      </c>
    </row>
    <row r="1926" spans="1:3">
      <c r="A1926" t="s">
        <v>5371</v>
      </c>
      <c r="B1926">
        <v>0.99148740000000002</v>
      </c>
      <c r="C1926">
        <v>-1.6968178</v>
      </c>
    </row>
    <row r="1927" spans="1:3">
      <c r="A1927" t="s">
        <v>5371</v>
      </c>
      <c r="B1927">
        <v>0.99148740000000002</v>
      </c>
      <c r="C1927">
        <v>-1.6968178</v>
      </c>
    </row>
    <row r="1928" spans="1:3">
      <c r="A1928" t="s">
        <v>5372</v>
      </c>
      <c r="B1928">
        <v>0.99147856000000001</v>
      </c>
      <c r="C1928">
        <v>-1.7023466</v>
      </c>
    </row>
    <row r="1929" spans="1:3">
      <c r="A1929" t="s">
        <v>5372</v>
      </c>
      <c r="B1929">
        <v>0.99825543000000005</v>
      </c>
      <c r="C1929">
        <v>-1.7189692999999999</v>
      </c>
    </row>
    <row r="1930" spans="1:3">
      <c r="A1930" t="s">
        <v>5373</v>
      </c>
      <c r="B1930">
        <v>0.99825543000000005</v>
      </c>
      <c r="C1930">
        <v>-1.7189692999999999</v>
      </c>
    </row>
    <row r="1931" spans="1:3">
      <c r="A1931" t="s">
        <v>5374</v>
      </c>
      <c r="B1931">
        <v>1.0171212999999999</v>
      </c>
      <c r="C1931">
        <v>-1.7289946</v>
      </c>
    </row>
    <row r="1932" spans="1:3">
      <c r="A1932" t="s">
        <v>5374</v>
      </c>
      <c r="B1932">
        <v>1.0287944</v>
      </c>
      <c r="C1932">
        <v>-1.7258910000000001</v>
      </c>
    </row>
    <row r="1933" spans="1:3">
      <c r="A1933" t="s">
        <v>5375</v>
      </c>
      <c r="B1933">
        <v>1.0287944</v>
      </c>
      <c r="C1933">
        <v>-1.7258910000000001</v>
      </c>
    </row>
    <row r="1934" spans="1:3">
      <c r="A1934" t="s">
        <v>5376</v>
      </c>
      <c r="B1934">
        <v>1.0377301000000001</v>
      </c>
      <c r="C1934">
        <v>-1.7130841000000001</v>
      </c>
    </row>
    <row r="1935" spans="1:3">
      <c r="A1935" t="s">
        <v>5377</v>
      </c>
      <c r="B1935">
        <v>1.0432423</v>
      </c>
      <c r="C1935">
        <v>-1.6964271</v>
      </c>
    </row>
    <row r="1936" spans="1:3">
      <c r="A1936" t="s">
        <v>5377</v>
      </c>
      <c r="B1936">
        <v>1.0432423</v>
      </c>
      <c r="C1936">
        <v>-1.6964271</v>
      </c>
    </row>
    <row r="1937" spans="1:3">
      <c r="A1937" t="s">
        <v>5378</v>
      </c>
      <c r="B1937">
        <v>1.042365</v>
      </c>
      <c r="C1937">
        <v>-1.6787401</v>
      </c>
    </row>
    <row r="1938" spans="1:3">
      <c r="A1938" t="s">
        <v>5378</v>
      </c>
      <c r="B1938">
        <v>1.0479113</v>
      </c>
      <c r="C1938">
        <v>-1.6723965000000001</v>
      </c>
    </row>
    <row r="1939" spans="1:3">
      <c r="A1939" t="s">
        <v>5378</v>
      </c>
      <c r="B1939">
        <v>1.0479113</v>
      </c>
      <c r="C1939">
        <v>-1.6723965000000001</v>
      </c>
    </row>
    <row r="1940" spans="1:3">
      <c r="A1940" t="s">
        <v>5379</v>
      </c>
      <c r="B1940">
        <v>1.0498912</v>
      </c>
      <c r="C1940">
        <v>-1.6323253</v>
      </c>
    </row>
    <row r="1941" spans="1:3">
      <c r="A1941" t="s">
        <v>5379</v>
      </c>
      <c r="B1941">
        <v>1.0527773</v>
      </c>
      <c r="C1941">
        <v>-1.6184502999999999</v>
      </c>
    </row>
    <row r="1942" spans="1:3">
      <c r="A1942" t="s">
        <v>5379</v>
      </c>
      <c r="B1942">
        <v>1.0527773</v>
      </c>
      <c r="C1942">
        <v>-1.6184502999999999</v>
      </c>
    </row>
    <row r="1943" spans="1:3">
      <c r="A1943" t="s">
        <v>5380</v>
      </c>
      <c r="B1943">
        <v>1.0479356</v>
      </c>
      <c r="C1943">
        <v>-1.6387723999999999</v>
      </c>
    </row>
    <row r="1944" spans="1:3">
      <c r="A1944" t="s">
        <v>5380</v>
      </c>
      <c r="B1944">
        <v>1.0458988</v>
      </c>
      <c r="C1944">
        <v>-1.6368077999999999</v>
      </c>
    </row>
    <row r="1945" spans="1:3">
      <c r="A1945" t="s">
        <v>5380</v>
      </c>
      <c r="B1945">
        <v>1.0458988</v>
      </c>
      <c r="C1945">
        <v>-1.6368077999999999</v>
      </c>
    </row>
    <row r="1946" spans="1:3">
      <c r="A1946" t="s">
        <v>5381</v>
      </c>
      <c r="B1946">
        <v>1.0495462</v>
      </c>
      <c r="C1946">
        <v>-1.6243079</v>
      </c>
    </row>
    <row r="1947" spans="1:3">
      <c r="A1947" t="s">
        <v>5381</v>
      </c>
      <c r="B1947">
        <v>1.0369134</v>
      </c>
      <c r="C1947">
        <v>-1.6094037000000001</v>
      </c>
    </row>
    <row r="1948" spans="1:3">
      <c r="A1948" t="s">
        <v>5381</v>
      </c>
      <c r="B1948">
        <v>1.0369134</v>
      </c>
      <c r="C1948">
        <v>-1.6094037000000001</v>
      </c>
    </row>
    <row r="1949" spans="1:3">
      <c r="A1949" t="s">
        <v>5382</v>
      </c>
      <c r="B1949">
        <v>1.0225738</v>
      </c>
      <c r="C1949">
        <v>-1.6057146</v>
      </c>
    </row>
    <row r="1950" spans="1:3">
      <c r="A1950" t="s">
        <v>5383</v>
      </c>
      <c r="B1950">
        <v>1.0192416</v>
      </c>
      <c r="C1950">
        <v>-1.6145503999999999</v>
      </c>
    </row>
    <row r="1951" spans="1:3">
      <c r="A1951" t="s">
        <v>5383</v>
      </c>
      <c r="B1951">
        <v>1.0192416</v>
      </c>
      <c r="C1951">
        <v>-1.6145503999999999</v>
      </c>
    </row>
    <row r="1952" spans="1:3">
      <c r="A1952" t="s">
        <v>5384</v>
      </c>
      <c r="B1952">
        <v>1.0246081</v>
      </c>
      <c r="C1952">
        <v>-1.6131837</v>
      </c>
    </row>
    <row r="1953" spans="1:3">
      <c r="A1953" t="s">
        <v>5385</v>
      </c>
      <c r="B1953">
        <v>1.0361916</v>
      </c>
      <c r="C1953">
        <v>-1.6121619</v>
      </c>
    </row>
    <row r="1954" spans="1:3">
      <c r="A1954" t="s">
        <v>5385</v>
      </c>
      <c r="B1954">
        <v>1.0361916</v>
      </c>
      <c r="C1954">
        <v>-1.6121619</v>
      </c>
    </row>
    <row r="1955" spans="1:3">
      <c r="A1955" t="s">
        <v>5386</v>
      </c>
      <c r="B1955">
        <v>1.0394033</v>
      </c>
      <c r="C1955">
        <v>-1.6083198000000001</v>
      </c>
    </row>
    <row r="1956" spans="1:3">
      <c r="A1956" t="s">
        <v>5386</v>
      </c>
      <c r="B1956">
        <v>1.0509991999999999</v>
      </c>
      <c r="C1956">
        <v>-1.6436086000000001</v>
      </c>
    </row>
    <row r="1957" spans="1:3">
      <c r="A1957" t="s">
        <v>5386</v>
      </c>
      <c r="B1957">
        <v>1.0509991999999999</v>
      </c>
      <c r="C1957">
        <v>-1.6436086000000001</v>
      </c>
    </row>
    <row r="1958" spans="1:3">
      <c r="A1958" t="s">
        <v>5387</v>
      </c>
      <c r="B1958">
        <v>1.0624874</v>
      </c>
      <c r="C1958">
        <v>-1.6448404999999999</v>
      </c>
    </row>
    <row r="1959" spans="1:3">
      <c r="A1959" t="s">
        <v>5387</v>
      </c>
      <c r="B1959">
        <v>1.0672264</v>
      </c>
      <c r="C1959">
        <v>-1.6473454999999999</v>
      </c>
    </row>
    <row r="1960" spans="1:3">
      <c r="A1960" t="s">
        <v>5387</v>
      </c>
      <c r="B1960">
        <v>1.0672264</v>
      </c>
      <c r="C1960">
        <v>-1.6473454999999999</v>
      </c>
    </row>
    <row r="1961" spans="1:3">
      <c r="A1961" t="s">
        <v>5388</v>
      </c>
      <c r="B1961">
        <v>1.0739966999999999</v>
      </c>
      <c r="C1961">
        <v>-1.6800724</v>
      </c>
    </row>
    <row r="1962" spans="1:3">
      <c r="A1962" t="s">
        <v>5389</v>
      </c>
      <c r="B1962">
        <v>1.0750932</v>
      </c>
      <c r="C1962">
        <v>-1.6839818</v>
      </c>
    </row>
    <row r="1963" spans="1:3">
      <c r="A1963" t="s">
        <v>5389</v>
      </c>
      <c r="B1963">
        <v>1.0750932</v>
      </c>
      <c r="C1963">
        <v>-1.6839818</v>
      </c>
    </row>
    <row r="1964" spans="1:3">
      <c r="A1964" t="s">
        <v>5390</v>
      </c>
      <c r="B1964">
        <v>1.0757023999999999</v>
      </c>
      <c r="C1964">
        <v>-1.6777690000000001</v>
      </c>
    </row>
    <row r="1965" spans="1:3">
      <c r="A1965" t="s">
        <v>5390</v>
      </c>
      <c r="B1965">
        <v>1.0602024999999999</v>
      </c>
      <c r="C1965">
        <v>-1.6735674</v>
      </c>
    </row>
    <row r="1966" spans="1:3">
      <c r="A1966" t="s">
        <v>5390</v>
      </c>
      <c r="B1966">
        <v>1.0602024999999999</v>
      </c>
      <c r="C1966">
        <v>-1.6735674</v>
      </c>
    </row>
    <row r="1967" spans="1:3">
      <c r="A1967" t="s">
        <v>5391</v>
      </c>
      <c r="B1967">
        <v>1.0516676</v>
      </c>
      <c r="C1967">
        <v>-1.6329689999999999</v>
      </c>
    </row>
    <row r="1968" spans="1:3">
      <c r="A1968" t="s">
        <v>5391</v>
      </c>
      <c r="B1968">
        <v>1.0431421000000001</v>
      </c>
      <c r="C1968">
        <v>-1.6191378999999999</v>
      </c>
    </row>
    <row r="1969" spans="1:3">
      <c r="A1969" t="s">
        <v>5391</v>
      </c>
      <c r="B1969">
        <v>1.0431421000000001</v>
      </c>
      <c r="C1969">
        <v>-1.6191378999999999</v>
      </c>
    </row>
    <row r="1970" spans="1:3">
      <c r="A1970" t="s">
        <v>5392</v>
      </c>
      <c r="B1970">
        <v>1.0317615</v>
      </c>
      <c r="C1970">
        <v>-1.6249374999999999</v>
      </c>
    </row>
    <row r="1971" spans="1:3">
      <c r="A1971" t="s">
        <v>5392</v>
      </c>
      <c r="B1971">
        <v>1.0287782999999999</v>
      </c>
      <c r="C1971">
        <v>-1.6261635999999999</v>
      </c>
    </row>
    <row r="1972" spans="1:3">
      <c r="A1972" t="s">
        <v>5392</v>
      </c>
      <c r="B1972">
        <v>1.0287782999999999</v>
      </c>
      <c r="C1972">
        <v>-1.6261635999999999</v>
      </c>
    </row>
    <row r="1973" spans="1:3">
      <c r="A1973" t="s">
        <v>5393</v>
      </c>
      <c r="B1973">
        <v>1.0244415</v>
      </c>
      <c r="C1973">
        <v>-1.6740231999999999</v>
      </c>
    </row>
    <row r="1974" spans="1:3">
      <c r="A1974" t="s">
        <v>5394</v>
      </c>
      <c r="B1974">
        <v>1.0116835</v>
      </c>
      <c r="C1974">
        <v>-1.6816589</v>
      </c>
    </row>
    <row r="1975" spans="1:3">
      <c r="A1975" t="s">
        <v>5394</v>
      </c>
      <c r="B1975">
        <v>1.0116835</v>
      </c>
      <c r="C1975">
        <v>-1.6816589</v>
      </c>
    </row>
    <row r="1976" spans="1:3">
      <c r="A1976" t="s">
        <v>5395</v>
      </c>
      <c r="B1976">
        <v>0.99773369999999995</v>
      </c>
      <c r="C1976">
        <v>-1.7118515000000001</v>
      </c>
    </row>
    <row r="1977" spans="1:3">
      <c r="A1977" t="s">
        <v>5395</v>
      </c>
      <c r="B1977">
        <v>0.98373865999999999</v>
      </c>
      <c r="C1977">
        <v>-1.7149148999999999</v>
      </c>
    </row>
    <row r="1978" spans="1:3">
      <c r="A1978" t="s">
        <v>5395</v>
      </c>
      <c r="B1978">
        <v>0.98373865999999999</v>
      </c>
      <c r="C1978">
        <v>-1.7149148999999999</v>
      </c>
    </row>
    <row r="1979" spans="1:3">
      <c r="A1979" t="s">
        <v>5396</v>
      </c>
      <c r="B1979">
        <v>0.98227169999999997</v>
      </c>
      <c r="C1979">
        <v>-1.7150365000000001</v>
      </c>
    </row>
    <row r="1980" spans="1:3">
      <c r="A1980" t="s">
        <v>5397</v>
      </c>
      <c r="B1980">
        <v>0.97932010000000003</v>
      </c>
      <c r="C1980">
        <v>-1.7175328000000001</v>
      </c>
    </row>
    <row r="1981" spans="1:3">
      <c r="A1981" t="s">
        <v>5397</v>
      </c>
      <c r="B1981">
        <v>0.97932010000000003</v>
      </c>
      <c r="C1981">
        <v>-1.7175328000000001</v>
      </c>
    </row>
    <row r="1982" spans="1:3">
      <c r="A1982" t="s">
        <v>5398</v>
      </c>
      <c r="B1982">
        <v>0.99038899999999996</v>
      </c>
      <c r="C1982">
        <v>-1.7314867</v>
      </c>
    </row>
    <row r="1983" spans="1:3">
      <c r="A1983" t="s">
        <v>5398</v>
      </c>
      <c r="B1983">
        <v>0.99123050000000001</v>
      </c>
      <c r="C1983">
        <v>-1.7614508</v>
      </c>
    </row>
    <row r="1984" spans="1:3">
      <c r="A1984" t="s">
        <v>5398</v>
      </c>
      <c r="B1984">
        <v>0.99123050000000001</v>
      </c>
      <c r="C1984">
        <v>-1.7614508</v>
      </c>
    </row>
    <row r="1985" spans="1:3">
      <c r="A1985" t="s">
        <v>5399</v>
      </c>
      <c r="B1985">
        <v>0.99447180000000002</v>
      </c>
      <c r="C1985">
        <v>-1.7867512999999999</v>
      </c>
    </row>
    <row r="1986" spans="1:3">
      <c r="A1986" t="s">
        <v>5400</v>
      </c>
      <c r="B1986">
        <v>0.98997020000000002</v>
      </c>
      <c r="C1986">
        <v>-1.8000430000000001</v>
      </c>
    </row>
    <row r="1987" spans="1:3">
      <c r="A1987" t="s">
        <v>5400</v>
      </c>
      <c r="B1987">
        <v>0.98997020000000002</v>
      </c>
      <c r="C1987">
        <v>-1.8000430000000001</v>
      </c>
    </row>
    <row r="1988" spans="1:3">
      <c r="A1988" t="s">
        <v>5401</v>
      </c>
      <c r="B1988">
        <v>0.9810622</v>
      </c>
      <c r="C1988">
        <v>-1.8377494999999999</v>
      </c>
    </row>
    <row r="1989" spans="1:3">
      <c r="A1989" t="s">
        <v>5401</v>
      </c>
      <c r="B1989">
        <v>0.98652523999999997</v>
      </c>
      <c r="C1989">
        <v>-1.8423798</v>
      </c>
    </row>
    <row r="1990" spans="1:3">
      <c r="A1990" t="s">
        <v>5401</v>
      </c>
      <c r="B1990">
        <v>0.98652523999999997</v>
      </c>
      <c r="C1990">
        <v>-1.8423798</v>
      </c>
    </row>
    <row r="1991" spans="1:3">
      <c r="A1991" t="s">
        <v>5402</v>
      </c>
      <c r="B1991">
        <v>0.99152415999999999</v>
      </c>
      <c r="C1991">
        <v>-1.8454671</v>
      </c>
    </row>
    <row r="1992" spans="1:3">
      <c r="A1992" t="s">
        <v>5402</v>
      </c>
      <c r="B1992">
        <v>0.99537485999999997</v>
      </c>
      <c r="C1992">
        <v>-1.8522909000000001</v>
      </c>
    </row>
    <row r="1993" spans="1:3">
      <c r="A1993" t="s">
        <v>5403</v>
      </c>
      <c r="B1993">
        <v>0.99537485999999997</v>
      </c>
      <c r="C1993">
        <v>-1.8522909000000001</v>
      </c>
    </row>
    <row r="1994" spans="1:3">
      <c r="A1994" t="s">
        <v>5404</v>
      </c>
      <c r="B1994">
        <v>0.99645010000000001</v>
      </c>
      <c r="C1994">
        <v>-1.8786201</v>
      </c>
    </row>
    <row r="1995" spans="1:3">
      <c r="A1995" t="s">
        <v>5405</v>
      </c>
      <c r="B1995">
        <v>0.99388843999999998</v>
      </c>
      <c r="C1995">
        <v>-1.8893609</v>
      </c>
    </row>
    <row r="1996" spans="1:3">
      <c r="A1996" t="s">
        <v>5405</v>
      </c>
      <c r="B1996">
        <v>0.99388843999999998</v>
      </c>
      <c r="C1996">
        <v>-1.8893609</v>
      </c>
    </row>
    <row r="1997" spans="1:3">
      <c r="A1997" t="s">
        <v>5406</v>
      </c>
      <c r="B1997">
        <v>0.99111413999999998</v>
      </c>
      <c r="C1997">
        <v>-1.9060283</v>
      </c>
    </row>
    <row r="1998" spans="1:3">
      <c r="A1998" t="s">
        <v>5406</v>
      </c>
      <c r="B1998">
        <v>0.99281335000000004</v>
      </c>
      <c r="C1998">
        <v>-1.9156603000000001</v>
      </c>
    </row>
    <row r="1999" spans="1:3">
      <c r="A1999" t="s">
        <v>5406</v>
      </c>
      <c r="B1999">
        <v>0.99281335000000004</v>
      </c>
      <c r="C1999">
        <v>-1.9156603000000001</v>
      </c>
    </row>
    <row r="2000" spans="1:3">
      <c r="A2000" t="s">
        <v>5407</v>
      </c>
      <c r="B2000">
        <v>0.99029520000000004</v>
      </c>
      <c r="C2000">
        <v>-1.9294678999999999</v>
      </c>
    </row>
    <row r="2001" spans="1:3">
      <c r="A2001" t="s">
        <v>5407</v>
      </c>
      <c r="B2001">
        <v>0.98767965999999996</v>
      </c>
      <c r="C2001">
        <v>-1.9502968000000001</v>
      </c>
    </row>
    <row r="2002" spans="1:3">
      <c r="A2002" t="s">
        <v>5407</v>
      </c>
      <c r="B2002">
        <v>0.98767965999999996</v>
      </c>
      <c r="C2002">
        <v>-1.9502968000000001</v>
      </c>
    </row>
    <row r="2003" spans="1:3">
      <c r="A2003" t="s">
        <v>5408</v>
      </c>
      <c r="B2003">
        <v>0.98185219999999995</v>
      </c>
      <c r="C2003">
        <v>-1.9392198</v>
      </c>
    </row>
    <row r="2004" spans="1:3">
      <c r="A2004" t="s">
        <v>5409</v>
      </c>
      <c r="B2004">
        <v>0.97549342999999999</v>
      </c>
      <c r="C2004">
        <v>-1.918901</v>
      </c>
    </row>
    <row r="2005" spans="1:3">
      <c r="A2005" t="s">
        <v>5409</v>
      </c>
      <c r="B2005">
        <v>0.97549342999999999</v>
      </c>
      <c r="C2005">
        <v>-1.918901</v>
      </c>
    </row>
    <row r="2006" spans="1:3">
      <c r="A2006" t="s">
        <v>5410</v>
      </c>
      <c r="B2006">
        <v>0.98366355999999999</v>
      </c>
      <c r="C2006">
        <v>-1.8984253</v>
      </c>
    </row>
    <row r="2007" spans="1:3">
      <c r="A2007" t="s">
        <v>5410</v>
      </c>
      <c r="B2007">
        <v>0.98859260000000004</v>
      </c>
      <c r="C2007">
        <v>-1.9011830999999999</v>
      </c>
    </row>
    <row r="2008" spans="1:3">
      <c r="A2008" t="s">
        <v>5410</v>
      </c>
      <c r="B2008">
        <v>0.98859260000000004</v>
      </c>
      <c r="C2008">
        <v>-1.9011830999999999</v>
      </c>
    </row>
    <row r="2009" spans="1:3">
      <c r="A2009" t="s">
        <v>5411</v>
      </c>
      <c r="B2009">
        <v>0.99249494000000005</v>
      </c>
      <c r="C2009">
        <v>-1.9079626999999999</v>
      </c>
    </row>
    <row r="2010" spans="1:3">
      <c r="A2010" t="s">
        <v>5411</v>
      </c>
      <c r="B2010">
        <v>0.98346204000000004</v>
      </c>
      <c r="C2010">
        <v>-1.9108031000000001</v>
      </c>
    </row>
    <row r="2011" spans="1:3">
      <c r="A2011" t="s">
        <v>5411</v>
      </c>
      <c r="B2011">
        <v>0.98346204000000004</v>
      </c>
      <c r="C2011">
        <v>-1.9108031000000001</v>
      </c>
    </row>
    <row r="2012" spans="1:3">
      <c r="A2012" t="s">
        <v>5412</v>
      </c>
      <c r="B2012">
        <v>0.97180074000000005</v>
      </c>
      <c r="C2012">
        <v>-1.9336732999999999</v>
      </c>
    </row>
    <row r="2013" spans="1:3">
      <c r="A2013" t="s">
        <v>5413</v>
      </c>
      <c r="B2013">
        <v>0.95756452999999997</v>
      </c>
      <c r="C2013">
        <v>-1.9591670000000001</v>
      </c>
    </row>
    <row r="2014" spans="1:3">
      <c r="A2014" t="s">
        <v>5413</v>
      </c>
      <c r="B2014">
        <v>0.95756452999999997</v>
      </c>
      <c r="C2014">
        <v>-1.9591670000000001</v>
      </c>
    </row>
    <row r="2015" spans="1:3">
      <c r="A2015" t="s">
        <v>5414</v>
      </c>
      <c r="B2015">
        <v>0.94174104999999997</v>
      </c>
      <c r="C2015">
        <v>-1.9562900999999999</v>
      </c>
    </row>
    <row r="2016" spans="1:3">
      <c r="A2016" t="s">
        <v>5414</v>
      </c>
      <c r="B2016">
        <v>0.92438569999999998</v>
      </c>
      <c r="C2016">
        <v>-1.9717815999999999</v>
      </c>
    </row>
    <row r="2017" spans="1:3">
      <c r="A2017" t="s">
        <v>5414</v>
      </c>
      <c r="B2017">
        <v>0.92438569999999998</v>
      </c>
      <c r="C2017">
        <v>-1.9717815999999999</v>
      </c>
    </row>
    <row r="2018" spans="1:3">
      <c r="A2018" t="s">
        <v>5415</v>
      </c>
      <c r="B2018">
        <v>0.91710069999999999</v>
      </c>
      <c r="C2018">
        <v>-1.9772597999999999</v>
      </c>
    </row>
    <row r="2019" spans="1:3">
      <c r="A2019" t="s">
        <v>5415</v>
      </c>
      <c r="B2019">
        <v>0.92973094999999994</v>
      </c>
      <c r="C2019">
        <v>-1.9712152000000001</v>
      </c>
    </row>
    <row r="2020" spans="1:3">
      <c r="A2020" t="s">
        <v>5415</v>
      </c>
      <c r="B2020">
        <v>0.92973094999999994</v>
      </c>
      <c r="C2020">
        <v>-1.9712152000000001</v>
      </c>
    </row>
    <row r="2021" spans="1:3">
      <c r="A2021" t="s">
        <v>5416</v>
      </c>
      <c r="B2021">
        <v>0.93743209999999999</v>
      </c>
      <c r="C2021">
        <v>-1.9661322000000001</v>
      </c>
    </row>
    <row r="2022" spans="1:3">
      <c r="A2022" t="s">
        <v>5416</v>
      </c>
      <c r="B2022">
        <v>0.93090147000000001</v>
      </c>
      <c r="C2022">
        <v>-1.9904141</v>
      </c>
    </row>
    <row r="2023" spans="1:3">
      <c r="A2023" t="s">
        <v>5416</v>
      </c>
      <c r="B2023">
        <v>0.93090147000000001</v>
      </c>
      <c r="C2023">
        <v>-1.9904141</v>
      </c>
    </row>
    <row r="2024" spans="1:3">
      <c r="A2024" t="s">
        <v>5417</v>
      </c>
      <c r="B2024">
        <v>0.9247862</v>
      </c>
      <c r="C2024">
        <v>-2.0091437999999999</v>
      </c>
    </row>
    <row r="2025" spans="1:3">
      <c r="A2025" t="s">
        <v>5418</v>
      </c>
      <c r="B2025">
        <v>0.92412806000000003</v>
      </c>
      <c r="C2025">
        <v>-2.0176682000000001</v>
      </c>
    </row>
    <row r="2026" spans="1:3">
      <c r="A2026" t="s">
        <v>5418</v>
      </c>
      <c r="B2026">
        <v>0.92412806000000003</v>
      </c>
      <c r="C2026">
        <v>-2.0176682000000001</v>
      </c>
    </row>
    <row r="2027" spans="1:3">
      <c r="A2027" t="s">
        <v>5419</v>
      </c>
      <c r="B2027">
        <v>0.92932444999999997</v>
      </c>
      <c r="C2027">
        <v>-2.0354915</v>
      </c>
    </row>
    <row r="2028" spans="1:3">
      <c r="A2028" t="s">
        <v>5419</v>
      </c>
      <c r="B2028">
        <v>0.9332741</v>
      </c>
      <c r="C2028">
        <v>-2.0548131000000001</v>
      </c>
    </row>
    <row r="2029" spans="1:3">
      <c r="A2029" t="s">
        <v>5420</v>
      </c>
      <c r="B2029">
        <v>0.9332741</v>
      </c>
      <c r="C2029">
        <v>-2.0548131000000001</v>
      </c>
    </row>
    <row r="2030" spans="1:3">
      <c r="A2030" t="s">
        <v>5421</v>
      </c>
      <c r="B2030">
        <v>0.93265039999999999</v>
      </c>
      <c r="C2030">
        <v>-2.0983539000000002</v>
      </c>
    </row>
    <row r="2031" spans="1:3">
      <c r="A2031" t="s">
        <v>5421</v>
      </c>
      <c r="B2031">
        <v>0.92380180000000001</v>
      </c>
      <c r="C2031">
        <v>-2.1248121000000002</v>
      </c>
    </row>
    <row r="2032" spans="1:3">
      <c r="A2032" t="s">
        <v>5421</v>
      </c>
      <c r="B2032">
        <v>0.92380180000000001</v>
      </c>
      <c r="C2032">
        <v>-2.1248121000000002</v>
      </c>
    </row>
    <row r="2033" spans="1:3">
      <c r="A2033" t="s">
        <v>5422</v>
      </c>
      <c r="B2033">
        <v>0.92524934000000003</v>
      </c>
      <c r="C2033">
        <v>-2.1254515999999999</v>
      </c>
    </row>
    <row r="2034" spans="1:3">
      <c r="A2034" t="s">
        <v>5422</v>
      </c>
      <c r="B2034">
        <v>0.92250085000000004</v>
      </c>
      <c r="C2034">
        <v>-2.1545996999999999</v>
      </c>
    </row>
    <row r="2035" spans="1:3">
      <c r="A2035" t="s">
        <v>5422</v>
      </c>
      <c r="B2035">
        <v>0.92250085000000004</v>
      </c>
      <c r="C2035">
        <v>-2.1545996999999999</v>
      </c>
    </row>
    <row r="2036" spans="1:3">
      <c r="A2036" t="s">
        <v>5423</v>
      </c>
      <c r="B2036">
        <v>0.93327850000000001</v>
      </c>
      <c r="C2036">
        <v>-2.1545177</v>
      </c>
    </row>
    <row r="2037" spans="1:3">
      <c r="A2037" t="s">
        <v>5423</v>
      </c>
      <c r="B2037">
        <v>0.94539839999999997</v>
      </c>
      <c r="C2037">
        <v>-2.1536164000000002</v>
      </c>
    </row>
    <row r="2038" spans="1:3">
      <c r="A2038" t="s">
        <v>5423</v>
      </c>
      <c r="B2038">
        <v>0.94539839999999997</v>
      </c>
      <c r="C2038">
        <v>-2.1536164000000002</v>
      </c>
    </row>
    <row r="2039" spans="1:3">
      <c r="A2039" t="s">
        <v>5424</v>
      </c>
      <c r="B2039">
        <v>0.92704370000000003</v>
      </c>
      <c r="C2039">
        <v>-2.1728907</v>
      </c>
    </row>
    <row r="2040" spans="1:3">
      <c r="A2040" t="s">
        <v>5425</v>
      </c>
      <c r="B2040">
        <v>0.91131043</v>
      </c>
      <c r="C2040">
        <v>-2.1970930000000002</v>
      </c>
    </row>
    <row r="2041" spans="1:3">
      <c r="A2041" t="s">
        <v>5425</v>
      </c>
      <c r="B2041">
        <v>0.91131043</v>
      </c>
      <c r="C2041">
        <v>-2.1970930000000002</v>
      </c>
    </row>
    <row r="2042" spans="1:3">
      <c r="A2042" t="s">
        <v>5426</v>
      </c>
      <c r="B2042">
        <v>0.89264699999999997</v>
      </c>
      <c r="C2042">
        <v>-2.2042576999999999</v>
      </c>
    </row>
    <row r="2043" spans="1:3">
      <c r="A2043" t="s">
        <v>5426</v>
      </c>
      <c r="B2043">
        <v>0.87904154999999995</v>
      </c>
      <c r="C2043">
        <v>-2.2094649999999998</v>
      </c>
    </row>
    <row r="2044" spans="1:3">
      <c r="A2044" t="s">
        <v>5426</v>
      </c>
      <c r="B2044">
        <v>0.87904154999999995</v>
      </c>
      <c r="C2044">
        <v>-2.2094649999999998</v>
      </c>
    </row>
    <row r="2045" spans="1:3">
      <c r="A2045" t="s">
        <v>5427</v>
      </c>
      <c r="B2045">
        <v>0.87689720000000004</v>
      </c>
      <c r="C2045">
        <v>-2.1963344</v>
      </c>
    </row>
    <row r="2046" spans="1:3">
      <c r="A2046" t="s">
        <v>5427</v>
      </c>
      <c r="B2046">
        <v>0.88195144999999997</v>
      </c>
      <c r="C2046">
        <v>-2.1909098999999999</v>
      </c>
    </row>
    <row r="2047" spans="1:3">
      <c r="A2047" t="s">
        <v>5427</v>
      </c>
      <c r="B2047">
        <v>0.88195144999999997</v>
      </c>
      <c r="C2047">
        <v>-2.1909098999999999</v>
      </c>
    </row>
    <row r="2048" spans="1:3">
      <c r="A2048" t="s">
        <v>5428</v>
      </c>
      <c r="B2048">
        <v>0.88224159999999996</v>
      </c>
      <c r="C2048">
        <v>-2.2144507999999998</v>
      </c>
    </row>
    <row r="2049" spans="1:3">
      <c r="A2049" t="s">
        <v>5428</v>
      </c>
      <c r="B2049">
        <v>0.88609457000000003</v>
      </c>
      <c r="C2049">
        <v>-2.2100941999999999</v>
      </c>
    </row>
    <row r="2050" spans="1:3">
      <c r="A2050" t="s">
        <v>5428</v>
      </c>
      <c r="B2050">
        <v>0.88609457000000003</v>
      </c>
      <c r="C2050">
        <v>-2.2100941999999999</v>
      </c>
    </row>
    <row r="2051" spans="1:3">
      <c r="A2051" t="s">
        <v>5429</v>
      </c>
      <c r="B2051">
        <v>0.86583390000000005</v>
      </c>
      <c r="C2051">
        <v>-2.2432310000000002</v>
      </c>
    </row>
    <row r="2052" spans="1:3">
      <c r="A2052" t="s">
        <v>5429</v>
      </c>
      <c r="B2052">
        <v>0.85447499999999998</v>
      </c>
      <c r="C2052">
        <v>-2.2528793999999999</v>
      </c>
    </row>
    <row r="2053" spans="1:3">
      <c r="A2053" t="s">
        <v>5429</v>
      </c>
      <c r="B2053">
        <v>0.85447499999999998</v>
      </c>
      <c r="C2053">
        <v>-2.2528793999999999</v>
      </c>
    </row>
    <row r="2054" spans="1:3">
      <c r="A2054" t="s">
        <v>5430</v>
      </c>
      <c r="B2054">
        <v>0.85963970000000001</v>
      </c>
      <c r="C2054">
        <v>-2.2419316999999999</v>
      </c>
    </row>
    <row r="2055" spans="1:3">
      <c r="A2055" t="s">
        <v>5430</v>
      </c>
      <c r="B2055">
        <v>0.85735280000000003</v>
      </c>
      <c r="C2055">
        <v>-2.2312886999999999</v>
      </c>
    </row>
    <row r="2056" spans="1:3">
      <c r="A2056" t="s">
        <v>5430</v>
      </c>
      <c r="B2056">
        <v>0.85735280000000003</v>
      </c>
      <c r="C2056">
        <v>-2.2312886999999999</v>
      </c>
    </row>
    <row r="2057" spans="1:3">
      <c r="A2057" t="s">
        <v>5431</v>
      </c>
      <c r="B2057">
        <v>0.86299263999999998</v>
      </c>
      <c r="C2057">
        <v>-2.2503177999999999</v>
      </c>
    </row>
    <row r="2058" spans="1:3">
      <c r="A2058" t="s">
        <v>5431</v>
      </c>
      <c r="B2058">
        <v>0.87911649999999997</v>
      </c>
      <c r="C2058">
        <v>-2.2470547999999999</v>
      </c>
    </row>
    <row r="2059" spans="1:3">
      <c r="A2059" t="s">
        <v>5431</v>
      </c>
      <c r="B2059">
        <v>0.87911649999999997</v>
      </c>
      <c r="C2059">
        <v>-2.2470547999999999</v>
      </c>
    </row>
    <row r="2060" spans="1:3">
      <c r="A2060" t="s">
        <v>5432</v>
      </c>
      <c r="B2060">
        <v>0.88702239999999999</v>
      </c>
      <c r="C2060">
        <v>-2.2494767000000002</v>
      </c>
    </row>
    <row r="2061" spans="1:3">
      <c r="A2061" t="s">
        <v>5432</v>
      </c>
      <c r="B2061">
        <v>0.88951590000000003</v>
      </c>
      <c r="C2061">
        <v>-2.2676805999999998</v>
      </c>
    </row>
    <row r="2062" spans="1:3">
      <c r="A2062" t="s">
        <v>5432</v>
      </c>
      <c r="B2062">
        <v>0.88951590000000003</v>
      </c>
      <c r="C2062">
        <v>-2.2676805999999998</v>
      </c>
    </row>
    <row r="2063" spans="1:3">
      <c r="A2063" t="s">
        <v>5433</v>
      </c>
      <c r="B2063">
        <v>0.88723313999999998</v>
      </c>
      <c r="C2063">
        <v>-2.2809400000000002</v>
      </c>
    </row>
    <row r="2064" spans="1:3">
      <c r="A2064" t="s">
        <v>5434</v>
      </c>
      <c r="B2064">
        <v>0.87440090000000004</v>
      </c>
      <c r="C2064">
        <v>-2.3004772999999998</v>
      </c>
    </row>
    <row r="2065" spans="1:3">
      <c r="A2065" t="s">
        <v>5434</v>
      </c>
      <c r="B2065">
        <v>0.87440090000000004</v>
      </c>
      <c r="C2065">
        <v>-2.3004772999999998</v>
      </c>
    </row>
    <row r="2066" spans="1:3">
      <c r="A2066" t="s">
        <v>5435</v>
      </c>
      <c r="B2066">
        <v>0.84190750000000003</v>
      </c>
      <c r="C2066">
        <v>-2.3175024999999998</v>
      </c>
    </row>
    <row r="2067" spans="1:3">
      <c r="A2067" t="s">
        <v>5435</v>
      </c>
      <c r="B2067">
        <v>0.83524849999999995</v>
      </c>
      <c r="C2067">
        <v>-2.3115920000000001</v>
      </c>
    </row>
    <row r="2068" spans="1:3">
      <c r="A2068" t="s">
        <v>5435</v>
      </c>
      <c r="B2068">
        <v>0.83524849999999995</v>
      </c>
      <c r="C2068">
        <v>-2.3115920000000001</v>
      </c>
    </row>
    <row r="2069" spans="1:3">
      <c r="A2069" t="s">
        <v>5436</v>
      </c>
      <c r="B2069">
        <v>0.82973609999999998</v>
      </c>
      <c r="C2069">
        <v>-2.3026013000000001</v>
      </c>
    </row>
    <row r="2070" spans="1:3">
      <c r="A2070" t="s">
        <v>5436</v>
      </c>
      <c r="B2070">
        <v>0.83380209999999999</v>
      </c>
      <c r="C2070">
        <v>-2.3137639000000001</v>
      </c>
    </row>
    <row r="2071" spans="1:3">
      <c r="A2071" t="s">
        <v>5436</v>
      </c>
      <c r="B2071">
        <v>0.83380209999999999</v>
      </c>
      <c r="C2071">
        <v>-2.3137639000000001</v>
      </c>
    </row>
    <row r="2072" spans="1:3">
      <c r="A2072" t="s">
        <v>5437</v>
      </c>
      <c r="B2072">
        <v>0.84039779999999997</v>
      </c>
      <c r="C2072">
        <v>-2.3222613000000001</v>
      </c>
    </row>
    <row r="2073" spans="1:3">
      <c r="A2073" t="s">
        <v>5437</v>
      </c>
      <c r="B2073">
        <v>0.84387880000000004</v>
      </c>
      <c r="C2073">
        <v>-2.3264399999999998</v>
      </c>
    </row>
    <row r="2074" spans="1:3">
      <c r="A2074" t="s">
        <v>5437</v>
      </c>
      <c r="B2074">
        <v>0.84387880000000004</v>
      </c>
      <c r="C2074">
        <v>-2.3264399999999998</v>
      </c>
    </row>
    <row r="2075" spans="1:3">
      <c r="A2075" t="s">
        <v>5438</v>
      </c>
      <c r="B2075">
        <v>0.84378209999999998</v>
      </c>
      <c r="C2075">
        <v>-2.3244777000000001</v>
      </c>
    </row>
    <row r="2076" spans="1:3">
      <c r="A2076" t="s">
        <v>5439</v>
      </c>
      <c r="B2076">
        <v>0.82597052999999998</v>
      </c>
      <c r="C2076">
        <v>-2.3196313000000002</v>
      </c>
    </row>
    <row r="2077" spans="1:3">
      <c r="A2077" t="s">
        <v>5439</v>
      </c>
      <c r="B2077">
        <v>0.82597052999999998</v>
      </c>
      <c r="C2077">
        <v>-2.3196313000000002</v>
      </c>
    </row>
    <row r="2078" spans="1:3">
      <c r="A2078" t="s">
        <v>5440</v>
      </c>
      <c r="B2078">
        <v>0.78449230000000003</v>
      </c>
      <c r="C2078">
        <v>-2.3354949999999999</v>
      </c>
    </row>
    <row r="2079" spans="1:3">
      <c r="A2079" t="s">
        <v>5440</v>
      </c>
      <c r="B2079">
        <v>0.76054390000000005</v>
      </c>
      <c r="C2079">
        <v>-2.3489499999999999</v>
      </c>
    </row>
    <row r="2080" spans="1:3">
      <c r="A2080" t="s">
        <v>5441</v>
      </c>
      <c r="B2080">
        <v>0.76054390000000005</v>
      </c>
      <c r="C2080">
        <v>-2.3489499999999999</v>
      </c>
    </row>
    <row r="2081" spans="1:3">
      <c r="A2081" t="s">
        <v>5442</v>
      </c>
      <c r="B2081">
        <v>0.76069439999999999</v>
      </c>
      <c r="C2081">
        <v>-2.3632564999999999</v>
      </c>
    </row>
    <row r="2082" spans="1:3">
      <c r="A2082" t="s">
        <v>5442</v>
      </c>
      <c r="B2082">
        <v>0.76312345000000004</v>
      </c>
      <c r="C2082">
        <v>-2.3839324</v>
      </c>
    </row>
    <row r="2083" spans="1:3">
      <c r="A2083" t="s">
        <v>5442</v>
      </c>
      <c r="B2083">
        <v>0.76312345000000004</v>
      </c>
      <c r="C2083">
        <v>-2.3839324</v>
      </c>
    </row>
    <row r="2084" spans="1:3">
      <c r="A2084" t="s">
        <v>5443</v>
      </c>
      <c r="B2084">
        <v>0.75930920000000002</v>
      </c>
      <c r="C2084">
        <v>-2.3989626999999998</v>
      </c>
    </row>
    <row r="2085" spans="1:3">
      <c r="A2085" t="s">
        <v>5443</v>
      </c>
      <c r="B2085">
        <v>0.77337736000000001</v>
      </c>
      <c r="C2085">
        <v>-2.3862223999999999</v>
      </c>
    </row>
    <row r="2086" spans="1:3">
      <c r="A2086" t="s">
        <v>5443</v>
      </c>
      <c r="B2086">
        <v>0.77337736000000001</v>
      </c>
      <c r="C2086">
        <v>-2.3862223999999999</v>
      </c>
    </row>
    <row r="2087" spans="1:3">
      <c r="A2087" t="s">
        <v>5444</v>
      </c>
      <c r="B2087">
        <v>0.78728920000000002</v>
      </c>
      <c r="C2087">
        <v>-2.3710840000000002</v>
      </c>
    </row>
    <row r="2088" spans="1:3">
      <c r="A2088" t="s">
        <v>5445</v>
      </c>
      <c r="B2088">
        <v>0.79921419999999999</v>
      </c>
      <c r="C2088">
        <v>-2.3659705999999998</v>
      </c>
    </row>
    <row r="2089" spans="1:3">
      <c r="A2089" t="s">
        <v>5445</v>
      </c>
      <c r="B2089">
        <v>0.79921419999999999</v>
      </c>
      <c r="C2089">
        <v>-2.3659705999999998</v>
      </c>
    </row>
    <row r="2090" spans="1:3">
      <c r="A2090" t="s">
        <v>5446</v>
      </c>
      <c r="B2090">
        <v>0.80329729999999999</v>
      </c>
      <c r="C2090">
        <v>-2.3550339999999998</v>
      </c>
    </row>
    <row r="2091" spans="1:3">
      <c r="A2091" t="s">
        <v>5446</v>
      </c>
      <c r="B2091">
        <v>0.79336965000000004</v>
      </c>
      <c r="C2091">
        <v>-2.3555079000000001</v>
      </c>
    </row>
    <row r="2092" spans="1:3">
      <c r="A2092" t="s">
        <v>5446</v>
      </c>
      <c r="B2092">
        <v>0.79336965000000004</v>
      </c>
      <c r="C2092">
        <v>-2.3555079000000001</v>
      </c>
    </row>
    <row r="2093" spans="1:3">
      <c r="A2093" t="s">
        <v>5447</v>
      </c>
      <c r="B2093">
        <v>0.79925020000000002</v>
      </c>
      <c r="C2093">
        <v>-2.3527149999999999</v>
      </c>
    </row>
    <row r="2094" spans="1:3">
      <c r="A2094" t="s">
        <v>5448</v>
      </c>
      <c r="B2094">
        <v>0.79551139999999998</v>
      </c>
      <c r="C2094">
        <v>-2.3580369999999999</v>
      </c>
    </row>
    <row r="2095" spans="1:3">
      <c r="A2095" t="s">
        <v>5448</v>
      </c>
      <c r="B2095">
        <v>0.79551139999999998</v>
      </c>
      <c r="C2095">
        <v>-2.3580369999999999</v>
      </c>
    </row>
    <row r="2096" spans="1:3">
      <c r="A2096" t="s">
        <v>5449</v>
      </c>
      <c r="B2096">
        <v>0.79668419999999995</v>
      </c>
      <c r="C2096">
        <v>-2.3728058000000001</v>
      </c>
    </row>
    <row r="2097" spans="1:3">
      <c r="A2097" t="s">
        <v>5449</v>
      </c>
      <c r="B2097">
        <v>0.79212265999999998</v>
      </c>
      <c r="C2097">
        <v>-2.3697476000000002</v>
      </c>
    </row>
    <row r="2098" spans="1:3">
      <c r="A2098" t="s">
        <v>5449</v>
      </c>
      <c r="B2098">
        <v>0.79212265999999998</v>
      </c>
      <c r="C2098">
        <v>-2.3697476000000002</v>
      </c>
    </row>
    <row r="2099" spans="1:3">
      <c r="A2099" t="s">
        <v>5450</v>
      </c>
      <c r="B2099">
        <v>0.78179030000000005</v>
      </c>
      <c r="C2099">
        <v>-2.3835175</v>
      </c>
    </row>
    <row r="2100" spans="1:3">
      <c r="A2100" t="s">
        <v>5450</v>
      </c>
      <c r="B2100">
        <v>0.78990512999999996</v>
      </c>
      <c r="C2100">
        <v>-2.3877248999999998</v>
      </c>
    </row>
    <row r="2101" spans="1:3">
      <c r="A2101" t="s">
        <v>5450</v>
      </c>
      <c r="B2101">
        <v>0.78990512999999996</v>
      </c>
      <c r="C2101">
        <v>-2.3877248999999998</v>
      </c>
    </row>
    <row r="2102" spans="1:3">
      <c r="A2102" t="s">
        <v>5451</v>
      </c>
      <c r="B2102">
        <v>0.77457129999999996</v>
      </c>
      <c r="C2102">
        <v>-2.4076721999999999</v>
      </c>
    </row>
    <row r="2103" spans="1:3">
      <c r="A2103" t="s">
        <v>5452</v>
      </c>
      <c r="B2103">
        <v>0.75884649999999998</v>
      </c>
      <c r="C2103">
        <v>-2.4074032000000001</v>
      </c>
    </row>
    <row r="2104" spans="1:3">
      <c r="A2104" t="s">
        <v>5452</v>
      </c>
      <c r="B2104">
        <v>0.75884649999999998</v>
      </c>
      <c r="C2104">
        <v>-2.4074032000000001</v>
      </c>
    </row>
    <row r="2105" spans="1:3">
      <c r="A2105" t="s">
        <v>5453</v>
      </c>
      <c r="B2105">
        <v>0.75551915000000003</v>
      </c>
      <c r="C2105">
        <v>-2.3959600000000001</v>
      </c>
    </row>
    <row r="2106" spans="1:3">
      <c r="A2106" t="s">
        <v>5454</v>
      </c>
      <c r="B2106">
        <v>0.75123644000000001</v>
      </c>
      <c r="C2106">
        <v>-2.399832</v>
      </c>
    </row>
    <row r="2107" spans="1:3">
      <c r="A2107" t="s">
        <v>5454</v>
      </c>
      <c r="B2107">
        <v>0.75123644000000001</v>
      </c>
      <c r="C2107">
        <v>-2.399832</v>
      </c>
    </row>
    <row r="2108" spans="1:3">
      <c r="A2108" t="s">
        <v>5455</v>
      </c>
      <c r="B2108">
        <v>0.78529066000000003</v>
      </c>
      <c r="C2108">
        <v>-2.3797324</v>
      </c>
    </row>
    <row r="2109" spans="1:3">
      <c r="A2109" t="s">
        <v>5455</v>
      </c>
      <c r="B2109">
        <v>0.79789019999999999</v>
      </c>
      <c r="C2109">
        <v>-2.393688</v>
      </c>
    </row>
    <row r="2110" spans="1:3">
      <c r="A2110" t="s">
        <v>5455</v>
      </c>
      <c r="B2110">
        <v>0.79789019999999999</v>
      </c>
      <c r="C2110">
        <v>-2.393688</v>
      </c>
    </row>
    <row r="2111" spans="1:3">
      <c r="A2111" t="s">
        <v>5456</v>
      </c>
      <c r="B2111">
        <v>0.81313029999999997</v>
      </c>
      <c r="C2111">
        <v>-2.3955090000000001</v>
      </c>
    </row>
    <row r="2112" spans="1:3">
      <c r="A2112" t="s">
        <v>5456</v>
      </c>
      <c r="B2112">
        <v>0.81101420000000002</v>
      </c>
      <c r="C2112">
        <v>-2.3979680000000001</v>
      </c>
    </row>
    <row r="2113" spans="1:3">
      <c r="A2113" t="s">
        <v>5456</v>
      </c>
      <c r="B2113">
        <v>0.81101420000000002</v>
      </c>
      <c r="C2113">
        <v>-2.3979680000000001</v>
      </c>
    </row>
    <row r="2114" spans="1:3">
      <c r="A2114" t="s">
        <v>5457</v>
      </c>
      <c r="B2114">
        <v>0.81132775999999995</v>
      </c>
      <c r="C2114">
        <v>-2.3903210000000001</v>
      </c>
    </row>
    <row r="2115" spans="1:3">
      <c r="A2115" t="s">
        <v>5458</v>
      </c>
      <c r="B2115">
        <v>0.81301540000000005</v>
      </c>
      <c r="C2115">
        <v>-2.3882653999999999</v>
      </c>
    </row>
    <row r="2116" spans="1:3">
      <c r="A2116" t="s">
        <v>5458</v>
      </c>
      <c r="B2116">
        <v>0.81301540000000005</v>
      </c>
      <c r="C2116">
        <v>-2.3882653999999999</v>
      </c>
    </row>
    <row r="2117" spans="1:3">
      <c r="A2117" t="s">
        <v>5459</v>
      </c>
      <c r="B2117">
        <v>0.81185883000000003</v>
      </c>
      <c r="C2117">
        <v>-2.4094411999999998</v>
      </c>
    </row>
    <row r="2118" spans="1:3">
      <c r="A2118" t="s">
        <v>5459</v>
      </c>
      <c r="B2118">
        <v>0.81742453999999998</v>
      </c>
      <c r="C2118">
        <v>-2.4260540000000002</v>
      </c>
    </row>
    <row r="2119" spans="1:3">
      <c r="A2119" t="s">
        <v>5459</v>
      </c>
      <c r="B2119">
        <v>0.81742453999999998</v>
      </c>
      <c r="C2119">
        <v>-2.4260540000000002</v>
      </c>
    </row>
    <row r="2120" spans="1:3">
      <c r="A2120" t="s">
        <v>5460</v>
      </c>
      <c r="B2120">
        <v>0.84307056999999996</v>
      </c>
      <c r="C2120">
        <v>-2.4415102000000002</v>
      </c>
    </row>
    <row r="2121" spans="1:3">
      <c r="A2121" t="s">
        <v>5460</v>
      </c>
      <c r="B2121">
        <v>0.86793129999999996</v>
      </c>
      <c r="C2121">
        <v>-2.446895</v>
      </c>
    </row>
    <row r="2122" spans="1:3">
      <c r="A2122" t="s">
        <v>5461</v>
      </c>
      <c r="B2122">
        <v>0.86793129999999996</v>
      </c>
      <c r="C2122">
        <v>-2.446895</v>
      </c>
    </row>
    <row r="2123" spans="1:3">
      <c r="A2123" t="s">
        <v>5462</v>
      </c>
      <c r="B2123">
        <v>0.89039606000000004</v>
      </c>
      <c r="C2123">
        <v>-2.4547143</v>
      </c>
    </row>
    <row r="2124" spans="1:3">
      <c r="A2124" t="s">
        <v>5463</v>
      </c>
      <c r="B2124">
        <v>0.90210080000000004</v>
      </c>
      <c r="C2124">
        <v>-2.4773022999999998</v>
      </c>
    </row>
    <row r="2125" spans="1:3">
      <c r="A2125" t="s">
        <v>5464</v>
      </c>
      <c r="B2125">
        <v>0.90210080000000004</v>
      </c>
      <c r="C2125">
        <v>-2.4773022999999998</v>
      </c>
    </row>
    <row r="2126" spans="1:3">
      <c r="A2126" t="s">
        <v>5465</v>
      </c>
      <c r="B2126">
        <v>0.90811339999999996</v>
      </c>
      <c r="C2126">
        <v>-2.5322962000000002</v>
      </c>
    </row>
    <row r="2127" spans="1:3">
      <c r="A2127" t="s">
        <v>5465</v>
      </c>
      <c r="B2127">
        <v>0.93706465000000005</v>
      </c>
      <c r="C2127">
        <v>-2.5496428</v>
      </c>
    </row>
    <row r="2128" spans="1:3">
      <c r="A2128" t="s">
        <v>5465</v>
      </c>
      <c r="B2128">
        <v>0.93706465000000005</v>
      </c>
      <c r="C2128">
        <v>-2.5496428</v>
      </c>
    </row>
    <row r="2129" spans="1:3">
      <c r="A2129" t="s">
        <v>5466</v>
      </c>
      <c r="B2129">
        <v>0.94508344</v>
      </c>
      <c r="C2129">
        <v>-2.5298349999999998</v>
      </c>
    </row>
    <row r="2130" spans="1:3">
      <c r="A2130" t="s">
        <v>5466</v>
      </c>
      <c r="B2130">
        <v>0.96360104999999996</v>
      </c>
      <c r="C2130">
        <v>-2.4720266</v>
      </c>
    </row>
    <row r="2131" spans="1:3">
      <c r="A2131" t="s">
        <v>5466</v>
      </c>
      <c r="B2131">
        <v>0.96360104999999996</v>
      </c>
      <c r="C2131">
        <v>-2.4720266</v>
      </c>
    </row>
    <row r="2132" spans="1:3">
      <c r="A2132" t="s">
        <v>5467</v>
      </c>
      <c r="B2132">
        <v>0.96323853999999998</v>
      </c>
      <c r="C2132">
        <v>-2.4482167000000001</v>
      </c>
    </row>
    <row r="2133" spans="1:3">
      <c r="A2133" t="s">
        <v>5468</v>
      </c>
      <c r="B2133">
        <v>0.95190269999999999</v>
      </c>
      <c r="C2133">
        <v>-2.4511590000000001</v>
      </c>
    </row>
    <row r="2134" spans="1:3">
      <c r="A2134" t="s">
        <v>5468</v>
      </c>
      <c r="B2134">
        <v>0.95190269999999999</v>
      </c>
      <c r="C2134">
        <v>-2.4511590000000001</v>
      </c>
    </row>
    <row r="2135" spans="1:3">
      <c r="A2135" t="s">
        <v>5469</v>
      </c>
      <c r="B2135">
        <v>0.9453298</v>
      </c>
      <c r="C2135">
        <v>-2.4456706000000001</v>
      </c>
    </row>
    <row r="2136" spans="1:3">
      <c r="A2136" t="s">
        <v>5469</v>
      </c>
      <c r="B2136">
        <v>0.91728014000000002</v>
      </c>
      <c r="C2136">
        <v>-2.4608669999999999</v>
      </c>
    </row>
    <row r="2137" spans="1:3">
      <c r="A2137" t="s">
        <v>5469</v>
      </c>
      <c r="B2137">
        <v>0.91728014000000002</v>
      </c>
      <c r="C2137">
        <v>-2.4608669999999999</v>
      </c>
    </row>
    <row r="2138" spans="1:3">
      <c r="A2138" t="s">
        <v>5470</v>
      </c>
      <c r="B2138">
        <v>0.90903014000000004</v>
      </c>
      <c r="C2138">
        <v>-2.4298932999999998</v>
      </c>
    </row>
    <row r="2139" spans="1:3">
      <c r="A2139" t="s">
        <v>5470</v>
      </c>
      <c r="B2139">
        <v>0.90029119999999996</v>
      </c>
      <c r="C2139">
        <v>-2.4014885000000001</v>
      </c>
    </row>
    <row r="2140" spans="1:3">
      <c r="A2140" t="s">
        <v>5470</v>
      </c>
      <c r="B2140">
        <v>0.90029119999999996</v>
      </c>
      <c r="C2140">
        <v>-2.4014885000000001</v>
      </c>
    </row>
    <row r="2141" spans="1:3">
      <c r="A2141" t="s">
        <v>5471</v>
      </c>
      <c r="B2141">
        <v>0.89727144999999997</v>
      </c>
      <c r="C2141">
        <v>-2.3866808000000002</v>
      </c>
    </row>
    <row r="2142" spans="1:3">
      <c r="A2142" t="s">
        <v>5471</v>
      </c>
      <c r="B2142">
        <v>0.88368886999999996</v>
      </c>
      <c r="C2142">
        <v>-2.3804354999999999</v>
      </c>
    </row>
    <row r="2143" spans="1:3">
      <c r="A2143" t="s">
        <v>5471</v>
      </c>
      <c r="B2143">
        <v>0.88368886999999996</v>
      </c>
      <c r="C2143">
        <v>-2.3804354999999999</v>
      </c>
    </row>
    <row r="2144" spans="1:3">
      <c r="A2144" t="s">
        <v>5472</v>
      </c>
      <c r="B2144">
        <v>0.88619714999999999</v>
      </c>
      <c r="C2144">
        <v>-2.3988711999999999</v>
      </c>
    </row>
    <row r="2145" spans="1:3">
      <c r="A2145" t="s">
        <v>5472</v>
      </c>
      <c r="B2145">
        <v>0.91329159999999998</v>
      </c>
      <c r="C2145">
        <v>-2.3743639999999999</v>
      </c>
    </row>
    <row r="2146" spans="1:3">
      <c r="A2146" t="s">
        <v>5473</v>
      </c>
      <c r="B2146">
        <v>0.91329159999999998</v>
      </c>
      <c r="C2146">
        <v>-2.3743639999999999</v>
      </c>
    </row>
    <row r="2147" spans="1:3">
      <c r="A2147" t="s">
        <v>5474</v>
      </c>
      <c r="B2147">
        <v>0.93479913000000003</v>
      </c>
      <c r="C2147">
        <v>-2.3532774000000001</v>
      </c>
    </row>
    <row r="2148" spans="1:3">
      <c r="A2148" t="s">
        <v>5474</v>
      </c>
      <c r="B2148">
        <v>0.95503490000000002</v>
      </c>
      <c r="C2148">
        <v>-2.3216220000000001</v>
      </c>
    </row>
    <row r="2149" spans="1:3">
      <c r="A2149" t="s">
        <v>5474</v>
      </c>
      <c r="B2149">
        <v>0.95503490000000002</v>
      </c>
      <c r="C2149">
        <v>-2.3216220000000001</v>
      </c>
    </row>
    <row r="2150" spans="1:3">
      <c r="A2150" t="s">
        <v>5475</v>
      </c>
      <c r="B2150">
        <v>0.95296126999999997</v>
      </c>
      <c r="C2150">
        <v>-2.2983927999999998</v>
      </c>
    </row>
    <row r="2151" spans="1:3">
      <c r="A2151" t="s">
        <v>5475</v>
      </c>
      <c r="B2151">
        <v>0.93654775999999995</v>
      </c>
      <c r="C2151">
        <v>-2.3169756000000001</v>
      </c>
    </row>
    <row r="2152" spans="1:3">
      <c r="A2152" t="s">
        <v>5475</v>
      </c>
      <c r="B2152">
        <v>0.93654775999999995</v>
      </c>
      <c r="C2152">
        <v>-2.3169756000000001</v>
      </c>
    </row>
    <row r="2153" spans="1:3">
      <c r="A2153" t="s">
        <v>5476</v>
      </c>
      <c r="B2153">
        <v>0.91584600000000005</v>
      </c>
      <c r="C2153">
        <v>-2.3697469999999998</v>
      </c>
    </row>
    <row r="2154" spans="1:3">
      <c r="A2154" t="s">
        <v>5476</v>
      </c>
      <c r="B2154">
        <v>0.90771080000000004</v>
      </c>
      <c r="C2154">
        <v>-2.3776220000000001</v>
      </c>
    </row>
    <row r="2155" spans="1:3">
      <c r="A2155" t="s">
        <v>5476</v>
      </c>
      <c r="B2155">
        <v>0.90771080000000004</v>
      </c>
      <c r="C2155">
        <v>-2.3776220000000001</v>
      </c>
    </row>
    <row r="2156" spans="1:3">
      <c r="A2156" t="s">
        <v>5477</v>
      </c>
      <c r="B2156">
        <v>0.90969794999999998</v>
      </c>
      <c r="C2156">
        <v>-2.3540649999999999</v>
      </c>
    </row>
    <row r="2157" spans="1:3">
      <c r="A2157" t="s">
        <v>5477</v>
      </c>
      <c r="B2157">
        <v>0.94439112999999997</v>
      </c>
      <c r="C2157">
        <v>-2.3248038000000002</v>
      </c>
    </row>
    <row r="2158" spans="1:3">
      <c r="A2158" t="s">
        <v>5477</v>
      </c>
      <c r="B2158">
        <v>0.94439112999999997</v>
      </c>
      <c r="C2158">
        <v>-2.3248038000000002</v>
      </c>
    </row>
    <row r="2159" spans="1:3">
      <c r="A2159" t="s">
        <v>5478</v>
      </c>
      <c r="B2159">
        <v>0.96884190000000003</v>
      </c>
      <c r="C2159">
        <v>-2.2793765000000001</v>
      </c>
    </row>
    <row r="2160" spans="1:3">
      <c r="A2160" t="s">
        <v>5478</v>
      </c>
      <c r="B2160">
        <v>0.97786397000000003</v>
      </c>
      <c r="C2160">
        <v>-2.2391918</v>
      </c>
    </row>
    <row r="2161" spans="1:3">
      <c r="A2161" t="s">
        <v>5478</v>
      </c>
      <c r="B2161">
        <v>0.97786397000000003</v>
      </c>
      <c r="C2161">
        <v>-2.2391918</v>
      </c>
    </row>
    <row r="2162" spans="1:3">
      <c r="A2162" t="s">
        <v>5479</v>
      </c>
      <c r="B2162">
        <v>0.95017289999999999</v>
      </c>
      <c r="C2162">
        <v>-2.3024702000000001</v>
      </c>
    </row>
    <row r="2163" spans="1:3">
      <c r="A2163" t="s">
        <v>5480</v>
      </c>
      <c r="B2163">
        <v>0.91299324999999998</v>
      </c>
      <c r="C2163">
        <v>-2.3460412000000002</v>
      </c>
    </row>
    <row r="2164" spans="1:3">
      <c r="A2164" t="s">
        <v>5480</v>
      </c>
      <c r="B2164">
        <v>0.91299324999999998</v>
      </c>
      <c r="C2164">
        <v>-2.3460412000000002</v>
      </c>
    </row>
    <row r="2165" spans="1:3">
      <c r="A2165" t="s">
        <v>5481</v>
      </c>
      <c r="B2165">
        <v>0.85997080000000004</v>
      </c>
      <c r="C2165">
        <v>-2.3741903</v>
      </c>
    </row>
    <row r="2166" spans="1:3">
      <c r="A2166" t="s">
        <v>5481</v>
      </c>
      <c r="B2166">
        <v>0.82438575999999997</v>
      </c>
      <c r="C2166">
        <v>-2.3880205000000001</v>
      </c>
    </row>
    <row r="2167" spans="1:3">
      <c r="A2167" t="s">
        <v>5481</v>
      </c>
      <c r="B2167">
        <v>0.82438575999999997</v>
      </c>
      <c r="C2167">
        <v>-2.3880205000000001</v>
      </c>
    </row>
    <row r="2168" spans="1:3">
      <c r="A2168" t="s">
        <v>5482</v>
      </c>
      <c r="B2168">
        <v>0.82948429999999995</v>
      </c>
      <c r="C2168">
        <v>-2.4063979999999998</v>
      </c>
    </row>
    <row r="2169" spans="1:3">
      <c r="A2169" t="s">
        <v>5483</v>
      </c>
      <c r="B2169">
        <v>0.85918890000000003</v>
      </c>
      <c r="C2169">
        <v>-2.4115511999999999</v>
      </c>
    </row>
    <row r="2170" spans="1:3">
      <c r="A2170" t="s">
        <v>5483</v>
      </c>
      <c r="B2170">
        <v>0.85918890000000003</v>
      </c>
      <c r="C2170">
        <v>-2.4115511999999999</v>
      </c>
    </row>
    <row r="2171" spans="1:3">
      <c r="A2171" t="s">
        <v>5484</v>
      </c>
      <c r="B2171">
        <v>0.85603850000000004</v>
      </c>
      <c r="C2171">
        <v>-2.4461870000000001</v>
      </c>
    </row>
    <row r="2172" spans="1:3">
      <c r="A2172" t="s">
        <v>5485</v>
      </c>
      <c r="B2172">
        <v>0.86854240000000005</v>
      </c>
      <c r="C2172">
        <v>-2.4370984999999998</v>
      </c>
    </row>
    <row r="2173" spans="1:3">
      <c r="A2173" t="s">
        <v>5485</v>
      </c>
      <c r="B2173">
        <v>0.86854240000000005</v>
      </c>
      <c r="C2173">
        <v>-2.4370984999999998</v>
      </c>
    </row>
    <row r="2174" spans="1:3">
      <c r="A2174" t="s">
        <v>5486</v>
      </c>
      <c r="B2174">
        <v>0.88800509999999999</v>
      </c>
      <c r="C2174">
        <v>-2.40985</v>
      </c>
    </row>
    <row r="2175" spans="1:3">
      <c r="A2175" t="s">
        <v>5486</v>
      </c>
      <c r="B2175">
        <v>0.92513067000000004</v>
      </c>
      <c r="C2175">
        <v>-2.4372246</v>
      </c>
    </row>
    <row r="2176" spans="1:3">
      <c r="A2176" t="s">
        <v>5486</v>
      </c>
      <c r="B2176">
        <v>0.92513067000000004</v>
      </c>
      <c r="C2176">
        <v>-2.4372246</v>
      </c>
    </row>
    <row r="2177" spans="1:3">
      <c r="A2177" t="s">
        <v>5487</v>
      </c>
      <c r="B2177">
        <v>0.96429306000000004</v>
      </c>
      <c r="C2177">
        <v>-2.4168563000000001</v>
      </c>
    </row>
    <row r="2178" spans="1:3">
      <c r="A2178" t="s">
        <v>5488</v>
      </c>
      <c r="B2178">
        <v>0.96622629999999998</v>
      </c>
      <c r="C2178">
        <v>-2.4292349999999998</v>
      </c>
    </row>
    <row r="2179" spans="1:3">
      <c r="A2179" t="s">
        <v>5488</v>
      </c>
      <c r="B2179">
        <v>0.96622629999999998</v>
      </c>
      <c r="C2179">
        <v>-2.4292349999999998</v>
      </c>
    </row>
    <row r="2180" spans="1:3">
      <c r="A2180" t="s">
        <v>5489</v>
      </c>
      <c r="B2180">
        <v>0.94314019999999998</v>
      </c>
      <c r="C2180">
        <v>-2.4490902000000001</v>
      </c>
    </row>
    <row r="2181" spans="1:3">
      <c r="A2181" t="s">
        <v>5490</v>
      </c>
      <c r="B2181">
        <v>0.92164694999999996</v>
      </c>
      <c r="C2181">
        <v>-2.4552771999999998</v>
      </c>
    </row>
    <row r="2182" spans="1:3">
      <c r="A2182" t="s">
        <v>5490</v>
      </c>
      <c r="B2182">
        <v>0.92164694999999996</v>
      </c>
      <c r="C2182">
        <v>-2.4552771999999998</v>
      </c>
    </row>
    <row r="2183" spans="1:3">
      <c r="A2183" t="s">
        <v>5491</v>
      </c>
      <c r="B2183">
        <v>0.94631940000000003</v>
      </c>
      <c r="C2183">
        <v>-2.4383970000000001</v>
      </c>
    </row>
    <row r="2184" spans="1:3">
      <c r="A2184" t="s">
        <v>5491</v>
      </c>
      <c r="B2184">
        <v>0.98272943000000001</v>
      </c>
      <c r="C2184">
        <v>-2.4196787</v>
      </c>
    </row>
    <row r="2185" spans="1:3">
      <c r="A2185" t="s">
        <v>5491</v>
      </c>
      <c r="B2185">
        <v>0.98272943000000001</v>
      </c>
      <c r="C2185">
        <v>-2.4196787</v>
      </c>
    </row>
    <row r="2186" spans="1:3">
      <c r="A2186" t="s">
        <v>5492</v>
      </c>
      <c r="B2186">
        <v>1.0036316999999999</v>
      </c>
      <c r="C2186">
        <v>-2.3870868999999999</v>
      </c>
    </row>
    <row r="2187" spans="1:3">
      <c r="A2187" t="s">
        <v>5492</v>
      </c>
      <c r="B2187">
        <v>0.99510306000000004</v>
      </c>
      <c r="C2187">
        <v>-2.3696000000000002</v>
      </c>
    </row>
    <row r="2188" spans="1:3">
      <c r="A2188" t="s">
        <v>5492</v>
      </c>
      <c r="B2188">
        <v>0.99510306000000004</v>
      </c>
      <c r="C2188">
        <v>-2.3696000000000002</v>
      </c>
    </row>
    <row r="2189" spans="1:3">
      <c r="A2189" t="s">
        <v>5493</v>
      </c>
      <c r="B2189">
        <v>0.97966399999999998</v>
      </c>
      <c r="C2189">
        <v>-2.3724029999999998</v>
      </c>
    </row>
    <row r="2190" spans="1:3">
      <c r="A2190" t="s">
        <v>5494</v>
      </c>
      <c r="B2190">
        <v>0.98146665</v>
      </c>
      <c r="C2190">
        <v>-2.3723173000000002</v>
      </c>
    </row>
    <row r="2191" spans="1:3">
      <c r="A2191" t="s">
        <v>5494</v>
      </c>
      <c r="B2191">
        <v>0.98146665</v>
      </c>
      <c r="C2191">
        <v>-2.3723173000000002</v>
      </c>
    </row>
    <row r="2192" spans="1:3">
      <c r="A2192" t="s">
        <v>5495</v>
      </c>
      <c r="B2192">
        <v>0.98657019999999995</v>
      </c>
      <c r="C2192">
        <v>-2.3699162</v>
      </c>
    </row>
    <row r="2193" spans="1:3">
      <c r="A2193" t="s">
        <v>5495</v>
      </c>
      <c r="B2193">
        <v>0.98982835000000002</v>
      </c>
      <c r="C2193">
        <v>-2.3512542000000001</v>
      </c>
    </row>
    <row r="2194" spans="1:3">
      <c r="A2194" t="s">
        <v>5495</v>
      </c>
      <c r="B2194">
        <v>0.98982835000000002</v>
      </c>
      <c r="C2194">
        <v>-2.3512542000000001</v>
      </c>
    </row>
    <row r="2195" spans="1:3">
      <c r="A2195" t="s">
        <v>5496</v>
      </c>
      <c r="B2195">
        <v>0.97713083000000001</v>
      </c>
      <c r="C2195">
        <v>-2.3364997000000001</v>
      </c>
    </row>
    <row r="2196" spans="1:3">
      <c r="A2196" t="s">
        <v>5497</v>
      </c>
      <c r="B2196">
        <v>0.96829843999999998</v>
      </c>
      <c r="C2196">
        <v>-2.3373718000000001</v>
      </c>
    </row>
    <row r="2197" spans="1:3">
      <c r="A2197" t="s">
        <v>5497</v>
      </c>
      <c r="B2197">
        <v>0.96829843999999998</v>
      </c>
      <c r="C2197">
        <v>-2.3373718000000001</v>
      </c>
    </row>
    <row r="2198" spans="1:3">
      <c r="A2198" t="s">
        <v>5498</v>
      </c>
      <c r="B2198">
        <v>0.96988624000000001</v>
      </c>
      <c r="C2198">
        <v>-2.3524295999999998</v>
      </c>
    </row>
    <row r="2199" spans="1:3">
      <c r="A2199" t="s">
        <v>5498</v>
      </c>
      <c r="B2199">
        <v>0.99307555000000003</v>
      </c>
      <c r="C2199">
        <v>-2.3183064</v>
      </c>
    </row>
    <row r="2200" spans="1:3">
      <c r="A2200" t="s">
        <v>5498</v>
      </c>
      <c r="B2200">
        <v>0.99307555000000003</v>
      </c>
      <c r="C2200">
        <v>-2.3183064</v>
      </c>
    </row>
    <row r="2201" spans="1:3">
      <c r="A2201" t="s">
        <v>5499</v>
      </c>
      <c r="B2201">
        <v>1.0137482</v>
      </c>
      <c r="C2201">
        <v>-2.3066156000000002</v>
      </c>
    </row>
    <row r="2202" spans="1:3">
      <c r="A2202" t="s">
        <v>5499</v>
      </c>
      <c r="B2202">
        <v>1.027328</v>
      </c>
      <c r="C2202">
        <v>-2.2697911</v>
      </c>
    </row>
    <row r="2203" spans="1:3">
      <c r="A2203" t="s">
        <v>5500</v>
      </c>
      <c r="B2203">
        <v>1.027328</v>
      </c>
      <c r="C2203">
        <v>-2.2697911</v>
      </c>
    </row>
    <row r="2204" spans="1:3">
      <c r="A2204" t="s">
        <v>5501</v>
      </c>
      <c r="B2204">
        <v>1.0195208</v>
      </c>
      <c r="C2204">
        <v>-2.2640500000000001</v>
      </c>
    </row>
    <row r="2205" spans="1:3">
      <c r="A2205" t="s">
        <v>5501</v>
      </c>
      <c r="B2205">
        <v>0.99913883000000003</v>
      </c>
      <c r="C2205">
        <v>-2.2748396</v>
      </c>
    </row>
    <row r="2206" spans="1:3">
      <c r="A2206" t="s">
        <v>5502</v>
      </c>
      <c r="B2206">
        <v>0.99913883000000003</v>
      </c>
      <c r="C2206">
        <v>-2.2748396</v>
      </c>
    </row>
    <row r="2207" spans="1:3">
      <c r="A2207" t="s">
        <v>5503</v>
      </c>
      <c r="B2207">
        <v>0.97402900000000003</v>
      </c>
      <c r="C2207">
        <v>-2.3018841999999999</v>
      </c>
    </row>
    <row r="2208" spans="1:3">
      <c r="A2208" t="s">
        <v>5503</v>
      </c>
      <c r="B2208">
        <v>0.94137839999999995</v>
      </c>
      <c r="C2208">
        <v>-2.3159169999999998</v>
      </c>
    </row>
    <row r="2209" spans="1:3">
      <c r="A2209" t="s">
        <v>5503</v>
      </c>
      <c r="B2209">
        <v>0.94137839999999995</v>
      </c>
      <c r="C2209">
        <v>-2.3159169999999998</v>
      </c>
    </row>
    <row r="2210" spans="1:3">
      <c r="A2210" t="s">
        <v>5504</v>
      </c>
      <c r="B2210">
        <v>0.91735314999999995</v>
      </c>
      <c r="C2210">
        <v>-2.3116343000000001</v>
      </c>
    </row>
    <row r="2211" spans="1:3">
      <c r="A2211" t="s">
        <v>5504</v>
      </c>
      <c r="B2211">
        <v>0.92051709999999998</v>
      </c>
      <c r="C2211">
        <v>-2.3013487000000001</v>
      </c>
    </row>
    <row r="2212" spans="1:3">
      <c r="A2212" t="s">
        <v>5504</v>
      </c>
      <c r="B2212">
        <v>0.92051709999999998</v>
      </c>
      <c r="C2212">
        <v>-2.3013487000000001</v>
      </c>
    </row>
    <row r="2213" spans="1:3">
      <c r="A2213" t="s">
        <v>5505</v>
      </c>
      <c r="B2213">
        <v>0.94556770000000001</v>
      </c>
      <c r="C2213">
        <v>-2.2964668000000001</v>
      </c>
    </row>
    <row r="2214" spans="1:3">
      <c r="A2214" t="s">
        <v>5505</v>
      </c>
      <c r="B2214">
        <v>0.97094804000000001</v>
      </c>
      <c r="C2214">
        <v>-2.2677261999999998</v>
      </c>
    </row>
    <row r="2215" spans="1:3">
      <c r="A2215" t="s">
        <v>5505</v>
      </c>
      <c r="B2215">
        <v>0.97094804000000001</v>
      </c>
      <c r="C2215">
        <v>-2.2677261999999998</v>
      </c>
    </row>
    <row r="2216" spans="1:3">
      <c r="A2216" t="s">
        <v>5506</v>
      </c>
      <c r="B2216">
        <v>0.9769255</v>
      </c>
      <c r="C2216">
        <v>-2.2780353999999998</v>
      </c>
    </row>
    <row r="2217" spans="1:3">
      <c r="A2217" t="s">
        <v>5506</v>
      </c>
      <c r="B2217">
        <v>0.97778577</v>
      </c>
      <c r="C2217">
        <v>-2.2741828000000002</v>
      </c>
    </row>
    <row r="2218" spans="1:3">
      <c r="A2218" t="s">
        <v>5507</v>
      </c>
      <c r="B2218">
        <v>0.97778577</v>
      </c>
      <c r="C2218">
        <v>-2.2741828000000002</v>
      </c>
    </row>
    <row r="2219" spans="1:3">
      <c r="A2219" t="s">
        <v>5508</v>
      </c>
      <c r="B2219">
        <v>0.97185880000000002</v>
      </c>
      <c r="C2219">
        <v>-2.2777991000000002</v>
      </c>
    </row>
    <row r="2220" spans="1:3">
      <c r="A2220" t="s">
        <v>5508</v>
      </c>
      <c r="B2220">
        <v>0.96497120000000003</v>
      </c>
      <c r="C2220">
        <v>-2.3055219999999998</v>
      </c>
    </row>
    <row r="2221" spans="1:3">
      <c r="A2221" t="s">
        <v>5508</v>
      </c>
      <c r="B2221">
        <v>0.96497120000000003</v>
      </c>
      <c r="C2221">
        <v>-2.3055219999999998</v>
      </c>
    </row>
    <row r="2222" spans="1:3">
      <c r="A2222" t="s">
        <v>5509</v>
      </c>
      <c r="B2222">
        <v>0.9648523</v>
      </c>
      <c r="C2222">
        <v>-2.3043977999999998</v>
      </c>
    </row>
    <row r="2223" spans="1:3">
      <c r="A2223" t="s">
        <v>5510</v>
      </c>
      <c r="B2223">
        <v>0.92943129999999996</v>
      </c>
      <c r="C2223">
        <v>-2.3017243999999999</v>
      </c>
    </row>
    <row r="2224" spans="1:3">
      <c r="A2224" t="s">
        <v>5510</v>
      </c>
      <c r="B2224">
        <v>0.92943129999999996</v>
      </c>
      <c r="C2224">
        <v>-2.3017243999999999</v>
      </c>
    </row>
    <row r="2225" spans="1:3">
      <c r="A2225" t="s">
        <v>5511</v>
      </c>
      <c r="B2225">
        <v>0.86644200000000005</v>
      </c>
      <c r="C2225">
        <v>-2.3354460000000001</v>
      </c>
    </row>
    <row r="2226" spans="1:3">
      <c r="A2226" t="s">
        <v>5511</v>
      </c>
      <c r="B2226">
        <v>0.83525289999999996</v>
      </c>
      <c r="C2226">
        <v>-2.3581004000000001</v>
      </c>
    </row>
    <row r="2227" spans="1:3">
      <c r="A2227" t="s">
        <v>5511</v>
      </c>
      <c r="B2227">
        <v>0.83525289999999996</v>
      </c>
      <c r="C2227">
        <v>-2.3581004000000001</v>
      </c>
    </row>
    <row r="2228" spans="1:3">
      <c r="A2228" t="s">
        <v>5512</v>
      </c>
      <c r="B2228">
        <v>0.84036213000000004</v>
      </c>
      <c r="C2228">
        <v>-2.4710915</v>
      </c>
    </row>
    <row r="2229" spans="1:3">
      <c r="A2229" t="s">
        <v>5512</v>
      </c>
      <c r="B2229">
        <v>1.1130930000000001</v>
      </c>
      <c r="C2229">
        <v>-2.5433403999999999</v>
      </c>
    </row>
    <row r="2230" spans="1:3">
      <c r="A2230" t="s">
        <v>5512</v>
      </c>
      <c r="B2230">
        <v>1.1130930000000001</v>
      </c>
      <c r="C2230">
        <v>-2.5433403999999999</v>
      </c>
    </row>
    <row r="2231" spans="1:3">
      <c r="A2231" t="s">
        <v>5513</v>
      </c>
      <c r="B2231">
        <v>1.1696694000000001</v>
      </c>
      <c r="C2231">
        <v>-2.4772766000000002</v>
      </c>
    </row>
    <row r="2232" spans="1:3">
      <c r="A2232" t="s">
        <v>5514</v>
      </c>
      <c r="B2232">
        <v>1.1887760000000001</v>
      </c>
      <c r="C2232">
        <v>-2.3882148000000001</v>
      </c>
    </row>
    <row r="2233" spans="1:3">
      <c r="A2233" t="s">
        <v>5514</v>
      </c>
      <c r="B2233">
        <v>1.1887760000000001</v>
      </c>
      <c r="C2233">
        <v>-2.3882148000000001</v>
      </c>
    </row>
    <row r="2234" spans="1:3">
      <c r="A2234" t="s">
        <v>5515</v>
      </c>
      <c r="B2234">
        <v>0.97546226000000003</v>
      </c>
      <c r="C2234">
        <v>-2.5084038</v>
      </c>
    </row>
    <row r="2235" spans="1:3">
      <c r="A2235" t="s">
        <v>5516</v>
      </c>
      <c r="B2235">
        <v>0.91082125999999997</v>
      </c>
      <c r="C2235">
        <v>-2.4940096999999999</v>
      </c>
    </row>
    <row r="2236" spans="1:3">
      <c r="A2236" t="s">
        <v>5516</v>
      </c>
      <c r="B2236">
        <v>0.91082125999999997</v>
      </c>
      <c r="C2236">
        <v>-2.4940096999999999</v>
      </c>
    </row>
    <row r="2237" spans="1:3">
      <c r="A2237" t="s">
        <v>5517</v>
      </c>
      <c r="B2237">
        <v>0.99176730000000002</v>
      </c>
      <c r="C2237">
        <v>-2.3423965</v>
      </c>
    </row>
    <row r="2238" spans="1:3">
      <c r="A2238" t="s">
        <v>5517</v>
      </c>
      <c r="B2238">
        <v>1.0298296</v>
      </c>
      <c r="C2238">
        <v>-2.2502322000000001</v>
      </c>
    </row>
    <row r="2239" spans="1:3">
      <c r="A2239" t="s">
        <v>5517</v>
      </c>
      <c r="B2239">
        <v>1.0298296</v>
      </c>
      <c r="C2239">
        <v>-2.2502322000000001</v>
      </c>
    </row>
    <row r="2240" spans="1:3">
      <c r="A2240" t="s">
        <v>5518</v>
      </c>
      <c r="B2240">
        <v>1.0401484000000001</v>
      </c>
      <c r="C2240">
        <v>-2.2246260000000002</v>
      </c>
    </row>
    <row r="2241" spans="1:3">
      <c r="A2241" t="s">
        <v>5518</v>
      </c>
      <c r="B2241">
        <v>1.0055419999999999</v>
      </c>
      <c r="C2241">
        <v>-2.269323</v>
      </c>
    </row>
    <row r="2242" spans="1:3">
      <c r="A2242" t="s">
        <v>5518</v>
      </c>
      <c r="B2242">
        <v>1.0055419999999999</v>
      </c>
      <c r="C2242">
        <v>-2.269323</v>
      </c>
    </row>
    <row r="2243" spans="1:3">
      <c r="A2243" t="s">
        <v>5519</v>
      </c>
      <c r="B2243">
        <v>0.97454995</v>
      </c>
      <c r="C2243">
        <v>-2.3163311000000002</v>
      </c>
    </row>
    <row r="2244" spans="1:3">
      <c r="A2244" t="s">
        <v>5519</v>
      </c>
      <c r="B2244">
        <v>0.97397610000000001</v>
      </c>
      <c r="C2244">
        <v>-2.3227340000000001</v>
      </c>
    </row>
    <row r="2245" spans="1:3">
      <c r="A2245" t="s">
        <v>5520</v>
      </c>
      <c r="B2245">
        <v>0.97397610000000001</v>
      </c>
      <c r="C2245">
        <v>-2.3227340000000001</v>
      </c>
    </row>
    <row r="2246" spans="1:3">
      <c r="A2246" t="s">
        <v>5521</v>
      </c>
      <c r="B2246">
        <v>0.98065500000000005</v>
      </c>
      <c r="C2246">
        <v>-2.2937574000000001</v>
      </c>
    </row>
    <row r="2247" spans="1:3">
      <c r="A2247" t="s">
        <v>5521</v>
      </c>
      <c r="B2247">
        <v>0.98498920000000001</v>
      </c>
      <c r="C2247">
        <v>-2.2582235000000002</v>
      </c>
    </row>
    <row r="2248" spans="1:3">
      <c r="A2248" t="s">
        <v>5521</v>
      </c>
      <c r="B2248">
        <v>0.98498920000000001</v>
      </c>
      <c r="C2248">
        <v>-2.2582235000000002</v>
      </c>
    </row>
    <row r="2249" spans="1:3">
      <c r="A2249" t="s">
        <v>5522</v>
      </c>
      <c r="B2249">
        <v>1.0002462999999999</v>
      </c>
      <c r="C2249">
        <v>-2.2457275000000001</v>
      </c>
    </row>
    <row r="2250" spans="1:3">
      <c r="A2250" t="s">
        <v>5522</v>
      </c>
      <c r="B2250">
        <v>1.0079612</v>
      </c>
      <c r="C2250">
        <v>-2.2665544</v>
      </c>
    </row>
    <row r="2251" spans="1:3">
      <c r="A2251" t="s">
        <v>5522</v>
      </c>
      <c r="B2251">
        <v>1.0079612</v>
      </c>
      <c r="C2251">
        <v>-2.2665544</v>
      </c>
    </row>
    <row r="2252" spans="1:3">
      <c r="A2252" t="s">
        <v>5523</v>
      </c>
      <c r="B2252">
        <v>1.007271</v>
      </c>
      <c r="C2252">
        <v>-2.3052367999999999</v>
      </c>
    </row>
    <row r="2253" spans="1:3">
      <c r="A2253" t="s">
        <v>5523</v>
      </c>
      <c r="B2253">
        <v>1.0077910000000001</v>
      </c>
      <c r="C2253">
        <v>-2.328182</v>
      </c>
    </row>
    <row r="2254" spans="1:3">
      <c r="A2254" t="s">
        <v>5523</v>
      </c>
      <c r="B2254">
        <v>1.0077910000000001</v>
      </c>
      <c r="C2254">
        <v>-2.328182</v>
      </c>
    </row>
    <row r="2255" spans="1:3">
      <c r="A2255" t="s">
        <v>5524</v>
      </c>
      <c r="B2255">
        <v>0.98331267</v>
      </c>
      <c r="C2255">
        <v>-2.3487208000000002</v>
      </c>
    </row>
    <row r="2256" spans="1:3">
      <c r="A2256" t="s">
        <v>5524</v>
      </c>
      <c r="B2256">
        <v>0.98744666999999997</v>
      </c>
      <c r="C2256">
        <v>-2.3278205000000001</v>
      </c>
    </row>
    <row r="2257" spans="1:3">
      <c r="A2257" t="s">
        <v>5524</v>
      </c>
      <c r="B2257">
        <v>0.98744666999999997</v>
      </c>
      <c r="C2257">
        <v>-2.3278205000000001</v>
      </c>
    </row>
    <row r="2258" spans="1:3">
      <c r="A2258" t="s">
        <v>5525</v>
      </c>
      <c r="B2258">
        <v>0.98157879999999997</v>
      </c>
      <c r="C2258">
        <v>-2.3281136</v>
      </c>
    </row>
    <row r="2259" spans="1:3">
      <c r="A2259" t="s">
        <v>5525</v>
      </c>
      <c r="B2259">
        <v>0.98537843999999997</v>
      </c>
      <c r="C2259">
        <v>-2.3408864</v>
      </c>
    </row>
    <row r="2260" spans="1:3">
      <c r="A2260" t="s">
        <v>5525</v>
      </c>
      <c r="B2260">
        <v>0.98537843999999997</v>
      </c>
      <c r="C2260">
        <v>-2.3408864</v>
      </c>
    </row>
    <row r="2261" spans="1:3">
      <c r="A2261" t="s">
        <v>5526</v>
      </c>
      <c r="B2261">
        <v>1.0037822999999999</v>
      </c>
      <c r="C2261">
        <v>-2.3473283999999999</v>
      </c>
    </row>
    <row r="2262" spans="1:3">
      <c r="A2262" t="s">
        <v>5526</v>
      </c>
      <c r="B2262">
        <v>1.0111843</v>
      </c>
      <c r="C2262">
        <v>-2.339105</v>
      </c>
    </row>
    <row r="2263" spans="1:3">
      <c r="A2263" t="s">
        <v>5526</v>
      </c>
      <c r="B2263">
        <v>1.0111843</v>
      </c>
      <c r="C2263">
        <v>-2.339105</v>
      </c>
    </row>
    <row r="2264" spans="1:3">
      <c r="A2264" t="s">
        <v>5527</v>
      </c>
      <c r="B2264">
        <v>0.98505693999999999</v>
      </c>
      <c r="C2264">
        <v>-2.3607914000000001</v>
      </c>
    </row>
    <row r="2265" spans="1:3">
      <c r="A2265" t="s">
        <v>5527</v>
      </c>
      <c r="B2265">
        <v>0.94355840000000002</v>
      </c>
      <c r="C2265">
        <v>-2.3908380999999999</v>
      </c>
    </row>
    <row r="2266" spans="1:3">
      <c r="A2266" t="s">
        <v>5528</v>
      </c>
      <c r="B2266">
        <v>0.94355840000000002</v>
      </c>
      <c r="C2266">
        <v>-2.3908380999999999</v>
      </c>
    </row>
    <row r="2267" spans="1:3">
      <c r="A2267" t="s">
        <v>5529</v>
      </c>
      <c r="B2267">
        <v>0.92169994</v>
      </c>
      <c r="C2267">
        <v>-2.3719030000000001</v>
      </c>
    </row>
    <row r="2268" spans="1:3">
      <c r="A2268" t="s">
        <v>5529</v>
      </c>
      <c r="B2268">
        <v>0.91020756999999997</v>
      </c>
      <c r="C2268">
        <v>-2.3466406000000002</v>
      </c>
    </row>
    <row r="2269" spans="1:3">
      <c r="A2269" t="s">
        <v>5529</v>
      </c>
      <c r="B2269">
        <v>0.91020756999999997</v>
      </c>
      <c r="C2269">
        <v>-2.3466406000000002</v>
      </c>
    </row>
    <row r="2270" spans="1:3">
      <c r="A2270" t="s">
        <v>5530</v>
      </c>
      <c r="B2270">
        <v>0.93123275000000005</v>
      </c>
      <c r="C2270">
        <v>-2.2888286</v>
      </c>
    </row>
    <row r="2271" spans="1:3">
      <c r="A2271" t="s">
        <v>5530</v>
      </c>
      <c r="B2271">
        <v>0.97393739999999995</v>
      </c>
      <c r="C2271">
        <v>-2.2470409999999998</v>
      </c>
    </row>
    <row r="2272" spans="1:3">
      <c r="A2272" t="s">
        <v>5530</v>
      </c>
      <c r="B2272">
        <v>0.97393739999999995</v>
      </c>
      <c r="C2272">
        <v>-2.2470409999999998</v>
      </c>
    </row>
    <row r="2273" spans="1:3">
      <c r="A2273" t="s">
        <v>5531</v>
      </c>
      <c r="B2273">
        <v>1.0174972</v>
      </c>
      <c r="C2273">
        <v>-2.2489333</v>
      </c>
    </row>
    <row r="2274" spans="1:3">
      <c r="A2274" t="s">
        <v>5532</v>
      </c>
      <c r="B2274">
        <v>1.0770237</v>
      </c>
      <c r="C2274">
        <v>-2.2226477</v>
      </c>
    </row>
    <row r="2275" spans="1:3">
      <c r="A2275" t="s">
        <v>5532</v>
      </c>
      <c r="B2275">
        <v>1.0770237</v>
      </c>
      <c r="C2275">
        <v>-2.2226477</v>
      </c>
    </row>
    <row r="2276" spans="1:3">
      <c r="A2276" t="s">
        <v>5533</v>
      </c>
      <c r="B2276">
        <v>1.0965366000000001</v>
      </c>
      <c r="C2276">
        <v>-2.2138715000000002</v>
      </c>
    </row>
    <row r="2277" spans="1:3">
      <c r="A2277" t="s">
        <v>5534</v>
      </c>
      <c r="B2277">
        <v>1.0843358999999999</v>
      </c>
      <c r="C2277">
        <v>-2.203678</v>
      </c>
    </row>
    <row r="2278" spans="1:3">
      <c r="A2278" t="s">
        <v>5534</v>
      </c>
      <c r="B2278">
        <v>1.0843358999999999</v>
      </c>
      <c r="C2278">
        <v>-2.203678</v>
      </c>
    </row>
    <row r="2279" spans="1:3">
      <c r="A2279" t="s">
        <v>5535</v>
      </c>
      <c r="B2279">
        <v>1.0448549</v>
      </c>
      <c r="C2279">
        <v>-2.2335782000000002</v>
      </c>
    </row>
    <row r="2280" spans="1:3">
      <c r="A2280" t="s">
        <v>5535</v>
      </c>
      <c r="B2280">
        <v>1.0123664000000001</v>
      </c>
      <c r="C2280">
        <v>-2.2695606000000002</v>
      </c>
    </row>
    <row r="2281" spans="1:3">
      <c r="A2281" t="s">
        <v>5535</v>
      </c>
      <c r="B2281">
        <v>1.0123664000000001</v>
      </c>
      <c r="C2281">
        <v>-2.2695606000000002</v>
      </c>
    </row>
    <row r="2282" spans="1:3">
      <c r="A2282" t="s">
        <v>5536</v>
      </c>
      <c r="B2282">
        <v>0.97384990000000005</v>
      </c>
      <c r="C2282">
        <v>-2.2865522</v>
      </c>
    </row>
    <row r="2283" spans="1:3">
      <c r="A2283" t="s">
        <v>5536</v>
      </c>
      <c r="B2283">
        <v>0.94959766000000001</v>
      </c>
      <c r="C2283">
        <v>-2.2729669000000001</v>
      </c>
    </row>
    <row r="2284" spans="1:3">
      <c r="A2284" t="s">
        <v>5537</v>
      </c>
      <c r="B2284">
        <v>0.94959766000000001</v>
      </c>
      <c r="C2284">
        <v>-2.2729669000000001</v>
      </c>
    </row>
    <row r="2285" spans="1:3">
      <c r="A2285" t="s">
        <v>5538</v>
      </c>
      <c r="B2285">
        <v>0.96129189999999998</v>
      </c>
      <c r="C2285">
        <v>-2.2463090000000001</v>
      </c>
    </row>
    <row r="2286" spans="1:3">
      <c r="A2286" t="s">
        <v>5539</v>
      </c>
      <c r="B2286">
        <v>0.95957879999999995</v>
      </c>
      <c r="C2286">
        <v>-2.2669359999999998</v>
      </c>
    </row>
    <row r="2287" spans="1:3">
      <c r="A2287" t="s">
        <v>5539</v>
      </c>
      <c r="B2287">
        <v>0.95957879999999995</v>
      </c>
      <c r="C2287">
        <v>-2.2669359999999998</v>
      </c>
    </row>
    <row r="2288" spans="1:3">
      <c r="A2288" t="s">
        <v>5540</v>
      </c>
      <c r="B2288">
        <v>0.9477487</v>
      </c>
      <c r="C2288">
        <v>-2.2878590000000001</v>
      </c>
    </row>
    <row r="2289" spans="1:3">
      <c r="A2289" t="s">
        <v>5541</v>
      </c>
      <c r="B2289">
        <v>0.93214624999999995</v>
      </c>
      <c r="C2289">
        <v>-2.2954235000000001</v>
      </c>
    </row>
    <row r="2290" spans="1:3">
      <c r="A2290" t="s">
        <v>5541</v>
      </c>
      <c r="B2290">
        <v>0.93214624999999995</v>
      </c>
      <c r="C2290">
        <v>-2.2954235000000001</v>
      </c>
    </row>
    <row r="2291" spans="1:3">
      <c r="A2291" t="s">
        <v>5542</v>
      </c>
      <c r="B2291">
        <v>0.91823315999999999</v>
      </c>
      <c r="C2291">
        <v>-2.2983004999999999</v>
      </c>
    </row>
    <row r="2292" spans="1:3">
      <c r="A2292" t="s">
        <v>5543</v>
      </c>
      <c r="B2292">
        <v>0.93371165</v>
      </c>
      <c r="C2292">
        <v>-2.3013371999999999</v>
      </c>
    </row>
    <row r="2293" spans="1:3">
      <c r="A2293" t="s">
        <v>5543</v>
      </c>
      <c r="B2293">
        <v>0.93371165</v>
      </c>
      <c r="C2293">
        <v>-2.3013371999999999</v>
      </c>
    </row>
    <row r="2294" spans="1:3">
      <c r="A2294" t="s">
        <v>5544</v>
      </c>
      <c r="B2294">
        <v>0.97894579999999998</v>
      </c>
      <c r="C2294">
        <v>-2.2506533000000002</v>
      </c>
    </row>
    <row r="2295" spans="1:3">
      <c r="A2295" t="s">
        <v>5545</v>
      </c>
      <c r="B2295">
        <v>1.0188086000000001</v>
      </c>
      <c r="C2295">
        <v>-2.2044141000000002</v>
      </c>
    </row>
    <row r="2296" spans="1:3">
      <c r="A2296" t="s">
        <v>5545</v>
      </c>
      <c r="B2296">
        <v>1.0188086000000001</v>
      </c>
      <c r="C2296">
        <v>-2.2044141000000002</v>
      </c>
    </row>
    <row r="2297" spans="1:3">
      <c r="A2297" t="s">
        <v>5546</v>
      </c>
      <c r="B2297">
        <v>1.025841</v>
      </c>
      <c r="C2297">
        <v>-2.1878926999999999</v>
      </c>
    </row>
    <row r="2298" spans="1:3">
      <c r="A2298" t="s">
        <v>5547</v>
      </c>
      <c r="B2298">
        <v>0.99284463999999994</v>
      </c>
      <c r="C2298">
        <v>-2.1913885999999998</v>
      </c>
    </row>
    <row r="2299" spans="1:3">
      <c r="A2299" t="s">
        <v>5547</v>
      </c>
      <c r="B2299">
        <v>0.99284463999999994</v>
      </c>
      <c r="C2299">
        <v>-2.1913885999999998</v>
      </c>
    </row>
    <row r="2300" spans="1:3">
      <c r="A2300" t="s">
        <v>5548</v>
      </c>
      <c r="B2300">
        <v>0.96260199999999996</v>
      </c>
      <c r="C2300">
        <v>-2.1838942000000001</v>
      </c>
    </row>
    <row r="2301" spans="1:3">
      <c r="A2301" t="s">
        <v>5548</v>
      </c>
      <c r="B2301">
        <v>0.92634459999999996</v>
      </c>
      <c r="C2301">
        <v>-2.1622642999999999</v>
      </c>
    </row>
    <row r="2302" spans="1:3">
      <c r="A2302" t="s">
        <v>5548</v>
      </c>
      <c r="B2302">
        <v>0.92634459999999996</v>
      </c>
      <c r="C2302">
        <v>-2.1622642999999999</v>
      </c>
    </row>
    <row r="2303" spans="1:3">
      <c r="A2303" t="s">
        <v>5549</v>
      </c>
      <c r="B2303">
        <v>0.91478777</v>
      </c>
      <c r="C2303">
        <v>-2.1550151999999998</v>
      </c>
    </row>
    <row r="2304" spans="1:3">
      <c r="A2304" t="s">
        <v>5549</v>
      </c>
      <c r="B2304">
        <v>0.92076504000000003</v>
      </c>
      <c r="C2304">
        <v>-2.1384926000000002</v>
      </c>
    </row>
    <row r="2305" spans="1:3">
      <c r="A2305" t="s">
        <v>5549</v>
      </c>
      <c r="B2305">
        <v>0.92076504000000003</v>
      </c>
      <c r="C2305">
        <v>-2.1384926000000002</v>
      </c>
    </row>
    <row r="2306" spans="1:3">
      <c r="A2306" t="s">
        <v>5550</v>
      </c>
      <c r="B2306">
        <v>0.93741136999999997</v>
      </c>
      <c r="C2306">
        <v>-2.13117</v>
      </c>
    </row>
    <row r="2307" spans="1:3">
      <c r="A2307" t="s">
        <v>5550</v>
      </c>
      <c r="B2307">
        <v>0.97495430000000005</v>
      </c>
      <c r="C2307">
        <v>-2.0911059999999999</v>
      </c>
    </row>
    <row r="2308" spans="1:3">
      <c r="A2308" t="s">
        <v>5550</v>
      </c>
      <c r="B2308">
        <v>0.97495430000000005</v>
      </c>
      <c r="C2308">
        <v>-2.0911059999999999</v>
      </c>
    </row>
    <row r="2309" spans="1:3">
      <c r="A2309" t="s">
        <v>5551</v>
      </c>
      <c r="B2309">
        <v>1.0070436</v>
      </c>
      <c r="C2309">
        <v>-2.0386454999999999</v>
      </c>
    </row>
    <row r="2310" spans="1:3">
      <c r="A2310" t="s">
        <v>5552</v>
      </c>
      <c r="B2310">
        <v>1.0177897</v>
      </c>
      <c r="C2310">
        <v>-2.0032624999999999</v>
      </c>
    </row>
    <row r="2311" spans="1:3">
      <c r="A2311" t="s">
        <v>5552</v>
      </c>
      <c r="B2311">
        <v>1.0177897</v>
      </c>
      <c r="C2311">
        <v>-2.0032624999999999</v>
      </c>
    </row>
    <row r="2312" spans="1:3">
      <c r="A2312" t="s">
        <v>5553</v>
      </c>
      <c r="B2312">
        <v>1.0118536</v>
      </c>
      <c r="C2312">
        <v>-1.9919977</v>
      </c>
    </row>
    <row r="2313" spans="1:3">
      <c r="A2313" t="s">
        <v>5554</v>
      </c>
      <c r="B2313">
        <v>1.0164295000000001</v>
      </c>
      <c r="C2313">
        <v>-1.9752053000000001</v>
      </c>
    </row>
    <row r="2314" spans="1:3">
      <c r="A2314" t="s">
        <v>5554</v>
      </c>
      <c r="B2314">
        <v>1.0164295000000001</v>
      </c>
      <c r="C2314">
        <v>-1.9752053000000001</v>
      </c>
    </row>
    <row r="2315" spans="1:3">
      <c r="A2315" t="s">
        <v>5555</v>
      </c>
      <c r="B2315">
        <v>1.0163390000000001</v>
      </c>
      <c r="C2315">
        <v>-1.9545041000000001</v>
      </c>
    </row>
    <row r="2316" spans="1:3">
      <c r="A2316" t="s">
        <v>5555</v>
      </c>
      <c r="B2316">
        <v>1.0188140000000001</v>
      </c>
      <c r="C2316">
        <v>-1.9357575</v>
      </c>
    </row>
    <row r="2317" spans="1:3">
      <c r="A2317" t="s">
        <v>5555</v>
      </c>
      <c r="B2317">
        <v>1.0188140000000001</v>
      </c>
      <c r="C2317">
        <v>-1.9357575</v>
      </c>
    </row>
    <row r="2318" spans="1:3">
      <c r="A2318" t="s">
        <v>5556</v>
      </c>
      <c r="B2318">
        <v>1.0166991000000001</v>
      </c>
      <c r="C2318">
        <v>-1.9168415999999999</v>
      </c>
    </row>
    <row r="2319" spans="1:3">
      <c r="A2319" t="s">
        <v>5556</v>
      </c>
      <c r="B2319">
        <v>1.0187166999999999</v>
      </c>
      <c r="C2319">
        <v>-1.8984386</v>
      </c>
    </row>
    <row r="2320" spans="1:3">
      <c r="A2320" t="s">
        <v>5556</v>
      </c>
      <c r="B2320">
        <v>1.0187166999999999</v>
      </c>
      <c r="C2320">
        <v>-1.8984386</v>
      </c>
    </row>
    <row r="2321" spans="1:3">
      <c r="A2321" t="s">
        <v>5557</v>
      </c>
      <c r="B2321">
        <v>1.0268548</v>
      </c>
      <c r="C2321">
        <v>-1.8772651</v>
      </c>
    </row>
    <row r="2322" spans="1:3">
      <c r="A2322" t="s">
        <v>5557</v>
      </c>
      <c r="B2322">
        <v>1.0140616</v>
      </c>
      <c r="C2322">
        <v>-1.8541846</v>
      </c>
    </row>
    <row r="2323" spans="1:3">
      <c r="A2323" t="s">
        <v>5557</v>
      </c>
      <c r="B2323">
        <v>1.0140616</v>
      </c>
      <c r="C2323">
        <v>-1.8541846</v>
      </c>
    </row>
    <row r="2324" spans="1:3">
      <c r="A2324" t="s">
        <v>5558</v>
      </c>
      <c r="B2324">
        <v>0.99498299999999995</v>
      </c>
      <c r="C2324">
        <v>-1.826446</v>
      </c>
    </row>
    <row r="2325" spans="1:3">
      <c r="A2325" t="s">
        <v>5558</v>
      </c>
      <c r="B2325">
        <v>0.97953020000000002</v>
      </c>
      <c r="C2325">
        <v>-1.8189956</v>
      </c>
    </row>
    <row r="2326" spans="1:3">
      <c r="A2326" t="s">
        <v>5558</v>
      </c>
      <c r="B2326">
        <v>0.97953020000000002</v>
      </c>
      <c r="C2326">
        <v>-1.8189956</v>
      </c>
    </row>
    <row r="2327" spans="1:3">
      <c r="A2327" t="s">
        <v>5559</v>
      </c>
      <c r="B2327">
        <v>0.99591510000000005</v>
      </c>
      <c r="C2327">
        <v>-1.7979995</v>
      </c>
    </row>
    <row r="2328" spans="1:3">
      <c r="A2328" t="s">
        <v>5560</v>
      </c>
      <c r="B2328">
        <v>1.0120807999999999</v>
      </c>
      <c r="C2328">
        <v>-1.7381914000000001</v>
      </c>
    </row>
    <row r="2329" spans="1:3">
      <c r="A2329" t="s">
        <v>5560</v>
      </c>
      <c r="B2329">
        <v>1.0120807999999999</v>
      </c>
      <c r="C2329">
        <v>-1.7381914000000001</v>
      </c>
    </row>
    <row r="2330" spans="1:3">
      <c r="A2330" t="s">
        <v>5561</v>
      </c>
      <c r="B2330">
        <v>1.0199324000000001</v>
      </c>
      <c r="C2330">
        <v>-1.6844536999999999</v>
      </c>
    </row>
    <row r="2331" spans="1:3">
      <c r="A2331" t="s">
        <v>5561</v>
      </c>
      <c r="B2331">
        <v>0.99302100000000004</v>
      </c>
      <c r="C2331">
        <v>-1.6602688000000001</v>
      </c>
    </row>
    <row r="2332" spans="1:3">
      <c r="A2332" t="s">
        <v>5561</v>
      </c>
      <c r="B2332">
        <v>0.99302100000000004</v>
      </c>
      <c r="C2332">
        <v>-1.6602688000000001</v>
      </c>
    </row>
    <row r="2333" spans="1:3">
      <c r="A2333" t="s">
        <v>5562</v>
      </c>
      <c r="B2333">
        <v>0.95829039999999999</v>
      </c>
      <c r="C2333">
        <v>-1.713198</v>
      </c>
    </row>
    <row r="2334" spans="1:3">
      <c r="A2334" t="s">
        <v>5562</v>
      </c>
      <c r="B2334">
        <v>0.89985999999999999</v>
      </c>
      <c r="C2334">
        <v>-1.7481580999999999</v>
      </c>
    </row>
    <row r="2335" spans="1:3">
      <c r="A2335" t="s">
        <v>5562</v>
      </c>
      <c r="B2335">
        <v>0.89985999999999999</v>
      </c>
      <c r="C2335">
        <v>-1.7481580999999999</v>
      </c>
    </row>
    <row r="2336" spans="1:3">
      <c r="A2336" t="s">
        <v>5563</v>
      </c>
      <c r="B2336">
        <v>0.83772177000000003</v>
      </c>
      <c r="C2336">
        <v>-1.7928306000000001</v>
      </c>
    </row>
    <row r="2337" spans="1:3">
      <c r="A2337" t="s">
        <v>5564</v>
      </c>
      <c r="B2337">
        <v>0.79521459999999999</v>
      </c>
      <c r="C2337">
        <v>-1.8262537000000001</v>
      </c>
    </row>
    <row r="2338" spans="1:3">
      <c r="A2338" t="s">
        <v>5564</v>
      </c>
      <c r="B2338">
        <v>0.79521459999999999</v>
      </c>
      <c r="C2338">
        <v>-1.8262537000000001</v>
      </c>
    </row>
    <row r="2339" spans="1:3">
      <c r="A2339" t="s">
        <v>5565</v>
      </c>
      <c r="B2339">
        <v>0.78948854999999996</v>
      </c>
      <c r="C2339">
        <v>-1.8036171999999999</v>
      </c>
    </row>
    <row r="2340" spans="1:3">
      <c r="A2340" t="s">
        <v>5565</v>
      </c>
      <c r="B2340">
        <v>0.78780130000000004</v>
      </c>
      <c r="C2340">
        <v>-1.7502453</v>
      </c>
    </row>
    <row r="2341" spans="1:3">
      <c r="A2341" t="s">
        <v>5565</v>
      </c>
      <c r="B2341">
        <v>0.78780130000000004</v>
      </c>
      <c r="C2341">
        <v>-1.7502453</v>
      </c>
    </row>
    <row r="2342" spans="1:3">
      <c r="A2342" t="s">
        <v>5566</v>
      </c>
      <c r="B2342">
        <v>0.7865164</v>
      </c>
      <c r="C2342">
        <v>-1.7128384000000001</v>
      </c>
    </row>
    <row r="2343" spans="1:3">
      <c r="A2343" t="s">
        <v>5567</v>
      </c>
      <c r="B2343">
        <v>0.77738565000000004</v>
      </c>
      <c r="C2343">
        <v>-1.6803219</v>
      </c>
    </row>
    <row r="2344" spans="1:3">
      <c r="A2344" t="s">
        <v>5567</v>
      </c>
      <c r="B2344">
        <v>0.77738565000000004</v>
      </c>
      <c r="C2344">
        <v>-1.6803219</v>
      </c>
    </row>
    <row r="2345" spans="1:3">
      <c r="A2345" t="s">
        <v>5568</v>
      </c>
      <c r="B2345">
        <v>0.78461409999999998</v>
      </c>
      <c r="C2345">
        <v>-1.6381574000000001</v>
      </c>
    </row>
    <row r="2346" spans="1:3">
      <c r="A2346" t="s">
        <v>5569</v>
      </c>
      <c r="B2346">
        <v>0.77544223999999995</v>
      </c>
      <c r="C2346">
        <v>-1.6267095</v>
      </c>
    </row>
    <row r="2347" spans="1:3">
      <c r="A2347" t="s">
        <v>5569</v>
      </c>
      <c r="B2347">
        <v>0.77544223999999995</v>
      </c>
      <c r="C2347">
        <v>-1.6267095</v>
      </c>
    </row>
    <row r="2348" spans="1:3">
      <c r="A2348" t="s">
        <v>5570</v>
      </c>
      <c r="B2348">
        <v>0.76012194</v>
      </c>
      <c r="C2348">
        <v>-1.6295944</v>
      </c>
    </row>
    <row r="2349" spans="1:3">
      <c r="A2349" t="s">
        <v>5570</v>
      </c>
      <c r="B2349">
        <v>0.73648250000000004</v>
      </c>
      <c r="C2349">
        <v>-1.6454203999999999</v>
      </c>
    </row>
    <row r="2350" spans="1:3">
      <c r="A2350" t="s">
        <v>5570</v>
      </c>
      <c r="B2350">
        <v>0.73648250000000004</v>
      </c>
      <c r="C2350">
        <v>-1.6454203999999999</v>
      </c>
    </row>
    <row r="2351" spans="1:3">
      <c r="A2351" t="s">
        <v>5571</v>
      </c>
      <c r="B2351">
        <v>0.70180240000000005</v>
      </c>
      <c r="C2351">
        <v>-1.6699238999999999</v>
      </c>
    </row>
    <row r="2352" spans="1:3">
      <c r="A2352" t="s">
        <v>5571</v>
      </c>
      <c r="B2352">
        <v>0.67570589999999997</v>
      </c>
      <c r="C2352">
        <v>-1.6895448</v>
      </c>
    </row>
    <row r="2353" spans="1:3">
      <c r="A2353" t="s">
        <v>5571</v>
      </c>
      <c r="B2353">
        <v>0.67570589999999997</v>
      </c>
      <c r="C2353">
        <v>-1.6895448</v>
      </c>
    </row>
    <row r="2354" spans="1:3">
      <c r="A2354" t="s">
        <v>5572</v>
      </c>
      <c r="B2354">
        <v>0.68083685999999999</v>
      </c>
      <c r="C2354">
        <v>-1.666885</v>
      </c>
    </row>
    <row r="2355" spans="1:3">
      <c r="A2355" t="s">
        <v>5573</v>
      </c>
      <c r="B2355">
        <v>0.71960824999999995</v>
      </c>
      <c r="C2355">
        <v>-1.6217579</v>
      </c>
    </row>
    <row r="2356" spans="1:3">
      <c r="A2356" t="s">
        <v>5573</v>
      </c>
      <c r="B2356">
        <v>0.71960824999999995</v>
      </c>
      <c r="C2356">
        <v>-1.6217579</v>
      </c>
    </row>
    <row r="2357" spans="1:3">
      <c r="A2357" t="s">
        <v>5574</v>
      </c>
      <c r="B2357">
        <v>0.75604749999999998</v>
      </c>
      <c r="C2357">
        <v>-1.5788409999999999</v>
      </c>
    </row>
    <row r="2358" spans="1:3">
      <c r="A2358" t="s">
        <v>5574</v>
      </c>
      <c r="B2358">
        <v>0.77354853999999995</v>
      </c>
      <c r="C2358">
        <v>-1.5453176</v>
      </c>
    </row>
    <row r="2359" spans="1:3">
      <c r="A2359" t="s">
        <v>5574</v>
      </c>
      <c r="B2359">
        <v>0.77354853999999995</v>
      </c>
      <c r="C2359">
        <v>-1.5453176</v>
      </c>
    </row>
    <row r="2360" spans="1:3">
      <c r="A2360" t="s">
        <v>5575</v>
      </c>
      <c r="B2360">
        <v>0.75377369999999999</v>
      </c>
      <c r="C2360">
        <v>-1.522389</v>
      </c>
    </row>
    <row r="2361" spans="1:3">
      <c r="A2361" t="s">
        <v>5575</v>
      </c>
      <c r="B2361">
        <v>0.70945256999999995</v>
      </c>
      <c r="C2361">
        <v>-1.5316443</v>
      </c>
    </row>
    <row r="2362" spans="1:3">
      <c r="A2362" t="s">
        <v>5575</v>
      </c>
      <c r="B2362">
        <v>0.70945256999999995</v>
      </c>
      <c r="C2362">
        <v>-1.5316443</v>
      </c>
    </row>
    <row r="2363" spans="1:3">
      <c r="A2363" t="s">
        <v>5576</v>
      </c>
      <c r="B2363">
        <v>0.6730332</v>
      </c>
      <c r="C2363">
        <v>-1.5392311999999999</v>
      </c>
    </row>
    <row r="2364" spans="1:3">
      <c r="A2364" t="s">
        <v>5577</v>
      </c>
      <c r="B2364">
        <v>0.66024660000000002</v>
      </c>
      <c r="C2364">
        <v>-1.5609146</v>
      </c>
    </row>
    <row r="2365" spans="1:3">
      <c r="A2365" t="s">
        <v>5577</v>
      </c>
      <c r="B2365">
        <v>0.66024660000000002</v>
      </c>
      <c r="C2365">
        <v>-1.5609146</v>
      </c>
    </row>
    <row r="2366" spans="1:3">
      <c r="A2366" t="s">
        <v>5578</v>
      </c>
      <c r="B2366">
        <v>0.66370105999999995</v>
      </c>
      <c r="C2366">
        <v>-1.5387580000000001</v>
      </c>
    </row>
    <row r="2367" spans="1:3">
      <c r="A2367" t="s">
        <v>5579</v>
      </c>
      <c r="B2367">
        <v>0.66222499999999995</v>
      </c>
      <c r="C2367">
        <v>-1.5155841999999999</v>
      </c>
    </row>
    <row r="2368" spans="1:3">
      <c r="A2368" t="s">
        <v>5579</v>
      </c>
      <c r="B2368">
        <v>0.66222499999999995</v>
      </c>
      <c r="C2368">
        <v>-1.5155841999999999</v>
      </c>
    </row>
    <row r="2369" spans="1:3">
      <c r="A2369" t="s">
        <v>5580</v>
      </c>
      <c r="B2369">
        <v>0.66946660000000002</v>
      </c>
      <c r="C2369">
        <v>-1.5162127000000001</v>
      </c>
    </row>
    <row r="2370" spans="1:3">
      <c r="A2370" t="s">
        <v>5580</v>
      </c>
      <c r="B2370">
        <v>0.66411054000000003</v>
      </c>
      <c r="C2370">
        <v>-1.4975274999999999</v>
      </c>
    </row>
    <row r="2371" spans="1:3">
      <c r="A2371" t="s">
        <v>5580</v>
      </c>
      <c r="B2371">
        <v>0.66411054000000003</v>
      </c>
      <c r="C2371">
        <v>-1.4975274999999999</v>
      </c>
    </row>
    <row r="2372" spans="1:3">
      <c r="A2372" t="s">
        <v>5581</v>
      </c>
      <c r="B2372">
        <v>0.65134822999999997</v>
      </c>
      <c r="C2372">
        <v>-1.491714</v>
      </c>
    </row>
    <row r="2373" spans="1:3">
      <c r="A2373" t="s">
        <v>5581</v>
      </c>
      <c r="B2373">
        <v>0.64966449999999998</v>
      </c>
      <c r="C2373">
        <v>-1.5055654000000001</v>
      </c>
    </row>
    <row r="2374" spans="1:3">
      <c r="A2374" t="s">
        <v>5582</v>
      </c>
      <c r="B2374">
        <v>0.64966449999999998</v>
      </c>
      <c r="C2374">
        <v>-1.5055654000000001</v>
      </c>
    </row>
    <row r="2375" spans="1:3">
      <c r="A2375" t="s">
        <v>5583</v>
      </c>
      <c r="B2375">
        <v>0.65702530000000003</v>
      </c>
      <c r="C2375">
        <v>-1.5016149999999999</v>
      </c>
    </row>
    <row r="2376" spans="1:3">
      <c r="A2376" t="s">
        <v>5583</v>
      </c>
      <c r="B2376">
        <v>0.66909074999999996</v>
      </c>
      <c r="C2376">
        <v>-1.4927919000000001</v>
      </c>
    </row>
    <row r="2377" spans="1:3">
      <c r="A2377" t="s">
        <v>5583</v>
      </c>
      <c r="B2377">
        <v>0.66909074999999996</v>
      </c>
      <c r="C2377">
        <v>-1.4927919000000001</v>
      </c>
    </row>
    <row r="2378" spans="1:3">
      <c r="A2378" t="s">
        <v>5584</v>
      </c>
      <c r="B2378">
        <v>0.66311586</v>
      </c>
      <c r="C2378">
        <v>-1.4899241999999999</v>
      </c>
    </row>
    <row r="2379" spans="1:3">
      <c r="A2379" t="s">
        <v>5584</v>
      </c>
      <c r="B2379">
        <v>0.65882549999999995</v>
      </c>
      <c r="C2379">
        <v>-1.501889</v>
      </c>
    </row>
    <row r="2380" spans="1:3">
      <c r="A2380" t="s">
        <v>5584</v>
      </c>
      <c r="B2380">
        <v>0.65882549999999995</v>
      </c>
      <c r="C2380">
        <v>-1.501889</v>
      </c>
    </row>
    <row r="2381" spans="1:3">
      <c r="A2381" t="s">
        <v>5585</v>
      </c>
      <c r="B2381">
        <v>0.64701010000000003</v>
      </c>
      <c r="C2381">
        <v>-1.5008187</v>
      </c>
    </row>
    <row r="2382" spans="1:3">
      <c r="A2382" t="s">
        <v>5585</v>
      </c>
      <c r="B2382">
        <v>0.63245770000000001</v>
      </c>
      <c r="C2382">
        <v>-1.5206305</v>
      </c>
    </row>
    <row r="2383" spans="1:3">
      <c r="A2383" t="s">
        <v>5585</v>
      </c>
      <c r="B2383">
        <v>0.63245770000000001</v>
      </c>
      <c r="C2383">
        <v>-1.5206305</v>
      </c>
    </row>
    <row r="2384" spans="1:3">
      <c r="A2384" t="s">
        <v>5586</v>
      </c>
      <c r="B2384">
        <v>0.64709634000000005</v>
      </c>
      <c r="C2384">
        <v>-1.5115438000000001</v>
      </c>
    </row>
    <row r="2385" spans="1:3">
      <c r="A2385" t="s">
        <v>5587</v>
      </c>
      <c r="B2385">
        <v>0.68091440000000003</v>
      </c>
      <c r="C2385">
        <v>-1.485719</v>
      </c>
    </row>
    <row r="2386" spans="1:3">
      <c r="A2386" t="s">
        <v>5587</v>
      </c>
      <c r="B2386">
        <v>0.68091440000000003</v>
      </c>
      <c r="C2386">
        <v>-1.485719</v>
      </c>
    </row>
    <row r="2387" spans="1:3">
      <c r="A2387" t="s">
        <v>5588</v>
      </c>
      <c r="B2387">
        <v>0.71448696</v>
      </c>
      <c r="C2387">
        <v>-1.4500706999999999</v>
      </c>
    </row>
    <row r="2388" spans="1:3">
      <c r="A2388" t="s">
        <v>5588</v>
      </c>
      <c r="B2388">
        <v>0.73829520000000004</v>
      </c>
      <c r="C2388">
        <v>-1.4512216</v>
      </c>
    </row>
    <row r="2389" spans="1:3">
      <c r="A2389" t="s">
        <v>5588</v>
      </c>
      <c r="B2389">
        <v>0.73829520000000004</v>
      </c>
      <c r="C2389">
        <v>-1.4512216</v>
      </c>
    </row>
    <row r="2390" spans="1:3">
      <c r="A2390" t="s">
        <v>5589</v>
      </c>
      <c r="B2390">
        <v>0.74384170000000005</v>
      </c>
      <c r="C2390">
        <v>-1.4712780000000001</v>
      </c>
    </row>
    <row r="2391" spans="1:3">
      <c r="A2391" t="s">
        <v>5589</v>
      </c>
      <c r="B2391">
        <v>0.74199859999999995</v>
      </c>
      <c r="C2391">
        <v>-1.4822744999999999</v>
      </c>
    </row>
    <row r="2392" spans="1:3">
      <c r="A2392" t="s">
        <v>5589</v>
      </c>
      <c r="B2392">
        <v>0.74199859999999995</v>
      </c>
      <c r="C2392">
        <v>-1.4822744999999999</v>
      </c>
    </row>
    <row r="2393" spans="1:3">
      <c r="A2393" t="s">
        <v>5590</v>
      </c>
      <c r="B2393">
        <v>0.73065979999999997</v>
      </c>
      <c r="C2393">
        <v>-1.4973540999999999</v>
      </c>
    </row>
    <row r="2394" spans="1:3">
      <c r="A2394" t="s">
        <v>5590</v>
      </c>
      <c r="B2394">
        <v>0.70985929999999997</v>
      </c>
      <c r="C2394">
        <v>-1.5231094000000001</v>
      </c>
    </row>
    <row r="2395" spans="1:3">
      <c r="A2395" t="s">
        <v>5590</v>
      </c>
      <c r="B2395">
        <v>0.70985929999999997</v>
      </c>
      <c r="C2395">
        <v>-1.5231094000000001</v>
      </c>
    </row>
    <row r="2396" spans="1:3">
      <c r="A2396" t="s">
        <v>5591</v>
      </c>
      <c r="B2396">
        <v>0.68449985999999996</v>
      </c>
      <c r="C2396">
        <v>-1.5428582</v>
      </c>
    </row>
    <row r="2397" spans="1:3">
      <c r="A2397" t="s">
        <v>5591</v>
      </c>
      <c r="B2397">
        <v>0.66148059999999997</v>
      </c>
      <c r="C2397">
        <v>-1.5802746999999999</v>
      </c>
    </row>
    <row r="2398" spans="1:3">
      <c r="A2398" t="s">
        <v>5592</v>
      </c>
      <c r="B2398">
        <v>0.66148059999999997</v>
      </c>
      <c r="C2398">
        <v>-1.5802746999999999</v>
      </c>
    </row>
    <row r="2399" spans="1:3">
      <c r="A2399" t="s">
        <v>5593</v>
      </c>
      <c r="B2399">
        <v>0.65678749999999997</v>
      </c>
      <c r="C2399">
        <v>-1.5918558</v>
      </c>
    </row>
    <row r="2400" spans="1:3">
      <c r="A2400" t="s">
        <v>5593</v>
      </c>
      <c r="B2400">
        <v>0.66145869999999996</v>
      </c>
      <c r="C2400">
        <v>-1.5855600000000001</v>
      </c>
    </row>
    <row r="2401" spans="1:3">
      <c r="A2401" t="s">
        <v>5594</v>
      </c>
      <c r="B2401">
        <v>0.66145869999999996</v>
      </c>
      <c r="C2401">
        <v>-1.5855600000000001</v>
      </c>
    </row>
    <row r="2402" spans="1:3">
      <c r="A2402" t="s">
        <v>5595</v>
      </c>
      <c r="B2402">
        <v>0.68025740000000001</v>
      </c>
      <c r="C2402">
        <v>-1.5723212</v>
      </c>
    </row>
    <row r="2403" spans="1:3">
      <c r="A2403" t="s">
        <v>5595</v>
      </c>
      <c r="B2403">
        <v>0.68502057000000005</v>
      </c>
      <c r="C2403">
        <v>-1.5698888</v>
      </c>
    </row>
    <row r="2404" spans="1:3">
      <c r="A2404" t="s">
        <v>5595</v>
      </c>
      <c r="B2404">
        <v>0.68502057000000005</v>
      </c>
      <c r="C2404">
        <v>-1.5698888</v>
      </c>
    </row>
    <row r="2405" spans="1:3">
      <c r="A2405" t="s">
        <v>5596</v>
      </c>
      <c r="B2405">
        <v>0.67847586000000004</v>
      </c>
      <c r="C2405">
        <v>-1.5988686000000001</v>
      </c>
    </row>
    <row r="2406" spans="1:3">
      <c r="A2406" t="s">
        <v>5596</v>
      </c>
      <c r="B2406">
        <v>0.66949992999999997</v>
      </c>
      <c r="C2406">
        <v>-1.6086227</v>
      </c>
    </row>
    <row r="2407" spans="1:3">
      <c r="A2407" t="s">
        <v>5596</v>
      </c>
      <c r="B2407">
        <v>0.66949992999999997</v>
      </c>
      <c r="C2407">
        <v>-1.6086227</v>
      </c>
    </row>
    <row r="2408" spans="1:3">
      <c r="A2408" t="s">
        <v>5597</v>
      </c>
      <c r="B2408">
        <v>0.66294116000000003</v>
      </c>
      <c r="C2408">
        <v>-1.6375055000000001</v>
      </c>
    </row>
    <row r="2409" spans="1:3">
      <c r="A2409" t="s">
        <v>5597</v>
      </c>
      <c r="B2409">
        <v>0.64859160000000005</v>
      </c>
      <c r="C2409">
        <v>-1.6301384999999999</v>
      </c>
    </row>
    <row r="2410" spans="1:3">
      <c r="A2410" t="s">
        <v>5597</v>
      </c>
      <c r="B2410">
        <v>0.64859160000000005</v>
      </c>
      <c r="C2410">
        <v>-1.6301384999999999</v>
      </c>
    </row>
    <row r="2411" spans="1:3">
      <c r="A2411" t="s">
        <v>5598</v>
      </c>
      <c r="B2411">
        <v>0.64429694000000004</v>
      </c>
      <c r="C2411">
        <v>-1.6250677</v>
      </c>
    </row>
    <row r="2412" spans="1:3">
      <c r="A2412" t="s">
        <v>5598</v>
      </c>
      <c r="B2412">
        <v>0.65123019999999998</v>
      </c>
      <c r="C2412">
        <v>-1.6096206</v>
      </c>
    </row>
    <row r="2413" spans="1:3">
      <c r="A2413" t="s">
        <v>5598</v>
      </c>
      <c r="B2413">
        <v>0.65123019999999998</v>
      </c>
      <c r="C2413">
        <v>-1.6096206</v>
      </c>
    </row>
    <row r="2414" spans="1:3">
      <c r="A2414" t="s">
        <v>5599</v>
      </c>
      <c r="B2414">
        <v>0.68006253000000005</v>
      </c>
      <c r="C2414">
        <v>-1.5972017999999999</v>
      </c>
    </row>
    <row r="2415" spans="1:3">
      <c r="A2415" t="s">
        <v>5599</v>
      </c>
      <c r="B2415">
        <v>0.7049801</v>
      </c>
      <c r="C2415">
        <v>-1.5786773000000001</v>
      </c>
    </row>
    <row r="2416" spans="1:3">
      <c r="A2416" t="s">
        <v>5599</v>
      </c>
      <c r="B2416">
        <v>0.7049801</v>
      </c>
      <c r="C2416">
        <v>-1.5786773000000001</v>
      </c>
    </row>
    <row r="2417" spans="1:3">
      <c r="A2417" t="s">
        <v>5600</v>
      </c>
      <c r="B2417">
        <v>0.71655679999999999</v>
      </c>
      <c r="C2417">
        <v>-1.5683794</v>
      </c>
    </row>
    <row r="2418" spans="1:3">
      <c r="A2418" t="s">
        <v>5601</v>
      </c>
      <c r="B2418">
        <v>0.71742134999999996</v>
      </c>
      <c r="C2418">
        <v>-1.5767807</v>
      </c>
    </row>
    <row r="2419" spans="1:3">
      <c r="A2419" t="s">
        <v>5601</v>
      </c>
      <c r="B2419">
        <v>0.71742134999999996</v>
      </c>
      <c r="C2419">
        <v>-1.5767807</v>
      </c>
    </row>
    <row r="2420" spans="1:3">
      <c r="A2420" t="s">
        <v>5602</v>
      </c>
      <c r="B2420">
        <v>0.71146595000000001</v>
      </c>
      <c r="C2420">
        <v>-1.5896619999999999</v>
      </c>
    </row>
    <row r="2421" spans="1:3">
      <c r="A2421" t="s">
        <v>5602</v>
      </c>
      <c r="B2421">
        <v>0.72021710000000005</v>
      </c>
      <c r="C2421">
        <v>-1.6076698</v>
      </c>
    </row>
    <row r="2422" spans="1:3">
      <c r="A2422" t="s">
        <v>5602</v>
      </c>
      <c r="B2422">
        <v>0.72021710000000005</v>
      </c>
      <c r="C2422">
        <v>-1.6076698</v>
      </c>
    </row>
    <row r="2423" spans="1:3">
      <c r="A2423" t="s">
        <v>5603</v>
      </c>
      <c r="B2423">
        <v>0.71733265999999996</v>
      </c>
      <c r="C2423">
        <v>-1.6155790999999999</v>
      </c>
    </row>
    <row r="2424" spans="1:3">
      <c r="A2424" t="s">
        <v>5603</v>
      </c>
      <c r="B2424">
        <v>0.71731067000000004</v>
      </c>
      <c r="C2424">
        <v>-1.6085602000000001</v>
      </c>
    </row>
    <row r="2425" spans="1:3">
      <c r="A2425" t="s">
        <v>5603</v>
      </c>
      <c r="B2425">
        <v>0.71731067000000004</v>
      </c>
      <c r="C2425">
        <v>-1.6085602000000001</v>
      </c>
    </row>
    <row r="2426" spans="1:3">
      <c r="A2426" t="s">
        <v>5604</v>
      </c>
      <c r="B2426">
        <v>0.72336339999999999</v>
      </c>
      <c r="C2426">
        <v>-1.5949169999999999</v>
      </c>
    </row>
    <row r="2427" spans="1:3">
      <c r="A2427" t="s">
        <v>5604</v>
      </c>
      <c r="B2427">
        <v>0.72267499999999996</v>
      </c>
      <c r="C2427">
        <v>-1.5895721</v>
      </c>
    </row>
    <row r="2428" spans="1:3">
      <c r="A2428" t="s">
        <v>5604</v>
      </c>
      <c r="B2428">
        <v>0.72267499999999996</v>
      </c>
      <c r="C2428">
        <v>-1.5895721</v>
      </c>
    </row>
    <row r="2429" spans="1:3">
      <c r="A2429" t="s">
        <v>5605</v>
      </c>
      <c r="B2429">
        <v>0.72832905999999997</v>
      </c>
      <c r="C2429">
        <v>-1.5816295</v>
      </c>
    </row>
    <row r="2430" spans="1:3">
      <c r="A2430" t="s">
        <v>5606</v>
      </c>
      <c r="B2430">
        <v>0.72196716000000005</v>
      </c>
      <c r="C2430">
        <v>-1.572913</v>
      </c>
    </row>
    <row r="2431" spans="1:3">
      <c r="A2431" t="s">
        <v>5606</v>
      </c>
      <c r="B2431">
        <v>0.72196716000000005</v>
      </c>
      <c r="C2431">
        <v>-1.572913</v>
      </c>
    </row>
    <row r="2432" spans="1:3">
      <c r="A2432" t="s">
        <v>5607</v>
      </c>
      <c r="B2432">
        <v>0.71273609999999998</v>
      </c>
      <c r="C2432">
        <v>-1.5671288999999999</v>
      </c>
    </row>
    <row r="2433" spans="1:3">
      <c r="A2433" t="s">
        <v>5607</v>
      </c>
      <c r="B2433">
        <v>0.70815074</v>
      </c>
      <c r="C2433">
        <v>-1.5621653</v>
      </c>
    </row>
    <row r="2434" spans="1:3">
      <c r="A2434" t="s">
        <v>5607</v>
      </c>
      <c r="B2434">
        <v>0.70815074</v>
      </c>
      <c r="C2434">
        <v>-1.5621653</v>
      </c>
    </row>
    <row r="2435" spans="1:3">
      <c r="A2435" t="s">
        <v>5608</v>
      </c>
      <c r="B2435">
        <v>0.70267195000000005</v>
      </c>
      <c r="C2435">
        <v>-1.5775467000000001</v>
      </c>
    </row>
    <row r="2436" spans="1:3">
      <c r="A2436" t="s">
        <v>5608</v>
      </c>
      <c r="B2436">
        <v>0.69468790000000002</v>
      </c>
      <c r="C2436">
        <v>-1.5799063</v>
      </c>
    </row>
    <row r="2437" spans="1:3">
      <c r="A2437" t="s">
        <v>5609</v>
      </c>
      <c r="B2437">
        <v>0.69468790000000002</v>
      </c>
      <c r="C2437">
        <v>-1.5799063</v>
      </c>
    </row>
    <row r="2438" spans="1:3">
      <c r="A2438" t="s">
        <v>5610</v>
      </c>
      <c r="B2438">
        <v>0.69173180000000001</v>
      </c>
      <c r="C2438">
        <v>-1.5936631999999999</v>
      </c>
    </row>
    <row r="2439" spans="1:3">
      <c r="A2439" t="s">
        <v>5610</v>
      </c>
      <c r="B2439">
        <v>0.69344700000000004</v>
      </c>
      <c r="C2439">
        <v>-1.6009258</v>
      </c>
    </row>
    <row r="2440" spans="1:3">
      <c r="A2440" t="s">
        <v>5611</v>
      </c>
      <c r="B2440">
        <v>0.69344700000000004</v>
      </c>
      <c r="C2440">
        <v>-1.6009258</v>
      </c>
    </row>
    <row r="2441" spans="1:3">
      <c r="A2441" t="s">
        <v>5612</v>
      </c>
      <c r="B2441">
        <v>0.68379009999999996</v>
      </c>
      <c r="C2441">
        <v>-1.6114801999999999</v>
      </c>
    </row>
    <row r="2442" spans="1:3">
      <c r="A2442" t="s">
        <v>5612</v>
      </c>
      <c r="B2442">
        <v>0.67293524999999998</v>
      </c>
      <c r="C2442">
        <v>-1.6315523000000001</v>
      </c>
    </row>
    <row r="2443" spans="1:3">
      <c r="A2443" t="s">
        <v>5612</v>
      </c>
      <c r="B2443">
        <v>0.67293524999999998</v>
      </c>
      <c r="C2443">
        <v>-1.6315523000000001</v>
      </c>
    </row>
    <row r="2444" spans="1:3">
      <c r="A2444" t="s">
        <v>5613</v>
      </c>
      <c r="B2444">
        <v>0.66880870000000003</v>
      </c>
      <c r="C2444">
        <v>-1.6335658</v>
      </c>
    </row>
    <row r="2445" spans="1:3">
      <c r="A2445" t="s">
        <v>5613</v>
      </c>
      <c r="B2445">
        <v>0.66959809999999997</v>
      </c>
      <c r="C2445">
        <v>-1.6358442</v>
      </c>
    </row>
    <row r="2446" spans="1:3">
      <c r="A2446" t="s">
        <v>5613</v>
      </c>
      <c r="B2446">
        <v>0.66959809999999997</v>
      </c>
      <c r="C2446">
        <v>-1.6358442</v>
      </c>
    </row>
    <row r="2447" spans="1:3">
      <c r="A2447" t="s">
        <v>5614</v>
      </c>
      <c r="B2447">
        <v>0.67528820000000001</v>
      </c>
      <c r="C2447">
        <v>-1.638474</v>
      </c>
    </row>
    <row r="2448" spans="1:3">
      <c r="A2448" t="s">
        <v>5615</v>
      </c>
      <c r="B2448">
        <v>0.64813447000000002</v>
      </c>
      <c r="C2448">
        <v>-1.6140821000000001</v>
      </c>
    </row>
    <row r="2449" spans="1:3">
      <c r="A2449" t="s">
        <v>5615</v>
      </c>
      <c r="B2449">
        <v>0.64813447000000002</v>
      </c>
      <c r="C2449">
        <v>-1.6140821000000001</v>
      </c>
    </row>
    <row r="2450" spans="1:3">
      <c r="A2450" t="s">
        <v>5616</v>
      </c>
      <c r="B2450">
        <v>0.61648314999999998</v>
      </c>
      <c r="C2450">
        <v>-1.6097592000000001</v>
      </c>
    </row>
    <row r="2451" spans="1:3">
      <c r="A2451" t="s">
        <v>5616</v>
      </c>
      <c r="B2451">
        <v>0.62856719999999999</v>
      </c>
      <c r="C2451">
        <v>-1.5815364000000001</v>
      </c>
    </row>
    <row r="2452" spans="1:3">
      <c r="A2452" t="s">
        <v>5616</v>
      </c>
      <c r="B2452">
        <v>0.62856719999999999</v>
      </c>
      <c r="C2452">
        <v>-1.5815364000000001</v>
      </c>
    </row>
    <row r="2453" spans="1:3">
      <c r="A2453" t="s">
        <v>5617</v>
      </c>
      <c r="B2453">
        <v>0.61799616000000002</v>
      </c>
      <c r="C2453">
        <v>-1.5786724999999999</v>
      </c>
    </row>
    <row r="2454" spans="1:3">
      <c r="A2454" t="s">
        <v>5617</v>
      </c>
      <c r="B2454">
        <v>0.61813514999999997</v>
      </c>
      <c r="C2454">
        <v>-1.6090146999999999</v>
      </c>
    </row>
    <row r="2455" spans="1:3">
      <c r="A2455" t="s">
        <v>5617</v>
      </c>
      <c r="B2455">
        <v>0.61813514999999997</v>
      </c>
      <c r="C2455">
        <v>-1.6090146999999999</v>
      </c>
    </row>
    <row r="2456" spans="1:3">
      <c r="A2456" t="s">
        <v>5618</v>
      </c>
      <c r="B2456">
        <v>0.65067030000000003</v>
      </c>
      <c r="C2456">
        <v>-1.5705093999999999</v>
      </c>
    </row>
    <row r="2457" spans="1:3">
      <c r="A2457" t="s">
        <v>5618</v>
      </c>
      <c r="B2457">
        <v>0.67133640000000006</v>
      </c>
      <c r="C2457">
        <v>-1.5129976999999999</v>
      </c>
    </row>
    <row r="2458" spans="1:3">
      <c r="A2458" t="s">
        <v>5618</v>
      </c>
      <c r="B2458">
        <v>0.67133640000000006</v>
      </c>
      <c r="C2458">
        <v>-1.5129976999999999</v>
      </c>
    </row>
    <row r="2459" spans="1:3">
      <c r="A2459" t="s">
        <v>5619</v>
      </c>
      <c r="B2459">
        <v>0.69140272999999997</v>
      </c>
      <c r="C2459">
        <v>-1.4586697</v>
      </c>
    </row>
    <row r="2460" spans="1:3">
      <c r="A2460" t="s">
        <v>5619</v>
      </c>
      <c r="B2460">
        <v>0.67982779999999998</v>
      </c>
      <c r="C2460">
        <v>-1.4245075</v>
      </c>
    </row>
    <row r="2461" spans="1:3">
      <c r="A2461" t="s">
        <v>5619</v>
      </c>
      <c r="B2461">
        <v>0.67982779999999998</v>
      </c>
      <c r="C2461">
        <v>-1.4245075</v>
      </c>
    </row>
    <row r="2462" spans="1:3">
      <c r="A2462" t="s">
        <v>5620</v>
      </c>
      <c r="B2462">
        <v>0.68903196</v>
      </c>
      <c r="C2462">
        <v>-1.42231</v>
      </c>
    </row>
    <row r="2463" spans="1:3">
      <c r="A2463" t="s">
        <v>5620</v>
      </c>
      <c r="B2463">
        <v>0.68840486000000001</v>
      </c>
      <c r="C2463">
        <v>-1.4380789</v>
      </c>
    </row>
    <row r="2464" spans="1:3">
      <c r="A2464" t="s">
        <v>5620</v>
      </c>
      <c r="B2464">
        <v>0.68840486000000001</v>
      </c>
      <c r="C2464">
        <v>-1.4380789</v>
      </c>
    </row>
    <row r="2465" spans="1:3">
      <c r="A2465" t="s">
        <v>5621</v>
      </c>
      <c r="B2465">
        <v>0.63347255999999996</v>
      </c>
      <c r="C2465">
        <v>-1.4683523999999999</v>
      </c>
    </row>
    <row r="2466" spans="1:3">
      <c r="A2466" t="s">
        <v>5622</v>
      </c>
      <c r="B2466">
        <v>0.56325369999999997</v>
      </c>
      <c r="C2466">
        <v>-1.4828805</v>
      </c>
    </row>
    <row r="2467" spans="1:3">
      <c r="A2467" t="s">
        <v>5622</v>
      </c>
      <c r="B2467">
        <v>0.56325369999999997</v>
      </c>
      <c r="C2467">
        <v>-1.4828805</v>
      </c>
    </row>
    <row r="2468" spans="1:3">
      <c r="A2468" t="s">
        <v>5623</v>
      </c>
      <c r="B2468">
        <v>0.5176172</v>
      </c>
      <c r="C2468">
        <v>-1.4935894999999999</v>
      </c>
    </row>
    <row r="2469" spans="1:3">
      <c r="A2469" t="s">
        <v>5623</v>
      </c>
      <c r="B2469">
        <v>0.51922449999999998</v>
      </c>
      <c r="C2469">
        <v>-1.4793217000000001</v>
      </c>
    </row>
    <row r="2470" spans="1:3">
      <c r="A2470" t="s">
        <v>5623</v>
      </c>
      <c r="B2470">
        <v>0.51922449999999998</v>
      </c>
      <c r="C2470">
        <v>-1.4793217000000001</v>
      </c>
    </row>
    <row r="2471" spans="1:3">
      <c r="A2471" t="s">
        <v>5624</v>
      </c>
      <c r="B2471">
        <v>0.552674</v>
      </c>
      <c r="C2471">
        <v>-1.4783694000000001</v>
      </c>
    </row>
    <row r="2472" spans="1:3">
      <c r="A2472" t="s">
        <v>5624</v>
      </c>
      <c r="B2472">
        <v>0.58393525999999996</v>
      </c>
      <c r="C2472">
        <v>-1.5072687</v>
      </c>
    </row>
    <row r="2473" spans="1:3">
      <c r="A2473" t="s">
        <v>5624</v>
      </c>
      <c r="B2473">
        <v>0.58393525999999996</v>
      </c>
      <c r="C2473">
        <v>-1.5072687</v>
      </c>
    </row>
    <row r="2474" spans="1:3">
      <c r="A2474" t="s">
        <v>5625</v>
      </c>
      <c r="B2474">
        <v>0.58623325999999998</v>
      </c>
      <c r="C2474">
        <v>-1.5220883999999999</v>
      </c>
    </row>
    <row r="2475" spans="1:3">
      <c r="A2475" t="s">
        <v>5625</v>
      </c>
      <c r="B2475">
        <v>0.56386720000000001</v>
      </c>
      <c r="C2475">
        <v>-1.5384530999999999</v>
      </c>
    </row>
    <row r="2476" spans="1:3">
      <c r="A2476" t="s">
        <v>5626</v>
      </c>
      <c r="B2476">
        <v>0.56386720000000001</v>
      </c>
      <c r="C2476">
        <v>-1.5384530999999999</v>
      </c>
    </row>
    <row r="2477" spans="1:3">
      <c r="A2477" t="s">
        <v>5627</v>
      </c>
      <c r="B2477">
        <v>0.52204317</v>
      </c>
      <c r="C2477">
        <v>-1.5755595</v>
      </c>
    </row>
    <row r="2478" spans="1:3">
      <c r="A2478" t="s">
        <v>5627</v>
      </c>
      <c r="B2478">
        <v>0.48034320000000003</v>
      </c>
      <c r="C2478">
        <v>-1.5961969</v>
      </c>
    </row>
    <row r="2479" spans="1:3">
      <c r="A2479" t="s">
        <v>5627</v>
      </c>
      <c r="B2479">
        <v>0.48034320000000003</v>
      </c>
      <c r="C2479">
        <v>-1.5961969</v>
      </c>
    </row>
    <row r="2480" spans="1:3">
      <c r="A2480" t="s">
        <v>5628</v>
      </c>
      <c r="B2480">
        <v>0.45657386999999999</v>
      </c>
      <c r="C2480">
        <v>-1.6036532999999999</v>
      </c>
    </row>
    <row r="2481" spans="1:3">
      <c r="A2481" t="s">
        <v>5628</v>
      </c>
      <c r="B2481">
        <v>0.47428039999999999</v>
      </c>
      <c r="C2481">
        <v>-1.5882677000000001</v>
      </c>
    </row>
    <row r="2482" spans="1:3">
      <c r="A2482" t="s">
        <v>5628</v>
      </c>
      <c r="B2482">
        <v>0.47428039999999999</v>
      </c>
      <c r="C2482">
        <v>-1.5882677000000001</v>
      </c>
    </row>
    <row r="2483" spans="1:3">
      <c r="A2483" t="s">
        <v>5629</v>
      </c>
      <c r="B2483">
        <v>0.50559469999999995</v>
      </c>
      <c r="C2483">
        <v>-1.5658363</v>
      </c>
    </row>
    <row r="2484" spans="1:3">
      <c r="A2484" t="s">
        <v>5629</v>
      </c>
      <c r="B2484">
        <v>0.51805924999999997</v>
      </c>
      <c r="C2484">
        <v>-1.5527576999999999</v>
      </c>
    </row>
    <row r="2485" spans="1:3">
      <c r="A2485" t="s">
        <v>5629</v>
      </c>
      <c r="B2485">
        <v>0.51805924999999997</v>
      </c>
      <c r="C2485">
        <v>-1.5527576999999999</v>
      </c>
    </row>
    <row r="2486" spans="1:3">
      <c r="A2486" t="s">
        <v>5630</v>
      </c>
      <c r="B2486">
        <v>0.53080744000000002</v>
      </c>
      <c r="C2486">
        <v>-1.5528459999999999</v>
      </c>
    </row>
    <row r="2487" spans="1:3">
      <c r="A2487" t="s">
        <v>5630</v>
      </c>
      <c r="B2487">
        <v>0.54237400000000002</v>
      </c>
      <c r="C2487">
        <v>-1.5381057</v>
      </c>
    </row>
    <row r="2488" spans="1:3">
      <c r="A2488" t="s">
        <v>5630</v>
      </c>
      <c r="B2488">
        <v>0.54237400000000002</v>
      </c>
      <c r="C2488">
        <v>-1.5381057</v>
      </c>
    </row>
    <row r="2489" spans="1:3">
      <c r="A2489" t="s">
        <v>5631</v>
      </c>
      <c r="B2489">
        <v>0.55279339999999999</v>
      </c>
      <c r="C2489">
        <v>-1.5139141</v>
      </c>
    </row>
    <row r="2490" spans="1:3">
      <c r="A2490" t="s">
        <v>5632</v>
      </c>
      <c r="B2490">
        <v>0.58117589999999997</v>
      </c>
      <c r="C2490">
        <v>-1.4895529000000001</v>
      </c>
    </row>
    <row r="2491" spans="1:3">
      <c r="A2491" t="s">
        <v>5632</v>
      </c>
      <c r="B2491">
        <v>0.58117589999999997</v>
      </c>
      <c r="C2491">
        <v>-1.4895529000000001</v>
      </c>
    </row>
    <row r="2492" spans="1:3">
      <c r="A2492" t="s">
        <v>5633</v>
      </c>
      <c r="B2492">
        <v>0.60881280000000004</v>
      </c>
      <c r="C2492">
        <v>-1.4450371</v>
      </c>
    </row>
    <row r="2493" spans="1:3">
      <c r="A2493" t="s">
        <v>5633</v>
      </c>
      <c r="B2493">
        <v>0.63088599999999995</v>
      </c>
      <c r="C2493">
        <v>-1.409491</v>
      </c>
    </row>
    <row r="2494" spans="1:3">
      <c r="A2494" t="s">
        <v>5633</v>
      </c>
      <c r="B2494">
        <v>0.63088599999999995</v>
      </c>
      <c r="C2494">
        <v>-1.409491</v>
      </c>
    </row>
    <row r="2495" spans="1:3">
      <c r="A2495" t="s">
        <v>5634</v>
      </c>
      <c r="B2495">
        <v>0.64170103999999994</v>
      </c>
      <c r="C2495">
        <v>-1.3709334</v>
      </c>
    </row>
    <row r="2496" spans="1:3">
      <c r="A2496" t="s">
        <v>5634</v>
      </c>
      <c r="B2496">
        <v>0.64373539999999996</v>
      </c>
      <c r="C2496">
        <v>-1.3598962000000001</v>
      </c>
    </row>
    <row r="2497" spans="1:3">
      <c r="A2497" t="s">
        <v>5634</v>
      </c>
      <c r="B2497">
        <v>0.64373539999999996</v>
      </c>
      <c r="C2497">
        <v>-1.3598962000000001</v>
      </c>
    </row>
    <row r="2498" spans="1:3">
      <c r="A2498" t="s">
        <v>5635</v>
      </c>
      <c r="B2498">
        <v>0.63323430000000003</v>
      </c>
      <c r="C2498">
        <v>-1.3542400999999999</v>
      </c>
    </row>
    <row r="2499" spans="1:3">
      <c r="A2499" t="s">
        <v>5636</v>
      </c>
      <c r="B2499">
        <v>0.61229800000000001</v>
      </c>
      <c r="C2499">
        <v>-1.3516104</v>
      </c>
    </row>
    <row r="2500" spans="1:3">
      <c r="A2500" t="s">
        <v>5636</v>
      </c>
      <c r="B2500">
        <v>0.61229800000000001</v>
      </c>
      <c r="C2500">
        <v>-1.3516104</v>
      </c>
    </row>
    <row r="2501" spans="1:3">
      <c r="A2501" t="s">
        <v>5637</v>
      </c>
      <c r="B2501">
        <v>0.59307620000000005</v>
      </c>
      <c r="C2501">
        <v>-1.3696804</v>
      </c>
    </row>
    <row r="2502" spans="1:3">
      <c r="A2502" t="s">
        <v>5637</v>
      </c>
      <c r="B2502">
        <v>0.56607269999999998</v>
      </c>
      <c r="C2502">
        <v>-1.33969</v>
      </c>
    </row>
    <row r="2503" spans="1:3">
      <c r="A2503" t="s">
        <v>5637</v>
      </c>
      <c r="B2503">
        <v>0.56607269999999998</v>
      </c>
      <c r="C2503">
        <v>-1.33969</v>
      </c>
    </row>
    <row r="2504" spans="1:3">
      <c r="A2504" t="s">
        <v>5638</v>
      </c>
      <c r="B2504">
        <v>0.56690569999999996</v>
      </c>
      <c r="C2504">
        <v>-1.3173625</v>
      </c>
    </row>
    <row r="2505" spans="1:3">
      <c r="A2505" t="s">
        <v>5638</v>
      </c>
      <c r="B2505">
        <v>0.59085286000000004</v>
      </c>
      <c r="C2505">
        <v>-1.288511</v>
      </c>
    </row>
    <row r="2506" spans="1:3">
      <c r="A2506" t="s">
        <v>5638</v>
      </c>
      <c r="B2506">
        <v>0.59085286000000004</v>
      </c>
      <c r="C2506">
        <v>-1.288511</v>
      </c>
    </row>
    <row r="2507" spans="1:3">
      <c r="A2507" t="s">
        <v>5639</v>
      </c>
      <c r="B2507">
        <v>0.62017549999999999</v>
      </c>
      <c r="C2507">
        <v>-1.2598876999999999</v>
      </c>
    </row>
    <row r="2508" spans="1:3">
      <c r="A2508" t="s">
        <v>5639</v>
      </c>
      <c r="B2508">
        <v>0.62906949999999995</v>
      </c>
      <c r="C2508">
        <v>-1.2474798</v>
      </c>
    </row>
    <row r="2509" spans="1:3">
      <c r="A2509" t="s">
        <v>5639</v>
      </c>
      <c r="B2509">
        <v>0.62906949999999995</v>
      </c>
      <c r="C2509">
        <v>-1.2474798</v>
      </c>
    </row>
    <row r="2510" spans="1:3">
      <c r="A2510" t="s">
        <v>5640</v>
      </c>
      <c r="B2510">
        <v>0.62073575999999997</v>
      </c>
      <c r="C2510">
        <v>-1.2774163000000001</v>
      </c>
    </row>
    <row r="2511" spans="1:3">
      <c r="A2511" t="s">
        <v>5640</v>
      </c>
      <c r="B2511">
        <v>0.57691060000000005</v>
      </c>
      <c r="C2511">
        <v>-1.3047043</v>
      </c>
    </row>
    <row r="2512" spans="1:3">
      <c r="A2512" t="s">
        <v>5641</v>
      </c>
      <c r="B2512">
        <v>0.57691060000000005</v>
      </c>
      <c r="C2512">
        <v>-1.3047043</v>
      </c>
    </row>
    <row r="2513" spans="1:3">
      <c r="A2513" t="s">
        <v>5642</v>
      </c>
      <c r="B2513">
        <v>0.51569419999999999</v>
      </c>
      <c r="C2513">
        <v>-1.366657</v>
      </c>
    </row>
    <row r="2514" spans="1:3">
      <c r="A2514" t="s">
        <v>5642</v>
      </c>
      <c r="B2514">
        <v>0.47225200000000001</v>
      </c>
      <c r="C2514">
        <v>-1.4141414999999999</v>
      </c>
    </row>
    <row r="2515" spans="1:3">
      <c r="A2515" t="s">
        <v>5642</v>
      </c>
      <c r="B2515">
        <v>0.47225200000000001</v>
      </c>
      <c r="C2515">
        <v>-1.4141414999999999</v>
      </c>
    </row>
    <row r="2516" spans="1:3">
      <c r="A2516" t="s">
        <v>5643</v>
      </c>
      <c r="B2516">
        <v>0.46099854000000001</v>
      </c>
      <c r="C2516">
        <v>-1.4429117</v>
      </c>
    </row>
    <row r="2517" spans="1:3">
      <c r="A2517" t="s">
        <v>5644</v>
      </c>
      <c r="B2517">
        <v>0.48715789999999998</v>
      </c>
      <c r="C2517">
        <v>-1.4307082</v>
      </c>
    </row>
    <row r="2518" spans="1:3">
      <c r="A2518" t="s">
        <v>5644</v>
      </c>
      <c r="B2518">
        <v>0.48715789999999998</v>
      </c>
      <c r="C2518">
        <v>-1.4307082</v>
      </c>
    </row>
    <row r="2519" spans="1:3">
      <c r="A2519" t="s">
        <v>5645</v>
      </c>
      <c r="B2519">
        <v>0.53322970000000003</v>
      </c>
      <c r="C2519">
        <v>-1.4082937</v>
      </c>
    </row>
    <row r="2520" spans="1:3">
      <c r="A2520" t="s">
        <v>5645</v>
      </c>
      <c r="B2520">
        <v>0.55732939999999997</v>
      </c>
      <c r="C2520">
        <v>-1.3730115000000001</v>
      </c>
    </row>
    <row r="2521" spans="1:3">
      <c r="A2521" t="s">
        <v>5646</v>
      </c>
      <c r="B2521">
        <v>0.55732939999999997</v>
      </c>
      <c r="C2521">
        <v>-1.3730115000000001</v>
      </c>
    </row>
    <row r="2522" spans="1:3">
      <c r="A2522" t="s">
        <v>5647</v>
      </c>
      <c r="B2522">
        <v>0.54521249999999999</v>
      </c>
      <c r="C2522">
        <v>-1.3685522999999999</v>
      </c>
    </row>
    <row r="2523" spans="1:3">
      <c r="A2523" t="s">
        <v>5648</v>
      </c>
      <c r="B2523">
        <v>0.52332634</v>
      </c>
      <c r="C2523">
        <v>-1.3735090000000001</v>
      </c>
    </row>
    <row r="2524" spans="1:3">
      <c r="A2524" t="s">
        <v>5648</v>
      </c>
      <c r="B2524">
        <v>0.52332634</v>
      </c>
      <c r="C2524">
        <v>-1.3735090000000001</v>
      </c>
    </row>
    <row r="2525" spans="1:3">
      <c r="A2525" t="s">
        <v>5649</v>
      </c>
      <c r="B2525">
        <v>0.51658119999999996</v>
      </c>
      <c r="C2525">
        <v>-1.3877858999999999</v>
      </c>
    </row>
    <row r="2526" spans="1:3">
      <c r="A2526" t="s">
        <v>5649</v>
      </c>
      <c r="B2526">
        <v>0.51286089999999995</v>
      </c>
      <c r="C2526">
        <v>-1.4050530000000001</v>
      </c>
    </row>
    <row r="2527" spans="1:3">
      <c r="A2527" t="s">
        <v>5649</v>
      </c>
      <c r="B2527">
        <v>0.51286089999999995</v>
      </c>
      <c r="C2527">
        <v>-1.4050530000000001</v>
      </c>
    </row>
    <row r="2528" spans="1:3">
      <c r="A2528" t="s">
        <v>5650</v>
      </c>
      <c r="B2528">
        <v>0.5172312</v>
      </c>
      <c r="C2528">
        <v>-1.409556</v>
      </c>
    </row>
    <row r="2529" spans="1:3">
      <c r="A2529" t="s">
        <v>5650</v>
      </c>
      <c r="B2529">
        <v>0.50971789999999995</v>
      </c>
      <c r="C2529">
        <v>-1.3925388000000001</v>
      </c>
    </row>
    <row r="2530" spans="1:3">
      <c r="A2530" t="s">
        <v>5651</v>
      </c>
      <c r="B2530">
        <v>0.50971789999999995</v>
      </c>
      <c r="C2530">
        <v>-1.3925388000000001</v>
      </c>
    </row>
    <row r="2531" spans="1:3">
      <c r="A2531" t="s">
        <v>5652</v>
      </c>
      <c r="B2531">
        <v>0.49895131999999998</v>
      </c>
      <c r="C2531">
        <v>-1.3822886999999999</v>
      </c>
    </row>
    <row r="2532" spans="1:3">
      <c r="A2532" t="s">
        <v>5652</v>
      </c>
      <c r="B2532">
        <v>0.49686116000000002</v>
      </c>
      <c r="C2532">
        <v>-1.3866731000000001</v>
      </c>
    </row>
    <row r="2533" spans="1:3">
      <c r="A2533" t="s">
        <v>5653</v>
      </c>
      <c r="B2533">
        <v>0.49686116000000002</v>
      </c>
      <c r="C2533">
        <v>-1.3866731000000001</v>
      </c>
    </row>
    <row r="2534" spans="1:3">
      <c r="A2534" t="s">
        <v>5654</v>
      </c>
      <c r="B2534">
        <v>0.49376985000000001</v>
      </c>
      <c r="C2534">
        <v>-1.3745529999999999</v>
      </c>
    </row>
    <row r="2535" spans="1:3">
      <c r="A2535" t="s">
        <v>5655</v>
      </c>
      <c r="B2535">
        <v>0.50885270000000005</v>
      </c>
      <c r="C2535">
        <v>-1.3540059</v>
      </c>
    </row>
    <row r="2536" spans="1:3">
      <c r="A2536" t="s">
        <v>5655</v>
      </c>
      <c r="B2536">
        <v>0.50885270000000005</v>
      </c>
      <c r="C2536">
        <v>-1.3540059</v>
      </c>
    </row>
    <row r="2537" spans="1:3">
      <c r="A2537" t="s">
        <v>5656</v>
      </c>
      <c r="B2537">
        <v>0.52047074000000004</v>
      </c>
      <c r="C2537">
        <v>-1.3211725000000001</v>
      </c>
    </row>
    <row r="2538" spans="1:3">
      <c r="A2538" t="s">
        <v>5656</v>
      </c>
      <c r="B2538">
        <v>0.51838076</v>
      </c>
      <c r="C2538">
        <v>-1.3205454000000001</v>
      </c>
    </row>
    <row r="2539" spans="1:3">
      <c r="A2539" t="s">
        <v>5656</v>
      </c>
      <c r="B2539">
        <v>0.51838076</v>
      </c>
      <c r="C2539">
        <v>-1.3205454000000001</v>
      </c>
    </row>
    <row r="2540" spans="1:3">
      <c r="A2540" t="s">
        <v>5657</v>
      </c>
      <c r="B2540">
        <v>0.50467280000000003</v>
      </c>
      <c r="C2540">
        <v>-1.3254889000000001</v>
      </c>
    </row>
    <row r="2541" spans="1:3">
      <c r="A2541" t="s">
        <v>5657</v>
      </c>
      <c r="B2541">
        <v>0.48375052000000002</v>
      </c>
      <c r="C2541">
        <v>-1.3446918999999999</v>
      </c>
    </row>
    <row r="2542" spans="1:3">
      <c r="A2542" t="s">
        <v>5657</v>
      </c>
      <c r="B2542">
        <v>0.48375052000000002</v>
      </c>
      <c r="C2542">
        <v>-1.3446918999999999</v>
      </c>
    </row>
    <row r="2543" spans="1:3">
      <c r="A2543" t="s">
        <v>5658</v>
      </c>
      <c r="B2543">
        <v>0.48663485000000001</v>
      </c>
      <c r="C2543">
        <v>-1.3573934999999999</v>
      </c>
    </row>
    <row r="2544" spans="1:3">
      <c r="A2544" t="s">
        <v>5659</v>
      </c>
      <c r="B2544">
        <v>0.48316530000000002</v>
      </c>
      <c r="C2544">
        <v>-1.3663471</v>
      </c>
    </row>
    <row r="2545" spans="1:3">
      <c r="A2545" t="s">
        <v>5659</v>
      </c>
      <c r="B2545">
        <v>0.48316530000000002</v>
      </c>
      <c r="C2545">
        <v>-1.3663471</v>
      </c>
    </row>
    <row r="2546" spans="1:3">
      <c r="A2546" t="s">
        <v>5660</v>
      </c>
      <c r="B2546">
        <v>0.46926677</v>
      </c>
      <c r="C2546">
        <v>-1.3807193</v>
      </c>
    </row>
    <row r="2547" spans="1:3">
      <c r="A2547" t="s">
        <v>5660</v>
      </c>
      <c r="B2547">
        <v>0.45232020000000001</v>
      </c>
      <c r="C2547">
        <v>-1.3786364</v>
      </c>
    </row>
    <row r="2548" spans="1:3">
      <c r="A2548" t="s">
        <v>5660</v>
      </c>
      <c r="B2548">
        <v>0.45232020000000001</v>
      </c>
      <c r="C2548">
        <v>-1.3786364</v>
      </c>
    </row>
    <row r="2549" spans="1:3">
      <c r="A2549" t="s">
        <v>5661</v>
      </c>
      <c r="B2549">
        <v>0.45575437000000002</v>
      </c>
      <c r="C2549">
        <v>-1.4145968</v>
      </c>
    </row>
    <row r="2550" spans="1:3">
      <c r="A2550" t="s">
        <v>5662</v>
      </c>
      <c r="B2550">
        <v>0.45880067000000002</v>
      </c>
      <c r="C2550">
        <v>-1.415152</v>
      </c>
    </row>
    <row r="2551" spans="1:3">
      <c r="A2551" t="s">
        <v>5662</v>
      </c>
      <c r="B2551">
        <v>0.45880067000000002</v>
      </c>
      <c r="C2551">
        <v>-1.415152</v>
      </c>
    </row>
    <row r="2552" spans="1:3">
      <c r="A2552" t="s">
        <v>5663</v>
      </c>
      <c r="B2552">
        <v>0.48487692999999998</v>
      </c>
      <c r="C2552">
        <v>-1.4217181000000001</v>
      </c>
    </row>
    <row r="2553" spans="1:3">
      <c r="A2553" t="s">
        <v>5664</v>
      </c>
      <c r="B2553">
        <v>0.49217402999999998</v>
      </c>
      <c r="C2553">
        <v>-1.4204699000000001</v>
      </c>
    </row>
    <row r="2554" spans="1:3">
      <c r="A2554" t="s">
        <v>5664</v>
      </c>
      <c r="B2554">
        <v>0.49217402999999998</v>
      </c>
      <c r="C2554">
        <v>-1.4204699000000001</v>
      </c>
    </row>
    <row r="2555" spans="1:3">
      <c r="A2555" t="s">
        <v>5665</v>
      </c>
      <c r="B2555">
        <v>0.50157090000000004</v>
      </c>
      <c r="C2555">
        <v>-1.4282992000000001</v>
      </c>
    </row>
    <row r="2556" spans="1:3">
      <c r="A2556" t="s">
        <v>5666</v>
      </c>
      <c r="B2556">
        <v>0.5081464</v>
      </c>
      <c r="C2556">
        <v>-1.4307268</v>
      </c>
    </row>
    <row r="2557" spans="1:3">
      <c r="A2557" t="s">
        <v>5666</v>
      </c>
      <c r="B2557">
        <v>0.5081464</v>
      </c>
      <c r="C2557">
        <v>-1.4307268</v>
      </c>
    </row>
    <row r="2558" spans="1:3">
      <c r="A2558" t="s">
        <v>5667</v>
      </c>
      <c r="B2558">
        <v>0.52267485999999996</v>
      </c>
      <c r="C2558">
        <v>-1.4388633</v>
      </c>
    </row>
    <row r="2559" spans="1:3">
      <c r="A2559" t="s">
        <v>5667</v>
      </c>
      <c r="B2559">
        <v>0.53577423000000002</v>
      </c>
      <c r="C2559">
        <v>-1.4313152</v>
      </c>
    </row>
    <row r="2560" spans="1:3">
      <c r="A2560" t="s">
        <v>5667</v>
      </c>
      <c r="B2560">
        <v>0.53577423000000002</v>
      </c>
      <c r="C2560">
        <v>-1.4313152</v>
      </c>
    </row>
    <row r="2561" spans="1:3">
      <c r="A2561" t="s">
        <v>5668</v>
      </c>
      <c r="B2561">
        <v>0.54607123000000002</v>
      </c>
      <c r="C2561">
        <v>-1.4202045000000001</v>
      </c>
    </row>
    <row r="2562" spans="1:3">
      <c r="A2562" t="s">
        <v>5668</v>
      </c>
      <c r="B2562">
        <v>0.56019030000000003</v>
      </c>
      <c r="C2562">
        <v>-1.4080728</v>
      </c>
    </row>
    <row r="2563" spans="1:3">
      <c r="A2563" t="s">
        <v>5668</v>
      </c>
      <c r="B2563">
        <v>0.56019030000000003</v>
      </c>
      <c r="C2563">
        <v>-1.4080728</v>
      </c>
    </row>
    <row r="2564" spans="1:3">
      <c r="A2564" t="s">
        <v>5669</v>
      </c>
      <c r="B2564">
        <v>0.57081610000000005</v>
      </c>
      <c r="C2564">
        <v>-1.3998991000000001</v>
      </c>
    </row>
    <row r="2565" spans="1:3">
      <c r="A2565" t="s">
        <v>5669</v>
      </c>
      <c r="B2565">
        <v>0.56940084999999996</v>
      </c>
      <c r="C2565">
        <v>-1.4056476</v>
      </c>
    </row>
    <row r="2566" spans="1:3">
      <c r="A2566" t="s">
        <v>5669</v>
      </c>
      <c r="B2566">
        <v>0.56940084999999996</v>
      </c>
      <c r="C2566">
        <v>-1.4056476</v>
      </c>
    </row>
    <row r="2567" spans="1:3">
      <c r="A2567" t="s">
        <v>5670</v>
      </c>
      <c r="B2567">
        <v>0.56954760000000004</v>
      </c>
      <c r="C2567">
        <v>-1.3906584</v>
      </c>
    </row>
    <row r="2568" spans="1:3">
      <c r="A2568" t="s">
        <v>5670</v>
      </c>
      <c r="B2568">
        <v>0.56487995000000002</v>
      </c>
      <c r="C2568">
        <v>-1.3947685000000001</v>
      </c>
    </row>
    <row r="2569" spans="1:3">
      <c r="A2569" t="s">
        <v>5670</v>
      </c>
      <c r="B2569">
        <v>0.56487995000000002</v>
      </c>
      <c r="C2569">
        <v>-1.3947685000000001</v>
      </c>
    </row>
    <row r="2570" spans="1:3">
      <c r="A2570" t="s">
        <v>5671</v>
      </c>
      <c r="B2570">
        <v>0.55295116</v>
      </c>
      <c r="C2570">
        <v>-1.3813708</v>
      </c>
    </row>
    <row r="2571" spans="1:3">
      <c r="A2571" t="s">
        <v>5671</v>
      </c>
      <c r="B2571">
        <v>0.52540920000000002</v>
      </c>
      <c r="C2571">
        <v>-1.3847978000000001</v>
      </c>
    </row>
    <row r="2572" spans="1:3">
      <c r="A2572" t="s">
        <v>5671</v>
      </c>
      <c r="B2572">
        <v>0.52540920000000002</v>
      </c>
      <c r="C2572">
        <v>-1.3847978000000001</v>
      </c>
    </row>
    <row r="2573" spans="1:3">
      <c r="A2573" t="s">
        <v>5672</v>
      </c>
      <c r="B2573">
        <v>0.52572669999999999</v>
      </c>
      <c r="C2573">
        <v>-1.3966022</v>
      </c>
    </row>
    <row r="2574" spans="1:3">
      <c r="A2574" t="s">
        <v>5672</v>
      </c>
      <c r="B2574">
        <v>0.54057719999999998</v>
      </c>
      <c r="C2574">
        <v>-1.395573</v>
      </c>
    </row>
    <row r="2575" spans="1:3">
      <c r="A2575" t="s">
        <v>5672</v>
      </c>
      <c r="B2575">
        <v>0.54057719999999998</v>
      </c>
      <c r="C2575">
        <v>-1.395573</v>
      </c>
    </row>
    <row r="2576" spans="1:3">
      <c r="A2576" t="s">
        <v>5673</v>
      </c>
      <c r="B2576">
        <v>0.54275709999999999</v>
      </c>
      <c r="C2576">
        <v>-1.3903877</v>
      </c>
    </row>
    <row r="2577" spans="1:3">
      <c r="A2577" t="s">
        <v>5674</v>
      </c>
      <c r="B2577">
        <v>0.55511116999999999</v>
      </c>
      <c r="C2577">
        <v>-1.3963705</v>
      </c>
    </row>
    <row r="2578" spans="1:3">
      <c r="A2578" t="s">
        <v>5674</v>
      </c>
      <c r="B2578">
        <v>0.55511116999999999</v>
      </c>
      <c r="C2578">
        <v>-1.3963705</v>
      </c>
    </row>
    <row r="2579" spans="1:3">
      <c r="A2579" t="s">
        <v>5675</v>
      </c>
      <c r="B2579">
        <v>0.54683006000000001</v>
      </c>
      <c r="C2579">
        <v>-1.402075</v>
      </c>
    </row>
    <row r="2580" spans="1:3">
      <c r="A2580" t="s">
        <v>5675</v>
      </c>
      <c r="B2580">
        <v>0.53780130000000004</v>
      </c>
      <c r="C2580">
        <v>-1.4019264</v>
      </c>
    </row>
    <row r="2581" spans="1:3">
      <c r="A2581" t="s">
        <v>5676</v>
      </c>
      <c r="B2581">
        <v>0.53780130000000004</v>
      </c>
      <c r="C2581">
        <v>-1.4019264</v>
      </c>
    </row>
    <row r="2582" spans="1:3">
      <c r="A2582" t="s">
        <v>5677</v>
      </c>
      <c r="B2582">
        <v>0.53213745000000001</v>
      </c>
      <c r="C2582">
        <v>-1.4058812000000001</v>
      </c>
    </row>
    <row r="2583" spans="1:3">
      <c r="A2583" t="s">
        <v>5678</v>
      </c>
      <c r="B2583">
        <v>0.51463603999999996</v>
      </c>
      <c r="C2583">
        <v>-1.4007377999999999</v>
      </c>
    </row>
    <row r="2584" spans="1:3">
      <c r="A2584" t="s">
        <v>5678</v>
      </c>
      <c r="B2584">
        <v>0.51463603999999996</v>
      </c>
      <c r="C2584">
        <v>-1.4007377999999999</v>
      </c>
    </row>
    <row r="2585" spans="1:3">
      <c r="A2585" t="s">
        <v>5679</v>
      </c>
      <c r="B2585">
        <v>0.49109676000000002</v>
      </c>
      <c r="C2585">
        <v>-1.3940976</v>
      </c>
    </row>
    <row r="2586" spans="1:3">
      <c r="A2586" t="s">
        <v>5679</v>
      </c>
      <c r="B2586">
        <v>0.48495302000000001</v>
      </c>
      <c r="C2586">
        <v>-1.3847381000000001</v>
      </c>
    </row>
    <row r="2587" spans="1:3">
      <c r="A2587" t="s">
        <v>5679</v>
      </c>
      <c r="B2587">
        <v>0.48495302000000001</v>
      </c>
      <c r="C2587">
        <v>-1.3847381000000001</v>
      </c>
    </row>
    <row r="2588" spans="1:3">
      <c r="A2588" t="s">
        <v>5680</v>
      </c>
      <c r="B2588">
        <v>0.49856352999999998</v>
      </c>
      <c r="C2588">
        <v>-1.3621011999999999</v>
      </c>
    </row>
    <row r="2589" spans="1:3">
      <c r="A2589" t="s">
        <v>5681</v>
      </c>
      <c r="B2589">
        <v>0.51358956</v>
      </c>
      <c r="C2589">
        <v>-1.3506111999999999</v>
      </c>
    </row>
    <row r="2590" spans="1:3">
      <c r="A2590" t="s">
        <v>5681</v>
      </c>
      <c r="B2590">
        <v>0.51358956</v>
      </c>
      <c r="C2590">
        <v>-1.3506111999999999</v>
      </c>
    </row>
    <row r="2591" spans="1:3">
      <c r="A2591" t="s">
        <v>5682</v>
      </c>
      <c r="B2591">
        <v>0.52596575000000001</v>
      </c>
      <c r="C2591">
        <v>-1.3277099000000001</v>
      </c>
    </row>
    <row r="2592" spans="1:3">
      <c r="A2592" t="s">
        <v>5682</v>
      </c>
      <c r="B2592">
        <v>0.52339226000000005</v>
      </c>
      <c r="C2592">
        <v>-1.3079698</v>
      </c>
    </row>
    <row r="2593" spans="1:3">
      <c r="A2593" t="s">
        <v>5682</v>
      </c>
      <c r="B2593">
        <v>0.52339226000000005</v>
      </c>
      <c r="C2593">
        <v>-1.3079698</v>
      </c>
    </row>
    <row r="2594" spans="1:3">
      <c r="A2594" t="s">
        <v>5683</v>
      </c>
      <c r="B2594">
        <v>0.52085570000000003</v>
      </c>
      <c r="C2594">
        <v>-1.3027271</v>
      </c>
    </row>
    <row r="2595" spans="1:3">
      <c r="A2595" t="s">
        <v>5683</v>
      </c>
      <c r="B2595">
        <v>0.5095461</v>
      </c>
      <c r="C2595">
        <v>-1.2934551000000001</v>
      </c>
    </row>
    <row r="2596" spans="1:3">
      <c r="A2596" t="s">
        <v>5683</v>
      </c>
      <c r="B2596">
        <v>0.5095461</v>
      </c>
      <c r="C2596">
        <v>-1.2934551000000001</v>
      </c>
    </row>
    <row r="2597" spans="1:3">
      <c r="A2597" t="s">
        <v>5684</v>
      </c>
      <c r="B2597">
        <v>0.49863004999999999</v>
      </c>
      <c r="C2597">
        <v>-1.3019125</v>
      </c>
    </row>
    <row r="2598" spans="1:3">
      <c r="A2598" t="s">
        <v>5684</v>
      </c>
      <c r="B2598">
        <v>0.47806647000000002</v>
      </c>
      <c r="C2598">
        <v>-1.3175801</v>
      </c>
    </row>
    <row r="2599" spans="1:3">
      <c r="A2599" t="s">
        <v>5684</v>
      </c>
      <c r="B2599">
        <v>0.47806647000000002</v>
      </c>
      <c r="C2599">
        <v>-1.3175801</v>
      </c>
    </row>
    <row r="2600" spans="1:3">
      <c r="A2600" t="s">
        <v>5685</v>
      </c>
      <c r="B2600">
        <v>0.46487584999999998</v>
      </c>
      <c r="C2600">
        <v>-1.3232337000000001</v>
      </c>
    </row>
    <row r="2601" spans="1:3">
      <c r="A2601" t="s">
        <v>5685</v>
      </c>
      <c r="B2601">
        <v>0.46299990000000002</v>
      </c>
      <c r="C2601">
        <v>-1.3064347999999999</v>
      </c>
    </row>
    <row r="2602" spans="1:3">
      <c r="A2602" t="s">
        <v>5685</v>
      </c>
      <c r="B2602">
        <v>0.46299990000000002</v>
      </c>
      <c r="C2602">
        <v>-1.3064347999999999</v>
      </c>
    </row>
    <row r="2603" spans="1:3">
      <c r="A2603" t="s">
        <v>5686</v>
      </c>
      <c r="B2603">
        <v>0.47335317999999998</v>
      </c>
      <c r="C2603">
        <v>-1.3097694</v>
      </c>
    </row>
    <row r="2604" spans="1:3">
      <c r="A2604" t="s">
        <v>5686</v>
      </c>
      <c r="B2604">
        <v>0.4893576</v>
      </c>
      <c r="C2604">
        <v>-1.3007138</v>
      </c>
    </row>
    <row r="2605" spans="1:3">
      <c r="A2605" t="s">
        <v>5686</v>
      </c>
      <c r="B2605">
        <v>0.4893576</v>
      </c>
      <c r="C2605">
        <v>-1.3007138</v>
      </c>
    </row>
    <row r="2606" spans="1:3">
      <c r="A2606" t="s">
        <v>5687</v>
      </c>
      <c r="B2606">
        <v>0.50509150000000003</v>
      </c>
      <c r="C2606">
        <v>-1.3219934</v>
      </c>
    </row>
    <row r="2607" spans="1:3">
      <c r="A2607" t="s">
        <v>5687</v>
      </c>
      <c r="B2607">
        <v>0.51387450000000001</v>
      </c>
      <c r="C2607">
        <v>-1.3073199</v>
      </c>
    </row>
    <row r="2608" spans="1:3">
      <c r="A2608" t="s">
        <v>5687</v>
      </c>
      <c r="B2608">
        <v>0.51387450000000001</v>
      </c>
      <c r="C2608">
        <v>-1.3073199</v>
      </c>
    </row>
    <row r="2609" spans="1:3">
      <c r="A2609" t="s">
        <v>5688</v>
      </c>
      <c r="B2609">
        <v>0.51561195000000004</v>
      </c>
      <c r="C2609">
        <v>-1.296988</v>
      </c>
    </row>
    <row r="2610" spans="1:3">
      <c r="A2610" t="s">
        <v>5688</v>
      </c>
      <c r="B2610">
        <v>0.51672613999999994</v>
      </c>
      <c r="C2610">
        <v>-1.2878406</v>
      </c>
    </row>
    <row r="2611" spans="1:3">
      <c r="A2611" t="s">
        <v>5688</v>
      </c>
      <c r="B2611">
        <v>0.51672613999999994</v>
      </c>
      <c r="C2611">
        <v>-1.2878406</v>
      </c>
    </row>
    <row r="2612" spans="1:3">
      <c r="A2612" t="s">
        <v>5689</v>
      </c>
      <c r="B2612">
        <v>0.52238320000000005</v>
      </c>
      <c r="C2612">
        <v>-1.2744042</v>
      </c>
    </row>
    <row r="2613" spans="1:3">
      <c r="A2613" t="s">
        <v>5689</v>
      </c>
      <c r="B2613">
        <v>0.51709059999999996</v>
      </c>
      <c r="C2613">
        <v>-1.2713087999999999</v>
      </c>
    </row>
    <row r="2614" spans="1:3">
      <c r="A2614" t="s">
        <v>5689</v>
      </c>
      <c r="B2614">
        <v>0.51709059999999996</v>
      </c>
      <c r="C2614">
        <v>-1.2713087999999999</v>
      </c>
    </row>
    <row r="2615" spans="1:3">
      <c r="A2615" t="s">
        <v>5690</v>
      </c>
      <c r="B2615">
        <v>0.50946880000000005</v>
      </c>
      <c r="C2615">
        <v>-1.2539555</v>
      </c>
    </row>
    <row r="2616" spans="1:3">
      <c r="A2616" t="s">
        <v>5690</v>
      </c>
      <c r="B2616">
        <v>0.50976390000000005</v>
      </c>
      <c r="C2616">
        <v>-1.2433726000000001</v>
      </c>
    </row>
    <row r="2617" spans="1:3">
      <c r="A2617" t="s">
        <v>5690</v>
      </c>
      <c r="B2617">
        <v>0.50976390000000005</v>
      </c>
      <c r="C2617">
        <v>-1.2433726000000001</v>
      </c>
    </row>
    <row r="2618" spans="1:3">
      <c r="A2618" t="s">
        <v>5691</v>
      </c>
      <c r="B2618">
        <v>0.51066226000000003</v>
      </c>
      <c r="C2618">
        <v>-1.233884</v>
      </c>
    </row>
    <row r="2619" spans="1:3">
      <c r="A2619" t="s">
        <v>5691</v>
      </c>
      <c r="B2619">
        <v>0.50686819999999999</v>
      </c>
      <c r="C2619">
        <v>-1.2292364</v>
      </c>
    </row>
    <row r="2620" spans="1:3">
      <c r="A2620" t="s">
        <v>5691</v>
      </c>
      <c r="B2620">
        <v>0.50686819999999999</v>
      </c>
      <c r="C2620">
        <v>-1.2292364</v>
      </c>
    </row>
    <row r="2621" spans="1:3">
      <c r="A2621" t="s">
        <v>5692</v>
      </c>
      <c r="B2621">
        <v>0.50785959999999997</v>
      </c>
      <c r="C2621">
        <v>-1.2348328</v>
      </c>
    </row>
    <row r="2622" spans="1:3">
      <c r="A2622" t="s">
        <v>5692</v>
      </c>
      <c r="B2622">
        <v>0.51444909999999999</v>
      </c>
      <c r="C2622">
        <v>-1.2399017999999999</v>
      </c>
    </row>
    <row r="2623" spans="1:3">
      <c r="A2623" t="s">
        <v>5692</v>
      </c>
      <c r="B2623">
        <v>0.51444909999999999</v>
      </c>
      <c r="C2623">
        <v>-1.2399017999999999</v>
      </c>
    </row>
    <row r="2624" spans="1:3">
      <c r="A2624" t="s">
        <v>5693</v>
      </c>
      <c r="B2624">
        <v>0.51000345000000002</v>
      </c>
      <c r="C2624">
        <v>-1.2486097</v>
      </c>
    </row>
    <row r="2625" spans="1:3">
      <c r="A2625" t="s">
        <v>5694</v>
      </c>
      <c r="B2625">
        <v>0.49619642000000003</v>
      </c>
      <c r="C2625">
        <v>-1.2508699000000001</v>
      </c>
    </row>
    <row r="2626" spans="1:3">
      <c r="A2626" t="s">
        <v>5694</v>
      </c>
      <c r="B2626">
        <v>0.49619642000000003</v>
      </c>
      <c r="C2626">
        <v>-1.2508699000000001</v>
      </c>
    </row>
    <row r="2627" spans="1:3">
      <c r="A2627" t="s">
        <v>5695</v>
      </c>
      <c r="B2627">
        <v>0.48917902000000002</v>
      </c>
      <c r="C2627">
        <v>-1.2613823</v>
      </c>
    </row>
    <row r="2628" spans="1:3">
      <c r="A2628" t="s">
        <v>5695</v>
      </c>
      <c r="B2628">
        <v>0.48633868000000002</v>
      </c>
      <c r="C2628">
        <v>-1.2585628</v>
      </c>
    </row>
    <row r="2629" spans="1:3">
      <c r="A2629" t="s">
        <v>5695</v>
      </c>
      <c r="B2629">
        <v>0.48633868000000002</v>
      </c>
      <c r="C2629">
        <v>-1.2585628</v>
      </c>
    </row>
    <row r="2630" spans="1:3">
      <c r="A2630" t="s">
        <v>5696</v>
      </c>
      <c r="B2630">
        <v>0.49283627000000002</v>
      </c>
      <c r="C2630">
        <v>-1.2482667999999999</v>
      </c>
    </row>
    <row r="2631" spans="1:3">
      <c r="A2631" t="s">
        <v>5696</v>
      </c>
      <c r="B2631">
        <v>0.49718385999999998</v>
      </c>
      <c r="C2631">
        <v>-1.2364212999999999</v>
      </c>
    </row>
    <row r="2632" spans="1:3">
      <c r="A2632" t="s">
        <v>5696</v>
      </c>
      <c r="B2632">
        <v>0.49718385999999998</v>
      </c>
      <c r="C2632">
        <v>-1.2364212999999999</v>
      </c>
    </row>
    <row r="2633" spans="1:3">
      <c r="A2633" t="s">
        <v>5697</v>
      </c>
      <c r="B2633">
        <v>0.49374430000000002</v>
      </c>
      <c r="C2633">
        <v>-1.2335567000000001</v>
      </c>
    </row>
    <row r="2634" spans="1:3">
      <c r="A2634" t="s">
        <v>5697</v>
      </c>
      <c r="B2634">
        <v>0.47838747999999998</v>
      </c>
      <c r="C2634">
        <v>-1.2301537</v>
      </c>
    </row>
    <row r="2635" spans="1:3">
      <c r="A2635" t="s">
        <v>5697</v>
      </c>
      <c r="B2635">
        <v>0.47838747999999998</v>
      </c>
      <c r="C2635">
        <v>-1.2301537</v>
      </c>
    </row>
    <row r="2636" spans="1:3">
      <c r="A2636" t="s">
        <v>5698</v>
      </c>
      <c r="B2636">
        <v>0.46212634000000002</v>
      </c>
      <c r="C2636">
        <v>-1.2351216</v>
      </c>
    </row>
    <row r="2637" spans="1:3">
      <c r="A2637" t="s">
        <v>5699</v>
      </c>
      <c r="B2637">
        <v>0.45774334999999999</v>
      </c>
      <c r="C2637">
        <v>-1.2428596000000001</v>
      </c>
    </row>
    <row r="2638" spans="1:3">
      <c r="A2638" t="s">
        <v>5699</v>
      </c>
      <c r="B2638">
        <v>0.45774334999999999</v>
      </c>
      <c r="C2638">
        <v>-1.2428596000000001</v>
      </c>
    </row>
    <row r="2639" spans="1:3">
      <c r="A2639" t="s">
        <v>5700</v>
      </c>
      <c r="B2639">
        <v>0.45729718000000003</v>
      </c>
      <c r="C2639">
        <v>-1.2491327999999999</v>
      </c>
    </row>
    <row r="2640" spans="1:3">
      <c r="A2640" t="s">
        <v>5700</v>
      </c>
      <c r="B2640">
        <v>0.45766111999999998</v>
      </c>
      <c r="C2640">
        <v>-1.2596027000000001</v>
      </c>
    </row>
    <row r="2641" spans="1:3">
      <c r="A2641" t="s">
        <v>5700</v>
      </c>
      <c r="B2641">
        <v>0.45766111999999998</v>
      </c>
      <c r="C2641">
        <v>-1.2596027000000001</v>
      </c>
    </row>
    <row r="2642" spans="1:3">
      <c r="A2642" t="s">
        <v>5701</v>
      </c>
      <c r="B2642">
        <v>0.45717347000000003</v>
      </c>
      <c r="C2642">
        <v>-1.2676050000000001</v>
      </c>
    </row>
    <row r="2643" spans="1:3">
      <c r="A2643" t="s">
        <v>5701</v>
      </c>
      <c r="B2643">
        <v>0.46404833000000001</v>
      </c>
      <c r="C2643">
        <v>-1.2629433000000001</v>
      </c>
    </row>
    <row r="2644" spans="1:3">
      <c r="A2644" t="s">
        <v>5701</v>
      </c>
      <c r="B2644">
        <v>0.46404833000000001</v>
      </c>
      <c r="C2644">
        <v>-1.2629433000000001</v>
      </c>
    </row>
    <row r="2645" spans="1:3">
      <c r="A2645" t="s">
        <v>5702</v>
      </c>
      <c r="B2645">
        <v>0.46788703999999998</v>
      </c>
      <c r="C2645">
        <v>-1.2477543</v>
      </c>
    </row>
    <row r="2646" spans="1:3">
      <c r="A2646" t="s">
        <v>5702</v>
      </c>
      <c r="B2646">
        <v>0.46438083000000002</v>
      </c>
      <c r="C2646">
        <v>-1.2521876999999999</v>
      </c>
    </row>
    <row r="2647" spans="1:3">
      <c r="A2647" t="s">
        <v>5702</v>
      </c>
      <c r="B2647">
        <v>0.46438083000000002</v>
      </c>
      <c r="C2647">
        <v>-1.2521876999999999</v>
      </c>
    </row>
    <row r="2648" spans="1:3">
      <c r="A2648" t="s">
        <v>5703</v>
      </c>
      <c r="B2648">
        <v>0.45576346000000001</v>
      </c>
      <c r="C2648">
        <v>-1.2543579</v>
      </c>
    </row>
    <row r="2649" spans="1:3">
      <c r="A2649" t="s">
        <v>5703</v>
      </c>
      <c r="B2649">
        <v>0.45269826000000002</v>
      </c>
      <c r="C2649">
        <v>-1.2606982</v>
      </c>
    </row>
    <row r="2650" spans="1:3">
      <c r="A2650" t="s">
        <v>5703</v>
      </c>
      <c r="B2650">
        <v>0.45269826000000002</v>
      </c>
      <c r="C2650">
        <v>-1.2606982</v>
      </c>
    </row>
    <row r="2651" spans="1:3">
      <c r="A2651" t="s">
        <v>5704</v>
      </c>
      <c r="B2651">
        <v>0.44527295</v>
      </c>
      <c r="C2651">
        <v>-1.2696997999999999</v>
      </c>
    </row>
    <row r="2652" spans="1:3">
      <c r="A2652" t="s">
        <v>5704</v>
      </c>
      <c r="B2652">
        <v>0.4521887</v>
      </c>
      <c r="C2652">
        <v>-1.2730132000000001</v>
      </c>
    </row>
    <row r="2653" spans="1:3">
      <c r="A2653" t="s">
        <v>5704</v>
      </c>
      <c r="B2653">
        <v>0.4521887</v>
      </c>
      <c r="C2653">
        <v>-1.2730132000000001</v>
      </c>
    </row>
    <row r="2654" spans="1:3">
      <c r="A2654" t="s">
        <v>5705</v>
      </c>
      <c r="B2654">
        <v>0.45813359999999997</v>
      </c>
      <c r="C2654">
        <v>-1.2752895</v>
      </c>
    </row>
    <row r="2655" spans="1:3">
      <c r="A2655" t="s">
        <v>5705</v>
      </c>
      <c r="B2655">
        <v>0.45718039999999999</v>
      </c>
      <c r="C2655">
        <v>-1.2551909999999999</v>
      </c>
    </row>
    <row r="2656" spans="1:3">
      <c r="A2656" t="s">
        <v>5706</v>
      </c>
      <c r="B2656">
        <v>0.45718039999999999</v>
      </c>
      <c r="C2656">
        <v>-1.2551909999999999</v>
      </c>
    </row>
    <row r="2657" spans="1:3">
      <c r="A2657" t="s">
        <v>5707</v>
      </c>
      <c r="B2657">
        <v>0.45339180000000001</v>
      </c>
      <c r="C2657">
        <v>-1.2574700999999999</v>
      </c>
    </row>
    <row r="2658" spans="1:3">
      <c r="A2658" t="s">
        <v>5707</v>
      </c>
      <c r="B2658">
        <v>0.46173419999999998</v>
      </c>
      <c r="C2658">
        <v>-1.2742292</v>
      </c>
    </row>
    <row r="2659" spans="1:3">
      <c r="A2659" t="s">
        <v>5707</v>
      </c>
      <c r="B2659">
        <v>0.46173419999999998</v>
      </c>
      <c r="C2659">
        <v>-1.2742292</v>
      </c>
    </row>
    <row r="2660" spans="1:3">
      <c r="A2660" t="s">
        <v>5708</v>
      </c>
      <c r="B2660">
        <v>0.46421033</v>
      </c>
      <c r="C2660">
        <v>-1.2781079</v>
      </c>
    </row>
    <row r="2661" spans="1:3">
      <c r="A2661" t="s">
        <v>5708</v>
      </c>
      <c r="B2661">
        <v>0.46537687999999999</v>
      </c>
      <c r="C2661">
        <v>-1.2810307999999999</v>
      </c>
    </row>
    <row r="2662" spans="1:3">
      <c r="A2662" t="s">
        <v>5708</v>
      </c>
      <c r="B2662">
        <v>0.46537687999999999</v>
      </c>
      <c r="C2662">
        <v>-1.2810307999999999</v>
      </c>
    </row>
    <row r="2663" spans="1:3">
      <c r="A2663" t="s">
        <v>5709</v>
      </c>
      <c r="B2663">
        <v>0.46492602999999999</v>
      </c>
      <c r="C2663">
        <v>-1.2845184000000001</v>
      </c>
    </row>
    <row r="2664" spans="1:3">
      <c r="A2664" t="s">
        <v>5709</v>
      </c>
      <c r="B2664">
        <v>0.46504067999999998</v>
      </c>
      <c r="C2664">
        <v>-1.2890177</v>
      </c>
    </row>
    <row r="2665" spans="1:3">
      <c r="A2665" t="s">
        <v>5709</v>
      </c>
      <c r="B2665">
        <v>0.46504067999999998</v>
      </c>
      <c r="C2665">
        <v>-1.2890177</v>
      </c>
    </row>
    <row r="2666" spans="1:3">
      <c r="A2666" t="s">
        <v>5710</v>
      </c>
      <c r="B2666">
        <v>0.47429606000000002</v>
      </c>
      <c r="C2666">
        <v>-1.2866693</v>
      </c>
    </row>
    <row r="2667" spans="1:3">
      <c r="A2667" t="s">
        <v>5710</v>
      </c>
      <c r="B2667">
        <v>0.47530561999999998</v>
      </c>
      <c r="C2667">
        <v>-1.2884665</v>
      </c>
    </row>
    <row r="2668" spans="1:3">
      <c r="A2668" t="s">
        <v>5711</v>
      </c>
      <c r="B2668">
        <v>0.47530561999999998</v>
      </c>
      <c r="C2668">
        <v>-1.2884665</v>
      </c>
    </row>
    <row r="2669" spans="1:3">
      <c r="A2669" t="s">
        <v>5712</v>
      </c>
      <c r="B2669">
        <v>0.45526156000000001</v>
      </c>
      <c r="C2669">
        <v>-1.2864667999999999</v>
      </c>
    </row>
    <row r="2670" spans="1:3">
      <c r="A2670" t="s">
        <v>5713</v>
      </c>
      <c r="B2670">
        <v>0.44172296</v>
      </c>
      <c r="C2670">
        <v>-1.2886801000000001</v>
      </c>
    </row>
    <row r="2671" spans="1:3">
      <c r="A2671" t="s">
        <v>5713</v>
      </c>
      <c r="B2671">
        <v>0.44172296</v>
      </c>
      <c r="C2671">
        <v>-1.2886801000000001</v>
      </c>
    </row>
    <row r="2672" spans="1:3">
      <c r="A2672" t="s">
        <v>5714</v>
      </c>
      <c r="B2672">
        <v>0.43485388000000003</v>
      </c>
      <c r="C2672">
        <v>-1.3008930999999999</v>
      </c>
    </row>
    <row r="2673" spans="1:3">
      <c r="A2673" t="s">
        <v>5714</v>
      </c>
      <c r="B2673">
        <v>0.44879301999999999</v>
      </c>
      <c r="C2673">
        <v>-1.310397</v>
      </c>
    </row>
    <row r="2674" spans="1:3">
      <c r="A2674" t="s">
        <v>5715</v>
      </c>
      <c r="B2674">
        <v>0.44879301999999999</v>
      </c>
      <c r="C2674">
        <v>-1.310397</v>
      </c>
    </row>
    <row r="2675" spans="1:3">
      <c r="A2675" t="s">
        <v>5716</v>
      </c>
      <c r="B2675">
        <v>0.45542537999999999</v>
      </c>
      <c r="C2675">
        <v>-1.3216542</v>
      </c>
    </row>
    <row r="2676" spans="1:3">
      <c r="A2676" t="s">
        <v>5716</v>
      </c>
      <c r="B2676">
        <v>0.46001147999999997</v>
      </c>
      <c r="C2676">
        <v>-1.3207226999999999</v>
      </c>
    </row>
    <row r="2677" spans="1:3">
      <c r="A2677" t="s">
        <v>5716</v>
      </c>
      <c r="B2677">
        <v>0.46001147999999997</v>
      </c>
      <c r="C2677">
        <v>-1.3207226999999999</v>
      </c>
    </row>
    <row r="2678" spans="1:3">
      <c r="A2678" t="s">
        <v>5717</v>
      </c>
      <c r="B2678">
        <v>0.46650167999999997</v>
      </c>
      <c r="C2678">
        <v>-1.3292771999999999</v>
      </c>
    </row>
    <row r="2679" spans="1:3">
      <c r="A2679" t="s">
        <v>5718</v>
      </c>
      <c r="B2679">
        <v>0.47118363000000002</v>
      </c>
      <c r="C2679">
        <v>-1.3396167999999999</v>
      </c>
    </row>
    <row r="2680" spans="1:3">
      <c r="A2680" t="s">
        <v>5718</v>
      </c>
      <c r="B2680">
        <v>0.47118363000000002</v>
      </c>
      <c r="C2680">
        <v>-1.3396167999999999</v>
      </c>
    </row>
    <row r="2681" spans="1:3">
      <c r="A2681" t="s">
        <v>5719</v>
      </c>
      <c r="B2681">
        <v>0.47639199999999998</v>
      </c>
      <c r="C2681">
        <v>-1.332311</v>
      </c>
    </row>
    <row r="2682" spans="1:3">
      <c r="A2682" t="s">
        <v>5719</v>
      </c>
      <c r="B2682">
        <v>0.47489434000000003</v>
      </c>
      <c r="C2682">
        <v>-1.3298874000000001</v>
      </c>
    </row>
    <row r="2683" spans="1:3">
      <c r="A2683" t="s">
        <v>5719</v>
      </c>
      <c r="B2683">
        <v>0.47489434000000003</v>
      </c>
      <c r="C2683">
        <v>-1.3298874000000001</v>
      </c>
    </row>
    <row r="2684" spans="1:3">
      <c r="A2684" t="s">
        <v>5720</v>
      </c>
      <c r="B2684">
        <v>0.46130374000000002</v>
      </c>
      <c r="C2684">
        <v>-1.3297928999999999</v>
      </c>
    </row>
    <row r="2685" spans="1:3">
      <c r="A2685" t="s">
        <v>5720</v>
      </c>
      <c r="B2685">
        <v>0.44222885000000001</v>
      </c>
      <c r="C2685">
        <v>-1.3249017999999999</v>
      </c>
    </row>
    <row r="2686" spans="1:3">
      <c r="A2686" t="s">
        <v>5720</v>
      </c>
      <c r="B2686">
        <v>0.44222885000000001</v>
      </c>
      <c r="C2686">
        <v>-1.3249017999999999</v>
      </c>
    </row>
    <row r="2687" spans="1:3">
      <c r="A2687" t="s">
        <v>5721</v>
      </c>
      <c r="B2687">
        <v>0.42621305999999998</v>
      </c>
      <c r="C2687">
        <v>-1.3251649999999999</v>
      </c>
    </row>
    <row r="2688" spans="1:3">
      <c r="A2688" t="s">
        <v>5721</v>
      </c>
      <c r="B2688">
        <v>0.41926372000000001</v>
      </c>
      <c r="C2688">
        <v>-1.3184233999999999</v>
      </c>
    </row>
    <row r="2689" spans="1:3">
      <c r="A2689" t="s">
        <v>5721</v>
      </c>
      <c r="B2689">
        <v>0.41926372000000001</v>
      </c>
      <c r="C2689">
        <v>-1.3184233999999999</v>
      </c>
    </row>
    <row r="2690" spans="1:3">
      <c r="A2690" t="s">
        <v>5722</v>
      </c>
      <c r="B2690">
        <v>0.41411685999999998</v>
      </c>
      <c r="C2690">
        <v>-1.3031077</v>
      </c>
    </row>
    <row r="2691" spans="1:3">
      <c r="A2691" t="s">
        <v>5722</v>
      </c>
      <c r="B2691">
        <v>0.40868539999999998</v>
      </c>
      <c r="C2691">
        <v>-1.2759400000000001</v>
      </c>
    </row>
    <row r="2692" spans="1:3">
      <c r="A2692" t="s">
        <v>5722</v>
      </c>
      <c r="B2692">
        <v>0.40868539999999998</v>
      </c>
      <c r="C2692">
        <v>-1.2759400000000001</v>
      </c>
    </row>
    <row r="2693" spans="1:3">
      <c r="A2693" t="s">
        <v>5723</v>
      </c>
      <c r="B2693">
        <v>0.411273</v>
      </c>
      <c r="C2693">
        <v>-1.2609111</v>
      </c>
    </row>
    <row r="2694" spans="1:3">
      <c r="A2694" t="s">
        <v>5723</v>
      </c>
      <c r="B2694">
        <v>0.40263490000000002</v>
      </c>
      <c r="C2694">
        <v>-1.2502599000000001</v>
      </c>
    </row>
    <row r="2695" spans="1:3">
      <c r="A2695" t="s">
        <v>5723</v>
      </c>
      <c r="B2695">
        <v>0.40263490000000002</v>
      </c>
      <c r="C2695">
        <v>-1.2502599000000001</v>
      </c>
    </row>
    <row r="2696" spans="1:3">
      <c r="A2696" t="s">
        <v>5724</v>
      </c>
      <c r="B2696">
        <v>0.39728656000000001</v>
      </c>
      <c r="C2696">
        <v>-1.2521008</v>
      </c>
    </row>
    <row r="2697" spans="1:3">
      <c r="A2697" t="s">
        <v>5724</v>
      </c>
      <c r="B2697">
        <v>0.39245249999999998</v>
      </c>
      <c r="C2697">
        <v>-1.2661488000000001</v>
      </c>
    </row>
    <row r="2698" spans="1:3">
      <c r="A2698" t="s">
        <v>5724</v>
      </c>
      <c r="B2698">
        <v>0.39245249999999998</v>
      </c>
      <c r="C2698">
        <v>-1.2661488000000001</v>
      </c>
    </row>
    <row r="2699" spans="1:3">
      <c r="A2699" t="s">
        <v>5725</v>
      </c>
      <c r="B2699">
        <v>0.38790785999999999</v>
      </c>
      <c r="C2699">
        <v>-1.2552620000000001</v>
      </c>
    </row>
    <row r="2700" spans="1:3">
      <c r="A2700" t="s">
        <v>5725</v>
      </c>
      <c r="B2700">
        <v>0.38860208000000002</v>
      </c>
      <c r="C2700">
        <v>-1.2716106</v>
      </c>
    </row>
    <row r="2701" spans="1:3">
      <c r="A2701" t="s">
        <v>5725</v>
      </c>
      <c r="B2701">
        <v>0.38860208000000002</v>
      </c>
      <c r="C2701">
        <v>-1.2716106</v>
      </c>
    </row>
    <row r="2702" spans="1:3">
      <c r="A2702" t="s">
        <v>5726</v>
      </c>
      <c r="B2702">
        <v>0.40855783000000001</v>
      </c>
      <c r="C2702">
        <v>-1.2716225000000001</v>
      </c>
    </row>
    <row r="2703" spans="1:3">
      <c r="A2703" t="s">
        <v>5726</v>
      </c>
      <c r="B2703">
        <v>0.42958659999999999</v>
      </c>
      <c r="C2703">
        <v>-1.2776592</v>
      </c>
    </row>
    <row r="2704" spans="1:3">
      <c r="A2704" t="s">
        <v>5726</v>
      </c>
      <c r="B2704">
        <v>0.42958659999999999</v>
      </c>
      <c r="C2704">
        <v>-1.2776592</v>
      </c>
    </row>
    <row r="2705" spans="1:3">
      <c r="A2705" t="s">
        <v>5727</v>
      </c>
      <c r="B2705">
        <v>0.44628437999999998</v>
      </c>
      <c r="C2705">
        <v>-1.2780571999999999</v>
      </c>
    </row>
    <row r="2706" spans="1:3">
      <c r="A2706" t="s">
        <v>5727</v>
      </c>
      <c r="B2706">
        <v>0.4661401</v>
      </c>
      <c r="C2706">
        <v>-1.3062781000000001</v>
      </c>
    </row>
    <row r="2707" spans="1:3">
      <c r="A2707" t="s">
        <v>5727</v>
      </c>
      <c r="B2707">
        <v>0.4661401</v>
      </c>
      <c r="C2707">
        <v>-1.3062781000000001</v>
      </c>
    </row>
    <row r="2708" spans="1:3">
      <c r="A2708" t="s">
        <v>5728</v>
      </c>
      <c r="B2708">
        <v>0.46948624</v>
      </c>
      <c r="C2708">
        <v>-1.3248096</v>
      </c>
    </row>
    <row r="2709" spans="1:3">
      <c r="A2709" t="s">
        <v>5728</v>
      </c>
      <c r="B2709">
        <v>0.4634646</v>
      </c>
      <c r="C2709">
        <v>-1.3512055000000001</v>
      </c>
    </row>
    <row r="2710" spans="1:3">
      <c r="A2710" t="s">
        <v>5728</v>
      </c>
      <c r="B2710">
        <v>0.4634646</v>
      </c>
      <c r="C2710">
        <v>-1.3512055000000001</v>
      </c>
    </row>
    <row r="2711" spans="1:3">
      <c r="A2711" t="s">
        <v>5729</v>
      </c>
      <c r="B2711">
        <v>0.46047935000000001</v>
      </c>
      <c r="C2711">
        <v>-1.3671199000000001</v>
      </c>
    </row>
    <row r="2712" spans="1:3">
      <c r="A2712" t="s">
        <v>5729</v>
      </c>
      <c r="B2712">
        <v>0.46952604999999997</v>
      </c>
      <c r="C2712">
        <v>-1.3657798000000001</v>
      </c>
    </row>
    <row r="2713" spans="1:3">
      <c r="A2713" t="s">
        <v>5729</v>
      </c>
      <c r="B2713">
        <v>0.46952604999999997</v>
      </c>
      <c r="C2713">
        <v>-1.3657798000000001</v>
      </c>
    </row>
    <row r="2714" spans="1:3">
      <c r="A2714" t="s">
        <v>5730</v>
      </c>
      <c r="B2714">
        <v>0.48446230000000001</v>
      </c>
      <c r="C2714">
        <v>-1.3519919</v>
      </c>
    </row>
    <row r="2715" spans="1:3">
      <c r="A2715" t="s">
        <v>5731</v>
      </c>
      <c r="B2715">
        <v>0.50016919999999998</v>
      </c>
      <c r="C2715">
        <v>-1.3351227999999999</v>
      </c>
    </row>
    <row r="2716" spans="1:3">
      <c r="A2716" t="s">
        <v>5731</v>
      </c>
      <c r="B2716">
        <v>0.50016919999999998</v>
      </c>
      <c r="C2716">
        <v>-1.3351227999999999</v>
      </c>
    </row>
    <row r="2717" spans="1:3">
      <c r="A2717" t="s">
        <v>5732</v>
      </c>
      <c r="B2717">
        <v>0.52039944999999999</v>
      </c>
      <c r="C2717">
        <v>-1.3111193000000001</v>
      </c>
    </row>
    <row r="2718" spans="1:3">
      <c r="A2718" t="s">
        <v>5732</v>
      </c>
      <c r="B2718">
        <v>0.5392323</v>
      </c>
      <c r="C2718">
        <v>-1.2845173000000001</v>
      </c>
    </row>
    <row r="2719" spans="1:3">
      <c r="A2719" t="s">
        <v>5732</v>
      </c>
      <c r="B2719">
        <v>0.5392323</v>
      </c>
      <c r="C2719">
        <v>-1.2845173000000001</v>
      </c>
    </row>
    <row r="2720" spans="1:3">
      <c r="A2720" t="s">
        <v>5733</v>
      </c>
      <c r="B2720">
        <v>0.55053169999999996</v>
      </c>
      <c r="C2720">
        <v>-1.2881563</v>
      </c>
    </row>
    <row r="2721" spans="1:3">
      <c r="A2721" t="s">
        <v>5733</v>
      </c>
      <c r="B2721">
        <v>0.55220217000000005</v>
      </c>
      <c r="C2721">
        <v>-1.3320101</v>
      </c>
    </row>
    <row r="2722" spans="1:3">
      <c r="A2722" t="s">
        <v>5733</v>
      </c>
      <c r="B2722">
        <v>0.55220217000000005</v>
      </c>
      <c r="C2722">
        <v>-1.3320101</v>
      </c>
    </row>
    <row r="2723" spans="1:3">
      <c r="A2723" t="s">
        <v>5734</v>
      </c>
      <c r="B2723">
        <v>0.55434375999999996</v>
      </c>
      <c r="C2723">
        <v>-1.3695409999999999</v>
      </c>
    </row>
    <row r="2724" spans="1:3">
      <c r="A2724" t="s">
        <v>5734</v>
      </c>
      <c r="B2724">
        <v>0.55379367000000002</v>
      </c>
      <c r="C2724">
        <v>-1.4329206999999999</v>
      </c>
    </row>
    <row r="2725" spans="1:3">
      <c r="A2725" t="s">
        <v>5734</v>
      </c>
      <c r="B2725">
        <v>0.55379367000000002</v>
      </c>
      <c r="C2725">
        <v>-1.4329206999999999</v>
      </c>
    </row>
    <row r="2726" spans="1:3">
      <c r="A2726" t="s">
        <v>5735</v>
      </c>
      <c r="B2726">
        <v>0.55259190000000002</v>
      </c>
      <c r="C2726">
        <v>-1.4701082000000001</v>
      </c>
    </row>
    <row r="2727" spans="1:3">
      <c r="A2727" t="s">
        <v>5736</v>
      </c>
      <c r="B2727">
        <v>0.55581899999999995</v>
      </c>
      <c r="C2727">
        <v>-1.4870996000000001</v>
      </c>
    </row>
    <row r="2728" spans="1:3">
      <c r="A2728" t="s">
        <v>5736</v>
      </c>
      <c r="B2728">
        <v>0.55581899999999995</v>
      </c>
      <c r="C2728">
        <v>-1.4870996000000001</v>
      </c>
    </row>
    <row r="2729" spans="1:3">
      <c r="A2729" t="s">
        <v>5737</v>
      </c>
      <c r="B2729">
        <v>0.55326520000000001</v>
      </c>
      <c r="C2729">
        <v>-1.5140296</v>
      </c>
    </row>
    <row r="2730" spans="1:3">
      <c r="A2730" t="s">
        <v>5737</v>
      </c>
      <c r="B2730">
        <v>0.53389379999999997</v>
      </c>
      <c r="C2730">
        <v>-1.5490482000000001</v>
      </c>
    </row>
    <row r="2731" spans="1:3">
      <c r="A2731" t="s">
        <v>5737</v>
      </c>
      <c r="B2731">
        <v>0.53389379999999997</v>
      </c>
      <c r="C2731">
        <v>-1.5490482000000001</v>
      </c>
    </row>
    <row r="2732" spans="1:3">
      <c r="A2732" t="s">
        <v>5738</v>
      </c>
      <c r="B2732">
        <v>0.51742964999999996</v>
      </c>
      <c r="C2732">
        <v>-1.5728217</v>
      </c>
    </row>
    <row r="2733" spans="1:3">
      <c r="A2733" t="s">
        <v>5738</v>
      </c>
      <c r="B2733">
        <v>0.50675579999999998</v>
      </c>
      <c r="C2733">
        <v>-1.5970681</v>
      </c>
    </row>
    <row r="2734" spans="1:3">
      <c r="A2734" t="s">
        <v>5738</v>
      </c>
      <c r="B2734">
        <v>0.50675579999999998</v>
      </c>
      <c r="C2734">
        <v>-1.5970681</v>
      </c>
    </row>
    <row r="2735" spans="1:3">
      <c r="A2735" t="s">
        <v>5739</v>
      </c>
      <c r="B2735">
        <v>0.49776682</v>
      </c>
      <c r="C2735">
        <v>-1.6286860999999999</v>
      </c>
    </row>
    <row r="2736" spans="1:3">
      <c r="A2736" t="s">
        <v>5740</v>
      </c>
      <c r="B2736">
        <v>0.50336879999999995</v>
      </c>
      <c r="C2736">
        <v>-1.635759</v>
      </c>
    </row>
    <row r="2737" spans="1:3">
      <c r="A2737" t="s">
        <v>5740</v>
      </c>
      <c r="B2737">
        <v>0.50336879999999995</v>
      </c>
      <c r="C2737">
        <v>-1.635759</v>
      </c>
    </row>
    <row r="2738" spans="1:3">
      <c r="A2738" t="s">
        <v>5741</v>
      </c>
      <c r="B2738">
        <v>0.52537703999999996</v>
      </c>
      <c r="C2738">
        <v>-1.6352854999999999</v>
      </c>
    </row>
    <row r="2739" spans="1:3">
      <c r="A2739" t="s">
        <v>5741</v>
      </c>
      <c r="B2739">
        <v>0.55839519999999998</v>
      </c>
      <c r="C2739">
        <v>-1.6297817999999999</v>
      </c>
    </row>
    <row r="2740" spans="1:3">
      <c r="A2740" t="s">
        <v>5742</v>
      </c>
      <c r="B2740">
        <v>0.55839519999999998</v>
      </c>
      <c r="C2740">
        <v>-1.6297817999999999</v>
      </c>
    </row>
    <row r="2741" spans="1:3">
      <c r="A2741" t="s">
        <v>5743</v>
      </c>
      <c r="B2741">
        <v>0.59673719999999997</v>
      </c>
      <c r="C2741">
        <v>-1.6341021</v>
      </c>
    </row>
    <row r="2742" spans="1:3">
      <c r="A2742" t="s">
        <v>5743</v>
      </c>
      <c r="B2742">
        <v>0.61929270000000003</v>
      </c>
      <c r="C2742">
        <v>-1.6431898</v>
      </c>
    </row>
    <row r="2743" spans="1:3">
      <c r="A2743" t="s">
        <v>5743</v>
      </c>
      <c r="B2743">
        <v>0.61929270000000003</v>
      </c>
      <c r="C2743">
        <v>-1.6431898</v>
      </c>
    </row>
    <row r="2744" spans="1:3">
      <c r="A2744" t="s">
        <v>5744</v>
      </c>
      <c r="B2744">
        <v>0.6380207</v>
      </c>
      <c r="C2744">
        <v>-1.6400106999999999</v>
      </c>
    </row>
    <row r="2745" spans="1:3">
      <c r="A2745" t="s">
        <v>5744</v>
      </c>
      <c r="B2745">
        <v>0.63167879999999998</v>
      </c>
      <c r="C2745">
        <v>-1.6603311000000001</v>
      </c>
    </row>
    <row r="2746" spans="1:3">
      <c r="A2746" t="s">
        <v>5744</v>
      </c>
      <c r="B2746">
        <v>0.63167879999999998</v>
      </c>
      <c r="C2746">
        <v>-1.6603311000000001</v>
      </c>
    </row>
    <row r="2747" spans="1:3">
      <c r="A2747" t="s">
        <v>5745</v>
      </c>
      <c r="B2747">
        <v>0.63583546999999996</v>
      </c>
      <c r="C2747">
        <v>-1.6627012000000001</v>
      </c>
    </row>
    <row r="2748" spans="1:3">
      <c r="A2748" t="s">
        <v>5745</v>
      </c>
      <c r="B2748">
        <v>0.61570199999999997</v>
      </c>
      <c r="C2748">
        <v>-1.6746671</v>
      </c>
    </row>
    <row r="2749" spans="1:3">
      <c r="A2749" t="s">
        <v>5745</v>
      </c>
      <c r="B2749">
        <v>0.61570199999999997</v>
      </c>
      <c r="C2749">
        <v>-1.6746671</v>
      </c>
    </row>
    <row r="2750" spans="1:3">
      <c r="A2750" t="s">
        <v>5746</v>
      </c>
      <c r="B2750">
        <v>0.60537229999999997</v>
      </c>
      <c r="C2750">
        <v>-1.6773796999999999</v>
      </c>
    </row>
    <row r="2751" spans="1:3">
      <c r="A2751" t="s">
        <v>5746</v>
      </c>
      <c r="B2751">
        <v>0.59888697000000002</v>
      </c>
      <c r="C2751">
        <v>-1.7037952999999999</v>
      </c>
    </row>
    <row r="2752" spans="1:3">
      <c r="A2752" t="s">
        <v>5746</v>
      </c>
      <c r="B2752">
        <v>0.59888697000000002</v>
      </c>
      <c r="C2752">
        <v>-1.7037952999999999</v>
      </c>
    </row>
    <row r="2753" spans="1:3">
      <c r="A2753" t="s">
        <v>5747</v>
      </c>
      <c r="B2753">
        <v>0.61686799999999997</v>
      </c>
      <c r="C2753">
        <v>-1.7179272000000001</v>
      </c>
    </row>
    <row r="2754" spans="1:3">
      <c r="A2754" t="s">
        <v>5747</v>
      </c>
      <c r="B2754">
        <v>0.63019689999999995</v>
      </c>
      <c r="C2754">
        <v>-1.728532</v>
      </c>
    </row>
    <row r="2755" spans="1:3">
      <c r="A2755" t="s">
        <v>5747</v>
      </c>
      <c r="B2755">
        <v>0.63019689999999995</v>
      </c>
      <c r="C2755">
        <v>-1.728532</v>
      </c>
    </row>
    <row r="2756" spans="1:3">
      <c r="A2756" t="s">
        <v>5748</v>
      </c>
      <c r="B2756">
        <v>0.64770479999999997</v>
      </c>
      <c r="C2756">
        <v>-1.7126933</v>
      </c>
    </row>
    <row r="2757" spans="1:3">
      <c r="A2757" t="s">
        <v>5748</v>
      </c>
      <c r="B2757">
        <v>0.64284456000000001</v>
      </c>
      <c r="C2757">
        <v>-1.7065357000000001</v>
      </c>
    </row>
    <row r="2758" spans="1:3">
      <c r="A2758" t="s">
        <v>5749</v>
      </c>
      <c r="B2758">
        <v>0.64284456000000001</v>
      </c>
      <c r="C2758">
        <v>-1.7065357000000001</v>
      </c>
    </row>
    <row r="2759" spans="1:3">
      <c r="A2759" t="s">
        <v>5750</v>
      </c>
      <c r="B2759">
        <v>0.62860479999999996</v>
      </c>
      <c r="C2759">
        <v>-1.7219873999999999</v>
      </c>
    </row>
    <row r="2760" spans="1:3">
      <c r="A2760" t="s">
        <v>5750</v>
      </c>
      <c r="B2760">
        <v>0.62646025000000005</v>
      </c>
      <c r="C2760">
        <v>-1.7399126</v>
      </c>
    </row>
    <row r="2761" spans="1:3">
      <c r="A2761" t="s">
        <v>5750</v>
      </c>
      <c r="B2761">
        <v>0.62646025000000005</v>
      </c>
      <c r="C2761">
        <v>-1.7399126</v>
      </c>
    </row>
    <row r="2762" spans="1:3">
      <c r="A2762" t="s">
        <v>5751</v>
      </c>
      <c r="B2762">
        <v>0.62548183999999996</v>
      </c>
      <c r="C2762">
        <v>-1.7391650999999999</v>
      </c>
    </row>
    <row r="2763" spans="1:3">
      <c r="A2763" t="s">
        <v>5751</v>
      </c>
      <c r="B2763">
        <v>0.61936329999999995</v>
      </c>
      <c r="C2763">
        <v>-1.7528619000000001</v>
      </c>
    </row>
    <row r="2764" spans="1:3">
      <c r="A2764" t="s">
        <v>5751</v>
      </c>
      <c r="B2764">
        <v>0.61936329999999995</v>
      </c>
      <c r="C2764">
        <v>-1.7528619000000001</v>
      </c>
    </row>
    <row r="2765" spans="1:3">
      <c r="A2765" t="s">
        <v>5752</v>
      </c>
      <c r="B2765">
        <v>0.61353749999999996</v>
      </c>
      <c r="C2765">
        <v>-1.7708337999999999</v>
      </c>
    </row>
    <row r="2766" spans="1:3">
      <c r="A2766" t="s">
        <v>5752</v>
      </c>
      <c r="B2766">
        <v>0.61609375</v>
      </c>
      <c r="C2766">
        <v>-1.7989371999999999</v>
      </c>
    </row>
    <row r="2767" spans="1:3">
      <c r="A2767" t="s">
        <v>5752</v>
      </c>
      <c r="B2767">
        <v>0.61609375</v>
      </c>
      <c r="C2767">
        <v>-1.7989371999999999</v>
      </c>
    </row>
    <row r="2768" spans="1:3">
      <c r="A2768" t="s">
        <v>5753</v>
      </c>
      <c r="B2768">
        <v>0.60202060000000002</v>
      </c>
      <c r="C2768">
        <v>-1.8419293000000001</v>
      </c>
    </row>
    <row r="2769" spans="1:3">
      <c r="A2769" t="s">
        <v>5753</v>
      </c>
      <c r="B2769">
        <v>0.59086950000000005</v>
      </c>
      <c r="C2769">
        <v>-1.8794953999999999</v>
      </c>
    </row>
    <row r="2770" spans="1:3">
      <c r="A2770" t="s">
        <v>5753</v>
      </c>
      <c r="B2770">
        <v>0.59086950000000005</v>
      </c>
      <c r="C2770">
        <v>-1.8794953999999999</v>
      </c>
    </row>
    <row r="2771" spans="1:3">
      <c r="A2771" t="s">
        <v>5754</v>
      </c>
      <c r="B2771">
        <v>0.57704129999999998</v>
      </c>
      <c r="C2771">
        <v>-1.9042901999999999</v>
      </c>
    </row>
    <row r="2772" spans="1:3">
      <c r="A2772" t="s">
        <v>5754</v>
      </c>
      <c r="B2772">
        <v>0.563052</v>
      </c>
      <c r="C2772">
        <v>-1.9306992000000001</v>
      </c>
    </row>
    <row r="2773" spans="1:3">
      <c r="A2773" t="s">
        <v>5754</v>
      </c>
      <c r="B2773">
        <v>0.563052</v>
      </c>
      <c r="C2773">
        <v>-1.9306992000000001</v>
      </c>
    </row>
    <row r="2774" spans="1:3">
      <c r="A2774" t="s">
        <v>5755</v>
      </c>
      <c r="B2774">
        <v>0.56972590000000001</v>
      </c>
      <c r="C2774">
        <v>-1.9452375</v>
      </c>
    </row>
    <row r="2775" spans="1:3">
      <c r="A2775" t="s">
        <v>5755</v>
      </c>
      <c r="B2775">
        <v>0.57597595000000001</v>
      </c>
      <c r="C2775">
        <v>-1.9648709</v>
      </c>
    </row>
    <row r="2776" spans="1:3">
      <c r="A2776" t="s">
        <v>5755</v>
      </c>
      <c r="B2776">
        <v>0.57597595000000001</v>
      </c>
      <c r="C2776">
        <v>-1.9648709</v>
      </c>
    </row>
    <row r="2777" spans="1:3">
      <c r="A2777" t="s">
        <v>5756</v>
      </c>
      <c r="B2777">
        <v>0.59003293999999995</v>
      </c>
      <c r="C2777">
        <v>-1.9890207</v>
      </c>
    </row>
    <row r="2778" spans="1:3">
      <c r="A2778" t="s">
        <v>5756</v>
      </c>
      <c r="B2778">
        <v>0.59449110000000005</v>
      </c>
      <c r="C2778">
        <v>-2.0100264999999999</v>
      </c>
    </row>
    <row r="2779" spans="1:3">
      <c r="A2779" t="s">
        <v>5756</v>
      </c>
      <c r="B2779">
        <v>0.59449110000000005</v>
      </c>
      <c r="C2779">
        <v>-2.0100264999999999</v>
      </c>
    </row>
    <row r="2780" spans="1:3">
      <c r="A2780" t="s">
        <v>5757</v>
      </c>
      <c r="B2780">
        <v>0.59375626000000004</v>
      </c>
      <c r="C2780">
        <v>-2.0213359999999998</v>
      </c>
    </row>
    <row r="2781" spans="1:3">
      <c r="A2781" t="s">
        <v>5757</v>
      </c>
      <c r="B2781">
        <v>0.57320890000000002</v>
      </c>
      <c r="C2781">
        <v>-2.0484083000000002</v>
      </c>
    </row>
    <row r="2782" spans="1:3">
      <c r="A2782" t="s">
        <v>5757</v>
      </c>
      <c r="B2782">
        <v>0.57320890000000002</v>
      </c>
      <c r="C2782">
        <v>-2.0484083000000002</v>
      </c>
    </row>
    <row r="2783" spans="1:3">
      <c r="A2783" t="s">
        <v>5758</v>
      </c>
      <c r="B2783">
        <v>0.52988756000000004</v>
      </c>
      <c r="C2783">
        <v>-2.0999815000000002</v>
      </c>
    </row>
    <row r="2784" spans="1:3">
      <c r="A2784" t="s">
        <v>5759</v>
      </c>
      <c r="B2784">
        <v>0.49377336999999999</v>
      </c>
      <c r="C2784">
        <v>-2.1184880000000001</v>
      </c>
    </row>
    <row r="2785" spans="1:3">
      <c r="A2785" t="s">
        <v>5759</v>
      </c>
      <c r="B2785">
        <v>0.49377336999999999</v>
      </c>
      <c r="C2785">
        <v>-2.1184880000000001</v>
      </c>
    </row>
    <row r="2786" spans="1:3">
      <c r="A2786" t="s">
        <v>5760</v>
      </c>
      <c r="B2786">
        <v>0.49615455000000003</v>
      </c>
      <c r="C2786">
        <v>-2.1506178</v>
      </c>
    </row>
    <row r="2787" spans="1:3">
      <c r="A2787" t="s">
        <v>5760</v>
      </c>
      <c r="B2787">
        <v>0.52414830000000001</v>
      </c>
      <c r="C2787">
        <v>-2.1515526999999999</v>
      </c>
    </row>
    <row r="2788" spans="1:3">
      <c r="A2788" t="s">
        <v>5760</v>
      </c>
      <c r="B2788">
        <v>0.52414830000000001</v>
      </c>
      <c r="C2788">
        <v>-2.1515526999999999</v>
      </c>
    </row>
    <row r="2789" spans="1:3">
      <c r="A2789" t="s">
        <v>5761</v>
      </c>
      <c r="B2789">
        <v>0.54117760000000004</v>
      </c>
      <c r="C2789">
        <v>-2.1197734000000001</v>
      </c>
    </row>
    <row r="2790" spans="1:3">
      <c r="A2790" t="s">
        <v>5761</v>
      </c>
      <c r="B2790">
        <v>0.5404738</v>
      </c>
      <c r="C2790">
        <v>-2.0243297</v>
      </c>
    </row>
    <row r="2791" spans="1:3">
      <c r="A2791" t="s">
        <v>5762</v>
      </c>
      <c r="B2791">
        <v>0.5404738</v>
      </c>
      <c r="C2791">
        <v>-2.0243297</v>
      </c>
    </row>
    <row r="2792" spans="1:3">
      <c r="A2792" t="s">
        <v>5763</v>
      </c>
      <c r="B2792">
        <v>0.53515420000000002</v>
      </c>
      <c r="C2792">
        <v>-1.9569437999999999</v>
      </c>
    </row>
    <row r="2793" spans="1:3">
      <c r="A2793" t="s">
        <v>5763</v>
      </c>
      <c r="B2793">
        <v>0.51539372999999999</v>
      </c>
      <c r="C2793">
        <v>-1.9227597000000001</v>
      </c>
    </row>
    <row r="2794" spans="1:3">
      <c r="A2794" t="s">
        <v>5764</v>
      </c>
      <c r="B2794">
        <v>0.51539372999999999</v>
      </c>
      <c r="C2794">
        <v>-1.9227597000000001</v>
      </c>
    </row>
    <row r="2795" spans="1:3">
      <c r="A2795" t="s">
        <v>5765</v>
      </c>
      <c r="B2795">
        <v>0.54777520000000002</v>
      </c>
      <c r="C2795">
        <v>-1.9418267</v>
      </c>
    </row>
    <row r="2796" spans="1:3">
      <c r="A2796" t="s">
        <v>5765</v>
      </c>
      <c r="B2796">
        <v>0.60759070000000004</v>
      </c>
      <c r="C2796">
        <v>-1.9575024000000001</v>
      </c>
    </row>
    <row r="2797" spans="1:3">
      <c r="A2797" t="s">
        <v>5766</v>
      </c>
      <c r="B2797">
        <v>0.60759070000000004</v>
      </c>
      <c r="C2797">
        <v>-1.9575024000000001</v>
      </c>
    </row>
    <row r="2798" spans="1:3">
      <c r="A2798" t="s">
        <v>5767</v>
      </c>
      <c r="B2798">
        <v>0.69325006</v>
      </c>
      <c r="C2798">
        <v>-2.0040789999999999</v>
      </c>
    </row>
    <row r="2799" spans="1:3">
      <c r="A2799" t="s">
        <v>5767</v>
      </c>
      <c r="B2799">
        <v>0.75502259999999999</v>
      </c>
      <c r="C2799">
        <v>-1.9743120000000001</v>
      </c>
    </row>
    <row r="2800" spans="1:3">
      <c r="A2800" t="s">
        <v>5768</v>
      </c>
      <c r="B2800">
        <v>0.75502259999999999</v>
      </c>
      <c r="C2800">
        <v>-1.9743120000000001</v>
      </c>
    </row>
    <row r="2801" spans="1:3">
      <c r="A2801" t="s">
        <v>5769</v>
      </c>
      <c r="B2801">
        <v>0.77985839999999995</v>
      </c>
      <c r="C2801">
        <v>-1.9401914</v>
      </c>
    </row>
    <row r="2802" spans="1:3">
      <c r="A2802" t="s">
        <v>5769</v>
      </c>
      <c r="B2802">
        <v>0.78083590000000003</v>
      </c>
      <c r="C2802">
        <v>-1.9563565999999999</v>
      </c>
    </row>
    <row r="2803" spans="1:3">
      <c r="A2803" t="s">
        <v>5769</v>
      </c>
      <c r="B2803">
        <v>0.78083590000000003</v>
      </c>
      <c r="C2803">
        <v>-1.9563565999999999</v>
      </c>
    </row>
    <row r="2804" spans="1:3">
      <c r="A2804" t="s">
        <v>5770</v>
      </c>
      <c r="B2804">
        <v>0.7670612</v>
      </c>
      <c r="C2804">
        <v>-1.9640146000000001</v>
      </c>
    </row>
    <row r="2805" spans="1:3">
      <c r="A2805" t="s">
        <v>5770</v>
      </c>
      <c r="B2805">
        <v>0.74696474999999996</v>
      </c>
      <c r="C2805">
        <v>-1.9604074</v>
      </c>
    </row>
    <row r="2806" spans="1:3">
      <c r="A2806" t="s">
        <v>5771</v>
      </c>
      <c r="B2806">
        <v>0.74696474999999996</v>
      </c>
      <c r="C2806">
        <v>-1.9604074</v>
      </c>
    </row>
    <row r="2807" spans="1:3">
      <c r="A2807" t="s">
        <v>5772</v>
      </c>
      <c r="B2807">
        <v>0.71542629999999996</v>
      </c>
      <c r="C2807">
        <v>-2.000756</v>
      </c>
    </row>
    <row r="2808" spans="1:3">
      <c r="A2808" t="s">
        <v>5772</v>
      </c>
      <c r="B2808">
        <v>0.68443065999999997</v>
      </c>
      <c r="C2808">
        <v>-2.0530157</v>
      </c>
    </row>
    <row r="2809" spans="1:3">
      <c r="A2809" t="s">
        <v>5773</v>
      </c>
      <c r="B2809">
        <v>0.68443065999999997</v>
      </c>
      <c r="C2809">
        <v>-2.0530157</v>
      </c>
    </row>
    <row r="2810" spans="1:3">
      <c r="A2810" t="s">
        <v>5774</v>
      </c>
      <c r="B2810">
        <v>0.68103320000000001</v>
      </c>
      <c r="C2810">
        <v>-2.0716445000000001</v>
      </c>
    </row>
    <row r="2811" spans="1:3">
      <c r="A2811" t="s">
        <v>5775</v>
      </c>
      <c r="B2811">
        <v>0.68988369999999999</v>
      </c>
      <c r="C2811">
        <v>-2.0885427000000001</v>
      </c>
    </row>
    <row r="2812" spans="1:3">
      <c r="A2812" t="s">
        <v>5775</v>
      </c>
      <c r="B2812">
        <v>0.68988369999999999</v>
      </c>
      <c r="C2812">
        <v>-2.0885427000000001</v>
      </c>
    </row>
    <row r="2813" spans="1:3">
      <c r="A2813" t="s">
        <v>5776</v>
      </c>
      <c r="B2813">
        <v>0.70212615</v>
      </c>
      <c r="C2813">
        <v>-2.1141228999999999</v>
      </c>
    </row>
    <row r="2814" spans="1:3">
      <c r="A2814" t="s">
        <v>5776</v>
      </c>
      <c r="B2814">
        <v>0.72404840000000004</v>
      </c>
      <c r="C2814">
        <v>-2.1092379999999999</v>
      </c>
    </row>
    <row r="2815" spans="1:3">
      <c r="A2815" t="s">
        <v>5776</v>
      </c>
      <c r="B2815">
        <v>0.72404840000000004</v>
      </c>
      <c r="C2815">
        <v>-2.1092379999999999</v>
      </c>
    </row>
    <row r="2816" spans="1:3">
      <c r="A2816" t="s">
        <v>5777</v>
      </c>
      <c r="B2816">
        <v>0.73356973999999997</v>
      </c>
      <c r="C2816">
        <v>-2.0992850000000001</v>
      </c>
    </row>
    <row r="2817" spans="1:3">
      <c r="A2817" t="s">
        <v>5777</v>
      </c>
      <c r="B2817">
        <v>0.73331650000000004</v>
      </c>
      <c r="C2817">
        <v>-2.0838785</v>
      </c>
    </row>
    <row r="2818" spans="1:3">
      <c r="A2818" t="s">
        <v>5778</v>
      </c>
      <c r="B2818">
        <v>0.73331650000000004</v>
      </c>
      <c r="C2818">
        <v>-2.0838785</v>
      </c>
    </row>
    <row r="2819" spans="1:3">
      <c r="A2819" t="s">
        <v>5779</v>
      </c>
      <c r="B2819">
        <v>0.73849474999999998</v>
      </c>
      <c r="C2819">
        <v>-2.0863451999999998</v>
      </c>
    </row>
    <row r="2820" spans="1:3">
      <c r="A2820" t="s">
        <v>5780</v>
      </c>
      <c r="B2820">
        <v>0.72641529999999999</v>
      </c>
      <c r="C2820">
        <v>-2.0910687000000001</v>
      </c>
    </row>
    <row r="2821" spans="1:3">
      <c r="A2821" t="s">
        <v>5780</v>
      </c>
      <c r="B2821">
        <v>0.72641529999999999</v>
      </c>
      <c r="C2821">
        <v>-2.0910687000000001</v>
      </c>
    </row>
    <row r="2822" spans="1:3">
      <c r="A2822" t="s">
        <v>5781</v>
      </c>
      <c r="B2822">
        <v>0.7089318</v>
      </c>
      <c r="C2822">
        <v>-2.0857047999999998</v>
      </c>
    </row>
    <row r="2823" spans="1:3">
      <c r="A2823" t="s">
        <v>5781</v>
      </c>
      <c r="B2823">
        <v>0.66952175000000003</v>
      </c>
      <c r="C2823">
        <v>-2.0964558000000002</v>
      </c>
    </row>
    <row r="2824" spans="1:3">
      <c r="A2824" t="s">
        <v>5781</v>
      </c>
      <c r="B2824">
        <v>0.66952175000000003</v>
      </c>
      <c r="C2824">
        <v>-2.0964558000000002</v>
      </c>
    </row>
    <row r="2825" spans="1:3">
      <c r="A2825" t="s">
        <v>5782</v>
      </c>
      <c r="B2825">
        <v>0.63381889999999996</v>
      </c>
      <c r="C2825">
        <v>-2.0970070000000001</v>
      </c>
    </row>
    <row r="2826" spans="1:3">
      <c r="A2826" t="s">
        <v>5782</v>
      </c>
      <c r="B2826">
        <v>0.61772466000000004</v>
      </c>
      <c r="C2826">
        <v>-2.1036215</v>
      </c>
    </row>
    <row r="2827" spans="1:3">
      <c r="A2827" t="s">
        <v>5782</v>
      </c>
      <c r="B2827">
        <v>0.61772466000000004</v>
      </c>
      <c r="C2827">
        <v>-2.1036215</v>
      </c>
    </row>
    <row r="2828" spans="1:3">
      <c r="A2828" t="s">
        <v>5783</v>
      </c>
      <c r="B2828">
        <v>0.63030770000000003</v>
      </c>
      <c r="C2828">
        <v>-2.0950905999999998</v>
      </c>
    </row>
    <row r="2829" spans="1:3">
      <c r="A2829" t="s">
        <v>5783</v>
      </c>
      <c r="B2829">
        <v>0.66176723999999998</v>
      </c>
      <c r="C2829">
        <v>-2.0868280000000001</v>
      </c>
    </row>
    <row r="2830" spans="1:3">
      <c r="A2830" t="s">
        <v>5783</v>
      </c>
      <c r="B2830">
        <v>0.66176723999999998</v>
      </c>
      <c r="C2830">
        <v>-2.0868280000000001</v>
      </c>
    </row>
    <row r="2831" spans="1:3">
      <c r="A2831" t="s">
        <v>5784</v>
      </c>
      <c r="B2831">
        <v>0.69246240000000003</v>
      </c>
      <c r="C2831">
        <v>-2.0822744000000002</v>
      </c>
    </row>
    <row r="2832" spans="1:3">
      <c r="A2832" t="s">
        <v>5784</v>
      </c>
      <c r="B2832">
        <v>0.69157183</v>
      </c>
      <c r="C2832">
        <v>-2.0822286999999999</v>
      </c>
    </row>
    <row r="2833" spans="1:3">
      <c r="A2833" t="s">
        <v>5785</v>
      </c>
      <c r="B2833">
        <v>0.69157183</v>
      </c>
      <c r="C2833">
        <v>-2.0822286999999999</v>
      </c>
    </row>
    <row r="2834" spans="1:3">
      <c r="A2834" t="s">
        <v>5786</v>
      </c>
      <c r="B2834">
        <v>0.69853940000000003</v>
      </c>
      <c r="C2834">
        <v>-2.0939736</v>
      </c>
    </row>
    <row r="2835" spans="1:3">
      <c r="A2835" t="s">
        <v>5786</v>
      </c>
      <c r="B2835">
        <v>0.70115470000000002</v>
      </c>
      <c r="C2835">
        <v>-2.1244564000000001</v>
      </c>
    </row>
    <row r="2836" spans="1:3">
      <c r="A2836" t="s">
        <v>5786</v>
      </c>
      <c r="B2836">
        <v>0.70115470000000002</v>
      </c>
      <c r="C2836">
        <v>-2.1244564000000001</v>
      </c>
    </row>
    <row r="2837" spans="1:3">
      <c r="A2837" t="s">
        <v>5787</v>
      </c>
      <c r="B2837">
        <v>0.6933532</v>
      </c>
      <c r="C2837">
        <v>-2.1470899999999999</v>
      </c>
    </row>
    <row r="2838" spans="1:3">
      <c r="A2838" t="s">
        <v>5788</v>
      </c>
      <c r="B2838">
        <v>0.67348980000000003</v>
      </c>
      <c r="C2838">
        <v>-2.1253679000000001</v>
      </c>
    </row>
    <row r="2839" spans="1:3">
      <c r="A2839" t="s">
        <v>5788</v>
      </c>
      <c r="B2839">
        <v>0.67348980000000003</v>
      </c>
      <c r="C2839">
        <v>-2.1253679000000001</v>
      </c>
    </row>
    <row r="2840" spans="1:3">
      <c r="A2840" t="s">
        <v>5789</v>
      </c>
      <c r="B2840">
        <v>0.65751820000000005</v>
      </c>
      <c r="C2840">
        <v>-2.1318505000000001</v>
      </c>
    </row>
    <row r="2841" spans="1:3">
      <c r="A2841" t="s">
        <v>5789</v>
      </c>
      <c r="B2841">
        <v>0.67365450000000004</v>
      </c>
      <c r="C2841">
        <v>-2.1229855999999998</v>
      </c>
    </row>
    <row r="2842" spans="1:3">
      <c r="A2842" t="s">
        <v>5789</v>
      </c>
      <c r="B2842">
        <v>0.67365450000000004</v>
      </c>
      <c r="C2842">
        <v>-2.1229855999999998</v>
      </c>
    </row>
    <row r="2843" spans="1:3">
      <c r="A2843" t="s">
        <v>5790</v>
      </c>
      <c r="B2843">
        <v>0.71400439999999998</v>
      </c>
      <c r="C2843">
        <v>-2.0911379999999999</v>
      </c>
    </row>
    <row r="2844" spans="1:3">
      <c r="A2844" t="s">
        <v>5790</v>
      </c>
      <c r="B2844">
        <v>0.72202500000000003</v>
      </c>
      <c r="C2844">
        <v>-2.0808453999999998</v>
      </c>
    </row>
    <row r="2845" spans="1:3">
      <c r="A2845" t="s">
        <v>5790</v>
      </c>
      <c r="B2845">
        <v>0.72202500000000003</v>
      </c>
      <c r="C2845">
        <v>-2.0808453999999998</v>
      </c>
    </row>
    <row r="2846" spans="1:3">
      <c r="A2846" t="s">
        <v>5791</v>
      </c>
      <c r="B2846">
        <v>0.72895779999999999</v>
      </c>
      <c r="C2846">
        <v>-2.0565940999999999</v>
      </c>
    </row>
    <row r="2847" spans="1:3">
      <c r="A2847" t="s">
        <v>5791</v>
      </c>
      <c r="B2847">
        <v>0.72673390000000004</v>
      </c>
      <c r="C2847">
        <v>-2.0434830000000002</v>
      </c>
    </row>
    <row r="2848" spans="1:3">
      <c r="A2848" t="s">
        <v>5791</v>
      </c>
      <c r="B2848">
        <v>0.72673390000000004</v>
      </c>
      <c r="C2848">
        <v>-2.0434830000000002</v>
      </c>
    </row>
    <row r="2849" spans="1:3">
      <c r="A2849" t="s">
        <v>5792</v>
      </c>
      <c r="B2849">
        <v>0.71114319999999998</v>
      </c>
      <c r="C2849">
        <v>-2.0416485999999998</v>
      </c>
    </row>
    <row r="2850" spans="1:3">
      <c r="A2850" t="s">
        <v>5792</v>
      </c>
      <c r="B2850">
        <v>0.67276824000000002</v>
      </c>
      <c r="C2850">
        <v>-2.0451350000000001</v>
      </c>
    </row>
    <row r="2851" spans="1:3">
      <c r="A2851" t="s">
        <v>5792</v>
      </c>
      <c r="B2851">
        <v>0.67276824000000002</v>
      </c>
      <c r="C2851">
        <v>-2.0451350000000001</v>
      </c>
    </row>
    <row r="2852" spans="1:3">
      <c r="A2852" t="s">
        <v>5793</v>
      </c>
      <c r="B2852">
        <v>0.62721159999999998</v>
      </c>
      <c r="C2852">
        <v>-2.0711780000000002</v>
      </c>
    </row>
    <row r="2853" spans="1:3">
      <c r="A2853" t="s">
        <v>5793</v>
      </c>
      <c r="B2853">
        <v>0.59071770000000001</v>
      </c>
      <c r="C2853">
        <v>-2.0858943000000001</v>
      </c>
    </row>
    <row r="2854" spans="1:3">
      <c r="A2854" t="s">
        <v>5793</v>
      </c>
      <c r="B2854">
        <v>0.59071770000000001</v>
      </c>
      <c r="C2854">
        <v>-2.0858943000000001</v>
      </c>
    </row>
    <row r="2855" spans="1:3">
      <c r="A2855" t="s">
        <v>5794</v>
      </c>
      <c r="B2855">
        <v>0.58847939999999999</v>
      </c>
      <c r="C2855">
        <v>-2.0971584000000001</v>
      </c>
    </row>
    <row r="2856" spans="1:3">
      <c r="A2856" t="s">
        <v>5795</v>
      </c>
      <c r="B2856">
        <v>0.60102325999999995</v>
      </c>
      <c r="C2856">
        <v>-2.1114404000000002</v>
      </c>
    </row>
    <row r="2857" spans="1:3">
      <c r="A2857" t="s">
        <v>5795</v>
      </c>
      <c r="B2857">
        <v>0.60102325999999995</v>
      </c>
      <c r="C2857">
        <v>-2.1114404000000002</v>
      </c>
    </row>
    <row r="2858" spans="1:3">
      <c r="A2858" t="s">
        <v>5796</v>
      </c>
      <c r="B2858">
        <v>0.62990385000000004</v>
      </c>
      <c r="C2858">
        <v>-2.1091579999999999</v>
      </c>
    </row>
    <row r="2859" spans="1:3">
      <c r="A2859" t="s">
        <v>5797</v>
      </c>
      <c r="B2859">
        <v>0.64795930000000002</v>
      </c>
      <c r="C2859">
        <v>-2.0915246000000001</v>
      </c>
    </row>
    <row r="2860" spans="1:3">
      <c r="A2860" t="s">
        <v>5797</v>
      </c>
      <c r="B2860">
        <v>0.64795930000000002</v>
      </c>
      <c r="C2860">
        <v>-2.0915246000000001</v>
      </c>
    </row>
    <row r="2861" spans="1:3">
      <c r="A2861" t="s">
        <v>5798</v>
      </c>
      <c r="B2861">
        <v>0.65283119999999994</v>
      </c>
      <c r="C2861">
        <v>-2.0773408</v>
      </c>
    </row>
    <row r="2862" spans="1:3">
      <c r="A2862" t="s">
        <v>5798</v>
      </c>
      <c r="B2862">
        <v>0.63958925</v>
      </c>
      <c r="C2862">
        <v>-2.0729190000000002</v>
      </c>
    </row>
    <row r="2863" spans="1:3">
      <c r="A2863" t="s">
        <v>5798</v>
      </c>
      <c r="B2863">
        <v>0.63958925</v>
      </c>
      <c r="C2863">
        <v>-2.0729190000000002</v>
      </c>
    </row>
    <row r="2864" spans="1:3">
      <c r="A2864" t="s">
        <v>5799</v>
      </c>
      <c r="B2864">
        <v>0.6127186</v>
      </c>
      <c r="C2864">
        <v>-2.0589604000000001</v>
      </c>
    </row>
    <row r="2865" spans="1:3">
      <c r="A2865" t="s">
        <v>5800</v>
      </c>
      <c r="B2865">
        <v>0.59737264999999995</v>
      </c>
      <c r="C2865">
        <v>-2.0510695000000001</v>
      </c>
    </row>
    <row r="2866" spans="1:3">
      <c r="A2866" t="s">
        <v>5800</v>
      </c>
      <c r="B2866">
        <v>0.59737264999999995</v>
      </c>
      <c r="C2866">
        <v>-2.0510695000000001</v>
      </c>
    </row>
    <row r="2867" spans="1:3">
      <c r="A2867" t="s">
        <v>5801</v>
      </c>
      <c r="B2867">
        <v>0.60071695000000003</v>
      </c>
      <c r="C2867">
        <v>-2.0451834</v>
      </c>
    </row>
    <row r="2868" spans="1:3">
      <c r="A2868" t="s">
        <v>5801</v>
      </c>
      <c r="B2868">
        <v>0.62355154999999995</v>
      </c>
      <c r="C2868">
        <v>-2.0175195000000001</v>
      </c>
    </row>
    <row r="2869" spans="1:3">
      <c r="A2869" t="s">
        <v>5801</v>
      </c>
      <c r="B2869">
        <v>0.62355154999999995</v>
      </c>
      <c r="C2869">
        <v>-2.0175195000000001</v>
      </c>
    </row>
    <row r="2870" spans="1:3">
      <c r="A2870" t="s">
        <v>5802</v>
      </c>
      <c r="B2870">
        <v>0.65527880000000005</v>
      </c>
      <c r="C2870">
        <v>-1.9940108000000001</v>
      </c>
    </row>
    <row r="2871" spans="1:3">
      <c r="A2871" t="s">
        <v>5802</v>
      </c>
      <c r="B2871">
        <v>0.67926644999999997</v>
      </c>
      <c r="C2871">
        <v>-1.9803222</v>
      </c>
    </row>
    <row r="2872" spans="1:3">
      <c r="A2872" t="s">
        <v>5802</v>
      </c>
      <c r="B2872">
        <v>0.67926644999999997</v>
      </c>
      <c r="C2872">
        <v>-1.9803222</v>
      </c>
    </row>
    <row r="2873" spans="1:3">
      <c r="A2873" t="s">
        <v>5803</v>
      </c>
      <c r="B2873">
        <v>0.69433579999999995</v>
      </c>
      <c r="C2873">
        <v>-1.9764698999999999</v>
      </c>
    </row>
    <row r="2874" spans="1:3">
      <c r="A2874" t="s">
        <v>5803</v>
      </c>
      <c r="B2874">
        <v>0.69879186000000004</v>
      </c>
      <c r="C2874">
        <v>-1.9688019000000001</v>
      </c>
    </row>
    <row r="2875" spans="1:3">
      <c r="A2875" t="s">
        <v>5804</v>
      </c>
      <c r="B2875">
        <v>0.69879186000000004</v>
      </c>
      <c r="C2875">
        <v>-1.9688019000000001</v>
      </c>
    </row>
    <row r="2876" spans="1:3">
      <c r="A2876" t="s">
        <v>5805</v>
      </c>
      <c r="B2876">
        <v>0.68685099999999999</v>
      </c>
      <c r="C2876">
        <v>-1.9559188000000001</v>
      </c>
    </row>
    <row r="2877" spans="1:3">
      <c r="A2877" t="s">
        <v>5805</v>
      </c>
      <c r="B2877">
        <v>0.67573280000000002</v>
      </c>
      <c r="C2877">
        <v>-1.9593533999999999</v>
      </c>
    </row>
    <row r="2878" spans="1:3">
      <c r="A2878" t="s">
        <v>5805</v>
      </c>
      <c r="B2878">
        <v>0.67573280000000002</v>
      </c>
      <c r="C2878">
        <v>-1.9593533999999999</v>
      </c>
    </row>
    <row r="2879" spans="1:3">
      <c r="A2879" t="s">
        <v>5806</v>
      </c>
      <c r="B2879">
        <v>0.67415016999999999</v>
      </c>
      <c r="C2879">
        <v>-1.9626787999999999</v>
      </c>
    </row>
    <row r="2880" spans="1:3">
      <c r="A2880" t="s">
        <v>5807</v>
      </c>
      <c r="B2880">
        <v>0.6750024</v>
      </c>
      <c r="C2880">
        <v>-1.9747707000000001</v>
      </c>
    </row>
    <row r="2881" spans="1:3">
      <c r="A2881" t="s">
        <v>5807</v>
      </c>
      <c r="B2881">
        <v>0.6750024</v>
      </c>
      <c r="C2881">
        <v>-1.9747707000000001</v>
      </c>
    </row>
    <row r="2882" spans="1:3">
      <c r="A2882" t="s">
        <v>5808</v>
      </c>
      <c r="B2882">
        <v>0.68105629999999995</v>
      </c>
      <c r="C2882">
        <v>-1.9902312</v>
      </c>
    </row>
    <row r="2883" spans="1:3">
      <c r="A2883" t="s">
        <v>5809</v>
      </c>
      <c r="B2883">
        <v>0.68458410000000003</v>
      </c>
      <c r="C2883">
        <v>-2.0157813999999998</v>
      </c>
    </row>
    <row r="2884" spans="1:3">
      <c r="A2884" t="s">
        <v>5809</v>
      </c>
      <c r="B2884">
        <v>0.68458410000000003</v>
      </c>
      <c r="C2884">
        <v>-2.0157813999999998</v>
      </c>
    </row>
    <row r="2885" spans="1:3">
      <c r="A2885" t="s">
        <v>5810</v>
      </c>
      <c r="B2885">
        <v>0.70379009999999997</v>
      </c>
      <c r="C2885">
        <v>-2.0212262000000001</v>
      </c>
    </row>
    <row r="2886" spans="1:3">
      <c r="A2886" t="s">
        <v>5810</v>
      </c>
      <c r="B2886">
        <v>0.72109579999999995</v>
      </c>
      <c r="C2886">
        <v>-2.0287286999999998</v>
      </c>
    </row>
    <row r="2887" spans="1:3">
      <c r="A2887" t="s">
        <v>5810</v>
      </c>
      <c r="B2887">
        <v>0.72109579999999995</v>
      </c>
      <c r="C2887">
        <v>-2.0287286999999998</v>
      </c>
    </row>
    <row r="2888" spans="1:3">
      <c r="A2888" t="s">
        <v>5811</v>
      </c>
      <c r="B2888">
        <v>0.73731243999999996</v>
      </c>
      <c r="C2888">
        <v>-2.0375025</v>
      </c>
    </row>
    <row r="2889" spans="1:3">
      <c r="A2889" t="s">
        <v>5811</v>
      </c>
      <c r="B2889">
        <v>0.74175816999999999</v>
      </c>
      <c r="C2889">
        <v>-2.0446222000000001</v>
      </c>
    </row>
    <row r="2890" spans="1:3">
      <c r="A2890" t="s">
        <v>5811</v>
      </c>
      <c r="B2890">
        <v>0.74175816999999999</v>
      </c>
      <c r="C2890">
        <v>-2.0446222000000001</v>
      </c>
    </row>
    <row r="2891" spans="1:3">
      <c r="A2891" t="s">
        <v>5812</v>
      </c>
      <c r="B2891">
        <v>0.74431049999999999</v>
      </c>
      <c r="C2891">
        <v>-2.0697416999999998</v>
      </c>
    </row>
    <row r="2892" spans="1:3">
      <c r="A2892" t="s">
        <v>5812</v>
      </c>
      <c r="B2892">
        <v>0.72657084000000005</v>
      </c>
      <c r="C2892">
        <v>-2.0570292000000001</v>
      </c>
    </row>
    <row r="2893" spans="1:3">
      <c r="A2893" t="s">
        <v>5812</v>
      </c>
      <c r="B2893">
        <v>0.72657084000000005</v>
      </c>
      <c r="C2893">
        <v>-2.0570292000000001</v>
      </c>
    </row>
    <row r="2894" spans="1:3">
      <c r="A2894" t="s">
        <v>5813</v>
      </c>
      <c r="B2894">
        <v>0.70879559999999997</v>
      </c>
      <c r="C2894">
        <v>-2.048486</v>
      </c>
    </row>
    <row r="2895" spans="1:3">
      <c r="A2895" t="s">
        <v>5813</v>
      </c>
      <c r="B2895">
        <v>0.68242999999999998</v>
      </c>
      <c r="C2895">
        <v>-2.0306437000000002</v>
      </c>
    </row>
    <row r="2896" spans="1:3">
      <c r="A2896" t="s">
        <v>5813</v>
      </c>
      <c r="B2896">
        <v>0.68242999999999998</v>
      </c>
      <c r="C2896">
        <v>-2.0306437000000002</v>
      </c>
    </row>
    <row r="2897" spans="1:3">
      <c r="A2897" t="s">
        <v>5814</v>
      </c>
      <c r="B2897">
        <v>0.65275675</v>
      </c>
      <c r="C2897">
        <v>-2.0496712000000001</v>
      </c>
    </row>
    <row r="2898" spans="1:3">
      <c r="A2898" t="s">
        <v>5814</v>
      </c>
      <c r="B2898">
        <v>0.64066670000000003</v>
      </c>
      <c r="C2898">
        <v>-2.0617282000000001</v>
      </c>
    </row>
    <row r="2899" spans="1:3">
      <c r="A2899" t="s">
        <v>5814</v>
      </c>
      <c r="B2899">
        <v>0.64066670000000003</v>
      </c>
      <c r="C2899">
        <v>-2.0617282000000001</v>
      </c>
    </row>
    <row r="2900" spans="1:3">
      <c r="A2900" t="s">
        <v>5815</v>
      </c>
      <c r="B2900">
        <v>0.63454235000000003</v>
      </c>
      <c r="C2900">
        <v>-2.0582250000000002</v>
      </c>
    </row>
    <row r="2901" spans="1:3">
      <c r="A2901" t="s">
        <v>5815</v>
      </c>
      <c r="B2901">
        <v>0.61042949999999996</v>
      </c>
      <c r="C2901">
        <v>-2.0445359999999999</v>
      </c>
    </row>
    <row r="2902" spans="1:3">
      <c r="A2902" t="s">
        <v>5815</v>
      </c>
      <c r="B2902">
        <v>0.61042949999999996</v>
      </c>
      <c r="C2902">
        <v>-2.0445359999999999</v>
      </c>
    </row>
    <row r="2903" spans="1:3">
      <c r="A2903" t="s">
        <v>5816</v>
      </c>
      <c r="B2903">
        <v>0.56721049999999995</v>
      </c>
      <c r="C2903">
        <v>-2.0287269999999999</v>
      </c>
    </row>
    <row r="2904" spans="1:3">
      <c r="A2904" t="s">
        <v>5816</v>
      </c>
      <c r="B2904">
        <v>0.52815056000000005</v>
      </c>
      <c r="C2904">
        <v>-2.0513108</v>
      </c>
    </row>
    <row r="2905" spans="1:3">
      <c r="A2905" t="s">
        <v>5817</v>
      </c>
      <c r="B2905">
        <v>0.52815056000000005</v>
      </c>
      <c r="C2905">
        <v>-2.0513108</v>
      </c>
    </row>
    <row r="2906" spans="1:3">
      <c r="A2906" t="s">
        <v>5818</v>
      </c>
      <c r="B2906">
        <v>0.52288144999999997</v>
      </c>
      <c r="C2906">
        <v>-2.0324426</v>
      </c>
    </row>
    <row r="2907" spans="1:3">
      <c r="A2907" t="s">
        <v>5819</v>
      </c>
      <c r="B2907">
        <v>0.52690274000000004</v>
      </c>
      <c r="C2907">
        <v>-2.0192313</v>
      </c>
    </row>
    <row r="2908" spans="1:3">
      <c r="A2908" t="s">
        <v>5819</v>
      </c>
      <c r="B2908">
        <v>0.52690274000000004</v>
      </c>
      <c r="C2908">
        <v>-2.0192313</v>
      </c>
    </row>
    <row r="2909" spans="1:3">
      <c r="A2909" t="s">
        <v>5820</v>
      </c>
      <c r="B2909">
        <v>0.53014570000000005</v>
      </c>
      <c r="C2909">
        <v>-1.9857335</v>
      </c>
    </row>
    <row r="2910" spans="1:3">
      <c r="A2910" t="s">
        <v>5820</v>
      </c>
      <c r="B2910">
        <v>0.52298750000000005</v>
      </c>
      <c r="C2910">
        <v>-1.9735379</v>
      </c>
    </row>
    <row r="2911" spans="1:3">
      <c r="A2911" t="s">
        <v>5821</v>
      </c>
      <c r="B2911">
        <v>0.52298750000000005</v>
      </c>
      <c r="C2911">
        <v>-1.9735379</v>
      </c>
    </row>
    <row r="2912" spans="1:3">
      <c r="A2912" t="s">
        <v>5822</v>
      </c>
      <c r="B2912">
        <v>0.52770170000000005</v>
      </c>
      <c r="C2912">
        <v>-1.9753320000000001</v>
      </c>
    </row>
    <row r="2913" spans="1:3">
      <c r="A2913" t="s">
        <v>5822</v>
      </c>
      <c r="B2913">
        <v>0.54201657000000003</v>
      </c>
      <c r="C2913">
        <v>-1.9973932999999999</v>
      </c>
    </row>
    <row r="2914" spans="1:3">
      <c r="A2914" t="s">
        <v>5822</v>
      </c>
      <c r="B2914">
        <v>0.54201657000000003</v>
      </c>
      <c r="C2914">
        <v>-1.9973932999999999</v>
      </c>
    </row>
    <row r="2915" spans="1:3">
      <c r="A2915" t="s">
        <v>5823</v>
      </c>
      <c r="B2915">
        <v>0.57025040000000005</v>
      </c>
      <c r="C2915">
        <v>-2.043282</v>
      </c>
    </row>
    <row r="2916" spans="1:3">
      <c r="A2916" t="s">
        <v>5824</v>
      </c>
      <c r="B2916">
        <v>0.60286139999999999</v>
      </c>
      <c r="C2916">
        <v>-2.103227</v>
      </c>
    </row>
    <row r="2917" spans="1:3">
      <c r="A2917" t="s">
        <v>5824</v>
      </c>
      <c r="B2917">
        <v>0.60286139999999999</v>
      </c>
      <c r="C2917">
        <v>-2.103227</v>
      </c>
    </row>
    <row r="2918" spans="1:3">
      <c r="A2918" t="s">
        <v>5825</v>
      </c>
      <c r="B2918">
        <v>0.64055439999999997</v>
      </c>
      <c r="C2918">
        <v>-2.1461505999999999</v>
      </c>
    </row>
    <row r="2919" spans="1:3">
      <c r="A2919" t="s">
        <v>5825</v>
      </c>
      <c r="B2919">
        <v>0.66772925999999999</v>
      </c>
      <c r="C2919">
        <v>-2.1706805</v>
      </c>
    </row>
    <row r="2920" spans="1:3">
      <c r="A2920" t="s">
        <v>5825</v>
      </c>
      <c r="B2920">
        <v>0.66772925999999999</v>
      </c>
      <c r="C2920">
        <v>-2.1706805</v>
      </c>
    </row>
    <row r="2921" spans="1:3">
      <c r="A2921" t="s">
        <v>5826</v>
      </c>
      <c r="B2921">
        <v>0.70243460000000002</v>
      </c>
      <c r="C2921">
        <v>-2.170642</v>
      </c>
    </row>
    <row r="2922" spans="1:3">
      <c r="A2922" t="s">
        <v>5827</v>
      </c>
      <c r="B2922">
        <v>0.7300468</v>
      </c>
      <c r="C2922">
        <v>-2.1674128000000001</v>
      </c>
    </row>
    <row r="2923" spans="1:3">
      <c r="A2923" t="s">
        <v>5827</v>
      </c>
      <c r="B2923">
        <v>0.7300468</v>
      </c>
      <c r="C2923">
        <v>-2.1674128000000001</v>
      </c>
    </row>
    <row r="2924" spans="1:3">
      <c r="A2924" t="s">
        <v>5828</v>
      </c>
      <c r="B2924">
        <v>0.69904860000000002</v>
      </c>
      <c r="C2924">
        <v>-2.1877968000000001</v>
      </c>
    </row>
    <row r="2925" spans="1:3">
      <c r="A2925" t="s">
        <v>5829</v>
      </c>
      <c r="B2925">
        <v>0.66745299999999996</v>
      </c>
      <c r="C2925">
        <v>-2.2192742999999999</v>
      </c>
    </row>
    <row r="2926" spans="1:3">
      <c r="A2926" t="s">
        <v>5829</v>
      </c>
      <c r="B2926">
        <v>0.66745299999999996</v>
      </c>
      <c r="C2926">
        <v>-2.2192742999999999</v>
      </c>
    </row>
    <row r="2927" spans="1:3">
      <c r="A2927" t="s">
        <v>5830</v>
      </c>
      <c r="B2927">
        <v>0.61426853999999997</v>
      </c>
      <c r="C2927">
        <v>-2.2289534</v>
      </c>
    </row>
    <row r="2928" spans="1:3">
      <c r="A2928" t="s">
        <v>5830</v>
      </c>
      <c r="B2928">
        <v>0.55537236000000001</v>
      </c>
      <c r="C2928">
        <v>-2.2261443000000001</v>
      </c>
    </row>
    <row r="2929" spans="1:3">
      <c r="A2929" t="s">
        <v>5830</v>
      </c>
      <c r="B2929">
        <v>0.55537236000000001</v>
      </c>
      <c r="C2929">
        <v>-2.2261443000000001</v>
      </c>
    </row>
    <row r="2930" spans="1:3">
      <c r="A2930" t="s">
        <v>5831</v>
      </c>
      <c r="B2930">
        <v>0.4877013</v>
      </c>
      <c r="C2930">
        <v>-2.1952593</v>
      </c>
    </row>
    <row r="2931" spans="1:3">
      <c r="A2931" t="s">
        <v>5831</v>
      </c>
      <c r="B2931">
        <v>0.44304793999999997</v>
      </c>
      <c r="C2931">
        <v>-2.1670535000000002</v>
      </c>
    </row>
    <row r="2932" spans="1:3">
      <c r="A2932" t="s">
        <v>5831</v>
      </c>
      <c r="B2932">
        <v>0.44304793999999997</v>
      </c>
      <c r="C2932">
        <v>-2.1670535000000002</v>
      </c>
    </row>
    <row r="2933" spans="1:3">
      <c r="A2933" t="s">
        <v>5832</v>
      </c>
      <c r="B2933">
        <v>0.42937639999999999</v>
      </c>
      <c r="C2933">
        <v>-2.1706949999999998</v>
      </c>
    </row>
    <row r="2934" spans="1:3">
      <c r="A2934" t="s">
        <v>5832</v>
      </c>
      <c r="B2934">
        <v>0.43256264999999999</v>
      </c>
      <c r="C2934">
        <v>-2.1485210000000001</v>
      </c>
    </row>
    <row r="2935" spans="1:3">
      <c r="A2935" t="s">
        <v>5832</v>
      </c>
      <c r="B2935">
        <v>0.43256264999999999</v>
      </c>
      <c r="C2935">
        <v>-2.1485210000000001</v>
      </c>
    </row>
    <row r="2936" spans="1:3">
      <c r="A2936" t="s">
        <v>5833</v>
      </c>
      <c r="B2936">
        <v>0.4117286</v>
      </c>
      <c r="C2936">
        <v>-2.1417299999999999</v>
      </c>
    </row>
    <row r="2937" spans="1:3">
      <c r="A2937" t="s">
        <v>5833</v>
      </c>
      <c r="B2937">
        <v>0.39107301999999999</v>
      </c>
      <c r="C2937">
        <v>-2.1391385000000001</v>
      </c>
    </row>
    <row r="2938" spans="1:3">
      <c r="A2938" t="s">
        <v>5833</v>
      </c>
      <c r="B2938">
        <v>0.39107301999999999</v>
      </c>
      <c r="C2938">
        <v>-2.1391385000000001</v>
      </c>
    </row>
    <row r="2939" spans="1:3">
      <c r="A2939" t="s">
        <v>5834</v>
      </c>
      <c r="B2939">
        <v>0.3978488</v>
      </c>
      <c r="C2939">
        <v>-2.1160874000000001</v>
      </c>
    </row>
    <row r="2940" spans="1:3">
      <c r="A2940" t="s">
        <v>5834</v>
      </c>
      <c r="B2940">
        <v>0.43220338000000003</v>
      </c>
      <c r="C2940">
        <v>-2.0822677999999999</v>
      </c>
    </row>
    <row r="2941" spans="1:3">
      <c r="A2941" t="s">
        <v>5835</v>
      </c>
      <c r="B2941">
        <v>0.43220338000000003</v>
      </c>
      <c r="C2941">
        <v>-2.0822677999999999</v>
      </c>
    </row>
    <row r="2942" spans="1:3">
      <c r="A2942" t="s">
        <v>5836</v>
      </c>
      <c r="B2942">
        <v>0.48119213999999999</v>
      </c>
      <c r="C2942">
        <v>-2.0618249999999998</v>
      </c>
    </row>
    <row r="2943" spans="1:3">
      <c r="A2943" t="s">
        <v>5837</v>
      </c>
      <c r="B2943">
        <v>0.54421090000000005</v>
      </c>
      <c r="C2943">
        <v>-2.0445829999999998</v>
      </c>
    </row>
    <row r="2944" spans="1:3">
      <c r="A2944" t="s">
        <v>5837</v>
      </c>
      <c r="B2944">
        <v>0.54421090000000005</v>
      </c>
      <c r="C2944">
        <v>-2.0445829999999998</v>
      </c>
    </row>
    <row r="2945" spans="1:3">
      <c r="A2945" t="s">
        <v>5838</v>
      </c>
      <c r="B2945">
        <v>0.59777312999999999</v>
      </c>
      <c r="C2945">
        <v>-2.0231571000000002</v>
      </c>
    </row>
    <row r="2946" spans="1:3">
      <c r="A2946" t="s">
        <v>5839</v>
      </c>
      <c r="B2946">
        <v>0.62288725</v>
      </c>
      <c r="C2946">
        <v>-2.0300117000000002</v>
      </c>
    </row>
    <row r="2947" spans="1:3">
      <c r="A2947" t="s">
        <v>5839</v>
      </c>
      <c r="B2947">
        <v>0.62288725</v>
      </c>
      <c r="C2947">
        <v>-2.0300117000000002</v>
      </c>
    </row>
    <row r="2948" spans="1:3">
      <c r="A2948" t="s">
        <v>5840</v>
      </c>
      <c r="B2948">
        <v>0.62828930000000005</v>
      </c>
      <c r="C2948">
        <v>-2.0555701000000002</v>
      </c>
    </row>
    <row r="2949" spans="1:3">
      <c r="A2949" t="s">
        <v>5841</v>
      </c>
      <c r="B2949">
        <v>0.62113076</v>
      </c>
      <c r="C2949">
        <v>-2.0512885999999999</v>
      </c>
    </row>
    <row r="2950" spans="1:3">
      <c r="A2950" t="s">
        <v>5841</v>
      </c>
      <c r="B2950">
        <v>0.62113076</v>
      </c>
      <c r="C2950">
        <v>-2.0512885999999999</v>
      </c>
    </row>
    <row r="2951" spans="1:3">
      <c r="A2951" t="s">
        <v>5842</v>
      </c>
      <c r="B2951">
        <v>0.59579970000000004</v>
      </c>
      <c r="C2951">
        <v>-2.0522444000000002</v>
      </c>
    </row>
    <row r="2952" spans="1:3">
      <c r="A2952" t="s">
        <v>5842</v>
      </c>
      <c r="B2952">
        <v>0.58815709999999999</v>
      </c>
      <c r="C2952">
        <v>-2.0718098</v>
      </c>
    </row>
    <row r="2953" spans="1:3">
      <c r="A2953" t="s">
        <v>5842</v>
      </c>
      <c r="B2953">
        <v>0.58815709999999999</v>
      </c>
      <c r="C2953">
        <v>-2.0718098</v>
      </c>
    </row>
    <row r="2954" spans="1:3">
      <c r="A2954" t="s">
        <v>5843</v>
      </c>
      <c r="B2954">
        <v>0.60693014000000001</v>
      </c>
      <c r="C2954">
        <v>-2.0699185999999998</v>
      </c>
    </row>
    <row r="2955" spans="1:3">
      <c r="A2955" t="s">
        <v>5843</v>
      </c>
      <c r="B2955">
        <v>0.62239235999999998</v>
      </c>
      <c r="C2955">
        <v>-2.0962565</v>
      </c>
    </row>
    <row r="2956" spans="1:3">
      <c r="A2956" t="s">
        <v>5843</v>
      </c>
      <c r="B2956">
        <v>0.62239235999999998</v>
      </c>
      <c r="C2956">
        <v>-2.0962565</v>
      </c>
    </row>
    <row r="2957" spans="1:3">
      <c r="A2957" t="s">
        <v>5844</v>
      </c>
      <c r="B2957">
        <v>0.64454769999999995</v>
      </c>
      <c r="C2957">
        <v>-2.0912272999999999</v>
      </c>
    </row>
    <row r="2958" spans="1:3">
      <c r="A2958" t="s">
        <v>5845</v>
      </c>
      <c r="B2958">
        <v>0.63894682999999997</v>
      </c>
      <c r="C2958">
        <v>-2.0813549</v>
      </c>
    </row>
    <row r="2959" spans="1:3">
      <c r="A2959" t="s">
        <v>5845</v>
      </c>
      <c r="B2959">
        <v>0.63894682999999997</v>
      </c>
      <c r="C2959">
        <v>-2.0813549</v>
      </c>
    </row>
    <row r="2960" spans="1:3">
      <c r="A2960" t="s">
        <v>5846</v>
      </c>
      <c r="B2960">
        <v>0.63628890000000005</v>
      </c>
      <c r="C2960">
        <v>-2.0763953000000002</v>
      </c>
    </row>
    <row r="2961" spans="1:3">
      <c r="A2961" t="s">
        <v>5846</v>
      </c>
      <c r="B2961">
        <v>0.63661230000000002</v>
      </c>
      <c r="C2961">
        <v>-2.0764317999999999</v>
      </c>
    </row>
    <row r="2962" spans="1:3">
      <c r="A2962" t="s">
        <v>5846</v>
      </c>
      <c r="B2962">
        <v>0.63661230000000002</v>
      </c>
      <c r="C2962">
        <v>-2.0764317999999999</v>
      </c>
    </row>
    <row r="2963" spans="1:3">
      <c r="A2963" t="s">
        <v>5847</v>
      </c>
      <c r="B2963">
        <v>0.63932770000000005</v>
      </c>
      <c r="C2963">
        <v>-2.0903113000000002</v>
      </c>
    </row>
    <row r="2964" spans="1:3">
      <c r="A2964" t="s">
        <v>5848</v>
      </c>
      <c r="B2964">
        <v>0.63701176999999998</v>
      </c>
      <c r="C2964">
        <v>-2.1329856</v>
      </c>
    </row>
    <row r="2965" spans="1:3">
      <c r="A2965" t="s">
        <v>5848</v>
      </c>
      <c r="B2965">
        <v>0.63701176999999998</v>
      </c>
      <c r="C2965">
        <v>-2.1329856</v>
      </c>
    </row>
    <row r="2966" spans="1:3">
      <c r="A2966" t="s">
        <v>5849</v>
      </c>
      <c r="B2966">
        <v>0.61624044</v>
      </c>
      <c r="C2966">
        <v>-2.1646538</v>
      </c>
    </row>
    <row r="2967" spans="1:3">
      <c r="A2967" t="s">
        <v>5849</v>
      </c>
      <c r="B2967">
        <v>0.60059154000000003</v>
      </c>
      <c r="C2967">
        <v>-2.1924267</v>
      </c>
    </row>
    <row r="2968" spans="1:3">
      <c r="A2968" t="s">
        <v>5850</v>
      </c>
      <c r="B2968">
        <v>0.60059154000000003</v>
      </c>
      <c r="C2968">
        <v>-2.1924267</v>
      </c>
    </row>
    <row r="2969" spans="1:3">
      <c r="A2969" t="s">
        <v>5851</v>
      </c>
      <c r="B2969">
        <v>0.58123579999999997</v>
      </c>
      <c r="C2969">
        <v>-2.2169775999999999</v>
      </c>
    </row>
    <row r="2970" spans="1:3">
      <c r="A2970" t="s">
        <v>5852</v>
      </c>
      <c r="B2970">
        <v>0.58392560000000004</v>
      </c>
      <c r="C2970">
        <v>-2.2370434000000001</v>
      </c>
    </row>
    <row r="2971" spans="1:3">
      <c r="A2971" t="s">
        <v>5852</v>
      </c>
      <c r="B2971">
        <v>0.58392560000000004</v>
      </c>
      <c r="C2971">
        <v>-2.2370434000000001</v>
      </c>
    </row>
    <row r="2972" spans="1:3">
      <c r="A2972" t="s">
        <v>5853</v>
      </c>
      <c r="B2972">
        <v>0.61189990000000005</v>
      </c>
      <c r="C2972">
        <v>-2.2416863</v>
      </c>
    </row>
    <row r="2973" spans="1:3">
      <c r="A2973" t="s">
        <v>5854</v>
      </c>
      <c r="B2973">
        <v>0.63369299999999995</v>
      </c>
      <c r="C2973">
        <v>-2.2158172</v>
      </c>
    </row>
    <row r="2974" spans="1:3">
      <c r="A2974" t="s">
        <v>5854</v>
      </c>
      <c r="B2974">
        <v>0.63369299999999995</v>
      </c>
      <c r="C2974">
        <v>-2.2158172</v>
      </c>
    </row>
    <row r="2975" spans="1:3">
      <c r="A2975" t="s">
        <v>5855</v>
      </c>
      <c r="B2975">
        <v>0.64247089999999996</v>
      </c>
      <c r="C2975">
        <v>-2.2008999999999999</v>
      </c>
    </row>
    <row r="2976" spans="1:3">
      <c r="A2976" t="s">
        <v>5856</v>
      </c>
      <c r="B2976">
        <v>0.64421980000000001</v>
      </c>
      <c r="C2976">
        <v>-2.1890976000000002</v>
      </c>
    </row>
    <row r="2977" spans="1:3">
      <c r="A2977" t="s">
        <v>5856</v>
      </c>
      <c r="B2977">
        <v>0.64421980000000001</v>
      </c>
      <c r="C2977">
        <v>-2.1890976000000002</v>
      </c>
    </row>
    <row r="2978" spans="1:3">
      <c r="A2978" t="s">
        <v>5857</v>
      </c>
      <c r="B2978">
        <v>0.63730704999999999</v>
      </c>
      <c r="C2978">
        <v>-2.1865603999999998</v>
      </c>
    </row>
    <row r="2979" spans="1:3">
      <c r="A2979" t="s">
        <v>5857</v>
      </c>
      <c r="B2979">
        <v>0.63583599999999996</v>
      </c>
      <c r="C2979">
        <v>-2.1845381000000001</v>
      </c>
    </row>
    <row r="2980" spans="1:3">
      <c r="A2980" t="s">
        <v>5857</v>
      </c>
      <c r="B2980">
        <v>0.63583599999999996</v>
      </c>
      <c r="C2980">
        <v>-2.1845381000000001</v>
      </c>
    </row>
    <row r="2981" spans="1:3">
      <c r="A2981" t="s">
        <v>5858</v>
      </c>
      <c r="B2981">
        <v>0.63351959999999996</v>
      </c>
      <c r="C2981">
        <v>-2.1708734000000001</v>
      </c>
    </row>
    <row r="2982" spans="1:3">
      <c r="A2982" t="s">
        <v>5859</v>
      </c>
      <c r="B2982">
        <v>0.63210560000000005</v>
      </c>
      <c r="C2982">
        <v>-2.1707523000000002</v>
      </c>
    </row>
    <row r="2983" spans="1:3">
      <c r="A2983" t="s">
        <v>5859</v>
      </c>
      <c r="B2983">
        <v>0.63210560000000005</v>
      </c>
      <c r="C2983">
        <v>-2.1707523000000002</v>
      </c>
    </row>
    <row r="2984" spans="1:3">
      <c r="A2984" t="s">
        <v>5860</v>
      </c>
      <c r="B2984">
        <v>0.64050936999999997</v>
      </c>
      <c r="C2984">
        <v>-2.1621248999999998</v>
      </c>
    </row>
    <row r="2985" spans="1:3">
      <c r="A2985" t="s">
        <v>5860</v>
      </c>
      <c r="B2985">
        <v>0.64804170000000005</v>
      </c>
      <c r="C2985">
        <v>-2.1448162000000002</v>
      </c>
    </row>
    <row r="2986" spans="1:3">
      <c r="A2986" t="s">
        <v>5860</v>
      </c>
      <c r="B2986">
        <v>0.64804170000000005</v>
      </c>
      <c r="C2986">
        <v>-2.1448162000000002</v>
      </c>
    </row>
    <row r="2987" spans="1:3">
      <c r="A2987" t="s">
        <v>5861</v>
      </c>
      <c r="B2987">
        <v>0.64696949999999998</v>
      </c>
      <c r="C2987">
        <v>-2.142973</v>
      </c>
    </row>
    <row r="2988" spans="1:3">
      <c r="A2988" t="s">
        <v>5861</v>
      </c>
      <c r="B2988">
        <v>0.62238740000000004</v>
      </c>
      <c r="C2988">
        <v>-2.1456675999999999</v>
      </c>
    </row>
    <row r="2989" spans="1:3">
      <c r="A2989" t="s">
        <v>5861</v>
      </c>
      <c r="B2989">
        <v>0.62238740000000004</v>
      </c>
      <c r="C2989">
        <v>-2.1456675999999999</v>
      </c>
    </row>
    <row r="2990" spans="1:3">
      <c r="A2990" t="s">
        <v>5862</v>
      </c>
      <c r="B2990">
        <v>0.58892500000000003</v>
      </c>
      <c r="C2990">
        <v>-2.1644752</v>
      </c>
    </row>
    <row r="2991" spans="1:3">
      <c r="A2991" t="s">
        <v>5863</v>
      </c>
      <c r="B2991">
        <v>0.57116449999999996</v>
      </c>
      <c r="C2991">
        <v>-2.1999924000000002</v>
      </c>
    </row>
    <row r="2992" spans="1:3">
      <c r="A2992" t="s">
        <v>5863</v>
      </c>
      <c r="B2992">
        <v>0.57116449999999996</v>
      </c>
      <c r="C2992">
        <v>-2.1999924000000002</v>
      </c>
    </row>
    <row r="2993" spans="1:3">
      <c r="A2993" t="s">
        <v>5864</v>
      </c>
      <c r="B2993">
        <v>0.57489259999999998</v>
      </c>
      <c r="C2993">
        <v>-2.2181677999999998</v>
      </c>
    </row>
    <row r="2994" spans="1:3">
      <c r="A2994" t="s">
        <v>5864</v>
      </c>
      <c r="B2994">
        <v>0.58744025</v>
      </c>
      <c r="C2994">
        <v>-2.2266216000000001</v>
      </c>
    </row>
    <row r="2995" spans="1:3">
      <c r="A2995" t="s">
        <v>5865</v>
      </c>
      <c r="B2995">
        <v>0.58744025</v>
      </c>
      <c r="C2995">
        <v>-2.2266216000000001</v>
      </c>
    </row>
    <row r="2996" spans="1:3">
      <c r="A2996" t="s">
        <v>5866</v>
      </c>
      <c r="B2996">
        <v>0.6049485</v>
      </c>
      <c r="C2996">
        <v>-2.2250724000000002</v>
      </c>
    </row>
    <row r="2997" spans="1:3">
      <c r="A2997" t="s">
        <v>5866</v>
      </c>
      <c r="B2997">
        <v>0.62228422999999999</v>
      </c>
      <c r="C2997">
        <v>-2.2315706999999998</v>
      </c>
    </row>
    <row r="2998" spans="1:3">
      <c r="A2998" t="s">
        <v>5866</v>
      </c>
      <c r="B2998">
        <v>0.62228422999999999</v>
      </c>
      <c r="C2998">
        <v>-2.2315706999999998</v>
      </c>
    </row>
    <row r="2999" spans="1:3">
      <c r="A2999" t="s">
        <v>5867</v>
      </c>
      <c r="B2999">
        <v>0.63191617</v>
      </c>
      <c r="C2999">
        <v>-2.2479982000000001</v>
      </c>
    </row>
    <row r="3000" spans="1:3">
      <c r="A3000" t="s">
        <v>5867</v>
      </c>
      <c r="B3000">
        <v>0.62294846999999998</v>
      </c>
      <c r="C3000">
        <v>-2.2751912999999999</v>
      </c>
    </row>
    <row r="3001" spans="1:3">
      <c r="A3001" t="s">
        <v>5867</v>
      </c>
      <c r="B3001">
        <v>0.62294846999999998</v>
      </c>
      <c r="C3001">
        <v>-2.2751912999999999</v>
      </c>
    </row>
    <row r="3002" spans="1:3">
      <c r="A3002" t="s">
        <v>5868</v>
      </c>
      <c r="B3002">
        <v>0.60416234000000002</v>
      </c>
      <c r="C3002">
        <v>-2.3002229000000001</v>
      </c>
    </row>
    <row r="3003" spans="1:3">
      <c r="A3003" t="s">
        <v>5869</v>
      </c>
      <c r="B3003">
        <v>0.55667549999999999</v>
      </c>
      <c r="C3003">
        <v>-2.3131141999999998</v>
      </c>
    </row>
    <row r="3004" spans="1:3">
      <c r="A3004" t="s">
        <v>5869</v>
      </c>
      <c r="B3004">
        <v>0.55667549999999999</v>
      </c>
      <c r="C3004">
        <v>-2.3131141999999998</v>
      </c>
    </row>
    <row r="3005" spans="1:3">
      <c r="A3005" t="s">
        <v>5870</v>
      </c>
      <c r="B3005">
        <v>0.51149409999999995</v>
      </c>
      <c r="C3005">
        <v>-2.3295314</v>
      </c>
    </row>
    <row r="3006" spans="1:3">
      <c r="A3006" t="s">
        <v>5870</v>
      </c>
      <c r="B3006">
        <v>0.48628169999999998</v>
      </c>
      <c r="C3006">
        <v>-2.3681133000000001</v>
      </c>
    </row>
    <row r="3007" spans="1:3">
      <c r="A3007" t="s">
        <v>5871</v>
      </c>
      <c r="B3007">
        <v>0.48628169999999998</v>
      </c>
      <c r="C3007">
        <v>-2.3681133000000001</v>
      </c>
    </row>
    <row r="3008" spans="1:3">
      <c r="A3008" t="s">
        <v>5872</v>
      </c>
      <c r="B3008">
        <v>0.52404845</v>
      </c>
      <c r="C3008">
        <v>-2.3849094000000002</v>
      </c>
    </row>
    <row r="3009" spans="1:3">
      <c r="A3009" t="s">
        <v>5872</v>
      </c>
      <c r="B3009">
        <v>0.5756327</v>
      </c>
      <c r="C3009">
        <v>-2.4045372</v>
      </c>
    </row>
    <row r="3010" spans="1:3">
      <c r="A3010" t="s">
        <v>5872</v>
      </c>
      <c r="B3010">
        <v>0.5756327</v>
      </c>
      <c r="C3010">
        <v>-2.4045372</v>
      </c>
    </row>
    <row r="3011" spans="1:3">
      <c r="A3011" t="s">
        <v>5873</v>
      </c>
      <c r="B3011">
        <v>0.61380254999999995</v>
      </c>
      <c r="C3011">
        <v>-2.4025189999999998</v>
      </c>
    </row>
    <row r="3012" spans="1:3">
      <c r="A3012" t="s">
        <v>5873</v>
      </c>
      <c r="B3012">
        <v>0.62535052999999996</v>
      </c>
      <c r="C3012">
        <v>-2.3860115999999998</v>
      </c>
    </row>
    <row r="3013" spans="1:3">
      <c r="A3013" t="s">
        <v>5873</v>
      </c>
      <c r="B3013">
        <v>0.62535052999999996</v>
      </c>
      <c r="C3013">
        <v>-2.3860115999999998</v>
      </c>
    </row>
    <row r="3014" spans="1:3">
      <c r="A3014" t="s">
        <v>5874</v>
      </c>
      <c r="B3014">
        <v>0.61409829999999999</v>
      </c>
      <c r="C3014">
        <v>-2.3933952000000001</v>
      </c>
    </row>
    <row r="3015" spans="1:3">
      <c r="A3015" t="s">
        <v>5875</v>
      </c>
      <c r="B3015">
        <v>0.59285169999999998</v>
      </c>
      <c r="C3015">
        <v>-2.3875104999999999</v>
      </c>
    </row>
    <row r="3016" spans="1:3">
      <c r="A3016" t="s">
        <v>5875</v>
      </c>
      <c r="B3016">
        <v>0.59285169999999998</v>
      </c>
      <c r="C3016">
        <v>-2.3875104999999999</v>
      </c>
    </row>
    <row r="3017" spans="1:3">
      <c r="A3017" t="s">
        <v>5876</v>
      </c>
      <c r="B3017">
        <v>0.56832240000000001</v>
      </c>
      <c r="C3017">
        <v>-2.3739273999999999</v>
      </c>
    </row>
    <row r="3018" spans="1:3">
      <c r="A3018" t="s">
        <v>5876</v>
      </c>
      <c r="B3018">
        <v>0.55380213</v>
      </c>
      <c r="C3018">
        <v>-2.3727252000000001</v>
      </c>
    </row>
    <row r="3019" spans="1:3">
      <c r="A3019" t="s">
        <v>5877</v>
      </c>
      <c r="B3019">
        <v>0.55380213</v>
      </c>
      <c r="C3019">
        <v>-2.3727252000000001</v>
      </c>
    </row>
    <row r="3020" spans="1:3">
      <c r="A3020" t="s">
        <v>5878</v>
      </c>
      <c r="B3020">
        <v>0.54280519999999999</v>
      </c>
      <c r="C3020">
        <v>-2.3640938</v>
      </c>
    </row>
    <row r="3021" spans="1:3">
      <c r="A3021" t="s">
        <v>5878</v>
      </c>
      <c r="B3021">
        <v>0.53235690000000002</v>
      </c>
      <c r="C3021">
        <v>-2.3783227999999998</v>
      </c>
    </row>
    <row r="3022" spans="1:3">
      <c r="A3022" t="s">
        <v>5878</v>
      </c>
      <c r="B3022">
        <v>0.53235690000000002</v>
      </c>
      <c r="C3022">
        <v>-2.3783227999999998</v>
      </c>
    </row>
    <row r="3023" spans="1:3">
      <c r="A3023" t="s">
        <v>5879</v>
      </c>
      <c r="B3023">
        <v>0.51730936999999999</v>
      </c>
      <c r="C3023">
        <v>-2.3989885000000002</v>
      </c>
    </row>
    <row r="3024" spans="1:3">
      <c r="A3024" t="s">
        <v>5879</v>
      </c>
      <c r="B3024">
        <v>0.51018363</v>
      </c>
      <c r="C3024">
        <v>-2.39907</v>
      </c>
    </row>
    <row r="3025" spans="1:3">
      <c r="A3025" t="s">
        <v>5879</v>
      </c>
      <c r="B3025">
        <v>0.51018363</v>
      </c>
      <c r="C3025">
        <v>-2.39907</v>
      </c>
    </row>
    <row r="3026" spans="1:3">
      <c r="A3026" t="s">
        <v>5880</v>
      </c>
      <c r="B3026">
        <v>0.51732999999999996</v>
      </c>
      <c r="C3026">
        <v>-2.3995449999999998</v>
      </c>
    </row>
    <row r="3027" spans="1:3">
      <c r="A3027" t="s">
        <v>5880</v>
      </c>
      <c r="B3027">
        <v>0.52671239999999997</v>
      </c>
      <c r="C3027">
        <v>-2.3912246000000001</v>
      </c>
    </row>
    <row r="3028" spans="1:3">
      <c r="A3028" t="s">
        <v>5880</v>
      </c>
      <c r="B3028">
        <v>0.52671239999999997</v>
      </c>
      <c r="C3028">
        <v>-2.3912246000000001</v>
      </c>
    </row>
    <row r="3029" spans="1:3">
      <c r="A3029" t="s">
        <v>5881</v>
      </c>
      <c r="B3029">
        <v>0.54099834000000002</v>
      </c>
      <c r="C3029">
        <v>-2.3767304</v>
      </c>
    </row>
    <row r="3030" spans="1:3">
      <c r="A3030" t="s">
        <v>5882</v>
      </c>
      <c r="B3030">
        <v>0.55623495999999994</v>
      </c>
      <c r="C3030">
        <v>-2.3544884000000001</v>
      </c>
    </row>
    <row r="3031" spans="1:3">
      <c r="A3031" t="s">
        <v>5882</v>
      </c>
      <c r="B3031">
        <v>0.55623495999999994</v>
      </c>
      <c r="C3031">
        <v>-2.3544884000000001</v>
      </c>
    </row>
    <row r="3032" spans="1:3">
      <c r="A3032" t="s">
        <v>5883</v>
      </c>
      <c r="B3032">
        <v>0.56897443999999997</v>
      </c>
      <c r="C3032">
        <v>-2.3491374999999999</v>
      </c>
    </row>
    <row r="3033" spans="1:3">
      <c r="A3033" t="s">
        <v>5883</v>
      </c>
      <c r="B3033">
        <v>0.56797010000000003</v>
      </c>
      <c r="C3033">
        <v>-2.3391814000000002</v>
      </c>
    </row>
    <row r="3034" spans="1:3">
      <c r="A3034" t="s">
        <v>5883</v>
      </c>
      <c r="B3034">
        <v>0.56797010000000003</v>
      </c>
      <c r="C3034">
        <v>-2.3391814000000002</v>
      </c>
    </row>
    <row r="3035" spans="1:3">
      <c r="A3035" t="s">
        <v>5884</v>
      </c>
      <c r="B3035">
        <v>0.56455569999999999</v>
      </c>
      <c r="C3035">
        <v>-2.3517084000000001</v>
      </c>
    </row>
    <row r="3036" spans="1:3">
      <c r="A3036" t="s">
        <v>5884</v>
      </c>
      <c r="B3036">
        <v>0.55053662999999997</v>
      </c>
      <c r="C3036">
        <v>-2.3700580000000002</v>
      </c>
    </row>
    <row r="3037" spans="1:3">
      <c r="A3037" t="s">
        <v>5884</v>
      </c>
      <c r="B3037">
        <v>0.55053662999999997</v>
      </c>
      <c r="C3037">
        <v>-2.3700580000000002</v>
      </c>
    </row>
    <row r="3038" spans="1:3">
      <c r="A3038" t="s">
        <v>5885</v>
      </c>
      <c r="B3038">
        <v>0.54280865</v>
      </c>
      <c r="C3038">
        <v>-2.3862635999999999</v>
      </c>
    </row>
    <row r="3039" spans="1:3">
      <c r="A3039" t="s">
        <v>5886</v>
      </c>
      <c r="B3039">
        <v>0.54174420000000001</v>
      </c>
      <c r="C3039">
        <v>-2.4013426</v>
      </c>
    </row>
    <row r="3040" spans="1:3">
      <c r="A3040" t="s">
        <v>5886</v>
      </c>
      <c r="B3040">
        <v>0.54174420000000001</v>
      </c>
      <c r="C3040">
        <v>-2.4013426</v>
      </c>
    </row>
    <row r="3041" spans="1:3">
      <c r="A3041" t="s">
        <v>5887</v>
      </c>
      <c r="B3041">
        <v>0.54802790000000001</v>
      </c>
      <c r="C3041">
        <v>-2.4124702999999998</v>
      </c>
    </row>
    <row r="3042" spans="1:3">
      <c r="A3042" t="s">
        <v>5887</v>
      </c>
      <c r="B3042">
        <v>0.5436202</v>
      </c>
      <c r="C3042">
        <v>-2.4224462999999998</v>
      </c>
    </row>
    <row r="3043" spans="1:3">
      <c r="A3043" t="s">
        <v>5887</v>
      </c>
      <c r="B3043">
        <v>0.5436202</v>
      </c>
      <c r="C3043">
        <v>-2.4224462999999998</v>
      </c>
    </row>
    <row r="3044" spans="1:3">
      <c r="A3044" t="s">
        <v>5888</v>
      </c>
      <c r="B3044">
        <v>0.54349270000000005</v>
      </c>
      <c r="C3044">
        <v>-2.4295377999999999</v>
      </c>
    </row>
    <row r="3045" spans="1:3">
      <c r="A3045" t="s">
        <v>5888</v>
      </c>
      <c r="B3045">
        <v>0.54634285000000005</v>
      </c>
      <c r="C3045">
        <v>-2.4253604000000002</v>
      </c>
    </row>
    <row r="3046" spans="1:3">
      <c r="A3046" t="s">
        <v>5889</v>
      </c>
      <c r="B3046">
        <v>0.54634285000000005</v>
      </c>
      <c r="C3046">
        <v>-2.4253604000000002</v>
      </c>
    </row>
    <row r="3047" spans="1:3">
      <c r="A3047" t="s">
        <v>5890</v>
      </c>
      <c r="B3047">
        <v>0.5659691</v>
      </c>
      <c r="C3047">
        <v>-2.4329665</v>
      </c>
    </row>
    <row r="3048" spans="1:3">
      <c r="A3048" t="s">
        <v>5890</v>
      </c>
      <c r="B3048">
        <v>0.56969400000000003</v>
      </c>
      <c r="C3048">
        <v>-2.4522697999999998</v>
      </c>
    </row>
    <row r="3049" spans="1:3">
      <c r="A3049" t="s">
        <v>5890</v>
      </c>
      <c r="B3049">
        <v>0.56969400000000003</v>
      </c>
      <c r="C3049">
        <v>-2.4522697999999998</v>
      </c>
    </row>
    <row r="3050" spans="1:3">
      <c r="A3050" t="s">
        <v>5891</v>
      </c>
      <c r="B3050">
        <v>0.57285489999999994</v>
      </c>
      <c r="C3050">
        <v>-2.4597893000000002</v>
      </c>
    </row>
    <row r="3051" spans="1:3">
      <c r="A3051" t="s">
        <v>5891</v>
      </c>
      <c r="B3051">
        <v>0.56578419999999996</v>
      </c>
      <c r="C3051">
        <v>-2.4875029999999998</v>
      </c>
    </row>
    <row r="3052" spans="1:3">
      <c r="A3052" t="s">
        <v>5891</v>
      </c>
      <c r="B3052">
        <v>0.56578419999999996</v>
      </c>
      <c r="C3052">
        <v>-2.4875029999999998</v>
      </c>
    </row>
    <row r="3053" spans="1:3">
      <c r="A3053" t="s">
        <v>5892</v>
      </c>
      <c r="B3053">
        <v>0.57122479999999998</v>
      </c>
      <c r="C3053">
        <v>-2.5206032</v>
      </c>
    </row>
    <row r="3054" spans="1:3">
      <c r="A3054" t="s">
        <v>5893</v>
      </c>
      <c r="B3054">
        <v>0.56819724999999999</v>
      </c>
      <c r="C3054">
        <v>-2.5371079999999999</v>
      </c>
    </row>
    <row r="3055" spans="1:3">
      <c r="A3055" t="s">
        <v>5893</v>
      </c>
      <c r="B3055">
        <v>0.56819724999999999</v>
      </c>
      <c r="C3055">
        <v>-2.5371079999999999</v>
      </c>
    </row>
    <row r="3056" spans="1:3">
      <c r="A3056" t="s">
        <v>5894</v>
      </c>
      <c r="B3056">
        <v>0.57181543000000001</v>
      </c>
      <c r="C3056">
        <v>-2.5462234000000001</v>
      </c>
    </row>
    <row r="3057" spans="1:3">
      <c r="A3057" t="s">
        <v>5894</v>
      </c>
      <c r="B3057">
        <v>0.56886965</v>
      </c>
      <c r="C3057">
        <v>-2.5477908</v>
      </c>
    </row>
    <row r="3058" spans="1:3">
      <c r="A3058" t="s">
        <v>5894</v>
      </c>
      <c r="B3058">
        <v>0.56886965</v>
      </c>
      <c r="C3058">
        <v>-2.5477908</v>
      </c>
    </row>
    <row r="3059" spans="1:3">
      <c r="A3059" t="s">
        <v>5895</v>
      </c>
      <c r="B3059">
        <v>0.57484460000000004</v>
      </c>
      <c r="C3059">
        <v>-2.5440510000000001</v>
      </c>
    </row>
    <row r="3060" spans="1:3">
      <c r="A3060" t="s">
        <v>5895</v>
      </c>
      <c r="B3060">
        <v>0.56587493</v>
      </c>
      <c r="C3060">
        <v>-2.5515577999999999</v>
      </c>
    </row>
    <row r="3061" spans="1:3">
      <c r="A3061" t="s">
        <v>5895</v>
      </c>
      <c r="B3061">
        <v>0.56587493</v>
      </c>
      <c r="C3061">
        <v>-2.5515577999999999</v>
      </c>
    </row>
    <row r="3062" spans="1:3">
      <c r="A3062" t="s">
        <v>5896</v>
      </c>
      <c r="B3062">
        <v>0.56335837</v>
      </c>
      <c r="C3062">
        <v>-2.5576469999999998</v>
      </c>
    </row>
    <row r="3063" spans="1:3">
      <c r="A3063" t="s">
        <v>5896</v>
      </c>
      <c r="B3063">
        <v>0.56665902999999995</v>
      </c>
      <c r="C3063">
        <v>-2.5686779999999998</v>
      </c>
    </row>
    <row r="3064" spans="1:3">
      <c r="A3064" t="s">
        <v>5896</v>
      </c>
      <c r="B3064">
        <v>0.56665902999999995</v>
      </c>
      <c r="C3064">
        <v>-2.5686779999999998</v>
      </c>
    </row>
    <row r="3065" spans="1:3">
      <c r="A3065" t="s">
        <v>5897</v>
      </c>
      <c r="B3065">
        <v>0.57174429999999998</v>
      </c>
      <c r="C3065">
        <v>-2.5722518000000001</v>
      </c>
    </row>
    <row r="3066" spans="1:3">
      <c r="A3066" t="s">
        <v>5897</v>
      </c>
      <c r="B3066">
        <v>0.57687710000000003</v>
      </c>
      <c r="C3066">
        <v>-2.5720836999999999</v>
      </c>
    </row>
    <row r="3067" spans="1:3">
      <c r="A3067" t="s">
        <v>5898</v>
      </c>
      <c r="B3067">
        <v>0.57687710000000003</v>
      </c>
      <c r="C3067">
        <v>-2.5720836999999999</v>
      </c>
    </row>
    <row r="3068" spans="1:3">
      <c r="A3068" t="s">
        <v>5899</v>
      </c>
      <c r="B3068">
        <v>0.57841500000000001</v>
      </c>
      <c r="C3068">
        <v>-2.5739396000000001</v>
      </c>
    </row>
    <row r="3069" spans="1:3">
      <c r="A3069" t="s">
        <v>5899</v>
      </c>
      <c r="B3069">
        <v>0.57358335999999999</v>
      </c>
      <c r="C3069">
        <v>-2.5793300000000001</v>
      </c>
    </row>
    <row r="3070" spans="1:3">
      <c r="A3070" t="s">
        <v>5899</v>
      </c>
      <c r="B3070">
        <v>0.57358335999999999</v>
      </c>
      <c r="C3070">
        <v>-2.5793300000000001</v>
      </c>
    </row>
    <row r="3071" spans="1:3">
      <c r="A3071" t="s">
        <v>5900</v>
      </c>
      <c r="B3071">
        <v>0.57554760000000005</v>
      </c>
      <c r="C3071">
        <v>-2.5855934999999999</v>
      </c>
    </row>
    <row r="3072" spans="1:3">
      <c r="A3072" t="s">
        <v>5900</v>
      </c>
      <c r="B3072">
        <v>0.57347429999999999</v>
      </c>
      <c r="C3072">
        <v>-2.5776064000000001</v>
      </c>
    </row>
    <row r="3073" spans="1:3">
      <c r="A3073" t="s">
        <v>5900</v>
      </c>
      <c r="B3073">
        <v>0.57347429999999999</v>
      </c>
      <c r="C3073">
        <v>-2.5776064000000001</v>
      </c>
    </row>
    <row r="3074" spans="1:3">
      <c r="A3074" t="s">
        <v>5901</v>
      </c>
      <c r="B3074">
        <v>0.56783324000000002</v>
      </c>
      <c r="C3074">
        <v>-2.5764212999999998</v>
      </c>
    </row>
    <row r="3075" spans="1:3">
      <c r="A3075" t="s">
        <v>5902</v>
      </c>
      <c r="B3075">
        <v>0.56651390000000001</v>
      </c>
      <c r="C3075">
        <v>-2.5821494999999999</v>
      </c>
    </row>
    <row r="3076" spans="1:3">
      <c r="A3076" t="s">
        <v>5902</v>
      </c>
      <c r="B3076">
        <v>0.56651390000000001</v>
      </c>
      <c r="C3076">
        <v>-2.5821494999999999</v>
      </c>
    </row>
    <row r="3077" spans="1:3">
      <c r="A3077" t="s">
        <v>5903</v>
      </c>
      <c r="B3077">
        <v>0.56161110000000003</v>
      </c>
      <c r="C3077">
        <v>-2.5801392000000001</v>
      </c>
    </row>
    <row r="3078" spans="1:3">
      <c r="A3078" t="s">
        <v>5903</v>
      </c>
      <c r="B3078">
        <v>0.54183817000000001</v>
      </c>
      <c r="C3078">
        <v>-2.5814178000000001</v>
      </c>
    </row>
    <row r="3079" spans="1:3">
      <c r="A3079" t="s">
        <v>5903</v>
      </c>
      <c r="B3079">
        <v>0.54183817000000001</v>
      </c>
      <c r="C3079">
        <v>-2.5814178000000001</v>
      </c>
    </row>
    <row r="3080" spans="1:3">
      <c r="A3080" t="s">
        <v>5904</v>
      </c>
      <c r="B3080">
        <v>0.53073775999999995</v>
      </c>
      <c r="C3080">
        <v>-2.5734265000000001</v>
      </c>
    </row>
    <row r="3081" spans="1:3">
      <c r="A3081" t="s">
        <v>5905</v>
      </c>
      <c r="B3081">
        <v>0.53032195999999998</v>
      </c>
      <c r="C3081">
        <v>-2.5690436000000001</v>
      </c>
    </row>
    <row r="3082" spans="1:3">
      <c r="A3082" t="s">
        <v>5905</v>
      </c>
      <c r="B3082">
        <v>0.53032195999999998</v>
      </c>
      <c r="C3082">
        <v>-2.5690436000000001</v>
      </c>
    </row>
    <row r="3083" spans="1:3">
      <c r="A3083" t="s">
        <v>5906</v>
      </c>
      <c r="B3083">
        <v>0.5351532</v>
      </c>
      <c r="C3083">
        <v>-2.5661260000000001</v>
      </c>
    </row>
    <row r="3084" spans="1:3">
      <c r="A3084" t="s">
        <v>5906</v>
      </c>
      <c r="B3084">
        <v>0.54349700000000001</v>
      </c>
      <c r="C3084">
        <v>-2.5676165000000002</v>
      </c>
    </row>
    <row r="3085" spans="1:3">
      <c r="A3085" t="s">
        <v>5906</v>
      </c>
      <c r="B3085">
        <v>0.54349700000000001</v>
      </c>
      <c r="C3085">
        <v>-2.5676165000000002</v>
      </c>
    </row>
    <row r="3086" spans="1:3">
      <c r="A3086" t="s">
        <v>5907</v>
      </c>
      <c r="B3086">
        <v>0.5449425</v>
      </c>
      <c r="C3086">
        <v>-2.5638679999999998</v>
      </c>
    </row>
    <row r="3087" spans="1:3">
      <c r="A3087" t="s">
        <v>5908</v>
      </c>
      <c r="B3087">
        <v>0.53074169999999998</v>
      </c>
      <c r="C3087">
        <v>-2.5647376</v>
      </c>
    </row>
    <row r="3088" spans="1:3">
      <c r="A3088" t="s">
        <v>5908</v>
      </c>
      <c r="B3088">
        <v>0.53074169999999998</v>
      </c>
      <c r="C3088">
        <v>-2.5647376</v>
      </c>
    </row>
    <row r="3089" spans="1:3">
      <c r="A3089" t="s">
        <v>5909</v>
      </c>
      <c r="B3089">
        <v>0.51303240000000006</v>
      </c>
      <c r="C3089">
        <v>-2.5637688999999999</v>
      </c>
    </row>
    <row r="3090" spans="1:3">
      <c r="A3090" t="s">
        <v>5909</v>
      </c>
      <c r="B3090">
        <v>0.48690549999999999</v>
      </c>
      <c r="C3090">
        <v>-2.5701271999999999</v>
      </c>
    </row>
    <row r="3091" spans="1:3">
      <c r="A3091" t="s">
        <v>5909</v>
      </c>
      <c r="B3091">
        <v>0.48690549999999999</v>
      </c>
      <c r="C3091">
        <v>-2.5701271999999999</v>
      </c>
    </row>
    <row r="3092" spans="1:3">
      <c r="A3092" t="s">
        <v>5910</v>
      </c>
      <c r="B3092">
        <v>0.46502173000000002</v>
      </c>
      <c r="C3092">
        <v>-2.5834901000000001</v>
      </c>
    </row>
    <row r="3093" spans="1:3">
      <c r="A3093" t="s">
        <v>5910</v>
      </c>
      <c r="B3093">
        <v>0.46052526999999999</v>
      </c>
      <c r="C3093">
        <v>-2.5951629999999999</v>
      </c>
    </row>
    <row r="3094" spans="1:3">
      <c r="A3094" t="s">
        <v>5910</v>
      </c>
      <c r="B3094">
        <v>0.46052526999999999</v>
      </c>
      <c r="C3094">
        <v>-2.5951629999999999</v>
      </c>
    </row>
    <row r="3095" spans="1:3">
      <c r="A3095" t="s">
        <v>5911</v>
      </c>
      <c r="B3095">
        <v>0.47187899999999999</v>
      </c>
      <c r="C3095">
        <v>-2.5986376</v>
      </c>
    </row>
    <row r="3096" spans="1:3">
      <c r="A3096" t="s">
        <v>5911</v>
      </c>
      <c r="B3096">
        <v>0.47006969999999998</v>
      </c>
      <c r="C3096">
        <v>-2.6107996</v>
      </c>
    </row>
    <row r="3097" spans="1:3">
      <c r="A3097" t="s">
        <v>5911</v>
      </c>
      <c r="B3097">
        <v>0.47006969999999998</v>
      </c>
      <c r="C3097">
        <v>-2.6107996</v>
      </c>
    </row>
    <row r="3098" spans="1:3">
      <c r="A3098" t="s">
        <v>5912</v>
      </c>
      <c r="B3098">
        <v>0.46902227000000002</v>
      </c>
      <c r="C3098">
        <v>-2.6171414999999998</v>
      </c>
    </row>
    <row r="3099" spans="1:3">
      <c r="A3099" t="s">
        <v>5912</v>
      </c>
      <c r="B3099">
        <v>0.47590852</v>
      </c>
      <c r="C3099">
        <v>-2.6170703999999998</v>
      </c>
    </row>
    <row r="3100" spans="1:3">
      <c r="A3100" t="s">
        <v>5912</v>
      </c>
      <c r="B3100">
        <v>0.47590852</v>
      </c>
      <c r="C3100">
        <v>-2.6170703999999998</v>
      </c>
    </row>
    <row r="3101" spans="1:3">
      <c r="A3101" t="s">
        <v>5913</v>
      </c>
      <c r="B3101">
        <v>0.49256250000000001</v>
      </c>
      <c r="C3101">
        <v>-2.5906644000000001</v>
      </c>
    </row>
    <row r="3102" spans="1:3">
      <c r="A3102" t="s">
        <v>5914</v>
      </c>
      <c r="B3102">
        <v>0.51728130000000005</v>
      </c>
      <c r="C3102">
        <v>-2.5701132000000002</v>
      </c>
    </row>
    <row r="3103" spans="1:3">
      <c r="A3103" t="s">
        <v>5914</v>
      </c>
      <c r="B3103">
        <v>0.51728130000000005</v>
      </c>
      <c r="C3103">
        <v>-2.5701132000000002</v>
      </c>
    </row>
    <row r="3104" spans="1:3">
      <c r="A3104" t="s">
        <v>5915</v>
      </c>
      <c r="B3104">
        <v>0.54040586999999995</v>
      </c>
      <c r="C3104">
        <v>-2.5437330999999999</v>
      </c>
    </row>
    <row r="3105" spans="1:3">
      <c r="A3105" t="s">
        <v>5916</v>
      </c>
      <c r="B3105">
        <v>0.54947643999999995</v>
      </c>
      <c r="C3105">
        <v>-2.5418284</v>
      </c>
    </row>
    <row r="3106" spans="1:3">
      <c r="A3106" t="s">
        <v>5916</v>
      </c>
      <c r="B3106">
        <v>0.54947643999999995</v>
      </c>
      <c r="C3106">
        <v>-2.5418284</v>
      </c>
    </row>
    <row r="3107" spans="1:3">
      <c r="A3107" t="s">
        <v>5917</v>
      </c>
      <c r="B3107">
        <v>0.54974054999999999</v>
      </c>
      <c r="C3107">
        <v>-2.5268269999999999</v>
      </c>
    </row>
    <row r="3108" spans="1:3">
      <c r="A3108" t="s">
        <v>5917</v>
      </c>
      <c r="B3108">
        <v>0.53865176000000003</v>
      </c>
      <c r="C3108">
        <v>-2.5323470000000001</v>
      </c>
    </row>
    <row r="3109" spans="1:3">
      <c r="A3109" t="s">
        <v>5917</v>
      </c>
      <c r="B3109">
        <v>0.53865176000000003</v>
      </c>
      <c r="C3109">
        <v>-2.5323470000000001</v>
      </c>
    </row>
    <row r="3110" spans="1:3">
      <c r="A3110" t="s">
        <v>5918</v>
      </c>
      <c r="B3110">
        <v>0.52228949999999996</v>
      </c>
      <c r="C3110">
        <v>-2.5222585</v>
      </c>
    </row>
    <row r="3111" spans="1:3">
      <c r="A3111" t="s">
        <v>5918</v>
      </c>
      <c r="B3111">
        <v>0.50228329999999999</v>
      </c>
      <c r="C3111">
        <v>-2.5242810000000002</v>
      </c>
    </row>
    <row r="3112" spans="1:3">
      <c r="A3112" t="s">
        <v>5918</v>
      </c>
      <c r="B3112">
        <v>0.50228329999999999</v>
      </c>
      <c r="C3112">
        <v>-2.5242810000000002</v>
      </c>
    </row>
    <row r="3113" spans="1:3">
      <c r="A3113" t="s">
        <v>5919</v>
      </c>
      <c r="B3113">
        <v>0.49732715</v>
      </c>
      <c r="C3113">
        <v>-2.5297174</v>
      </c>
    </row>
    <row r="3114" spans="1:3">
      <c r="A3114" t="s">
        <v>5920</v>
      </c>
      <c r="B3114">
        <v>0.49803789999999998</v>
      </c>
      <c r="C3114">
        <v>-2.5250927999999999</v>
      </c>
    </row>
    <row r="3115" spans="1:3">
      <c r="A3115" t="s">
        <v>5920</v>
      </c>
      <c r="B3115">
        <v>0.49803789999999998</v>
      </c>
      <c r="C3115">
        <v>-2.5250927999999999</v>
      </c>
    </row>
    <row r="3116" spans="1:3">
      <c r="A3116" t="s">
        <v>5920</v>
      </c>
      <c r="B3116">
        <v>0.50686514000000005</v>
      </c>
      <c r="C3116">
        <v>-2.5312445000000001</v>
      </c>
    </row>
    <row r="3117" spans="1:3">
      <c r="A3117" t="s">
        <v>5920</v>
      </c>
      <c r="B3117">
        <v>0.51229400000000003</v>
      </c>
      <c r="C3117">
        <v>-2.5219095</v>
      </c>
    </row>
    <row r="3118" spans="1:3">
      <c r="A3118" t="s">
        <v>5920</v>
      </c>
      <c r="B3118">
        <v>0.51229400000000003</v>
      </c>
      <c r="C3118">
        <v>-2.5219095</v>
      </c>
    </row>
    <row r="3119" spans="1:3">
      <c r="A3119" t="s">
        <v>5920</v>
      </c>
      <c r="B3119">
        <v>0.51568174</v>
      </c>
      <c r="C3119">
        <v>-2.5278425000000002</v>
      </c>
    </row>
    <row r="3120" spans="1:3">
      <c r="A3120" t="s">
        <v>5920</v>
      </c>
      <c r="B3120">
        <v>0.520872</v>
      </c>
      <c r="C3120">
        <v>-2.5196884000000002</v>
      </c>
    </row>
    <row r="3121" spans="1:3">
      <c r="A3121" t="s">
        <v>5921</v>
      </c>
      <c r="B3121">
        <v>0.520872</v>
      </c>
      <c r="C3121">
        <v>-2.5196884000000002</v>
      </c>
    </row>
    <row r="3122" spans="1:3">
      <c r="A3122" t="s">
        <v>5921</v>
      </c>
      <c r="B3122">
        <v>0.52019990000000005</v>
      </c>
      <c r="C3122">
        <v>-2.5329432000000001</v>
      </c>
    </row>
    <row r="3123" spans="1:3">
      <c r="A3123" t="s">
        <v>5921</v>
      </c>
      <c r="B3123">
        <v>0.51327129999999999</v>
      </c>
      <c r="C3123">
        <v>-2.5481517</v>
      </c>
    </row>
    <row r="3124" spans="1:3">
      <c r="A3124" t="s">
        <v>5921</v>
      </c>
      <c r="B3124">
        <v>0.51327129999999999</v>
      </c>
      <c r="C3124">
        <v>-2.5481517</v>
      </c>
    </row>
    <row r="3125" spans="1:3">
      <c r="A3125" t="s">
        <v>5922</v>
      </c>
      <c r="B3125">
        <v>0.5086657</v>
      </c>
      <c r="C3125">
        <v>-2.5563210000000001</v>
      </c>
    </row>
    <row r="3126" spans="1:3">
      <c r="A3126" t="s">
        <v>5923</v>
      </c>
      <c r="B3126">
        <v>0.49552806999999999</v>
      </c>
      <c r="C3126">
        <v>-2.5571321999999999</v>
      </c>
    </row>
    <row r="3127" spans="1:3">
      <c r="A3127" t="s">
        <v>5923</v>
      </c>
      <c r="B3127">
        <v>0.49552806999999999</v>
      </c>
      <c r="C3127">
        <v>-2.5571321999999999</v>
      </c>
    </row>
    <row r="3128" spans="1:3">
      <c r="A3128" t="s">
        <v>5924</v>
      </c>
      <c r="B3128">
        <v>0.48611015000000002</v>
      </c>
      <c r="C3128">
        <v>-2.5409731999999998</v>
      </c>
    </row>
    <row r="3129" spans="1:3">
      <c r="A3129" t="s">
        <v>5924</v>
      </c>
      <c r="B3129">
        <v>0.49170575</v>
      </c>
      <c r="C3129">
        <v>-2.5326689999999998</v>
      </c>
    </row>
    <row r="3130" spans="1:3">
      <c r="A3130" t="s">
        <v>5924</v>
      </c>
      <c r="B3130">
        <v>0.49170575</v>
      </c>
      <c r="C3130">
        <v>-2.5326689999999998</v>
      </c>
    </row>
    <row r="3131" spans="1:3">
      <c r="A3131" t="s">
        <v>5925</v>
      </c>
      <c r="B3131">
        <v>0.50562980000000002</v>
      </c>
      <c r="C3131">
        <v>-2.5282311000000002</v>
      </c>
    </row>
    <row r="3132" spans="1:3">
      <c r="A3132" t="s">
        <v>5925</v>
      </c>
      <c r="B3132">
        <v>0.49724109999999999</v>
      </c>
      <c r="C3132">
        <v>-2.514173</v>
      </c>
    </row>
    <row r="3133" spans="1:3">
      <c r="A3133" t="s">
        <v>5925</v>
      </c>
      <c r="B3133">
        <v>0.49724109999999999</v>
      </c>
      <c r="C3133">
        <v>-2.514173</v>
      </c>
    </row>
    <row r="3134" spans="1:3">
      <c r="A3134" t="s">
        <v>5926</v>
      </c>
      <c r="B3134">
        <v>0.44534498</v>
      </c>
      <c r="C3134">
        <v>-2.4991460000000001</v>
      </c>
    </row>
    <row r="3135" spans="1:3">
      <c r="A3135" t="s">
        <v>5927</v>
      </c>
      <c r="B3135">
        <v>0.36766972999999997</v>
      </c>
      <c r="C3135">
        <v>-2.501328</v>
      </c>
    </row>
    <row r="3136" spans="1:3">
      <c r="A3136" t="s">
        <v>5927</v>
      </c>
      <c r="B3136">
        <v>0.36766972999999997</v>
      </c>
      <c r="C3136">
        <v>-2.501328</v>
      </c>
    </row>
    <row r="3137" spans="1:3">
      <c r="A3137" t="s">
        <v>5928</v>
      </c>
      <c r="B3137">
        <v>0.29825436999999999</v>
      </c>
      <c r="C3137">
        <v>-2.4861287999999999</v>
      </c>
    </row>
    <row r="3138" spans="1:3">
      <c r="A3138" t="s">
        <v>5928</v>
      </c>
      <c r="B3138">
        <v>0.29300037000000001</v>
      </c>
      <c r="C3138">
        <v>-2.4886545999999998</v>
      </c>
    </row>
    <row r="3139" spans="1:3">
      <c r="A3139" t="s">
        <v>5928</v>
      </c>
      <c r="B3139">
        <v>0.29300037000000001</v>
      </c>
      <c r="C3139">
        <v>-2.4886545999999998</v>
      </c>
    </row>
    <row r="3140" spans="1:3">
      <c r="A3140" t="s">
        <v>5929</v>
      </c>
      <c r="B3140">
        <v>0.34070521999999998</v>
      </c>
      <c r="C3140">
        <v>-2.5132492000000002</v>
      </c>
    </row>
    <row r="3141" spans="1:3">
      <c r="A3141" t="s">
        <v>5930</v>
      </c>
      <c r="B3141">
        <v>0.40056908000000002</v>
      </c>
      <c r="C3141">
        <v>-2.5227027</v>
      </c>
    </row>
    <row r="3142" spans="1:3">
      <c r="A3142" t="s">
        <v>5930</v>
      </c>
      <c r="B3142">
        <v>0.40056908000000002</v>
      </c>
      <c r="C3142">
        <v>-2.5227027</v>
      </c>
    </row>
    <row r="3143" spans="1:3">
      <c r="A3143" t="s">
        <v>5931</v>
      </c>
      <c r="B3143">
        <v>0.44163912999999999</v>
      </c>
      <c r="C3143">
        <v>-2.5422587000000001</v>
      </c>
    </row>
    <row r="3144" spans="1:3">
      <c r="A3144" t="s">
        <v>5931</v>
      </c>
      <c r="B3144">
        <v>0.47672048</v>
      </c>
      <c r="C3144">
        <v>-2.5502915000000002</v>
      </c>
    </row>
    <row r="3145" spans="1:3">
      <c r="A3145" t="s">
        <v>5931</v>
      </c>
      <c r="B3145">
        <v>0.47672048</v>
      </c>
      <c r="C3145">
        <v>-2.5502915000000002</v>
      </c>
    </row>
    <row r="3146" spans="1:3">
      <c r="A3146" t="s">
        <v>5932</v>
      </c>
      <c r="B3146">
        <v>0.50232995000000003</v>
      </c>
      <c r="C3146">
        <v>-2.5272646000000001</v>
      </c>
    </row>
    <row r="3147" spans="1:3">
      <c r="A3147" t="s">
        <v>5933</v>
      </c>
      <c r="B3147">
        <v>0.51424349999999996</v>
      </c>
      <c r="C3147">
        <v>-2.5072812999999998</v>
      </c>
    </row>
    <row r="3148" spans="1:3">
      <c r="A3148" t="s">
        <v>5933</v>
      </c>
      <c r="B3148">
        <v>0.51424349999999996</v>
      </c>
      <c r="C3148">
        <v>-2.5072812999999998</v>
      </c>
    </row>
    <row r="3149" spans="1:3">
      <c r="A3149" t="s">
        <v>5934</v>
      </c>
      <c r="B3149">
        <v>0.52502643999999998</v>
      </c>
      <c r="C3149">
        <v>-2.4821875000000002</v>
      </c>
    </row>
    <row r="3150" spans="1:3">
      <c r="A3150" t="s">
        <v>5935</v>
      </c>
      <c r="B3150">
        <v>0.53208929999999999</v>
      </c>
      <c r="C3150">
        <v>-2.4743683000000001</v>
      </c>
    </row>
    <row r="3151" spans="1:3">
      <c r="A3151" t="s">
        <v>5935</v>
      </c>
      <c r="B3151">
        <v>0.53208929999999999</v>
      </c>
      <c r="C3151">
        <v>-2.4743683000000001</v>
      </c>
    </row>
    <row r="3152" spans="1:3">
      <c r="A3152" t="s">
        <v>5936</v>
      </c>
      <c r="B3152">
        <v>0.53263939999999999</v>
      </c>
      <c r="C3152">
        <v>-2.4607450000000002</v>
      </c>
    </row>
    <row r="3153" spans="1:3">
      <c r="A3153" t="s">
        <v>5936</v>
      </c>
      <c r="B3153">
        <v>0.53582600000000002</v>
      </c>
      <c r="C3153">
        <v>-2.4480879999999998</v>
      </c>
    </row>
    <row r="3154" spans="1:3">
      <c r="A3154" t="s">
        <v>5936</v>
      </c>
      <c r="B3154">
        <v>0.53582600000000002</v>
      </c>
      <c r="C3154">
        <v>-2.4480879999999998</v>
      </c>
    </row>
    <row r="3155" spans="1:3">
      <c r="A3155" t="s">
        <v>5937</v>
      </c>
      <c r="B3155">
        <v>0.52911540000000001</v>
      </c>
      <c r="C3155">
        <v>-2.4356279999999999</v>
      </c>
    </row>
    <row r="3156" spans="1:3">
      <c r="A3156" t="s">
        <v>5937</v>
      </c>
      <c r="B3156">
        <v>0.53103129999999998</v>
      </c>
      <c r="C3156">
        <v>-2.4519712999999999</v>
      </c>
    </row>
    <row r="3157" spans="1:3">
      <c r="A3157" t="s">
        <v>5937</v>
      </c>
      <c r="B3157">
        <v>0.53103129999999998</v>
      </c>
      <c r="C3157">
        <v>-2.4519712999999999</v>
      </c>
    </row>
    <row r="3158" spans="1:3">
      <c r="A3158" t="s">
        <v>5938</v>
      </c>
      <c r="B3158">
        <v>0.58261204</v>
      </c>
      <c r="C3158">
        <v>-2.452642</v>
      </c>
    </row>
    <row r="3159" spans="1:3">
      <c r="A3159" t="s">
        <v>5938</v>
      </c>
      <c r="B3159">
        <v>0.5945973</v>
      </c>
      <c r="C3159">
        <v>-2.4389832</v>
      </c>
    </row>
    <row r="3160" spans="1:3">
      <c r="A3160" t="s">
        <v>5938</v>
      </c>
      <c r="B3160">
        <v>0.5945973</v>
      </c>
      <c r="C3160">
        <v>-2.4389832</v>
      </c>
    </row>
    <row r="3161" spans="1:3">
      <c r="A3161" t="s">
        <v>5939</v>
      </c>
      <c r="B3161">
        <v>0.59574680000000002</v>
      </c>
      <c r="C3161">
        <v>-2.4535092999999999</v>
      </c>
    </row>
    <row r="3162" spans="1:3">
      <c r="A3162" t="s">
        <v>5939</v>
      </c>
      <c r="B3162">
        <v>0.58484954</v>
      </c>
      <c r="C3162">
        <v>-2.4520240000000002</v>
      </c>
    </row>
    <row r="3163" spans="1:3">
      <c r="A3163" t="s">
        <v>5939</v>
      </c>
      <c r="B3163">
        <v>0.58484954</v>
      </c>
      <c r="C3163">
        <v>-2.4520240000000002</v>
      </c>
    </row>
    <row r="3164" spans="1:3">
      <c r="A3164" t="s">
        <v>5940</v>
      </c>
      <c r="B3164">
        <v>0.57656269999999998</v>
      </c>
      <c r="C3164">
        <v>-2.4584453000000002</v>
      </c>
    </row>
    <row r="3165" spans="1:3">
      <c r="A3165" t="s">
        <v>5941</v>
      </c>
      <c r="B3165">
        <v>0.57280750000000002</v>
      </c>
      <c r="C3165">
        <v>-2.4665097999999999</v>
      </c>
    </row>
    <row r="3166" spans="1:3">
      <c r="A3166" t="s">
        <v>5941</v>
      </c>
      <c r="B3166">
        <v>0.57280750000000002</v>
      </c>
      <c r="C3166">
        <v>-2.4665097999999999</v>
      </c>
    </row>
    <row r="3167" spans="1:3">
      <c r="A3167" t="s">
        <v>5942</v>
      </c>
      <c r="B3167">
        <v>0.55342720000000001</v>
      </c>
      <c r="C3167">
        <v>-2.4777064000000002</v>
      </c>
    </row>
    <row r="3168" spans="1:3">
      <c r="A3168" t="s">
        <v>5942</v>
      </c>
      <c r="B3168">
        <v>0.51952960000000004</v>
      </c>
      <c r="C3168">
        <v>-2.4824213999999998</v>
      </c>
    </row>
    <row r="3169" spans="1:3">
      <c r="A3169" t="s">
        <v>5942</v>
      </c>
      <c r="B3169">
        <v>0.51952960000000004</v>
      </c>
      <c r="C3169">
        <v>-2.4824213999999998</v>
      </c>
    </row>
    <row r="3170" spans="1:3">
      <c r="A3170" t="s">
        <v>5943</v>
      </c>
      <c r="B3170">
        <v>0.47965150000000001</v>
      </c>
      <c r="C3170">
        <v>-2.5007842</v>
      </c>
    </row>
    <row r="3171" spans="1:3">
      <c r="A3171" t="s">
        <v>5943</v>
      </c>
      <c r="B3171">
        <v>0.45006226999999999</v>
      </c>
      <c r="C3171">
        <v>-2.5226035000000002</v>
      </c>
    </row>
    <row r="3172" spans="1:3">
      <c r="A3172" t="s">
        <v>5943</v>
      </c>
      <c r="B3172">
        <v>0.45006226999999999</v>
      </c>
      <c r="C3172">
        <v>-2.5226035000000002</v>
      </c>
    </row>
    <row r="3173" spans="1:3">
      <c r="A3173" t="s">
        <v>5944</v>
      </c>
      <c r="B3173">
        <v>0.42651397000000002</v>
      </c>
      <c r="C3173">
        <v>-2.5340006000000002</v>
      </c>
    </row>
    <row r="3174" spans="1:3">
      <c r="A3174" t="s">
        <v>5944</v>
      </c>
      <c r="B3174">
        <v>0.41457853</v>
      </c>
      <c r="C3174">
        <v>-2.5368189999999999</v>
      </c>
    </row>
    <row r="3175" spans="1:3">
      <c r="A3175" t="s">
        <v>5944</v>
      </c>
      <c r="B3175">
        <v>0.41457853</v>
      </c>
      <c r="C3175">
        <v>-2.5368189999999999</v>
      </c>
    </row>
    <row r="3176" spans="1:3">
      <c r="A3176" t="s">
        <v>5945</v>
      </c>
      <c r="B3176">
        <v>0.40371773</v>
      </c>
      <c r="C3176">
        <v>-2.5382647999999999</v>
      </c>
    </row>
    <row r="3177" spans="1:3">
      <c r="A3177" t="s">
        <v>5945</v>
      </c>
      <c r="B3177">
        <v>0.40384603000000002</v>
      </c>
      <c r="C3177">
        <v>-2.530208</v>
      </c>
    </row>
    <row r="3178" spans="1:3">
      <c r="A3178" t="s">
        <v>5945</v>
      </c>
      <c r="B3178">
        <v>0.40384603000000002</v>
      </c>
      <c r="C3178">
        <v>-2.530208</v>
      </c>
    </row>
    <row r="3179" spans="1:3">
      <c r="A3179" t="s">
        <v>5946</v>
      </c>
      <c r="B3179">
        <v>0.41299330000000001</v>
      </c>
      <c r="C3179">
        <v>-2.5222924</v>
      </c>
    </row>
    <row r="3180" spans="1:3">
      <c r="A3180" t="s">
        <v>5946</v>
      </c>
      <c r="B3180">
        <v>0.42122399999999999</v>
      </c>
      <c r="C3180">
        <v>-2.504705</v>
      </c>
    </row>
    <row r="3181" spans="1:3">
      <c r="A3181" t="s">
        <v>5946</v>
      </c>
      <c r="B3181">
        <v>0.42122399999999999</v>
      </c>
      <c r="C3181">
        <v>-2.504705</v>
      </c>
    </row>
    <row r="3182" spans="1:3">
      <c r="A3182" t="s">
        <v>5947</v>
      </c>
      <c r="B3182">
        <v>0.42192765999999998</v>
      </c>
      <c r="C3182">
        <v>-2.4978384999999999</v>
      </c>
    </row>
    <row r="3183" spans="1:3">
      <c r="A3183" t="s">
        <v>5947</v>
      </c>
      <c r="B3183">
        <v>0.41801991999999999</v>
      </c>
      <c r="C3183">
        <v>-2.5132720000000002</v>
      </c>
    </row>
    <row r="3184" spans="1:3">
      <c r="A3184" t="s">
        <v>5947</v>
      </c>
      <c r="B3184">
        <v>0.41801991999999999</v>
      </c>
      <c r="C3184">
        <v>-2.5132720000000002</v>
      </c>
    </row>
    <row r="3185" spans="1:3">
      <c r="A3185" t="s">
        <v>5948</v>
      </c>
      <c r="B3185">
        <v>0.40558450000000001</v>
      </c>
      <c r="C3185">
        <v>-2.5194890000000001</v>
      </c>
    </row>
    <row r="3186" spans="1:3">
      <c r="A3186" t="s">
        <v>5948</v>
      </c>
      <c r="B3186">
        <v>0.36728050000000001</v>
      </c>
      <c r="C3186">
        <v>-2.5305780000000002</v>
      </c>
    </row>
    <row r="3187" spans="1:3">
      <c r="A3187" t="s">
        <v>5948</v>
      </c>
      <c r="B3187">
        <v>0.36728050000000001</v>
      </c>
      <c r="C3187">
        <v>-2.5305780000000002</v>
      </c>
    </row>
    <row r="3188" spans="1:3">
      <c r="A3188" t="s">
        <v>5949</v>
      </c>
      <c r="B3188">
        <v>0.32311642000000002</v>
      </c>
      <c r="C3188">
        <v>-2.5455299999999998</v>
      </c>
    </row>
    <row r="3189" spans="1:3">
      <c r="A3189" t="s">
        <v>5949</v>
      </c>
      <c r="B3189">
        <v>0.29689628000000001</v>
      </c>
      <c r="C3189">
        <v>-2.5379616999999999</v>
      </c>
    </row>
    <row r="3190" spans="1:3">
      <c r="A3190" t="s">
        <v>5949</v>
      </c>
      <c r="B3190">
        <v>0.29689628000000001</v>
      </c>
      <c r="C3190">
        <v>-2.5379616999999999</v>
      </c>
    </row>
    <row r="3191" spans="1:3">
      <c r="A3191" t="s">
        <v>5950</v>
      </c>
      <c r="B3191">
        <v>0.29665184</v>
      </c>
      <c r="C3191">
        <v>-2.5205867</v>
      </c>
    </row>
    <row r="3192" spans="1:3">
      <c r="A3192" t="s">
        <v>5951</v>
      </c>
      <c r="B3192">
        <v>0.31536167999999998</v>
      </c>
      <c r="C3192">
        <v>-2.4744432000000001</v>
      </c>
    </row>
    <row r="3193" spans="1:3">
      <c r="A3193" t="s">
        <v>5951</v>
      </c>
      <c r="B3193">
        <v>0.31536167999999998</v>
      </c>
      <c r="C3193">
        <v>-2.4744432000000001</v>
      </c>
    </row>
    <row r="3194" spans="1:3">
      <c r="A3194" t="s">
        <v>5952</v>
      </c>
      <c r="B3194">
        <v>0.3259744</v>
      </c>
      <c r="C3194">
        <v>-2.4272300000000002</v>
      </c>
    </row>
    <row r="3195" spans="1:3">
      <c r="A3195" t="s">
        <v>5952</v>
      </c>
      <c r="B3195">
        <v>0.33607215000000001</v>
      </c>
      <c r="C3195">
        <v>-2.4159465</v>
      </c>
    </row>
    <row r="3196" spans="1:3">
      <c r="A3196" t="s">
        <v>5952</v>
      </c>
      <c r="B3196">
        <v>0.33607215000000001</v>
      </c>
      <c r="C3196">
        <v>-2.4159465</v>
      </c>
    </row>
    <row r="3197" spans="1:3">
      <c r="A3197" t="s">
        <v>5953</v>
      </c>
      <c r="B3197">
        <v>0.36609972000000002</v>
      </c>
      <c r="C3197">
        <v>-2.4311981</v>
      </c>
    </row>
    <row r="3198" spans="1:3">
      <c r="A3198" t="s">
        <v>5953</v>
      </c>
      <c r="B3198">
        <v>0.39484876000000002</v>
      </c>
      <c r="C3198">
        <v>-2.4185400000000001</v>
      </c>
    </row>
    <row r="3199" spans="1:3">
      <c r="A3199" t="s">
        <v>5953</v>
      </c>
      <c r="B3199">
        <v>0.39484876000000002</v>
      </c>
      <c r="C3199">
        <v>-2.4185400000000001</v>
      </c>
    </row>
    <row r="3200" spans="1:3">
      <c r="A3200" t="s">
        <v>5954</v>
      </c>
      <c r="B3200">
        <v>0.39465240000000001</v>
      </c>
      <c r="C3200">
        <v>-2.3999845999999998</v>
      </c>
    </row>
    <row r="3201" spans="1:3">
      <c r="A3201" t="s">
        <v>5954</v>
      </c>
      <c r="B3201">
        <v>0.39418384000000001</v>
      </c>
      <c r="C3201">
        <v>-2.3944044</v>
      </c>
    </row>
    <row r="3202" spans="1:3">
      <c r="A3202" t="s">
        <v>5954</v>
      </c>
      <c r="B3202">
        <v>0.39418384000000001</v>
      </c>
      <c r="C3202">
        <v>-2.3944044</v>
      </c>
    </row>
    <row r="3203" spans="1:3">
      <c r="A3203" t="s">
        <v>5955</v>
      </c>
      <c r="B3203">
        <v>0.37522086999999998</v>
      </c>
      <c r="C3203">
        <v>-2.4081967</v>
      </c>
    </row>
    <row r="3204" spans="1:3">
      <c r="A3204" t="s">
        <v>5956</v>
      </c>
      <c r="B3204">
        <v>0.39636227000000002</v>
      </c>
      <c r="C3204">
        <v>-2.3857718000000001</v>
      </c>
    </row>
    <row r="3205" spans="1:3">
      <c r="A3205" t="s">
        <v>5956</v>
      </c>
      <c r="B3205">
        <v>0.39636227000000002</v>
      </c>
      <c r="C3205">
        <v>-2.3857718000000001</v>
      </c>
    </row>
    <row r="3206" spans="1:3">
      <c r="A3206" t="s">
        <v>5957</v>
      </c>
      <c r="B3206">
        <v>0.36915508000000002</v>
      </c>
      <c r="C3206">
        <v>-2.342651</v>
      </c>
    </row>
    <row r="3207" spans="1:3">
      <c r="A3207" t="s">
        <v>5957</v>
      </c>
      <c r="B3207">
        <v>0.34199274000000002</v>
      </c>
      <c r="C3207">
        <v>-2.3237489999999998</v>
      </c>
    </row>
    <row r="3208" spans="1:3">
      <c r="A3208" t="s">
        <v>5958</v>
      </c>
      <c r="B3208">
        <v>0.34199274000000002</v>
      </c>
      <c r="C3208">
        <v>-2.3237489999999998</v>
      </c>
    </row>
    <row r="3209" spans="1:3">
      <c r="A3209" t="s">
        <v>5959</v>
      </c>
      <c r="B3209">
        <v>0.33836073</v>
      </c>
      <c r="C3209">
        <v>-2.2951120999999999</v>
      </c>
    </row>
    <row r="3210" spans="1:3">
      <c r="A3210" t="s">
        <v>5959</v>
      </c>
      <c r="B3210">
        <v>0.34863263</v>
      </c>
      <c r="C3210">
        <v>-2.2710203999999998</v>
      </c>
    </row>
    <row r="3211" spans="1:3">
      <c r="A3211" t="s">
        <v>5959</v>
      </c>
      <c r="B3211">
        <v>0.34863263</v>
      </c>
      <c r="C3211">
        <v>-2.2710203999999998</v>
      </c>
    </row>
    <row r="3212" spans="1:3">
      <c r="A3212" t="s">
        <v>5960</v>
      </c>
      <c r="B3212">
        <v>0.37687057000000002</v>
      </c>
      <c r="C3212">
        <v>-2.2575748</v>
      </c>
    </row>
    <row r="3213" spans="1:3">
      <c r="A3213" t="s">
        <v>5960</v>
      </c>
      <c r="B3213">
        <v>0.39017305000000002</v>
      </c>
      <c r="C3213">
        <v>-2.2537615</v>
      </c>
    </row>
    <row r="3214" spans="1:3">
      <c r="A3214" t="s">
        <v>5960</v>
      </c>
      <c r="B3214">
        <v>0.39017305000000002</v>
      </c>
      <c r="C3214">
        <v>-2.2537615</v>
      </c>
    </row>
    <row r="3215" spans="1:3">
      <c r="A3215" t="s">
        <v>5961</v>
      </c>
      <c r="B3215">
        <v>0.38344466999999999</v>
      </c>
      <c r="C3215">
        <v>-2.2724215999999999</v>
      </c>
    </row>
    <row r="3216" spans="1:3">
      <c r="A3216" t="s">
        <v>5961</v>
      </c>
      <c r="B3216">
        <v>0.36194460000000001</v>
      </c>
      <c r="C3216">
        <v>-2.3114376000000001</v>
      </c>
    </row>
    <row r="3217" spans="1:3">
      <c r="A3217" t="s">
        <v>5961</v>
      </c>
      <c r="B3217">
        <v>0.36194460000000001</v>
      </c>
      <c r="C3217">
        <v>-2.3114376000000001</v>
      </c>
    </row>
    <row r="3218" spans="1:3">
      <c r="A3218" t="s">
        <v>5962</v>
      </c>
      <c r="B3218">
        <v>0.33643872000000002</v>
      </c>
      <c r="C3218">
        <v>-2.335874</v>
      </c>
    </row>
    <row r="3219" spans="1:3">
      <c r="A3219" t="s">
        <v>5962</v>
      </c>
      <c r="B3219">
        <v>0.32642232999999998</v>
      </c>
      <c r="C3219">
        <v>-2.3481809999999999</v>
      </c>
    </row>
    <row r="3220" spans="1:3">
      <c r="A3220" t="s">
        <v>5962</v>
      </c>
      <c r="B3220">
        <v>0.32642232999999998</v>
      </c>
      <c r="C3220">
        <v>-2.3481809999999999</v>
      </c>
    </row>
    <row r="3221" spans="1:3">
      <c r="A3221" t="s">
        <v>5963</v>
      </c>
      <c r="B3221">
        <v>0.31756726000000002</v>
      </c>
      <c r="C3221">
        <v>-2.3502652999999998</v>
      </c>
    </row>
    <row r="3222" spans="1:3">
      <c r="A3222" t="s">
        <v>5963</v>
      </c>
      <c r="B3222">
        <v>0.30627223999999997</v>
      </c>
      <c r="C3222">
        <v>-2.3451946000000001</v>
      </c>
    </row>
    <row r="3223" spans="1:3">
      <c r="A3223" t="s">
        <v>5963</v>
      </c>
      <c r="B3223">
        <v>0.30627223999999997</v>
      </c>
      <c r="C3223">
        <v>-2.3451946000000001</v>
      </c>
    </row>
    <row r="3224" spans="1:3">
      <c r="A3224" t="s">
        <v>5964</v>
      </c>
      <c r="B3224">
        <v>0.30097568000000002</v>
      </c>
      <c r="C3224">
        <v>-2.3363179999999999</v>
      </c>
    </row>
    <row r="3225" spans="1:3">
      <c r="A3225" t="s">
        <v>5964</v>
      </c>
      <c r="B3225">
        <v>0.31113264000000002</v>
      </c>
      <c r="C3225">
        <v>-2.3439261999999998</v>
      </c>
    </row>
    <row r="3226" spans="1:3">
      <c r="A3226" t="s">
        <v>5964</v>
      </c>
      <c r="B3226">
        <v>0.31113264000000002</v>
      </c>
      <c r="C3226">
        <v>-2.3439261999999998</v>
      </c>
    </row>
    <row r="3227" spans="1:3">
      <c r="A3227" t="s">
        <v>5965</v>
      </c>
      <c r="B3227">
        <v>0.31950410000000001</v>
      </c>
      <c r="C3227">
        <v>-2.3587918000000001</v>
      </c>
    </row>
    <row r="3228" spans="1:3">
      <c r="A3228" t="s">
        <v>5965</v>
      </c>
      <c r="B3228">
        <v>0.29278683999999999</v>
      </c>
      <c r="C3228">
        <v>-2.3579488</v>
      </c>
    </row>
    <row r="3229" spans="1:3">
      <c r="A3229" t="s">
        <v>5966</v>
      </c>
      <c r="B3229">
        <v>0.29278683999999999</v>
      </c>
      <c r="C3229">
        <v>-2.3579488</v>
      </c>
    </row>
    <row r="3230" spans="1:3">
      <c r="A3230" t="s">
        <v>5967</v>
      </c>
      <c r="B3230">
        <v>0.27201503999999999</v>
      </c>
      <c r="C3230">
        <v>-2.3570704</v>
      </c>
    </row>
    <row r="3231" spans="1:3">
      <c r="A3231" t="s">
        <v>5967</v>
      </c>
      <c r="B3231">
        <v>0.26403870000000002</v>
      </c>
      <c r="C3231">
        <v>-2.3739379999999999</v>
      </c>
    </row>
    <row r="3232" spans="1:3">
      <c r="A3232" t="s">
        <v>5967</v>
      </c>
      <c r="B3232">
        <v>0.26403870000000002</v>
      </c>
      <c r="C3232">
        <v>-2.3739379999999999</v>
      </c>
    </row>
    <row r="3233" spans="1:3">
      <c r="A3233" t="s">
        <v>5968</v>
      </c>
      <c r="B3233">
        <v>0.26873849999999999</v>
      </c>
      <c r="C3233">
        <v>-2.3734039999999998</v>
      </c>
    </row>
    <row r="3234" spans="1:3">
      <c r="A3234" t="s">
        <v>5968</v>
      </c>
      <c r="B3234">
        <v>0.28297250000000002</v>
      </c>
      <c r="C3234">
        <v>-2.3601006999999998</v>
      </c>
    </row>
    <row r="3235" spans="1:3">
      <c r="A3235" t="s">
        <v>5968</v>
      </c>
      <c r="B3235">
        <v>0.28297250000000002</v>
      </c>
      <c r="C3235">
        <v>-2.3601006999999998</v>
      </c>
    </row>
    <row r="3236" spans="1:3">
      <c r="A3236" t="s">
        <v>5969</v>
      </c>
      <c r="B3236">
        <v>0.29277638</v>
      </c>
      <c r="C3236">
        <v>-2.3338966000000001</v>
      </c>
    </row>
    <row r="3237" spans="1:3">
      <c r="A3237" t="s">
        <v>5969</v>
      </c>
      <c r="B3237">
        <v>0.30948829999999999</v>
      </c>
      <c r="C3237">
        <v>-2.3195201999999999</v>
      </c>
    </row>
    <row r="3238" spans="1:3">
      <c r="A3238" t="s">
        <v>5969</v>
      </c>
      <c r="B3238">
        <v>0.30948829999999999</v>
      </c>
      <c r="C3238">
        <v>-2.3195201999999999</v>
      </c>
    </row>
    <row r="3239" spans="1:3">
      <c r="A3239" t="s">
        <v>5970</v>
      </c>
      <c r="B3239">
        <v>0.31758502</v>
      </c>
      <c r="C3239">
        <v>-2.3295507</v>
      </c>
    </row>
    <row r="3240" spans="1:3">
      <c r="A3240" t="s">
        <v>5970</v>
      </c>
      <c r="B3240">
        <v>0.33486559999999999</v>
      </c>
      <c r="C3240">
        <v>-2.3316948000000002</v>
      </c>
    </row>
    <row r="3241" spans="1:3">
      <c r="A3241" t="s">
        <v>5971</v>
      </c>
      <c r="B3241">
        <v>0.33486559999999999</v>
      </c>
      <c r="C3241">
        <v>-2.3316948000000002</v>
      </c>
    </row>
    <row r="3242" spans="1:3">
      <c r="A3242" t="s">
        <v>5972</v>
      </c>
      <c r="B3242">
        <v>0.33578419999999998</v>
      </c>
      <c r="C3242">
        <v>-2.3367152</v>
      </c>
    </row>
    <row r="3243" spans="1:3">
      <c r="A3243" t="s">
        <v>5973</v>
      </c>
      <c r="B3243">
        <v>0.33892425999999998</v>
      </c>
      <c r="C3243">
        <v>-2.3445013000000001</v>
      </c>
    </row>
    <row r="3244" spans="1:3">
      <c r="A3244" t="s">
        <v>5973</v>
      </c>
      <c r="B3244">
        <v>0.33892425999999998</v>
      </c>
      <c r="C3244">
        <v>-2.3445013000000001</v>
      </c>
    </row>
    <row r="3245" spans="1:3">
      <c r="A3245" t="s">
        <v>5974</v>
      </c>
      <c r="B3245">
        <v>0.34462749999999998</v>
      </c>
      <c r="C3245">
        <v>-2.3294263000000002</v>
      </c>
    </row>
    <row r="3246" spans="1:3">
      <c r="A3246" t="s">
        <v>5974</v>
      </c>
      <c r="B3246">
        <v>0.34963253</v>
      </c>
      <c r="C3246">
        <v>-2.3164634999999998</v>
      </c>
    </row>
    <row r="3247" spans="1:3">
      <c r="A3247" t="s">
        <v>5975</v>
      </c>
      <c r="B3247">
        <v>0.34963253</v>
      </c>
      <c r="C3247">
        <v>-2.3164634999999998</v>
      </c>
    </row>
    <row r="3248" spans="1:3">
      <c r="A3248" t="s">
        <v>5976</v>
      </c>
      <c r="B3248">
        <v>0.35080886</v>
      </c>
      <c r="C3248">
        <v>-2.3242769999999999</v>
      </c>
    </row>
    <row r="3249" spans="1:3">
      <c r="A3249" t="s">
        <v>5976</v>
      </c>
      <c r="B3249">
        <v>0.36387586999999999</v>
      </c>
      <c r="C3249">
        <v>-2.3315942000000001</v>
      </c>
    </row>
    <row r="3250" spans="1:3">
      <c r="A3250" t="s">
        <v>5976</v>
      </c>
      <c r="B3250">
        <v>0.36387586999999999</v>
      </c>
      <c r="C3250">
        <v>-2.3315942000000001</v>
      </c>
    </row>
    <row r="3251" spans="1:3">
      <c r="A3251" t="s">
        <v>5977</v>
      </c>
      <c r="B3251">
        <v>0.36431128000000002</v>
      </c>
      <c r="C3251">
        <v>-2.3477852000000001</v>
      </c>
    </row>
    <row r="3252" spans="1:3">
      <c r="A3252" t="s">
        <v>5978</v>
      </c>
      <c r="B3252">
        <v>0.33694439999999998</v>
      </c>
      <c r="C3252">
        <v>-2.3570959999999999</v>
      </c>
    </row>
    <row r="3253" spans="1:3">
      <c r="A3253" t="s">
        <v>5978</v>
      </c>
      <c r="B3253">
        <v>0.33694439999999998</v>
      </c>
      <c r="C3253">
        <v>-2.3570959999999999</v>
      </c>
    </row>
    <row r="3254" spans="1:3">
      <c r="A3254" t="s">
        <v>5979</v>
      </c>
      <c r="B3254">
        <v>0.28950974000000002</v>
      </c>
      <c r="C3254">
        <v>-2.3680043</v>
      </c>
    </row>
    <row r="3255" spans="1:3">
      <c r="A3255" t="s">
        <v>5979</v>
      </c>
      <c r="B3255">
        <v>0.25490454000000001</v>
      </c>
      <c r="C3255">
        <v>-2.3729143000000001</v>
      </c>
    </row>
    <row r="3256" spans="1:3">
      <c r="A3256" t="s">
        <v>5980</v>
      </c>
      <c r="B3256">
        <v>0.25490454000000001</v>
      </c>
      <c r="C3256">
        <v>-2.3729143000000001</v>
      </c>
    </row>
    <row r="3257" spans="1:3">
      <c r="A3257" t="s">
        <v>5981</v>
      </c>
      <c r="B3257">
        <v>0.24362591</v>
      </c>
      <c r="C3257">
        <v>-2.3690429000000002</v>
      </c>
    </row>
    <row r="3258" spans="1:3">
      <c r="A3258" t="s">
        <v>5981</v>
      </c>
      <c r="B3258">
        <v>0.26871377000000002</v>
      </c>
      <c r="C3258">
        <v>-2.3752217</v>
      </c>
    </row>
    <row r="3259" spans="1:3">
      <c r="A3259" t="s">
        <v>5981</v>
      </c>
      <c r="B3259">
        <v>0.26871377000000002</v>
      </c>
      <c r="C3259">
        <v>-2.3752217</v>
      </c>
    </row>
    <row r="3260" spans="1:3">
      <c r="A3260" t="s">
        <v>5982</v>
      </c>
      <c r="B3260">
        <v>0.28908430000000002</v>
      </c>
      <c r="C3260">
        <v>-2.3776592999999999</v>
      </c>
    </row>
    <row r="3261" spans="1:3">
      <c r="A3261" t="s">
        <v>5982</v>
      </c>
      <c r="B3261">
        <v>0.30417270000000002</v>
      </c>
      <c r="C3261">
        <v>-2.3791229999999999</v>
      </c>
    </row>
    <row r="3262" spans="1:3">
      <c r="A3262" t="s">
        <v>5982</v>
      </c>
      <c r="B3262">
        <v>0.30417270000000002</v>
      </c>
      <c r="C3262">
        <v>-2.3791229999999999</v>
      </c>
    </row>
    <row r="3263" spans="1:3">
      <c r="A3263" t="s">
        <v>5983</v>
      </c>
      <c r="B3263">
        <v>0.31578573999999998</v>
      </c>
      <c r="C3263">
        <v>-2.3716319000000001</v>
      </c>
    </row>
    <row r="3264" spans="1:3">
      <c r="A3264" t="s">
        <v>5983</v>
      </c>
      <c r="B3264">
        <v>0.31459999999999999</v>
      </c>
      <c r="C3264">
        <v>-2.3713950000000001</v>
      </c>
    </row>
    <row r="3265" spans="1:3">
      <c r="A3265" t="s">
        <v>5983</v>
      </c>
      <c r="B3265">
        <v>0.31459999999999999</v>
      </c>
      <c r="C3265">
        <v>-2.3713950000000001</v>
      </c>
    </row>
    <row r="3266" spans="1:3">
      <c r="A3266" t="s">
        <v>5984</v>
      </c>
      <c r="B3266">
        <v>0.30169457</v>
      </c>
      <c r="C3266">
        <v>-2.3815539999999999</v>
      </c>
    </row>
    <row r="3267" spans="1:3">
      <c r="A3267" t="s">
        <v>5984</v>
      </c>
      <c r="B3267">
        <v>0.28855281999999999</v>
      </c>
      <c r="C3267">
        <v>-2.3887315</v>
      </c>
    </row>
    <row r="3268" spans="1:3">
      <c r="A3268" t="s">
        <v>5984</v>
      </c>
      <c r="B3268">
        <v>0.28855281999999999</v>
      </c>
      <c r="C3268">
        <v>-2.3887315</v>
      </c>
    </row>
    <row r="3269" spans="1:3">
      <c r="A3269" t="s">
        <v>5985</v>
      </c>
      <c r="B3269">
        <v>0.27139901999999999</v>
      </c>
      <c r="C3269">
        <v>-2.3965144</v>
      </c>
    </row>
    <row r="3270" spans="1:3">
      <c r="A3270" t="s">
        <v>5986</v>
      </c>
      <c r="B3270">
        <v>0.28519287999999998</v>
      </c>
      <c r="C3270">
        <v>-2.4030352000000001</v>
      </c>
    </row>
    <row r="3271" spans="1:3">
      <c r="A3271" t="s">
        <v>5986</v>
      </c>
      <c r="B3271">
        <v>0.28519287999999998</v>
      </c>
      <c r="C3271">
        <v>-2.4030352000000001</v>
      </c>
    </row>
    <row r="3272" spans="1:3">
      <c r="A3272" t="s">
        <v>5987</v>
      </c>
      <c r="B3272">
        <v>0.31845509999999999</v>
      </c>
      <c r="C3272">
        <v>-2.399365</v>
      </c>
    </row>
    <row r="3273" spans="1:3">
      <c r="A3273" t="s">
        <v>5987</v>
      </c>
      <c r="B3273">
        <v>0.3467404</v>
      </c>
      <c r="C3273">
        <v>-2.3862789000000002</v>
      </c>
    </row>
    <row r="3274" spans="1:3">
      <c r="A3274" t="s">
        <v>5987</v>
      </c>
      <c r="B3274">
        <v>0.3467404</v>
      </c>
      <c r="C3274">
        <v>-2.3862789000000002</v>
      </c>
    </row>
    <row r="3275" spans="1:3">
      <c r="A3275" t="s">
        <v>5988</v>
      </c>
      <c r="B3275">
        <v>0.36266014000000002</v>
      </c>
      <c r="C3275">
        <v>-2.3684702</v>
      </c>
    </row>
    <row r="3276" spans="1:3">
      <c r="A3276" t="s">
        <v>5988</v>
      </c>
      <c r="B3276">
        <v>0.37486829999999999</v>
      </c>
      <c r="C3276">
        <v>-2.357253</v>
      </c>
    </row>
    <row r="3277" spans="1:3">
      <c r="A3277" t="s">
        <v>5988</v>
      </c>
      <c r="B3277">
        <v>0.37486829999999999</v>
      </c>
      <c r="C3277">
        <v>-2.357253</v>
      </c>
    </row>
    <row r="3278" spans="1:3">
      <c r="A3278" t="s">
        <v>5989</v>
      </c>
      <c r="B3278">
        <v>0.38613847000000001</v>
      </c>
      <c r="C3278">
        <v>-2.3442755000000002</v>
      </c>
    </row>
    <row r="3279" spans="1:3">
      <c r="A3279" t="s">
        <v>5989</v>
      </c>
      <c r="B3279">
        <v>0.40196959999999998</v>
      </c>
      <c r="C3279">
        <v>-2.3540637000000002</v>
      </c>
    </row>
    <row r="3280" spans="1:3">
      <c r="A3280" t="s">
        <v>5989</v>
      </c>
      <c r="B3280">
        <v>0.40196959999999998</v>
      </c>
      <c r="C3280">
        <v>-2.3540637000000002</v>
      </c>
    </row>
    <row r="3281" spans="1:3">
      <c r="A3281" t="s">
        <v>5990</v>
      </c>
      <c r="B3281">
        <v>0.40512520000000002</v>
      </c>
      <c r="C3281">
        <v>-2.3585229999999999</v>
      </c>
    </row>
    <row r="3282" spans="1:3">
      <c r="A3282" t="s">
        <v>5990</v>
      </c>
      <c r="B3282">
        <v>0.39241308000000003</v>
      </c>
      <c r="C3282">
        <v>-2.3583229000000001</v>
      </c>
    </row>
    <row r="3283" spans="1:3">
      <c r="A3283" t="s">
        <v>5991</v>
      </c>
      <c r="B3283">
        <v>0.39241308000000003</v>
      </c>
      <c r="C3283">
        <v>-2.3583229000000001</v>
      </c>
    </row>
    <row r="3284" spans="1:3">
      <c r="A3284" t="s">
        <v>5992</v>
      </c>
      <c r="B3284">
        <v>0.38905105000000001</v>
      </c>
      <c r="C3284">
        <v>-2.3743235999999999</v>
      </c>
    </row>
    <row r="3285" spans="1:3">
      <c r="A3285" t="s">
        <v>5992</v>
      </c>
      <c r="B3285">
        <v>0.41117880000000001</v>
      </c>
      <c r="C3285">
        <v>-2.3698206000000002</v>
      </c>
    </row>
    <row r="3286" spans="1:3">
      <c r="A3286" t="s">
        <v>5993</v>
      </c>
      <c r="B3286">
        <v>0.41117880000000001</v>
      </c>
      <c r="C3286">
        <v>-2.3698206000000002</v>
      </c>
    </row>
    <row r="3287" spans="1:3">
      <c r="A3287" t="s">
        <v>5994</v>
      </c>
      <c r="B3287">
        <v>0.44221254999999998</v>
      </c>
      <c r="C3287">
        <v>-2.3547812000000001</v>
      </c>
    </row>
    <row r="3288" spans="1:3">
      <c r="A3288" t="s">
        <v>5994</v>
      </c>
      <c r="B3288">
        <v>0.45756530000000001</v>
      </c>
      <c r="C3288">
        <v>-2.3530096999999999</v>
      </c>
    </row>
    <row r="3289" spans="1:3">
      <c r="A3289" t="s">
        <v>5994</v>
      </c>
      <c r="B3289">
        <v>0.45756530000000001</v>
      </c>
      <c r="C3289">
        <v>-2.3530096999999999</v>
      </c>
    </row>
    <row r="3290" spans="1:3">
      <c r="A3290" t="s">
        <v>5995</v>
      </c>
      <c r="B3290">
        <v>0.45796278000000001</v>
      </c>
      <c r="C3290">
        <v>-2.3622100000000001</v>
      </c>
    </row>
    <row r="3291" spans="1:3">
      <c r="A3291" t="s">
        <v>5995</v>
      </c>
      <c r="B3291">
        <v>0.45002639999999999</v>
      </c>
      <c r="C3291">
        <v>-2.3655270000000002</v>
      </c>
    </row>
    <row r="3292" spans="1:3">
      <c r="A3292" t="s">
        <v>5995</v>
      </c>
      <c r="B3292">
        <v>0.45002639999999999</v>
      </c>
      <c r="C3292">
        <v>-2.3655270000000002</v>
      </c>
    </row>
    <row r="3293" spans="1:3">
      <c r="A3293" t="s">
        <v>5996</v>
      </c>
      <c r="B3293">
        <v>0.44799181999999999</v>
      </c>
      <c r="C3293">
        <v>-2.3754997000000002</v>
      </c>
    </row>
    <row r="3294" spans="1:3">
      <c r="A3294" t="s">
        <v>5996</v>
      </c>
      <c r="B3294">
        <v>0.45212249999999998</v>
      </c>
      <c r="C3294">
        <v>-2.3704166</v>
      </c>
    </row>
    <row r="3295" spans="1:3">
      <c r="A3295" t="s">
        <v>5996</v>
      </c>
      <c r="B3295">
        <v>0.45212249999999998</v>
      </c>
      <c r="C3295">
        <v>-2.3704166</v>
      </c>
    </row>
    <row r="3296" spans="1:3">
      <c r="A3296" t="s">
        <v>5997</v>
      </c>
      <c r="B3296">
        <v>0.43782072999999999</v>
      </c>
      <c r="C3296">
        <v>-2.3876746</v>
      </c>
    </row>
    <row r="3297" spans="1:3">
      <c r="A3297" t="s">
        <v>5997</v>
      </c>
      <c r="B3297">
        <v>0.41134127999999998</v>
      </c>
      <c r="C3297">
        <v>-2.3997511999999999</v>
      </c>
    </row>
    <row r="3298" spans="1:3">
      <c r="A3298" t="s">
        <v>5998</v>
      </c>
      <c r="B3298">
        <v>0.41134127999999998</v>
      </c>
      <c r="C3298">
        <v>-2.3997511999999999</v>
      </c>
    </row>
    <row r="3299" spans="1:3">
      <c r="A3299" t="s">
        <v>5999</v>
      </c>
      <c r="B3299">
        <v>0.38687739999999998</v>
      </c>
      <c r="C3299">
        <v>-2.4047434000000001</v>
      </c>
    </row>
    <row r="3300" spans="1:3">
      <c r="A3300" t="s">
        <v>5999</v>
      </c>
      <c r="B3300">
        <v>0.37438339999999998</v>
      </c>
      <c r="C3300">
        <v>-2.4043255000000001</v>
      </c>
    </row>
    <row r="3301" spans="1:3">
      <c r="A3301" t="s">
        <v>5999</v>
      </c>
      <c r="B3301">
        <v>0.37438339999999998</v>
      </c>
      <c r="C3301">
        <v>-2.4043255000000001</v>
      </c>
    </row>
    <row r="3302" spans="1:3">
      <c r="A3302" t="s">
        <v>6000</v>
      </c>
      <c r="B3302">
        <v>0.38665852000000001</v>
      </c>
      <c r="C3302">
        <v>-2.4004756999999999</v>
      </c>
    </row>
    <row r="3303" spans="1:3">
      <c r="A3303" t="s">
        <v>6001</v>
      </c>
      <c r="B3303">
        <v>0.38212094000000002</v>
      </c>
      <c r="C3303">
        <v>-2.3935759999999999</v>
      </c>
    </row>
    <row r="3304" spans="1:3">
      <c r="A3304" t="s">
        <v>6001</v>
      </c>
      <c r="B3304">
        <v>0.38212094000000002</v>
      </c>
      <c r="C3304">
        <v>-2.3935759999999999</v>
      </c>
    </row>
    <row r="3305" spans="1:3">
      <c r="A3305" t="s">
        <v>6002</v>
      </c>
      <c r="B3305">
        <v>0.37961660000000003</v>
      </c>
      <c r="C3305">
        <v>-2.3830338000000002</v>
      </c>
    </row>
    <row r="3306" spans="1:3">
      <c r="A3306" t="s">
        <v>6002</v>
      </c>
      <c r="B3306">
        <v>0.38285795</v>
      </c>
      <c r="C3306">
        <v>-2.3758062999999998</v>
      </c>
    </row>
    <row r="3307" spans="1:3">
      <c r="A3307" t="s">
        <v>6002</v>
      </c>
      <c r="B3307">
        <v>0.38285795</v>
      </c>
      <c r="C3307">
        <v>-2.3758062999999998</v>
      </c>
    </row>
    <row r="3308" spans="1:3">
      <c r="A3308" t="s">
        <v>6003</v>
      </c>
      <c r="B3308">
        <v>0.39436334000000001</v>
      </c>
      <c r="C3308">
        <v>-2.3800843</v>
      </c>
    </row>
    <row r="3309" spans="1:3">
      <c r="A3309" t="s">
        <v>6003</v>
      </c>
      <c r="B3309">
        <v>0.42149894999999998</v>
      </c>
      <c r="C3309">
        <v>-2.3831216999999998</v>
      </c>
    </row>
    <row r="3310" spans="1:3">
      <c r="A3310" t="s">
        <v>6003</v>
      </c>
      <c r="B3310">
        <v>0.42149894999999998</v>
      </c>
      <c r="C3310">
        <v>-2.3831216999999998</v>
      </c>
    </row>
    <row r="3311" spans="1:3">
      <c r="A3311" t="s">
        <v>6004</v>
      </c>
      <c r="B3311">
        <v>0.44702165999999999</v>
      </c>
      <c r="C3311">
        <v>-2.3734554999999999</v>
      </c>
    </row>
    <row r="3312" spans="1:3">
      <c r="A3312" t="s">
        <v>6004</v>
      </c>
      <c r="B3312">
        <v>0.46394616</v>
      </c>
      <c r="C3312">
        <v>-2.3722205000000001</v>
      </c>
    </row>
    <row r="3313" spans="1:3">
      <c r="A3313" t="s">
        <v>6004</v>
      </c>
      <c r="B3313">
        <v>0.46394616</v>
      </c>
      <c r="C3313">
        <v>-2.3722205000000001</v>
      </c>
    </row>
    <row r="3314" spans="1:3">
      <c r="A3314" t="s">
        <v>6005</v>
      </c>
      <c r="B3314">
        <v>0.45766366000000003</v>
      </c>
      <c r="C3314">
        <v>-2.3694609999999998</v>
      </c>
    </row>
    <row r="3315" spans="1:3">
      <c r="A3315" t="s">
        <v>6006</v>
      </c>
      <c r="B3315">
        <v>0.44292256000000002</v>
      </c>
      <c r="C3315">
        <v>-2.3617732999999999</v>
      </c>
    </row>
    <row r="3316" spans="1:3">
      <c r="A3316" t="s">
        <v>6006</v>
      </c>
      <c r="B3316">
        <v>0.44292256000000002</v>
      </c>
      <c r="C3316">
        <v>-2.3617732999999999</v>
      </c>
    </row>
    <row r="3317" spans="1:3">
      <c r="A3317" t="s">
        <v>6007</v>
      </c>
      <c r="B3317">
        <v>0.42584594999999997</v>
      </c>
      <c r="C3317">
        <v>-2.3649797000000001</v>
      </c>
    </row>
    <row r="3318" spans="1:3">
      <c r="A3318" t="s">
        <v>6007</v>
      </c>
      <c r="B3318">
        <v>0.41555774000000001</v>
      </c>
      <c r="C3318">
        <v>-2.3751055999999999</v>
      </c>
    </row>
    <row r="3319" spans="1:3">
      <c r="A3319" t="s">
        <v>6007</v>
      </c>
      <c r="B3319">
        <v>0.41555774000000001</v>
      </c>
      <c r="C3319">
        <v>-2.3751055999999999</v>
      </c>
    </row>
    <row r="3320" spans="1:3">
      <c r="A3320" t="s">
        <v>6008</v>
      </c>
      <c r="B3320">
        <v>0.41185139999999998</v>
      </c>
      <c r="C3320">
        <v>-2.3945582000000001</v>
      </c>
    </row>
    <row r="3321" spans="1:3">
      <c r="A3321" t="s">
        <v>6008</v>
      </c>
      <c r="B3321">
        <v>0.43525538000000003</v>
      </c>
      <c r="C3321">
        <v>-2.4010384</v>
      </c>
    </row>
    <row r="3322" spans="1:3">
      <c r="A3322" t="s">
        <v>6008</v>
      </c>
      <c r="B3322">
        <v>0.43525538000000003</v>
      </c>
      <c r="C3322">
        <v>-2.4010384</v>
      </c>
    </row>
    <row r="3323" spans="1:3">
      <c r="A3323" t="s">
        <v>6009</v>
      </c>
      <c r="B3323">
        <v>0.47036958000000001</v>
      </c>
      <c r="C3323">
        <v>-2.3936194999999998</v>
      </c>
    </row>
    <row r="3324" spans="1:3">
      <c r="A3324" t="s">
        <v>6009</v>
      </c>
      <c r="B3324">
        <v>0.50070800000000004</v>
      </c>
      <c r="C3324">
        <v>-2.3825759999999998</v>
      </c>
    </row>
    <row r="3325" spans="1:3">
      <c r="A3325" t="s">
        <v>6010</v>
      </c>
      <c r="B3325">
        <v>0.50070800000000004</v>
      </c>
      <c r="C3325">
        <v>-2.3825759999999998</v>
      </c>
    </row>
    <row r="3326" spans="1:3">
      <c r="A3326" t="s">
        <v>6011</v>
      </c>
      <c r="B3326">
        <v>0.51645569999999996</v>
      </c>
      <c r="C3326">
        <v>-2.3766978000000001</v>
      </c>
    </row>
    <row r="3327" spans="1:3">
      <c r="A3327" t="s">
        <v>6011</v>
      </c>
      <c r="B3327">
        <v>0.51944429999999997</v>
      </c>
      <c r="C3327">
        <v>-2.3613949999999999</v>
      </c>
    </row>
    <row r="3328" spans="1:3">
      <c r="A3328" t="s">
        <v>6011</v>
      </c>
      <c r="B3328">
        <v>0.51944429999999997</v>
      </c>
      <c r="C3328">
        <v>-2.3613949999999999</v>
      </c>
    </row>
    <row r="3329" spans="1:3">
      <c r="A3329" t="s">
        <v>6012</v>
      </c>
      <c r="B3329">
        <v>0.51524179999999997</v>
      </c>
      <c r="C3329">
        <v>-2.3520916000000001</v>
      </c>
    </row>
    <row r="3330" spans="1:3">
      <c r="A3330" t="s">
        <v>6013</v>
      </c>
      <c r="B3330">
        <v>0.50062130000000005</v>
      </c>
      <c r="C3330">
        <v>-2.3601958999999999</v>
      </c>
    </row>
    <row r="3331" spans="1:3">
      <c r="A3331" t="s">
        <v>6013</v>
      </c>
      <c r="B3331">
        <v>0.50062130000000005</v>
      </c>
      <c r="C3331">
        <v>-2.3601958999999999</v>
      </c>
    </row>
    <row r="3332" spans="1:3">
      <c r="A3332" t="s">
        <v>6014</v>
      </c>
      <c r="B3332">
        <v>0.51211079999999998</v>
      </c>
      <c r="C3332">
        <v>-2.3694744000000001</v>
      </c>
    </row>
    <row r="3333" spans="1:3">
      <c r="A3333" t="s">
        <v>6014</v>
      </c>
      <c r="B3333">
        <v>0.52623039999999999</v>
      </c>
      <c r="C3333">
        <v>-2.35764</v>
      </c>
    </row>
    <row r="3334" spans="1:3">
      <c r="A3334" t="s">
        <v>6015</v>
      </c>
      <c r="B3334">
        <v>0.52623039999999999</v>
      </c>
      <c r="C3334">
        <v>-2.35764</v>
      </c>
    </row>
    <row r="3335" spans="1:3">
      <c r="A3335" t="s">
        <v>6016</v>
      </c>
      <c r="B3335">
        <v>0.52839965</v>
      </c>
      <c r="C3335">
        <v>-2.3527814999999999</v>
      </c>
    </row>
    <row r="3336" spans="1:3">
      <c r="A3336" t="s">
        <v>6016</v>
      </c>
      <c r="B3336">
        <v>0.52980459999999996</v>
      </c>
      <c r="C3336">
        <v>-2.334435</v>
      </c>
    </row>
    <row r="3337" spans="1:3">
      <c r="A3337" t="s">
        <v>6016</v>
      </c>
      <c r="B3337">
        <v>0.52980459999999996</v>
      </c>
      <c r="C3337">
        <v>-2.334435</v>
      </c>
    </row>
    <row r="3338" spans="1:3">
      <c r="A3338" t="s">
        <v>6017</v>
      </c>
      <c r="B3338">
        <v>0.53119019999999995</v>
      </c>
      <c r="C3338">
        <v>-2.3297968</v>
      </c>
    </row>
    <row r="3339" spans="1:3">
      <c r="A3339" t="s">
        <v>6017</v>
      </c>
      <c r="B3339">
        <v>0.53299850000000004</v>
      </c>
      <c r="C3339">
        <v>-2.3450774999999999</v>
      </c>
    </row>
    <row r="3340" spans="1:3">
      <c r="A3340" t="s">
        <v>6017</v>
      </c>
      <c r="B3340">
        <v>0.53299850000000004</v>
      </c>
      <c r="C3340">
        <v>-2.3450774999999999</v>
      </c>
    </row>
    <row r="3341" spans="1:3">
      <c r="A3341" t="s">
        <v>6018</v>
      </c>
      <c r="B3341">
        <v>0.54759449999999998</v>
      </c>
      <c r="C3341">
        <v>-2.350311</v>
      </c>
    </row>
    <row r="3342" spans="1:3">
      <c r="A3342" t="s">
        <v>6018</v>
      </c>
      <c r="B3342">
        <v>0.56601285999999995</v>
      </c>
      <c r="C3342">
        <v>-2.3465536</v>
      </c>
    </row>
    <row r="3343" spans="1:3">
      <c r="A3343" t="s">
        <v>6018</v>
      </c>
      <c r="B3343">
        <v>0.56601285999999995</v>
      </c>
      <c r="C3343">
        <v>-2.3465536</v>
      </c>
    </row>
    <row r="3344" spans="1:3">
      <c r="A3344" t="s">
        <v>6019</v>
      </c>
      <c r="B3344">
        <v>0.57774289999999995</v>
      </c>
      <c r="C3344">
        <v>-2.3259124999999998</v>
      </c>
    </row>
    <row r="3345" spans="1:3">
      <c r="A3345" t="s">
        <v>6019</v>
      </c>
      <c r="B3345">
        <v>0.57984519999999995</v>
      </c>
      <c r="C3345">
        <v>-2.3215509999999999</v>
      </c>
    </row>
    <row r="3346" spans="1:3">
      <c r="A3346" t="s">
        <v>6020</v>
      </c>
      <c r="B3346">
        <v>0.57984519999999995</v>
      </c>
      <c r="C3346">
        <v>-2.3215509999999999</v>
      </c>
    </row>
    <row r="3347" spans="1:3">
      <c r="A3347" t="s">
        <v>6021</v>
      </c>
      <c r="B3347">
        <v>0.57496935000000005</v>
      </c>
      <c r="C3347">
        <v>-2.3159660999999998</v>
      </c>
    </row>
    <row r="3348" spans="1:3">
      <c r="A3348" t="s">
        <v>6021</v>
      </c>
      <c r="B3348">
        <v>0.55827479999999996</v>
      </c>
      <c r="C3348">
        <v>-2.3224689999999999</v>
      </c>
    </row>
    <row r="3349" spans="1:3">
      <c r="A3349" t="s">
        <v>6021</v>
      </c>
      <c r="B3349">
        <v>0.55827479999999996</v>
      </c>
      <c r="C3349">
        <v>-2.3224689999999999</v>
      </c>
    </row>
    <row r="3350" spans="1:3">
      <c r="A3350" t="s">
        <v>6022</v>
      </c>
      <c r="B3350">
        <v>0.54791045000000005</v>
      </c>
      <c r="C3350">
        <v>-2.3323575999999999</v>
      </c>
    </row>
    <row r="3351" spans="1:3">
      <c r="A3351" t="s">
        <v>6022</v>
      </c>
      <c r="B3351">
        <v>0.53828436000000002</v>
      </c>
      <c r="C3351">
        <v>-2.3443195999999999</v>
      </c>
    </row>
    <row r="3352" spans="1:3">
      <c r="A3352" t="s">
        <v>6022</v>
      </c>
      <c r="B3352">
        <v>0.53828436000000002</v>
      </c>
      <c r="C3352">
        <v>-2.3443195999999999</v>
      </c>
    </row>
    <row r="3353" spans="1:3">
      <c r="A3353" t="s">
        <v>6023</v>
      </c>
      <c r="B3353">
        <v>0.53460269999999999</v>
      </c>
      <c r="C3353">
        <v>-2.3526144000000002</v>
      </c>
    </row>
    <row r="3354" spans="1:3">
      <c r="A3354" t="s">
        <v>6024</v>
      </c>
      <c r="B3354">
        <v>0.52385515000000005</v>
      </c>
      <c r="C3354">
        <v>-2.357704</v>
      </c>
    </row>
    <row r="3355" spans="1:3">
      <c r="A3355" t="s">
        <v>6024</v>
      </c>
      <c r="B3355">
        <v>0.52385515000000005</v>
      </c>
      <c r="C3355">
        <v>-2.357704</v>
      </c>
    </row>
    <row r="3356" spans="1:3">
      <c r="A3356" t="s">
        <v>6025</v>
      </c>
      <c r="B3356">
        <v>0.52239270000000004</v>
      </c>
      <c r="C3356">
        <v>-2.3462787000000001</v>
      </c>
    </row>
    <row r="3357" spans="1:3">
      <c r="A3357" t="s">
        <v>6025</v>
      </c>
      <c r="B3357">
        <v>0.54303144999999997</v>
      </c>
      <c r="C3357">
        <v>-2.3479649999999999</v>
      </c>
    </row>
    <row r="3358" spans="1:3">
      <c r="A3358" t="s">
        <v>6025</v>
      </c>
      <c r="B3358">
        <v>0.54303144999999997</v>
      </c>
      <c r="C3358">
        <v>-2.3479649999999999</v>
      </c>
    </row>
    <row r="3359" spans="1:3">
      <c r="A3359" t="s">
        <v>6026</v>
      </c>
      <c r="B3359">
        <v>0.57886826999999996</v>
      </c>
      <c r="C3359">
        <v>-2.3203065</v>
      </c>
    </row>
    <row r="3360" spans="1:3">
      <c r="A3360" t="s">
        <v>6027</v>
      </c>
      <c r="B3360">
        <v>0.59798664000000001</v>
      </c>
      <c r="C3360">
        <v>-2.3043113000000002</v>
      </c>
    </row>
    <row r="3361" spans="1:3">
      <c r="A3361" t="s">
        <v>6027</v>
      </c>
      <c r="B3361">
        <v>0.59798664000000001</v>
      </c>
      <c r="C3361">
        <v>-2.3043113000000002</v>
      </c>
    </row>
    <row r="3362" spans="1:3">
      <c r="A3362" t="s">
        <v>6028</v>
      </c>
      <c r="B3362">
        <v>0.59007304999999999</v>
      </c>
      <c r="C3362">
        <v>-2.299919</v>
      </c>
    </row>
    <row r="3363" spans="1:3">
      <c r="A3363" t="s">
        <v>6028</v>
      </c>
      <c r="B3363">
        <v>0.58189089999999999</v>
      </c>
      <c r="C3363">
        <v>-2.3025088</v>
      </c>
    </row>
    <row r="3364" spans="1:3">
      <c r="A3364" t="s">
        <v>6028</v>
      </c>
      <c r="B3364">
        <v>0.58189089999999999</v>
      </c>
      <c r="C3364">
        <v>-2.3025088</v>
      </c>
    </row>
    <row r="3365" spans="1:3">
      <c r="A3365" t="s">
        <v>6029</v>
      </c>
      <c r="B3365">
        <v>0.56969740000000002</v>
      </c>
      <c r="C3365">
        <v>-2.3022195999999999</v>
      </c>
    </row>
    <row r="3366" spans="1:3">
      <c r="A3366" t="s">
        <v>6029</v>
      </c>
      <c r="B3366">
        <v>0.56002057000000005</v>
      </c>
      <c r="C3366">
        <v>-2.3012362</v>
      </c>
    </row>
    <row r="3367" spans="1:3">
      <c r="A3367" t="s">
        <v>6029</v>
      </c>
      <c r="B3367">
        <v>0.56002057000000005</v>
      </c>
      <c r="C3367">
        <v>-2.3012362</v>
      </c>
    </row>
    <row r="3368" spans="1:3">
      <c r="A3368" t="s">
        <v>6030</v>
      </c>
      <c r="B3368">
        <v>0.54958490000000004</v>
      </c>
      <c r="C3368">
        <v>-2.2932184000000002</v>
      </c>
    </row>
    <row r="3369" spans="1:3">
      <c r="A3369" t="s">
        <v>6030</v>
      </c>
      <c r="B3369">
        <v>0.55832280000000001</v>
      </c>
      <c r="C3369">
        <v>-2.2841309999999999</v>
      </c>
    </row>
    <row r="3370" spans="1:3">
      <c r="A3370" t="s">
        <v>6030</v>
      </c>
      <c r="B3370">
        <v>0.55832280000000001</v>
      </c>
      <c r="C3370">
        <v>-2.2841309999999999</v>
      </c>
    </row>
    <row r="3371" spans="1:3">
      <c r="A3371" t="s">
        <v>6031</v>
      </c>
      <c r="B3371">
        <v>0.57264619999999999</v>
      </c>
      <c r="C3371">
        <v>-2.2721539000000002</v>
      </c>
    </row>
    <row r="3372" spans="1:3">
      <c r="A3372" t="s">
        <v>6032</v>
      </c>
      <c r="B3372">
        <v>0.59750879999999995</v>
      </c>
      <c r="C3372">
        <v>-2.2681813000000002</v>
      </c>
    </row>
    <row r="3373" spans="1:3">
      <c r="A3373" t="s">
        <v>6032</v>
      </c>
      <c r="B3373">
        <v>0.59750879999999995</v>
      </c>
      <c r="C3373">
        <v>-2.2681813000000002</v>
      </c>
    </row>
    <row r="3374" spans="1:3">
      <c r="A3374" t="s">
        <v>6033</v>
      </c>
      <c r="B3374">
        <v>0.63111603000000005</v>
      </c>
      <c r="C3374">
        <v>-2.2569105999999999</v>
      </c>
    </row>
    <row r="3375" spans="1:3">
      <c r="A3375" t="s">
        <v>6033</v>
      </c>
      <c r="B3375">
        <v>0.65591860000000002</v>
      </c>
      <c r="C3375">
        <v>-2.2504382000000001</v>
      </c>
    </row>
    <row r="3376" spans="1:3">
      <c r="A3376" t="s">
        <v>6034</v>
      </c>
      <c r="B3376">
        <v>0.65591860000000002</v>
      </c>
      <c r="C3376">
        <v>-2.2504382000000001</v>
      </c>
    </row>
    <row r="3377" spans="1:3">
      <c r="A3377" t="s">
        <v>6035</v>
      </c>
      <c r="B3377">
        <v>0.66764829999999997</v>
      </c>
      <c r="C3377">
        <v>-2.2395230000000002</v>
      </c>
    </row>
    <row r="3378" spans="1:3">
      <c r="A3378" t="s">
        <v>6035</v>
      </c>
      <c r="B3378">
        <v>0.66198444000000001</v>
      </c>
      <c r="C3378">
        <v>-2.2349321999999998</v>
      </c>
    </row>
    <row r="3379" spans="1:3">
      <c r="A3379" t="s">
        <v>6035</v>
      </c>
      <c r="B3379">
        <v>0.66198444000000001</v>
      </c>
      <c r="C3379">
        <v>-2.2349321999999998</v>
      </c>
    </row>
    <row r="3380" spans="1:3">
      <c r="A3380" t="s">
        <v>6036</v>
      </c>
      <c r="B3380">
        <v>0.66336850000000003</v>
      </c>
      <c r="C3380">
        <v>-2.2243835999999999</v>
      </c>
    </row>
    <row r="3381" spans="1:3">
      <c r="A3381" t="s">
        <v>6036</v>
      </c>
      <c r="B3381">
        <v>0.65775393999999998</v>
      </c>
      <c r="C3381">
        <v>-2.2251820000000002</v>
      </c>
    </row>
    <row r="3382" spans="1:3">
      <c r="A3382" t="s">
        <v>6036</v>
      </c>
      <c r="B3382">
        <v>0.65775393999999998</v>
      </c>
      <c r="C3382">
        <v>-2.2251820000000002</v>
      </c>
    </row>
    <row r="3383" spans="1:3">
      <c r="A3383" t="s">
        <v>6037</v>
      </c>
      <c r="B3383">
        <v>0.66090464999999998</v>
      </c>
      <c r="C3383">
        <v>-2.2275977</v>
      </c>
    </row>
    <row r="3384" spans="1:3">
      <c r="A3384" t="s">
        <v>6037</v>
      </c>
      <c r="B3384">
        <v>0.66381973000000005</v>
      </c>
      <c r="C3384">
        <v>-2.2158890000000002</v>
      </c>
    </row>
    <row r="3385" spans="1:3">
      <c r="A3385" t="s">
        <v>6037</v>
      </c>
      <c r="B3385">
        <v>0.66381973000000005</v>
      </c>
      <c r="C3385">
        <v>-2.2158890000000002</v>
      </c>
    </row>
    <row r="3386" spans="1:3">
      <c r="A3386" t="s">
        <v>6038</v>
      </c>
      <c r="B3386">
        <v>0.65834992999999997</v>
      </c>
      <c r="C3386">
        <v>-2.2042033999999999</v>
      </c>
    </row>
    <row r="3387" spans="1:3">
      <c r="A3387" t="s">
        <v>6039</v>
      </c>
      <c r="B3387">
        <v>0.65658355000000002</v>
      </c>
      <c r="C3387">
        <v>-2.1867730000000001</v>
      </c>
    </row>
    <row r="3388" spans="1:3">
      <c r="A3388" t="s">
        <v>6039</v>
      </c>
      <c r="B3388">
        <v>0.65658355000000002</v>
      </c>
      <c r="C3388">
        <v>-2.1867730000000001</v>
      </c>
    </row>
    <row r="3389" spans="1:3">
      <c r="A3389" t="s">
        <v>6040</v>
      </c>
      <c r="B3389">
        <v>0.65938470000000005</v>
      </c>
      <c r="C3389">
        <v>-2.1854010000000001</v>
      </c>
    </row>
    <row r="3390" spans="1:3">
      <c r="A3390" t="s">
        <v>6040</v>
      </c>
      <c r="B3390">
        <v>0.67246729999999999</v>
      </c>
      <c r="C3390">
        <v>-2.1822702999999999</v>
      </c>
    </row>
    <row r="3391" spans="1:3">
      <c r="A3391" t="s">
        <v>6040</v>
      </c>
      <c r="B3391">
        <v>0.67246729999999999</v>
      </c>
      <c r="C3391">
        <v>-2.1822702999999999</v>
      </c>
    </row>
    <row r="3392" spans="1:3">
      <c r="A3392" t="s">
        <v>6041</v>
      </c>
      <c r="B3392">
        <v>0.69508033999999996</v>
      </c>
      <c r="C3392">
        <v>-2.1722705000000002</v>
      </c>
    </row>
    <row r="3393" spans="1:3">
      <c r="A3393" t="s">
        <v>6042</v>
      </c>
      <c r="B3393">
        <v>0.72254574000000005</v>
      </c>
      <c r="C3393">
        <v>-2.1600424999999999</v>
      </c>
    </row>
    <row r="3394" spans="1:3">
      <c r="A3394" t="s">
        <v>6042</v>
      </c>
      <c r="B3394">
        <v>0.72254574000000005</v>
      </c>
      <c r="C3394">
        <v>-2.1600424999999999</v>
      </c>
    </row>
    <row r="3395" spans="1:3">
      <c r="A3395" t="s">
        <v>6043</v>
      </c>
      <c r="B3395">
        <v>0.74454224000000002</v>
      </c>
      <c r="C3395">
        <v>-2.1307056000000002</v>
      </c>
    </row>
    <row r="3396" spans="1:3">
      <c r="A3396" t="s">
        <v>6043</v>
      </c>
      <c r="B3396">
        <v>0.74201834</v>
      </c>
      <c r="C3396">
        <v>-2.1263165000000002</v>
      </c>
    </row>
    <row r="3397" spans="1:3">
      <c r="A3397" t="s">
        <v>6043</v>
      </c>
      <c r="B3397">
        <v>0.74201834</v>
      </c>
      <c r="C3397">
        <v>-2.1263165000000002</v>
      </c>
    </row>
    <row r="3398" spans="1:3">
      <c r="A3398" t="s">
        <v>6044</v>
      </c>
      <c r="B3398">
        <v>0.72846215999999997</v>
      </c>
      <c r="C3398">
        <v>-2.1318704999999998</v>
      </c>
    </row>
    <row r="3399" spans="1:3">
      <c r="A3399" t="s">
        <v>6044</v>
      </c>
      <c r="B3399">
        <v>0.72163869999999997</v>
      </c>
      <c r="C3399">
        <v>-2.1425276000000002</v>
      </c>
    </row>
    <row r="3400" spans="1:3">
      <c r="A3400" t="s">
        <v>6044</v>
      </c>
      <c r="B3400">
        <v>0.72163869999999997</v>
      </c>
      <c r="C3400">
        <v>-2.1425276000000002</v>
      </c>
    </row>
    <row r="3401" spans="1:3">
      <c r="A3401" t="s">
        <v>6045</v>
      </c>
      <c r="B3401">
        <v>0.73608099999999999</v>
      </c>
      <c r="C3401">
        <v>-2.1371853000000001</v>
      </c>
    </row>
    <row r="3402" spans="1:3">
      <c r="A3402" t="s">
        <v>6046</v>
      </c>
      <c r="B3402">
        <v>0.75844513999999996</v>
      </c>
      <c r="C3402">
        <v>-2.1068063000000001</v>
      </c>
    </row>
    <row r="3403" spans="1:3">
      <c r="A3403" t="s">
        <v>6046</v>
      </c>
      <c r="B3403">
        <v>0.75844513999999996</v>
      </c>
      <c r="C3403">
        <v>-2.1068063000000001</v>
      </c>
    </row>
    <row r="3404" spans="1:3">
      <c r="A3404" t="s">
        <v>6047</v>
      </c>
      <c r="B3404">
        <v>0.76049376000000002</v>
      </c>
      <c r="C3404">
        <v>-2.0866513000000002</v>
      </c>
    </row>
    <row r="3405" spans="1:3">
      <c r="A3405" t="s">
        <v>6047</v>
      </c>
      <c r="B3405">
        <v>0.75325054000000002</v>
      </c>
      <c r="C3405">
        <v>-2.0626945000000001</v>
      </c>
    </row>
    <row r="3406" spans="1:3">
      <c r="A3406" t="s">
        <v>6048</v>
      </c>
      <c r="B3406">
        <v>0.75325054000000002</v>
      </c>
      <c r="C3406">
        <v>-2.0626945000000001</v>
      </c>
    </row>
    <row r="3407" spans="1:3">
      <c r="A3407" t="s">
        <v>6049</v>
      </c>
      <c r="B3407">
        <v>0.7585094</v>
      </c>
      <c r="C3407">
        <v>-2.0505716999999999</v>
      </c>
    </row>
    <row r="3408" spans="1:3">
      <c r="A3408" t="s">
        <v>6049</v>
      </c>
      <c r="B3408">
        <v>0.75920100000000001</v>
      </c>
      <c r="C3408">
        <v>-2.0360048000000002</v>
      </c>
    </row>
    <row r="3409" spans="1:3">
      <c r="A3409" t="s">
        <v>6049</v>
      </c>
      <c r="B3409">
        <v>0.75920100000000001</v>
      </c>
      <c r="C3409">
        <v>-2.0360048000000002</v>
      </c>
    </row>
    <row r="3410" spans="1:3">
      <c r="A3410" t="s">
        <v>6050</v>
      </c>
      <c r="B3410">
        <v>0.76006629999999997</v>
      </c>
      <c r="C3410">
        <v>-2.0298090000000002</v>
      </c>
    </row>
    <row r="3411" spans="1:3">
      <c r="A3411" t="s">
        <v>6050</v>
      </c>
      <c r="B3411">
        <v>0.75825644000000003</v>
      </c>
      <c r="C3411">
        <v>-2.0309469999999998</v>
      </c>
    </row>
    <row r="3412" spans="1:3">
      <c r="A3412" t="s">
        <v>6051</v>
      </c>
      <c r="B3412">
        <v>0.75825644000000003</v>
      </c>
      <c r="C3412">
        <v>-2.0309469999999998</v>
      </c>
    </row>
    <row r="3413" spans="1:3">
      <c r="A3413" t="s">
        <v>6052</v>
      </c>
      <c r="B3413">
        <v>0.76980053999999998</v>
      </c>
      <c r="C3413">
        <v>-2.032816</v>
      </c>
    </row>
    <row r="3414" spans="1:3">
      <c r="A3414" t="s">
        <v>6052</v>
      </c>
      <c r="B3414">
        <v>0.76137184999999996</v>
      </c>
      <c r="C3414">
        <v>-2.01423</v>
      </c>
    </row>
    <row r="3415" spans="1:3">
      <c r="A3415" t="s">
        <v>6053</v>
      </c>
      <c r="B3415">
        <v>0.76137184999999996</v>
      </c>
      <c r="C3415">
        <v>-2.01423</v>
      </c>
    </row>
    <row r="3416" spans="1:3">
      <c r="A3416" t="s">
        <v>6054</v>
      </c>
      <c r="B3416">
        <v>0.75565207000000001</v>
      </c>
      <c r="C3416">
        <v>-2.0106044000000001</v>
      </c>
    </row>
    <row r="3417" spans="1:3">
      <c r="A3417" t="s">
        <v>6054</v>
      </c>
      <c r="B3417">
        <v>0.75012889999999999</v>
      </c>
      <c r="C3417">
        <v>-1.9935167</v>
      </c>
    </row>
    <row r="3418" spans="1:3">
      <c r="A3418" t="s">
        <v>6055</v>
      </c>
      <c r="B3418">
        <v>0.75012889999999999</v>
      </c>
      <c r="C3418">
        <v>-1.9935167</v>
      </c>
    </row>
    <row r="3419" spans="1:3">
      <c r="A3419" t="s">
        <v>6056</v>
      </c>
      <c r="B3419">
        <v>0.75685800000000003</v>
      </c>
      <c r="C3419">
        <v>-1.9642354</v>
      </c>
    </row>
    <row r="3420" spans="1:3">
      <c r="A3420" t="s">
        <v>6056</v>
      </c>
      <c r="B3420">
        <v>0.77327699999999999</v>
      </c>
      <c r="C3420">
        <v>-1.9718097000000001</v>
      </c>
    </row>
    <row r="3421" spans="1:3">
      <c r="A3421" t="s">
        <v>6057</v>
      </c>
      <c r="B3421">
        <v>0.77327699999999999</v>
      </c>
      <c r="C3421">
        <v>-1.9718097000000001</v>
      </c>
    </row>
    <row r="3422" spans="1:3">
      <c r="A3422" t="s">
        <v>6058</v>
      </c>
      <c r="B3422">
        <v>0.79196409999999995</v>
      </c>
      <c r="C3422">
        <v>-1.9746188</v>
      </c>
    </row>
    <row r="3423" spans="1:3">
      <c r="A3423" t="s">
        <v>6058</v>
      </c>
      <c r="B3423">
        <v>0.81551766000000003</v>
      </c>
      <c r="C3423">
        <v>-1.9679475</v>
      </c>
    </row>
    <row r="3424" spans="1:3">
      <c r="A3424" t="s">
        <v>6058</v>
      </c>
      <c r="B3424">
        <v>0.81551766000000003</v>
      </c>
      <c r="C3424">
        <v>-1.9679475</v>
      </c>
    </row>
    <row r="3425" spans="1:3">
      <c r="A3425" t="s">
        <v>6059</v>
      </c>
      <c r="B3425">
        <v>0.81437886000000004</v>
      </c>
      <c r="C3425">
        <v>-1.9729544000000001</v>
      </c>
    </row>
    <row r="3426" spans="1:3">
      <c r="A3426" t="s">
        <v>6059</v>
      </c>
      <c r="B3426">
        <v>0.80239170000000004</v>
      </c>
      <c r="C3426">
        <v>-1.9859085000000001</v>
      </c>
    </row>
    <row r="3427" spans="1:3">
      <c r="A3427" t="s">
        <v>6059</v>
      </c>
      <c r="B3427">
        <v>0.80239170000000004</v>
      </c>
      <c r="C3427">
        <v>-1.9859085000000001</v>
      </c>
    </row>
    <row r="3428" spans="1:3">
      <c r="A3428" t="s">
        <v>6060</v>
      </c>
      <c r="B3428">
        <v>0.79288510000000001</v>
      </c>
      <c r="C3428">
        <v>-1.9736817</v>
      </c>
    </row>
    <row r="3429" spans="1:3">
      <c r="A3429" t="s">
        <v>6060</v>
      </c>
      <c r="B3429">
        <v>0.78516275000000002</v>
      </c>
      <c r="C3429">
        <v>-1.9752812</v>
      </c>
    </row>
    <row r="3430" spans="1:3">
      <c r="A3430" t="s">
        <v>6060</v>
      </c>
      <c r="B3430">
        <v>0.78516275000000002</v>
      </c>
      <c r="C3430">
        <v>-1.9752812</v>
      </c>
    </row>
    <row r="3431" spans="1:3">
      <c r="A3431" t="s">
        <v>6061</v>
      </c>
      <c r="B3431">
        <v>0.80002815000000005</v>
      </c>
      <c r="C3431">
        <v>-1.9521478000000001</v>
      </c>
    </row>
    <row r="3432" spans="1:3">
      <c r="A3432" t="s">
        <v>6062</v>
      </c>
      <c r="B3432">
        <v>0.8193762</v>
      </c>
      <c r="C3432">
        <v>-1.9365152999999999</v>
      </c>
    </row>
    <row r="3433" spans="1:3">
      <c r="A3433" t="s">
        <v>6062</v>
      </c>
      <c r="B3433">
        <v>0.8193762</v>
      </c>
      <c r="C3433">
        <v>-1.9365152999999999</v>
      </c>
    </row>
    <row r="3434" spans="1:3">
      <c r="A3434" t="s">
        <v>6063</v>
      </c>
      <c r="B3434">
        <v>0.84840304</v>
      </c>
      <c r="C3434">
        <v>-1.9231554</v>
      </c>
    </row>
    <row r="3435" spans="1:3">
      <c r="A3435" t="s">
        <v>6063</v>
      </c>
      <c r="B3435">
        <v>0.87115394999999995</v>
      </c>
      <c r="C3435">
        <v>-1.8769954</v>
      </c>
    </row>
    <row r="3436" spans="1:3">
      <c r="A3436" t="s">
        <v>6063</v>
      </c>
      <c r="B3436">
        <v>0.87115394999999995</v>
      </c>
      <c r="C3436">
        <v>-1.8769954</v>
      </c>
    </row>
    <row r="3437" spans="1:3">
      <c r="A3437" t="s">
        <v>6064</v>
      </c>
      <c r="B3437">
        <v>0.87595372999999999</v>
      </c>
      <c r="C3437">
        <v>-1.8721416</v>
      </c>
    </row>
    <row r="3438" spans="1:3">
      <c r="A3438" t="s">
        <v>6064</v>
      </c>
      <c r="B3438">
        <v>0.87469039999999998</v>
      </c>
      <c r="C3438">
        <v>-1.8463259000000001</v>
      </c>
    </row>
    <row r="3439" spans="1:3">
      <c r="A3439" t="s">
        <v>6064</v>
      </c>
      <c r="B3439">
        <v>0.87469039999999998</v>
      </c>
      <c r="C3439">
        <v>-1.8463259000000001</v>
      </c>
    </row>
    <row r="3440" spans="1:3">
      <c r="A3440" t="s">
        <v>6065</v>
      </c>
      <c r="B3440">
        <v>0.86975270000000005</v>
      </c>
      <c r="C3440">
        <v>-1.8463182</v>
      </c>
    </row>
    <row r="3441" spans="1:3">
      <c r="A3441" t="s">
        <v>6065</v>
      </c>
      <c r="B3441">
        <v>0.85581110000000005</v>
      </c>
      <c r="C3441">
        <v>-1.8701848999999999</v>
      </c>
    </row>
    <row r="3442" spans="1:3">
      <c r="A3442" t="s">
        <v>6065</v>
      </c>
      <c r="B3442">
        <v>0.85581110000000005</v>
      </c>
      <c r="C3442">
        <v>-1.8701848999999999</v>
      </c>
    </row>
    <row r="3443" spans="1:3">
      <c r="A3443" t="s">
        <v>6066</v>
      </c>
      <c r="B3443">
        <v>0.84006320000000001</v>
      </c>
      <c r="C3443">
        <v>-1.8473444000000001</v>
      </c>
    </row>
    <row r="3444" spans="1:3">
      <c r="A3444" t="s">
        <v>6066</v>
      </c>
      <c r="B3444">
        <v>0.82905649999999997</v>
      </c>
      <c r="C3444">
        <v>-1.8435457</v>
      </c>
    </row>
    <row r="3445" spans="1:3">
      <c r="A3445" t="s">
        <v>6066</v>
      </c>
      <c r="B3445">
        <v>0.82905649999999997</v>
      </c>
      <c r="C3445">
        <v>-1.8435457</v>
      </c>
    </row>
    <row r="3446" spans="1:3">
      <c r="A3446" t="s">
        <v>6067</v>
      </c>
      <c r="B3446">
        <v>0.83239244999999995</v>
      </c>
      <c r="C3446">
        <v>-1.8023785000000001</v>
      </c>
    </row>
    <row r="3447" spans="1:3">
      <c r="A3447" t="s">
        <v>6067</v>
      </c>
      <c r="B3447">
        <v>0.85660360000000002</v>
      </c>
      <c r="C3447">
        <v>-1.7768149</v>
      </c>
    </row>
    <row r="3448" spans="1:3">
      <c r="A3448" t="s">
        <v>6067</v>
      </c>
      <c r="B3448">
        <v>0.85660360000000002</v>
      </c>
      <c r="C3448">
        <v>-1.7768149</v>
      </c>
    </row>
    <row r="3449" spans="1:3">
      <c r="A3449" t="s">
        <v>6068</v>
      </c>
      <c r="B3449">
        <v>0.88242699999999996</v>
      </c>
      <c r="C3449">
        <v>-1.746275</v>
      </c>
    </row>
    <row r="3450" spans="1:3">
      <c r="A3450" t="s">
        <v>6068</v>
      </c>
      <c r="B3450">
        <v>0.89491259999999995</v>
      </c>
      <c r="C3450">
        <v>-1.7351357000000001</v>
      </c>
    </row>
    <row r="3451" spans="1:3">
      <c r="A3451" t="s">
        <v>6068</v>
      </c>
      <c r="B3451">
        <v>0.89491259999999995</v>
      </c>
      <c r="C3451">
        <v>-1.7351357000000001</v>
      </c>
    </row>
    <row r="3452" spans="1:3">
      <c r="A3452" t="s">
        <v>6069</v>
      </c>
      <c r="B3452">
        <v>0.88275630000000005</v>
      </c>
      <c r="C3452">
        <v>-1.7351977000000001</v>
      </c>
    </row>
    <row r="3453" spans="1:3">
      <c r="A3453" t="s">
        <v>6069</v>
      </c>
      <c r="B3453">
        <v>0.85443765000000005</v>
      </c>
      <c r="C3453">
        <v>-1.7663051000000001</v>
      </c>
    </row>
    <row r="3454" spans="1:3">
      <c r="A3454" t="s">
        <v>6069</v>
      </c>
      <c r="B3454">
        <v>0.85443765000000005</v>
      </c>
      <c r="C3454">
        <v>-1.7663051000000001</v>
      </c>
    </row>
    <row r="3455" spans="1:3">
      <c r="A3455" t="s">
        <v>6070</v>
      </c>
      <c r="B3455">
        <v>0.82674979999999998</v>
      </c>
      <c r="C3455">
        <v>-1.7633222</v>
      </c>
    </row>
    <row r="3456" spans="1:3">
      <c r="A3456" t="s">
        <v>6070</v>
      </c>
      <c r="B3456">
        <v>0.80912039999999996</v>
      </c>
      <c r="C3456">
        <v>-1.7525903</v>
      </c>
    </row>
    <row r="3457" spans="1:3">
      <c r="A3457" t="s">
        <v>6071</v>
      </c>
      <c r="B3457">
        <v>0.80912039999999996</v>
      </c>
      <c r="C3457">
        <v>-1.7525903</v>
      </c>
    </row>
    <row r="3458" spans="1:3">
      <c r="A3458" t="s">
        <v>6072</v>
      </c>
      <c r="B3458">
        <v>0.8041412</v>
      </c>
      <c r="C3458">
        <v>-1.7358861999999999</v>
      </c>
    </row>
    <row r="3459" spans="1:3">
      <c r="A3459" t="s">
        <v>6072</v>
      </c>
      <c r="B3459">
        <v>0.81870639999999995</v>
      </c>
      <c r="C3459">
        <v>-1.7160549</v>
      </c>
    </row>
    <row r="3460" spans="1:3">
      <c r="A3460" t="s">
        <v>6073</v>
      </c>
      <c r="B3460">
        <v>0.81870639999999995</v>
      </c>
      <c r="C3460">
        <v>-1.7160549</v>
      </c>
    </row>
    <row r="3461" spans="1:3">
      <c r="A3461" t="s">
        <v>6074</v>
      </c>
      <c r="B3461">
        <v>0.84960574</v>
      </c>
      <c r="C3461">
        <v>-1.7075553000000001</v>
      </c>
    </row>
    <row r="3462" spans="1:3">
      <c r="A3462" t="s">
        <v>6074</v>
      </c>
      <c r="B3462">
        <v>0.8795172</v>
      </c>
      <c r="C3462">
        <v>-1.6855468</v>
      </c>
    </row>
    <row r="3463" spans="1:3">
      <c r="A3463" t="s">
        <v>6074</v>
      </c>
      <c r="B3463">
        <v>0.8795172</v>
      </c>
      <c r="C3463">
        <v>-1.6855468</v>
      </c>
    </row>
    <row r="3464" spans="1:3">
      <c r="A3464" t="s">
        <v>6075</v>
      </c>
      <c r="B3464">
        <v>0.89847469999999996</v>
      </c>
      <c r="C3464">
        <v>-1.6653955</v>
      </c>
    </row>
    <row r="3465" spans="1:3">
      <c r="A3465" t="s">
        <v>6075</v>
      </c>
      <c r="B3465">
        <v>0.89064074000000004</v>
      </c>
      <c r="C3465">
        <v>-1.6490674999999999</v>
      </c>
    </row>
    <row r="3466" spans="1:3">
      <c r="A3466" t="s">
        <v>6075</v>
      </c>
      <c r="B3466">
        <v>0.89064074000000004</v>
      </c>
      <c r="C3466">
        <v>-1.6490674999999999</v>
      </c>
    </row>
    <row r="3467" spans="1:3">
      <c r="A3467" t="s">
        <v>6076</v>
      </c>
      <c r="B3467">
        <v>0.8749711</v>
      </c>
      <c r="C3467">
        <v>-1.6316922</v>
      </c>
    </row>
    <row r="3468" spans="1:3">
      <c r="A3468" t="s">
        <v>6076</v>
      </c>
      <c r="B3468">
        <v>0.84950113000000005</v>
      </c>
      <c r="C3468">
        <v>-1.6204255999999999</v>
      </c>
    </row>
    <row r="3469" spans="1:3">
      <c r="A3469" t="s">
        <v>6076</v>
      </c>
      <c r="B3469">
        <v>0.84950113000000005</v>
      </c>
      <c r="C3469">
        <v>-1.6204255999999999</v>
      </c>
    </row>
    <row r="3470" spans="1:3">
      <c r="A3470" t="s">
        <v>6077</v>
      </c>
      <c r="B3470">
        <v>0.84331155000000002</v>
      </c>
      <c r="C3470">
        <v>-1.6212549999999999</v>
      </c>
    </row>
    <row r="3471" spans="1:3">
      <c r="A3471" t="s">
        <v>6077</v>
      </c>
      <c r="B3471">
        <v>0.85526453999999996</v>
      </c>
      <c r="C3471">
        <v>-1.6072662</v>
      </c>
    </row>
    <row r="3472" spans="1:3">
      <c r="A3472" t="s">
        <v>6078</v>
      </c>
      <c r="B3472">
        <v>0.85526453999999996</v>
      </c>
      <c r="C3472">
        <v>-1.6072662</v>
      </c>
    </row>
    <row r="3473" spans="1:3">
      <c r="A3473" t="s">
        <v>6079</v>
      </c>
      <c r="B3473">
        <v>0.87322116000000005</v>
      </c>
      <c r="C3473">
        <v>-1.5907068</v>
      </c>
    </row>
    <row r="3474" spans="1:3">
      <c r="A3474" t="s">
        <v>6080</v>
      </c>
      <c r="B3474">
        <v>0.88207774999999999</v>
      </c>
      <c r="C3474">
        <v>-1.5846844</v>
      </c>
    </row>
    <row r="3475" spans="1:3">
      <c r="A3475" t="s">
        <v>6080</v>
      </c>
      <c r="B3475">
        <v>0.88207774999999999</v>
      </c>
      <c r="C3475">
        <v>-1.5846844</v>
      </c>
    </row>
    <row r="3476" spans="1:3">
      <c r="A3476" t="s">
        <v>6081</v>
      </c>
      <c r="B3476">
        <v>0.8817043</v>
      </c>
      <c r="C3476">
        <v>-1.5726026</v>
      </c>
    </row>
    <row r="3477" spans="1:3">
      <c r="A3477" t="s">
        <v>6081</v>
      </c>
      <c r="B3477">
        <v>0.88993990000000001</v>
      </c>
      <c r="C3477">
        <v>-1.5704366999999999</v>
      </c>
    </row>
    <row r="3478" spans="1:3">
      <c r="A3478" t="s">
        <v>6081</v>
      </c>
      <c r="B3478">
        <v>0.88993990000000001</v>
      </c>
      <c r="C3478">
        <v>-1.5704366999999999</v>
      </c>
    </row>
    <row r="3479" spans="1:3">
      <c r="A3479" t="s">
        <v>6082</v>
      </c>
      <c r="B3479">
        <v>0.88964474000000004</v>
      </c>
      <c r="C3479">
        <v>-1.5510644</v>
      </c>
    </row>
    <row r="3480" spans="1:3">
      <c r="A3480" t="s">
        <v>6082</v>
      </c>
      <c r="B3480">
        <v>0.89512455000000002</v>
      </c>
      <c r="C3480">
        <v>-1.541113</v>
      </c>
    </row>
    <row r="3481" spans="1:3">
      <c r="A3481" t="s">
        <v>6082</v>
      </c>
      <c r="B3481">
        <v>0.89512455000000002</v>
      </c>
      <c r="C3481">
        <v>-1.541113</v>
      </c>
    </row>
    <row r="3482" spans="1:3">
      <c r="A3482" t="s">
        <v>6083</v>
      </c>
      <c r="B3482">
        <v>0.88595100000000004</v>
      </c>
      <c r="C3482">
        <v>-1.5296211</v>
      </c>
    </row>
    <row r="3483" spans="1:3">
      <c r="A3483" t="s">
        <v>6083</v>
      </c>
      <c r="B3483">
        <v>0.87806963999999998</v>
      </c>
      <c r="C3483">
        <v>-1.5195981999999999</v>
      </c>
    </row>
    <row r="3484" spans="1:3">
      <c r="A3484" t="s">
        <v>6083</v>
      </c>
      <c r="B3484">
        <v>0.87806963999999998</v>
      </c>
      <c r="C3484">
        <v>-1.5195981999999999</v>
      </c>
    </row>
    <row r="3485" spans="1:3">
      <c r="A3485" t="s">
        <v>6084</v>
      </c>
      <c r="B3485">
        <v>0.8695851</v>
      </c>
      <c r="C3485">
        <v>-1.5183753</v>
      </c>
    </row>
    <row r="3486" spans="1:3">
      <c r="A3486" t="s">
        <v>6084</v>
      </c>
      <c r="B3486">
        <v>0.86651900000000004</v>
      </c>
      <c r="C3486">
        <v>-1.4904432000000001</v>
      </c>
    </row>
    <row r="3487" spans="1:3">
      <c r="A3487" t="s">
        <v>6084</v>
      </c>
      <c r="B3487">
        <v>0.86651900000000004</v>
      </c>
      <c r="C3487">
        <v>-1.4904432000000001</v>
      </c>
    </row>
    <row r="3488" spans="1:3">
      <c r="A3488" t="s">
        <v>6085</v>
      </c>
      <c r="B3488">
        <v>0.86613530000000005</v>
      </c>
      <c r="C3488">
        <v>-1.4888675</v>
      </c>
    </row>
    <row r="3489" spans="1:3">
      <c r="A3489" t="s">
        <v>6085</v>
      </c>
      <c r="B3489">
        <v>0.85552496</v>
      </c>
      <c r="C3489">
        <v>-1.4801363999999999</v>
      </c>
    </row>
    <row r="3490" spans="1:3">
      <c r="A3490" t="s">
        <v>6085</v>
      </c>
      <c r="B3490">
        <v>0.85552496</v>
      </c>
      <c r="C3490">
        <v>-1.4801363999999999</v>
      </c>
    </row>
    <row r="3491" spans="1:3">
      <c r="A3491" t="s">
        <v>6086</v>
      </c>
      <c r="B3491">
        <v>0.84793304999999997</v>
      </c>
      <c r="C3491">
        <v>-1.4586579</v>
      </c>
    </row>
    <row r="3492" spans="1:3">
      <c r="A3492" t="s">
        <v>6086</v>
      </c>
      <c r="B3492">
        <v>0.83245957000000004</v>
      </c>
      <c r="C3492">
        <v>-1.4531915</v>
      </c>
    </row>
    <row r="3493" spans="1:3">
      <c r="A3493" t="s">
        <v>6087</v>
      </c>
      <c r="B3493">
        <v>0.83245957000000004</v>
      </c>
      <c r="C3493">
        <v>-1.4531915</v>
      </c>
    </row>
    <row r="3494" spans="1:3">
      <c r="A3494" t="s">
        <v>6088</v>
      </c>
      <c r="B3494">
        <v>0.83313530000000002</v>
      </c>
      <c r="C3494">
        <v>-1.4246027000000001</v>
      </c>
    </row>
    <row r="3495" spans="1:3">
      <c r="A3495" t="s">
        <v>6088</v>
      </c>
      <c r="B3495">
        <v>0.8307409</v>
      </c>
      <c r="C3495">
        <v>-1.4405254000000001</v>
      </c>
    </row>
    <row r="3496" spans="1:3">
      <c r="A3496" t="s">
        <v>6088</v>
      </c>
      <c r="B3496">
        <v>0.8307409</v>
      </c>
      <c r="C3496">
        <v>-1.4405254000000001</v>
      </c>
    </row>
    <row r="3497" spans="1:3">
      <c r="A3497" t="s">
        <v>6089</v>
      </c>
      <c r="B3497">
        <v>0.81867235999999999</v>
      </c>
      <c r="C3497">
        <v>-1.4315966</v>
      </c>
    </row>
    <row r="3498" spans="1:3">
      <c r="A3498" t="s">
        <v>6089</v>
      </c>
      <c r="B3498">
        <v>0.81072489999999997</v>
      </c>
      <c r="C3498">
        <v>-1.4293605</v>
      </c>
    </row>
    <row r="3499" spans="1:3">
      <c r="A3499" t="s">
        <v>6089</v>
      </c>
      <c r="B3499">
        <v>0.81072489999999997</v>
      </c>
      <c r="C3499">
        <v>-1.4293605</v>
      </c>
    </row>
    <row r="3500" spans="1:3">
      <c r="A3500" t="s">
        <v>6090</v>
      </c>
      <c r="B3500">
        <v>0.80364405999999999</v>
      </c>
      <c r="C3500">
        <v>-1.4140096</v>
      </c>
    </row>
    <row r="3501" spans="1:3">
      <c r="A3501" t="s">
        <v>6090</v>
      </c>
      <c r="B3501">
        <v>0.80521730000000002</v>
      </c>
      <c r="C3501">
        <v>-1.4122399999999999</v>
      </c>
    </row>
    <row r="3502" spans="1:3">
      <c r="A3502" t="s">
        <v>6091</v>
      </c>
      <c r="B3502">
        <v>0.80521730000000002</v>
      </c>
      <c r="C3502">
        <v>-1.4122399999999999</v>
      </c>
    </row>
    <row r="3503" spans="1:3">
      <c r="A3503" t="s">
        <v>6092</v>
      </c>
      <c r="B3503">
        <v>0.80699759999999998</v>
      </c>
      <c r="C3503">
        <v>-1.412355</v>
      </c>
    </row>
    <row r="3504" spans="1:3">
      <c r="A3504" t="s">
        <v>6093</v>
      </c>
      <c r="B3504">
        <v>0.79442685999999996</v>
      </c>
      <c r="C3504">
        <v>-1.4090168000000001</v>
      </c>
    </row>
    <row r="3505" spans="1:3">
      <c r="A3505" t="s">
        <v>6093</v>
      </c>
      <c r="B3505">
        <v>0.79442685999999996</v>
      </c>
      <c r="C3505">
        <v>-1.4090168000000001</v>
      </c>
    </row>
    <row r="3506" spans="1:3">
      <c r="A3506" t="s">
        <v>6094</v>
      </c>
      <c r="B3506">
        <v>0.77996080000000001</v>
      </c>
      <c r="C3506">
        <v>-1.3912253000000001</v>
      </c>
    </row>
    <row r="3507" spans="1:3">
      <c r="A3507" t="s">
        <v>6095</v>
      </c>
      <c r="B3507">
        <v>0.76189315000000002</v>
      </c>
      <c r="C3507">
        <v>-1.3781775999999999</v>
      </c>
    </row>
    <row r="3508" spans="1:3">
      <c r="A3508" t="s">
        <v>6095</v>
      </c>
      <c r="B3508">
        <v>0.76189315000000002</v>
      </c>
      <c r="C3508">
        <v>-1.3781775999999999</v>
      </c>
    </row>
    <row r="3509" spans="1:3">
      <c r="A3509" t="s">
        <v>6096</v>
      </c>
      <c r="B3509">
        <v>0.75060210000000005</v>
      </c>
      <c r="C3509">
        <v>-1.3603628999999999</v>
      </c>
    </row>
    <row r="3510" spans="1:3">
      <c r="A3510" t="s">
        <v>6096</v>
      </c>
      <c r="B3510">
        <v>0.75725100000000001</v>
      </c>
      <c r="C3510">
        <v>-1.368061</v>
      </c>
    </row>
    <row r="3511" spans="1:3">
      <c r="A3511" t="s">
        <v>6096</v>
      </c>
      <c r="B3511">
        <v>0.75725100000000001</v>
      </c>
      <c r="C3511">
        <v>-1.368061</v>
      </c>
    </row>
    <row r="3512" spans="1:3">
      <c r="A3512" t="s">
        <v>6097</v>
      </c>
      <c r="B3512">
        <v>0.76906470000000005</v>
      </c>
      <c r="C3512">
        <v>-1.3525292</v>
      </c>
    </row>
    <row r="3513" spans="1:3">
      <c r="A3513" t="s">
        <v>6097</v>
      </c>
      <c r="B3513">
        <v>0.77008677000000003</v>
      </c>
      <c r="C3513">
        <v>-1.3639840999999999</v>
      </c>
    </row>
    <row r="3514" spans="1:3">
      <c r="A3514" t="s">
        <v>6097</v>
      </c>
      <c r="B3514">
        <v>0.77008677000000003</v>
      </c>
      <c r="C3514">
        <v>-1.3639840999999999</v>
      </c>
    </row>
    <row r="3515" spans="1:3">
      <c r="A3515" t="s">
        <v>6098</v>
      </c>
      <c r="B3515">
        <v>0.76120882999999995</v>
      </c>
      <c r="C3515">
        <v>-1.3891271000000001</v>
      </c>
    </row>
    <row r="3516" spans="1:3">
      <c r="A3516" t="s">
        <v>6099</v>
      </c>
      <c r="B3516">
        <v>0.73923070000000002</v>
      </c>
      <c r="C3516">
        <v>-1.3861583</v>
      </c>
    </row>
    <row r="3517" spans="1:3">
      <c r="A3517" t="s">
        <v>6099</v>
      </c>
      <c r="B3517">
        <v>0.73923070000000002</v>
      </c>
      <c r="C3517">
        <v>-1.3861583</v>
      </c>
    </row>
    <row r="3518" spans="1:3">
      <c r="A3518" t="s">
        <v>6100</v>
      </c>
      <c r="B3518">
        <v>0.70114469999999995</v>
      </c>
      <c r="C3518">
        <v>-1.3879918</v>
      </c>
    </row>
    <row r="3519" spans="1:3">
      <c r="A3519" t="s">
        <v>6101</v>
      </c>
      <c r="B3519">
        <v>0.67549115000000004</v>
      </c>
      <c r="C3519">
        <v>-1.4058602</v>
      </c>
    </row>
    <row r="3520" spans="1:3">
      <c r="A3520" t="s">
        <v>6101</v>
      </c>
      <c r="B3520">
        <v>0.67549115000000004</v>
      </c>
      <c r="C3520">
        <v>-1.4058602</v>
      </c>
    </row>
    <row r="3521" spans="1:3">
      <c r="A3521" t="s">
        <v>6102</v>
      </c>
      <c r="B3521">
        <v>0.66816940000000002</v>
      </c>
      <c r="C3521">
        <v>-1.4063979</v>
      </c>
    </row>
    <row r="3522" spans="1:3">
      <c r="A3522" t="s">
        <v>6102</v>
      </c>
      <c r="B3522">
        <v>0.68932400000000005</v>
      </c>
      <c r="C3522">
        <v>-1.3957583</v>
      </c>
    </row>
    <row r="3523" spans="1:3">
      <c r="A3523" t="s">
        <v>6102</v>
      </c>
      <c r="B3523">
        <v>0.68932400000000005</v>
      </c>
      <c r="C3523">
        <v>-1.3957583</v>
      </c>
    </row>
    <row r="3524" spans="1:3">
      <c r="A3524" t="s">
        <v>6103</v>
      </c>
      <c r="B3524">
        <v>0.71447459999999996</v>
      </c>
      <c r="C3524">
        <v>-1.3824333</v>
      </c>
    </row>
    <row r="3525" spans="1:3">
      <c r="A3525" t="s">
        <v>6104</v>
      </c>
      <c r="B3525">
        <v>0.71646403999999997</v>
      </c>
      <c r="C3525">
        <v>-1.3792253000000001</v>
      </c>
    </row>
    <row r="3526" spans="1:3">
      <c r="A3526" t="s">
        <v>6104</v>
      </c>
      <c r="B3526">
        <v>0.71646403999999997</v>
      </c>
      <c r="C3526">
        <v>-1.3792253000000001</v>
      </c>
    </row>
    <row r="3527" spans="1:3">
      <c r="A3527" t="s">
        <v>6105</v>
      </c>
      <c r="B3527">
        <v>0.71328396000000005</v>
      </c>
      <c r="C3527">
        <v>-1.3754871</v>
      </c>
    </row>
    <row r="3528" spans="1:3">
      <c r="A3528" t="s">
        <v>6105</v>
      </c>
      <c r="B3528">
        <v>0.69529730000000001</v>
      </c>
      <c r="C3528">
        <v>-1.3517522</v>
      </c>
    </row>
    <row r="3529" spans="1:3">
      <c r="A3529" t="s">
        <v>6105</v>
      </c>
      <c r="B3529">
        <v>0.69529730000000001</v>
      </c>
      <c r="C3529">
        <v>-1.3517522</v>
      </c>
    </row>
    <row r="3530" spans="1:3">
      <c r="A3530" t="s">
        <v>6106</v>
      </c>
      <c r="B3530">
        <v>0.69520630000000005</v>
      </c>
      <c r="C3530">
        <v>-1.341062</v>
      </c>
    </row>
    <row r="3531" spans="1:3">
      <c r="A3531" t="s">
        <v>6106</v>
      </c>
      <c r="B3531">
        <v>0.68533604999999997</v>
      </c>
      <c r="C3531">
        <v>-1.3241750999999999</v>
      </c>
    </row>
    <row r="3532" spans="1:3">
      <c r="A3532" t="s">
        <v>6106</v>
      </c>
      <c r="B3532">
        <v>0.68533604999999997</v>
      </c>
      <c r="C3532">
        <v>-1.3241750999999999</v>
      </c>
    </row>
    <row r="3533" spans="1:3">
      <c r="A3533" t="s">
        <v>6107</v>
      </c>
      <c r="B3533">
        <v>0.69768213999999995</v>
      </c>
      <c r="C3533">
        <v>-1.3339475000000001</v>
      </c>
    </row>
    <row r="3534" spans="1:3">
      <c r="A3534" t="s">
        <v>6107</v>
      </c>
      <c r="B3534">
        <v>0.70500010000000002</v>
      </c>
      <c r="C3534">
        <v>-1.3493351</v>
      </c>
    </row>
    <row r="3535" spans="1:3">
      <c r="A3535" t="s">
        <v>6108</v>
      </c>
      <c r="B3535">
        <v>0.70500010000000002</v>
      </c>
      <c r="C3535">
        <v>-1.3493351</v>
      </c>
    </row>
    <row r="3536" spans="1:3">
      <c r="A3536" t="s">
        <v>6109</v>
      </c>
      <c r="B3536">
        <v>0.70364815000000003</v>
      </c>
      <c r="C3536">
        <v>-1.323115</v>
      </c>
    </row>
    <row r="3537" spans="1:3">
      <c r="A3537" t="s">
        <v>6109</v>
      </c>
      <c r="B3537">
        <v>0.70473839999999999</v>
      </c>
      <c r="C3537">
        <v>-1.3127848</v>
      </c>
    </row>
    <row r="3538" spans="1:3">
      <c r="A3538" t="s">
        <v>6109</v>
      </c>
      <c r="B3538">
        <v>0.70473839999999999</v>
      </c>
      <c r="C3538">
        <v>-1.3127848</v>
      </c>
    </row>
    <row r="3539" spans="1:3">
      <c r="A3539" t="s">
        <v>6110</v>
      </c>
      <c r="B3539">
        <v>0.69154762999999997</v>
      </c>
      <c r="C3539">
        <v>-1.2867264</v>
      </c>
    </row>
    <row r="3540" spans="1:3">
      <c r="A3540" t="s">
        <v>6110</v>
      </c>
      <c r="B3540">
        <v>0.68749136</v>
      </c>
      <c r="C3540">
        <v>-1.2673091000000001</v>
      </c>
    </row>
    <row r="3541" spans="1:3">
      <c r="A3541" t="s">
        <v>6110</v>
      </c>
      <c r="B3541">
        <v>0.68749136</v>
      </c>
      <c r="C3541">
        <v>-1.2673091000000001</v>
      </c>
    </row>
    <row r="3542" spans="1:3">
      <c r="A3542" t="s">
        <v>6111</v>
      </c>
      <c r="B3542">
        <v>0.67735880000000004</v>
      </c>
      <c r="C3542">
        <v>-1.2756885</v>
      </c>
    </row>
    <row r="3543" spans="1:3">
      <c r="A3543" t="s">
        <v>6111</v>
      </c>
      <c r="B3543">
        <v>0.67636470000000004</v>
      </c>
      <c r="C3543">
        <v>-1.2938776000000001</v>
      </c>
    </row>
    <row r="3544" spans="1:3">
      <c r="A3544" t="s">
        <v>6111</v>
      </c>
      <c r="B3544">
        <v>0.67636470000000004</v>
      </c>
      <c r="C3544">
        <v>-1.2938776000000001</v>
      </c>
    </row>
    <row r="3545" spans="1:3">
      <c r="A3545" t="s">
        <v>6112</v>
      </c>
      <c r="B3545">
        <v>0.68732199999999999</v>
      </c>
      <c r="C3545">
        <v>-1.3078258</v>
      </c>
    </row>
    <row r="3546" spans="1:3">
      <c r="A3546" t="s">
        <v>6112</v>
      </c>
      <c r="B3546">
        <v>0.68544704000000001</v>
      </c>
      <c r="C3546">
        <v>-1.3429035</v>
      </c>
    </row>
    <row r="3547" spans="1:3">
      <c r="A3547" t="s">
        <v>6112</v>
      </c>
      <c r="B3547">
        <v>0.68544704000000001</v>
      </c>
      <c r="C3547">
        <v>-1.3429035</v>
      </c>
    </row>
    <row r="3548" spans="1:3">
      <c r="A3548" t="s">
        <v>6113</v>
      </c>
      <c r="B3548">
        <v>0.68491345999999997</v>
      </c>
      <c r="C3548">
        <v>-1.3613618999999999</v>
      </c>
    </row>
    <row r="3549" spans="1:3">
      <c r="A3549" t="s">
        <v>6114</v>
      </c>
      <c r="B3549">
        <v>0.66865770000000002</v>
      </c>
      <c r="C3549">
        <v>-1.3639475999999999</v>
      </c>
    </row>
    <row r="3550" spans="1:3">
      <c r="A3550" t="s">
        <v>6114</v>
      </c>
      <c r="B3550">
        <v>0.66865770000000002</v>
      </c>
      <c r="C3550">
        <v>-1.3639475999999999</v>
      </c>
    </row>
    <row r="3551" spans="1:3">
      <c r="A3551" t="s">
        <v>6115</v>
      </c>
      <c r="B3551">
        <v>0.65844773999999995</v>
      </c>
      <c r="C3551">
        <v>-1.3704518999999999</v>
      </c>
    </row>
    <row r="3552" spans="1:3">
      <c r="A3552" t="s">
        <v>6115</v>
      </c>
      <c r="B3552">
        <v>0.64134884000000003</v>
      </c>
      <c r="C3552">
        <v>-1.3584609000000001</v>
      </c>
    </row>
    <row r="3553" spans="1:3">
      <c r="A3553" t="s">
        <v>6115</v>
      </c>
      <c r="B3553">
        <v>0.64134884000000003</v>
      </c>
      <c r="C3553">
        <v>-1.3584609000000001</v>
      </c>
    </row>
    <row r="3554" spans="1:3">
      <c r="A3554" t="s">
        <v>6116</v>
      </c>
      <c r="B3554">
        <v>0.63326514</v>
      </c>
      <c r="C3554">
        <v>-1.3561137000000001</v>
      </c>
    </row>
    <row r="3555" spans="1:3">
      <c r="A3555" t="s">
        <v>6116</v>
      </c>
      <c r="B3555">
        <v>0.63425929999999997</v>
      </c>
      <c r="C3555">
        <v>-1.3623482</v>
      </c>
    </row>
    <row r="3556" spans="1:3">
      <c r="A3556" t="s">
        <v>6116</v>
      </c>
      <c r="B3556">
        <v>0.63425929999999997</v>
      </c>
      <c r="C3556">
        <v>-1.3623482</v>
      </c>
    </row>
    <row r="3557" spans="1:3">
      <c r="A3557" t="s">
        <v>6117</v>
      </c>
      <c r="B3557">
        <v>0.63823110000000005</v>
      </c>
      <c r="C3557">
        <v>-1.3766574</v>
      </c>
    </row>
    <row r="3558" spans="1:3">
      <c r="A3558" t="s">
        <v>6117</v>
      </c>
      <c r="B3558">
        <v>0.64792720000000004</v>
      </c>
      <c r="C3558">
        <v>-1.4122361999999999</v>
      </c>
    </row>
    <row r="3559" spans="1:3">
      <c r="A3559" t="s">
        <v>6117</v>
      </c>
      <c r="B3559">
        <v>0.64792720000000004</v>
      </c>
      <c r="C3559">
        <v>-1.4122361999999999</v>
      </c>
    </row>
    <row r="3560" spans="1:3">
      <c r="A3560" t="s">
        <v>6118</v>
      </c>
      <c r="B3560">
        <v>0.64598199999999995</v>
      </c>
      <c r="C3560">
        <v>-1.4394642</v>
      </c>
    </row>
    <row r="3561" spans="1:3">
      <c r="A3561" t="s">
        <v>6119</v>
      </c>
      <c r="B3561">
        <v>0.6378644</v>
      </c>
      <c r="C3561">
        <v>-1.4404642999999999</v>
      </c>
    </row>
    <row r="3562" spans="1:3">
      <c r="A3562" t="s">
        <v>6119</v>
      </c>
      <c r="B3562">
        <v>0.6378644</v>
      </c>
      <c r="C3562">
        <v>-1.4404642999999999</v>
      </c>
    </row>
    <row r="3563" spans="1:3">
      <c r="A3563" t="s">
        <v>6120</v>
      </c>
      <c r="B3563">
        <v>0.63476480000000002</v>
      </c>
      <c r="C3563">
        <v>-1.4133339</v>
      </c>
    </row>
    <row r="3564" spans="1:3">
      <c r="A3564" t="s">
        <v>6121</v>
      </c>
      <c r="B3564">
        <v>0.63329250000000004</v>
      </c>
      <c r="C3564">
        <v>-1.3876961000000001</v>
      </c>
    </row>
    <row r="3565" spans="1:3">
      <c r="A3565" t="s">
        <v>6121</v>
      </c>
      <c r="B3565">
        <v>0.63329250000000004</v>
      </c>
      <c r="C3565">
        <v>-1.3876961000000001</v>
      </c>
    </row>
    <row r="3566" spans="1:3">
      <c r="A3566" t="s">
        <v>6122</v>
      </c>
      <c r="B3566">
        <v>0.62792740000000002</v>
      </c>
      <c r="C3566">
        <v>-1.3721064000000001</v>
      </c>
    </row>
    <row r="3567" spans="1:3">
      <c r="A3567" t="s">
        <v>6122</v>
      </c>
      <c r="B3567">
        <v>0.63234009999999996</v>
      </c>
      <c r="C3567">
        <v>-1.3885964</v>
      </c>
    </row>
    <row r="3568" spans="1:3">
      <c r="A3568" t="s">
        <v>6122</v>
      </c>
      <c r="B3568">
        <v>0.63234009999999996</v>
      </c>
      <c r="C3568">
        <v>-1.3885964</v>
      </c>
    </row>
    <row r="3569" spans="1:3">
      <c r="A3569" t="s">
        <v>6123</v>
      </c>
      <c r="B3569">
        <v>0.64203619999999995</v>
      </c>
      <c r="C3569">
        <v>-1.4113964000000001</v>
      </c>
    </row>
    <row r="3570" spans="1:3">
      <c r="A3570" t="s">
        <v>6123</v>
      </c>
      <c r="B3570">
        <v>0.64845704999999998</v>
      </c>
      <c r="C3570">
        <v>-1.401831</v>
      </c>
    </row>
    <row r="3571" spans="1:3">
      <c r="A3571" t="s">
        <v>6124</v>
      </c>
      <c r="B3571">
        <v>0.64845704999999998</v>
      </c>
      <c r="C3571">
        <v>-1.401831</v>
      </c>
    </row>
    <row r="3572" spans="1:3">
      <c r="A3572" t="s">
        <v>6125</v>
      </c>
      <c r="B3572">
        <v>0.65069370000000004</v>
      </c>
      <c r="C3572">
        <v>-1.392301</v>
      </c>
    </row>
    <row r="3573" spans="1:3">
      <c r="A3573" t="s">
        <v>6125</v>
      </c>
      <c r="B3573">
        <v>0.64416450000000003</v>
      </c>
      <c r="C3573">
        <v>-1.3781374</v>
      </c>
    </row>
    <row r="3574" spans="1:3">
      <c r="A3574" t="s">
        <v>6126</v>
      </c>
      <c r="B3574">
        <v>0.64416450000000003</v>
      </c>
      <c r="C3574">
        <v>-1.3781374</v>
      </c>
    </row>
    <row r="3575" spans="1:3">
      <c r="A3575" t="s">
        <v>6127</v>
      </c>
      <c r="B3575">
        <v>0.62863630000000004</v>
      </c>
      <c r="C3575">
        <v>-1.3781593000000001</v>
      </c>
    </row>
    <row r="3576" spans="1:3">
      <c r="A3576" t="s">
        <v>6127</v>
      </c>
      <c r="B3576">
        <v>0.61618965999999997</v>
      </c>
      <c r="C3576">
        <v>-1.408825</v>
      </c>
    </row>
    <row r="3577" spans="1:3">
      <c r="A3577" t="s">
        <v>6127</v>
      </c>
      <c r="B3577">
        <v>0.61618965999999997</v>
      </c>
      <c r="C3577">
        <v>-1.408825</v>
      </c>
    </row>
    <row r="3578" spans="1:3">
      <c r="A3578" t="s">
        <v>6128</v>
      </c>
      <c r="B3578">
        <v>0.62251990000000001</v>
      </c>
      <c r="C3578">
        <v>-1.4140364999999999</v>
      </c>
    </row>
    <row r="3579" spans="1:3">
      <c r="A3579" t="s">
        <v>6128</v>
      </c>
      <c r="B3579">
        <v>0.62545609999999996</v>
      </c>
      <c r="C3579">
        <v>-1.4138356000000001</v>
      </c>
    </row>
    <row r="3580" spans="1:3">
      <c r="A3580" t="s">
        <v>6129</v>
      </c>
      <c r="B3580">
        <v>0.62545609999999996</v>
      </c>
      <c r="C3580">
        <v>-1.4138356000000001</v>
      </c>
    </row>
    <row r="3581" spans="1:3">
      <c r="A3581" t="s">
        <v>6130</v>
      </c>
      <c r="B3581">
        <v>0.62329179999999995</v>
      </c>
      <c r="C3581">
        <v>-1.4139775000000001</v>
      </c>
    </row>
    <row r="3582" spans="1:3">
      <c r="A3582" t="s">
        <v>6130</v>
      </c>
      <c r="B3582">
        <v>0.60677122999999999</v>
      </c>
      <c r="C3582">
        <v>-1.4159284000000001</v>
      </c>
    </row>
    <row r="3583" spans="1:3">
      <c r="A3583" t="s">
        <v>6130</v>
      </c>
      <c r="B3583">
        <v>0.60677122999999999</v>
      </c>
      <c r="C3583">
        <v>-1.4159284000000001</v>
      </c>
    </row>
    <row r="3584" spans="1:3">
      <c r="A3584" t="s">
        <v>6131</v>
      </c>
      <c r="B3584">
        <v>0.58700174000000005</v>
      </c>
      <c r="C3584">
        <v>-1.4380256</v>
      </c>
    </row>
    <row r="3585" spans="1:3">
      <c r="A3585" t="s">
        <v>6131</v>
      </c>
      <c r="B3585">
        <v>0.56997359999999997</v>
      </c>
      <c r="C3585">
        <v>-1.4517564000000001</v>
      </c>
    </row>
    <row r="3586" spans="1:3">
      <c r="A3586" t="s">
        <v>6131</v>
      </c>
      <c r="B3586">
        <v>0.56997359999999997</v>
      </c>
      <c r="C3586">
        <v>-1.4517564000000001</v>
      </c>
    </row>
    <row r="3587" spans="1:3">
      <c r="A3587" t="s">
        <v>6132</v>
      </c>
      <c r="B3587">
        <v>0.57145922999999998</v>
      </c>
      <c r="C3587">
        <v>-1.4532162</v>
      </c>
    </row>
    <row r="3588" spans="1:3">
      <c r="A3588" t="s">
        <v>6132</v>
      </c>
      <c r="B3588">
        <v>0.59293660000000004</v>
      </c>
      <c r="C3588">
        <v>-1.4311786</v>
      </c>
    </row>
    <row r="3589" spans="1:3">
      <c r="A3589" t="s">
        <v>6132</v>
      </c>
      <c r="B3589">
        <v>0.59293660000000004</v>
      </c>
      <c r="C3589">
        <v>-1.4311786</v>
      </c>
    </row>
    <row r="3590" spans="1:3">
      <c r="A3590" t="s">
        <v>6133</v>
      </c>
      <c r="B3590">
        <v>0.58089184999999999</v>
      </c>
      <c r="C3590">
        <v>-1.4195131000000001</v>
      </c>
    </row>
    <row r="3591" spans="1:3">
      <c r="A3591" t="s">
        <v>6133</v>
      </c>
      <c r="B3591">
        <v>0.52475530000000004</v>
      </c>
      <c r="C3591">
        <v>-1.4461961999999999</v>
      </c>
    </row>
    <row r="3592" spans="1:3">
      <c r="A3592" t="s">
        <v>6134</v>
      </c>
      <c r="B3592">
        <v>0.52475530000000004</v>
      </c>
      <c r="C3592">
        <v>-1.4461961999999999</v>
      </c>
    </row>
    <row r="3593" spans="1:3">
      <c r="A3593" t="s">
        <v>6135</v>
      </c>
      <c r="B3593">
        <v>0.45291913</v>
      </c>
      <c r="C3593">
        <v>-1.5006069</v>
      </c>
    </row>
    <row r="3594" spans="1:3">
      <c r="A3594" t="s">
        <v>6135</v>
      </c>
      <c r="B3594">
        <v>0.45710941999999999</v>
      </c>
      <c r="C3594">
        <v>-1.4923043</v>
      </c>
    </row>
    <row r="3595" spans="1:3">
      <c r="A3595" t="s">
        <v>6135</v>
      </c>
      <c r="B3595">
        <v>0.45710941999999999</v>
      </c>
      <c r="C3595">
        <v>-1.4923043</v>
      </c>
    </row>
    <row r="3596" spans="1:3">
      <c r="A3596" t="s">
        <v>6136</v>
      </c>
      <c r="B3596">
        <v>0.53258110000000003</v>
      </c>
      <c r="C3596">
        <v>-1.4560808000000001</v>
      </c>
    </row>
    <row r="3597" spans="1:3">
      <c r="A3597" t="s">
        <v>6136</v>
      </c>
      <c r="B3597">
        <v>0.62050550000000004</v>
      </c>
      <c r="C3597">
        <v>-1.3959349000000001</v>
      </c>
    </row>
    <row r="3598" spans="1:3">
      <c r="A3598" t="s">
        <v>6137</v>
      </c>
      <c r="B3598">
        <v>0.62050550000000004</v>
      </c>
      <c r="C3598">
        <v>-1.3959349000000001</v>
      </c>
    </row>
    <row r="3599" spans="1:3">
      <c r="A3599" t="s">
        <v>6138</v>
      </c>
      <c r="B3599">
        <v>0.70483934999999998</v>
      </c>
      <c r="C3599">
        <v>-1.3780680000000001</v>
      </c>
    </row>
    <row r="3600" spans="1:3">
      <c r="A3600" t="s">
        <v>6138</v>
      </c>
      <c r="B3600">
        <v>0.74861529999999998</v>
      </c>
      <c r="C3600">
        <v>-1.4606907</v>
      </c>
    </row>
    <row r="3601" spans="1:3">
      <c r="A3601" t="s">
        <v>6138</v>
      </c>
      <c r="B3601">
        <v>0.74861529999999998</v>
      </c>
      <c r="C3601">
        <v>-1.4606907</v>
      </c>
    </row>
    <row r="3602" spans="1:3">
      <c r="A3602" t="s">
        <v>6139</v>
      </c>
      <c r="B3602">
        <v>0.71877765999999998</v>
      </c>
      <c r="C3602">
        <v>-1.4618171</v>
      </c>
    </row>
    <row r="3603" spans="1:3">
      <c r="A3603" t="s">
        <v>6139</v>
      </c>
      <c r="B3603">
        <v>0.63326629999999995</v>
      </c>
      <c r="C3603">
        <v>-1.4437004</v>
      </c>
    </row>
    <row r="3604" spans="1:3">
      <c r="A3604" t="s">
        <v>6139</v>
      </c>
      <c r="B3604">
        <v>0.63326629999999995</v>
      </c>
      <c r="C3604">
        <v>-1.4437004</v>
      </c>
    </row>
    <row r="3605" spans="1:3">
      <c r="A3605" t="s">
        <v>6140</v>
      </c>
      <c r="B3605">
        <v>0.55427974000000002</v>
      </c>
      <c r="C3605">
        <v>-1.4329742999999999</v>
      </c>
    </row>
    <row r="3606" spans="1:3">
      <c r="A3606" t="s">
        <v>6140</v>
      </c>
      <c r="B3606">
        <v>0.53283130000000001</v>
      </c>
      <c r="C3606">
        <v>-1.4503994</v>
      </c>
    </row>
    <row r="3607" spans="1:3">
      <c r="A3607" t="s">
        <v>6140</v>
      </c>
      <c r="B3607">
        <v>0.53283130000000001</v>
      </c>
      <c r="C3607">
        <v>-1.4503994</v>
      </c>
    </row>
    <row r="3608" spans="1:3">
      <c r="A3608" t="s">
        <v>6141</v>
      </c>
      <c r="B3608">
        <v>0.55118429999999996</v>
      </c>
      <c r="C3608">
        <v>-1.463811</v>
      </c>
    </row>
    <row r="3609" spans="1:3">
      <c r="A3609" t="s">
        <v>6141</v>
      </c>
      <c r="B3609">
        <v>0.56824149999999995</v>
      </c>
      <c r="C3609">
        <v>-1.4851207</v>
      </c>
    </row>
    <row r="3610" spans="1:3">
      <c r="A3610" t="s">
        <v>6141</v>
      </c>
      <c r="B3610">
        <v>0.56824149999999995</v>
      </c>
      <c r="C3610">
        <v>-1.4851207</v>
      </c>
    </row>
    <row r="3611" spans="1:3">
      <c r="A3611" t="s">
        <v>6142</v>
      </c>
      <c r="B3611">
        <v>0.57729960000000002</v>
      </c>
      <c r="C3611">
        <v>-1.5067248</v>
      </c>
    </row>
    <row r="3612" spans="1:3">
      <c r="A3612" t="s">
        <v>6142</v>
      </c>
      <c r="B3612">
        <v>0.58971565999999997</v>
      </c>
      <c r="C3612">
        <v>-1.5305057</v>
      </c>
    </row>
    <row r="3613" spans="1:3">
      <c r="A3613" t="s">
        <v>6142</v>
      </c>
      <c r="B3613">
        <v>0.58971565999999997</v>
      </c>
      <c r="C3613">
        <v>-1.5305057</v>
      </c>
    </row>
    <row r="3614" spans="1:3">
      <c r="A3614" t="s">
        <v>6143</v>
      </c>
      <c r="B3614">
        <v>0.63259405000000002</v>
      </c>
      <c r="C3614">
        <v>-1.5307930999999999</v>
      </c>
    </row>
    <row r="3615" spans="1:3">
      <c r="A3615" t="s">
        <v>6143</v>
      </c>
      <c r="B3615">
        <v>0.67592390000000002</v>
      </c>
      <c r="C3615">
        <v>-1.4925957000000001</v>
      </c>
    </row>
    <row r="3616" spans="1:3">
      <c r="A3616" t="s">
        <v>6143</v>
      </c>
      <c r="B3616">
        <v>0.67592390000000002</v>
      </c>
      <c r="C3616">
        <v>-1.4925957000000001</v>
      </c>
    </row>
    <row r="3617" spans="1:3">
      <c r="A3617" t="s">
        <v>6144</v>
      </c>
      <c r="B3617">
        <v>0.71101177000000004</v>
      </c>
      <c r="C3617">
        <v>-1.4633392000000001</v>
      </c>
    </row>
    <row r="3618" spans="1:3">
      <c r="A3618" t="s">
        <v>6144</v>
      </c>
      <c r="B3618">
        <v>0.71932859999999998</v>
      </c>
      <c r="C3618">
        <v>-1.4509099999999999</v>
      </c>
    </row>
    <row r="3619" spans="1:3">
      <c r="A3619" t="s">
        <v>6144</v>
      </c>
      <c r="B3619">
        <v>0.71932859999999998</v>
      </c>
      <c r="C3619">
        <v>-1.4509099999999999</v>
      </c>
    </row>
    <row r="3620" spans="1:3">
      <c r="A3620" t="s">
        <v>6145</v>
      </c>
      <c r="B3620">
        <v>0.71195030000000004</v>
      </c>
      <c r="C3620">
        <v>-1.4611542</v>
      </c>
    </row>
    <row r="3621" spans="1:3">
      <c r="A3621" t="s">
        <v>6146</v>
      </c>
      <c r="B3621">
        <v>0.69055239999999996</v>
      </c>
      <c r="C3621">
        <v>-1.4826227000000001</v>
      </c>
    </row>
    <row r="3622" spans="1:3">
      <c r="A3622" t="s">
        <v>6146</v>
      </c>
      <c r="B3622">
        <v>0.69055239999999996</v>
      </c>
      <c r="C3622">
        <v>-1.4826227000000001</v>
      </c>
    </row>
    <row r="3623" spans="1:3">
      <c r="A3623" t="s">
        <v>6147</v>
      </c>
      <c r="B3623">
        <v>0.66386290000000003</v>
      </c>
      <c r="C3623">
        <v>-1.5167136999999999</v>
      </c>
    </row>
    <row r="3624" spans="1:3">
      <c r="A3624" t="s">
        <v>6147</v>
      </c>
      <c r="B3624">
        <v>0.64851429999999999</v>
      </c>
      <c r="C3624">
        <v>-1.5299168999999999</v>
      </c>
    </row>
    <row r="3625" spans="1:3">
      <c r="A3625" t="s">
        <v>6147</v>
      </c>
      <c r="B3625">
        <v>0.64851429999999999</v>
      </c>
      <c r="C3625">
        <v>-1.5299168999999999</v>
      </c>
    </row>
    <row r="3626" spans="1:3">
      <c r="A3626" t="s">
        <v>6148</v>
      </c>
      <c r="B3626">
        <v>0.64354473000000001</v>
      </c>
      <c r="C3626">
        <v>-1.5329356000000001</v>
      </c>
    </row>
    <row r="3627" spans="1:3">
      <c r="A3627" t="s">
        <v>6148</v>
      </c>
      <c r="B3627">
        <v>0.64326280000000002</v>
      </c>
      <c r="C3627">
        <v>-1.5466124000000001</v>
      </c>
    </row>
    <row r="3628" spans="1:3">
      <c r="A3628" t="s">
        <v>6149</v>
      </c>
      <c r="B3628">
        <v>0.64326280000000002</v>
      </c>
      <c r="C3628">
        <v>-1.5466124000000001</v>
      </c>
    </row>
    <row r="3629" spans="1:3">
      <c r="A3629" t="s">
        <v>6150</v>
      </c>
      <c r="B3629">
        <v>0.65243684999999996</v>
      </c>
      <c r="C3629">
        <v>-1.5506065</v>
      </c>
    </row>
    <row r="3630" spans="1:3">
      <c r="A3630" t="s">
        <v>6150</v>
      </c>
      <c r="B3630">
        <v>0.64661175000000004</v>
      </c>
      <c r="C3630">
        <v>-1.5587895000000001</v>
      </c>
    </row>
    <row r="3631" spans="1:3">
      <c r="A3631" t="s">
        <v>6150</v>
      </c>
      <c r="B3631">
        <v>0.64661175000000004</v>
      </c>
      <c r="C3631">
        <v>-1.5587895000000001</v>
      </c>
    </row>
    <row r="3632" spans="1:3">
      <c r="A3632" t="s">
        <v>6151</v>
      </c>
      <c r="B3632">
        <v>0.63568026</v>
      </c>
      <c r="C3632">
        <v>-1.5741571000000001</v>
      </c>
    </row>
    <row r="3633" spans="1:3">
      <c r="A3633" t="s">
        <v>6152</v>
      </c>
      <c r="B3633">
        <v>0.64653640000000001</v>
      </c>
      <c r="C3633">
        <v>-1.5772577999999999</v>
      </c>
    </row>
    <row r="3634" spans="1:3">
      <c r="A3634" t="s">
        <v>6152</v>
      </c>
      <c r="B3634">
        <v>0.64653640000000001</v>
      </c>
      <c r="C3634">
        <v>-1.5772577999999999</v>
      </c>
    </row>
    <row r="3635" spans="1:3">
      <c r="A3635" t="s">
        <v>6153</v>
      </c>
      <c r="B3635">
        <v>0.67721589999999998</v>
      </c>
      <c r="C3635">
        <v>-1.5686054</v>
      </c>
    </row>
    <row r="3636" spans="1:3">
      <c r="A3636" t="s">
        <v>6153</v>
      </c>
      <c r="B3636">
        <v>0.69869919999999996</v>
      </c>
      <c r="C3636">
        <v>-1.5664062000000001</v>
      </c>
    </row>
    <row r="3637" spans="1:3">
      <c r="A3637" t="s">
        <v>6154</v>
      </c>
      <c r="B3637">
        <v>0.69869919999999996</v>
      </c>
      <c r="C3637">
        <v>-1.5664062000000001</v>
      </c>
    </row>
    <row r="3638" spans="1:3">
      <c r="A3638" t="s">
        <v>6155</v>
      </c>
      <c r="B3638">
        <v>0.72354174000000004</v>
      </c>
      <c r="C3638">
        <v>-1.5757995</v>
      </c>
    </row>
    <row r="3639" spans="1:3">
      <c r="A3639" t="s">
        <v>6155</v>
      </c>
      <c r="B3639">
        <v>0.72394270000000005</v>
      </c>
      <c r="C3639">
        <v>-1.5505351000000001</v>
      </c>
    </row>
    <row r="3640" spans="1:3">
      <c r="A3640" t="s">
        <v>6155</v>
      </c>
      <c r="B3640">
        <v>0.72394270000000005</v>
      </c>
      <c r="C3640">
        <v>-1.5505351000000001</v>
      </c>
    </row>
    <row r="3641" spans="1:3">
      <c r="A3641" t="s">
        <v>6156</v>
      </c>
      <c r="B3641">
        <v>0.7277498</v>
      </c>
      <c r="C3641">
        <v>-1.5454968</v>
      </c>
    </row>
    <row r="3642" spans="1:3">
      <c r="A3642" t="s">
        <v>6156</v>
      </c>
      <c r="B3642">
        <v>0.72804475000000002</v>
      </c>
      <c r="C3642">
        <v>-1.5341973</v>
      </c>
    </row>
    <row r="3643" spans="1:3">
      <c r="A3643" t="s">
        <v>6157</v>
      </c>
      <c r="B3643">
        <v>0.72804475000000002</v>
      </c>
      <c r="C3643">
        <v>-1.5341973</v>
      </c>
    </row>
    <row r="3644" spans="1:3">
      <c r="A3644" t="s">
        <v>6158</v>
      </c>
      <c r="B3644">
        <v>0.724244</v>
      </c>
      <c r="C3644">
        <v>-1.5398524</v>
      </c>
    </row>
    <row r="3645" spans="1:3">
      <c r="A3645" t="s">
        <v>6158</v>
      </c>
      <c r="B3645">
        <v>0.70516109999999999</v>
      </c>
      <c r="C3645">
        <v>-1.5550218</v>
      </c>
    </row>
    <row r="3646" spans="1:3">
      <c r="A3646" t="s">
        <v>6159</v>
      </c>
      <c r="B3646">
        <v>0.70516109999999999</v>
      </c>
      <c r="C3646">
        <v>-1.5550218</v>
      </c>
    </row>
    <row r="3647" spans="1:3">
      <c r="A3647" t="s">
        <v>6160</v>
      </c>
      <c r="B3647">
        <v>0.70015660000000002</v>
      </c>
      <c r="C3647">
        <v>-1.5827776</v>
      </c>
    </row>
    <row r="3648" spans="1:3">
      <c r="A3648" t="s">
        <v>6160</v>
      </c>
      <c r="B3648">
        <v>0.70488983000000005</v>
      </c>
      <c r="C3648">
        <v>-1.5839831</v>
      </c>
    </row>
    <row r="3649" spans="1:3">
      <c r="A3649" t="s">
        <v>6160</v>
      </c>
      <c r="B3649">
        <v>0.70488983000000005</v>
      </c>
      <c r="C3649">
        <v>-1.5839831</v>
      </c>
    </row>
    <row r="3650" spans="1:3">
      <c r="A3650" t="s">
        <v>6161</v>
      </c>
      <c r="B3650">
        <v>0.7213022</v>
      </c>
      <c r="C3650">
        <v>-1.5888666</v>
      </c>
    </row>
    <row r="3651" spans="1:3">
      <c r="A3651" t="s">
        <v>6161</v>
      </c>
      <c r="B3651">
        <v>0.73205494999999998</v>
      </c>
      <c r="C3651">
        <v>-1.5777209999999999</v>
      </c>
    </row>
    <row r="3652" spans="1:3">
      <c r="A3652" t="s">
        <v>6161</v>
      </c>
      <c r="B3652">
        <v>0.73205494999999998</v>
      </c>
      <c r="C3652">
        <v>-1.5777209999999999</v>
      </c>
    </row>
    <row r="3653" spans="1:3">
      <c r="A3653" t="s">
        <v>6162</v>
      </c>
      <c r="B3653">
        <v>0.74018110000000004</v>
      </c>
      <c r="C3653">
        <v>-1.5670048999999999</v>
      </c>
    </row>
    <row r="3654" spans="1:3">
      <c r="A3654" t="s">
        <v>6162</v>
      </c>
      <c r="B3654">
        <v>0.74390330000000005</v>
      </c>
      <c r="C3654">
        <v>-1.5656117000000001</v>
      </c>
    </row>
    <row r="3655" spans="1:3">
      <c r="A3655" t="s">
        <v>6162</v>
      </c>
      <c r="B3655">
        <v>0.74390330000000005</v>
      </c>
      <c r="C3655">
        <v>-1.5656117000000001</v>
      </c>
    </row>
    <row r="3656" spans="1:3">
      <c r="A3656" t="s">
        <v>6163</v>
      </c>
      <c r="B3656">
        <v>0.7461082</v>
      </c>
      <c r="C3656">
        <v>-1.5817848000000001</v>
      </c>
    </row>
    <row r="3657" spans="1:3">
      <c r="A3657" t="s">
        <v>6163</v>
      </c>
      <c r="B3657">
        <v>0.75297369999999997</v>
      </c>
      <c r="C3657">
        <v>-1.5948024999999999</v>
      </c>
    </row>
    <row r="3658" spans="1:3">
      <c r="A3658" t="s">
        <v>6163</v>
      </c>
      <c r="B3658">
        <v>0.75297369999999997</v>
      </c>
      <c r="C3658">
        <v>-1.5948024999999999</v>
      </c>
    </row>
    <row r="3659" spans="1:3">
      <c r="A3659" t="s">
        <v>6164</v>
      </c>
      <c r="B3659">
        <v>0.76258550000000003</v>
      </c>
      <c r="C3659">
        <v>-1.5951569999999999</v>
      </c>
    </row>
    <row r="3660" spans="1:3">
      <c r="A3660" t="s">
        <v>6164</v>
      </c>
      <c r="B3660">
        <v>0.78174763999999997</v>
      </c>
      <c r="C3660">
        <v>-1.5697572</v>
      </c>
    </row>
    <row r="3661" spans="1:3">
      <c r="A3661" t="s">
        <v>6164</v>
      </c>
      <c r="B3661">
        <v>0.78174763999999997</v>
      </c>
      <c r="C3661">
        <v>-1.5697572</v>
      </c>
    </row>
    <row r="3662" spans="1:3">
      <c r="A3662" t="s">
        <v>6165</v>
      </c>
      <c r="B3662">
        <v>0.79289330000000002</v>
      </c>
      <c r="C3662">
        <v>-1.5645256000000001</v>
      </c>
    </row>
    <row r="3663" spans="1:3">
      <c r="A3663" t="s">
        <v>6165</v>
      </c>
      <c r="B3663">
        <v>0.77257450000000005</v>
      </c>
      <c r="C3663">
        <v>-1.5806696</v>
      </c>
    </row>
    <row r="3664" spans="1:3">
      <c r="A3664" t="s">
        <v>6165</v>
      </c>
      <c r="B3664">
        <v>0.77257450000000005</v>
      </c>
      <c r="C3664">
        <v>-1.5806696</v>
      </c>
    </row>
    <row r="3665" spans="1:3">
      <c r="A3665" t="s">
        <v>6166</v>
      </c>
      <c r="B3665">
        <v>0.76242989999999999</v>
      </c>
      <c r="C3665">
        <v>-1.609451</v>
      </c>
    </row>
    <row r="3666" spans="1:3">
      <c r="A3666" t="s">
        <v>6166</v>
      </c>
      <c r="B3666">
        <v>0.75115560000000003</v>
      </c>
      <c r="C3666">
        <v>-1.6392503</v>
      </c>
    </row>
    <row r="3667" spans="1:3">
      <c r="A3667" t="s">
        <v>6166</v>
      </c>
      <c r="B3667">
        <v>0.75115560000000003</v>
      </c>
      <c r="C3667">
        <v>-1.6392503</v>
      </c>
    </row>
    <row r="3668" spans="1:3">
      <c r="A3668" t="s">
        <v>6167</v>
      </c>
      <c r="B3668">
        <v>0.73419769999999995</v>
      </c>
      <c r="C3668">
        <v>-1.7249957</v>
      </c>
    </row>
    <row r="3669" spans="1:3">
      <c r="A3669" t="s">
        <v>6167</v>
      </c>
      <c r="B3669">
        <v>0.71158889999999997</v>
      </c>
      <c r="C3669">
        <v>-1.7194780999999999</v>
      </c>
    </row>
    <row r="3670" spans="1:3">
      <c r="A3670" t="s">
        <v>6167</v>
      </c>
      <c r="B3670">
        <v>0.71158889999999997</v>
      </c>
      <c r="C3670">
        <v>-1.7194780999999999</v>
      </c>
    </row>
    <row r="3671" spans="1:3">
      <c r="A3671" t="s">
        <v>6168</v>
      </c>
      <c r="B3671">
        <v>0.66802510000000004</v>
      </c>
      <c r="C3671">
        <v>-1.6983244</v>
      </c>
    </row>
    <row r="3672" spans="1:3">
      <c r="A3672" t="s">
        <v>6169</v>
      </c>
      <c r="B3672">
        <v>0.65539599999999998</v>
      </c>
      <c r="C3672">
        <v>-1.7079506</v>
      </c>
    </row>
    <row r="3673" spans="1:3">
      <c r="A3673" t="s">
        <v>6169</v>
      </c>
      <c r="B3673">
        <v>0.65539599999999998</v>
      </c>
      <c r="C3673">
        <v>-1.7079506</v>
      </c>
    </row>
    <row r="3674" spans="1:3">
      <c r="A3674" t="s">
        <v>6170</v>
      </c>
      <c r="B3674">
        <v>0.66013920000000004</v>
      </c>
      <c r="C3674">
        <v>-1.6898451000000001</v>
      </c>
    </row>
    <row r="3675" spans="1:3">
      <c r="A3675" t="s">
        <v>6170</v>
      </c>
      <c r="B3675">
        <v>0.65810495999999996</v>
      </c>
      <c r="C3675">
        <v>-1.6579202</v>
      </c>
    </row>
    <row r="3676" spans="1:3">
      <c r="A3676" t="s">
        <v>6171</v>
      </c>
      <c r="B3676">
        <v>0.65810495999999996</v>
      </c>
      <c r="C3676">
        <v>-1.6579202</v>
      </c>
    </row>
    <row r="3677" spans="1:3">
      <c r="A3677" t="s">
        <v>6172</v>
      </c>
      <c r="B3677">
        <v>0.65461033999999996</v>
      </c>
      <c r="C3677">
        <v>-1.7017057</v>
      </c>
    </row>
    <row r="3678" spans="1:3">
      <c r="A3678" t="s">
        <v>6172</v>
      </c>
      <c r="B3678">
        <v>0.66239150000000002</v>
      </c>
      <c r="C3678">
        <v>-1.7123656</v>
      </c>
    </row>
    <row r="3679" spans="1:3">
      <c r="A3679" t="s">
        <v>6172</v>
      </c>
      <c r="B3679">
        <v>0.66239150000000002</v>
      </c>
      <c r="C3679">
        <v>-1.7123656</v>
      </c>
    </row>
    <row r="3680" spans="1:3">
      <c r="A3680" t="s">
        <v>6173</v>
      </c>
      <c r="B3680">
        <v>0.65583247</v>
      </c>
      <c r="C3680">
        <v>-1.7195020999999999</v>
      </c>
    </row>
    <row r="3681" spans="1:3">
      <c r="A3681" t="s">
        <v>6173</v>
      </c>
      <c r="B3681">
        <v>0.65203770000000005</v>
      </c>
      <c r="C3681">
        <v>-1.7518232</v>
      </c>
    </row>
    <row r="3682" spans="1:3">
      <c r="A3682" t="s">
        <v>6173</v>
      </c>
      <c r="B3682">
        <v>0.65203770000000005</v>
      </c>
      <c r="C3682">
        <v>-1.7518232</v>
      </c>
    </row>
    <row r="3683" spans="1:3">
      <c r="A3683" t="s">
        <v>6174</v>
      </c>
      <c r="B3683">
        <v>0.64970709999999998</v>
      </c>
      <c r="C3683">
        <v>-1.7620331</v>
      </c>
    </row>
    <row r="3684" spans="1:3">
      <c r="A3684" t="s">
        <v>6174</v>
      </c>
      <c r="B3684">
        <v>0.64734256000000001</v>
      </c>
      <c r="C3684">
        <v>-1.7515609000000001</v>
      </c>
    </row>
    <row r="3685" spans="1:3">
      <c r="A3685" t="s">
        <v>6174</v>
      </c>
      <c r="B3685">
        <v>0.64734256000000001</v>
      </c>
      <c r="C3685">
        <v>-1.7515609000000001</v>
      </c>
    </row>
    <row r="3686" spans="1:3">
      <c r="A3686" t="s">
        <v>6175</v>
      </c>
      <c r="B3686">
        <v>0.67488086000000003</v>
      </c>
      <c r="C3686">
        <v>-1.7727151999999999</v>
      </c>
    </row>
    <row r="3687" spans="1:3">
      <c r="A3687" t="s">
        <v>6175</v>
      </c>
      <c r="B3687">
        <v>0.69843509999999998</v>
      </c>
      <c r="C3687">
        <v>-1.766329</v>
      </c>
    </row>
    <row r="3688" spans="1:3">
      <c r="A3688" t="s">
        <v>6175</v>
      </c>
      <c r="B3688">
        <v>0.69843509999999998</v>
      </c>
      <c r="C3688">
        <v>-1.766329</v>
      </c>
    </row>
    <row r="3689" spans="1:3">
      <c r="A3689" t="s">
        <v>6176</v>
      </c>
      <c r="B3689">
        <v>0.71231334999999996</v>
      </c>
      <c r="C3689">
        <v>-1.747671</v>
      </c>
    </row>
    <row r="3690" spans="1:3">
      <c r="A3690" t="s">
        <v>6176</v>
      </c>
      <c r="B3690">
        <v>0.71563434999999997</v>
      </c>
      <c r="C3690">
        <v>-1.7422994000000001</v>
      </c>
    </row>
    <row r="3691" spans="1:3">
      <c r="A3691" t="s">
        <v>6177</v>
      </c>
      <c r="B3691">
        <v>0.71563434999999997</v>
      </c>
      <c r="C3691">
        <v>-1.7422994000000001</v>
      </c>
    </row>
    <row r="3692" spans="1:3">
      <c r="A3692" t="s">
        <v>6178</v>
      </c>
      <c r="B3692">
        <v>0.71750002999999996</v>
      </c>
      <c r="C3692">
        <v>-1.7480039999999999</v>
      </c>
    </row>
    <row r="3693" spans="1:3">
      <c r="A3693" t="s">
        <v>6179</v>
      </c>
      <c r="B3693">
        <v>0.72092959999999995</v>
      </c>
      <c r="C3693">
        <v>-1.7551363</v>
      </c>
    </row>
    <row r="3694" spans="1:3">
      <c r="A3694" t="s">
        <v>6179</v>
      </c>
      <c r="B3694">
        <v>0.72092959999999995</v>
      </c>
      <c r="C3694">
        <v>-1.7551363</v>
      </c>
    </row>
    <row r="3695" spans="1:3">
      <c r="A3695" t="s">
        <v>6180</v>
      </c>
      <c r="B3695">
        <v>0.70464002999999997</v>
      </c>
      <c r="C3695">
        <v>-1.7643515000000001</v>
      </c>
    </row>
    <row r="3696" spans="1:3">
      <c r="A3696" t="s">
        <v>6181</v>
      </c>
      <c r="B3696">
        <v>0.66891926999999995</v>
      </c>
      <c r="C3696">
        <v>-1.7839434999999999</v>
      </c>
    </row>
    <row r="3697" spans="1:3">
      <c r="A3697" t="s">
        <v>6181</v>
      </c>
      <c r="B3697">
        <v>0.66891926999999995</v>
      </c>
      <c r="C3697">
        <v>-1.7839434999999999</v>
      </c>
    </row>
    <row r="3698" spans="1:3">
      <c r="A3698" t="s">
        <v>6182</v>
      </c>
      <c r="B3698">
        <v>0.63874865000000003</v>
      </c>
      <c r="C3698">
        <v>-1.8025850000000001</v>
      </c>
    </row>
    <row r="3699" spans="1:3">
      <c r="A3699" t="s">
        <v>6182</v>
      </c>
      <c r="B3699">
        <v>0.61572059999999995</v>
      </c>
      <c r="C3699">
        <v>-1.8138319000000001</v>
      </c>
    </row>
    <row r="3700" spans="1:3">
      <c r="A3700" t="s">
        <v>6182</v>
      </c>
      <c r="B3700">
        <v>0.61572059999999995</v>
      </c>
      <c r="C3700">
        <v>-1.8138319000000001</v>
      </c>
    </row>
    <row r="3701" spans="1:3">
      <c r="A3701" t="s">
        <v>6183</v>
      </c>
      <c r="B3701">
        <v>0.59379375000000001</v>
      </c>
      <c r="C3701">
        <v>-1.8182099</v>
      </c>
    </row>
    <row r="3702" spans="1:3">
      <c r="A3702" t="s">
        <v>6183</v>
      </c>
      <c r="B3702">
        <v>0.57597089999999995</v>
      </c>
      <c r="C3702">
        <v>-1.8362577</v>
      </c>
    </row>
    <row r="3703" spans="1:3">
      <c r="A3703" t="s">
        <v>6183</v>
      </c>
      <c r="B3703">
        <v>0.57597089999999995</v>
      </c>
      <c r="C3703">
        <v>-1.8362577</v>
      </c>
    </row>
    <row r="3704" spans="1:3">
      <c r="A3704" t="s">
        <v>6184</v>
      </c>
      <c r="B3704">
        <v>0.57083410000000001</v>
      </c>
      <c r="C3704">
        <v>-1.8378083999999999</v>
      </c>
    </row>
    <row r="3705" spans="1:3">
      <c r="A3705" t="s">
        <v>6184</v>
      </c>
      <c r="B3705">
        <v>0.59284585999999995</v>
      </c>
      <c r="C3705">
        <v>-1.8815291000000001</v>
      </c>
    </row>
    <row r="3706" spans="1:3">
      <c r="A3706" t="s">
        <v>6184</v>
      </c>
      <c r="B3706">
        <v>0.59284585999999995</v>
      </c>
      <c r="C3706">
        <v>-1.8815291000000001</v>
      </c>
    </row>
    <row r="3707" spans="1:3">
      <c r="A3707" t="s">
        <v>6185</v>
      </c>
      <c r="B3707">
        <v>0.61892265000000002</v>
      </c>
      <c r="C3707">
        <v>-1.9038139999999999</v>
      </c>
    </row>
    <row r="3708" spans="1:3">
      <c r="A3708" t="s">
        <v>6185</v>
      </c>
      <c r="B3708">
        <v>0.63855609999999996</v>
      </c>
      <c r="C3708">
        <v>-1.9210479</v>
      </c>
    </row>
    <row r="3709" spans="1:3">
      <c r="A3709" t="s">
        <v>6185</v>
      </c>
      <c r="B3709">
        <v>0.63855609999999996</v>
      </c>
      <c r="C3709">
        <v>-1.9210479</v>
      </c>
    </row>
    <row r="3710" spans="1:3">
      <c r="A3710" t="s">
        <v>6186</v>
      </c>
      <c r="B3710">
        <v>0.65165050000000002</v>
      </c>
      <c r="C3710">
        <v>-1.9282618</v>
      </c>
    </row>
    <row r="3711" spans="1:3">
      <c r="A3711" t="s">
        <v>6186</v>
      </c>
      <c r="B3711">
        <v>0.6547212</v>
      </c>
      <c r="C3711">
        <v>-1.9294709999999999</v>
      </c>
    </row>
    <row r="3712" spans="1:3">
      <c r="A3712" t="s">
        <v>6186</v>
      </c>
      <c r="B3712">
        <v>0.6547212</v>
      </c>
      <c r="C3712">
        <v>-1.9294709999999999</v>
      </c>
    </row>
    <row r="3713" spans="1:3">
      <c r="A3713" t="s">
        <v>6187</v>
      </c>
      <c r="B3713">
        <v>0.66154619999999997</v>
      </c>
      <c r="C3713">
        <v>-1.9582790000000001</v>
      </c>
    </row>
    <row r="3714" spans="1:3">
      <c r="A3714" t="s">
        <v>6187</v>
      </c>
      <c r="B3714">
        <v>0.67037325999999997</v>
      </c>
      <c r="C3714">
        <v>-1.968089</v>
      </c>
    </row>
    <row r="3715" spans="1:3">
      <c r="A3715" t="s">
        <v>6187</v>
      </c>
      <c r="B3715">
        <v>0.67037325999999997</v>
      </c>
      <c r="C3715">
        <v>-1.968089</v>
      </c>
    </row>
    <row r="3716" spans="1:3">
      <c r="A3716" t="s">
        <v>6188</v>
      </c>
      <c r="B3716">
        <v>0.67713356000000002</v>
      </c>
      <c r="C3716">
        <v>-2.0045516000000001</v>
      </c>
    </row>
    <row r="3717" spans="1:3">
      <c r="A3717" t="s">
        <v>6188</v>
      </c>
      <c r="B3717">
        <v>0.68908069999999999</v>
      </c>
      <c r="C3717">
        <v>-2.0418726999999999</v>
      </c>
    </row>
    <row r="3718" spans="1:3">
      <c r="A3718" t="s">
        <v>6188</v>
      </c>
      <c r="B3718">
        <v>0.68908069999999999</v>
      </c>
      <c r="C3718">
        <v>-2.0418726999999999</v>
      </c>
    </row>
    <row r="3719" spans="1:3">
      <c r="A3719" t="s">
        <v>6189</v>
      </c>
      <c r="B3719">
        <v>0.69185980000000002</v>
      </c>
      <c r="C3719">
        <v>-2.0193493</v>
      </c>
    </row>
    <row r="3720" spans="1:3">
      <c r="A3720" t="s">
        <v>6189</v>
      </c>
      <c r="B3720">
        <v>0.68393654000000004</v>
      </c>
      <c r="C3720">
        <v>-1.9906168</v>
      </c>
    </row>
    <row r="3721" spans="1:3">
      <c r="A3721" t="s">
        <v>6189</v>
      </c>
      <c r="B3721">
        <v>0.68393654000000004</v>
      </c>
      <c r="C3721">
        <v>-1.9906168</v>
      </c>
    </row>
    <row r="3722" spans="1:3">
      <c r="A3722" t="s">
        <v>6190</v>
      </c>
      <c r="B3722">
        <v>0.68586402999999996</v>
      </c>
      <c r="C3722">
        <v>-1.9801902</v>
      </c>
    </row>
    <row r="3723" spans="1:3">
      <c r="A3723" t="s">
        <v>6190</v>
      </c>
      <c r="B3723">
        <v>0.68402220000000002</v>
      </c>
      <c r="C3723">
        <v>-1.9748057000000001</v>
      </c>
    </row>
    <row r="3724" spans="1:3">
      <c r="A3724" t="s">
        <v>6191</v>
      </c>
      <c r="B3724">
        <v>0.68402220000000002</v>
      </c>
      <c r="C3724">
        <v>-1.9748057000000001</v>
      </c>
    </row>
    <row r="3725" spans="1:3">
      <c r="A3725" t="s">
        <v>6192</v>
      </c>
      <c r="B3725">
        <v>0.68767370000000005</v>
      </c>
      <c r="C3725">
        <v>-1.9796609000000001</v>
      </c>
    </row>
    <row r="3726" spans="1:3">
      <c r="A3726" t="s">
        <v>6192</v>
      </c>
      <c r="B3726">
        <v>0.69349985999999997</v>
      </c>
      <c r="C3726">
        <v>-2.0045980999999999</v>
      </c>
    </row>
    <row r="3727" spans="1:3">
      <c r="A3727" t="s">
        <v>6193</v>
      </c>
      <c r="B3727">
        <v>0.69349985999999997</v>
      </c>
      <c r="C3727">
        <v>-2.0045980999999999</v>
      </c>
    </row>
    <row r="3728" spans="1:3">
      <c r="A3728" t="s">
        <v>6194</v>
      </c>
      <c r="B3728">
        <v>0.68959239999999999</v>
      </c>
      <c r="C3728">
        <v>-2.0129418000000001</v>
      </c>
    </row>
    <row r="3729" spans="1:3">
      <c r="A3729" t="s">
        <v>6194</v>
      </c>
      <c r="B3729">
        <v>0.68847499999999995</v>
      </c>
      <c r="C3729">
        <v>-2.0286374</v>
      </c>
    </row>
    <row r="3730" spans="1:3">
      <c r="A3730" t="s">
        <v>6195</v>
      </c>
      <c r="B3730">
        <v>0.68847499999999995</v>
      </c>
      <c r="C3730">
        <v>-2.0286374</v>
      </c>
    </row>
    <row r="3731" spans="1:3">
      <c r="A3731" t="s">
        <v>6196</v>
      </c>
      <c r="B3731">
        <v>0.67503000000000002</v>
      </c>
      <c r="C3731">
        <v>-2.0231256000000002</v>
      </c>
    </row>
    <row r="3732" spans="1:3">
      <c r="A3732" t="s">
        <v>6196</v>
      </c>
      <c r="B3732">
        <v>0.64394205999999998</v>
      </c>
      <c r="C3732">
        <v>-2.0084016</v>
      </c>
    </row>
    <row r="3733" spans="1:3">
      <c r="A3733" t="s">
        <v>6196</v>
      </c>
      <c r="B3733">
        <v>0.64394205999999998</v>
      </c>
      <c r="C3733">
        <v>-2.0084016</v>
      </c>
    </row>
    <row r="3734" spans="1:3">
      <c r="A3734" t="s">
        <v>6197</v>
      </c>
      <c r="B3734">
        <v>0.61566449999999995</v>
      </c>
      <c r="C3734">
        <v>-2.0420563</v>
      </c>
    </row>
    <row r="3735" spans="1:3">
      <c r="A3735" t="s">
        <v>6197</v>
      </c>
      <c r="B3735">
        <v>0.60827209999999998</v>
      </c>
      <c r="C3735">
        <v>-2.0222956999999999</v>
      </c>
    </row>
    <row r="3736" spans="1:3">
      <c r="A3736" t="s">
        <v>6198</v>
      </c>
      <c r="B3736">
        <v>0.60827209999999998</v>
      </c>
      <c r="C3736">
        <v>-2.0222956999999999</v>
      </c>
    </row>
    <row r="3737" spans="1:3">
      <c r="A3737" t="s">
        <v>6199</v>
      </c>
      <c r="B3737">
        <v>0.60655033999999997</v>
      </c>
      <c r="C3737">
        <v>-2.0206276999999999</v>
      </c>
    </row>
    <row r="3738" spans="1:3">
      <c r="A3738" t="s">
        <v>6199</v>
      </c>
      <c r="B3738">
        <v>0.61894685000000005</v>
      </c>
      <c r="C3738">
        <v>-2.0239039999999999</v>
      </c>
    </row>
    <row r="3739" spans="1:3">
      <c r="A3739" t="s">
        <v>6199</v>
      </c>
      <c r="B3739">
        <v>0.61894685000000005</v>
      </c>
      <c r="C3739">
        <v>-2.0239039999999999</v>
      </c>
    </row>
    <row r="3740" spans="1:3">
      <c r="A3740" t="s">
        <v>6200</v>
      </c>
      <c r="B3740">
        <v>0.6261468</v>
      </c>
      <c r="C3740">
        <v>-2.0376240000000001</v>
      </c>
    </row>
    <row r="3741" spans="1:3">
      <c r="A3741" t="s">
        <v>6201</v>
      </c>
      <c r="B3741">
        <v>0.62360585000000002</v>
      </c>
      <c r="C3741">
        <v>-2.0429240000000002</v>
      </c>
    </row>
    <row r="3742" spans="1:3">
      <c r="A3742" t="s">
        <v>6201</v>
      </c>
      <c r="B3742">
        <v>0.62360585000000002</v>
      </c>
      <c r="C3742">
        <v>-2.0429240000000002</v>
      </c>
    </row>
    <row r="3743" spans="1:3">
      <c r="A3743" t="s">
        <v>6202</v>
      </c>
      <c r="B3743">
        <v>0.61305690000000002</v>
      </c>
      <c r="C3743">
        <v>-2.0341836999999998</v>
      </c>
    </row>
    <row r="3744" spans="1:3">
      <c r="A3744" t="s">
        <v>6203</v>
      </c>
      <c r="B3744">
        <v>0.5844454</v>
      </c>
      <c r="C3744">
        <v>-2.0386943999999998</v>
      </c>
    </row>
    <row r="3745" spans="1:3">
      <c r="A3745" t="s">
        <v>6203</v>
      </c>
      <c r="B3745">
        <v>0.5844454</v>
      </c>
      <c r="C3745">
        <v>-2.0386943999999998</v>
      </c>
    </row>
    <row r="3746" spans="1:3">
      <c r="A3746" t="s">
        <v>6204</v>
      </c>
      <c r="B3746">
        <v>0.5489906</v>
      </c>
      <c r="C3746">
        <v>-2.0682320000000001</v>
      </c>
    </row>
    <row r="3747" spans="1:3">
      <c r="A3747" t="s">
        <v>6204</v>
      </c>
      <c r="B3747">
        <v>0.53042509999999998</v>
      </c>
      <c r="C3747">
        <v>-2.096444</v>
      </c>
    </row>
    <row r="3748" spans="1:3">
      <c r="A3748" t="s">
        <v>6204</v>
      </c>
      <c r="B3748">
        <v>0.53042509999999998</v>
      </c>
      <c r="C3748">
        <v>-2.096444</v>
      </c>
    </row>
    <row r="3749" spans="1:3">
      <c r="A3749" t="s">
        <v>6205</v>
      </c>
      <c r="B3749">
        <v>0.52707844999999998</v>
      </c>
      <c r="C3749">
        <v>-2.1042817</v>
      </c>
    </row>
    <row r="3750" spans="1:3">
      <c r="A3750" t="s">
        <v>6205</v>
      </c>
      <c r="B3750">
        <v>0.53671179999999996</v>
      </c>
      <c r="C3750">
        <v>-2.1280918</v>
      </c>
    </row>
    <row r="3751" spans="1:3">
      <c r="A3751" t="s">
        <v>6206</v>
      </c>
      <c r="B3751">
        <v>0.53671179999999996</v>
      </c>
      <c r="C3751">
        <v>-2.1280918</v>
      </c>
    </row>
    <row r="3752" spans="1:3">
      <c r="A3752" t="s">
        <v>6207</v>
      </c>
      <c r="B3752">
        <v>0.55328624999999998</v>
      </c>
      <c r="C3752">
        <v>-2.1255155000000001</v>
      </c>
    </row>
    <row r="3753" spans="1:3">
      <c r="A3753" t="s">
        <v>6208</v>
      </c>
      <c r="B3753">
        <v>0.57551540000000001</v>
      </c>
      <c r="C3753">
        <v>-2.0975486999999999</v>
      </c>
    </row>
    <row r="3754" spans="1:3">
      <c r="A3754" t="s">
        <v>6208</v>
      </c>
      <c r="B3754">
        <v>0.57551540000000001</v>
      </c>
      <c r="C3754">
        <v>-2.0975486999999999</v>
      </c>
    </row>
    <row r="3755" spans="1:3">
      <c r="A3755" t="s">
        <v>6209</v>
      </c>
      <c r="B3755">
        <v>0.56590474000000002</v>
      </c>
      <c r="C3755">
        <v>-2.1008550000000001</v>
      </c>
    </row>
    <row r="3756" spans="1:3">
      <c r="A3756" t="s">
        <v>6210</v>
      </c>
      <c r="B3756">
        <v>0.54388429999999999</v>
      </c>
      <c r="C3756">
        <v>-2.1320082999999999</v>
      </c>
    </row>
    <row r="3757" spans="1:3">
      <c r="A3757" t="s">
        <v>6210</v>
      </c>
      <c r="B3757">
        <v>0.54388429999999999</v>
      </c>
      <c r="C3757">
        <v>-2.1320082999999999</v>
      </c>
    </row>
    <row r="3758" spans="1:3">
      <c r="A3758" t="s">
        <v>6211</v>
      </c>
      <c r="B3758">
        <v>0.51759250000000001</v>
      </c>
      <c r="C3758">
        <v>-2.1590261000000002</v>
      </c>
    </row>
    <row r="3759" spans="1:3">
      <c r="A3759" t="s">
        <v>6212</v>
      </c>
      <c r="B3759">
        <v>0.47963262000000001</v>
      </c>
      <c r="C3759">
        <v>-2.1720761999999998</v>
      </c>
    </row>
    <row r="3760" spans="1:3">
      <c r="A3760" t="s">
        <v>6212</v>
      </c>
      <c r="B3760">
        <v>0.47963262000000001</v>
      </c>
      <c r="C3760">
        <v>-2.1720761999999998</v>
      </c>
    </row>
    <row r="3761" spans="1:3">
      <c r="A3761" t="s">
        <v>6213</v>
      </c>
      <c r="B3761">
        <v>0.44647999999999999</v>
      </c>
      <c r="C3761">
        <v>-2.1581893000000001</v>
      </c>
    </row>
    <row r="3762" spans="1:3">
      <c r="A3762" t="s">
        <v>6213</v>
      </c>
      <c r="B3762">
        <v>0.42265554999999999</v>
      </c>
      <c r="C3762">
        <v>-2.1478473999999999</v>
      </c>
    </row>
    <row r="3763" spans="1:3">
      <c r="A3763" t="s">
        <v>6213</v>
      </c>
      <c r="B3763">
        <v>0.42265554999999999</v>
      </c>
      <c r="C3763">
        <v>-2.1478473999999999</v>
      </c>
    </row>
    <row r="3764" spans="1:3">
      <c r="A3764" t="s">
        <v>6214</v>
      </c>
      <c r="B3764">
        <v>0.44025809999999999</v>
      </c>
      <c r="C3764">
        <v>-2.1351824000000001</v>
      </c>
    </row>
    <row r="3765" spans="1:3">
      <c r="A3765" t="s">
        <v>6214</v>
      </c>
      <c r="B3765">
        <v>0.47523752000000002</v>
      </c>
      <c r="C3765">
        <v>-2.1092521999999998</v>
      </c>
    </row>
    <row r="3766" spans="1:3">
      <c r="A3766" t="s">
        <v>6214</v>
      </c>
      <c r="B3766">
        <v>0.47523752000000002</v>
      </c>
      <c r="C3766">
        <v>-2.1092521999999998</v>
      </c>
    </row>
    <row r="3767" spans="1:3">
      <c r="A3767" t="s">
        <v>6215</v>
      </c>
      <c r="B3767">
        <v>0.50609020000000005</v>
      </c>
      <c r="C3767">
        <v>-2.090373</v>
      </c>
    </row>
    <row r="3768" spans="1:3">
      <c r="A3768" t="s">
        <v>6216</v>
      </c>
      <c r="B3768">
        <v>0.49718830000000003</v>
      </c>
      <c r="C3768">
        <v>-2.0780829999999999</v>
      </c>
    </row>
    <row r="3769" spans="1:3">
      <c r="A3769" t="s">
        <v>6216</v>
      </c>
      <c r="B3769">
        <v>0.49718830000000003</v>
      </c>
      <c r="C3769">
        <v>-2.0780829999999999</v>
      </c>
    </row>
    <row r="3770" spans="1:3">
      <c r="A3770" t="s">
        <v>6217</v>
      </c>
      <c r="B3770">
        <v>0.45023435000000001</v>
      </c>
      <c r="C3770">
        <v>-2.0813364999999999</v>
      </c>
    </row>
    <row r="3771" spans="1:3">
      <c r="A3771" t="s">
        <v>6217</v>
      </c>
      <c r="B3771">
        <v>0.43182108000000002</v>
      </c>
      <c r="C3771">
        <v>-2.0795617000000002</v>
      </c>
    </row>
    <row r="3772" spans="1:3">
      <c r="A3772" t="s">
        <v>6217</v>
      </c>
      <c r="B3772">
        <v>0.43182108000000002</v>
      </c>
      <c r="C3772">
        <v>-2.0795617000000002</v>
      </c>
    </row>
    <row r="3773" spans="1:3">
      <c r="A3773" t="s">
        <v>6218</v>
      </c>
      <c r="B3773">
        <v>0.43824302999999998</v>
      </c>
      <c r="C3773">
        <v>-2.0685324999999999</v>
      </c>
    </row>
    <row r="3774" spans="1:3">
      <c r="A3774" t="s">
        <v>6218</v>
      </c>
      <c r="B3774">
        <v>0.43557491999999998</v>
      </c>
      <c r="C3774">
        <v>-2.1080692000000001</v>
      </c>
    </row>
    <row r="3775" spans="1:3">
      <c r="A3775" t="s">
        <v>6218</v>
      </c>
      <c r="B3775">
        <v>0.43557491999999998</v>
      </c>
      <c r="C3775">
        <v>-2.1080692000000001</v>
      </c>
    </row>
    <row r="3776" spans="1:3">
      <c r="A3776" t="s">
        <v>6219</v>
      </c>
      <c r="B3776">
        <v>0.42390834999999999</v>
      </c>
      <c r="C3776">
        <v>-2.1279417999999999</v>
      </c>
    </row>
    <row r="3777" spans="1:3">
      <c r="A3777" t="s">
        <v>6219</v>
      </c>
      <c r="B3777">
        <v>0.39884543</v>
      </c>
      <c r="C3777">
        <v>-2.1569302000000001</v>
      </c>
    </row>
    <row r="3778" spans="1:3">
      <c r="A3778" t="s">
        <v>6220</v>
      </c>
      <c r="B3778">
        <v>0.39884543</v>
      </c>
      <c r="C3778">
        <v>-2.1569302000000001</v>
      </c>
    </row>
    <row r="3779" spans="1:3">
      <c r="A3779" t="s">
        <v>6221</v>
      </c>
      <c r="B3779">
        <v>0.38240047999999999</v>
      </c>
      <c r="C3779">
        <v>-2.1634899999999999</v>
      </c>
    </row>
    <row r="3780" spans="1:3">
      <c r="A3780" t="s">
        <v>6221</v>
      </c>
      <c r="B3780">
        <v>0.3855595</v>
      </c>
      <c r="C3780">
        <v>-2.1549670000000001</v>
      </c>
    </row>
    <row r="3781" spans="1:3">
      <c r="A3781" t="s">
        <v>6221</v>
      </c>
      <c r="B3781">
        <v>0.3855595</v>
      </c>
      <c r="C3781">
        <v>-2.1549670000000001</v>
      </c>
    </row>
    <row r="3782" spans="1:3">
      <c r="A3782" t="s">
        <v>6222</v>
      </c>
      <c r="B3782">
        <v>0.39787149999999999</v>
      </c>
      <c r="C3782">
        <v>-2.1406274000000001</v>
      </c>
    </row>
    <row r="3783" spans="1:3">
      <c r="A3783" t="s">
        <v>6222</v>
      </c>
      <c r="B3783">
        <v>0.40955483999999998</v>
      </c>
      <c r="C3783">
        <v>-2.1434736000000001</v>
      </c>
    </row>
    <row r="3784" spans="1:3">
      <c r="A3784" t="s">
        <v>6222</v>
      </c>
      <c r="B3784">
        <v>0.40955483999999998</v>
      </c>
      <c r="C3784">
        <v>-2.1434736000000001</v>
      </c>
    </row>
    <row r="3785" spans="1:3">
      <c r="A3785" t="s">
        <v>6223</v>
      </c>
      <c r="B3785">
        <v>0.41549402000000002</v>
      </c>
      <c r="C3785">
        <v>-2.1290116000000001</v>
      </c>
    </row>
    <row r="3786" spans="1:3">
      <c r="A3786" t="s">
        <v>6223</v>
      </c>
      <c r="B3786">
        <v>0.43400544000000002</v>
      </c>
      <c r="C3786">
        <v>-2.1145067000000002</v>
      </c>
    </row>
    <row r="3787" spans="1:3">
      <c r="A3787" t="s">
        <v>6223</v>
      </c>
      <c r="B3787">
        <v>0.43400544000000002</v>
      </c>
      <c r="C3787">
        <v>-2.1145067000000002</v>
      </c>
    </row>
    <row r="3788" spans="1:3">
      <c r="A3788" t="s">
        <v>6224</v>
      </c>
      <c r="B3788">
        <v>0.43757895000000002</v>
      </c>
      <c r="C3788">
        <v>-2.1370982999999999</v>
      </c>
    </row>
    <row r="3789" spans="1:3">
      <c r="A3789" t="s">
        <v>6224</v>
      </c>
      <c r="B3789">
        <v>0.43098779999999998</v>
      </c>
      <c r="C3789">
        <v>-2.1323189999999999</v>
      </c>
    </row>
    <row r="3790" spans="1:3">
      <c r="A3790" t="s">
        <v>6224</v>
      </c>
      <c r="B3790">
        <v>0.43098779999999998</v>
      </c>
      <c r="C3790">
        <v>-2.1323189999999999</v>
      </c>
    </row>
    <row r="3791" spans="1:3">
      <c r="A3791" t="s">
        <v>6225</v>
      </c>
      <c r="B3791">
        <v>0.40224241999999999</v>
      </c>
      <c r="C3791">
        <v>-2.1338441000000001</v>
      </c>
    </row>
    <row r="3792" spans="1:3">
      <c r="A3792" t="s">
        <v>6226</v>
      </c>
      <c r="B3792">
        <v>0.36908545999999998</v>
      </c>
      <c r="C3792">
        <v>-2.1229334</v>
      </c>
    </row>
    <row r="3793" spans="1:3">
      <c r="A3793" t="s">
        <v>6226</v>
      </c>
      <c r="B3793">
        <v>0.36908545999999998</v>
      </c>
      <c r="C3793">
        <v>-2.1229334</v>
      </c>
    </row>
    <row r="3794" spans="1:3">
      <c r="A3794" t="s">
        <v>6227</v>
      </c>
      <c r="B3794">
        <v>0.35083958999999998</v>
      </c>
      <c r="C3794">
        <v>-2.0996510000000002</v>
      </c>
    </row>
    <row r="3795" spans="1:3">
      <c r="A3795" t="s">
        <v>6227</v>
      </c>
      <c r="B3795">
        <v>0.33833416999999999</v>
      </c>
      <c r="C3795">
        <v>-2.0903966</v>
      </c>
    </row>
    <row r="3796" spans="1:3">
      <c r="A3796" t="s">
        <v>6227</v>
      </c>
      <c r="B3796">
        <v>0.33833416999999999</v>
      </c>
      <c r="C3796">
        <v>-2.0903966</v>
      </c>
    </row>
    <row r="3797" spans="1:3">
      <c r="A3797" t="s">
        <v>6228</v>
      </c>
      <c r="B3797">
        <v>0.35844525999999999</v>
      </c>
      <c r="C3797">
        <v>-2.0989444000000002</v>
      </c>
    </row>
    <row r="3798" spans="1:3">
      <c r="A3798" t="s">
        <v>6228</v>
      </c>
      <c r="B3798">
        <v>0.39241155999999999</v>
      </c>
      <c r="C3798">
        <v>-2.0778205000000001</v>
      </c>
    </row>
    <row r="3799" spans="1:3">
      <c r="A3799" t="s">
        <v>6229</v>
      </c>
      <c r="B3799">
        <v>0.39241155999999999</v>
      </c>
      <c r="C3799">
        <v>-2.0778205000000001</v>
      </c>
    </row>
    <row r="3800" spans="1:3">
      <c r="A3800" t="s">
        <v>6230</v>
      </c>
      <c r="B3800">
        <v>0.39350091999999998</v>
      </c>
      <c r="C3800">
        <v>-2.0522136999999998</v>
      </c>
    </row>
    <row r="3801" spans="1:3">
      <c r="A3801" t="s">
        <v>6230</v>
      </c>
      <c r="B3801">
        <v>0.36767240000000001</v>
      </c>
      <c r="C3801">
        <v>-2.0537977000000001</v>
      </c>
    </row>
    <row r="3802" spans="1:3">
      <c r="A3802" t="s">
        <v>6230</v>
      </c>
      <c r="B3802">
        <v>0.36767240000000001</v>
      </c>
      <c r="C3802">
        <v>-2.0537977000000001</v>
      </c>
    </row>
    <row r="3803" spans="1:3">
      <c r="A3803" t="s">
        <v>6231</v>
      </c>
      <c r="B3803">
        <v>0.35456949999999998</v>
      </c>
      <c r="C3803">
        <v>-2.051126</v>
      </c>
    </row>
    <row r="3804" spans="1:3">
      <c r="A3804" t="s">
        <v>6231</v>
      </c>
      <c r="B3804">
        <v>0.34635665999999998</v>
      </c>
      <c r="C3804">
        <v>-2.0493255000000001</v>
      </c>
    </row>
    <row r="3805" spans="1:3">
      <c r="A3805" t="s">
        <v>6232</v>
      </c>
      <c r="B3805">
        <v>0.34635665999999998</v>
      </c>
      <c r="C3805">
        <v>-2.0493255000000001</v>
      </c>
    </row>
    <row r="3806" spans="1:3">
      <c r="A3806" t="s">
        <v>6233</v>
      </c>
      <c r="B3806">
        <v>0.34301876999999997</v>
      </c>
      <c r="C3806">
        <v>-2.0467477000000001</v>
      </c>
    </row>
    <row r="3807" spans="1:3">
      <c r="A3807" t="s">
        <v>6233</v>
      </c>
      <c r="B3807">
        <v>0.33987240000000002</v>
      </c>
      <c r="C3807">
        <v>-2.0405213999999998</v>
      </c>
    </row>
    <row r="3808" spans="1:3">
      <c r="A3808" t="s">
        <v>6233</v>
      </c>
      <c r="B3808">
        <v>0.33987240000000002</v>
      </c>
      <c r="C3808">
        <v>-2.0405213999999998</v>
      </c>
    </row>
    <row r="3809" spans="1:3">
      <c r="A3809" t="s">
        <v>6234</v>
      </c>
      <c r="B3809">
        <v>0.33181769999999999</v>
      </c>
      <c r="C3809">
        <v>-2.0257282000000001</v>
      </c>
    </row>
    <row r="3810" spans="1:3">
      <c r="A3810" t="s">
        <v>6234</v>
      </c>
      <c r="B3810">
        <v>0.32497090000000001</v>
      </c>
      <c r="C3810">
        <v>-2.0416737</v>
      </c>
    </row>
    <row r="3811" spans="1:3">
      <c r="A3811" t="s">
        <v>6235</v>
      </c>
      <c r="B3811">
        <v>0.32497090000000001</v>
      </c>
      <c r="C3811">
        <v>-2.0416737</v>
      </c>
    </row>
    <row r="3812" spans="1:3">
      <c r="A3812" t="s">
        <v>6236</v>
      </c>
      <c r="B3812">
        <v>0.32322255</v>
      </c>
      <c r="C3812">
        <v>-2.0499215</v>
      </c>
    </row>
    <row r="3813" spans="1:3">
      <c r="A3813" t="s">
        <v>6236</v>
      </c>
      <c r="B3813">
        <v>0.3177586</v>
      </c>
      <c r="C3813">
        <v>-2.0494919999999999</v>
      </c>
    </row>
    <row r="3814" spans="1:3">
      <c r="A3814" t="s">
        <v>6236</v>
      </c>
      <c r="B3814">
        <v>0.3177586</v>
      </c>
      <c r="C3814">
        <v>-2.0494919999999999</v>
      </c>
    </row>
    <row r="3815" spans="1:3">
      <c r="A3815" t="s">
        <v>6237</v>
      </c>
      <c r="B3815">
        <v>0.30541477</v>
      </c>
      <c r="C3815">
        <v>-2.0802695999999998</v>
      </c>
    </row>
    <row r="3816" spans="1:3">
      <c r="A3816" t="s">
        <v>6237</v>
      </c>
      <c r="B3816">
        <v>0.30195095999999999</v>
      </c>
      <c r="C3816">
        <v>-2.0895904999999999</v>
      </c>
    </row>
    <row r="3817" spans="1:3">
      <c r="A3817" t="s">
        <v>6237</v>
      </c>
      <c r="B3817">
        <v>0.30195095999999999</v>
      </c>
      <c r="C3817">
        <v>-2.0895904999999999</v>
      </c>
    </row>
    <row r="3818" spans="1:3">
      <c r="A3818" t="s">
        <v>6238</v>
      </c>
      <c r="B3818">
        <v>0.29874005999999997</v>
      </c>
      <c r="C3818">
        <v>-2.0949274999999998</v>
      </c>
    </row>
    <row r="3819" spans="1:3">
      <c r="A3819" t="s">
        <v>6238</v>
      </c>
      <c r="B3819">
        <v>0.30094330000000002</v>
      </c>
      <c r="C3819">
        <v>-2.1414704000000002</v>
      </c>
    </row>
    <row r="3820" spans="1:3">
      <c r="A3820" t="s">
        <v>6238</v>
      </c>
      <c r="B3820">
        <v>0.30094330000000002</v>
      </c>
      <c r="C3820">
        <v>-2.1414704000000002</v>
      </c>
    </row>
    <row r="3821" spans="1:3">
      <c r="A3821" t="s">
        <v>6239</v>
      </c>
      <c r="B3821">
        <v>0.32454133000000002</v>
      </c>
      <c r="C3821">
        <v>-2.1425223</v>
      </c>
    </row>
    <row r="3822" spans="1:3">
      <c r="A3822" t="s">
        <v>6239</v>
      </c>
      <c r="B3822">
        <v>0.33058187</v>
      </c>
      <c r="C3822">
        <v>-2.1290553000000001</v>
      </c>
    </row>
    <row r="3823" spans="1:3">
      <c r="A3823" t="s">
        <v>6239</v>
      </c>
      <c r="B3823">
        <v>0.33058187</v>
      </c>
      <c r="C3823">
        <v>-2.1290553000000001</v>
      </c>
    </row>
    <row r="3824" spans="1:3">
      <c r="A3824" t="s">
        <v>6240</v>
      </c>
      <c r="B3824">
        <v>0.34600281999999999</v>
      </c>
      <c r="C3824">
        <v>-2.1218569999999999</v>
      </c>
    </row>
    <row r="3825" spans="1:3">
      <c r="A3825" t="s">
        <v>6240</v>
      </c>
      <c r="B3825">
        <v>0.34657362000000003</v>
      </c>
      <c r="C3825">
        <v>-2.1175307999999999</v>
      </c>
    </row>
    <row r="3826" spans="1:3">
      <c r="A3826" t="s">
        <v>6240</v>
      </c>
      <c r="B3826">
        <v>0.34657362000000003</v>
      </c>
      <c r="C3826">
        <v>-2.1175307999999999</v>
      </c>
    </row>
    <row r="3827" spans="1:3">
      <c r="A3827" t="s">
        <v>6241</v>
      </c>
      <c r="B3827">
        <v>0.33560994</v>
      </c>
      <c r="C3827">
        <v>-2.1046754999999999</v>
      </c>
    </row>
    <row r="3828" spans="1:3">
      <c r="A3828" t="s">
        <v>6241</v>
      </c>
      <c r="B3828">
        <v>0.32311177000000002</v>
      </c>
      <c r="C3828">
        <v>-2.0995786000000001</v>
      </c>
    </row>
    <row r="3829" spans="1:3">
      <c r="A3829" t="s">
        <v>6241</v>
      </c>
      <c r="B3829">
        <v>0.32311177000000002</v>
      </c>
      <c r="C3829">
        <v>-2.0995786000000001</v>
      </c>
    </row>
    <row r="3830" spans="1:3">
      <c r="A3830" t="s">
        <v>6242</v>
      </c>
      <c r="B3830">
        <v>0.32079800000000003</v>
      </c>
      <c r="C3830">
        <v>-2.1118494999999999</v>
      </c>
    </row>
    <row r="3831" spans="1:3">
      <c r="A3831" t="s">
        <v>6242</v>
      </c>
      <c r="B3831">
        <v>0.33359787000000002</v>
      </c>
      <c r="C3831">
        <v>-2.1248531000000002</v>
      </c>
    </row>
    <row r="3832" spans="1:3">
      <c r="A3832" t="s">
        <v>6242</v>
      </c>
      <c r="B3832">
        <v>0.33359787000000002</v>
      </c>
      <c r="C3832">
        <v>-2.1248531000000002</v>
      </c>
    </row>
    <row r="3833" spans="1:3">
      <c r="A3833" t="s">
        <v>6243</v>
      </c>
      <c r="B3833">
        <v>0.34610914999999998</v>
      </c>
      <c r="C3833">
        <v>-2.1129289999999998</v>
      </c>
    </row>
    <row r="3834" spans="1:3">
      <c r="A3834" t="s">
        <v>6243</v>
      </c>
      <c r="B3834">
        <v>0.36768963999999998</v>
      </c>
      <c r="C3834">
        <v>-2.1016867000000001</v>
      </c>
    </row>
    <row r="3835" spans="1:3">
      <c r="A3835" t="s">
        <v>6243</v>
      </c>
      <c r="B3835">
        <v>0.36768963999999998</v>
      </c>
      <c r="C3835">
        <v>-2.1016867000000001</v>
      </c>
    </row>
    <row r="3836" spans="1:3">
      <c r="A3836" t="s">
        <v>6244</v>
      </c>
      <c r="B3836">
        <v>0.38216962999999998</v>
      </c>
      <c r="C3836">
        <v>-2.0879783999999999</v>
      </c>
    </row>
    <row r="3837" spans="1:3">
      <c r="A3837" t="s">
        <v>6244</v>
      </c>
      <c r="B3837">
        <v>0.39690629999999999</v>
      </c>
      <c r="C3837">
        <v>-2.0741893999999998</v>
      </c>
    </row>
    <row r="3838" spans="1:3">
      <c r="A3838" t="s">
        <v>6244</v>
      </c>
      <c r="B3838">
        <v>0.39690629999999999</v>
      </c>
      <c r="C3838">
        <v>-2.0741893999999998</v>
      </c>
    </row>
    <row r="3839" spans="1:3">
      <c r="A3839" t="s">
        <v>6245</v>
      </c>
      <c r="B3839">
        <v>0.41155437</v>
      </c>
      <c r="C3839">
        <v>-2.0813809999999999</v>
      </c>
    </row>
    <row r="3840" spans="1:3">
      <c r="A3840" t="s">
        <v>6245</v>
      </c>
      <c r="B3840">
        <v>0.41865128000000001</v>
      </c>
      <c r="C3840">
        <v>-2.0848243000000002</v>
      </c>
    </row>
    <row r="3841" spans="1:3">
      <c r="A3841" t="s">
        <v>6245</v>
      </c>
      <c r="B3841">
        <v>0.41865128000000001</v>
      </c>
      <c r="C3841">
        <v>-2.0848243000000002</v>
      </c>
    </row>
    <row r="3842" spans="1:3">
      <c r="A3842" t="s">
        <v>6246</v>
      </c>
      <c r="B3842">
        <v>0.4159698</v>
      </c>
      <c r="C3842">
        <v>-2.0895445000000001</v>
      </c>
    </row>
    <row r="3843" spans="1:3">
      <c r="A3843" t="s">
        <v>6246</v>
      </c>
      <c r="B3843">
        <v>0.40650945999999999</v>
      </c>
      <c r="C3843">
        <v>-2.0802562</v>
      </c>
    </row>
    <row r="3844" spans="1:3">
      <c r="A3844" t="s">
        <v>6246</v>
      </c>
      <c r="B3844">
        <v>0.40650945999999999</v>
      </c>
      <c r="C3844">
        <v>-2.0802562</v>
      </c>
    </row>
    <row r="3845" spans="1:3">
      <c r="A3845" t="s">
        <v>6247</v>
      </c>
      <c r="B3845">
        <v>0.38987738</v>
      </c>
      <c r="C3845">
        <v>-2.0824535000000002</v>
      </c>
    </row>
    <row r="3846" spans="1:3">
      <c r="A3846" t="s">
        <v>6247</v>
      </c>
      <c r="B3846">
        <v>0.38399935000000002</v>
      </c>
      <c r="C3846">
        <v>-2.1014729999999999</v>
      </c>
    </row>
    <row r="3847" spans="1:3">
      <c r="A3847" t="s">
        <v>6247</v>
      </c>
      <c r="B3847">
        <v>0.38399935000000002</v>
      </c>
      <c r="C3847">
        <v>-2.1014729999999999</v>
      </c>
    </row>
    <row r="3848" spans="1:3">
      <c r="A3848" t="s">
        <v>6248</v>
      </c>
      <c r="B3848">
        <v>0.38401738000000002</v>
      </c>
      <c r="C3848">
        <v>-2.1128206</v>
      </c>
    </row>
    <row r="3849" spans="1:3">
      <c r="A3849" t="s">
        <v>6248</v>
      </c>
      <c r="B3849">
        <v>0.38301992000000001</v>
      </c>
      <c r="C3849">
        <v>-2.1025836</v>
      </c>
    </row>
    <row r="3850" spans="1:3">
      <c r="A3850" t="s">
        <v>6248</v>
      </c>
      <c r="B3850">
        <v>0.38301992000000001</v>
      </c>
      <c r="C3850">
        <v>-2.1025836</v>
      </c>
    </row>
    <row r="3851" spans="1:3">
      <c r="A3851" t="s">
        <v>6249</v>
      </c>
      <c r="B3851">
        <v>0.36834955000000003</v>
      </c>
      <c r="C3851">
        <v>-2.088819</v>
      </c>
    </row>
    <row r="3852" spans="1:3">
      <c r="A3852" t="s">
        <v>6249</v>
      </c>
      <c r="B3852">
        <v>0.35953668</v>
      </c>
      <c r="C3852">
        <v>-2.1001253000000002</v>
      </c>
    </row>
    <row r="3853" spans="1:3">
      <c r="A3853" t="s">
        <v>6249</v>
      </c>
      <c r="B3853">
        <v>0.35953668</v>
      </c>
      <c r="C3853">
        <v>-2.1001253000000002</v>
      </c>
    </row>
    <row r="3854" spans="1:3">
      <c r="A3854" t="s">
        <v>6250</v>
      </c>
      <c r="B3854">
        <v>0.3501512</v>
      </c>
      <c r="C3854">
        <v>-2.1035225</v>
      </c>
    </row>
    <row r="3855" spans="1:3">
      <c r="A3855" t="s">
        <v>6250</v>
      </c>
      <c r="B3855">
        <v>0.34993538000000002</v>
      </c>
      <c r="C3855">
        <v>-2.1011177999999999</v>
      </c>
    </row>
    <row r="3856" spans="1:3">
      <c r="A3856" t="s">
        <v>6250</v>
      </c>
      <c r="B3856">
        <v>0.34993538000000002</v>
      </c>
      <c r="C3856">
        <v>-2.1011177999999999</v>
      </c>
    </row>
    <row r="3857" spans="1:3">
      <c r="A3857" t="s">
        <v>6251</v>
      </c>
      <c r="B3857">
        <v>0.34771279999999999</v>
      </c>
      <c r="C3857">
        <v>-2.1274242000000001</v>
      </c>
    </row>
    <row r="3858" spans="1:3">
      <c r="A3858" t="s">
        <v>6251</v>
      </c>
      <c r="B3858">
        <v>0.33501399999999998</v>
      </c>
      <c r="C3858">
        <v>-2.1295017999999999</v>
      </c>
    </row>
    <row r="3859" spans="1:3">
      <c r="A3859" t="s">
        <v>6252</v>
      </c>
      <c r="B3859">
        <v>0.33501399999999998</v>
      </c>
      <c r="C3859">
        <v>-2.1295017999999999</v>
      </c>
    </row>
    <row r="3860" spans="1:3">
      <c r="A3860" t="s">
        <v>6253</v>
      </c>
      <c r="B3860">
        <v>0.29910340000000002</v>
      </c>
      <c r="C3860">
        <v>-2.1274652000000001</v>
      </c>
    </row>
    <row r="3861" spans="1:3">
      <c r="A3861" t="s">
        <v>6253</v>
      </c>
      <c r="B3861">
        <v>0.27676654000000001</v>
      </c>
      <c r="C3861">
        <v>-2.1396541999999998</v>
      </c>
    </row>
    <row r="3862" spans="1:3">
      <c r="A3862" t="s">
        <v>6253</v>
      </c>
      <c r="B3862">
        <v>0.27676654000000001</v>
      </c>
      <c r="C3862">
        <v>-2.1396541999999998</v>
      </c>
    </row>
    <row r="3863" spans="1:3">
      <c r="A3863" t="s">
        <v>6254</v>
      </c>
      <c r="B3863">
        <v>0.27903903000000002</v>
      </c>
      <c r="C3863">
        <v>-2.1457221999999998</v>
      </c>
    </row>
    <row r="3864" spans="1:3">
      <c r="A3864" t="s">
        <v>6254</v>
      </c>
      <c r="B3864">
        <v>0.30083492000000001</v>
      </c>
      <c r="C3864">
        <v>-2.1445131000000002</v>
      </c>
    </row>
    <row r="3865" spans="1:3">
      <c r="A3865" t="s">
        <v>6254</v>
      </c>
      <c r="B3865">
        <v>0.30083492000000001</v>
      </c>
      <c r="C3865">
        <v>-2.1445131000000002</v>
      </c>
    </row>
    <row r="3866" spans="1:3">
      <c r="A3866" t="s">
        <v>6255</v>
      </c>
      <c r="B3866">
        <v>0.31713166999999998</v>
      </c>
      <c r="C3866">
        <v>-2.1441469999999998</v>
      </c>
    </row>
    <row r="3867" spans="1:3">
      <c r="A3867" t="s">
        <v>6255</v>
      </c>
      <c r="B3867">
        <v>0.33689675000000002</v>
      </c>
      <c r="C3867">
        <v>-2.1309426</v>
      </c>
    </row>
    <row r="3868" spans="1:3">
      <c r="A3868" t="s">
        <v>6255</v>
      </c>
      <c r="B3868">
        <v>0.33689675000000002</v>
      </c>
      <c r="C3868">
        <v>-2.1309426</v>
      </c>
    </row>
    <row r="3869" spans="1:3">
      <c r="A3869" t="s">
        <v>6256</v>
      </c>
      <c r="B3869">
        <v>0.34897697</v>
      </c>
      <c r="C3869">
        <v>-2.1249218000000001</v>
      </c>
    </row>
    <row r="3870" spans="1:3">
      <c r="A3870" t="s">
        <v>6256</v>
      </c>
      <c r="B3870">
        <v>0.35097193999999998</v>
      </c>
      <c r="C3870">
        <v>-2.1281780000000001</v>
      </c>
    </row>
    <row r="3871" spans="1:3">
      <c r="A3871" t="s">
        <v>6256</v>
      </c>
      <c r="B3871">
        <v>0.35097193999999998</v>
      </c>
      <c r="C3871">
        <v>-2.1281780000000001</v>
      </c>
    </row>
    <row r="3872" spans="1:3">
      <c r="A3872" t="s">
        <v>6257</v>
      </c>
      <c r="B3872">
        <v>0.35533093999999998</v>
      </c>
      <c r="C3872">
        <v>-2.1180808999999998</v>
      </c>
    </row>
    <row r="3873" spans="1:3">
      <c r="A3873" t="s">
        <v>6257</v>
      </c>
      <c r="B3873">
        <v>0.36687246000000001</v>
      </c>
      <c r="C3873">
        <v>-2.1318571999999998</v>
      </c>
    </row>
    <row r="3874" spans="1:3">
      <c r="A3874" t="s">
        <v>6257</v>
      </c>
      <c r="B3874">
        <v>0.36687246000000001</v>
      </c>
      <c r="C3874">
        <v>-2.1318571999999998</v>
      </c>
    </row>
    <row r="3875" spans="1:3">
      <c r="A3875" t="s">
        <v>6258</v>
      </c>
      <c r="B3875">
        <v>0.37122159999999998</v>
      </c>
      <c r="C3875">
        <v>-2.1311977</v>
      </c>
    </row>
    <row r="3876" spans="1:3">
      <c r="A3876" t="s">
        <v>6258</v>
      </c>
      <c r="B3876">
        <v>0.38364895999999998</v>
      </c>
      <c r="C3876">
        <v>-2.1284695</v>
      </c>
    </row>
    <row r="3877" spans="1:3">
      <c r="A3877" t="s">
        <v>6258</v>
      </c>
      <c r="B3877">
        <v>0.38364895999999998</v>
      </c>
      <c r="C3877">
        <v>-2.1284695</v>
      </c>
    </row>
    <row r="3878" spans="1:3">
      <c r="A3878" t="s">
        <v>6259</v>
      </c>
      <c r="B3878">
        <v>0.38259333000000001</v>
      </c>
      <c r="C3878">
        <v>-2.1279137000000001</v>
      </c>
    </row>
    <row r="3879" spans="1:3">
      <c r="A3879" t="s">
        <v>6259</v>
      </c>
      <c r="B3879">
        <v>0.37268456999999999</v>
      </c>
      <c r="C3879">
        <v>-2.119726</v>
      </c>
    </row>
    <row r="3880" spans="1:3">
      <c r="A3880" t="s">
        <v>6259</v>
      </c>
      <c r="B3880">
        <v>0.37268456999999999</v>
      </c>
      <c r="C3880">
        <v>-2.119726</v>
      </c>
    </row>
    <row r="3881" spans="1:3">
      <c r="A3881" t="s">
        <v>6260</v>
      </c>
      <c r="B3881">
        <v>0.35581014</v>
      </c>
      <c r="C3881">
        <v>-2.1139252000000002</v>
      </c>
    </row>
    <row r="3882" spans="1:3">
      <c r="A3882" t="s">
        <v>6260</v>
      </c>
      <c r="B3882">
        <v>0.34776404999999999</v>
      </c>
      <c r="C3882">
        <v>-2.1160934</v>
      </c>
    </row>
    <row r="3883" spans="1:3">
      <c r="A3883" t="s">
        <v>6260</v>
      </c>
      <c r="B3883">
        <v>0.34776404999999999</v>
      </c>
      <c r="C3883">
        <v>-2.1160934</v>
      </c>
    </row>
    <row r="3884" spans="1:3">
      <c r="A3884" t="s">
        <v>6261</v>
      </c>
      <c r="B3884">
        <v>0.35622757999999999</v>
      </c>
      <c r="C3884">
        <v>-2.1173544</v>
      </c>
    </row>
    <row r="3885" spans="1:3">
      <c r="A3885" t="s">
        <v>6261</v>
      </c>
      <c r="B3885">
        <v>0.35719420000000002</v>
      </c>
      <c r="C3885">
        <v>-2.1112158000000001</v>
      </c>
    </row>
    <row r="3886" spans="1:3">
      <c r="A3886" t="s">
        <v>6262</v>
      </c>
      <c r="B3886">
        <v>0.35719420000000002</v>
      </c>
      <c r="C3886">
        <v>-2.1112158000000001</v>
      </c>
    </row>
    <row r="3887" spans="1:3">
      <c r="A3887" t="s">
        <v>6263</v>
      </c>
      <c r="B3887">
        <v>0.36524296000000001</v>
      </c>
      <c r="C3887">
        <v>-2.1078657999999999</v>
      </c>
    </row>
    <row r="3888" spans="1:3">
      <c r="A3888" t="s">
        <v>6263</v>
      </c>
      <c r="B3888">
        <v>0.35492437999999998</v>
      </c>
      <c r="C3888">
        <v>-2.1182544000000001</v>
      </c>
    </row>
    <row r="3889" spans="1:3">
      <c r="A3889" t="s">
        <v>6263</v>
      </c>
      <c r="B3889">
        <v>0.35492437999999998</v>
      </c>
      <c r="C3889">
        <v>-2.1182544000000001</v>
      </c>
    </row>
    <row r="3890" spans="1:3">
      <c r="A3890" t="s">
        <v>6264</v>
      </c>
      <c r="B3890">
        <v>0.35593635000000001</v>
      </c>
      <c r="C3890">
        <v>-2.1251139999999999</v>
      </c>
    </row>
    <row r="3891" spans="1:3">
      <c r="A3891" t="s">
        <v>6264</v>
      </c>
      <c r="B3891">
        <v>0.35020479999999998</v>
      </c>
      <c r="C3891">
        <v>-2.1177347000000002</v>
      </c>
    </row>
    <row r="3892" spans="1:3">
      <c r="A3892" t="s">
        <v>6264</v>
      </c>
      <c r="B3892">
        <v>0.35020479999999998</v>
      </c>
      <c r="C3892">
        <v>-2.1177347000000002</v>
      </c>
    </row>
    <row r="3893" spans="1:3">
      <c r="A3893" t="s">
        <v>6265</v>
      </c>
      <c r="B3893">
        <v>0.34321024999999999</v>
      </c>
      <c r="C3893">
        <v>-2.1257324</v>
      </c>
    </row>
    <row r="3894" spans="1:3">
      <c r="A3894" t="s">
        <v>6265</v>
      </c>
      <c r="B3894">
        <v>0.33660063000000001</v>
      </c>
      <c r="C3894">
        <v>-2.1282274999999999</v>
      </c>
    </row>
    <row r="3895" spans="1:3">
      <c r="A3895" t="s">
        <v>6265</v>
      </c>
      <c r="B3895">
        <v>0.33660063000000001</v>
      </c>
      <c r="C3895">
        <v>-2.1282274999999999</v>
      </c>
    </row>
    <row r="3896" spans="1:3">
      <c r="A3896" t="s">
        <v>6266</v>
      </c>
      <c r="B3896">
        <v>0.33384039999999998</v>
      </c>
      <c r="C3896">
        <v>-2.1177719000000002</v>
      </c>
    </row>
    <row r="3897" spans="1:3">
      <c r="A3897" t="s">
        <v>6266</v>
      </c>
      <c r="B3897">
        <v>0.34316980000000002</v>
      </c>
      <c r="C3897">
        <v>-2.1273062</v>
      </c>
    </row>
    <row r="3898" spans="1:3">
      <c r="A3898" t="s">
        <v>6266</v>
      </c>
      <c r="B3898">
        <v>0.34316980000000002</v>
      </c>
      <c r="C3898">
        <v>-2.1273062</v>
      </c>
    </row>
    <row r="3899" spans="1:3">
      <c r="A3899" t="s">
        <v>6267</v>
      </c>
      <c r="B3899">
        <v>0.35259318000000001</v>
      </c>
      <c r="C3899">
        <v>-2.1290512000000001</v>
      </c>
    </row>
    <row r="3900" spans="1:3">
      <c r="A3900" t="s">
        <v>6267</v>
      </c>
      <c r="B3900">
        <v>0.35464093000000002</v>
      </c>
      <c r="C3900">
        <v>-2.1304780000000001</v>
      </c>
    </row>
    <row r="3901" spans="1:3">
      <c r="A3901" t="s">
        <v>6267</v>
      </c>
      <c r="B3901">
        <v>0.35464093000000002</v>
      </c>
      <c r="C3901">
        <v>-2.1304780000000001</v>
      </c>
    </row>
    <row r="3902" spans="1:3">
      <c r="A3902" t="s">
        <v>6268</v>
      </c>
      <c r="B3902">
        <v>0.34542351999999998</v>
      </c>
      <c r="C3902">
        <v>-2.1294487000000002</v>
      </c>
    </row>
    <row r="3903" spans="1:3">
      <c r="A3903" t="s">
        <v>6268</v>
      </c>
      <c r="B3903">
        <v>0.34371940000000001</v>
      </c>
      <c r="C3903">
        <v>-2.1210613</v>
      </c>
    </row>
    <row r="3904" spans="1:3">
      <c r="A3904" t="s">
        <v>6268</v>
      </c>
      <c r="B3904">
        <v>0.34371940000000001</v>
      </c>
      <c r="C3904">
        <v>-2.1210613</v>
      </c>
    </row>
    <row r="3905" spans="1:3">
      <c r="A3905" t="s">
        <v>6269</v>
      </c>
      <c r="B3905">
        <v>0.34831527000000001</v>
      </c>
      <c r="C3905">
        <v>-2.1340346000000001</v>
      </c>
    </row>
    <row r="3906" spans="1:3">
      <c r="A3906" t="s">
        <v>6269</v>
      </c>
      <c r="B3906">
        <v>0.35358574999999998</v>
      </c>
      <c r="C3906">
        <v>-2.1263635000000001</v>
      </c>
    </row>
    <row r="3907" spans="1:3">
      <c r="A3907" t="s">
        <v>6270</v>
      </c>
      <c r="B3907">
        <v>0.35358574999999998</v>
      </c>
      <c r="C3907">
        <v>-2.1263635000000001</v>
      </c>
    </row>
    <row r="3908" spans="1:3">
      <c r="A3908" t="s">
        <v>6271</v>
      </c>
      <c r="B3908">
        <v>0.35690975000000003</v>
      </c>
      <c r="C3908">
        <v>-2.1181443</v>
      </c>
    </row>
    <row r="3909" spans="1:3">
      <c r="A3909" t="s">
        <v>6271</v>
      </c>
      <c r="B3909">
        <v>0.36099797</v>
      </c>
      <c r="C3909">
        <v>-2.113499</v>
      </c>
    </row>
    <row r="3910" spans="1:3">
      <c r="A3910" t="s">
        <v>6271</v>
      </c>
      <c r="B3910">
        <v>0.36099797</v>
      </c>
      <c r="C3910">
        <v>-2.113499</v>
      </c>
    </row>
    <row r="3911" spans="1:3">
      <c r="A3911" t="s">
        <v>6272</v>
      </c>
      <c r="B3911">
        <v>0.35900122000000001</v>
      </c>
      <c r="C3911">
        <v>-2.1086241999999999</v>
      </c>
    </row>
    <row r="3912" spans="1:3">
      <c r="A3912" t="s">
        <v>6272</v>
      </c>
      <c r="B3912">
        <v>0.36858006999999998</v>
      </c>
      <c r="C3912">
        <v>-2.1077433000000001</v>
      </c>
    </row>
    <row r="3913" spans="1:3">
      <c r="A3913" t="s">
        <v>6272</v>
      </c>
      <c r="B3913">
        <v>0.36858006999999998</v>
      </c>
      <c r="C3913">
        <v>-2.1077433000000001</v>
      </c>
    </row>
    <row r="3914" spans="1:3">
      <c r="A3914" t="s">
        <v>6273</v>
      </c>
      <c r="B3914">
        <v>0.36911909999999998</v>
      </c>
      <c r="C3914">
        <v>-2.1082990000000001</v>
      </c>
    </row>
    <row r="3915" spans="1:3">
      <c r="A3915" t="s">
        <v>6273</v>
      </c>
      <c r="B3915">
        <v>0.36829907000000001</v>
      </c>
      <c r="C3915">
        <v>-2.1198239999999999</v>
      </c>
    </row>
    <row r="3916" spans="1:3">
      <c r="A3916" t="s">
        <v>6273</v>
      </c>
      <c r="B3916">
        <v>0.36829907000000001</v>
      </c>
      <c r="C3916">
        <v>-2.1198239999999999</v>
      </c>
    </row>
    <row r="3917" spans="1:3">
      <c r="A3917" t="s">
        <v>6274</v>
      </c>
      <c r="B3917">
        <v>0.37147122999999999</v>
      </c>
      <c r="C3917">
        <v>-2.119513</v>
      </c>
    </row>
    <row r="3918" spans="1:3">
      <c r="A3918" t="s">
        <v>6275</v>
      </c>
      <c r="B3918">
        <v>0.36809069999999999</v>
      </c>
      <c r="C3918">
        <v>-2.1139412000000002</v>
      </c>
    </row>
    <row r="3919" spans="1:3">
      <c r="A3919" t="s">
        <v>6275</v>
      </c>
      <c r="B3919">
        <v>0.36809069999999999</v>
      </c>
      <c r="C3919">
        <v>-2.1139412000000002</v>
      </c>
    </row>
    <row r="3920" spans="1:3">
      <c r="A3920" t="s">
        <v>6276</v>
      </c>
      <c r="B3920">
        <v>0.36857980000000001</v>
      </c>
      <c r="C3920">
        <v>-2.1197278000000002</v>
      </c>
    </row>
    <row r="3921" spans="1:3">
      <c r="A3921" t="s">
        <v>6276</v>
      </c>
      <c r="B3921">
        <v>0.36046060000000002</v>
      </c>
      <c r="C3921">
        <v>-2.1278060000000001</v>
      </c>
    </row>
    <row r="3922" spans="1:3">
      <c r="A3922" t="s">
        <v>6277</v>
      </c>
      <c r="B3922">
        <v>0.36046060000000002</v>
      </c>
      <c r="C3922">
        <v>-2.1278060000000001</v>
      </c>
    </row>
    <row r="3923" spans="1:3">
      <c r="A3923" t="s">
        <v>6278</v>
      </c>
      <c r="B3923">
        <v>0.36183700000000002</v>
      </c>
      <c r="C3923">
        <v>-2.1275089999999999</v>
      </c>
    </row>
    <row r="3924" spans="1:3">
      <c r="A3924" t="s">
        <v>6278</v>
      </c>
      <c r="B3924">
        <v>0.36913950000000001</v>
      </c>
      <c r="C3924">
        <v>-2.1256604000000001</v>
      </c>
    </row>
    <row r="3925" spans="1:3">
      <c r="A3925" t="s">
        <v>6279</v>
      </c>
      <c r="B3925">
        <v>0.36913950000000001</v>
      </c>
      <c r="C3925">
        <v>-2.1256604000000001</v>
      </c>
    </row>
    <row r="3926" spans="1:3">
      <c r="A3926" t="s">
        <v>6280</v>
      </c>
      <c r="B3926">
        <v>0.37950711999999998</v>
      </c>
      <c r="C3926">
        <v>-2.1220569999999999</v>
      </c>
    </row>
    <row r="3927" spans="1:3">
      <c r="A3927" t="s">
        <v>6280</v>
      </c>
      <c r="B3927">
        <v>0.39612624000000002</v>
      </c>
      <c r="C3927">
        <v>-2.1270316</v>
      </c>
    </row>
    <row r="3928" spans="1:3">
      <c r="A3928" t="s">
        <v>6281</v>
      </c>
      <c r="B3928">
        <v>0.39612624000000002</v>
      </c>
      <c r="C3928">
        <v>-2.1270316</v>
      </c>
    </row>
    <row r="3929" spans="1:3">
      <c r="A3929" t="s">
        <v>6282</v>
      </c>
      <c r="B3929">
        <v>0.40229093999999999</v>
      </c>
      <c r="C3929">
        <v>-2.1160060000000001</v>
      </c>
    </row>
    <row r="3930" spans="1:3">
      <c r="A3930" t="s">
        <v>6282</v>
      </c>
      <c r="B3930">
        <v>0.39016553999999998</v>
      </c>
      <c r="C3930">
        <v>-2.1129908999999998</v>
      </c>
    </row>
    <row r="3931" spans="1:3">
      <c r="A3931" t="s">
        <v>6283</v>
      </c>
      <c r="B3931">
        <v>0.39016553999999998</v>
      </c>
      <c r="C3931">
        <v>-2.1129908999999998</v>
      </c>
    </row>
    <row r="3932" spans="1:3">
      <c r="A3932" t="s">
        <v>6284</v>
      </c>
      <c r="B3932">
        <v>0.37939242000000001</v>
      </c>
      <c r="C3932">
        <v>-2.1235460000000002</v>
      </c>
    </row>
    <row r="3933" spans="1:3">
      <c r="A3933" t="s">
        <v>6284</v>
      </c>
      <c r="B3933">
        <v>0.37318286000000001</v>
      </c>
      <c r="C3933">
        <v>-2.1196364999999999</v>
      </c>
    </row>
    <row r="3934" spans="1:3">
      <c r="A3934" t="s">
        <v>6284</v>
      </c>
      <c r="B3934">
        <v>0.37318286000000001</v>
      </c>
      <c r="C3934">
        <v>-2.1196364999999999</v>
      </c>
    </row>
    <row r="3935" spans="1:3">
      <c r="A3935" t="s">
        <v>6285</v>
      </c>
      <c r="B3935">
        <v>0.37196459999999998</v>
      </c>
      <c r="C3935">
        <v>-2.1300452000000001</v>
      </c>
    </row>
    <row r="3936" spans="1:3">
      <c r="A3936" t="s">
        <v>6286</v>
      </c>
      <c r="B3936">
        <v>0.37112337000000001</v>
      </c>
      <c r="C3936">
        <v>-2.1358250000000001</v>
      </c>
    </row>
    <row r="3937" spans="1:3">
      <c r="A3937" t="s">
        <v>6286</v>
      </c>
      <c r="B3937">
        <v>0.37112337000000001</v>
      </c>
      <c r="C3937">
        <v>-2.1358250000000001</v>
      </c>
    </row>
    <row r="3938" spans="1:3">
      <c r="A3938" t="s">
        <v>6287</v>
      </c>
      <c r="B3938">
        <v>0.36217904000000001</v>
      </c>
      <c r="C3938">
        <v>-2.1336287999999999</v>
      </c>
    </row>
    <row r="3939" spans="1:3">
      <c r="A3939" t="s">
        <v>6288</v>
      </c>
      <c r="B3939">
        <v>0.35012448000000002</v>
      </c>
      <c r="C3939">
        <v>-2.1275613</v>
      </c>
    </row>
    <row r="3940" spans="1:3">
      <c r="A3940" t="s">
        <v>6289</v>
      </c>
      <c r="B3940">
        <v>0.35012448000000002</v>
      </c>
      <c r="C3940">
        <v>-2.1275613</v>
      </c>
    </row>
    <row r="3941" spans="1:3">
      <c r="A3941" t="s">
        <v>6290</v>
      </c>
      <c r="B3941">
        <v>0.34666701999999999</v>
      </c>
      <c r="C3941">
        <v>-2.1362722000000001</v>
      </c>
    </row>
    <row r="3942" spans="1:3">
      <c r="A3942" t="s">
        <v>6290</v>
      </c>
      <c r="B3942">
        <v>0.36699003000000002</v>
      </c>
      <c r="C3942">
        <v>-2.1343899</v>
      </c>
    </row>
    <row r="3943" spans="1:3">
      <c r="A3943" t="s">
        <v>6290</v>
      </c>
      <c r="B3943">
        <v>0.36699003000000002</v>
      </c>
      <c r="C3943">
        <v>-2.1343899</v>
      </c>
    </row>
    <row r="3944" spans="1:3">
      <c r="A3944" t="s">
        <v>6291</v>
      </c>
      <c r="B3944">
        <v>0.38165638000000002</v>
      </c>
      <c r="C3944">
        <v>-2.1247577999999998</v>
      </c>
    </row>
    <row r="3945" spans="1:3">
      <c r="A3945" t="s">
        <v>6291</v>
      </c>
      <c r="B3945">
        <v>0.38352507000000002</v>
      </c>
      <c r="C3945">
        <v>-2.1408529999999999</v>
      </c>
    </row>
    <row r="3946" spans="1:3">
      <c r="A3946" t="s">
        <v>6291</v>
      </c>
      <c r="B3946">
        <v>0.38352507000000002</v>
      </c>
      <c r="C3946">
        <v>-2.1408529999999999</v>
      </c>
    </row>
    <row r="3947" spans="1:3">
      <c r="A3947" t="s">
        <v>6292</v>
      </c>
      <c r="B3947">
        <v>0.38051474000000002</v>
      </c>
      <c r="C3947">
        <v>-2.1473384000000002</v>
      </c>
    </row>
    <row r="3948" spans="1:3">
      <c r="A3948" t="s">
        <v>6292</v>
      </c>
      <c r="B3948">
        <v>0.37168060000000003</v>
      </c>
      <c r="C3948">
        <v>-2.1537850000000001</v>
      </c>
    </row>
    <row r="3949" spans="1:3">
      <c r="A3949" t="s">
        <v>6292</v>
      </c>
      <c r="B3949">
        <v>0.37168060000000003</v>
      </c>
      <c r="C3949">
        <v>-2.1537850000000001</v>
      </c>
    </row>
    <row r="3950" spans="1:3">
      <c r="A3950" t="s">
        <v>6293</v>
      </c>
      <c r="B3950">
        <v>0.37789089999999997</v>
      </c>
      <c r="C3950">
        <v>-2.1471402999999998</v>
      </c>
    </row>
    <row r="3951" spans="1:3">
      <c r="A3951" t="s">
        <v>6293</v>
      </c>
      <c r="B3951">
        <v>0.36801907</v>
      </c>
      <c r="C3951">
        <v>-2.1406052</v>
      </c>
    </row>
    <row r="3952" spans="1:3">
      <c r="A3952" t="s">
        <v>6294</v>
      </c>
      <c r="B3952">
        <v>0.36801907</v>
      </c>
      <c r="C3952">
        <v>-2.1406052</v>
      </c>
    </row>
    <row r="3953" spans="1:3">
      <c r="A3953" t="s">
        <v>6295</v>
      </c>
      <c r="B3953">
        <v>0.35848099999999999</v>
      </c>
      <c r="C3953">
        <v>-2.1319474999999999</v>
      </c>
    </row>
    <row r="3954" spans="1:3">
      <c r="A3954" t="s">
        <v>6295</v>
      </c>
      <c r="B3954">
        <v>0.34995781999999998</v>
      </c>
      <c r="C3954">
        <v>-2.1274332999999999</v>
      </c>
    </row>
    <row r="3955" spans="1:3">
      <c r="A3955" t="s">
        <v>6295</v>
      </c>
      <c r="B3955">
        <v>0.34995781999999998</v>
      </c>
      <c r="C3955">
        <v>-2.1274332999999999</v>
      </c>
    </row>
    <row r="3956" spans="1:3">
      <c r="A3956" t="s">
        <v>6296</v>
      </c>
      <c r="B3956">
        <v>0.35398626</v>
      </c>
      <c r="C3956">
        <v>-2.1326710000000002</v>
      </c>
    </row>
    <row r="3957" spans="1:3">
      <c r="A3957" t="s">
        <v>6297</v>
      </c>
      <c r="B3957">
        <v>0.3708901</v>
      </c>
      <c r="C3957">
        <v>-2.1227459999999998</v>
      </c>
    </row>
    <row r="3958" spans="1:3">
      <c r="A3958" t="s">
        <v>6297</v>
      </c>
      <c r="B3958">
        <v>0.3708901</v>
      </c>
      <c r="C3958">
        <v>-2.1227459999999998</v>
      </c>
    </row>
    <row r="3959" spans="1:3">
      <c r="A3959" t="s">
        <v>6298</v>
      </c>
      <c r="B3959">
        <v>0.38588436999999998</v>
      </c>
      <c r="C3959">
        <v>-2.1131867999999998</v>
      </c>
    </row>
    <row r="3960" spans="1:3">
      <c r="A3960" t="s">
        <v>6299</v>
      </c>
      <c r="B3960">
        <v>0.37486753</v>
      </c>
      <c r="C3960">
        <v>-2.1170081999999999</v>
      </c>
    </row>
    <row r="3961" spans="1:3">
      <c r="A3961" t="s">
        <v>6299</v>
      </c>
      <c r="B3961">
        <v>0.37486753</v>
      </c>
      <c r="C3961">
        <v>-2.1170081999999999</v>
      </c>
    </row>
    <row r="3962" spans="1:3">
      <c r="A3962" t="s">
        <v>6300</v>
      </c>
      <c r="B3962">
        <v>0.37923752999999999</v>
      </c>
      <c r="C3962">
        <v>-2.1290832000000002</v>
      </c>
    </row>
    <row r="3963" spans="1:3">
      <c r="A3963" t="s">
        <v>6300</v>
      </c>
      <c r="B3963">
        <v>0.37397079999999999</v>
      </c>
      <c r="C3963">
        <v>-2.1493869999999999</v>
      </c>
    </row>
    <row r="3964" spans="1:3">
      <c r="A3964" t="s">
        <v>6300</v>
      </c>
      <c r="B3964">
        <v>0.37397079999999999</v>
      </c>
      <c r="C3964">
        <v>-2.1493869999999999</v>
      </c>
    </row>
    <row r="3965" spans="1:3">
      <c r="A3965" t="s">
        <v>6301</v>
      </c>
      <c r="B3965">
        <v>0.3726024</v>
      </c>
      <c r="C3965">
        <v>-2.1506249999999998</v>
      </c>
    </row>
    <row r="3966" spans="1:3">
      <c r="A3966" t="s">
        <v>6301</v>
      </c>
      <c r="B3966">
        <v>0.36781081999999998</v>
      </c>
      <c r="C3966">
        <v>-2.1626889999999999</v>
      </c>
    </row>
    <row r="3967" spans="1:3">
      <c r="A3967" t="s">
        <v>6301</v>
      </c>
      <c r="B3967">
        <v>0.36781081999999998</v>
      </c>
      <c r="C3967">
        <v>-2.1626889999999999</v>
      </c>
    </row>
    <row r="3968" spans="1:3">
      <c r="A3968" t="s">
        <v>6302</v>
      </c>
      <c r="B3968">
        <v>0.36521517999999997</v>
      </c>
      <c r="C3968">
        <v>-2.1625725999999998</v>
      </c>
    </row>
    <row r="3969" spans="1:3">
      <c r="A3969" t="s">
        <v>6302</v>
      </c>
      <c r="B3969">
        <v>0.37066949999999999</v>
      </c>
      <c r="C3969">
        <v>-2.1658810000000002</v>
      </c>
    </row>
    <row r="3970" spans="1:3">
      <c r="A3970" t="s">
        <v>6302</v>
      </c>
      <c r="B3970">
        <v>0.37066949999999999</v>
      </c>
      <c r="C3970">
        <v>-2.1658810000000002</v>
      </c>
    </row>
    <row r="3971" spans="1:3">
      <c r="A3971" t="s">
        <v>6303</v>
      </c>
      <c r="B3971">
        <v>0.37612778000000002</v>
      </c>
      <c r="C3971">
        <v>-2.1683636000000002</v>
      </c>
    </row>
    <row r="3972" spans="1:3">
      <c r="A3972" t="s">
        <v>6303</v>
      </c>
      <c r="B3972">
        <v>0.37901004999999999</v>
      </c>
      <c r="C3972">
        <v>-2.1709187000000001</v>
      </c>
    </row>
    <row r="3973" spans="1:3">
      <c r="A3973" t="s">
        <v>6304</v>
      </c>
      <c r="B3973">
        <v>0.37901004999999999</v>
      </c>
      <c r="C3973">
        <v>-2.1709187000000001</v>
      </c>
    </row>
    <row r="3974" spans="1:3">
      <c r="A3974" t="s">
        <v>6305</v>
      </c>
      <c r="B3974">
        <v>0.37891249999999999</v>
      </c>
      <c r="C3974">
        <v>-2.1694814999999998</v>
      </c>
    </row>
    <row r="3975" spans="1:3">
      <c r="A3975" t="s">
        <v>6305</v>
      </c>
      <c r="B3975">
        <v>0.38255513000000002</v>
      </c>
      <c r="C3975">
        <v>-2.1668775</v>
      </c>
    </row>
    <row r="3976" spans="1:3">
      <c r="A3976" t="s">
        <v>6306</v>
      </c>
      <c r="B3976">
        <v>0.38255513000000002</v>
      </c>
      <c r="C3976">
        <v>-2.1668775</v>
      </c>
    </row>
    <row r="3977" spans="1:3">
      <c r="A3977" t="s">
        <v>6307</v>
      </c>
      <c r="B3977">
        <v>0.37617721999999998</v>
      </c>
      <c r="C3977">
        <v>-2.1625190000000001</v>
      </c>
    </row>
    <row r="3978" spans="1:3">
      <c r="A3978" t="s">
        <v>6307</v>
      </c>
      <c r="B3978">
        <v>0.37655163000000003</v>
      </c>
      <c r="C3978">
        <v>-2.1593629999999999</v>
      </c>
    </row>
    <row r="3979" spans="1:3">
      <c r="A3979" t="s">
        <v>6308</v>
      </c>
      <c r="B3979">
        <v>0.37655163000000003</v>
      </c>
      <c r="C3979">
        <v>-2.1593629999999999</v>
      </c>
    </row>
    <row r="3980" spans="1:3">
      <c r="A3980" t="s">
        <v>6309</v>
      </c>
      <c r="B3980">
        <v>0.37599434999999998</v>
      </c>
      <c r="C3980">
        <v>-2.1532589999999998</v>
      </c>
    </row>
    <row r="3981" spans="1:3">
      <c r="A3981" t="s">
        <v>6309</v>
      </c>
      <c r="B3981">
        <v>0.36941046</v>
      </c>
      <c r="C3981">
        <v>-2.1524342999999999</v>
      </c>
    </row>
    <row r="3982" spans="1:3">
      <c r="A3982" t="s">
        <v>6309</v>
      </c>
      <c r="B3982">
        <v>0.36941046</v>
      </c>
      <c r="C3982">
        <v>-2.1524342999999999</v>
      </c>
    </row>
    <row r="3983" spans="1:3">
      <c r="A3983" t="s">
        <v>6310</v>
      </c>
      <c r="B3983">
        <v>0.37128243</v>
      </c>
      <c r="C3983">
        <v>-2.1587990000000001</v>
      </c>
    </row>
    <row r="3984" spans="1:3">
      <c r="A3984" t="s">
        <v>6310</v>
      </c>
      <c r="B3984">
        <v>0.37455474999999999</v>
      </c>
      <c r="C3984">
        <v>-2.156482</v>
      </c>
    </row>
    <row r="3985" spans="1:3">
      <c r="A3985" t="s">
        <v>6310</v>
      </c>
      <c r="B3985">
        <v>0.37455474999999999</v>
      </c>
      <c r="C3985">
        <v>-2.156482</v>
      </c>
    </row>
    <row r="3986" spans="1:3">
      <c r="A3986" t="s">
        <v>6311</v>
      </c>
      <c r="B3986">
        <v>0.38501972000000001</v>
      </c>
      <c r="C3986">
        <v>-2.1590600000000002</v>
      </c>
    </row>
    <row r="3987" spans="1:3">
      <c r="A3987" t="s">
        <v>6311</v>
      </c>
      <c r="B3987">
        <v>0.39562613000000002</v>
      </c>
      <c r="C3987">
        <v>-2.1589303000000002</v>
      </c>
    </row>
    <row r="3988" spans="1:3">
      <c r="A3988" t="s">
        <v>6311</v>
      </c>
      <c r="B3988">
        <v>0.39562613000000002</v>
      </c>
      <c r="C3988">
        <v>-2.1589303000000002</v>
      </c>
    </row>
    <row r="3989" spans="1:3">
      <c r="A3989" t="s">
        <v>6312</v>
      </c>
      <c r="B3989">
        <v>0.40680966000000002</v>
      </c>
      <c r="C3989">
        <v>-2.1454409999999999</v>
      </c>
    </row>
    <row r="3990" spans="1:3">
      <c r="A3990" t="s">
        <v>6312</v>
      </c>
      <c r="B3990">
        <v>0.42762387000000002</v>
      </c>
      <c r="C3990">
        <v>-2.1371883999999999</v>
      </c>
    </row>
    <row r="3991" spans="1:3">
      <c r="A3991" t="s">
        <v>6312</v>
      </c>
      <c r="B3991">
        <v>0.42762387000000002</v>
      </c>
      <c r="C3991">
        <v>-2.1371883999999999</v>
      </c>
    </row>
    <row r="3992" spans="1:3">
      <c r="A3992" t="s">
        <v>6313</v>
      </c>
      <c r="B3992">
        <v>0.43874289999999999</v>
      </c>
      <c r="C3992">
        <v>-2.1554440000000001</v>
      </c>
    </row>
    <row r="3993" spans="1:3">
      <c r="A3993" t="s">
        <v>6313</v>
      </c>
      <c r="B3993">
        <v>0.42568454</v>
      </c>
      <c r="C3993">
        <v>-2.1742241</v>
      </c>
    </row>
    <row r="3994" spans="1:3">
      <c r="A3994" t="s">
        <v>6313</v>
      </c>
      <c r="B3994">
        <v>0.42568454</v>
      </c>
      <c r="C3994">
        <v>-2.1742241</v>
      </c>
    </row>
    <row r="3995" spans="1:3">
      <c r="A3995" t="s">
        <v>6314</v>
      </c>
      <c r="B3995">
        <v>0.40380906999999999</v>
      </c>
      <c r="C3995">
        <v>-2.1868216999999999</v>
      </c>
    </row>
    <row r="3996" spans="1:3">
      <c r="A3996" t="s">
        <v>6314</v>
      </c>
      <c r="B3996">
        <v>0.36984497</v>
      </c>
      <c r="C3996">
        <v>-2.1815012</v>
      </c>
    </row>
    <row r="3997" spans="1:3">
      <c r="A3997" t="s">
        <v>6314</v>
      </c>
      <c r="B3997">
        <v>0.36984497</v>
      </c>
      <c r="C3997">
        <v>-2.1815012</v>
      </c>
    </row>
    <row r="3998" spans="1:3">
      <c r="A3998" t="s">
        <v>6315</v>
      </c>
      <c r="B3998">
        <v>0.35960029999999998</v>
      </c>
      <c r="C3998">
        <v>-2.1817079000000001</v>
      </c>
    </row>
    <row r="3999" spans="1:3">
      <c r="A3999" t="s">
        <v>6315</v>
      </c>
      <c r="B3999">
        <v>0.36118539999999999</v>
      </c>
      <c r="C3999">
        <v>-2.166048</v>
      </c>
    </row>
    <row r="4000" spans="1:3">
      <c r="A4000" t="s">
        <v>6316</v>
      </c>
      <c r="B4000">
        <v>0.36118539999999999</v>
      </c>
      <c r="C4000">
        <v>-2.166048</v>
      </c>
    </row>
    <row r="4001" spans="1:3">
      <c r="A4001" t="s">
        <v>6317</v>
      </c>
      <c r="B4001">
        <v>0.38693765000000002</v>
      </c>
      <c r="C4001">
        <v>-2.1357121000000001</v>
      </c>
    </row>
    <row r="4002" spans="1:3">
      <c r="A4002" t="s">
        <v>6317</v>
      </c>
      <c r="B4002">
        <v>0.40765053000000001</v>
      </c>
      <c r="C4002">
        <v>-2.1184919999999998</v>
      </c>
    </row>
    <row r="4003" spans="1:3">
      <c r="A4003" t="s">
        <v>6317</v>
      </c>
      <c r="B4003">
        <v>0.40765053000000001</v>
      </c>
      <c r="C4003">
        <v>-2.1184919999999998</v>
      </c>
    </row>
    <row r="4004" spans="1:3">
      <c r="A4004" t="s">
        <v>6318</v>
      </c>
      <c r="B4004">
        <v>0.39993846</v>
      </c>
      <c r="C4004">
        <v>-2.1016994000000002</v>
      </c>
    </row>
    <row r="4005" spans="1:3">
      <c r="A4005" t="s">
        <v>6318</v>
      </c>
      <c r="B4005">
        <v>0.37465382000000003</v>
      </c>
      <c r="C4005">
        <v>-2.0843639999999999</v>
      </c>
    </row>
    <row r="4006" spans="1:3">
      <c r="A4006" t="s">
        <v>6318</v>
      </c>
      <c r="B4006">
        <v>0.37465382000000003</v>
      </c>
      <c r="C4006">
        <v>-2.0843639999999999</v>
      </c>
    </row>
    <row r="4007" spans="1:3">
      <c r="A4007" t="s">
        <v>6319</v>
      </c>
      <c r="B4007">
        <v>0.34171449999999998</v>
      </c>
      <c r="C4007">
        <v>-2.1053411999999998</v>
      </c>
    </row>
    <row r="4008" spans="1:3">
      <c r="A4008" t="s">
        <v>6319</v>
      </c>
      <c r="B4008">
        <v>0.35609633000000002</v>
      </c>
      <c r="C4008">
        <v>-2.1001751</v>
      </c>
    </row>
    <row r="4009" spans="1:3">
      <c r="A4009" t="s">
        <v>6320</v>
      </c>
      <c r="B4009">
        <v>0.35609633000000002</v>
      </c>
      <c r="C4009">
        <v>-2.1001751</v>
      </c>
    </row>
    <row r="4010" spans="1:3">
      <c r="A4010" t="s">
        <v>6321</v>
      </c>
      <c r="B4010">
        <v>0.40317783000000001</v>
      </c>
      <c r="C4010">
        <v>-2.0620763000000002</v>
      </c>
    </row>
    <row r="4011" spans="1:3">
      <c r="A4011" t="s">
        <v>6321</v>
      </c>
      <c r="B4011">
        <v>0.44055703000000002</v>
      </c>
      <c r="C4011">
        <v>-2.0190423000000002</v>
      </c>
    </row>
    <row r="4012" spans="1:3">
      <c r="A4012" t="s">
        <v>6321</v>
      </c>
      <c r="B4012">
        <v>0.44055703000000002</v>
      </c>
      <c r="C4012">
        <v>-2.0190423000000002</v>
      </c>
    </row>
    <row r="4013" spans="1:3">
      <c r="A4013" t="s">
        <v>6322</v>
      </c>
      <c r="B4013">
        <v>0.45681483000000001</v>
      </c>
      <c r="C4013">
        <v>-1.9922856</v>
      </c>
    </row>
    <row r="4014" spans="1:3">
      <c r="A4014" t="s">
        <v>6322</v>
      </c>
      <c r="B4014">
        <v>0.48506772999999997</v>
      </c>
      <c r="C4014">
        <v>-1.9293887999999999</v>
      </c>
    </row>
    <row r="4015" spans="1:3">
      <c r="A4015" t="s">
        <v>6323</v>
      </c>
      <c r="B4015">
        <v>0.48506772999999997</v>
      </c>
      <c r="C4015">
        <v>-1.9293887999999999</v>
      </c>
    </row>
    <row r="4016" spans="1:3">
      <c r="A4016" t="s">
        <v>6324</v>
      </c>
      <c r="B4016">
        <v>0.50392559999999997</v>
      </c>
      <c r="C4016">
        <v>-1.9213336999999999</v>
      </c>
    </row>
    <row r="4017" spans="1:3">
      <c r="A4017" t="s">
        <v>6324</v>
      </c>
      <c r="B4017">
        <v>0.50899136</v>
      </c>
      <c r="C4017">
        <v>-1.9049878</v>
      </c>
    </row>
    <row r="4018" spans="1:3">
      <c r="A4018" t="s">
        <v>6324</v>
      </c>
      <c r="B4018">
        <v>0.50899136</v>
      </c>
      <c r="C4018">
        <v>-1.9049878</v>
      </c>
    </row>
    <row r="4019" spans="1:3">
      <c r="A4019" t="s">
        <v>6325</v>
      </c>
      <c r="B4019">
        <v>0.51034062999999996</v>
      </c>
      <c r="C4019">
        <v>-1.9091069000000001</v>
      </c>
    </row>
    <row r="4020" spans="1:3">
      <c r="A4020" t="s">
        <v>6326</v>
      </c>
      <c r="B4020">
        <v>0.50375650000000005</v>
      </c>
      <c r="C4020">
        <v>-1.9334515000000001</v>
      </c>
    </row>
    <row r="4021" spans="1:3">
      <c r="A4021" t="s">
        <v>6326</v>
      </c>
      <c r="B4021">
        <v>0.50375650000000005</v>
      </c>
      <c r="C4021">
        <v>-1.9334515000000001</v>
      </c>
    </row>
    <row r="4022" spans="1:3">
      <c r="A4022" t="s">
        <v>6327</v>
      </c>
      <c r="B4022">
        <v>0.50384574999999998</v>
      </c>
      <c r="C4022">
        <v>-1.9521672999999999</v>
      </c>
    </row>
    <row r="4023" spans="1:3">
      <c r="A4023" t="s">
        <v>6327</v>
      </c>
      <c r="B4023">
        <v>0.51038194000000003</v>
      </c>
      <c r="C4023">
        <v>-1.9413817</v>
      </c>
    </row>
    <row r="4024" spans="1:3">
      <c r="A4024" t="s">
        <v>6327</v>
      </c>
      <c r="B4024">
        <v>0.51038194000000003</v>
      </c>
      <c r="C4024">
        <v>-1.9413817</v>
      </c>
    </row>
    <row r="4025" spans="1:3">
      <c r="A4025" t="s">
        <v>6328</v>
      </c>
      <c r="B4025">
        <v>0.51006580000000001</v>
      </c>
      <c r="C4025">
        <v>-1.9195247</v>
      </c>
    </row>
    <row r="4026" spans="1:3">
      <c r="A4026" t="s">
        <v>6329</v>
      </c>
      <c r="B4026">
        <v>0.51564544000000001</v>
      </c>
      <c r="C4026">
        <v>-1.9231917000000001</v>
      </c>
    </row>
    <row r="4027" spans="1:3">
      <c r="A4027" t="s">
        <v>6329</v>
      </c>
      <c r="B4027">
        <v>0.51564544000000001</v>
      </c>
      <c r="C4027">
        <v>-1.9231917000000001</v>
      </c>
    </row>
    <row r="4028" spans="1:3">
      <c r="A4028" t="s">
        <v>6330</v>
      </c>
      <c r="B4028">
        <v>0.55599684000000005</v>
      </c>
      <c r="C4028">
        <v>-1.9108670999999999</v>
      </c>
    </row>
    <row r="4029" spans="1:3">
      <c r="A4029" t="s">
        <v>6331</v>
      </c>
      <c r="B4029">
        <v>0.59312940000000003</v>
      </c>
      <c r="C4029">
        <v>-1.8741076999999999</v>
      </c>
    </row>
    <row r="4030" spans="1:3">
      <c r="A4030" t="s">
        <v>6331</v>
      </c>
      <c r="B4030">
        <v>0.59312940000000003</v>
      </c>
      <c r="C4030">
        <v>-1.8741076999999999</v>
      </c>
    </row>
    <row r="4031" spans="1:3">
      <c r="A4031" t="s">
        <v>6332</v>
      </c>
      <c r="B4031">
        <v>0.59341100000000002</v>
      </c>
      <c r="C4031">
        <v>-1.8549182</v>
      </c>
    </row>
    <row r="4032" spans="1:3">
      <c r="A4032" t="s">
        <v>6332</v>
      </c>
      <c r="B4032">
        <v>0.57431083999999999</v>
      </c>
      <c r="C4032">
        <v>-1.9054186</v>
      </c>
    </row>
    <row r="4033" spans="1:3">
      <c r="A4033" t="s">
        <v>6332</v>
      </c>
      <c r="B4033">
        <v>0.57431083999999999</v>
      </c>
      <c r="C4033">
        <v>-1.9054186</v>
      </c>
    </row>
    <row r="4034" spans="1:3">
      <c r="A4034" t="s">
        <v>6333</v>
      </c>
      <c r="B4034">
        <v>0.59882975000000005</v>
      </c>
      <c r="C4034">
        <v>-1.9099808</v>
      </c>
    </row>
    <row r="4035" spans="1:3">
      <c r="A4035" t="s">
        <v>6333</v>
      </c>
      <c r="B4035">
        <v>0.61406696000000005</v>
      </c>
      <c r="C4035">
        <v>-1.91012</v>
      </c>
    </row>
    <row r="4036" spans="1:3">
      <c r="A4036" t="s">
        <v>6333</v>
      </c>
      <c r="B4036">
        <v>0.61406696000000005</v>
      </c>
      <c r="C4036">
        <v>-1.91012</v>
      </c>
    </row>
    <row r="4037" spans="1:3">
      <c r="A4037" t="s">
        <v>6334</v>
      </c>
      <c r="B4037">
        <v>0.62411165000000002</v>
      </c>
      <c r="C4037">
        <v>-1.9416876000000001</v>
      </c>
    </row>
    <row r="4038" spans="1:3">
      <c r="A4038" t="s">
        <v>6334</v>
      </c>
      <c r="B4038">
        <v>0.62906253000000001</v>
      </c>
      <c r="C4038">
        <v>-1.9383847000000001</v>
      </c>
    </row>
    <row r="4039" spans="1:3">
      <c r="A4039" t="s">
        <v>6334</v>
      </c>
      <c r="B4039">
        <v>0.62906253000000001</v>
      </c>
      <c r="C4039">
        <v>-1.9383847000000001</v>
      </c>
    </row>
    <row r="4040" spans="1:3">
      <c r="A4040" t="s">
        <v>6335</v>
      </c>
      <c r="B4040">
        <v>0.6142301</v>
      </c>
      <c r="C4040">
        <v>-1.9286306</v>
      </c>
    </row>
    <row r="4041" spans="1:3">
      <c r="A4041" t="s">
        <v>6335</v>
      </c>
      <c r="B4041">
        <v>0.5916555</v>
      </c>
      <c r="C4041">
        <v>-1.9282695999999999</v>
      </c>
    </row>
    <row r="4042" spans="1:3">
      <c r="A4042" t="s">
        <v>6335</v>
      </c>
      <c r="B4042">
        <v>0.5916555</v>
      </c>
      <c r="C4042">
        <v>-1.9282695999999999</v>
      </c>
    </row>
    <row r="4043" spans="1:3">
      <c r="A4043" t="s">
        <v>6336</v>
      </c>
      <c r="B4043">
        <v>0.59480314999999995</v>
      </c>
      <c r="C4043">
        <v>-1.9041741999999999</v>
      </c>
    </row>
    <row r="4044" spans="1:3">
      <c r="A4044" t="s">
        <v>6336</v>
      </c>
      <c r="B4044">
        <v>0.61399780000000004</v>
      </c>
      <c r="C4044">
        <v>-1.8917543999999999</v>
      </c>
    </row>
    <row r="4045" spans="1:3">
      <c r="A4045" t="s">
        <v>6336</v>
      </c>
      <c r="B4045">
        <v>0.61399780000000004</v>
      </c>
      <c r="C4045">
        <v>-1.8917543999999999</v>
      </c>
    </row>
    <row r="4046" spans="1:3">
      <c r="A4046" t="s">
        <v>6337</v>
      </c>
      <c r="B4046">
        <v>0.65199863999999996</v>
      </c>
      <c r="C4046">
        <v>-1.9380603999999999</v>
      </c>
    </row>
    <row r="4047" spans="1:3">
      <c r="A4047" t="s">
        <v>6337</v>
      </c>
      <c r="B4047">
        <v>0.70657340000000002</v>
      </c>
      <c r="C4047">
        <v>-1.9139067999999999</v>
      </c>
    </row>
    <row r="4048" spans="1:3">
      <c r="A4048" t="s">
        <v>6337</v>
      </c>
      <c r="B4048">
        <v>0.70657340000000002</v>
      </c>
      <c r="C4048">
        <v>-1.9139067999999999</v>
      </c>
    </row>
    <row r="4049" spans="1:3">
      <c r="A4049" t="s">
        <v>6338</v>
      </c>
      <c r="B4049">
        <v>0.73436712999999998</v>
      </c>
      <c r="C4049">
        <v>-1.9192895000000001</v>
      </c>
    </row>
    <row r="4050" spans="1:3">
      <c r="A4050" t="s">
        <v>6338</v>
      </c>
      <c r="B4050">
        <v>0.74854195000000001</v>
      </c>
      <c r="C4050">
        <v>-1.8971074000000001</v>
      </c>
    </row>
    <row r="4051" spans="1:3">
      <c r="A4051" t="s">
        <v>6338</v>
      </c>
      <c r="B4051">
        <v>0.74854195000000001</v>
      </c>
      <c r="C4051">
        <v>-1.8971074000000001</v>
      </c>
    </row>
    <row r="4052" spans="1:3">
      <c r="A4052" t="s">
        <v>6339</v>
      </c>
      <c r="B4052">
        <v>0.74307615000000005</v>
      </c>
      <c r="C4052">
        <v>-1.8787065999999999</v>
      </c>
    </row>
    <row r="4053" spans="1:3">
      <c r="A4053" t="s">
        <v>6339</v>
      </c>
      <c r="B4053">
        <v>0.73448884000000003</v>
      </c>
      <c r="C4053">
        <v>-1.8515604000000001</v>
      </c>
    </row>
    <row r="4054" spans="1:3">
      <c r="A4054" t="s">
        <v>6339</v>
      </c>
      <c r="B4054">
        <v>0.73448884000000003</v>
      </c>
      <c r="C4054">
        <v>-1.8515604000000001</v>
      </c>
    </row>
    <row r="4055" spans="1:3">
      <c r="A4055" t="s">
        <v>6340</v>
      </c>
      <c r="B4055">
        <v>0.72628000000000004</v>
      </c>
      <c r="C4055">
        <v>-1.8308395</v>
      </c>
    </row>
    <row r="4056" spans="1:3">
      <c r="A4056" t="s">
        <v>6340</v>
      </c>
      <c r="B4056">
        <v>0.71683629999999998</v>
      </c>
      <c r="C4056">
        <v>-1.8120977</v>
      </c>
    </row>
    <row r="4057" spans="1:3">
      <c r="A4057" t="s">
        <v>6341</v>
      </c>
      <c r="B4057">
        <v>0.71683629999999998</v>
      </c>
      <c r="C4057">
        <v>-1.8120977</v>
      </c>
    </row>
    <row r="4058" spans="1:3">
      <c r="A4058" t="s">
        <v>6342</v>
      </c>
      <c r="B4058">
        <v>0.70950705000000003</v>
      </c>
      <c r="C4058">
        <v>-1.8372233</v>
      </c>
    </row>
    <row r="4059" spans="1:3">
      <c r="A4059" t="s">
        <v>6342</v>
      </c>
      <c r="B4059">
        <v>0.71012319999999995</v>
      </c>
      <c r="C4059">
        <v>-1.8483489</v>
      </c>
    </row>
    <row r="4060" spans="1:3">
      <c r="A4060" t="s">
        <v>6342</v>
      </c>
      <c r="B4060">
        <v>0.71012319999999995</v>
      </c>
      <c r="C4060">
        <v>-1.8483489</v>
      </c>
    </row>
    <row r="4061" spans="1:3">
      <c r="A4061" t="s">
        <v>6343</v>
      </c>
      <c r="B4061">
        <v>0.71071209999999996</v>
      </c>
      <c r="C4061">
        <v>-1.8285277</v>
      </c>
    </row>
    <row r="4062" spans="1:3">
      <c r="A4062" t="s">
        <v>6343</v>
      </c>
      <c r="B4062">
        <v>0.72206044000000003</v>
      </c>
      <c r="C4062">
        <v>-1.8460376000000001</v>
      </c>
    </row>
    <row r="4063" spans="1:3">
      <c r="A4063" t="s">
        <v>6343</v>
      </c>
      <c r="B4063">
        <v>0.72206044000000003</v>
      </c>
      <c r="C4063">
        <v>-1.8460376000000001</v>
      </c>
    </row>
    <row r="4064" spans="1:3">
      <c r="A4064" t="s">
        <v>6344</v>
      </c>
      <c r="B4064">
        <v>0.74585456000000006</v>
      </c>
      <c r="C4064">
        <v>-1.8365435999999999</v>
      </c>
    </row>
    <row r="4065" spans="1:3">
      <c r="A4065" t="s">
        <v>6344</v>
      </c>
      <c r="B4065">
        <v>0.77647233000000004</v>
      </c>
      <c r="C4065">
        <v>-1.8217623999999999</v>
      </c>
    </row>
    <row r="4066" spans="1:3">
      <c r="A4066" t="s">
        <v>6344</v>
      </c>
      <c r="B4066">
        <v>0.77647233000000004</v>
      </c>
      <c r="C4066">
        <v>-1.8217623999999999</v>
      </c>
    </row>
    <row r="4067" spans="1:3">
      <c r="A4067" t="s">
        <v>6345</v>
      </c>
      <c r="B4067">
        <v>0.81117669999999997</v>
      </c>
      <c r="C4067">
        <v>-1.7802182</v>
      </c>
    </row>
    <row r="4068" spans="1:3">
      <c r="A4068" t="s">
        <v>6346</v>
      </c>
      <c r="B4068">
        <v>0.83707255000000003</v>
      </c>
      <c r="C4068">
        <v>-1.7504172</v>
      </c>
    </row>
    <row r="4069" spans="1:3">
      <c r="A4069" t="s">
        <v>6346</v>
      </c>
      <c r="B4069">
        <v>0.83707255000000003</v>
      </c>
      <c r="C4069">
        <v>-1.7504172</v>
      </c>
    </row>
    <row r="4070" spans="1:3">
      <c r="A4070" t="s">
        <v>6347</v>
      </c>
      <c r="B4070">
        <v>0.86049059999999999</v>
      </c>
      <c r="C4070">
        <v>-1.714415</v>
      </c>
    </row>
    <row r="4071" spans="1:3">
      <c r="A4071" t="s">
        <v>6347</v>
      </c>
      <c r="B4071">
        <v>0.87029873999999996</v>
      </c>
      <c r="C4071">
        <v>-1.7105277999999999</v>
      </c>
    </row>
    <row r="4072" spans="1:3">
      <c r="A4072" t="s">
        <v>6347</v>
      </c>
      <c r="B4072">
        <v>0.87029873999999996</v>
      </c>
      <c r="C4072">
        <v>-1.7105277999999999</v>
      </c>
    </row>
    <row r="4073" spans="1:3">
      <c r="A4073" t="s">
        <v>6348</v>
      </c>
      <c r="B4073">
        <v>0.87639520000000004</v>
      </c>
      <c r="C4073">
        <v>-1.6937886</v>
      </c>
    </row>
    <row r="4074" spans="1:3">
      <c r="A4074" t="s">
        <v>6348</v>
      </c>
      <c r="B4074">
        <v>0.86432545999999999</v>
      </c>
      <c r="C4074">
        <v>-1.7224562999999999</v>
      </c>
    </row>
    <row r="4075" spans="1:3">
      <c r="A4075" t="s">
        <v>6348</v>
      </c>
      <c r="B4075">
        <v>0.86432545999999999</v>
      </c>
      <c r="C4075">
        <v>-1.7224562999999999</v>
      </c>
    </row>
    <row r="4076" spans="1:3">
      <c r="A4076" t="s">
        <v>6349</v>
      </c>
      <c r="B4076">
        <v>0.86227600000000004</v>
      </c>
      <c r="C4076">
        <v>-1.7306511</v>
      </c>
    </row>
    <row r="4077" spans="1:3">
      <c r="A4077" t="s">
        <v>6349</v>
      </c>
      <c r="B4077">
        <v>0.86279700000000004</v>
      </c>
      <c r="C4077">
        <v>-1.7222842</v>
      </c>
    </row>
    <row r="4078" spans="1:3">
      <c r="A4078" t="s">
        <v>6349</v>
      </c>
      <c r="B4078">
        <v>0.86279700000000004</v>
      </c>
      <c r="C4078">
        <v>-1.7222842</v>
      </c>
    </row>
    <row r="4079" spans="1:3">
      <c r="A4079" t="s">
        <v>6350</v>
      </c>
      <c r="B4079">
        <v>0.87400049999999996</v>
      </c>
      <c r="C4079">
        <v>-1.7123706000000001</v>
      </c>
    </row>
    <row r="4080" spans="1:3">
      <c r="A4080" t="s">
        <v>6350</v>
      </c>
      <c r="B4080">
        <v>0.88543713000000002</v>
      </c>
      <c r="C4080">
        <v>-1.7150369000000001</v>
      </c>
    </row>
    <row r="4081" spans="1:3">
      <c r="A4081" t="s">
        <v>6350</v>
      </c>
      <c r="B4081">
        <v>0.88543713000000002</v>
      </c>
      <c r="C4081">
        <v>-1.7150369000000001</v>
      </c>
    </row>
    <row r="4082" spans="1:3">
      <c r="A4082" t="s">
        <v>6351</v>
      </c>
      <c r="B4082">
        <v>0.88666160000000005</v>
      </c>
      <c r="C4082">
        <v>-1.7218035</v>
      </c>
    </row>
    <row r="4083" spans="1:3">
      <c r="A4083" t="s">
        <v>6351</v>
      </c>
      <c r="B4083">
        <v>0.88264686000000003</v>
      </c>
      <c r="C4083">
        <v>-1.7177674000000001</v>
      </c>
    </row>
    <row r="4084" spans="1:3">
      <c r="A4084" t="s">
        <v>6351</v>
      </c>
      <c r="B4084">
        <v>0.88264686000000003</v>
      </c>
      <c r="C4084">
        <v>-1.7177674000000001</v>
      </c>
    </row>
    <row r="4085" spans="1:3">
      <c r="A4085" t="s">
        <v>6352</v>
      </c>
      <c r="B4085">
        <v>0.86954372999999996</v>
      </c>
      <c r="C4085">
        <v>-1.7191894000000001</v>
      </c>
    </row>
    <row r="4086" spans="1:3">
      <c r="A4086" t="s">
        <v>6353</v>
      </c>
      <c r="B4086">
        <v>0.85702480000000003</v>
      </c>
      <c r="C4086">
        <v>-1.7169565</v>
      </c>
    </row>
    <row r="4087" spans="1:3">
      <c r="A4087" t="s">
        <v>6353</v>
      </c>
      <c r="B4087">
        <v>0.85702480000000003</v>
      </c>
      <c r="C4087">
        <v>-1.7169565</v>
      </c>
    </row>
    <row r="4088" spans="1:3">
      <c r="A4088" t="s">
        <v>6354</v>
      </c>
      <c r="B4088">
        <v>0.85609805999999999</v>
      </c>
      <c r="C4088">
        <v>-1.7439582</v>
      </c>
    </row>
    <row r="4089" spans="1:3">
      <c r="A4089" t="s">
        <v>6354</v>
      </c>
      <c r="B4089">
        <v>0.86142147000000002</v>
      </c>
      <c r="C4089">
        <v>-1.7665169999999999</v>
      </c>
    </row>
    <row r="4090" spans="1:3">
      <c r="A4090" t="s">
        <v>6354</v>
      </c>
      <c r="B4090">
        <v>0.86142147000000002</v>
      </c>
      <c r="C4090">
        <v>-1.7665169999999999</v>
      </c>
    </row>
    <row r="4091" spans="1:3">
      <c r="A4091" t="s">
        <v>6355</v>
      </c>
      <c r="B4091">
        <v>0.87242410000000004</v>
      </c>
      <c r="C4091">
        <v>-1.7553129999999999</v>
      </c>
    </row>
    <row r="4092" spans="1:3">
      <c r="A4092" t="s">
        <v>6355</v>
      </c>
      <c r="B4092">
        <v>0.86303560000000001</v>
      </c>
      <c r="C4092">
        <v>-1.7521678000000001</v>
      </c>
    </row>
    <row r="4093" spans="1:3">
      <c r="A4093" t="s">
        <v>6355</v>
      </c>
      <c r="B4093">
        <v>0.86303560000000001</v>
      </c>
      <c r="C4093">
        <v>-1.7521678000000001</v>
      </c>
    </row>
    <row r="4094" spans="1:3">
      <c r="A4094" t="s">
        <v>6356</v>
      </c>
      <c r="B4094">
        <v>0.85827297000000002</v>
      </c>
      <c r="C4094">
        <v>-1.7412791000000001</v>
      </c>
    </row>
    <row r="4095" spans="1:3">
      <c r="A4095" t="s">
        <v>6356</v>
      </c>
      <c r="B4095">
        <v>0.85405885999999998</v>
      </c>
      <c r="C4095">
        <v>-1.7209576</v>
      </c>
    </row>
    <row r="4096" spans="1:3">
      <c r="A4096" t="s">
        <v>6356</v>
      </c>
      <c r="B4096">
        <v>0.85405885999999998</v>
      </c>
      <c r="C4096">
        <v>-1.7209576</v>
      </c>
    </row>
    <row r="4097" spans="1:3">
      <c r="A4097" t="s">
        <v>6357</v>
      </c>
      <c r="B4097">
        <v>0.88319979999999998</v>
      </c>
      <c r="C4097">
        <v>-1.7095658</v>
      </c>
    </row>
    <row r="4098" spans="1:3">
      <c r="A4098" t="s">
        <v>6357</v>
      </c>
      <c r="B4098">
        <v>0.93086519999999995</v>
      </c>
      <c r="C4098">
        <v>-1.6226647000000001</v>
      </c>
    </row>
    <row r="4099" spans="1:3">
      <c r="A4099" t="s">
        <v>6357</v>
      </c>
      <c r="B4099">
        <v>0.93086519999999995</v>
      </c>
      <c r="C4099">
        <v>-1.6226647000000001</v>
      </c>
    </row>
    <row r="4100" spans="1:3">
      <c r="A4100" t="s">
        <v>6358</v>
      </c>
      <c r="B4100">
        <v>0.97219370000000005</v>
      </c>
      <c r="C4100">
        <v>-1.5449554000000001</v>
      </c>
    </row>
    <row r="4101" spans="1:3">
      <c r="A4101" t="s">
        <v>6358</v>
      </c>
      <c r="B4101">
        <v>0.99969629999999998</v>
      </c>
      <c r="C4101">
        <v>-1.4980559</v>
      </c>
    </row>
    <row r="4102" spans="1:3">
      <c r="A4102" t="s">
        <v>6358</v>
      </c>
      <c r="B4102">
        <v>0.99969629999999998</v>
      </c>
      <c r="C4102">
        <v>-1.4980559</v>
      </c>
    </row>
    <row r="4103" spans="1:3">
      <c r="A4103" t="s">
        <v>6359</v>
      </c>
      <c r="B4103">
        <v>0.99131469999999999</v>
      </c>
      <c r="C4103">
        <v>-1.5294498000000001</v>
      </c>
    </row>
    <row r="4104" spans="1:3">
      <c r="A4104" t="s">
        <v>6359</v>
      </c>
      <c r="B4104">
        <v>0.97139050000000005</v>
      </c>
      <c r="C4104">
        <v>-1.5644458999999999</v>
      </c>
    </row>
    <row r="4105" spans="1:3">
      <c r="A4105" t="s">
        <v>6359</v>
      </c>
      <c r="B4105">
        <v>0.97139050000000005</v>
      </c>
      <c r="C4105">
        <v>-1.5644458999999999</v>
      </c>
    </row>
    <row r="4106" spans="1:3">
      <c r="A4106" t="s">
        <v>6360</v>
      </c>
      <c r="B4106">
        <v>0.95600103999999997</v>
      </c>
      <c r="C4106">
        <v>-1.6030827999999999</v>
      </c>
    </row>
    <row r="4107" spans="1:3">
      <c r="A4107" t="s">
        <v>6360</v>
      </c>
      <c r="B4107">
        <v>0.92638505000000004</v>
      </c>
      <c r="C4107">
        <v>-1.629067</v>
      </c>
    </row>
    <row r="4108" spans="1:3">
      <c r="A4108" t="s">
        <v>6360</v>
      </c>
      <c r="B4108">
        <v>0.92638505000000004</v>
      </c>
      <c r="C4108">
        <v>-1.629067</v>
      </c>
    </row>
    <row r="4109" spans="1:3">
      <c r="A4109" t="s">
        <v>6361</v>
      </c>
      <c r="B4109">
        <v>0.91133010000000003</v>
      </c>
      <c r="C4109">
        <v>-1.6460074</v>
      </c>
    </row>
    <row r="4110" spans="1:3">
      <c r="A4110" t="s">
        <v>6361</v>
      </c>
      <c r="B4110">
        <v>0.9003082</v>
      </c>
      <c r="C4110">
        <v>-1.6617767000000001</v>
      </c>
    </row>
    <row r="4111" spans="1:3">
      <c r="A4111" t="s">
        <v>6361</v>
      </c>
      <c r="B4111">
        <v>0.9003082</v>
      </c>
      <c r="C4111">
        <v>-1.6617767000000001</v>
      </c>
    </row>
    <row r="4112" spans="1:3">
      <c r="A4112" t="s">
        <v>6362</v>
      </c>
      <c r="B4112">
        <v>0.89494014</v>
      </c>
      <c r="C4112">
        <v>-1.6613846999999999</v>
      </c>
    </row>
    <row r="4113" spans="1:3">
      <c r="A4113" t="s">
        <v>6362</v>
      </c>
      <c r="B4113">
        <v>0.87948809999999999</v>
      </c>
      <c r="C4113">
        <v>-1.6570786</v>
      </c>
    </row>
    <row r="4114" spans="1:3">
      <c r="A4114" t="s">
        <v>6362</v>
      </c>
      <c r="B4114">
        <v>0.87948809999999999</v>
      </c>
      <c r="C4114">
        <v>-1.6570786</v>
      </c>
    </row>
    <row r="4115" spans="1:3">
      <c r="A4115" t="s">
        <v>6363</v>
      </c>
      <c r="B4115">
        <v>0.8711719</v>
      </c>
      <c r="C4115">
        <v>-1.6483368</v>
      </c>
    </row>
    <row r="4116" spans="1:3">
      <c r="A4116" t="s">
        <v>6364</v>
      </c>
      <c r="B4116">
        <v>0.86330074000000001</v>
      </c>
      <c r="C4116">
        <v>-1.6368128</v>
      </c>
    </row>
    <row r="4117" spans="1:3">
      <c r="A4117" t="s">
        <v>6364</v>
      </c>
      <c r="B4117">
        <v>0.86330074000000001</v>
      </c>
      <c r="C4117">
        <v>-1.6368128</v>
      </c>
    </row>
    <row r="4118" spans="1:3">
      <c r="A4118" t="s">
        <v>6365</v>
      </c>
      <c r="B4118">
        <v>0.86471874000000004</v>
      </c>
      <c r="C4118">
        <v>-1.6221086</v>
      </c>
    </row>
    <row r="4119" spans="1:3">
      <c r="A4119" t="s">
        <v>6365</v>
      </c>
      <c r="B4119">
        <v>0.85142297</v>
      </c>
      <c r="C4119">
        <v>-1.6052654</v>
      </c>
    </row>
    <row r="4120" spans="1:3">
      <c r="A4120" t="s">
        <v>6365</v>
      </c>
      <c r="B4120">
        <v>0.85142297</v>
      </c>
      <c r="C4120">
        <v>-1.6052654</v>
      </c>
    </row>
    <row r="4121" spans="1:3">
      <c r="A4121" t="s">
        <v>6366</v>
      </c>
      <c r="B4121">
        <v>0.79703670000000004</v>
      </c>
      <c r="C4121">
        <v>-1.6203793</v>
      </c>
    </row>
    <row r="4122" spans="1:3">
      <c r="A4122" t="s">
        <v>6366</v>
      </c>
      <c r="B4122">
        <v>0.730128</v>
      </c>
      <c r="C4122">
        <v>-1.6482294</v>
      </c>
    </row>
    <row r="4123" spans="1:3">
      <c r="A4123" t="s">
        <v>6367</v>
      </c>
      <c r="B4123">
        <v>0.730128</v>
      </c>
      <c r="C4123">
        <v>-1.6482294</v>
      </c>
    </row>
    <row r="4124" spans="1:3">
      <c r="A4124" t="s">
        <v>6368</v>
      </c>
      <c r="B4124">
        <v>0.71323289999999995</v>
      </c>
      <c r="C4124">
        <v>-1.6450155</v>
      </c>
    </row>
    <row r="4125" spans="1:3">
      <c r="A4125" t="s">
        <v>6369</v>
      </c>
      <c r="B4125">
        <v>0.76082309999999997</v>
      </c>
      <c r="C4125">
        <v>-1.6211256000000001</v>
      </c>
    </row>
    <row r="4126" spans="1:3">
      <c r="A4126" t="s">
        <v>6369</v>
      </c>
      <c r="B4126">
        <v>0.76082309999999997</v>
      </c>
      <c r="C4126">
        <v>-1.6211256000000001</v>
      </c>
    </row>
    <row r="4127" spans="1:3">
      <c r="A4127" t="s">
        <v>6370</v>
      </c>
      <c r="B4127">
        <v>0.87520450000000005</v>
      </c>
      <c r="C4127">
        <v>-1.5393559000000001</v>
      </c>
    </row>
    <row r="4128" spans="1:3">
      <c r="A4128" t="s">
        <v>6370</v>
      </c>
      <c r="B4128">
        <v>0.99129783999999999</v>
      </c>
      <c r="C4128">
        <v>-1.4800895000000001</v>
      </c>
    </row>
    <row r="4129" spans="1:3">
      <c r="A4129" t="s">
        <v>6370</v>
      </c>
      <c r="B4129">
        <v>0.99129783999999999</v>
      </c>
      <c r="C4129">
        <v>-1.4800895000000001</v>
      </c>
    </row>
    <row r="4130" spans="1:3">
      <c r="A4130" t="s">
        <v>6371</v>
      </c>
      <c r="B4130">
        <v>1.0638582999999999</v>
      </c>
      <c r="C4130">
        <v>-1.5239446999999999</v>
      </c>
    </row>
    <row r="4131" spans="1:3">
      <c r="A4131" t="s">
        <v>6372</v>
      </c>
      <c r="B4131">
        <v>1.0478232999999999</v>
      </c>
      <c r="C4131">
        <v>-1.5046027</v>
      </c>
    </row>
    <row r="4132" spans="1:3">
      <c r="A4132" t="s">
        <v>6372</v>
      </c>
      <c r="B4132">
        <v>1.0478232999999999</v>
      </c>
      <c r="C4132">
        <v>-1.5046027</v>
      </c>
    </row>
    <row r="4133" spans="1:3">
      <c r="A4133" t="s">
        <v>6373</v>
      </c>
      <c r="B4133">
        <v>0.95419719999999997</v>
      </c>
      <c r="C4133">
        <v>-1.5499308000000001</v>
      </c>
    </row>
    <row r="4134" spans="1:3">
      <c r="A4134" t="s">
        <v>6373</v>
      </c>
      <c r="B4134">
        <v>0.84650559999999997</v>
      </c>
      <c r="C4134">
        <v>-1.5028885999999999</v>
      </c>
    </row>
    <row r="4135" spans="1:3">
      <c r="A4135" t="s">
        <v>6373</v>
      </c>
      <c r="B4135">
        <v>0.84650559999999997</v>
      </c>
      <c r="C4135">
        <v>-1.5028885999999999</v>
      </c>
    </row>
    <row r="4136" spans="1:3">
      <c r="A4136" t="s">
        <v>6374</v>
      </c>
      <c r="B4136">
        <v>0.76934179999999996</v>
      </c>
      <c r="C4136">
        <v>-1.4856370000000001</v>
      </c>
    </row>
    <row r="4137" spans="1:3">
      <c r="A4137" t="s">
        <v>6375</v>
      </c>
      <c r="B4137">
        <v>0.73019946000000002</v>
      </c>
      <c r="C4137">
        <v>-1.5423111</v>
      </c>
    </row>
    <row r="4138" spans="1:3">
      <c r="A4138" t="s">
        <v>6375</v>
      </c>
      <c r="B4138">
        <v>0.73019946000000002</v>
      </c>
      <c r="C4138">
        <v>-1.5423111</v>
      </c>
    </row>
    <row r="4139" spans="1:3">
      <c r="A4139" t="s">
        <v>6376</v>
      </c>
      <c r="B4139">
        <v>0.69504239999999995</v>
      </c>
      <c r="C4139">
        <v>-1.6066256999999999</v>
      </c>
    </row>
    <row r="4140" spans="1:3">
      <c r="A4140" t="s">
        <v>6376</v>
      </c>
      <c r="B4140">
        <v>0.67397183000000005</v>
      </c>
      <c r="C4140">
        <v>-1.6614857999999999</v>
      </c>
    </row>
    <row r="4141" spans="1:3">
      <c r="A4141" t="s">
        <v>6376</v>
      </c>
      <c r="B4141">
        <v>0.67397183000000005</v>
      </c>
      <c r="C4141">
        <v>-1.6614857999999999</v>
      </c>
    </row>
    <row r="4142" spans="1:3">
      <c r="A4142" t="s">
        <v>6377</v>
      </c>
      <c r="B4142">
        <v>0.66144519999999996</v>
      </c>
      <c r="C4142">
        <v>-1.7018267</v>
      </c>
    </row>
    <row r="4143" spans="1:3">
      <c r="A4143" t="s">
        <v>6377</v>
      </c>
      <c r="B4143">
        <v>0.68008345000000003</v>
      </c>
      <c r="C4143">
        <v>-1.7303554999999999</v>
      </c>
    </row>
    <row r="4144" spans="1:3">
      <c r="A4144" t="s">
        <v>6378</v>
      </c>
      <c r="B4144">
        <v>0.68008345000000003</v>
      </c>
      <c r="C4144">
        <v>-1.7303554999999999</v>
      </c>
    </row>
    <row r="4145" spans="1:3">
      <c r="A4145" t="s">
        <v>6379</v>
      </c>
      <c r="B4145">
        <v>0.69541439999999999</v>
      </c>
      <c r="C4145">
        <v>-1.7415205</v>
      </c>
    </row>
    <row r="4146" spans="1:3">
      <c r="A4146" t="s">
        <v>6379</v>
      </c>
      <c r="B4146">
        <v>0.70523334000000004</v>
      </c>
      <c r="C4146">
        <v>-1.7348460000000001</v>
      </c>
    </row>
    <row r="4147" spans="1:3">
      <c r="A4147" t="s">
        <v>6379</v>
      </c>
      <c r="B4147">
        <v>0.70523334000000004</v>
      </c>
      <c r="C4147">
        <v>-1.7348460000000001</v>
      </c>
    </row>
    <row r="4148" spans="1:3">
      <c r="A4148" t="s">
        <v>6380</v>
      </c>
      <c r="B4148">
        <v>0.69284520000000005</v>
      </c>
      <c r="C4148">
        <v>-1.7272552000000001</v>
      </c>
    </row>
    <row r="4149" spans="1:3">
      <c r="A4149" t="s">
        <v>6380</v>
      </c>
      <c r="B4149">
        <v>0.67931026000000005</v>
      </c>
      <c r="C4149">
        <v>-1.7072791</v>
      </c>
    </row>
    <row r="4150" spans="1:3">
      <c r="A4150" t="s">
        <v>6380</v>
      </c>
      <c r="B4150">
        <v>0.67931026000000005</v>
      </c>
      <c r="C4150">
        <v>-1.7072791</v>
      </c>
    </row>
    <row r="4151" spans="1:3">
      <c r="A4151" t="s">
        <v>6381</v>
      </c>
      <c r="B4151">
        <v>0.66009735999999997</v>
      </c>
      <c r="C4151">
        <v>-1.7024859000000001</v>
      </c>
    </row>
    <row r="4152" spans="1:3">
      <c r="A4152" t="s">
        <v>6381</v>
      </c>
      <c r="B4152">
        <v>0.65691465000000004</v>
      </c>
      <c r="C4152">
        <v>-1.7047021</v>
      </c>
    </row>
    <row r="4153" spans="1:3">
      <c r="A4153" t="s">
        <v>6381</v>
      </c>
      <c r="B4153">
        <v>0.65691465000000004</v>
      </c>
      <c r="C4153">
        <v>-1.7047021</v>
      </c>
    </row>
    <row r="4154" spans="1:3">
      <c r="A4154" t="s">
        <v>6382</v>
      </c>
      <c r="B4154">
        <v>0.67775969999999996</v>
      </c>
      <c r="C4154">
        <v>-1.7195076</v>
      </c>
    </row>
    <row r="4155" spans="1:3">
      <c r="A4155" t="s">
        <v>6382</v>
      </c>
      <c r="B4155">
        <v>0.7053547</v>
      </c>
      <c r="C4155">
        <v>-1.6927388000000001</v>
      </c>
    </row>
    <row r="4156" spans="1:3">
      <c r="A4156" t="s">
        <v>6383</v>
      </c>
      <c r="B4156">
        <v>0.7053547</v>
      </c>
      <c r="C4156">
        <v>-1.6927388000000001</v>
      </c>
    </row>
    <row r="4157" spans="1:3">
      <c r="A4157" t="s">
        <v>6384</v>
      </c>
      <c r="B4157">
        <v>0.73535090000000003</v>
      </c>
      <c r="C4157">
        <v>-1.6692883999999999</v>
      </c>
    </row>
    <row r="4158" spans="1:3">
      <c r="A4158" t="s">
        <v>6384</v>
      </c>
      <c r="B4158">
        <v>0.74730830000000004</v>
      </c>
      <c r="C4158">
        <v>-1.6523106000000001</v>
      </c>
    </row>
    <row r="4159" spans="1:3">
      <c r="A4159" t="s">
        <v>6384</v>
      </c>
      <c r="B4159">
        <v>0.74730830000000004</v>
      </c>
      <c r="C4159">
        <v>-1.6523106000000001</v>
      </c>
    </row>
    <row r="4160" spans="1:3">
      <c r="A4160" t="s">
        <v>6385</v>
      </c>
      <c r="B4160">
        <v>0.74364269999999999</v>
      </c>
      <c r="C4160">
        <v>-1.6223034000000001</v>
      </c>
    </row>
    <row r="4161" spans="1:3">
      <c r="A4161" t="s">
        <v>6385</v>
      </c>
      <c r="B4161">
        <v>0.74503730000000001</v>
      </c>
      <c r="C4161">
        <v>-1.588883</v>
      </c>
    </row>
    <row r="4162" spans="1:3">
      <c r="A4162" t="s">
        <v>6385</v>
      </c>
      <c r="B4162">
        <v>0.74503730000000001</v>
      </c>
      <c r="C4162">
        <v>-1.588883</v>
      </c>
    </row>
    <row r="4163" spans="1:3">
      <c r="A4163" t="s">
        <v>6386</v>
      </c>
      <c r="B4163">
        <v>0.75569679999999995</v>
      </c>
      <c r="C4163">
        <v>-1.5726378999999999</v>
      </c>
    </row>
    <row r="4164" spans="1:3">
      <c r="A4164" t="s">
        <v>6386</v>
      </c>
      <c r="B4164">
        <v>0.76672280000000004</v>
      </c>
      <c r="C4164">
        <v>-1.5644773000000001</v>
      </c>
    </row>
    <row r="4165" spans="1:3">
      <c r="A4165" t="s">
        <v>6386</v>
      </c>
      <c r="B4165">
        <v>0.76672280000000004</v>
      </c>
      <c r="C4165">
        <v>-1.5644773000000001</v>
      </c>
    </row>
    <row r="4166" spans="1:3">
      <c r="A4166" t="s">
        <v>6387</v>
      </c>
      <c r="B4166">
        <v>0.76358634000000003</v>
      </c>
      <c r="C4166">
        <v>-1.5685492000000001</v>
      </c>
    </row>
    <row r="4167" spans="1:3">
      <c r="A4167" t="s">
        <v>6387</v>
      </c>
      <c r="B4167">
        <v>0.75132984000000003</v>
      </c>
      <c r="C4167">
        <v>-1.5933295000000001</v>
      </c>
    </row>
    <row r="4168" spans="1:3">
      <c r="A4168" t="s">
        <v>6387</v>
      </c>
      <c r="B4168">
        <v>0.75132984000000003</v>
      </c>
      <c r="C4168">
        <v>-1.5933295000000001</v>
      </c>
    </row>
    <row r="4169" spans="1:3">
      <c r="A4169" t="s">
        <v>6388</v>
      </c>
      <c r="B4169">
        <v>0.75290140000000005</v>
      </c>
      <c r="C4169">
        <v>-1.5973161</v>
      </c>
    </row>
    <row r="4170" spans="1:3">
      <c r="A4170" t="s">
        <v>6388</v>
      </c>
      <c r="B4170">
        <v>0.76211773999999999</v>
      </c>
      <c r="C4170">
        <v>-1.5970146999999999</v>
      </c>
    </row>
    <row r="4171" spans="1:3">
      <c r="A4171" t="s">
        <v>6388</v>
      </c>
      <c r="B4171">
        <v>0.76211773999999999</v>
      </c>
      <c r="C4171">
        <v>-1.5970146999999999</v>
      </c>
    </row>
    <row r="4172" spans="1:3">
      <c r="A4172" t="s">
        <v>6389</v>
      </c>
      <c r="B4172">
        <v>0.77103144000000001</v>
      </c>
      <c r="C4172">
        <v>-1.6057646999999999</v>
      </c>
    </row>
    <row r="4173" spans="1:3">
      <c r="A4173" t="s">
        <v>6390</v>
      </c>
      <c r="B4173">
        <v>0.76247169999999997</v>
      </c>
      <c r="C4173">
        <v>-1.6049386000000001</v>
      </c>
    </row>
    <row r="4174" spans="1:3">
      <c r="A4174" t="s">
        <v>6390</v>
      </c>
      <c r="B4174">
        <v>0.76247169999999997</v>
      </c>
      <c r="C4174">
        <v>-1.6049386000000001</v>
      </c>
    </row>
    <row r="4175" spans="1:3">
      <c r="A4175" t="s">
        <v>6391</v>
      </c>
      <c r="B4175">
        <v>0.73687387000000004</v>
      </c>
      <c r="C4175">
        <v>-1.6027602999999999</v>
      </c>
    </row>
    <row r="4176" spans="1:3">
      <c r="A4176" t="s">
        <v>6391</v>
      </c>
      <c r="B4176">
        <v>0.70930850000000001</v>
      </c>
      <c r="C4176">
        <v>-1.6231990999999999</v>
      </c>
    </row>
    <row r="4177" spans="1:3">
      <c r="A4177" t="s">
        <v>6392</v>
      </c>
      <c r="B4177">
        <v>0.70930850000000001</v>
      </c>
      <c r="C4177">
        <v>-1.6231990999999999</v>
      </c>
    </row>
    <row r="4178" spans="1:3">
      <c r="A4178" t="s">
        <v>6393</v>
      </c>
      <c r="B4178">
        <v>0.70960509999999999</v>
      </c>
      <c r="C4178">
        <v>-1.6257315000000001</v>
      </c>
    </row>
    <row r="4179" spans="1:3">
      <c r="A4179" t="s">
        <v>6393</v>
      </c>
      <c r="B4179">
        <v>0.72530675</v>
      </c>
      <c r="C4179">
        <v>-1.6365464000000001</v>
      </c>
    </row>
    <row r="4180" spans="1:3">
      <c r="A4180" t="s">
        <v>6393</v>
      </c>
      <c r="B4180">
        <v>0.72530675</v>
      </c>
      <c r="C4180">
        <v>-1.6365464000000001</v>
      </c>
    </row>
    <row r="4181" spans="1:3">
      <c r="A4181" t="s">
        <v>6394</v>
      </c>
      <c r="B4181">
        <v>0.7548241</v>
      </c>
      <c r="C4181">
        <v>-1.6228187999999999</v>
      </c>
    </row>
    <row r="4182" spans="1:3">
      <c r="A4182" t="s">
        <v>6394</v>
      </c>
      <c r="B4182">
        <v>0.77968919999999997</v>
      </c>
      <c r="C4182">
        <v>-1.6026608</v>
      </c>
    </row>
    <row r="4183" spans="1:3">
      <c r="A4183" t="s">
        <v>6395</v>
      </c>
      <c r="B4183">
        <v>0.77968919999999997</v>
      </c>
      <c r="C4183">
        <v>-1.6026608</v>
      </c>
    </row>
    <row r="4184" spans="1:3">
      <c r="A4184" t="s">
        <v>6396</v>
      </c>
      <c r="B4184">
        <v>0.79324709999999998</v>
      </c>
      <c r="C4184">
        <v>-1.6031530000000001</v>
      </c>
    </row>
    <row r="4185" spans="1:3">
      <c r="A4185" t="s">
        <v>6397</v>
      </c>
      <c r="B4185">
        <v>0.8095</v>
      </c>
      <c r="C4185">
        <v>-1.5896039</v>
      </c>
    </row>
    <row r="4186" spans="1:3">
      <c r="A4186" t="s">
        <v>6397</v>
      </c>
      <c r="B4186">
        <v>0.8095</v>
      </c>
      <c r="C4186">
        <v>-1.5896039</v>
      </c>
    </row>
    <row r="4187" spans="1:3">
      <c r="A4187" t="s">
        <v>6398</v>
      </c>
      <c r="B4187">
        <v>0.81073340000000005</v>
      </c>
      <c r="C4187">
        <v>-1.58107</v>
      </c>
    </row>
    <row r="4188" spans="1:3">
      <c r="A4188" t="s">
        <v>6398</v>
      </c>
      <c r="B4188">
        <v>0.81715064999999998</v>
      </c>
      <c r="C4188">
        <v>-1.5952995000000001</v>
      </c>
    </row>
    <row r="4189" spans="1:3">
      <c r="A4189" t="s">
        <v>6398</v>
      </c>
      <c r="B4189">
        <v>0.81715064999999998</v>
      </c>
      <c r="C4189">
        <v>-1.5952995000000001</v>
      </c>
    </row>
    <row r="4190" spans="1:3">
      <c r="A4190" t="s">
        <v>6399</v>
      </c>
      <c r="B4190">
        <v>0.82250570000000001</v>
      </c>
      <c r="C4190">
        <v>-1.5941533000000001</v>
      </c>
    </row>
    <row r="4191" spans="1:3">
      <c r="A4191" t="s">
        <v>6399</v>
      </c>
      <c r="B4191">
        <v>0.82792710000000003</v>
      </c>
      <c r="C4191">
        <v>-1.6179413</v>
      </c>
    </row>
    <row r="4192" spans="1:3">
      <c r="A4192" t="s">
        <v>6399</v>
      </c>
      <c r="B4192">
        <v>0.82792710000000003</v>
      </c>
      <c r="C4192">
        <v>-1.6179413</v>
      </c>
    </row>
    <row r="4193" spans="1:3">
      <c r="A4193" t="s">
        <v>6400</v>
      </c>
      <c r="B4193">
        <v>0.84365093999999996</v>
      </c>
      <c r="C4193">
        <v>-1.6254181999999999</v>
      </c>
    </row>
    <row r="4194" spans="1:3">
      <c r="A4194" t="s">
        <v>6401</v>
      </c>
      <c r="B4194">
        <v>0.87288120000000002</v>
      </c>
      <c r="C4194">
        <v>-1.6041923</v>
      </c>
    </row>
    <row r="4195" spans="1:3">
      <c r="A4195" t="s">
        <v>6401</v>
      </c>
      <c r="B4195">
        <v>0.87288120000000002</v>
      </c>
      <c r="C4195">
        <v>-1.6041923</v>
      </c>
    </row>
    <row r="4196" spans="1:3">
      <c r="A4196" t="s">
        <v>6402</v>
      </c>
      <c r="B4196">
        <v>0.90174776000000001</v>
      </c>
      <c r="C4196">
        <v>-1.6015618</v>
      </c>
    </row>
    <row r="4197" spans="1:3">
      <c r="A4197" t="s">
        <v>6402</v>
      </c>
      <c r="B4197">
        <v>0.91345189999999998</v>
      </c>
      <c r="C4197">
        <v>-1.6048256999999999</v>
      </c>
    </row>
    <row r="4198" spans="1:3">
      <c r="A4198" t="s">
        <v>6402</v>
      </c>
      <c r="B4198">
        <v>0.91345189999999998</v>
      </c>
      <c r="C4198">
        <v>-1.6048256999999999</v>
      </c>
    </row>
    <row r="4199" spans="1:3">
      <c r="A4199" t="s">
        <v>6403</v>
      </c>
      <c r="B4199">
        <v>0.90402680000000002</v>
      </c>
      <c r="C4199">
        <v>-1.5972552</v>
      </c>
    </row>
    <row r="4200" spans="1:3">
      <c r="A4200" t="s">
        <v>6403</v>
      </c>
      <c r="B4200">
        <v>0.87584596999999997</v>
      </c>
      <c r="C4200">
        <v>-1.5682294000000001</v>
      </c>
    </row>
    <row r="4201" spans="1:3">
      <c r="A4201" t="s">
        <v>6403</v>
      </c>
      <c r="B4201">
        <v>0.87584596999999997</v>
      </c>
      <c r="C4201">
        <v>-1.5682294000000001</v>
      </c>
    </row>
    <row r="4202" spans="1:3">
      <c r="A4202" t="s">
        <v>6404</v>
      </c>
      <c r="B4202">
        <v>0.85524</v>
      </c>
      <c r="C4202">
        <v>-1.5693429000000001</v>
      </c>
    </row>
    <row r="4203" spans="1:3">
      <c r="A4203" t="s">
        <v>6405</v>
      </c>
      <c r="B4203">
        <v>0.84851449999999995</v>
      </c>
      <c r="C4203">
        <v>-1.5898931000000001</v>
      </c>
    </row>
    <row r="4204" spans="1:3">
      <c r="A4204" t="s">
        <v>6405</v>
      </c>
      <c r="B4204">
        <v>0.84851449999999995</v>
      </c>
      <c r="C4204">
        <v>-1.5898931000000001</v>
      </c>
    </row>
    <row r="4205" spans="1:3">
      <c r="A4205" t="s">
        <v>6406</v>
      </c>
      <c r="B4205">
        <v>0.86323399999999995</v>
      </c>
      <c r="C4205">
        <v>-1.6257933</v>
      </c>
    </row>
    <row r="4206" spans="1:3">
      <c r="A4206" t="s">
        <v>6407</v>
      </c>
      <c r="B4206">
        <v>0.87911355000000002</v>
      </c>
      <c r="C4206">
        <v>-1.6518660000000001</v>
      </c>
    </row>
    <row r="4207" spans="1:3">
      <c r="A4207" t="s">
        <v>6407</v>
      </c>
      <c r="B4207">
        <v>0.87911355000000002</v>
      </c>
      <c r="C4207">
        <v>-1.6518660000000001</v>
      </c>
    </row>
    <row r="4208" spans="1:3">
      <c r="A4208" t="s">
        <v>6408</v>
      </c>
      <c r="B4208">
        <v>0.8896771</v>
      </c>
      <c r="C4208">
        <v>-1.6448693000000001</v>
      </c>
    </row>
    <row r="4209" spans="1:3">
      <c r="A4209" t="s">
        <v>6408</v>
      </c>
      <c r="B4209">
        <v>0.88129679999999999</v>
      </c>
      <c r="C4209">
        <v>-1.6453869000000001</v>
      </c>
    </row>
    <row r="4210" spans="1:3">
      <c r="A4210" t="s">
        <v>6409</v>
      </c>
      <c r="B4210">
        <v>0.88129679999999999</v>
      </c>
      <c r="C4210">
        <v>-1.6453869000000001</v>
      </c>
    </row>
    <row r="4211" spans="1:3">
      <c r="A4211" t="s">
        <v>6410</v>
      </c>
      <c r="B4211">
        <v>0.86309119999999995</v>
      </c>
      <c r="C4211">
        <v>-1.6519963</v>
      </c>
    </row>
    <row r="4212" spans="1:3">
      <c r="A4212" t="s">
        <v>6410</v>
      </c>
      <c r="B4212">
        <v>0.84685779999999999</v>
      </c>
      <c r="C4212">
        <v>-1.6423053999999999</v>
      </c>
    </row>
    <row r="4213" spans="1:3">
      <c r="A4213" t="s">
        <v>6410</v>
      </c>
      <c r="B4213">
        <v>0.84685779999999999</v>
      </c>
      <c r="C4213">
        <v>-1.6423053999999999</v>
      </c>
    </row>
    <row r="4214" spans="1:3">
      <c r="A4214" t="s">
        <v>6411</v>
      </c>
      <c r="B4214">
        <v>0.82831759999999999</v>
      </c>
      <c r="C4214">
        <v>-1.6760008</v>
      </c>
    </row>
    <row r="4215" spans="1:3">
      <c r="A4215" t="s">
        <v>6412</v>
      </c>
      <c r="B4215">
        <v>0.82188463</v>
      </c>
      <c r="C4215">
        <v>-1.7015967000000001</v>
      </c>
    </row>
    <row r="4216" spans="1:3">
      <c r="A4216" t="s">
        <v>6412</v>
      </c>
      <c r="B4216">
        <v>0.82188463</v>
      </c>
      <c r="C4216">
        <v>-1.7015967000000001</v>
      </c>
    </row>
    <row r="4217" spans="1:3">
      <c r="A4217" t="s">
        <v>6413</v>
      </c>
      <c r="B4217">
        <v>0.81035230000000003</v>
      </c>
      <c r="C4217">
        <v>-1.6986232000000001</v>
      </c>
    </row>
    <row r="4218" spans="1:3">
      <c r="A4218" t="s">
        <v>6413</v>
      </c>
      <c r="B4218">
        <v>0.80668384000000004</v>
      </c>
      <c r="C4218">
        <v>-1.6866699999999999</v>
      </c>
    </row>
    <row r="4219" spans="1:3">
      <c r="A4219" t="s">
        <v>6413</v>
      </c>
      <c r="B4219">
        <v>0.80668384000000004</v>
      </c>
      <c r="C4219">
        <v>-1.6866699999999999</v>
      </c>
    </row>
    <row r="4220" spans="1:3">
      <c r="A4220" t="s">
        <v>6414</v>
      </c>
      <c r="B4220">
        <v>0.81958485000000003</v>
      </c>
      <c r="C4220">
        <v>-1.6691773000000001</v>
      </c>
    </row>
    <row r="4221" spans="1:3">
      <c r="A4221" t="s">
        <v>6414</v>
      </c>
      <c r="B4221">
        <v>0.84674000000000005</v>
      </c>
      <c r="C4221">
        <v>-1.6507767</v>
      </c>
    </row>
    <row r="4222" spans="1:3">
      <c r="A4222" t="s">
        <v>6414</v>
      </c>
      <c r="B4222">
        <v>0.84674000000000005</v>
      </c>
      <c r="C4222">
        <v>-1.6507767</v>
      </c>
    </row>
    <row r="4223" spans="1:3">
      <c r="A4223" t="s">
        <v>6415</v>
      </c>
      <c r="B4223">
        <v>0.85029953999999996</v>
      </c>
      <c r="C4223">
        <v>-1.6522199</v>
      </c>
    </row>
    <row r="4224" spans="1:3">
      <c r="A4224" t="s">
        <v>6415</v>
      </c>
      <c r="B4224">
        <v>0.82829182999999995</v>
      </c>
      <c r="C4224">
        <v>-1.6442813000000001</v>
      </c>
    </row>
    <row r="4225" spans="1:3">
      <c r="A4225" t="s">
        <v>6416</v>
      </c>
      <c r="B4225">
        <v>0.82829182999999995</v>
      </c>
      <c r="C4225">
        <v>-1.6442813000000001</v>
      </c>
    </row>
    <row r="4226" spans="1:3">
      <c r="A4226" t="s">
        <v>6417</v>
      </c>
      <c r="B4226">
        <v>0.78022950000000002</v>
      </c>
      <c r="C4226">
        <v>-1.6510022</v>
      </c>
    </row>
    <row r="4227" spans="1:3">
      <c r="A4227" t="s">
        <v>6417</v>
      </c>
      <c r="B4227">
        <v>0.75004362999999996</v>
      </c>
      <c r="C4227">
        <v>-1.6522285000000001</v>
      </c>
    </row>
    <row r="4228" spans="1:3">
      <c r="A4228" t="s">
        <v>6417</v>
      </c>
      <c r="B4228">
        <v>0.75004362999999996</v>
      </c>
      <c r="C4228">
        <v>-1.6522285000000001</v>
      </c>
    </row>
    <row r="4229" spans="1:3">
      <c r="A4229" t="s">
        <v>6418</v>
      </c>
      <c r="B4229">
        <v>0.74809009999999998</v>
      </c>
      <c r="C4229">
        <v>-1.6509351999999999</v>
      </c>
    </row>
    <row r="4230" spans="1:3">
      <c r="A4230" t="s">
        <v>6419</v>
      </c>
      <c r="B4230">
        <v>0.7546467</v>
      </c>
      <c r="C4230">
        <v>-1.6386658000000001</v>
      </c>
    </row>
    <row r="4231" spans="1:3">
      <c r="A4231" t="s">
        <v>6420</v>
      </c>
      <c r="B4231">
        <v>0.7546467</v>
      </c>
      <c r="C4231">
        <v>-1.6386658000000001</v>
      </c>
    </row>
    <row r="4232" spans="1:3">
      <c r="A4232" t="s">
        <v>6421</v>
      </c>
      <c r="B4232">
        <v>0.76206739999999995</v>
      </c>
      <c r="C4232">
        <v>-1.6381848999999999</v>
      </c>
    </row>
    <row r="4233" spans="1:3">
      <c r="A4233" t="s">
        <v>6422</v>
      </c>
      <c r="B4233">
        <v>0.76894340000000005</v>
      </c>
      <c r="C4233">
        <v>-1.6303619</v>
      </c>
    </row>
    <row r="4234" spans="1:3">
      <c r="A4234" t="s">
        <v>6422</v>
      </c>
      <c r="B4234">
        <v>0.76894340000000005</v>
      </c>
      <c r="C4234">
        <v>-1.6303619</v>
      </c>
    </row>
    <row r="4235" spans="1:3">
      <c r="A4235" t="s">
        <v>6423</v>
      </c>
      <c r="B4235">
        <v>0.76880170000000003</v>
      </c>
      <c r="C4235">
        <v>-1.6113508999999999</v>
      </c>
    </row>
    <row r="4236" spans="1:3">
      <c r="A4236" t="s">
        <v>6423</v>
      </c>
      <c r="B4236">
        <v>0.76664513000000001</v>
      </c>
      <c r="C4236">
        <v>-1.5959166</v>
      </c>
    </row>
    <row r="4237" spans="1:3">
      <c r="A4237" t="s">
        <v>6423</v>
      </c>
      <c r="B4237">
        <v>0.76664513000000001</v>
      </c>
      <c r="C4237">
        <v>-1.5959166</v>
      </c>
    </row>
    <row r="4238" spans="1:3">
      <c r="A4238" t="s">
        <v>6424</v>
      </c>
      <c r="B4238">
        <v>0.77356049999999998</v>
      </c>
      <c r="C4238">
        <v>-1.5869838000000001</v>
      </c>
    </row>
    <row r="4239" spans="1:3">
      <c r="A4239" t="s">
        <v>6424</v>
      </c>
      <c r="B4239">
        <v>0.77647219999999995</v>
      </c>
      <c r="C4239">
        <v>-1.6075644</v>
      </c>
    </row>
    <row r="4240" spans="1:3">
      <c r="A4240" t="s">
        <v>6424</v>
      </c>
      <c r="B4240">
        <v>0.77647219999999995</v>
      </c>
      <c r="C4240">
        <v>-1.6075644</v>
      </c>
    </row>
    <row r="4241" spans="1:3">
      <c r="A4241" t="s">
        <v>6425</v>
      </c>
      <c r="B4241">
        <v>0.7914892</v>
      </c>
      <c r="C4241">
        <v>-1.6166967000000001</v>
      </c>
    </row>
    <row r="4242" spans="1:3">
      <c r="A4242" t="s">
        <v>6426</v>
      </c>
      <c r="B4242">
        <v>0.79847853999999996</v>
      </c>
      <c r="C4242">
        <v>-1.6258030000000001</v>
      </c>
    </row>
    <row r="4243" spans="1:3">
      <c r="A4243" t="s">
        <v>6426</v>
      </c>
      <c r="B4243">
        <v>0.79847853999999996</v>
      </c>
      <c r="C4243">
        <v>-1.6258030000000001</v>
      </c>
    </row>
    <row r="4244" spans="1:3">
      <c r="A4244" t="s">
        <v>6427</v>
      </c>
      <c r="B4244">
        <v>0.80908020000000003</v>
      </c>
      <c r="C4244">
        <v>-1.6120101</v>
      </c>
    </row>
    <row r="4245" spans="1:3">
      <c r="A4245" t="s">
        <v>6428</v>
      </c>
      <c r="B4245">
        <v>0.80792516000000003</v>
      </c>
      <c r="C4245">
        <v>-1.5932723</v>
      </c>
    </row>
    <row r="4246" spans="1:3">
      <c r="A4246" t="s">
        <v>6428</v>
      </c>
      <c r="B4246">
        <v>0.80792516000000003</v>
      </c>
      <c r="C4246">
        <v>-1.5932723</v>
      </c>
    </row>
    <row r="4247" spans="1:3">
      <c r="A4247" t="s">
        <v>6429</v>
      </c>
      <c r="B4247">
        <v>0.81399829999999995</v>
      </c>
      <c r="C4247">
        <v>-1.573952</v>
      </c>
    </row>
    <row r="4248" spans="1:3">
      <c r="A4248" t="s">
        <v>6429</v>
      </c>
      <c r="B4248">
        <v>0.81951797000000004</v>
      </c>
      <c r="C4248">
        <v>-1.5700965</v>
      </c>
    </row>
    <row r="4249" spans="1:3">
      <c r="A4249" t="s">
        <v>6429</v>
      </c>
      <c r="B4249">
        <v>0.81951797000000004</v>
      </c>
      <c r="C4249">
        <v>-1.5700965</v>
      </c>
    </row>
    <row r="4250" spans="1:3">
      <c r="A4250" t="s">
        <v>6430</v>
      </c>
      <c r="B4250">
        <v>0.82551050000000004</v>
      </c>
      <c r="C4250">
        <v>-1.5693967</v>
      </c>
    </row>
    <row r="4251" spans="1:3">
      <c r="A4251" t="s">
        <v>6430</v>
      </c>
      <c r="B4251">
        <v>0.83201449999999999</v>
      </c>
      <c r="C4251">
        <v>-1.5763499000000001</v>
      </c>
    </row>
    <row r="4252" spans="1:3">
      <c r="A4252" t="s">
        <v>6430</v>
      </c>
      <c r="B4252">
        <v>0.83201449999999999</v>
      </c>
      <c r="C4252">
        <v>-1.5763499000000001</v>
      </c>
    </row>
    <row r="4253" spans="1:3">
      <c r="A4253" t="s">
        <v>6431</v>
      </c>
      <c r="B4253">
        <v>0.85121440000000004</v>
      </c>
      <c r="C4253">
        <v>-1.577132</v>
      </c>
    </row>
    <row r="4254" spans="1:3">
      <c r="A4254" t="s">
        <v>6431</v>
      </c>
      <c r="B4254">
        <v>0.85299312999999999</v>
      </c>
      <c r="C4254">
        <v>-1.5763693000000001</v>
      </c>
    </row>
    <row r="4255" spans="1:3">
      <c r="A4255" t="s">
        <v>6431</v>
      </c>
      <c r="B4255">
        <v>0.85299312999999999</v>
      </c>
      <c r="C4255">
        <v>-1.5763693000000001</v>
      </c>
    </row>
    <row r="4256" spans="1:3">
      <c r="A4256" t="s">
        <v>6432</v>
      </c>
      <c r="B4256">
        <v>0.85058500000000004</v>
      </c>
      <c r="C4256">
        <v>-1.5793784</v>
      </c>
    </row>
    <row r="4257" spans="1:3">
      <c r="A4257" t="s">
        <v>6433</v>
      </c>
      <c r="B4257">
        <v>0.83061620000000003</v>
      </c>
      <c r="C4257">
        <v>-1.5889150999999999</v>
      </c>
    </row>
    <row r="4258" spans="1:3">
      <c r="A4258" t="s">
        <v>6433</v>
      </c>
      <c r="B4258">
        <v>0.83061620000000003</v>
      </c>
      <c r="C4258">
        <v>-1.5889150999999999</v>
      </c>
    </row>
    <row r="4259" spans="1:3">
      <c r="A4259" t="s">
        <v>6434</v>
      </c>
      <c r="B4259">
        <v>0.80549543999999995</v>
      </c>
      <c r="C4259">
        <v>-1.5817302</v>
      </c>
    </row>
    <row r="4260" spans="1:3">
      <c r="A4260" t="s">
        <v>6434</v>
      </c>
      <c r="B4260">
        <v>0.78096529999999997</v>
      </c>
      <c r="C4260">
        <v>-1.5776433000000001</v>
      </c>
    </row>
    <row r="4261" spans="1:3">
      <c r="A4261" t="s">
        <v>6435</v>
      </c>
      <c r="B4261">
        <v>0.78096529999999997</v>
      </c>
      <c r="C4261">
        <v>-1.5776433000000001</v>
      </c>
    </row>
    <row r="4262" spans="1:3">
      <c r="A4262" t="s">
        <v>6436</v>
      </c>
      <c r="B4262">
        <v>0.77303920000000004</v>
      </c>
      <c r="C4262">
        <v>-1.5681921000000001</v>
      </c>
    </row>
    <row r="4263" spans="1:3">
      <c r="A4263" t="s">
        <v>6436</v>
      </c>
      <c r="B4263">
        <v>0.76490849999999999</v>
      </c>
      <c r="C4263">
        <v>-1.5737588</v>
      </c>
    </row>
    <row r="4264" spans="1:3">
      <c r="A4264" t="s">
        <v>6436</v>
      </c>
      <c r="B4264">
        <v>0.76490849999999999</v>
      </c>
      <c r="C4264">
        <v>-1.5737588</v>
      </c>
    </row>
    <row r="4265" spans="1:3">
      <c r="A4265" t="s">
        <v>6437</v>
      </c>
      <c r="B4265">
        <v>0.75271999999999994</v>
      </c>
      <c r="C4265">
        <v>-1.5976839</v>
      </c>
    </row>
    <row r="4266" spans="1:3">
      <c r="A4266" t="s">
        <v>6437</v>
      </c>
      <c r="B4266">
        <v>0.73927189999999998</v>
      </c>
      <c r="C4266">
        <v>-1.6106455</v>
      </c>
    </row>
    <row r="4267" spans="1:3">
      <c r="A4267" t="s">
        <v>6438</v>
      </c>
      <c r="B4267">
        <v>0.73927189999999998</v>
      </c>
      <c r="C4267">
        <v>-1.6106455</v>
      </c>
    </row>
    <row r="4268" spans="1:3">
      <c r="A4268" t="s">
        <v>6439</v>
      </c>
      <c r="B4268">
        <v>0.71650860000000005</v>
      </c>
      <c r="C4268">
        <v>-1.5983582999999999</v>
      </c>
    </row>
    <row r="4269" spans="1:3">
      <c r="A4269" t="s">
        <v>6439</v>
      </c>
      <c r="B4269">
        <v>0.69712770000000002</v>
      </c>
      <c r="C4269">
        <v>-1.5929806</v>
      </c>
    </row>
    <row r="4270" spans="1:3">
      <c r="A4270" t="s">
        <v>6439</v>
      </c>
      <c r="B4270">
        <v>0.69712770000000002</v>
      </c>
      <c r="C4270">
        <v>-1.5929806</v>
      </c>
    </row>
    <row r="4271" spans="1:3">
      <c r="A4271" t="s">
        <v>6440</v>
      </c>
      <c r="B4271">
        <v>0.67235560000000005</v>
      </c>
      <c r="C4271">
        <v>-1.6039350000000001</v>
      </c>
    </row>
    <row r="4272" spans="1:3">
      <c r="A4272" t="s">
        <v>6441</v>
      </c>
      <c r="B4272">
        <v>0.66416470000000005</v>
      </c>
      <c r="C4272">
        <v>-1.587941</v>
      </c>
    </row>
    <row r="4273" spans="1:3">
      <c r="A4273" t="s">
        <v>6441</v>
      </c>
      <c r="B4273">
        <v>0.66416470000000005</v>
      </c>
      <c r="C4273">
        <v>-1.587941</v>
      </c>
    </row>
    <row r="4274" spans="1:3">
      <c r="A4274" t="s">
        <v>6442</v>
      </c>
      <c r="B4274">
        <v>0.65035889999999996</v>
      </c>
      <c r="C4274">
        <v>-1.583172</v>
      </c>
    </row>
    <row r="4275" spans="1:3">
      <c r="A4275" t="s">
        <v>6442</v>
      </c>
      <c r="B4275">
        <v>0.64869343999999995</v>
      </c>
      <c r="C4275">
        <v>-1.5761286999999999</v>
      </c>
    </row>
    <row r="4276" spans="1:3">
      <c r="A4276" t="s">
        <v>6442</v>
      </c>
      <c r="B4276">
        <v>0.64869343999999995</v>
      </c>
      <c r="C4276">
        <v>-1.5761286999999999</v>
      </c>
    </row>
    <row r="4277" spans="1:3">
      <c r="A4277" t="s">
        <v>6443</v>
      </c>
      <c r="B4277">
        <v>0.65376836000000005</v>
      </c>
      <c r="C4277">
        <v>-1.5772375000000001</v>
      </c>
    </row>
    <row r="4278" spans="1:3">
      <c r="A4278" t="s">
        <v>6443</v>
      </c>
      <c r="B4278">
        <v>0.6643888</v>
      </c>
      <c r="C4278">
        <v>-1.5734166999999999</v>
      </c>
    </row>
    <row r="4279" spans="1:3">
      <c r="A4279" t="s">
        <v>6443</v>
      </c>
      <c r="B4279">
        <v>0.6643888</v>
      </c>
      <c r="C4279">
        <v>-1.5734166999999999</v>
      </c>
    </row>
    <row r="4280" spans="1:3">
      <c r="A4280" t="s">
        <v>6444</v>
      </c>
      <c r="B4280">
        <v>0.67743140000000002</v>
      </c>
      <c r="C4280">
        <v>-1.5638358999999999</v>
      </c>
    </row>
    <row r="4281" spans="1:3">
      <c r="A4281" t="s">
        <v>6444</v>
      </c>
      <c r="B4281">
        <v>0.67995304000000001</v>
      </c>
      <c r="C4281">
        <v>-1.5469440000000001</v>
      </c>
    </row>
    <row r="4282" spans="1:3">
      <c r="A4282" t="s">
        <v>6445</v>
      </c>
      <c r="B4282">
        <v>0.67995304000000001</v>
      </c>
      <c r="C4282">
        <v>-1.5469440000000001</v>
      </c>
    </row>
    <row r="4283" spans="1:3">
      <c r="A4283" t="s">
        <v>6446</v>
      </c>
      <c r="B4283">
        <v>0.65150390000000002</v>
      </c>
      <c r="C4283">
        <v>-1.5585519999999999</v>
      </c>
    </row>
    <row r="4284" spans="1:3">
      <c r="A4284" t="s">
        <v>6447</v>
      </c>
      <c r="B4284">
        <v>0.61461750000000004</v>
      </c>
      <c r="C4284">
        <v>-1.6263896</v>
      </c>
    </row>
    <row r="4285" spans="1:3">
      <c r="A4285" t="s">
        <v>6447</v>
      </c>
      <c r="B4285">
        <v>0.61461750000000004</v>
      </c>
      <c r="C4285">
        <v>-1.6263896</v>
      </c>
    </row>
    <row r="4286" spans="1:3">
      <c r="A4286" t="s">
        <v>6448</v>
      </c>
      <c r="B4286">
        <v>0.57714489999999996</v>
      </c>
      <c r="C4286">
        <v>-1.7223879</v>
      </c>
    </row>
    <row r="4287" spans="1:3">
      <c r="A4287" t="s">
        <v>6448</v>
      </c>
      <c r="B4287">
        <v>0.57003280000000001</v>
      </c>
      <c r="C4287">
        <v>-1.8152591</v>
      </c>
    </row>
    <row r="4288" spans="1:3">
      <c r="A4288" t="s">
        <v>6448</v>
      </c>
      <c r="B4288">
        <v>0.57003280000000001</v>
      </c>
      <c r="C4288">
        <v>-1.8152591</v>
      </c>
    </row>
    <row r="4289" spans="1:3">
      <c r="A4289" t="s">
        <v>6449</v>
      </c>
      <c r="B4289">
        <v>0.57877299999999998</v>
      </c>
      <c r="C4289">
        <v>-1.8184404000000001</v>
      </c>
    </row>
    <row r="4290" spans="1:3">
      <c r="A4290" t="s">
        <v>6450</v>
      </c>
      <c r="B4290">
        <v>0.6076336</v>
      </c>
      <c r="C4290">
        <v>-1.8076098</v>
      </c>
    </row>
    <row r="4291" spans="1:3">
      <c r="A4291" t="s">
        <v>6450</v>
      </c>
      <c r="B4291">
        <v>0.6076336</v>
      </c>
      <c r="C4291">
        <v>-1.8076098</v>
      </c>
    </row>
    <row r="4292" spans="1:3">
      <c r="A4292" t="s">
        <v>6451</v>
      </c>
      <c r="B4292">
        <v>0.67730992999999995</v>
      </c>
      <c r="C4292">
        <v>-1.7718334</v>
      </c>
    </row>
    <row r="4293" spans="1:3">
      <c r="A4293" t="s">
        <v>6452</v>
      </c>
      <c r="B4293">
        <v>0.69897103000000005</v>
      </c>
      <c r="C4293">
        <v>-1.7177439000000001</v>
      </c>
    </row>
    <row r="4294" spans="1:3">
      <c r="A4294" t="s">
        <v>6452</v>
      </c>
      <c r="B4294">
        <v>0.69897103000000005</v>
      </c>
      <c r="C4294">
        <v>-1.7177439000000001</v>
      </c>
    </row>
    <row r="4295" spans="1:3">
      <c r="A4295" t="s">
        <v>6453</v>
      </c>
      <c r="B4295">
        <v>0.71405689999999999</v>
      </c>
      <c r="C4295">
        <v>-1.6742809999999999</v>
      </c>
    </row>
    <row r="4296" spans="1:3">
      <c r="A4296" t="s">
        <v>6453</v>
      </c>
      <c r="B4296">
        <v>0.72720194000000005</v>
      </c>
      <c r="C4296">
        <v>-1.6141357000000001</v>
      </c>
    </row>
    <row r="4297" spans="1:3">
      <c r="A4297" t="s">
        <v>6454</v>
      </c>
      <c r="B4297">
        <v>0.72720194000000005</v>
      </c>
      <c r="C4297">
        <v>-1.6141357000000001</v>
      </c>
    </row>
    <row r="4298" spans="1:3">
      <c r="A4298" t="s">
        <v>6455</v>
      </c>
      <c r="B4298">
        <v>0.74928885999999995</v>
      </c>
      <c r="C4298">
        <v>-1.5908597</v>
      </c>
    </row>
    <row r="4299" spans="1:3">
      <c r="A4299" t="s">
        <v>6456</v>
      </c>
      <c r="B4299">
        <v>0.7642911</v>
      </c>
      <c r="C4299">
        <v>-1.5963669</v>
      </c>
    </row>
    <row r="4300" spans="1:3">
      <c r="A4300" t="s">
        <v>6456</v>
      </c>
      <c r="B4300">
        <v>0.7642911</v>
      </c>
      <c r="C4300">
        <v>-1.5963669</v>
      </c>
    </row>
    <row r="4301" spans="1:3">
      <c r="A4301" t="s">
        <v>6457</v>
      </c>
      <c r="B4301">
        <v>0.7537876</v>
      </c>
      <c r="C4301">
        <v>-1.6168126</v>
      </c>
    </row>
    <row r="4302" spans="1:3">
      <c r="A4302" t="s">
        <v>6457</v>
      </c>
      <c r="B4302">
        <v>0.73272839999999995</v>
      </c>
      <c r="C4302">
        <v>-1.6469963000000001</v>
      </c>
    </row>
    <row r="4303" spans="1:3">
      <c r="A4303" t="s">
        <v>6457</v>
      </c>
      <c r="B4303">
        <v>0.73272839999999995</v>
      </c>
      <c r="C4303">
        <v>-1.6469963000000001</v>
      </c>
    </row>
    <row r="4304" spans="1:3">
      <c r="A4304" t="s">
        <v>6458</v>
      </c>
      <c r="B4304">
        <v>0.69855237000000003</v>
      </c>
      <c r="C4304">
        <v>-1.6595757</v>
      </c>
    </row>
    <row r="4305" spans="1:3">
      <c r="A4305" t="s">
        <v>6458</v>
      </c>
      <c r="B4305">
        <v>0.67764133000000004</v>
      </c>
      <c r="C4305">
        <v>-1.6369351000000001</v>
      </c>
    </row>
    <row r="4306" spans="1:3">
      <c r="A4306" t="s">
        <v>6458</v>
      </c>
      <c r="B4306">
        <v>0.67764133000000004</v>
      </c>
      <c r="C4306">
        <v>-1.6369351000000001</v>
      </c>
    </row>
    <row r="4307" spans="1:3">
      <c r="A4307" t="s">
        <v>6459</v>
      </c>
      <c r="B4307">
        <v>0.67753799999999997</v>
      </c>
      <c r="C4307">
        <v>-1.6110675000000001</v>
      </c>
    </row>
    <row r="4308" spans="1:3">
      <c r="A4308" t="s">
        <v>6459</v>
      </c>
      <c r="B4308">
        <v>0.69320946999999999</v>
      </c>
      <c r="C4308">
        <v>-1.6220650999999999</v>
      </c>
    </row>
    <row r="4309" spans="1:3">
      <c r="A4309" t="s">
        <v>6459</v>
      </c>
      <c r="B4309">
        <v>0.69320946999999999</v>
      </c>
      <c r="C4309">
        <v>-1.6220650999999999</v>
      </c>
    </row>
    <row r="4310" spans="1:3">
      <c r="A4310" t="s">
        <v>6460</v>
      </c>
      <c r="B4310">
        <v>0.70628195999999999</v>
      </c>
      <c r="C4310">
        <v>-1.6089146999999999</v>
      </c>
    </row>
    <row r="4311" spans="1:3">
      <c r="A4311" t="s">
        <v>6460</v>
      </c>
      <c r="B4311">
        <v>0.70892714999999995</v>
      </c>
      <c r="C4311">
        <v>-1.6276733000000001</v>
      </c>
    </row>
    <row r="4312" spans="1:3">
      <c r="A4312" t="s">
        <v>6461</v>
      </c>
      <c r="B4312">
        <v>0.70892714999999995</v>
      </c>
      <c r="C4312">
        <v>-1.6276733000000001</v>
      </c>
    </row>
    <row r="4313" spans="1:3">
      <c r="A4313" t="s">
        <v>6462</v>
      </c>
      <c r="B4313">
        <v>0.70594053999999995</v>
      </c>
      <c r="C4313">
        <v>-1.6337345000000001</v>
      </c>
    </row>
    <row r="4314" spans="1:3">
      <c r="A4314" t="s">
        <v>6462</v>
      </c>
      <c r="B4314">
        <v>0.69088243999999999</v>
      </c>
      <c r="C4314">
        <v>-1.6486828</v>
      </c>
    </row>
    <row r="4315" spans="1:3">
      <c r="A4315" t="s">
        <v>6462</v>
      </c>
      <c r="B4315">
        <v>0.69088243999999999</v>
      </c>
      <c r="C4315">
        <v>-1.6486828</v>
      </c>
    </row>
    <row r="4316" spans="1:3">
      <c r="A4316" t="s">
        <v>6463</v>
      </c>
      <c r="B4316">
        <v>0.67998990000000004</v>
      </c>
      <c r="C4316">
        <v>-1.667546</v>
      </c>
    </row>
    <row r="4317" spans="1:3">
      <c r="A4317" t="s">
        <v>6463</v>
      </c>
      <c r="B4317">
        <v>0.65392399999999995</v>
      </c>
      <c r="C4317">
        <v>-1.6792016000000001</v>
      </c>
    </row>
    <row r="4318" spans="1:3">
      <c r="A4318" t="s">
        <v>6463</v>
      </c>
      <c r="B4318">
        <v>0.65392399999999995</v>
      </c>
      <c r="C4318">
        <v>-1.6792016000000001</v>
      </c>
    </row>
    <row r="4319" spans="1:3">
      <c r="A4319" t="s">
        <v>6464</v>
      </c>
      <c r="B4319">
        <v>0.61988719999999997</v>
      </c>
      <c r="C4319">
        <v>-1.7171004000000001</v>
      </c>
    </row>
    <row r="4320" spans="1:3">
      <c r="A4320" t="s">
        <v>6464</v>
      </c>
      <c r="B4320">
        <v>0.6048502</v>
      </c>
      <c r="C4320">
        <v>-1.75528</v>
      </c>
    </row>
    <row r="4321" spans="1:3">
      <c r="A4321" t="s">
        <v>6464</v>
      </c>
      <c r="B4321">
        <v>0.6048502</v>
      </c>
      <c r="C4321">
        <v>-1.75528</v>
      </c>
    </row>
    <row r="4322" spans="1:3">
      <c r="A4322" t="s">
        <v>6465</v>
      </c>
      <c r="B4322">
        <v>0.58291495000000004</v>
      </c>
      <c r="C4322">
        <v>-1.7785568</v>
      </c>
    </row>
    <row r="4323" spans="1:3">
      <c r="A4323" t="s">
        <v>6465</v>
      </c>
      <c r="B4323">
        <v>0.56408285999999996</v>
      </c>
      <c r="C4323">
        <v>-1.8125324</v>
      </c>
    </row>
    <row r="4324" spans="1:3">
      <c r="A4324" t="s">
        <v>6465</v>
      </c>
      <c r="B4324">
        <v>0.56408285999999996</v>
      </c>
      <c r="C4324">
        <v>-1.8125324</v>
      </c>
    </row>
    <row r="4325" spans="1:3">
      <c r="A4325" t="s">
        <v>6466</v>
      </c>
      <c r="B4325">
        <v>0.54757659999999997</v>
      </c>
      <c r="C4325">
        <v>-1.8317091000000001</v>
      </c>
    </row>
    <row r="4326" spans="1:3">
      <c r="A4326" t="s">
        <v>6466</v>
      </c>
      <c r="B4326">
        <v>0.54654760000000002</v>
      </c>
      <c r="C4326">
        <v>-1.8353478999999999</v>
      </c>
    </row>
    <row r="4327" spans="1:3">
      <c r="A4327" t="s">
        <v>6467</v>
      </c>
      <c r="B4327">
        <v>0.54654760000000002</v>
      </c>
      <c r="C4327">
        <v>-1.8353478999999999</v>
      </c>
    </row>
    <row r="4328" spans="1:3">
      <c r="A4328" t="s">
        <v>6468</v>
      </c>
      <c r="B4328">
        <v>0.55247310000000005</v>
      </c>
      <c r="C4328">
        <v>-1.8188388</v>
      </c>
    </row>
    <row r="4329" spans="1:3">
      <c r="A4329" t="s">
        <v>6468</v>
      </c>
      <c r="B4329">
        <v>0.58926069999999997</v>
      </c>
      <c r="C4329">
        <v>-1.769274</v>
      </c>
    </row>
    <row r="4330" spans="1:3">
      <c r="A4330" t="s">
        <v>6468</v>
      </c>
      <c r="B4330">
        <v>0.58926069999999997</v>
      </c>
      <c r="C4330">
        <v>-1.769274</v>
      </c>
    </row>
    <row r="4331" spans="1:3">
      <c r="A4331" t="s">
        <v>6469</v>
      </c>
      <c r="B4331">
        <v>0.61715359999999997</v>
      </c>
      <c r="C4331">
        <v>-1.7046648</v>
      </c>
    </row>
    <row r="4332" spans="1:3">
      <c r="A4332" t="s">
        <v>6469</v>
      </c>
      <c r="B4332">
        <v>0.62372939999999999</v>
      </c>
      <c r="C4332">
        <v>-1.7007365999999999</v>
      </c>
    </row>
    <row r="4333" spans="1:3">
      <c r="A4333" t="s">
        <v>6469</v>
      </c>
      <c r="B4333">
        <v>0.62372939999999999</v>
      </c>
      <c r="C4333">
        <v>-1.7007365999999999</v>
      </c>
    </row>
    <row r="4334" spans="1:3">
      <c r="A4334" t="s">
        <v>6470</v>
      </c>
      <c r="B4334">
        <v>0.59752559999999999</v>
      </c>
      <c r="C4334">
        <v>-1.7213844</v>
      </c>
    </row>
    <row r="4335" spans="1:3">
      <c r="A4335" t="s">
        <v>6471</v>
      </c>
      <c r="B4335">
        <v>0.55542270000000005</v>
      </c>
      <c r="C4335">
        <v>-1.7739334</v>
      </c>
    </row>
    <row r="4336" spans="1:3">
      <c r="A4336" t="s">
        <v>6471</v>
      </c>
      <c r="B4336">
        <v>0.55542270000000005</v>
      </c>
      <c r="C4336">
        <v>-1.7739334</v>
      </c>
    </row>
    <row r="4337" spans="1:3">
      <c r="A4337" t="s">
        <v>6472</v>
      </c>
      <c r="B4337">
        <v>0.53358260000000002</v>
      </c>
      <c r="C4337">
        <v>-1.8116091000000001</v>
      </c>
    </row>
    <row r="4338" spans="1:3">
      <c r="A4338" t="s">
        <v>6473</v>
      </c>
      <c r="B4338">
        <v>0.5627974</v>
      </c>
      <c r="C4338">
        <v>-1.7925884000000001</v>
      </c>
    </row>
    <row r="4339" spans="1:3">
      <c r="A4339" t="s">
        <v>6473</v>
      </c>
      <c r="B4339">
        <v>0.5627974</v>
      </c>
      <c r="C4339">
        <v>-1.7925884000000001</v>
      </c>
    </row>
    <row r="4340" spans="1:3">
      <c r="A4340" t="s">
        <v>6474</v>
      </c>
      <c r="B4340">
        <v>0.59530019999999995</v>
      </c>
      <c r="C4340">
        <v>-1.7570361000000001</v>
      </c>
    </row>
    <row r="4341" spans="1:3">
      <c r="A4341" t="s">
        <v>6474</v>
      </c>
      <c r="B4341">
        <v>0.63605690000000004</v>
      </c>
      <c r="C4341">
        <v>-1.73068</v>
      </c>
    </row>
    <row r="4342" spans="1:3">
      <c r="A4342" t="s">
        <v>6474</v>
      </c>
      <c r="B4342">
        <v>0.63605690000000004</v>
      </c>
      <c r="C4342">
        <v>-1.73068</v>
      </c>
    </row>
    <row r="4343" spans="1:3">
      <c r="A4343" t="s">
        <v>6475</v>
      </c>
      <c r="B4343">
        <v>0.64179003000000001</v>
      </c>
      <c r="C4343">
        <v>-1.6889563000000001</v>
      </c>
    </row>
    <row r="4344" spans="1:3">
      <c r="A4344" t="s">
        <v>6475</v>
      </c>
      <c r="B4344">
        <v>0.63388359999999999</v>
      </c>
      <c r="C4344">
        <v>-1.7010843</v>
      </c>
    </row>
    <row r="4345" spans="1:3">
      <c r="A4345" t="s">
        <v>6475</v>
      </c>
      <c r="B4345">
        <v>0.63388359999999999</v>
      </c>
      <c r="C4345">
        <v>-1.7010843</v>
      </c>
    </row>
    <row r="4346" spans="1:3">
      <c r="A4346" t="s">
        <v>6476</v>
      </c>
      <c r="B4346">
        <v>0.64893630000000002</v>
      </c>
      <c r="C4346">
        <v>-1.7638324000000001</v>
      </c>
    </row>
    <row r="4347" spans="1:3">
      <c r="A4347" t="s">
        <v>6476</v>
      </c>
      <c r="B4347">
        <v>0.66957133999999996</v>
      </c>
      <c r="C4347">
        <v>-1.7948086999999999</v>
      </c>
    </row>
    <row r="4348" spans="1:3">
      <c r="A4348" t="s">
        <v>6476</v>
      </c>
      <c r="B4348">
        <v>0.66957133999999996</v>
      </c>
      <c r="C4348">
        <v>-1.7948086999999999</v>
      </c>
    </row>
    <row r="4349" spans="1:3">
      <c r="A4349" t="s">
        <v>6477</v>
      </c>
      <c r="B4349">
        <v>0.68245610000000001</v>
      </c>
      <c r="C4349">
        <v>-1.7905819999999999</v>
      </c>
    </row>
    <row r="4350" spans="1:3">
      <c r="A4350" t="s">
        <v>6477</v>
      </c>
      <c r="B4350">
        <v>0.69737554000000002</v>
      </c>
      <c r="C4350">
        <v>-1.7972546</v>
      </c>
    </row>
    <row r="4351" spans="1:3">
      <c r="A4351" t="s">
        <v>6478</v>
      </c>
      <c r="B4351">
        <v>0.69737554000000002</v>
      </c>
      <c r="C4351">
        <v>-1.7972546</v>
      </c>
    </row>
    <row r="4352" spans="1:3">
      <c r="A4352" t="s">
        <v>6479</v>
      </c>
      <c r="B4352">
        <v>0.71601539999999997</v>
      </c>
      <c r="C4352">
        <v>-1.7922604</v>
      </c>
    </row>
    <row r="4353" spans="1:3">
      <c r="A4353" t="s">
        <v>6479</v>
      </c>
      <c r="B4353">
        <v>0.71616360000000001</v>
      </c>
      <c r="C4353">
        <v>-1.780513</v>
      </c>
    </row>
    <row r="4354" spans="1:3">
      <c r="A4354" t="s">
        <v>6480</v>
      </c>
      <c r="B4354">
        <v>0.71616360000000001</v>
      </c>
      <c r="C4354">
        <v>-1.780513</v>
      </c>
    </row>
    <row r="4355" spans="1:3">
      <c r="A4355" t="s">
        <v>6481</v>
      </c>
      <c r="B4355">
        <v>0.70425899999999997</v>
      </c>
      <c r="C4355">
        <v>-1.7893657999999999</v>
      </c>
    </row>
    <row r="4356" spans="1:3">
      <c r="A4356" t="s">
        <v>6481</v>
      </c>
      <c r="B4356">
        <v>0.69951969999999997</v>
      </c>
      <c r="C4356">
        <v>-1.7736415000000001</v>
      </c>
    </row>
    <row r="4357" spans="1:3">
      <c r="A4357" t="s">
        <v>6481</v>
      </c>
      <c r="B4357">
        <v>0.69951969999999997</v>
      </c>
      <c r="C4357">
        <v>-1.7736415000000001</v>
      </c>
    </row>
    <row r="4358" spans="1:3">
      <c r="A4358" t="s">
        <v>6482</v>
      </c>
      <c r="B4358">
        <v>0.68768530000000005</v>
      </c>
      <c r="C4358">
        <v>-1.7725521</v>
      </c>
    </row>
    <row r="4359" spans="1:3">
      <c r="A4359" t="s">
        <v>6483</v>
      </c>
      <c r="B4359">
        <v>0.67223690000000003</v>
      </c>
      <c r="C4359">
        <v>-1.7915573</v>
      </c>
    </row>
    <row r="4360" spans="1:3">
      <c r="A4360" t="s">
        <v>6483</v>
      </c>
      <c r="B4360">
        <v>0.67223690000000003</v>
      </c>
      <c r="C4360">
        <v>-1.7915573</v>
      </c>
    </row>
    <row r="4361" spans="1:3">
      <c r="A4361" t="s">
        <v>6484</v>
      </c>
      <c r="B4361">
        <v>0.66396370000000005</v>
      </c>
      <c r="C4361">
        <v>-1.8055909000000001</v>
      </c>
    </row>
    <row r="4362" spans="1:3">
      <c r="A4362" t="s">
        <v>6484</v>
      </c>
      <c r="B4362">
        <v>0.66468304</v>
      </c>
      <c r="C4362">
        <v>-1.8329906</v>
      </c>
    </row>
    <row r="4363" spans="1:3">
      <c r="A4363" t="s">
        <v>6485</v>
      </c>
      <c r="B4363">
        <v>0.66468304</v>
      </c>
      <c r="C4363">
        <v>-1.8329906</v>
      </c>
    </row>
    <row r="4364" spans="1:3">
      <c r="A4364" t="s">
        <v>6486</v>
      </c>
      <c r="B4364">
        <v>0.68747219999999998</v>
      </c>
      <c r="C4364">
        <v>-1.8354687999999999</v>
      </c>
    </row>
    <row r="4365" spans="1:3">
      <c r="A4365" t="s">
        <v>6486</v>
      </c>
      <c r="B4365">
        <v>0.70435389999999998</v>
      </c>
      <c r="C4365">
        <v>-1.8036253</v>
      </c>
    </row>
    <row r="4366" spans="1:3">
      <c r="A4366" t="s">
        <v>6486</v>
      </c>
      <c r="B4366">
        <v>0.70435389999999998</v>
      </c>
      <c r="C4366">
        <v>-1.8036253</v>
      </c>
    </row>
    <row r="4367" spans="1:3">
      <c r="A4367" t="s">
        <v>6487</v>
      </c>
      <c r="B4367">
        <v>0.74205105999999998</v>
      </c>
      <c r="C4367">
        <v>-1.7481982</v>
      </c>
    </row>
    <row r="4368" spans="1:3">
      <c r="A4368" t="s">
        <v>6488</v>
      </c>
      <c r="B4368">
        <v>0.80770266000000002</v>
      </c>
      <c r="C4368">
        <v>-1.6805892</v>
      </c>
    </row>
    <row r="4369" spans="1:3">
      <c r="A4369" t="s">
        <v>6488</v>
      </c>
      <c r="B4369">
        <v>0.80770266000000002</v>
      </c>
      <c r="C4369">
        <v>-1.6805892</v>
      </c>
    </row>
    <row r="4370" spans="1:3">
      <c r="A4370" t="s">
        <v>6489</v>
      </c>
      <c r="B4370">
        <v>0.85845050000000001</v>
      </c>
      <c r="C4370">
        <v>-1.6083750999999999</v>
      </c>
    </row>
    <row r="4371" spans="1:3">
      <c r="A4371" t="s">
        <v>6489</v>
      </c>
      <c r="B4371">
        <v>0.88254695999999999</v>
      </c>
      <c r="C4371">
        <v>-1.5907153000000001</v>
      </c>
    </row>
    <row r="4372" spans="1:3">
      <c r="A4372" t="s">
        <v>6489</v>
      </c>
      <c r="B4372">
        <v>0.88254695999999999</v>
      </c>
      <c r="C4372">
        <v>-1.5907153000000001</v>
      </c>
    </row>
    <row r="4373" spans="1:3">
      <c r="A4373" t="s">
        <v>6490</v>
      </c>
      <c r="B4373">
        <v>0.869981</v>
      </c>
      <c r="C4373">
        <v>-1.618395</v>
      </c>
    </row>
    <row r="4374" spans="1:3">
      <c r="A4374" t="s">
        <v>6491</v>
      </c>
      <c r="B4374">
        <v>0.83121800000000001</v>
      </c>
      <c r="C4374">
        <v>-1.6569664</v>
      </c>
    </row>
    <row r="4375" spans="1:3">
      <c r="A4375" t="s">
        <v>6491</v>
      </c>
      <c r="B4375">
        <v>0.83121800000000001</v>
      </c>
      <c r="C4375">
        <v>-1.6569664</v>
      </c>
    </row>
    <row r="4376" spans="1:3">
      <c r="A4376" t="s">
        <v>6492</v>
      </c>
      <c r="B4376">
        <v>0.78069096999999998</v>
      </c>
      <c r="C4376">
        <v>-1.7123371000000001</v>
      </c>
    </row>
    <row r="4377" spans="1:3">
      <c r="A4377" t="s">
        <v>6492</v>
      </c>
      <c r="B4377">
        <v>0.75024736000000003</v>
      </c>
      <c r="C4377">
        <v>-1.7422534999999999</v>
      </c>
    </row>
    <row r="4378" spans="1:3">
      <c r="A4378" t="s">
        <v>6492</v>
      </c>
      <c r="B4378">
        <v>0.75024736000000003</v>
      </c>
      <c r="C4378">
        <v>-1.7422534999999999</v>
      </c>
    </row>
    <row r="4379" spans="1:3">
      <c r="A4379" t="s">
        <v>6493</v>
      </c>
      <c r="B4379">
        <v>0.74714159999999996</v>
      </c>
      <c r="C4379">
        <v>-1.7710322000000001</v>
      </c>
    </row>
    <row r="4380" spans="1:3">
      <c r="A4380" t="s">
        <v>6493</v>
      </c>
      <c r="B4380">
        <v>0.78431600000000001</v>
      </c>
      <c r="C4380">
        <v>-1.7548969999999999</v>
      </c>
    </row>
    <row r="4381" spans="1:3">
      <c r="A4381" t="s">
        <v>6493</v>
      </c>
      <c r="B4381">
        <v>0.78431600000000001</v>
      </c>
      <c r="C4381">
        <v>-1.7548969999999999</v>
      </c>
    </row>
    <row r="4382" spans="1:3">
      <c r="A4382" t="s">
        <v>6494</v>
      </c>
      <c r="B4382">
        <v>0.82433133999999997</v>
      </c>
      <c r="C4382">
        <v>-1.7202932</v>
      </c>
    </row>
    <row r="4383" spans="1:3">
      <c r="A4383" t="s">
        <v>6495</v>
      </c>
      <c r="B4383">
        <v>0.84177329999999995</v>
      </c>
      <c r="C4383">
        <v>-1.7113353</v>
      </c>
    </row>
    <row r="4384" spans="1:3">
      <c r="A4384" t="s">
        <v>6495</v>
      </c>
      <c r="B4384">
        <v>0.84177329999999995</v>
      </c>
      <c r="C4384">
        <v>-1.7113353</v>
      </c>
    </row>
    <row r="4385" spans="1:3">
      <c r="A4385" t="s">
        <v>6496</v>
      </c>
      <c r="B4385">
        <v>0.83112109999999995</v>
      </c>
      <c r="C4385">
        <v>-1.7099373</v>
      </c>
    </row>
    <row r="4386" spans="1:3">
      <c r="A4386" t="s">
        <v>6496</v>
      </c>
      <c r="B4386">
        <v>0.82015400000000005</v>
      </c>
      <c r="C4386">
        <v>-1.7223225</v>
      </c>
    </row>
    <row r="4387" spans="1:3">
      <c r="A4387" t="s">
        <v>6496</v>
      </c>
      <c r="B4387">
        <v>0.82015400000000005</v>
      </c>
      <c r="C4387">
        <v>-1.7223225</v>
      </c>
    </row>
    <row r="4388" spans="1:3">
      <c r="A4388" t="s">
        <v>6497</v>
      </c>
      <c r="B4388">
        <v>0.80995804000000005</v>
      </c>
      <c r="C4388">
        <v>-1.7418903999999999</v>
      </c>
    </row>
    <row r="4389" spans="1:3">
      <c r="A4389" t="s">
        <v>6498</v>
      </c>
      <c r="B4389">
        <v>0.79532820000000004</v>
      </c>
      <c r="C4389">
        <v>-1.7568359</v>
      </c>
    </row>
    <row r="4390" spans="1:3">
      <c r="A4390" t="s">
        <v>6498</v>
      </c>
      <c r="B4390">
        <v>0.79532820000000004</v>
      </c>
      <c r="C4390">
        <v>-1.7568359</v>
      </c>
    </row>
    <row r="4391" spans="1:3">
      <c r="A4391" t="s">
        <v>6499</v>
      </c>
      <c r="B4391">
        <v>0.7677387</v>
      </c>
      <c r="C4391">
        <v>-1.758837</v>
      </c>
    </row>
    <row r="4392" spans="1:3">
      <c r="A4392" t="s">
        <v>6500</v>
      </c>
      <c r="B4392">
        <v>0.73524290000000003</v>
      </c>
      <c r="C4392">
        <v>-1.7859297000000001</v>
      </c>
    </row>
    <row r="4393" spans="1:3">
      <c r="A4393" t="s">
        <v>6500</v>
      </c>
      <c r="B4393">
        <v>0.73524290000000003</v>
      </c>
      <c r="C4393">
        <v>-1.7859297000000001</v>
      </c>
    </row>
    <row r="4394" spans="1:3">
      <c r="A4394" t="s">
        <v>6501</v>
      </c>
      <c r="B4394">
        <v>0.70847355999999995</v>
      </c>
      <c r="C4394">
        <v>-1.8038175000000001</v>
      </c>
    </row>
    <row r="4395" spans="1:3">
      <c r="A4395" t="s">
        <v>6501</v>
      </c>
      <c r="B4395">
        <v>0.68923639999999997</v>
      </c>
      <c r="C4395">
        <v>-1.8158513999999999</v>
      </c>
    </row>
    <row r="4396" spans="1:3">
      <c r="A4396" t="s">
        <v>6501</v>
      </c>
      <c r="B4396">
        <v>0.68923639999999997</v>
      </c>
      <c r="C4396">
        <v>-1.8158513999999999</v>
      </c>
    </row>
    <row r="4397" spans="1:3">
      <c r="A4397" t="s">
        <v>6502</v>
      </c>
      <c r="B4397">
        <v>0.68497620000000004</v>
      </c>
      <c r="C4397">
        <v>-1.8243796000000001</v>
      </c>
    </row>
    <row r="4398" spans="1:3">
      <c r="A4398" t="s">
        <v>6502</v>
      </c>
      <c r="B4398">
        <v>0.69113729999999995</v>
      </c>
      <c r="C4398">
        <v>-1.8215588</v>
      </c>
    </row>
    <row r="4399" spans="1:3">
      <c r="A4399" t="s">
        <v>6502</v>
      </c>
      <c r="B4399">
        <v>0.69113729999999995</v>
      </c>
      <c r="C4399">
        <v>-1.8215588</v>
      </c>
    </row>
    <row r="4400" spans="1:3">
      <c r="A4400" t="s">
        <v>6503</v>
      </c>
      <c r="B4400">
        <v>0.70457970000000003</v>
      </c>
      <c r="C4400">
        <v>-1.8336813000000001</v>
      </c>
    </row>
    <row r="4401" spans="1:3">
      <c r="A4401" t="s">
        <v>6503</v>
      </c>
      <c r="B4401">
        <v>0.70029867000000001</v>
      </c>
      <c r="C4401">
        <v>-1.820951</v>
      </c>
    </row>
    <row r="4402" spans="1:3">
      <c r="A4402" t="s">
        <v>6503</v>
      </c>
      <c r="B4402">
        <v>0.70029867000000001</v>
      </c>
      <c r="C4402">
        <v>-1.820951</v>
      </c>
    </row>
    <row r="4403" spans="1:3">
      <c r="A4403" t="s">
        <v>6504</v>
      </c>
      <c r="B4403">
        <v>0.71247625000000003</v>
      </c>
      <c r="C4403">
        <v>-1.7881317999999999</v>
      </c>
    </row>
    <row r="4404" spans="1:3">
      <c r="A4404" t="s">
        <v>6504</v>
      </c>
      <c r="B4404">
        <v>0.71126590000000001</v>
      </c>
      <c r="C4404">
        <v>-1.7708869</v>
      </c>
    </row>
    <row r="4405" spans="1:3">
      <c r="A4405" t="s">
        <v>6504</v>
      </c>
      <c r="B4405">
        <v>0.71126590000000001</v>
      </c>
      <c r="C4405">
        <v>-1.7708869</v>
      </c>
    </row>
    <row r="4406" spans="1:3">
      <c r="A4406" t="s">
        <v>6505</v>
      </c>
      <c r="B4406">
        <v>0.69890136000000003</v>
      </c>
      <c r="C4406">
        <v>-1.7721545000000001</v>
      </c>
    </row>
    <row r="4407" spans="1:3">
      <c r="A4407" t="s">
        <v>6505</v>
      </c>
      <c r="B4407">
        <v>0.68022954000000002</v>
      </c>
      <c r="C4407">
        <v>-1.8032037999999999</v>
      </c>
    </row>
    <row r="4408" spans="1:3">
      <c r="A4408" t="s">
        <v>6505</v>
      </c>
      <c r="B4408">
        <v>0.68022954000000002</v>
      </c>
      <c r="C4408">
        <v>-1.8032037999999999</v>
      </c>
    </row>
    <row r="4409" spans="1:3">
      <c r="A4409" t="s">
        <v>6506</v>
      </c>
      <c r="B4409">
        <v>0.68193809999999999</v>
      </c>
      <c r="C4409">
        <v>-1.8469758000000001</v>
      </c>
    </row>
    <row r="4410" spans="1:3">
      <c r="A4410" t="s">
        <v>6506</v>
      </c>
      <c r="B4410">
        <v>0.69755560000000005</v>
      </c>
      <c r="C4410">
        <v>-1.8417064999999999</v>
      </c>
    </row>
    <row r="4411" spans="1:3">
      <c r="A4411" t="s">
        <v>6506</v>
      </c>
      <c r="B4411">
        <v>0.69755560000000005</v>
      </c>
      <c r="C4411">
        <v>-1.8417064999999999</v>
      </c>
    </row>
    <row r="4412" spans="1:3">
      <c r="A4412" t="s">
        <v>6507</v>
      </c>
      <c r="B4412">
        <v>0.69611089999999998</v>
      </c>
      <c r="C4412">
        <v>-1.8421041</v>
      </c>
    </row>
    <row r="4413" spans="1:3">
      <c r="A4413" t="s">
        <v>6507</v>
      </c>
      <c r="B4413">
        <v>0.6893184</v>
      </c>
      <c r="C4413">
        <v>-1.8315254000000001</v>
      </c>
    </row>
    <row r="4414" spans="1:3">
      <c r="A4414" t="s">
        <v>6508</v>
      </c>
      <c r="B4414">
        <v>0.6893184</v>
      </c>
      <c r="C4414">
        <v>-1.8315254000000001</v>
      </c>
    </row>
    <row r="4415" spans="1:3">
      <c r="A4415" t="s">
        <v>6509</v>
      </c>
      <c r="B4415">
        <v>0.69965100000000002</v>
      </c>
      <c r="C4415">
        <v>-1.8355821000000001</v>
      </c>
    </row>
    <row r="4416" spans="1:3">
      <c r="A4416" t="s">
        <v>6509</v>
      </c>
      <c r="B4416">
        <v>0.71670115000000001</v>
      </c>
      <c r="C4416">
        <v>-1.8311938999999999</v>
      </c>
    </row>
    <row r="4417" spans="1:3">
      <c r="A4417" t="s">
        <v>6509</v>
      </c>
      <c r="B4417">
        <v>0.71670115000000001</v>
      </c>
      <c r="C4417">
        <v>-1.8311938999999999</v>
      </c>
    </row>
    <row r="4418" spans="1:3">
      <c r="A4418" t="s">
        <v>6510</v>
      </c>
      <c r="B4418">
        <v>0.72951955000000002</v>
      </c>
      <c r="C4418">
        <v>-1.8652953999999999</v>
      </c>
    </row>
    <row r="4419" spans="1:3">
      <c r="A4419" t="s">
        <v>6510</v>
      </c>
      <c r="B4419">
        <v>0.7430059</v>
      </c>
      <c r="C4419">
        <v>-1.8792565999999999</v>
      </c>
    </row>
    <row r="4420" spans="1:3">
      <c r="A4420" t="s">
        <v>6510</v>
      </c>
      <c r="B4420">
        <v>0.7430059</v>
      </c>
      <c r="C4420">
        <v>-1.8792565999999999</v>
      </c>
    </row>
    <row r="4421" spans="1:3">
      <c r="A4421" t="s">
        <v>6511</v>
      </c>
      <c r="B4421">
        <v>0.74073522999999997</v>
      </c>
      <c r="C4421">
        <v>-1.8722023000000001</v>
      </c>
    </row>
    <row r="4422" spans="1:3">
      <c r="A4422" t="s">
        <v>6511</v>
      </c>
      <c r="B4422">
        <v>0.72992826</v>
      </c>
      <c r="C4422">
        <v>-1.8564441</v>
      </c>
    </row>
    <row r="4423" spans="1:3">
      <c r="A4423" t="s">
        <v>6511</v>
      </c>
      <c r="B4423">
        <v>0.72992826</v>
      </c>
      <c r="C4423">
        <v>-1.8564441</v>
      </c>
    </row>
    <row r="4424" spans="1:3">
      <c r="A4424" t="s">
        <v>6512</v>
      </c>
      <c r="B4424">
        <v>0.71669740000000004</v>
      </c>
      <c r="C4424">
        <v>-1.8474425999999999</v>
      </c>
    </row>
    <row r="4425" spans="1:3">
      <c r="A4425" t="s">
        <v>6513</v>
      </c>
      <c r="B4425">
        <v>0.72335689999999997</v>
      </c>
      <c r="C4425">
        <v>-1.8515142</v>
      </c>
    </row>
    <row r="4426" spans="1:3">
      <c r="A4426" t="s">
        <v>6513</v>
      </c>
      <c r="B4426">
        <v>0.72335689999999997</v>
      </c>
      <c r="C4426">
        <v>-1.8515142</v>
      </c>
    </row>
    <row r="4427" spans="1:3">
      <c r="A4427" t="s">
        <v>6514</v>
      </c>
      <c r="B4427">
        <v>0.72657389999999999</v>
      </c>
      <c r="C4427">
        <v>-1.8635865</v>
      </c>
    </row>
    <row r="4428" spans="1:3">
      <c r="A4428" t="s">
        <v>6514</v>
      </c>
      <c r="B4428">
        <v>0.72958624000000005</v>
      </c>
      <c r="C4428">
        <v>-1.8661475000000001</v>
      </c>
    </row>
    <row r="4429" spans="1:3">
      <c r="A4429" t="s">
        <v>6514</v>
      </c>
      <c r="B4429">
        <v>0.72958624000000005</v>
      </c>
      <c r="C4429">
        <v>-1.8661475000000001</v>
      </c>
    </row>
    <row r="4430" spans="1:3">
      <c r="A4430" t="s">
        <v>6515</v>
      </c>
      <c r="B4430">
        <v>0.73248809999999998</v>
      </c>
      <c r="C4430">
        <v>-1.8626711</v>
      </c>
    </row>
    <row r="4431" spans="1:3">
      <c r="A4431" t="s">
        <v>6515</v>
      </c>
      <c r="B4431">
        <v>0.74227505999999999</v>
      </c>
      <c r="C4431">
        <v>-1.8593789000000001</v>
      </c>
    </row>
    <row r="4432" spans="1:3">
      <c r="A4432" t="s">
        <v>6516</v>
      </c>
      <c r="B4432">
        <v>0.74227505999999999</v>
      </c>
      <c r="C4432">
        <v>-1.8593789000000001</v>
      </c>
    </row>
    <row r="4433" spans="1:3">
      <c r="A4433" t="s">
        <v>6517</v>
      </c>
      <c r="B4433">
        <v>0.76730304999999999</v>
      </c>
      <c r="C4433">
        <v>-1.8492316</v>
      </c>
    </row>
    <row r="4434" spans="1:3">
      <c r="A4434" t="s">
        <v>6517</v>
      </c>
      <c r="B4434">
        <v>0.78669034999999998</v>
      </c>
      <c r="C4434">
        <v>-1.8529857000000001</v>
      </c>
    </row>
    <row r="4435" spans="1:3">
      <c r="A4435" t="s">
        <v>6517</v>
      </c>
      <c r="B4435">
        <v>0.78669034999999998</v>
      </c>
      <c r="C4435">
        <v>-1.8529857000000001</v>
      </c>
    </row>
    <row r="4436" spans="1:3">
      <c r="A4436" t="s">
        <v>6518</v>
      </c>
      <c r="B4436">
        <v>0.80043774999999995</v>
      </c>
      <c r="C4436">
        <v>-1.8652690999999999</v>
      </c>
    </row>
    <row r="4437" spans="1:3">
      <c r="A4437" t="s">
        <v>6518</v>
      </c>
      <c r="B4437">
        <v>0.81973850000000004</v>
      </c>
      <c r="C4437">
        <v>-1.8530637000000001</v>
      </c>
    </row>
    <row r="4438" spans="1:3">
      <c r="A4438" t="s">
        <v>6518</v>
      </c>
      <c r="B4438">
        <v>0.81973850000000004</v>
      </c>
      <c r="C4438">
        <v>-1.8530637000000001</v>
      </c>
    </row>
    <row r="4439" spans="1:3">
      <c r="A4439" t="s">
        <v>6519</v>
      </c>
      <c r="B4439">
        <v>0.82545729999999995</v>
      </c>
      <c r="C4439">
        <v>-1.8536703999999999</v>
      </c>
    </row>
    <row r="4440" spans="1:3">
      <c r="A4440" t="s">
        <v>6519</v>
      </c>
      <c r="B4440">
        <v>0.84297043000000005</v>
      </c>
      <c r="C4440">
        <v>-1.8645560000000001</v>
      </c>
    </row>
    <row r="4441" spans="1:3">
      <c r="A4441" t="s">
        <v>6519</v>
      </c>
      <c r="B4441">
        <v>0.84297043000000005</v>
      </c>
      <c r="C4441">
        <v>-1.8645560000000001</v>
      </c>
    </row>
    <row r="4442" spans="1:3">
      <c r="A4442" t="s">
        <v>6520</v>
      </c>
      <c r="B4442">
        <v>0.87242629999999999</v>
      </c>
      <c r="C4442">
        <v>-1.8647986999999999</v>
      </c>
    </row>
    <row r="4443" spans="1:3">
      <c r="A4443" t="s">
        <v>6520</v>
      </c>
      <c r="B4443">
        <v>0.87740225000000005</v>
      </c>
      <c r="C4443">
        <v>-1.8820976</v>
      </c>
    </row>
    <row r="4444" spans="1:3">
      <c r="A4444" t="s">
        <v>6520</v>
      </c>
      <c r="B4444">
        <v>0.87740225000000005</v>
      </c>
      <c r="C4444">
        <v>-1.8820976</v>
      </c>
    </row>
    <row r="4445" spans="1:3">
      <c r="A4445" t="s">
        <v>6521</v>
      </c>
      <c r="B4445">
        <v>0.87786379999999997</v>
      </c>
      <c r="C4445">
        <v>-1.9160321</v>
      </c>
    </row>
    <row r="4446" spans="1:3">
      <c r="A4446" t="s">
        <v>6521</v>
      </c>
      <c r="B4446">
        <v>0.89091869999999995</v>
      </c>
      <c r="C4446">
        <v>-1.9207415999999999</v>
      </c>
    </row>
    <row r="4447" spans="1:3">
      <c r="A4447" t="s">
        <v>6521</v>
      </c>
      <c r="B4447">
        <v>0.89091869999999995</v>
      </c>
      <c r="C4447">
        <v>-1.9207415999999999</v>
      </c>
    </row>
    <row r="4448" spans="1:3">
      <c r="A4448" t="s">
        <v>6522</v>
      </c>
      <c r="B4448">
        <v>0.88766339999999999</v>
      </c>
      <c r="C4448">
        <v>-1.9343980000000001</v>
      </c>
    </row>
    <row r="4449" spans="1:3">
      <c r="A4449" t="s">
        <v>6522</v>
      </c>
      <c r="B4449">
        <v>0.89295846000000001</v>
      </c>
      <c r="C4449">
        <v>-1.9463980999999999</v>
      </c>
    </row>
    <row r="4450" spans="1:3">
      <c r="A4450" t="s">
        <v>6522</v>
      </c>
      <c r="B4450">
        <v>0.89295846000000001</v>
      </c>
      <c r="C4450">
        <v>-1.9463980999999999</v>
      </c>
    </row>
    <row r="4451" spans="1:3">
      <c r="A4451" t="s">
        <v>6523</v>
      </c>
      <c r="B4451">
        <v>0.90874845000000004</v>
      </c>
      <c r="C4451">
        <v>-1.9513026</v>
      </c>
    </row>
    <row r="4452" spans="1:3">
      <c r="A4452" t="s">
        <v>6523</v>
      </c>
      <c r="B4452">
        <v>0.93056139999999998</v>
      </c>
      <c r="C4452">
        <v>-1.9618236</v>
      </c>
    </row>
    <row r="4453" spans="1:3">
      <c r="A4453" t="s">
        <v>6524</v>
      </c>
      <c r="B4453">
        <v>0.93056139999999998</v>
      </c>
      <c r="C4453">
        <v>-1.9618236</v>
      </c>
    </row>
    <row r="4454" spans="1:3">
      <c r="A4454" t="s">
        <v>6525</v>
      </c>
      <c r="B4454">
        <v>0.94575869999999995</v>
      </c>
      <c r="C4454">
        <v>-1.9513026</v>
      </c>
    </row>
    <row r="4455" spans="1:3">
      <c r="A4455" t="s">
        <v>6525</v>
      </c>
      <c r="B4455">
        <v>0.94758253999999997</v>
      </c>
      <c r="C4455">
        <v>-1.9267681999999999</v>
      </c>
    </row>
    <row r="4456" spans="1:3">
      <c r="A4456" t="s">
        <v>6525</v>
      </c>
      <c r="B4456">
        <v>0.94758253999999997</v>
      </c>
      <c r="C4456">
        <v>-1.9267681999999999</v>
      </c>
    </row>
    <row r="4457" spans="1:3">
      <c r="A4457" t="s">
        <v>6526</v>
      </c>
      <c r="B4457">
        <v>0.92496610000000001</v>
      </c>
      <c r="C4457">
        <v>-1.9130659000000001</v>
      </c>
    </row>
    <row r="4458" spans="1:3">
      <c r="A4458" t="s">
        <v>6526</v>
      </c>
      <c r="B4458">
        <v>0.89454500000000003</v>
      </c>
      <c r="C4458">
        <v>-1.9229312000000001</v>
      </c>
    </row>
    <row r="4459" spans="1:3">
      <c r="A4459" t="s">
        <v>6526</v>
      </c>
      <c r="B4459">
        <v>0.89454500000000003</v>
      </c>
      <c r="C4459">
        <v>-1.9229312000000001</v>
      </c>
    </row>
    <row r="4460" spans="1:3">
      <c r="A4460" t="s">
        <v>6527</v>
      </c>
      <c r="B4460">
        <v>0.87062985000000004</v>
      </c>
      <c r="C4460">
        <v>-1.9129522000000001</v>
      </c>
    </row>
    <row r="4461" spans="1:3">
      <c r="A4461" t="s">
        <v>6527</v>
      </c>
      <c r="B4461">
        <v>0.87010529999999997</v>
      </c>
      <c r="C4461">
        <v>-1.9158639</v>
      </c>
    </row>
    <row r="4462" spans="1:3">
      <c r="A4462" t="s">
        <v>6527</v>
      </c>
      <c r="B4462">
        <v>0.87010529999999997</v>
      </c>
      <c r="C4462">
        <v>-1.9158639</v>
      </c>
    </row>
    <row r="4463" spans="1:3">
      <c r="A4463" t="s">
        <v>6528</v>
      </c>
      <c r="B4463">
        <v>0.88144389999999995</v>
      </c>
      <c r="C4463">
        <v>-1.8902612000000001</v>
      </c>
    </row>
    <row r="4464" spans="1:3">
      <c r="A4464" t="s">
        <v>6528</v>
      </c>
      <c r="B4464">
        <v>0.88974344999999999</v>
      </c>
      <c r="C4464">
        <v>-1.8478273999999999</v>
      </c>
    </row>
    <row r="4465" spans="1:3">
      <c r="A4465" t="s">
        <v>6528</v>
      </c>
      <c r="B4465">
        <v>0.88974344999999999</v>
      </c>
      <c r="C4465">
        <v>-1.8478273999999999</v>
      </c>
    </row>
    <row r="4466" spans="1:3">
      <c r="A4466" t="s">
        <v>6529</v>
      </c>
      <c r="B4466">
        <v>0.87652825999999995</v>
      </c>
      <c r="C4466">
        <v>-1.8130478000000001</v>
      </c>
    </row>
    <row r="4467" spans="1:3">
      <c r="A4467" t="s">
        <v>6529</v>
      </c>
      <c r="B4467">
        <v>0.85252890000000003</v>
      </c>
      <c r="C4467">
        <v>-1.7928987999999999</v>
      </c>
    </row>
    <row r="4468" spans="1:3">
      <c r="A4468" t="s">
        <v>6529</v>
      </c>
      <c r="B4468">
        <v>0.85252890000000003</v>
      </c>
      <c r="C4468">
        <v>-1.7928987999999999</v>
      </c>
    </row>
    <row r="4469" spans="1:3">
      <c r="A4469" t="s">
        <v>6530</v>
      </c>
      <c r="B4469">
        <v>0.84454680000000004</v>
      </c>
      <c r="C4469">
        <v>-1.7854293999999999</v>
      </c>
    </row>
    <row r="4470" spans="1:3">
      <c r="A4470" t="s">
        <v>6531</v>
      </c>
      <c r="B4470">
        <v>0.8511841</v>
      </c>
      <c r="C4470">
        <v>-1.7731918</v>
      </c>
    </row>
    <row r="4471" spans="1:3">
      <c r="A4471" t="s">
        <v>6531</v>
      </c>
      <c r="B4471">
        <v>0.8511841</v>
      </c>
      <c r="C4471">
        <v>-1.7731918</v>
      </c>
    </row>
    <row r="4472" spans="1:3">
      <c r="A4472" t="s">
        <v>6532</v>
      </c>
      <c r="B4472">
        <v>0.84184545</v>
      </c>
      <c r="C4472">
        <v>-1.7449961</v>
      </c>
    </row>
    <row r="4473" spans="1:3">
      <c r="A4473" t="s">
        <v>6533</v>
      </c>
      <c r="B4473">
        <v>0.83597964000000002</v>
      </c>
      <c r="C4473">
        <v>-1.7555765999999999</v>
      </c>
    </row>
    <row r="4474" spans="1:3">
      <c r="A4474" t="s">
        <v>6533</v>
      </c>
      <c r="B4474">
        <v>0.83597964000000002</v>
      </c>
      <c r="C4474">
        <v>-1.7555765999999999</v>
      </c>
    </row>
    <row r="4475" spans="1:3">
      <c r="A4475" t="s">
        <v>6534</v>
      </c>
      <c r="B4475">
        <v>0.83309900000000003</v>
      </c>
      <c r="C4475">
        <v>-1.7654513999999999</v>
      </c>
    </row>
    <row r="4476" spans="1:3">
      <c r="A4476" t="s">
        <v>6535</v>
      </c>
      <c r="B4476">
        <v>0.85124569999999999</v>
      </c>
      <c r="C4476">
        <v>-1.7983127999999999</v>
      </c>
    </row>
    <row r="4477" spans="1:3">
      <c r="A4477" t="s">
        <v>6535</v>
      </c>
      <c r="B4477">
        <v>0.85124569999999999</v>
      </c>
      <c r="C4477">
        <v>-1.7983127999999999</v>
      </c>
    </row>
    <row r="4478" spans="1:3">
      <c r="A4478" t="s">
        <v>6536</v>
      </c>
      <c r="B4478">
        <v>0.87770440000000005</v>
      </c>
      <c r="C4478">
        <v>-1.8121042000000001</v>
      </c>
    </row>
    <row r="4479" spans="1:3">
      <c r="A4479" t="s">
        <v>6537</v>
      </c>
      <c r="B4479">
        <v>0.90819090000000002</v>
      </c>
      <c r="C4479">
        <v>-1.8289808000000001</v>
      </c>
    </row>
    <row r="4480" spans="1:3">
      <c r="A4480" t="s">
        <v>6537</v>
      </c>
      <c r="B4480">
        <v>0.90819090000000002</v>
      </c>
      <c r="C4480">
        <v>-1.8289808000000001</v>
      </c>
    </row>
    <row r="4481" spans="1:3">
      <c r="A4481" t="s">
        <v>6538</v>
      </c>
      <c r="B4481">
        <v>0.92950915999999995</v>
      </c>
      <c r="C4481">
        <v>-1.8187773</v>
      </c>
    </row>
    <row r="4482" spans="1:3">
      <c r="A4482" t="s">
        <v>6539</v>
      </c>
      <c r="B4482">
        <v>0.93503886000000003</v>
      </c>
      <c r="C4482">
        <v>-1.8392147999999999</v>
      </c>
    </row>
    <row r="4483" spans="1:3">
      <c r="A4483" t="s">
        <v>6539</v>
      </c>
      <c r="B4483">
        <v>0.93503886000000003</v>
      </c>
      <c r="C4483">
        <v>-1.8392147999999999</v>
      </c>
    </row>
    <row r="4484" spans="1:3">
      <c r="A4484" t="s">
        <v>6540</v>
      </c>
      <c r="B4484">
        <v>0.93884856000000005</v>
      </c>
      <c r="C4484">
        <v>-1.826238</v>
      </c>
    </row>
    <row r="4485" spans="1:3">
      <c r="A4485" t="s">
        <v>6540</v>
      </c>
      <c r="B4485">
        <v>0.93192410000000003</v>
      </c>
      <c r="C4485">
        <v>-1.8550264999999999</v>
      </c>
    </row>
    <row r="4486" spans="1:3">
      <c r="A4486" t="s">
        <v>6540</v>
      </c>
      <c r="B4486">
        <v>0.93192410000000003</v>
      </c>
      <c r="C4486">
        <v>-1.8550264999999999</v>
      </c>
    </row>
    <row r="4487" spans="1:3">
      <c r="A4487" t="s">
        <v>6541</v>
      </c>
      <c r="B4487">
        <v>0.92504984000000001</v>
      </c>
      <c r="C4487">
        <v>-1.8465393999999999</v>
      </c>
    </row>
    <row r="4488" spans="1:3">
      <c r="A4488" t="s">
        <v>6541</v>
      </c>
      <c r="B4488">
        <v>0.93259703999999999</v>
      </c>
      <c r="C4488">
        <v>-1.8621292</v>
      </c>
    </row>
    <row r="4489" spans="1:3">
      <c r="A4489" t="s">
        <v>6541</v>
      </c>
      <c r="B4489">
        <v>0.93259703999999999</v>
      </c>
      <c r="C4489">
        <v>-1.8621292</v>
      </c>
    </row>
    <row r="4490" spans="1:3">
      <c r="A4490" t="s">
        <v>6542</v>
      </c>
      <c r="B4490">
        <v>0.94496749999999996</v>
      </c>
      <c r="C4490">
        <v>-1.8614652</v>
      </c>
    </row>
    <row r="4491" spans="1:3">
      <c r="A4491" t="s">
        <v>6542</v>
      </c>
      <c r="B4491">
        <v>0.94383099999999998</v>
      </c>
      <c r="C4491">
        <v>-1.8488028000000001</v>
      </c>
    </row>
    <row r="4492" spans="1:3">
      <c r="A4492" t="s">
        <v>6542</v>
      </c>
      <c r="B4492">
        <v>0.94383099999999998</v>
      </c>
      <c r="C4492">
        <v>-1.8488028000000001</v>
      </c>
    </row>
    <row r="4493" spans="1:3">
      <c r="A4493" t="s">
        <v>6543</v>
      </c>
      <c r="B4493">
        <v>0.94788474</v>
      </c>
      <c r="C4493">
        <v>-1.8307935</v>
      </c>
    </row>
    <row r="4494" spans="1:3">
      <c r="A4494" t="s">
        <v>6543</v>
      </c>
      <c r="B4494">
        <v>0.95203939999999998</v>
      </c>
      <c r="C4494">
        <v>-1.8493291000000001</v>
      </c>
    </row>
    <row r="4495" spans="1:3">
      <c r="A4495" t="s">
        <v>6544</v>
      </c>
      <c r="B4495">
        <v>0.95203939999999998</v>
      </c>
      <c r="C4495">
        <v>-1.8493291000000001</v>
      </c>
    </row>
    <row r="4496" spans="1:3">
      <c r="A4496" t="s">
        <v>6545</v>
      </c>
      <c r="B4496">
        <v>0.96374093999999999</v>
      </c>
      <c r="C4496">
        <v>-1.8459042000000001</v>
      </c>
    </row>
    <row r="4497" spans="1:3">
      <c r="A4497" t="s">
        <v>6545</v>
      </c>
      <c r="B4497">
        <v>0.96328990000000003</v>
      </c>
      <c r="C4497">
        <v>-1.8223479</v>
      </c>
    </row>
    <row r="4498" spans="1:3">
      <c r="A4498" t="s">
        <v>6545</v>
      </c>
      <c r="B4498">
        <v>0.96328990000000003</v>
      </c>
      <c r="C4498">
        <v>-1.8223479</v>
      </c>
    </row>
    <row r="4499" spans="1:3">
      <c r="A4499" t="s">
        <v>6546</v>
      </c>
      <c r="B4499">
        <v>0.95228754999999998</v>
      </c>
      <c r="C4499">
        <v>-1.7897329</v>
      </c>
    </row>
    <row r="4500" spans="1:3">
      <c r="A4500" t="s">
        <v>6546</v>
      </c>
      <c r="B4500">
        <v>0.93427389999999999</v>
      </c>
      <c r="C4500">
        <v>-1.7895958000000001</v>
      </c>
    </row>
    <row r="4501" spans="1:3">
      <c r="A4501" t="s">
        <v>6546</v>
      </c>
      <c r="B4501">
        <v>0.93427389999999999</v>
      </c>
      <c r="C4501">
        <v>-1.7895958000000001</v>
      </c>
    </row>
    <row r="4502" spans="1:3">
      <c r="A4502" t="s">
        <v>6547</v>
      </c>
      <c r="B4502">
        <v>0.93235009999999996</v>
      </c>
      <c r="C4502">
        <v>-1.8093538</v>
      </c>
    </row>
    <row r="4503" spans="1:3">
      <c r="A4503" t="s">
        <v>6548</v>
      </c>
      <c r="B4503">
        <v>0.94291097000000001</v>
      </c>
      <c r="C4503">
        <v>-1.8105138999999999</v>
      </c>
    </row>
    <row r="4504" spans="1:3">
      <c r="A4504" t="s">
        <v>6548</v>
      </c>
      <c r="B4504">
        <v>0.94291097000000001</v>
      </c>
      <c r="C4504">
        <v>-1.8105138999999999</v>
      </c>
    </row>
    <row r="4505" spans="1:3">
      <c r="A4505" t="s">
        <v>6549</v>
      </c>
      <c r="B4505">
        <v>0.95230939999999997</v>
      </c>
      <c r="C4505">
        <v>-1.8269386000000001</v>
      </c>
    </row>
    <row r="4506" spans="1:3">
      <c r="A4506" t="s">
        <v>6550</v>
      </c>
      <c r="B4506">
        <v>0.95122397000000003</v>
      </c>
      <c r="C4506">
        <v>-1.8198922</v>
      </c>
    </row>
    <row r="4507" spans="1:3">
      <c r="A4507" t="s">
        <v>6550</v>
      </c>
      <c r="B4507">
        <v>0.95122397000000003</v>
      </c>
      <c r="C4507">
        <v>-1.8198922</v>
      </c>
    </row>
    <row r="4508" spans="1:3">
      <c r="A4508" t="s">
        <v>6551</v>
      </c>
      <c r="B4508">
        <v>0.94361470000000003</v>
      </c>
      <c r="C4508">
        <v>-1.8111633</v>
      </c>
    </row>
    <row r="4509" spans="1:3">
      <c r="A4509" t="s">
        <v>6551</v>
      </c>
      <c r="B4509">
        <v>0.93858682999999998</v>
      </c>
      <c r="C4509">
        <v>-1.785231</v>
      </c>
    </row>
    <row r="4510" spans="1:3">
      <c r="A4510" t="s">
        <v>6551</v>
      </c>
      <c r="B4510">
        <v>0.93858682999999998</v>
      </c>
      <c r="C4510">
        <v>-1.785231</v>
      </c>
    </row>
    <row r="4511" spans="1:3">
      <c r="A4511" t="s">
        <v>6552</v>
      </c>
      <c r="B4511">
        <v>0.93487240000000005</v>
      </c>
      <c r="C4511">
        <v>-1.78146</v>
      </c>
    </row>
    <row r="4512" spans="1:3">
      <c r="A4512" t="s">
        <v>6552</v>
      </c>
      <c r="B4512">
        <v>0.95229680000000005</v>
      </c>
      <c r="C4512">
        <v>-1.7968877999999999</v>
      </c>
    </row>
    <row r="4513" spans="1:3">
      <c r="A4513" t="s">
        <v>6552</v>
      </c>
      <c r="B4513">
        <v>0.95229680000000005</v>
      </c>
      <c r="C4513">
        <v>-1.7968877999999999</v>
      </c>
    </row>
    <row r="4514" spans="1:3">
      <c r="A4514" t="s">
        <v>6553</v>
      </c>
      <c r="B4514">
        <v>0.96028703000000004</v>
      </c>
      <c r="C4514">
        <v>-1.8126817</v>
      </c>
    </row>
    <row r="4515" spans="1:3">
      <c r="A4515" t="s">
        <v>6553</v>
      </c>
      <c r="B4515">
        <v>0.96689950000000002</v>
      </c>
      <c r="C4515">
        <v>-1.836589</v>
      </c>
    </row>
    <row r="4516" spans="1:3">
      <c r="A4516" t="s">
        <v>6553</v>
      </c>
      <c r="B4516">
        <v>0.96689950000000002</v>
      </c>
      <c r="C4516">
        <v>-1.836589</v>
      </c>
    </row>
    <row r="4517" spans="1:3">
      <c r="A4517" t="s">
        <v>6554</v>
      </c>
      <c r="B4517">
        <v>0.96899360000000001</v>
      </c>
      <c r="C4517">
        <v>-1.8291885000000001</v>
      </c>
    </row>
    <row r="4518" spans="1:3">
      <c r="A4518" t="s">
        <v>6554</v>
      </c>
      <c r="B4518">
        <v>0.95472780000000002</v>
      </c>
      <c r="C4518">
        <v>-1.8376735</v>
      </c>
    </row>
    <row r="4519" spans="1:3">
      <c r="A4519" t="s">
        <v>6554</v>
      </c>
      <c r="B4519">
        <v>0.95472780000000002</v>
      </c>
      <c r="C4519">
        <v>-1.8376735</v>
      </c>
    </row>
    <row r="4520" spans="1:3">
      <c r="A4520" t="s">
        <v>6555</v>
      </c>
      <c r="B4520">
        <v>0.94344629999999996</v>
      </c>
      <c r="C4520">
        <v>-1.8549036000000001</v>
      </c>
    </row>
    <row r="4521" spans="1:3">
      <c r="A4521" t="s">
        <v>6555</v>
      </c>
      <c r="B4521">
        <v>0.93422775999999996</v>
      </c>
      <c r="C4521">
        <v>-1.8654469</v>
      </c>
    </row>
    <row r="4522" spans="1:3">
      <c r="A4522" t="s">
        <v>6555</v>
      </c>
      <c r="B4522">
        <v>0.93422775999999996</v>
      </c>
      <c r="C4522">
        <v>-1.8654469</v>
      </c>
    </row>
    <row r="4523" spans="1:3">
      <c r="A4523" t="s">
        <v>6556</v>
      </c>
      <c r="B4523">
        <v>0.94176190000000004</v>
      </c>
      <c r="C4523">
        <v>-1.8645168999999999</v>
      </c>
    </row>
    <row r="4524" spans="1:3">
      <c r="A4524" t="s">
        <v>6556</v>
      </c>
      <c r="B4524">
        <v>0.94187460000000001</v>
      </c>
      <c r="C4524">
        <v>-1.8639760000000001</v>
      </c>
    </row>
    <row r="4525" spans="1:3">
      <c r="A4525" t="s">
        <v>6556</v>
      </c>
      <c r="B4525">
        <v>0.94187460000000001</v>
      </c>
      <c r="C4525">
        <v>-1.8639760000000001</v>
      </c>
    </row>
    <row r="4526" spans="1:3">
      <c r="A4526" t="s">
        <v>6557</v>
      </c>
      <c r="B4526">
        <v>0.94775600000000004</v>
      </c>
      <c r="C4526">
        <v>-1.8728756</v>
      </c>
    </row>
    <row r="4527" spans="1:3">
      <c r="A4527" t="s">
        <v>6557</v>
      </c>
      <c r="B4527">
        <v>0.9419864</v>
      </c>
      <c r="C4527">
        <v>-1.8766341</v>
      </c>
    </row>
    <row r="4528" spans="1:3">
      <c r="A4528" t="s">
        <v>6558</v>
      </c>
      <c r="B4528">
        <v>0.9419864</v>
      </c>
      <c r="C4528">
        <v>-1.8766341</v>
      </c>
    </row>
    <row r="4529" spans="1:3">
      <c r="A4529" t="s">
        <v>6559</v>
      </c>
      <c r="B4529">
        <v>0.94127360000000004</v>
      </c>
      <c r="C4529">
        <v>-1.8814477000000001</v>
      </c>
    </row>
    <row r="4530" spans="1:3">
      <c r="A4530" t="s">
        <v>6559</v>
      </c>
      <c r="B4530">
        <v>0.94584000000000001</v>
      </c>
      <c r="C4530">
        <v>-1.9006122000000001</v>
      </c>
    </row>
    <row r="4531" spans="1:3">
      <c r="A4531" t="s">
        <v>6559</v>
      </c>
      <c r="B4531">
        <v>0.94584000000000001</v>
      </c>
      <c r="C4531">
        <v>-1.9006122000000001</v>
      </c>
    </row>
    <row r="4532" spans="1:3">
      <c r="A4532" t="s">
        <v>6560</v>
      </c>
      <c r="B4532">
        <v>0.95179707000000002</v>
      </c>
      <c r="C4532">
        <v>-1.8836638999999999</v>
      </c>
    </row>
    <row r="4533" spans="1:3">
      <c r="A4533" t="s">
        <v>6561</v>
      </c>
      <c r="B4533">
        <v>0.94942563999999996</v>
      </c>
      <c r="C4533">
        <v>-1.8752527999999999</v>
      </c>
    </row>
    <row r="4534" spans="1:3">
      <c r="A4534" t="s">
        <v>6561</v>
      </c>
      <c r="B4534">
        <v>0.94942563999999996</v>
      </c>
      <c r="C4534">
        <v>-1.8752527999999999</v>
      </c>
    </row>
    <row r="4535" spans="1:3">
      <c r="A4535" t="s">
        <v>6562</v>
      </c>
      <c r="B4535">
        <v>0.94942563999999996</v>
      </c>
      <c r="C4535">
        <v>-1.8752527999999999</v>
      </c>
    </row>
    <row r="4536" spans="1:3">
      <c r="A4536" t="s">
        <v>6563</v>
      </c>
      <c r="B4536">
        <v>0.92903349999999996</v>
      </c>
      <c r="C4536">
        <v>-1.8762509000000001</v>
      </c>
    </row>
    <row r="4537" spans="1:3">
      <c r="A4537" t="s">
        <v>6564</v>
      </c>
      <c r="B4537">
        <v>0.92903349999999996</v>
      </c>
      <c r="C4537">
        <v>-1.8762509000000001</v>
      </c>
    </row>
    <row r="4538" spans="1:3">
      <c r="A4538" t="s">
        <v>6565</v>
      </c>
      <c r="B4538">
        <v>0.92537009999999997</v>
      </c>
      <c r="C4538">
        <v>-1.8624084999999999</v>
      </c>
    </row>
    <row r="4539" spans="1:3">
      <c r="A4539" t="s">
        <v>6566</v>
      </c>
      <c r="B4539">
        <v>0.92537009999999997</v>
      </c>
      <c r="C4539">
        <v>-1.8624084999999999</v>
      </c>
    </row>
    <row r="4540" spans="1:3">
      <c r="A4540" t="s">
        <v>6567</v>
      </c>
      <c r="B4540">
        <v>0.89578290000000005</v>
      </c>
      <c r="C4540">
        <v>-1.8647583000000001</v>
      </c>
    </row>
    <row r="4541" spans="1:3">
      <c r="A4541" t="s">
        <v>6567</v>
      </c>
      <c r="B4541">
        <v>0.89578290000000005</v>
      </c>
      <c r="C4541">
        <v>-1.8647583000000001</v>
      </c>
    </row>
    <row r="4542" spans="1:3">
      <c r="A4542" t="s">
        <v>6568</v>
      </c>
      <c r="B4542">
        <v>0.89578290000000005</v>
      </c>
      <c r="C4542">
        <v>-1.8647583000000001</v>
      </c>
    </row>
    <row r="4543" spans="1:3">
      <c r="A4543" t="s">
        <v>6569</v>
      </c>
      <c r="B4543">
        <v>0.93014896000000002</v>
      </c>
      <c r="C4543">
        <v>-1.9288726</v>
      </c>
    </row>
    <row r="4544" spans="1:3">
      <c r="A4544" t="s">
        <v>6570</v>
      </c>
      <c r="B4544">
        <v>0.93014896000000002</v>
      </c>
      <c r="C4544">
        <v>-1.9288726</v>
      </c>
    </row>
    <row r="4545" spans="1:3">
      <c r="A4545" t="s">
        <v>6571</v>
      </c>
      <c r="B4545">
        <v>0.98480719999999999</v>
      </c>
      <c r="C4545">
        <v>-1.920496</v>
      </c>
    </row>
    <row r="4546" spans="1:3">
      <c r="A4546" t="s">
        <v>6572</v>
      </c>
      <c r="B4546">
        <v>0.98480719999999999</v>
      </c>
      <c r="C4546">
        <v>-1.920496</v>
      </c>
    </row>
    <row r="4547" spans="1:3">
      <c r="A4547" t="s">
        <v>6573</v>
      </c>
      <c r="B4547">
        <v>0.94009770000000004</v>
      </c>
      <c r="C4547">
        <v>-1.8588823000000001</v>
      </c>
    </row>
    <row r="4548" spans="1:3">
      <c r="A4548" t="s">
        <v>6574</v>
      </c>
      <c r="B4548">
        <v>0.94009770000000004</v>
      </c>
      <c r="C4548">
        <v>-1.8588823000000001</v>
      </c>
    </row>
    <row r="4549" spans="1:3">
      <c r="A4549" t="s">
        <v>6575</v>
      </c>
      <c r="B4549">
        <v>0.92082726999999998</v>
      </c>
      <c r="C4549">
        <v>-1.8770777000000001</v>
      </c>
    </row>
    <row r="4550" spans="1:3">
      <c r="A4550" t="s">
        <v>6576</v>
      </c>
      <c r="B4550">
        <v>0.92082726999999998</v>
      </c>
      <c r="C4550">
        <v>-1.8770777000000001</v>
      </c>
    </row>
    <row r="4551" spans="1:3">
      <c r="A4551" t="s">
        <v>6577</v>
      </c>
      <c r="B4551">
        <v>0.92326324999999998</v>
      </c>
      <c r="C4551">
        <v>-1.9186217000000001</v>
      </c>
    </row>
    <row r="4552" spans="1:3">
      <c r="A4552" t="s">
        <v>6577</v>
      </c>
      <c r="B4552">
        <v>0.92326324999999998</v>
      </c>
      <c r="C4552">
        <v>-1.9186217000000001</v>
      </c>
    </row>
    <row r="4553" spans="1:3">
      <c r="A4553" t="s">
        <v>6578</v>
      </c>
      <c r="B4553">
        <v>0.92326324999999998</v>
      </c>
      <c r="C4553">
        <v>-1.9186217000000001</v>
      </c>
    </row>
    <row r="4554" spans="1:3">
      <c r="A4554" t="s">
        <v>6579</v>
      </c>
      <c r="B4554">
        <v>0.92326324999999998</v>
      </c>
      <c r="C4554">
        <v>-1.9186217000000001</v>
      </c>
    </row>
    <row r="4555" spans="1:3">
      <c r="A4555" t="s">
        <v>6580</v>
      </c>
      <c r="B4555">
        <v>0.92282410000000004</v>
      </c>
      <c r="C4555">
        <v>-2.0044897000000002</v>
      </c>
    </row>
    <row r="4556" spans="1:3">
      <c r="A4556" t="s">
        <v>6580</v>
      </c>
      <c r="B4556">
        <v>0.92282410000000004</v>
      </c>
      <c r="C4556">
        <v>-2.0044897000000002</v>
      </c>
    </row>
    <row r="4557" spans="1:3">
      <c r="A4557" t="s">
        <v>6581</v>
      </c>
      <c r="B4557">
        <v>0.92282410000000004</v>
      </c>
      <c r="C4557">
        <v>-2.0044897000000002</v>
      </c>
    </row>
    <row r="4558" spans="1:3">
      <c r="A4558" t="s">
        <v>6582</v>
      </c>
      <c r="B4558">
        <v>0.94013460000000004</v>
      </c>
      <c r="C4558">
        <v>-2.0756576</v>
      </c>
    </row>
    <row r="4559" spans="1:3">
      <c r="A4559" t="s">
        <v>6583</v>
      </c>
      <c r="B4559">
        <v>0.94013460000000004</v>
      </c>
      <c r="C4559">
        <v>-2.0756576</v>
      </c>
    </row>
    <row r="4560" spans="1:3">
      <c r="A4560" t="s">
        <v>6584</v>
      </c>
      <c r="B4560">
        <v>0.95707390000000003</v>
      </c>
      <c r="C4560">
        <v>-2.168164</v>
      </c>
    </row>
    <row r="4561" spans="1:3">
      <c r="A4561" t="s">
        <v>6584</v>
      </c>
      <c r="B4561">
        <v>0.95707390000000003</v>
      </c>
      <c r="C4561">
        <v>-2.168164</v>
      </c>
    </row>
    <row r="4562" spans="1:3">
      <c r="A4562" t="s">
        <v>6585</v>
      </c>
      <c r="B4562">
        <v>0.95707390000000003</v>
      </c>
      <c r="C4562">
        <v>-2.168164</v>
      </c>
    </row>
    <row r="4563" spans="1:3">
      <c r="A4563" t="s">
        <v>6586</v>
      </c>
      <c r="B4563">
        <v>0.92340887000000005</v>
      </c>
      <c r="C4563">
        <v>-2.2354764999999999</v>
      </c>
    </row>
    <row r="4564" spans="1:3">
      <c r="A4564" t="s">
        <v>6587</v>
      </c>
      <c r="B4564">
        <v>0.92340887000000005</v>
      </c>
      <c r="C4564">
        <v>-2.2354764999999999</v>
      </c>
    </row>
    <row r="4565" spans="1:3">
      <c r="A4565" t="s">
        <v>6588</v>
      </c>
      <c r="B4565">
        <v>0.87422955000000002</v>
      </c>
      <c r="C4565">
        <v>-2.2470590000000001</v>
      </c>
    </row>
    <row r="4566" spans="1:3">
      <c r="A4566" t="s">
        <v>6589</v>
      </c>
      <c r="B4566">
        <v>0.87422955000000002</v>
      </c>
      <c r="C4566">
        <v>-2.2470590000000001</v>
      </c>
    </row>
    <row r="4567" spans="1:3">
      <c r="A4567" t="s">
        <v>6590</v>
      </c>
      <c r="B4567">
        <v>0.85237693999999997</v>
      </c>
      <c r="C4567">
        <v>-2.2339733000000002</v>
      </c>
    </row>
    <row r="4568" spans="1:3">
      <c r="A4568" t="s">
        <v>6591</v>
      </c>
      <c r="B4568">
        <v>0.85237693999999997</v>
      </c>
      <c r="C4568">
        <v>-2.2339733000000002</v>
      </c>
    </row>
    <row r="4569" spans="1:3">
      <c r="A4569" t="s">
        <v>6592</v>
      </c>
      <c r="B4569">
        <v>0.83569610000000005</v>
      </c>
      <c r="C4569">
        <v>-2.2919803000000001</v>
      </c>
    </row>
    <row r="4570" spans="1:3">
      <c r="A4570" t="s">
        <v>6593</v>
      </c>
      <c r="B4570">
        <v>0.83569610000000005</v>
      </c>
      <c r="C4570">
        <v>-2.2919803000000001</v>
      </c>
    </row>
    <row r="4571" spans="1:3">
      <c r="A4571" t="s">
        <v>6594</v>
      </c>
      <c r="B4571">
        <v>0.84300489999999995</v>
      </c>
      <c r="C4571">
        <v>-2.3453865</v>
      </c>
    </row>
    <row r="4572" spans="1:3">
      <c r="A4572" t="s">
        <v>6594</v>
      </c>
      <c r="B4572">
        <v>0.84300489999999995</v>
      </c>
      <c r="C4572">
        <v>-2.3453865</v>
      </c>
    </row>
    <row r="4573" spans="1:3">
      <c r="A4573" t="s">
        <v>6595</v>
      </c>
      <c r="B4573">
        <v>0.84300489999999995</v>
      </c>
      <c r="C4573">
        <v>-2.3453865</v>
      </c>
    </row>
    <row r="4574" spans="1:3">
      <c r="A4574" t="s">
        <v>6596</v>
      </c>
      <c r="B4574">
        <v>0.79555666000000003</v>
      </c>
      <c r="C4574">
        <v>-2.3540366000000001</v>
      </c>
    </row>
    <row r="4575" spans="1:3">
      <c r="A4575" t="s">
        <v>6597</v>
      </c>
      <c r="B4575">
        <v>0.79555666000000003</v>
      </c>
      <c r="C4575">
        <v>-2.3540366000000001</v>
      </c>
    </row>
    <row r="4576" spans="1:3">
      <c r="A4576" t="s">
        <v>6598</v>
      </c>
      <c r="B4576">
        <v>0.79458139999999999</v>
      </c>
      <c r="C4576">
        <v>-2.3824925000000001</v>
      </c>
    </row>
    <row r="4577" spans="1:3">
      <c r="A4577" t="s">
        <v>6599</v>
      </c>
      <c r="B4577">
        <v>0.79458139999999999</v>
      </c>
      <c r="C4577">
        <v>-2.3824925000000001</v>
      </c>
    </row>
    <row r="4578" spans="1:3">
      <c r="A4578" t="s">
        <v>6600</v>
      </c>
      <c r="B4578">
        <v>0.7846455</v>
      </c>
      <c r="C4578">
        <v>-2.3744729000000002</v>
      </c>
    </row>
    <row r="4579" spans="1:3">
      <c r="A4579" t="s">
        <v>6601</v>
      </c>
      <c r="B4579">
        <v>0.7846455</v>
      </c>
      <c r="C4579">
        <v>-2.3744729000000002</v>
      </c>
    </row>
    <row r="4580" spans="1:3">
      <c r="A4580" t="s">
        <v>6602</v>
      </c>
      <c r="B4580">
        <v>0.75845647000000005</v>
      </c>
      <c r="C4580">
        <v>-2.3926449999999999</v>
      </c>
    </row>
    <row r="4581" spans="1:3">
      <c r="A4581" t="s">
        <v>6603</v>
      </c>
      <c r="B4581">
        <v>0.75845647000000005</v>
      </c>
      <c r="C4581">
        <v>-2.3926449999999999</v>
      </c>
    </row>
    <row r="4582" spans="1:3">
      <c r="A4582" t="s">
        <v>6604</v>
      </c>
      <c r="B4582">
        <v>0.7426855</v>
      </c>
      <c r="C4582">
        <v>-2.4272157999999999</v>
      </c>
    </row>
    <row r="4583" spans="1:3">
      <c r="A4583" t="s">
        <v>6605</v>
      </c>
      <c r="B4583">
        <v>0.7426855</v>
      </c>
      <c r="C4583">
        <v>-2.4272157999999999</v>
      </c>
    </row>
    <row r="4584" spans="1:3">
      <c r="A4584" t="s">
        <v>6606</v>
      </c>
      <c r="B4584">
        <v>0.75234679999999998</v>
      </c>
      <c r="C4584">
        <v>-2.4139363999999999</v>
      </c>
    </row>
    <row r="4585" spans="1:3">
      <c r="A4585" t="s">
        <v>6607</v>
      </c>
      <c r="B4585">
        <v>0.75234679999999998</v>
      </c>
      <c r="C4585">
        <v>-2.4139363999999999</v>
      </c>
    </row>
    <row r="4586" spans="1:3">
      <c r="A4586" t="s">
        <v>6608</v>
      </c>
      <c r="B4586">
        <v>0.74755203999999997</v>
      </c>
      <c r="C4586">
        <v>-2.4407985000000001</v>
      </c>
    </row>
    <row r="4587" spans="1:3">
      <c r="A4587" t="s">
        <v>6609</v>
      </c>
      <c r="B4587">
        <v>0.74755203999999997</v>
      </c>
      <c r="C4587">
        <v>-2.4407985000000001</v>
      </c>
    </row>
    <row r="4588" spans="1:3">
      <c r="A4588" t="s">
        <v>6610</v>
      </c>
      <c r="B4588">
        <v>0.7515368</v>
      </c>
      <c r="C4588">
        <v>-2.4567510000000001</v>
      </c>
    </row>
    <row r="4589" spans="1:3">
      <c r="A4589" t="s">
        <v>6610</v>
      </c>
      <c r="B4589">
        <v>0.7515368</v>
      </c>
      <c r="C4589">
        <v>-2.4567510000000001</v>
      </c>
    </row>
    <row r="4590" spans="1:3">
      <c r="A4590" t="s">
        <v>6611</v>
      </c>
      <c r="B4590">
        <v>0.7515368</v>
      </c>
      <c r="C4590">
        <v>-2.4567510000000001</v>
      </c>
    </row>
    <row r="4591" spans="1:3">
      <c r="A4591" t="s">
        <v>6612</v>
      </c>
      <c r="B4591">
        <v>0.75667649999999997</v>
      </c>
      <c r="C4591">
        <v>-2.4126202999999999</v>
      </c>
    </row>
    <row r="4592" spans="1:3">
      <c r="A4592" t="s">
        <v>6613</v>
      </c>
      <c r="B4592">
        <v>0.75667649999999997</v>
      </c>
      <c r="C4592">
        <v>-2.4126202999999999</v>
      </c>
    </row>
    <row r="4593" spans="1:3">
      <c r="A4593" t="s">
        <v>6614</v>
      </c>
      <c r="B4593">
        <v>0.72301850000000001</v>
      </c>
      <c r="C4593">
        <v>-2.4221284000000001</v>
      </c>
    </row>
    <row r="4594" spans="1:3">
      <c r="A4594" t="s">
        <v>6615</v>
      </c>
      <c r="B4594">
        <v>0.72301850000000001</v>
      </c>
      <c r="C4594">
        <v>-2.4221284000000001</v>
      </c>
    </row>
    <row r="4595" spans="1:3">
      <c r="A4595" t="s">
        <v>6616</v>
      </c>
      <c r="B4595">
        <v>0.74029416000000003</v>
      </c>
      <c r="C4595">
        <v>-2.3872108000000001</v>
      </c>
    </row>
    <row r="4596" spans="1:3">
      <c r="A4596" t="s">
        <v>6617</v>
      </c>
      <c r="B4596">
        <v>0.74029416000000003</v>
      </c>
      <c r="C4596">
        <v>-2.3872108000000001</v>
      </c>
    </row>
    <row r="4597" spans="1:3">
      <c r="A4597" t="s">
        <v>6618</v>
      </c>
      <c r="B4597">
        <v>0.67967814000000004</v>
      </c>
      <c r="C4597">
        <v>-2.4369087</v>
      </c>
    </row>
    <row r="4598" spans="1:3">
      <c r="A4598" t="s">
        <v>6619</v>
      </c>
      <c r="B4598">
        <v>0.67967814000000004</v>
      </c>
      <c r="C4598">
        <v>-2.4369087</v>
      </c>
    </row>
    <row r="4599" spans="1:3">
      <c r="A4599" t="s">
        <v>6620</v>
      </c>
      <c r="B4599">
        <v>0.72644997</v>
      </c>
      <c r="C4599">
        <v>-2.416512</v>
      </c>
    </row>
    <row r="4600" spans="1:3">
      <c r="A4600" t="s">
        <v>6621</v>
      </c>
      <c r="B4600">
        <v>0.72644997</v>
      </c>
      <c r="C4600">
        <v>-2.416512</v>
      </c>
    </row>
    <row r="4601" spans="1:3">
      <c r="A4601" t="s">
        <v>6622</v>
      </c>
      <c r="B4601">
        <v>0.72644997</v>
      </c>
      <c r="C4601">
        <v>-2.416512</v>
      </c>
    </row>
    <row r="4602" spans="1:3">
      <c r="A4602" t="s">
        <v>6623</v>
      </c>
      <c r="B4602">
        <v>0.70785975000000001</v>
      </c>
      <c r="C4602">
        <v>-2.4475392999999999</v>
      </c>
    </row>
    <row r="4603" spans="1:3">
      <c r="A4603" t="s">
        <v>6624</v>
      </c>
      <c r="B4603">
        <v>0.70785975000000001</v>
      </c>
      <c r="C4603">
        <v>-2.4475392999999999</v>
      </c>
    </row>
    <row r="4604" spans="1:3">
      <c r="A4604" t="s">
        <v>6625</v>
      </c>
      <c r="B4604">
        <v>0.70671360000000005</v>
      </c>
      <c r="C4604">
        <v>-2.4743387999999999</v>
      </c>
    </row>
    <row r="4605" spans="1:3">
      <c r="A4605" t="s">
        <v>6626</v>
      </c>
      <c r="B4605">
        <v>0.70671360000000005</v>
      </c>
      <c r="C4605">
        <v>-2.4743387999999999</v>
      </c>
    </row>
    <row r="4606" spans="1:3">
      <c r="A4606" t="s">
        <v>6627</v>
      </c>
      <c r="B4606">
        <v>0.71827792999999995</v>
      </c>
      <c r="C4606">
        <v>-2.4792112999999998</v>
      </c>
    </row>
    <row r="4607" spans="1:3">
      <c r="A4607" t="s">
        <v>6628</v>
      </c>
      <c r="B4607">
        <v>0.71827792999999995</v>
      </c>
      <c r="C4607">
        <v>-2.4792112999999998</v>
      </c>
    </row>
    <row r="4608" spans="1:3">
      <c r="A4608" t="s">
        <v>6629</v>
      </c>
      <c r="B4608">
        <v>0.65648910000000005</v>
      </c>
      <c r="C4608">
        <v>-2.5164418</v>
      </c>
    </row>
    <row r="4609" spans="1:3">
      <c r="A4609" t="s">
        <v>6630</v>
      </c>
      <c r="B4609">
        <v>0.65648910000000005</v>
      </c>
      <c r="C4609">
        <v>-2.5164418</v>
      </c>
    </row>
    <row r="4610" spans="1:3">
      <c r="A4610" t="s">
        <v>6631</v>
      </c>
      <c r="B4610">
        <v>0.70762526999999997</v>
      </c>
      <c r="C4610">
        <v>-2.5012121</v>
      </c>
    </row>
    <row r="4611" spans="1:3">
      <c r="A4611" t="s">
        <v>6631</v>
      </c>
      <c r="B4611">
        <v>0.70762526999999997</v>
      </c>
      <c r="C4611">
        <v>-2.5012121</v>
      </c>
    </row>
    <row r="4612" spans="1:3">
      <c r="A4612" t="s">
        <v>6632</v>
      </c>
      <c r="B4612">
        <v>0.70762526999999997</v>
      </c>
      <c r="C4612">
        <v>-2.5012121</v>
      </c>
    </row>
    <row r="4613" spans="1:3">
      <c r="A4613" t="s">
        <v>6633</v>
      </c>
      <c r="B4613">
        <v>0.70046335000000004</v>
      </c>
      <c r="C4613">
        <v>-2.4927570000000001</v>
      </c>
    </row>
    <row r="4614" spans="1:3">
      <c r="A4614" t="s">
        <v>6634</v>
      </c>
      <c r="B4614">
        <v>0.70046335000000004</v>
      </c>
      <c r="C4614">
        <v>-2.4927570000000001</v>
      </c>
    </row>
    <row r="4615" spans="1:3">
      <c r="A4615" t="s">
        <v>6635</v>
      </c>
      <c r="B4615">
        <v>0.68518424</v>
      </c>
      <c r="C4615">
        <v>-2.4774020000000001</v>
      </c>
    </row>
    <row r="4616" spans="1:3">
      <c r="A4616" t="s">
        <v>6636</v>
      </c>
      <c r="B4616">
        <v>0.68518424</v>
      </c>
      <c r="C4616">
        <v>-2.4774020000000001</v>
      </c>
    </row>
    <row r="4617" spans="1:3">
      <c r="A4617" t="s">
        <v>6637</v>
      </c>
      <c r="B4617">
        <v>0.71150060000000004</v>
      </c>
      <c r="C4617">
        <v>-2.4561175999999998</v>
      </c>
    </row>
    <row r="4618" spans="1:3">
      <c r="A4618" t="s">
        <v>6637</v>
      </c>
      <c r="B4618">
        <v>0.71150060000000004</v>
      </c>
      <c r="C4618">
        <v>-2.4561175999999998</v>
      </c>
    </row>
    <row r="4619" spans="1:3">
      <c r="A4619" t="s">
        <v>6638</v>
      </c>
      <c r="B4619">
        <v>0.71150060000000004</v>
      </c>
      <c r="C4619">
        <v>-2.4561175999999998</v>
      </c>
    </row>
    <row r="4620" spans="1:3">
      <c r="A4620" t="s">
        <v>6639</v>
      </c>
      <c r="B4620">
        <v>0.66884339999999998</v>
      </c>
      <c r="C4620">
        <v>-2.4773521000000001</v>
      </c>
    </row>
    <row r="4621" spans="1:3">
      <c r="A4621" t="s">
        <v>6640</v>
      </c>
      <c r="B4621">
        <v>0.66884339999999998</v>
      </c>
      <c r="C4621">
        <v>-2.4773521000000001</v>
      </c>
    </row>
    <row r="4622" spans="1:3">
      <c r="A4622" t="s">
        <v>6641</v>
      </c>
      <c r="B4622">
        <v>0.67072449999999995</v>
      </c>
      <c r="C4622">
        <v>-2.4653014999999998</v>
      </c>
    </row>
    <row r="4623" spans="1:3">
      <c r="A4623" t="s">
        <v>6642</v>
      </c>
      <c r="B4623">
        <v>0.67072449999999995</v>
      </c>
      <c r="C4623">
        <v>-2.4653014999999998</v>
      </c>
    </row>
    <row r="4624" spans="1:3">
      <c r="A4624" t="s">
        <v>6643</v>
      </c>
      <c r="B4624">
        <v>0.64016669999999998</v>
      </c>
      <c r="C4624">
        <v>-2.4767928000000001</v>
      </c>
    </row>
    <row r="4625" spans="1:3">
      <c r="A4625" t="s">
        <v>6644</v>
      </c>
      <c r="B4625">
        <v>0.64016669999999998</v>
      </c>
      <c r="C4625">
        <v>-2.4767928000000001</v>
      </c>
    </row>
    <row r="4626" spans="1:3">
      <c r="A4626" t="s">
        <v>6645</v>
      </c>
      <c r="B4626">
        <v>0.63803480000000001</v>
      </c>
      <c r="C4626">
        <v>-2.4508643000000001</v>
      </c>
    </row>
    <row r="4627" spans="1:3">
      <c r="A4627" t="s">
        <v>6646</v>
      </c>
      <c r="B4627">
        <v>0.63803480000000001</v>
      </c>
      <c r="C4627">
        <v>-2.4508643000000001</v>
      </c>
    </row>
    <row r="4628" spans="1:3">
      <c r="A4628" t="s">
        <v>6647</v>
      </c>
      <c r="B4628">
        <v>0.60147039999999996</v>
      </c>
      <c r="C4628">
        <v>-2.4181336999999998</v>
      </c>
    </row>
    <row r="4629" spans="1:3">
      <c r="A4629" t="s">
        <v>6648</v>
      </c>
      <c r="B4629">
        <v>0.60147039999999996</v>
      </c>
      <c r="C4629">
        <v>-2.4181336999999998</v>
      </c>
    </row>
    <row r="4630" spans="1:3">
      <c r="A4630" t="s">
        <v>6649</v>
      </c>
      <c r="B4630">
        <v>0.55174403999999999</v>
      </c>
      <c r="C4630">
        <v>-2.4121763999999999</v>
      </c>
    </row>
    <row r="4631" spans="1:3">
      <c r="A4631" t="s">
        <v>6650</v>
      </c>
      <c r="B4631">
        <v>0.55174403999999999</v>
      </c>
      <c r="C4631">
        <v>-2.4121763999999999</v>
      </c>
    </row>
    <row r="4632" spans="1:3">
      <c r="A4632" t="s">
        <v>6651</v>
      </c>
      <c r="B4632">
        <v>0.61066072999999998</v>
      </c>
      <c r="C4632">
        <v>-2.4161421999999999</v>
      </c>
    </row>
    <row r="4633" spans="1:3">
      <c r="A4633" t="s">
        <v>6652</v>
      </c>
      <c r="B4633">
        <v>0.61066072999999998</v>
      </c>
      <c r="C4633">
        <v>-2.4161421999999999</v>
      </c>
    </row>
    <row r="4634" spans="1:3">
      <c r="A4634" t="s">
        <v>6653</v>
      </c>
      <c r="B4634">
        <v>0.6438545</v>
      </c>
      <c r="C4634">
        <v>-2.4064161999999998</v>
      </c>
    </row>
    <row r="4635" spans="1:3">
      <c r="A4635" t="s">
        <v>6654</v>
      </c>
      <c r="B4635">
        <v>0.6438545</v>
      </c>
      <c r="C4635">
        <v>-2.4064161999999998</v>
      </c>
    </row>
    <row r="4636" spans="1:3">
      <c r="A4636" t="s">
        <v>6655</v>
      </c>
      <c r="B4636">
        <v>0.6438545</v>
      </c>
      <c r="C4636">
        <v>-2.4064161999999998</v>
      </c>
    </row>
    <row r="4637" spans="1:3">
      <c r="A4637" t="s">
        <v>6656</v>
      </c>
      <c r="B4637">
        <v>0.62656780000000001</v>
      </c>
      <c r="C4637">
        <v>-2.4357038000000002</v>
      </c>
    </row>
    <row r="4638" spans="1:3">
      <c r="A4638" t="s">
        <v>6657</v>
      </c>
      <c r="B4638">
        <v>0.62656780000000001</v>
      </c>
      <c r="C4638">
        <v>-2.4357038000000002</v>
      </c>
    </row>
    <row r="4639" spans="1:3">
      <c r="A4639" t="s">
        <v>6658</v>
      </c>
      <c r="B4639">
        <v>0.58917750000000002</v>
      </c>
      <c r="C4639">
        <v>-2.4274057999999998</v>
      </c>
    </row>
    <row r="4640" spans="1:3">
      <c r="A4640" t="s">
        <v>6659</v>
      </c>
      <c r="B4640">
        <v>0.58917750000000002</v>
      </c>
      <c r="C4640">
        <v>-2.4274057999999998</v>
      </c>
    </row>
    <row r="4641" spans="1:3">
      <c r="A4641" t="s">
        <v>6660</v>
      </c>
      <c r="B4641">
        <v>0.58795386999999999</v>
      </c>
      <c r="C4641">
        <v>-2.4173659999999999</v>
      </c>
    </row>
    <row r="4642" spans="1:3">
      <c r="A4642" t="s">
        <v>6661</v>
      </c>
      <c r="B4642">
        <v>0.58795386999999999</v>
      </c>
      <c r="C4642">
        <v>-2.4173659999999999</v>
      </c>
    </row>
    <row r="4643" spans="1:3">
      <c r="A4643" t="s">
        <v>6662</v>
      </c>
      <c r="B4643">
        <v>0.61081149999999995</v>
      </c>
      <c r="C4643">
        <v>-2.4117896999999999</v>
      </c>
    </row>
    <row r="4644" spans="1:3">
      <c r="A4644" t="s">
        <v>6663</v>
      </c>
      <c r="B4644">
        <v>0.61081149999999995</v>
      </c>
      <c r="C4644">
        <v>-2.4117896999999999</v>
      </c>
    </row>
    <row r="4645" spans="1:3">
      <c r="A4645" t="s">
        <v>6664</v>
      </c>
      <c r="B4645">
        <v>0.62723004999999998</v>
      </c>
      <c r="C4645">
        <v>-2.3681985999999999</v>
      </c>
    </row>
    <row r="4646" spans="1:3">
      <c r="A4646" t="s">
        <v>6665</v>
      </c>
      <c r="B4646">
        <v>0.62723004999999998</v>
      </c>
      <c r="C4646">
        <v>-2.3681985999999999</v>
      </c>
    </row>
    <row r="4647" spans="1:3">
      <c r="A4647" t="s">
        <v>6666</v>
      </c>
      <c r="B4647">
        <v>0.62723004999999998</v>
      </c>
      <c r="C4647">
        <v>-2.3681985999999999</v>
      </c>
    </row>
    <row r="4648" spans="1:3">
      <c r="A4648" t="s">
        <v>6667</v>
      </c>
      <c r="B4648">
        <v>0.6551382</v>
      </c>
      <c r="C4648">
        <v>-2.3594021999999999</v>
      </c>
    </row>
    <row r="4649" spans="1:3">
      <c r="A4649" t="s">
        <v>6668</v>
      </c>
      <c r="B4649">
        <v>0.6551382</v>
      </c>
      <c r="C4649">
        <v>-2.3594021999999999</v>
      </c>
    </row>
    <row r="4650" spans="1:3">
      <c r="A4650" t="s">
        <v>6669</v>
      </c>
      <c r="B4650">
        <v>0.62756420000000002</v>
      </c>
      <c r="C4650">
        <v>-2.3231380000000001</v>
      </c>
    </row>
    <row r="4651" spans="1:3">
      <c r="A4651" t="s">
        <v>6670</v>
      </c>
      <c r="B4651">
        <v>0.62756420000000002</v>
      </c>
      <c r="C4651">
        <v>-2.3231380000000001</v>
      </c>
    </row>
    <row r="4652" spans="1:3">
      <c r="A4652" t="s">
        <v>6671</v>
      </c>
      <c r="B4652">
        <v>0.63942796000000002</v>
      </c>
      <c r="C4652">
        <v>-2.3440382</v>
      </c>
    </row>
    <row r="4653" spans="1:3">
      <c r="A4653" t="s">
        <v>6672</v>
      </c>
      <c r="B4653">
        <v>0.63942796000000002</v>
      </c>
      <c r="C4653">
        <v>-2.3440382</v>
      </c>
    </row>
    <row r="4654" spans="1:3">
      <c r="A4654" t="s">
        <v>6673</v>
      </c>
      <c r="B4654">
        <v>0.64026665999999999</v>
      </c>
      <c r="C4654">
        <v>-2.2851032999999998</v>
      </c>
    </row>
    <row r="4655" spans="1:3">
      <c r="A4655" t="s">
        <v>6674</v>
      </c>
      <c r="B4655">
        <v>0.64026665999999999</v>
      </c>
      <c r="C4655">
        <v>-2.2851032999999998</v>
      </c>
    </row>
    <row r="4656" spans="1:3">
      <c r="A4656" t="s">
        <v>6675</v>
      </c>
      <c r="B4656">
        <v>0.62717060000000002</v>
      </c>
      <c r="C4656">
        <v>-2.3213784999999998</v>
      </c>
    </row>
    <row r="4657" spans="1:3">
      <c r="A4657" t="s">
        <v>6675</v>
      </c>
      <c r="B4657">
        <v>0.62717060000000002</v>
      </c>
      <c r="C4657">
        <v>-2.3213784999999998</v>
      </c>
    </row>
    <row r="4658" spans="1:3">
      <c r="A4658" t="s">
        <v>6676</v>
      </c>
      <c r="B4658">
        <v>0.62717060000000002</v>
      </c>
      <c r="C4658">
        <v>-2.3213784999999998</v>
      </c>
    </row>
    <row r="4659" spans="1:3">
      <c r="A4659" t="s">
        <v>6677</v>
      </c>
      <c r="B4659">
        <v>0.60212635999999997</v>
      </c>
      <c r="C4659">
        <v>-2.2627508999999999</v>
      </c>
    </row>
    <row r="4660" spans="1:3">
      <c r="A4660" t="s">
        <v>6678</v>
      </c>
      <c r="B4660">
        <v>0.60212635999999997</v>
      </c>
      <c r="C4660">
        <v>-2.2627508999999999</v>
      </c>
    </row>
    <row r="4661" spans="1:3">
      <c r="A4661" t="s">
        <v>6679</v>
      </c>
      <c r="B4661">
        <v>0.5960491</v>
      </c>
      <c r="C4661">
        <v>-2.2277662999999999</v>
      </c>
    </row>
    <row r="4662" spans="1:3">
      <c r="A4662" t="s">
        <v>6680</v>
      </c>
      <c r="B4662">
        <v>0.5960491</v>
      </c>
      <c r="C4662">
        <v>-2.2277662999999999</v>
      </c>
    </row>
    <row r="4663" spans="1:3">
      <c r="A4663" t="s">
        <v>6681</v>
      </c>
      <c r="B4663">
        <v>0.6261485</v>
      </c>
      <c r="C4663">
        <v>-2.1252548999999998</v>
      </c>
    </row>
    <row r="4664" spans="1:3">
      <c r="A4664" t="s">
        <v>6682</v>
      </c>
      <c r="B4664">
        <v>0.6261485</v>
      </c>
      <c r="C4664">
        <v>-2.1252548999999998</v>
      </c>
    </row>
    <row r="4665" spans="1:3">
      <c r="A4665" t="s">
        <v>6683</v>
      </c>
      <c r="B4665">
        <v>0.59139454000000002</v>
      </c>
      <c r="C4665">
        <v>-2.0866473000000001</v>
      </c>
    </row>
    <row r="4666" spans="1:3">
      <c r="A4666" t="s">
        <v>6684</v>
      </c>
      <c r="B4666">
        <v>0.59139454000000002</v>
      </c>
      <c r="C4666">
        <v>-2.0866473000000001</v>
      </c>
    </row>
    <row r="4667" spans="1:3">
      <c r="A4667" t="s">
        <v>6685</v>
      </c>
      <c r="B4667">
        <v>0.61840589999999995</v>
      </c>
      <c r="C4667">
        <v>-2.0706102999999998</v>
      </c>
    </row>
    <row r="4668" spans="1:3">
      <c r="A4668" t="s">
        <v>6686</v>
      </c>
      <c r="B4668">
        <v>0.61840589999999995</v>
      </c>
      <c r="C4668">
        <v>-2.0706102999999998</v>
      </c>
    </row>
    <row r="4669" spans="1:3">
      <c r="A4669" t="s">
        <v>6687</v>
      </c>
      <c r="B4669">
        <v>0.63740253000000002</v>
      </c>
      <c r="C4669">
        <v>-2.0258322</v>
      </c>
    </row>
    <row r="4670" spans="1:3">
      <c r="A4670" t="s">
        <v>6688</v>
      </c>
      <c r="B4670">
        <v>0.63740253000000002</v>
      </c>
      <c r="C4670">
        <v>-2.0258322</v>
      </c>
    </row>
    <row r="4671" spans="1:3">
      <c r="A4671" t="s">
        <v>6689</v>
      </c>
      <c r="B4671">
        <v>0.65077300000000005</v>
      </c>
      <c r="C4671">
        <v>-2.0087514</v>
      </c>
    </row>
    <row r="4672" spans="1:3">
      <c r="A4672" t="s">
        <v>6690</v>
      </c>
      <c r="B4672">
        <v>0.65077300000000005</v>
      </c>
      <c r="C4672">
        <v>-2.0087514</v>
      </c>
    </row>
    <row r="4673" spans="1:3">
      <c r="A4673" t="s">
        <v>6691</v>
      </c>
      <c r="B4673">
        <v>0.630216</v>
      </c>
      <c r="C4673">
        <v>-1.9912487999999999</v>
      </c>
    </row>
    <row r="4674" spans="1:3">
      <c r="A4674" t="s">
        <v>6691</v>
      </c>
      <c r="B4674">
        <v>0.630216</v>
      </c>
      <c r="C4674">
        <v>-1.9912487999999999</v>
      </c>
    </row>
    <row r="4675" spans="1:3">
      <c r="A4675" t="s">
        <v>6692</v>
      </c>
      <c r="B4675">
        <v>0.630216</v>
      </c>
      <c r="C4675">
        <v>-1.9912487999999999</v>
      </c>
    </row>
    <row r="4676" spans="1:3">
      <c r="A4676" t="s">
        <v>6693</v>
      </c>
      <c r="B4676">
        <v>0.63440465999999995</v>
      </c>
      <c r="C4676">
        <v>-1.9336295999999999</v>
      </c>
    </row>
    <row r="4677" spans="1:3">
      <c r="A4677" t="s">
        <v>6694</v>
      </c>
      <c r="B4677">
        <v>0.63440465999999995</v>
      </c>
      <c r="C4677">
        <v>-1.9336295999999999</v>
      </c>
    </row>
    <row r="4678" spans="1:3">
      <c r="A4678" t="s">
        <v>6695</v>
      </c>
      <c r="B4678">
        <v>0.64743139999999999</v>
      </c>
      <c r="C4678">
        <v>-1.8920028</v>
      </c>
    </row>
    <row r="4679" spans="1:3">
      <c r="A4679" t="s">
        <v>6696</v>
      </c>
      <c r="B4679">
        <v>0.64743139999999999</v>
      </c>
      <c r="C4679">
        <v>-1.8920028</v>
      </c>
    </row>
    <row r="4680" spans="1:3">
      <c r="A4680" t="s">
        <v>6697</v>
      </c>
      <c r="B4680">
        <v>0.66481210000000002</v>
      </c>
      <c r="C4680">
        <v>-1.8371706999999999</v>
      </c>
    </row>
    <row r="4681" spans="1:3">
      <c r="A4681" t="s">
        <v>6697</v>
      </c>
      <c r="B4681">
        <v>0.66481210000000002</v>
      </c>
      <c r="C4681">
        <v>-1.8371706999999999</v>
      </c>
    </row>
    <row r="4682" spans="1:3">
      <c r="A4682" t="s">
        <v>6698</v>
      </c>
      <c r="B4682">
        <v>0.66481210000000002</v>
      </c>
      <c r="C4682">
        <v>-1.8371706999999999</v>
      </c>
    </row>
    <row r="4683" spans="1:3">
      <c r="A4683" t="s">
        <v>6699</v>
      </c>
      <c r="B4683">
        <v>0.64186834999999998</v>
      </c>
      <c r="C4683">
        <v>-1.8156365999999999</v>
      </c>
    </row>
    <row r="4684" spans="1:3">
      <c r="A4684" t="s">
        <v>6700</v>
      </c>
      <c r="B4684">
        <v>0.64186834999999998</v>
      </c>
      <c r="C4684">
        <v>-1.8156365999999999</v>
      </c>
    </row>
    <row r="4685" spans="1:3">
      <c r="A4685" t="s">
        <v>6701</v>
      </c>
      <c r="B4685">
        <v>0.64948123999999996</v>
      </c>
      <c r="C4685">
        <v>-1.7373025</v>
      </c>
    </row>
    <row r="4686" spans="1:3">
      <c r="A4686" t="s">
        <v>6702</v>
      </c>
      <c r="B4686">
        <v>0.64948123999999996</v>
      </c>
      <c r="C4686">
        <v>-1.7373025</v>
      </c>
    </row>
    <row r="4687" spans="1:3">
      <c r="A4687" t="s">
        <v>6703</v>
      </c>
      <c r="B4687">
        <v>0.62848245999999997</v>
      </c>
      <c r="C4687">
        <v>-1.6976408000000001</v>
      </c>
    </row>
    <row r="4688" spans="1:3">
      <c r="A4688" t="s">
        <v>6704</v>
      </c>
      <c r="B4688">
        <v>0.62848245999999997</v>
      </c>
      <c r="C4688">
        <v>-1.6976408000000001</v>
      </c>
    </row>
    <row r="4689" spans="1:3">
      <c r="A4689" t="s">
        <v>6705</v>
      </c>
      <c r="B4689">
        <v>0.49415773000000002</v>
      </c>
      <c r="C4689">
        <v>-1.7035967000000001</v>
      </c>
    </row>
    <row r="4690" spans="1:3">
      <c r="A4690" t="s">
        <v>6706</v>
      </c>
      <c r="B4690">
        <v>0.49415773000000002</v>
      </c>
      <c r="C4690">
        <v>-1.7035967000000001</v>
      </c>
    </row>
    <row r="4691" spans="1:3">
      <c r="A4691" t="s">
        <v>6707</v>
      </c>
      <c r="B4691">
        <v>0.52677039999999997</v>
      </c>
      <c r="C4691">
        <v>-1.6971750000000001</v>
      </c>
    </row>
    <row r="4692" spans="1:3">
      <c r="A4692" t="s">
        <v>6707</v>
      </c>
      <c r="B4692">
        <v>0.52677039999999997</v>
      </c>
      <c r="C4692">
        <v>-1.6971750000000001</v>
      </c>
    </row>
    <row r="4693" spans="1:3">
      <c r="A4693" t="s">
        <v>6708</v>
      </c>
      <c r="B4693">
        <v>0.52677039999999997</v>
      </c>
      <c r="C4693">
        <v>-1.6971750000000001</v>
      </c>
    </row>
    <row r="4694" spans="1:3">
      <c r="A4694" t="s">
        <v>6709</v>
      </c>
      <c r="B4694">
        <v>0.57948750000000004</v>
      </c>
      <c r="C4694">
        <v>-1.6558944</v>
      </c>
    </row>
    <row r="4695" spans="1:3">
      <c r="A4695" t="s">
        <v>6710</v>
      </c>
      <c r="B4695">
        <v>0.57948750000000004</v>
      </c>
      <c r="C4695">
        <v>-1.6558944</v>
      </c>
    </row>
    <row r="4696" spans="1:3">
      <c r="A4696" t="s">
        <v>6711</v>
      </c>
      <c r="B4696">
        <v>0.62406134999999996</v>
      </c>
      <c r="C4696">
        <v>-1.5572684000000001</v>
      </c>
    </row>
    <row r="4697" spans="1:3">
      <c r="A4697" t="s">
        <v>6712</v>
      </c>
      <c r="B4697">
        <v>0.62406134999999996</v>
      </c>
      <c r="C4697">
        <v>-1.5572684000000001</v>
      </c>
    </row>
    <row r="4698" spans="1:3">
      <c r="A4698" t="s">
        <v>6713</v>
      </c>
      <c r="B4698">
        <v>0.58781090000000003</v>
      </c>
      <c r="C4698">
        <v>-1.5264316</v>
      </c>
    </row>
    <row r="4699" spans="1:3">
      <c r="A4699" t="s">
        <v>6714</v>
      </c>
      <c r="B4699">
        <v>0.58781090000000003</v>
      </c>
      <c r="C4699">
        <v>-1.5264316</v>
      </c>
    </row>
    <row r="4700" spans="1:3">
      <c r="A4700" t="s">
        <v>6715</v>
      </c>
      <c r="B4700">
        <v>0.58100235</v>
      </c>
      <c r="C4700">
        <v>-1.4946773</v>
      </c>
    </row>
    <row r="4701" spans="1:3">
      <c r="A4701" t="s">
        <v>6716</v>
      </c>
      <c r="B4701">
        <v>0.58100235</v>
      </c>
      <c r="C4701">
        <v>-1.4946773</v>
      </c>
    </row>
    <row r="4702" spans="1:3">
      <c r="A4702" t="s">
        <v>6717</v>
      </c>
      <c r="B4702">
        <v>0.62075685999999997</v>
      </c>
      <c r="C4702">
        <v>-1.4669492</v>
      </c>
    </row>
    <row r="4703" spans="1:3">
      <c r="A4703" t="s">
        <v>6717</v>
      </c>
      <c r="B4703">
        <v>0.62075685999999997</v>
      </c>
      <c r="C4703">
        <v>-1.4669492</v>
      </c>
    </row>
    <row r="4704" spans="1:3">
      <c r="A4704" t="s">
        <v>6718</v>
      </c>
      <c r="B4704">
        <v>0.62075685999999997</v>
      </c>
      <c r="C4704">
        <v>-1.4669492</v>
      </c>
    </row>
    <row r="4705" spans="1:3">
      <c r="A4705" t="s">
        <v>6719</v>
      </c>
      <c r="B4705">
        <v>0.57378280000000004</v>
      </c>
      <c r="C4705">
        <v>-1.4957517</v>
      </c>
    </row>
    <row r="4706" spans="1:3">
      <c r="A4706" t="s">
        <v>6720</v>
      </c>
      <c r="B4706">
        <v>0.57378280000000004</v>
      </c>
      <c r="C4706">
        <v>-1.4957517</v>
      </c>
    </row>
    <row r="4707" spans="1:3">
      <c r="A4707" t="s">
        <v>6721</v>
      </c>
      <c r="B4707">
        <v>0.58785569999999998</v>
      </c>
      <c r="C4707">
        <v>-1.5015414</v>
      </c>
    </row>
    <row r="4708" spans="1:3">
      <c r="A4708" t="s">
        <v>6722</v>
      </c>
      <c r="B4708">
        <v>0.58785569999999998</v>
      </c>
      <c r="C4708">
        <v>-1.5015414</v>
      </c>
    </row>
    <row r="4709" spans="1:3">
      <c r="A4709" t="s">
        <v>6723</v>
      </c>
      <c r="B4709">
        <v>0.61997069999999999</v>
      </c>
      <c r="C4709">
        <v>-1.4668703999999999</v>
      </c>
    </row>
    <row r="4710" spans="1:3">
      <c r="A4710" t="s">
        <v>6723</v>
      </c>
      <c r="B4710">
        <v>0.61997069999999999</v>
      </c>
      <c r="C4710">
        <v>-1.4668703999999999</v>
      </c>
    </row>
    <row r="4711" spans="1:3">
      <c r="A4711" t="s">
        <v>6724</v>
      </c>
      <c r="B4711">
        <v>0.61997069999999999</v>
      </c>
      <c r="C4711">
        <v>-1.4668703999999999</v>
      </c>
    </row>
    <row r="4712" spans="1:3">
      <c r="A4712" t="s">
        <v>6725</v>
      </c>
      <c r="B4712">
        <v>0.60656480000000002</v>
      </c>
      <c r="C4712">
        <v>-1.4787319000000001</v>
      </c>
    </row>
    <row r="4713" spans="1:3">
      <c r="A4713" t="s">
        <v>6726</v>
      </c>
      <c r="B4713">
        <v>0.60656480000000002</v>
      </c>
      <c r="C4713">
        <v>-1.4787319000000001</v>
      </c>
    </row>
    <row r="4714" spans="1:3">
      <c r="A4714" t="s">
        <v>6727</v>
      </c>
      <c r="B4714">
        <v>0.62023790000000001</v>
      </c>
      <c r="C4714">
        <v>-1.4569300000000001</v>
      </c>
    </row>
    <row r="4715" spans="1:3">
      <c r="A4715" t="s">
        <v>6728</v>
      </c>
      <c r="B4715">
        <v>0.62023790000000001</v>
      </c>
      <c r="C4715">
        <v>-1.4569300000000001</v>
      </c>
    </row>
    <row r="4716" spans="1:3">
      <c r="A4716" t="s">
        <v>6729</v>
      </c>
      <c r="B4716">
        <v>0.66399527000000003</v>
      </c>
      <c r="C4716">
        <v>-1.4554373</v>
      </c>
    </row>
    <row r="4717" spans="1:3">
      <c r="A4717" t="s">
        <v>6730</v>
      </c>
      <c r="B4717">
        <v>0.66399527000000003</v>
      </c>
      <c r="C4717">
        <v>-1.4554373</v>
      </c>
    </row>
    <row r="4718" spans="1:3">
      <c r="A4718" t="s">
        <v>6731</v>
      </c>
      <c r="B4718">
        <v>0.65376990000000001</v>
      </c>
      <c r="C4718">
        <v>-1.4626535000000001</v>
      </c>
    </row>
    <row r="4719" spans="1:3">
      <c r="A4719" t="s">
        <v>6732</v>
      </c>
      <c r="B4719">
        <v>0.65376990000000001</v>
      </c>
      <c r="C4719">
        <v>-1.4626535000000001</v>
      </c>
    </row>
    <row r="4720" spans="1:3">
      <c r="A4720" t="s">
        <v>6733</v>
      </c>
      <c r="B4720">
        <v>0.67410344</v>
      </c>
      <c r="C4720">
        <v>-1.4731046999999999</v>
      </c>
    </row>
    <row r="4721" spans="1:3">
      <c r="A4721" t="s">
        <v>6733</v>
      </c>
      <c r="B4721">
        <v>0.67410344</v>
      </c>
      <c r="C4721">
        <v>-1.4731046999999999</v>
      </c>
    </row>
    <row r="4722" spans="1:3">
      <c r="A4722" t="s">
        <v>6734</v>
      </c>
      <c r="B4722">
        <v>0.67410344</v>
      </c>
      <c r="C4722">
        <v>-1.4731046999999999</v>
      </c>
    </row>
    <row r="4723" spans="1:3">
      <c r="A4723" t="s">
        <v>6735</v>
      </c>
      <c r="B4723">
        <v>0.6619602</v>
      </c>
      <c r="C4723">
        <v>-1.4784894</v>
      </c>
    </row>
    <row r="4724" spans="1:3">
      <c r="A4724" t="s">
        <v>6736</v>
      </c>
      <c r="B4724">
        <v>0.6619602</v>
      </c>
      <c r="C4724">
        <v>-1.4784894</v>
      </c>
    </row>
    <row r="4725" spans="1:3">
      <c r="A4725" t="s">
        <v>6737</v>
      </c>
      <c r="B4725">
        <v>0.62369465999999996</v>
      </c>
      <c r="C4725">
        <v>-1.4630831</v>
      </c>
    </row>
    <row r="4726" spans="1:3">
      <c r="A4726" t="s">
        <v>6738</v>
      </c>
      <c r="B4726">
        <v>0.62369465999999996</v>
      </c>
      <c r="C4726">
        <v>-1.4630831</v>
      </c>
    </row>
    <row r="4727" spans="1:3">
      <c r="A4727" t="s">
        <v>6739</v>
      </c>
      <c r="B4727">
        <v>0.61807995999999998</v>
      </c>
      <c r="C4727">
        <v>-1.4400767000000001</v>
      </c>
    </row>
    <row r="4728" spans="1:3">
      <c r="A4728" t="s">
        <v>6740</v>
      </c>
      <c r="B4728">
        <v>0.61807995999999998</v>
      </c>
      <c r="C4728">
        <v>-1.4400767000000001</v>
      </c>
    </row>
    <row r="4729" spans="1:3">
      <c r="A4729" t="s">
        <v>6741</v>
      </c>
      <c r="B4729">
        <v>0.61529199999999995</v>
      </c>
      <c r="C4729">
        <v>-1.3993051000000001</v>
      </c>
    </row>
    <row r="4730" spans="1:3">
      <c r="A4730" t="s">
        <v>6742</v>
      </c>
      <c r="B4730">
        <v>0.61529199999999995</v>
      </c>
      <c r="C4730">
        <v>-1.3993051000000001</v>
      </c>
    </row>
    <row r="4731" spans="1:3">
      <c r="A4731" t="s">
        <v>6743</v>
      </c>
      <c r="B4731">
        <v>0.59187244999999999</v>
      </c>
      <c r="C4731">
        <v>-1.3818912999999999</v>
      </c>
    </row>
    <row r="4732" spans="1:3">
      <c r="A4732" t="s">
        <v>6743</v>
      </c>
      <c r="B4732">
        <v>0.59187244999999999</v>
      </c>
      <c r="C4732">
        <v>-1.3818912999999999</v>
      </c>
    </row>
    <row r="4733" spans="1:3">
      <c r="A4733" t="s">
        <v>6744</v>
      </c>
      <c r="B4733">
        <v>0.59187244999999999</v>
      </c>
      <c r="C4733">
        <v>-1.3818912999999999</v>
      </c>
    </row>
    <row r="4734" spans="1:3">
      <c r="A4734" t="s">
        <v>6745</v>
      </c>
      <c r="B4734">
        <v>0.52170910000000004</v>
      </c>
      <c r="C4734">
        <v>-1.3967069000000001</v>
      </c>
    </row>
    <row r="4735" spans="1:3">
      <c r="A4735" t="s">
        <v>6746</v>
      </c>
      <c r="B4735">
        <v>0.52170910000000004</v>
      </c>
      <c r="C4735">
        <v>-1.3967069000000001</v>
      </c>
    </row>
    <row r="4736" spans="1:3">
      <c r="A4736" t="s">
        <v>6747</v>
      </c>
      <c r="B4736">
        <v>0.48633173000000002</v>
      </c>
      <c r="C4736">
        <v>-1.4817610000000001</v>
      </c>
    </row>
    <row r="4737" spans="1:3">
      <c r="A4737" t="s">
        <v>6748</v>
      </c>
      <c r="B4737">
        <v>0.48633173000000002</v>
      </c>
      <c r="C4737">
        <v>-1.4817610000000001</v>
      </c>
    </row>
    <row r="4738" spans="1:3">
      <c r="A4738" t="s">
        <v>6749</v>
      </c>
      <c r="B4738">
        <v>0.51512820000000004</v>
      </c>
      <c r="C4738">
        <v>-1.4556671000000001</v>
      </c>
    </row>
    <row r="4739" spans="1:3">
      <c r="A4739" t="s">
        <v>6749</v>
      </c>
      <c r="B4739">
        <v>0.51512820000000004</v>
      </c>
      <c r="C4739">
        <v>-1.4556671000000001</v>
      </c>
    </row>
    <row r="4740" spans="1:3">
      <c r="A4740" t="s">
        <v>6750</v>
      </c>
      <c r="B4740">
        <v>0.51512820000000004</v>
      </c>
      <c r="C4740">
        <v>-1.4556671000000001</v>
      </c>
    </row>
    <row r="4741" spans="1:3">
      <c r="A4741" t="s">
        <v>6751</v>
      </c>
      <c r="B4741">
        <v>0.54183340000000002</v>
      </c>
      <c r="C4741">
        <v>-1.4370323</v>
      </c>
    </row>
    <row r="4742" spans="1:3">
      <c r="A4742" t="s">
        <v>6752</v>
      </c>
      <c r="B4742">
        <v>0.54183340000000002</v>
      </c>
      <c r="C4742">
        <v>-1.4370323</v>
      </c>
    </row>
    <row r="4743" spans="1:3">
      <c r="A4743" t="s">
        <v>6753</v>
      </c>
      <c r="B4743">
        <v>0.54374990000000001</v>
      </c>
      <c r="C4743">
        <v>-1.4006057000000001</v>
      </c>
    </row>
    <row r="4744" spans="1:3">
      <c r="A4744" t="s">
        <v>6754</v>
      </c>
      <c r="B4744">
        <v>0.54374990000000001</v>
      </c>
      <c r="C4744">
        <v>-1.4006057000000001</v>
      </c>
    </row>
    <row r="4745" spans="1:3">
      <c r="A4745" t="s">
        <v>6755</v>
      </c>
      <c r="B4745">
        <v>0.53353523999999997</v>
      </c>
      <c r="C4745">
        <v>-1.369219</v>
      </c>
    </row>
    <row r="4746" spans="1:3">
      <c r="A4746" t="s">
        <v>6756</v>
      </c>
      <c r="B4746">
        <v>0.53353523999999997</v>
      </c>
      <c r="C4746">
        <v>-1.369219</v>
      </c>
    </row>
    <row r="4747" spans="1:3">
      <c r="A4747" t="s">
        <v>6757</v>
      </c>
      <c r="B4747">
        <v>0.52506673000000004</v>
      </c>
      <c r="C4747">
        <v>-1.3656161</v>
      </c>
    </row>
    <row r="4748" spans="1:3">
      <c r="A4748" t="s">
        <v>6758</v>
      </c>
      <c r="B4748">
        <v>0.52506673000000004</v>
      </c>
      <c r="C4748">
        <v>-1.3656161</v>
      </c>
    </row>
    <row r="4749" spans="1:3">
      <c r="A4749" t="s">
        <v>6759</v>
      </c>
      <c r="B4749">
        <v>0.49029850000000003</v>
      </c>
      <c r="C4749">
        <v>-1.3838098000000001</v>
      </c>
    </row>
    <row r="4750" spans="1:3">
      <c r="A4750" t="s">
        <v>6759</v>
      </c>
      <c r="B4750">
        <v>0.49029850000000003</v>
      </c>
      <c r="C4750">
        <v>-1.3838098000000001</v>
      </c>
    </row>
    <row r="4751" spans="1:3">
      <c r="A4751" t="s">
        <v>6760</v>
      </c>
      <c r="B4751">
        <v>0.49029850000000003</v>
      </c>
      <c r="C4751">
        <v>-1.3838098000000001</v>
      </c>
    </row>
    <row r="4752" spans="1:3">
      <c r="A4752" t="s">
        <v>6761</v>
      </c>
      <c r="B4752">
        <v>0.47480428000000002</v>
      </c>
      <c r="C4752">
        <v>-1.3724556999999999</v>
      </c>
    </row>
    <row r="4753" spans="1:3">
      <c r="A4753" t="s">
        <v>6762</v>
      </c>
      <c r="B4753">
        <v>0.47480428000000002</v>
      </c>
      <c r="C4753">
        <v>-1.3724556999999999</v>
      </c>
    </row>
    <row r="4754" spans="1:3">
      <c r="A4754" t="s">
        <v>6763</v>
      </c>
      <c r="B4754">
        <v>0.44386502999999999</v>
      </c>
      <c r="C4754">
        <v>-1.4004749999999999</v>
      </c>
    </row>
    <row r="4755" spans="1:3">
      <c r="A4755" t="s">
        <v>6764</v>
      </c>
      <c r="B4755">
        <v>0.44386502999999999</v>
      </c>
      <c r="C4755">
        <v>-1.4004749999999999</v>
      </c>
    </row>
    <row r="4756" spans="1:3">
      <c r="A4756" t="s">
        <v>6765</v>
      </c>
      <c r="B4756">
        <v>0.43048902999999999</v>
      </c>
      <c r="C4756">
        <v>-1.4102068999999999</v>
      </c>
    </row>
    <row r="4757" spans="1:3">
      <c r="A4757" t="s">
        <v>6765</v>
      </c>
      <c r="B4757">
        <v>0.43048902999999999</v>
      </c>
      <c r="C4757">
        <v>-1.4102068999999999</v>
      </c>
    </row>
    <row r="4758" spans="1:3">
      <c r="A4758" t="s">
        <v>6766</v>
      </c>
      <c r="B4758">
        <v>0.43048902999999999</v>
      </c>
      <c r="C4758">
        <v>-1.4102068999999999</v>
      </c>
    </row>
    <row r="4759" spans="1:3">
      <c r="A4759" t="s">
        <v>6767</v>
      </c>
      <c r="B4759">
        <v>0.38344317999999999</v>
      </c>
      <c r="C4759">
        <v>-1.3602637</v>
      </c>
    </row>
    <row r="4760" spans="1:3">
      <c r="A4760" t="s">
        <v>6768</v>
      </c>
      <c r="B4760">
        <v>0.38344317999999999</v>
      </c>
      <c r="C4760">
        <v>-1.3602637</v>
      </c>
    </row>
    <row r="4761" spans="1:3">
      <c r="A4761" t="s">
        <v>6769</v>
      </c>
      <c r="B4761">
        <v>0.40247070000000001</v>
      </c>
      <c r="C4761">
        <v>-1.3698648</v>
      </c>
    </row>
    <row r="4762" spans="1:3">
      <c r="A4762" t="s">
        <v>6770</v>
      </c>
      <c r="B4762">
        <v>0.40247070000000001</v>
      </c>
      <c r="C4762">
        <v>-1.3698648</v>
      </c>
    </row>
    <row r="4763" spans="1:3">
      <c r="A4763" t="s">
        <v>6771</v>
      </c>
      <c r="B4763">
        <v>0.39505731999999999</v>
      </c>
      <c r="C4763">
        <v>-1.3533474999999999</v>
      </c>
    </row>
    <row r="4764" spans="1:3">
      <c r="A4764" t="s">
        <v>6772</v>
      </c>
      <c r="B4764">
        <v>0.39505731999999999</v>
      </c>
      <c r="C4764">
        <v>-1.3533474999999999</v>
      </c>
    </row>
    <row r="4765" spans="1:3">
      <c r="A4765" t="s">
        <v>6773</v>
      </c>
      <c r="B4765">
        <v>0.47714508</v>
      </c>
      <c r="C4765">
        <v>-1.2658083</v>
      </c>
    </row>
    <row r="4766" spans="1:3">
      <c r="A4766" t="s">
        <v>6774</v>
      </c>
      <c r="B4766">
        <v>0.47714508</v>
      </c>
      <c r="C4766">
        <v>-1.2658083</v>
      </c>
    </row>
    <row r="4767" spans="1:3">
      <c r="A4767" t="s">
        <v>6775</v>
      </c>
      <c r="B4767">
        <v>0.34508699999999998</v>
      </c>
      <c r="C4767">
        <v>-1.3000091</v>
      </c>
    </row>
    <row r="4768" spans="1:3">
      <c r="A4768" t="s">
        <v>6775</v>
      </c>
      <c r="B4768">
        <v>0.34508699999999998</v>
      </c>
      <c r="C4768">
        <v>-1.3000091</v>
      </c>
    </row>
    <row r="4769" spans="1:3">
      <c r="A4769" t="s">
        <v>6776</v>
      </c>
      <c r="B4769">
        <v>0.34508699999999998</v>
      </c>
      <c r="C4769">
        <v>-1.3000091</v>
      </c>
    </row>
    <row r="4770" spans="1:3">
      <c r="A4770" t="s">
        <v>6777</v>
      </c>
      <c r="B4770">
        <v>0.33376679999999997</v>
      </c>
      <c r="C4770">
        <v>-1.3153672000000001</v>
      </c>
    </row>
    <row r="4771" spans="1:3">
      <c r="A4771" t="s">
        <v>6778</v>
      </c>
      <c r="B4771">
        <v>0.33376679999999997</v>
      </c>
      <c r="C4771">
        <v>-1.3153672000000001</v>
      </c>
    </row>
    <row r="4772" spans="1:3">
      <c r="A4772" t="s">
        <v>6779</v>
      </c>
      <c r="B4772">
        <v>0.30677852</v>
      </c>
      <c r="C4772">
        <v>-1.3239778</v>
      </c>
    </row>
    <row r="4773" spans="1:3">
      <c r="A4773" t="s">
        <v>6780</v>
      </c>
      <c r="B4773">
        <v>0.30677852</v>
      </c>
      <c r="C4773">
        <v>-1.3239778</v>
      </c>
    </row>
    <row r="4774" spans="1:3">
      <c r="A4774" t="s">
        <v>6781</v>
      </c>
      <c r="B4774">
        <v>0.30130279999999998</v>
      </c>
      <c r="C4774">
        <v>-1.3184416000000001</v>
      </c>
    </row>
    <row r="4775" spans="1:3">
      <c r="A4775" t="s">
        <v>6782</v>
      </c>
      <c r="B4775">
        <v>0.30130279999999998</v>
      </c>
      <c r="C4775">
        <v>-1.3184416000000001</v>
      </c>
    </row>
    <row r="4776" spans="1:3">
      <c r="A4776" t="s">
        <v>6783</v>
      </c>
      <c r="B4776">
        <v>0.30267467999999997</v>
      </c>
      <c r="C4776">
        <v>-1.2499456</v>
      </c>
    </row>
    <row r="4777" spans="1:3">
      <c r="A4777" t="s">
        <v>6784</v>
      </c>
      <c r="B4777">
        <v>0.30267467999999997</v>
      </c>
      <c r="C4777">
        <v>-1.2499456</v>
      </c>
    </row>
    <row r="4778" spans="1:3">
      <c r="A4778" t="s">
        <v>6785</v>
      </c>
      <c r="B4778">
        <v>0.38098399999999999</v>
      </c>
      <c r="C4778">
        <v>-1.2949044999999999</v>
      </c>
    </row>
    <row r="4779" spans="1:3">
      <c r="A4779" t="s">
        <v>6785</v>
      </c>
      <c r="B4779">
        <v>0.38098399999999999</v>
      </c>
      <c r="C4779">
        <v>-1.2949044999999999</v>
      </c>
    </row>
    <row r="4780" spans="1:3">
      <c r="A4780" t="s">
        <v>6786</v>
      </c>
      <c r="B4780">
        <v>0.38098399999999999</v>
      </c>
      <c r="C4780">
        <v>-1.2949044999999999</v>
      </c>
    </row>
    <row r="4781" spans="1:3">
      <c r="A4781" t="s">
        <v>6787</v>
      </c>
      <c r="B4781">
        <v>0.47332445000000001</v>
      </c>
      <c r="C4781">
        <v>-1.3962672</v>
      </c>
    </row>
    <row r="4782" spans="1:3">
      <c r="A4782" t="s">
        <v>6788</v>
      </c>
      <c r="B4782">
        <v>0.47332445000000001</v>
      </c>
      <c r="C4782">
        <v>-1.3962672</v>
      </c>
    </row>
    <row r="4783" spans="1:3">
      <c r="A4783" t="s">
        <v>6789</v>
      </c>
      <c r="B4783">
        <v>0.66913663999999995</v>
      </c>
      <c r="C4783">
        <v>-1.2364542000000001</v>
      </c>
    </row>
    <row r="4784" spans="1:3">
      <c r="A4784" t="s">
        <v>6790</v>
      </c>
      <c r="B4784">
        <v>0.66913663999999995</v>
      </c>
      <c r="C4784">
        <v>-1.2364542000000001</v>
      </c>
    </row>
    <row r="4785" spans="1:3">
      <c r="A4785" t="s">
        <v>6791</v>
      </c>
      <c r="B4785">
        <v>0.82511769999999995</v>
      </c>
      <c r="C4785">
        <v>-1.1724125000000001</v>
      </c>
    </row>
    <row r="4786" spans="1:3">
      <c r="A4786" t="s">
        <v>6792</v>
      </c>
      <c r="B4786">
        <v>0.82511769999999995</v>
      </c>
      <c r="C4786">
        <v>-1.1724125000000001</v>
      </c>
    </row>
    <row r="4787" spans="1:3">
      <c r="A4787" t="s">
        <v>6793</v>
      </c>
      <c r="B4787">
        <v>0.81387883000000005</v>
      </c>
      <c r="C4787">
        <v>-1.2008030000000001</v>
      </c>
    </row>
    <row r="4788" spans="1:3">
      <c r="A4788" t="s">
        <v>6794</v>
      </c>
      <c r="B4788">
        <v>0.81387883000000005</v>
      </c>
      <c r="C4788">
        <v>-1.2008030000000001</v>
      </c>
    </row>
    <row r="4789" spans="1:3">
      <c r="A4789" t="s">
        <v>6795</v>
      </c>
      <c r="B4789">
        <v>0.97653939999999995</v>
      </c>
      <c r="C4789">
        <v>-1.0340966</v>
      </c>
    </row>
    <row r="4790" spans="1:3">
      <c r="A4790" t="s">
        <v>6796</v>
      </c>
      <c r="B4790">
        <v>0.97653939999999995</v>
      </c>
      <c r="C4790">
        <v>-1.0340966</v>
      </c>
    </row>
    <row r="4791" spans="1:3">
      <c r="A4791" t="s">
        <v>6797</v>
      </c>
      <c r="B4791">
        <v>0.95472360000000001</v>
      </c>
      <c r="C4791">
        <v>-1.0574201000000001</v>
      </c>
    </row>
    <row r="4792" spans="1:3">
      <c r="A4792" t="s">
        <v>6798</v>
      </c>
      <c r="B4792">
        <v>0.95472360000000001</v>
      </c>
      <c r="C4792">
        <v>-1.0574201000000001</v>
      </c>
    </row>
    <row r="4793" spans="1:3">
      <c r="A4793" t="s">
        <v>6799</v>
      </c>
      <c r="B4793">
        <v>1.0128071000000001</v>
      </c>
      <c r="C4793">
        <v>-1.0322692</v>
      </c>
    </row>
    <row r="4794" spans="1:3">
      <c r="A4794" t="s">
        <v>6800</v>
      </c>
      <c r="B4794">
        <v>1.0128071000000001</v>
      </c>
      <c r="C4794">
        <v>-1.0322692</v>
      </c>
    </row>
    <row r="4795" spans="1:3">
      <c r="A4795" t="s">
        <v>6801</v>
      </c>
      <c r="B4795">
        <v>0.95050020000000002</v>
      </c>
      <c r="C4795">
        <v>-1.1865983</v>
      </c>
    </row>
    <row r="4796" spans="1:3">
      <c r="A4796" t="s">
        <v>6801</v>
      </c>
      <c r="B4796">
        <v>0.95050020000000002</v>
      </c>
      <c r="C4796">
        <v>-1.1865983</v>
      </c>
    </row>
    <row r="4797" spans="1:3">
      <c r="A4797" t="s">
        <v>6802</v>
      </c>
      <c r="B4797">
        <v>0.95050020000000002</v>
      </c>
      <c r="C4797">
        <v>-1.1865983</v>
      </c>
    </row>
    <row r="4798" spans="1:3">
      <c r="A4798" t="s">
        <v>6803</v>
      </c>
      <c r="B4798">
        <v>1.0210634000000001</v>
      </c>
      <c r="C4798">
        <v>-0.96663712999999996</v>
      </c>
    </row>
    <row r="4799" spans="1:3">
      <c r="A4799" t="s">
        <v>6804</v>
      </c>
      <c r="B4799">
        <v>1.0210634000000001</v>
      </c>
      <c r="C4799">
        <v>-0.96663712999999996</v>
      </c>
    </row>
    <row r="4800" spans="1:3">
      <c r="A4800" t="s">
        <v>6805</v>
      </c>
      <c r="B4800">
        <v>1.0938836000000001</v>
      </c>
      <c r="C4800">
        <v>-0.91716929999999997</v>
      </c>
    </row>
    <row r="4801" spans="1:3">
      <c r="A4801" t="s">
        <v>6806</v>
      </c>
      <c r="B4801">
        <v>1.0938836000000001</v>
      </c>
      <c r="C4801">
        <v>-0.91716929999999997</v>
      </c>
    </row>
    <row r="4802" spans="1:3">
      <c r="A4802" t="s">
        <v>6807</v>
      </c>
      <c r="B4802">
        <v>1.0591526</v>
      </c>
      <c r="C4802">
        <v>-0.82205099999999998</v>
      </c>
    </row>
    <row r="4803" spans="1:3">
      <c r="A4803" t="s">
        <v>6807</v>
      </c>
      <c r="B4803">
        <v>1.0591526</v>
      </c>
      <c r="C4803">
        <v>-0.82205099999999998</v>
      </c>
    </row>
    <row r="4804" spans="1:3">
      <c r="A4804" t="s">
        <v>6808</v>
      </c>
      <c r="B4804">
        <v>1.0591526</v>
      </c>
      <c r="C4804">
        <v>-0.82205099999999998</v>
      </c>
    </row>
    <row r="4805" spans="1:3">
      <c r="A4805" t="s">
        <v>6809</v>
      </c>
      <c r="B4805">
        <v>1.0709413000000001</v>
      </c>
      <c r="C4805">
        <v>-0.91753739999999995</v>
      </c>
    </row>
    <row r="4806" spans="1:3">
      <c r="A4806" t="s">
        <v>6810</v>
      </c>
      <c r="B4806">
        <v>1.0709413000000001</v>
      </c>
      <c r="C4806">
        <v>-0.91753739999999995</v>
      </c>
    </row>
    <row r="4807" spans="1:3">
      <c r="A4807" t="s">
        <v>6811</v>
      </c>
      <c r="B4807">
        <v>1.1038030000000001</v>
      </c>
      <c r="C4807">
        <v>-0.76371836999999998</v>
      </c>
    </row>
    <row r="4808" spans="1:3">
      <c r="A4808" t="s">
        <v>6812</v>
      </c>
      <c r="B4808">
        <v>1.1038030000000001</v>
      </c>
      <c r="C4808">
        <v>-0.76371836999999998</v>
      </c>
    </row>
    <row r="4809" spans="1:3">
      <c r="A4809" t="s">
        <v>6813</v>
      </c>
      <c r="B4809">
        <v>1.0831907999999999</v>
      </c>
      <c r="C4809">
        <v>-0.68566210000000005</v>
      </c>
    </row>
    <row r="4810" spans="1:3">
      <c r="A4810" t="s">
        <v>6814</v>
      </c>
      <c r="B4810">
        <v>1.0831907999999999</v>
      </c>
      <c r="C4810">
        <v>-0.68566210000000005</v>
      </c>
    </row>
    <row r="4811" spans="1:3">
      <c r="A4811" t="s">
        <v>6815</v>
      </c>
      <c r="B4811">
        <v>1.1002548000000001</v>
      </c>
      <c r="C4811">
        <v>-0.79038083999999997</v>
      </c>
    </row>
    <row r="4812" spans="1:3">
      <c r="A4812" t="s">
        <v>6816</v>
      </c>
      <c r="B4812">
        <v>1.1002548000000001</v>
      </c>
      <c r="C4812">
        <v>-0.79038083999999997</v>
      </c>
    </row>
    <row r="4813" spans="1:3">
      <c r="A4813" t="s">
        <v>6817</v>
      </c>
      <c r="B4813">
        <v>1.084708</v>
      </c>
      <c r="C4813">
        <v>-0.78273760000000003</v>
      </c>
    </row>
    <row r="4814" spans="1:3">
      <c r="A4814" t="s">
        <v>6818</v>
      </c>
      <c r="B4814">
        <v>1.084708</v>
      </c>
      <c r="C4814">
        <v>-0.78273760000000003</v>
      </c>
    </row>
    <row r="4815" spans="1:3">
      <c r="A4815" t="s">
        <v>6819</v>
      </c>
      <c r="B4815">
        <v>1.084708</v>
      </c>
      <c r="C4815">
        <v>-0.78273760000000003</v>
      </c>
    </row>
    <row r="4816" spans="1:3">
      <c r="A4816" t="s">
        <v>6820</v>
      </c>
      <c r="B4816">
        <v>1.0247044999999999</v>
      </c>
      <c r="C4816">
        <v>-0.88109106000000004</v>
      </c>
    </row>
    <row r="4817" spans="1:3">
      <c r="A4817" t="s">
        <v>6821</v>
      </c>
      <c r="B4817">
        <v>1.0247044999999999</v>
      </c>
      <c r="C4817">
        <v>-0.88109106000000004</v>
      </c>
    </row>
    <row r="4818" spans="1:3">
      <c r="A4818" t="s">
        <v>6822</v>
      </c>
      <c r="B4818">
        <v>1.0787373</v>
      </c>
      <c r="C4818">
        <v>-0.8007109</v>
      </c>
    </row>
    <row r="4819" spans="1:3">
      <c r="A4819" t="s">
        <v>6823</v>
      </c>
      <c r="B4819">
        <v>1.0787373</v>
      </c>
      <c r="C4819">
        <v>-0.8007109</v>
      </c>
    </row>
    <row r="4820" spans="1:3">
      <c r="A4820" t="s">
        <v>6824</v>
      </c>
      <c r="B4820">
        <v>1.0808057</v>
      </c>
      <c r="C4820">
        <v>-0.77961369999999997</v>
      </c>
    </row>
    <row r="4821" spans="1:3">
      <c r="A4821" t="s">
        <v>6825</v>
      </c>
      <c r="B4821">
        <v>1.0808057</v>
      </c>
      <c r="C4821">
        <v>-0.77961369999999997</v>
      </c>
    </row>
    <row r="4822" spans="1:3">
      <c r="A4822" t="s">
        <v>6826</v>
      </c>
      <c r="B4822">
        <v>1.0484319</v>
      </c>
      <c r="C4822">
        <v>-0.84544609999999998</v>
      </c>
    </row>
    <row r="4823" spans="1:3">
      <c r="A4823" t="s">
        <v>6827</v>
      </c>
      <c r="B4823">
        <v>1.0484319</v>
      </c>
      <c r="C4823">
        <v>-0.84544609999999998</v>
      </c>
    </row>
    <row r="4824" spans="1:3">
      <c r="A4824" t="s">
        <v>6828</v>
      </c>
      <c r="B4824">
        <v>1.0790654</v>
      </c>
      <c r="C4824">
        <v>-0.87200219999999995</v>
      </c>
    </row>
    <row r="4825" spans="1:3">
      <c r="A4825" t="s">
        <v>6828</v>
      </c>
      <c r="B4825">
        <v>1.0790654</v>
      </c>
      <c r="C4825">
        <v>-0.87200219999999995</v>
      </c>
    </row>
    <row r="4826" spans="1:3">
      <c r="A4826" t="s">
        <v>6829</v>
      </c>
      <c r="B4826">
        <v>1.0790654</v>
      </c>
      <c r="C4826">
        <v>-0.87200219999999995</v>
      </c>
    </row>
    <row r="4827" spans="1:3">
      <c r="A4827" t="s">
        <v>6830</v>
      </c>
      <c r="B4827">
        <v>1.1125516</v>
      </c>
      <c r="C4827">
        <v>-0.75132423999999998</v>
      </c>
    </row>
    <row r="4828" spans="1:3">
      <c r="A4828" t="s">
        <v>6831</v>
      </c>
      <c r="B4828">
        <v>1.1125516</v>
      </c>
      <c r="C4828">
        <v>-0.75132423999999998</v>
      </c>
    </row>
    <row r="4829" spans="1:3">
      <c r="A4829" t="s">
        <v>6832</v>
      </c>
      <c r="B4829">
        <v>1.0822035999999999</v>
      </c>
      <c r="C4829">
        <v>-1.0159594000000001</v>
      </c>
    </row>
    <row r="4830" spans="1:3">
      <c r="A4830" t="s">
        <v>6833</v>
      </c>
      <c r="B4830">
        <v>1.0822035999999999</v>
      </c>
      <c r="C4830">
        <v>-1.0159594000000001</v>
      </c>
    </row>
    <row r="4831" spans="1:3">
      <c r="A4831" t="s">
        <v>6834</v>
      </c>
      <c r="B4831">
        <v>0.99394850000000001</v>
      </c>
      <c r="C4831">
        <v>-0.96087520000000004</v>
      </c>
    </row>
    <row r="4832" spans="1:3">
      <c r="A4832" t="s">
        <v>6835</v>
      </c>
      <c r="B4832">
        <v>0.99394850000000001</v>
      </c>
      <c r="C4832">
        <v>-0.96087520000000004</v>
      </c>
    </row>
    <row r="4833" spans="1:3">
      <c r="A4833" t="s">
        <v>6836</v>
      </c>
      <c r="B4833">
        <v>0.72928475999999998</v>
      </c>
      <c r="C4833">
        <v>-1.0528374</v>
      </c>
    </row>
    <row r="4834" spans="1:3">
      <c r="A4834" t="s">
        <v>6837</v>
      </c>
      <c r="B4834">
        <v>0.72928475999999998</v>
      </c>
      <c r="C4834">
        <v>-1.0528374</v>
      </c>
    </row>
    <row r="4835" spans="1:3">
      <c r="A4835" t="s">
        <v>6838</v>
      </c>
      <c r="B4835">
        <v>0.72459834999999995</v>
      </c>
      <c r="C4835">
        <v>-1.2389597000000001</v>
      </c>
    </row>
    <row r="4836" spans="1:3">
      <c r="A4836" t="s">
        <v>6839</v>
      </c>
      <c r="B4836">
        <v>0.72459834999999995</v>
      </c>
      <c r="C4836">
        <v>-1.2389597000000001</v>
      </c>
    </row>
    <row r="4837" spans="1:3">
      <c r="A4837" t="s">
        <v>6840</v>
      </c>
      <c r="B4837">
        <v>0.72459834999999995</v>
      </c>
      <c r="C4837">
        <v>-1.2389597000000001</v>
      </c>
    </row>
    <row r="4838" spans="1:3">
      <c r="A4838" t="s">
        <v>6841</v>
      </c>
      <c r="B4838">
        <v>0.46956977</v>
      </c>
      <c r="C4838">
        <v>-1.199905</v>
      </c>
    </row>
    <row r="4839" spans="1:3">
      <c r="A4839" t="s">
        <v>6842</v>
      </c>
      <c r="B4839">
        <v>0.46956977</v>
      </c>
      <c r="C4839">
        <v>-1.199905</v>
      </c>
    </row>
    <row r="4840" spans="1:3">
      <c r="A4840" t="s">
        <v>6843</v>
      </c>
      <c r="B4840">
        <v>0.64582810000000002</v>
      </c>
      <c r="C4840">
        <v>-1.3718589999999999</v>
      </c>
    </row>
    <row r="4841" spans="1:3">
      <c r="A4841" t="s">
        <v>6844</v>
      </c>
      <c r="B4841">
        <v>0.64582810000000002</v>
      </c>
      <c r="C4841">
        <v>-1.3718589999999999</v>
      </c>
    </row>
    <row r="4842" spans="1:3">
      <c r="A4842" t="s">
        <v>6845</v>
      </c>
      <c r="B4842">
        <v>0.75189170000000005</v>
      </c>
      <c r="C4842">
        <v>-1.2694091999999999</v>
      </c>
    </row>
    <row r="4843" spans="1:3">
      <c r="A4843" t="s">
        <v>6845</v>
      </c>
      <c r="B4843">
        <v>0.75189170000000005</v>
      </c>
      <c r="C4843">
        <v>-1.2694091999999999</v>
      </c>
    </row>
    <row r="4844" spans="1:3">
      <c r="A4844" t="s">
        <v>6846</v>
      </c>
      <c r="B4844">
        <v>0.75189170000000005</v>
      </c>
      <c r="C4844">
        <v>-1.2694091999999999</v>
      </c>
    </row>
    <row r="4845" spans="1:3">
      <c r="A4845" t="s">
        <v>6847</v>
      </c>
      <c r="B4845">
        <v>0.63107795</v>
      </c>
      <c r="C4845">
        <v>-1.3896139000000001</v>
      </c>
    </row>
    <row r="4846" spans="1:3">
      <c r="A4846" t="s">
        <v>6848</v>
      </c>
      <c r="B4846">
        <v>0.63107795</v>
      </c>
      <c r="C4846">
        <v>-1.3896139000000001</v>
      </c>
    </row>
    <row r="4847" spans="1:3">
      <c r="A4847" t="s">
        <v>6849</v>
      </c>
      <c r="B4847">
        <v>0.78458629999999996</v>
      </c>
      <c r="C4847">
        <v>-1.2179504999999999</v>
      </c>
    </row>
    <row r="4848" spans="1:3">
      <c r="A4848" t="s">
        <v>6850</v>
      </c>
      <c r="B4848">
        <v>0.78458629999999996</v>
      </c>
      <c r="C4848">
        <v>-1.2179504999999999</v>
      </c>
    </row>
    <row r="4849" spans="1:3">
      <c r="A4849" t="s">
        <v>6851</v>
      </c>
      <c r="B4849">
        <v>0.53247743999999997</v>
      </c>
      <c r="C4849">
        <v>-1.3162307</v>
      </c>
    </row>
    <row r="4850" spans="1:3">
      <c r="A4850" t="s">
        <v>6852</v>
      </c>
      <c r="B4850">
        <v>0.53247743999999997</v>
      </c>
      <c r="C4850">
        <v>-1.3162307</v>
      </c>
    </row>
    <row r="4851" spans="1:3">
      <c r="A4851" t="s">
        <v>6853</v>
      </c>
      <c r="B4851">
        <v>0.65177494000000002</v>
      </c>
      <c r="C4851">
        <v>-1.2476286999999999</v>
      </c>
    </row>
    <row r="4852" spans="1:3">
      <c r="A4852" t="s">
        <v>6854</v>
      </c>
      <c r="B4852">
        <v>0.65177494000000002</v>
      </c>
      <c r="C4852">
        <v>-1.2476286999999999</v>
      </c>
    </row>
    <row r="4853" spans="1:3">
      <c r="A4853" t="s">
        <v>6855</v>
      </c>
      <c r="B4853">
        <v>0.50220244999999997</v>
      </c>
      <c r="C4853">
        <v>-1.3105561999999999</v>
      </c>
    </row>
    <row r="4854" spans="1:3">
      <c r="A4854" t="s">
        <v>6856</v>
      </c>
      <c r="B4854">
        <v>0.50220244999999997</v>
      </c>
      <c r="C4854">
        <v>-1.3105561999999999</v>
      </c>
    </row>
    <row r="4855" spans="1:3">
      <c r="A4855" t="s">
        <v>6857</v>
      </c>
      <c r="B4855">
        <v>0.61814183</v>
      </c>
      <c r="C4855">
        <v>-1.3936803</v>
      </c>
    </row>
    <row r="4856" spans="1:3">
      <c r="A4856" t="s">
        <v>6858</v>
      </c>
      <c r="B4856">
        <v>0.61814183</v>
      </c>
      <c r="C4856">
        <v>-1.3936803</v>
      </c>
    </row>
    <row r="4857" spans="1:3">
      <c r="A4857" t="s">
        <v>6859</v>
      </c>
      <c r="B4857">
        <v>0.55363799999999996</v>
      </c>
      <c r="C4857">
        <v>-1.5052247999999999</v>
      </c>
    </row>
    <row r="4858" spans="1:3">
      <c r="A4858" t="s">
        <v>6860</v>
      </c>
      <c r="B4858">
        <v>0.55363799999999996</v>
      </c>
      <c r="C4858">
        <v>-1.5052247999999999</v>
      </c>
    </row>
    <row r="4859" spans="1:3">
      <c r="A4859" t="s">
        <v>6861</v>
      </c>
      <c r="B4859">
        <v>0.50353426000000001</v>
      </c>
      <c r="C4859">
        <v>-1.5433611</v>
      </c>
    </row>
    <row r="4860" spans="1:3">
      <c r="A4860" t="s">
        <v>6861</v>
      </c>
      <c r="B4860">
        <v>0.50353426000000001</v>
      </c>
      <c r="C4860">
        <v>-1.5433611</v>
      </c>
    </row>
    <row r="4861" spans="1:3">
      <c r="A4861" t="s">
        <v>6862</v>
      </c>
      <c r="B4861">
        <v>0.50353426000000001</v>
      </c>
      <c r="C4861">
        <v>-1.5433611</v>
      </c>
    </row>
    <row r="4862" spans="1:3">
      <c r="A4862" t="s">
        <v>6863</v>
      </c>
      <c r="B4862">
        <v>0.43130132999999998</v>
      </c>
      <c r="C4862">
        <v>-1.5802407999999999</v>
      </c>
    </row>
    <row r="4863" spans="1:3">
      <c r="A4863" t="s">
        <v>6864</v>
      </c>
      <c r="B4863">
        <v>0.43130132999999998</v>
      </c>
      <c r="C4863">
        <v>-1.5802407999999999</v>
      </c>
    </row>
    <row r="4864" spans="1:3">
      <c r="A4864" t="s">
        <v>6865</v>
      </c>
      <c r="B4864">
        <v>0.32764238000000001</v>
      </c>
      <c r="C4864">
        <v>-1.6566585</v>
      </c>
    </row>
    <row r="4865" spans="1:3">
      <c r="A4865" t="s">
        <v>6866</v>
      </c>
      <c r="B4865">
        <v>0.32764238000000001</v>
      </c>
      <c r="C4865">
        <v>-1.6566585</v>
      </c>
    </row>
    <row r="4866" spans="1:3">
      <c r="A4866" t="s">
        <v>6867</v>
      </c>
      <c r="B4866">
        <v>0.48523247000000003</v>
      </c>
      <c r="C4866">
        <v>-1.5822966999999999</v>
      </c>
    </row>
    <row r="4867" spans="1:3">
      <c r="A4867" t="s">
        <v>6868</v>
      </c>
      <c r="B4867">
        <v>0.48523247000000003</v>
      </c>
      <c r="C4867">
        <v>-1.5822966999999999</v>
      </c>
    </row>
    <row r="4868" spans="1:3">
      <c r="A4868" t="s">
        <v>6869</v>
      </c>
      <c r="B4868">
        <v>0.55887496000000003</v>
      </c>
      <c r="C4868">
        <v>-1.5352085</v>
      </c>
    </row>
    <row r="4869" spans="1:3">
      <c r="A4869" t="s">
        <v>6870</v>
      </c>
      <c r="B4869">
        <v>0.55887496000000003</v>
      </c>
      <c r="C4869">
        <v>-1.5352085</v>
      </c>
    </row>
    <row r="4870" spans="1:3">
      <c r="A4870" t="s">
        <v>6871</v>
      </c>
      <c r="B4870">
        <v>0.52012990000000003</v>
      </c>
      <c r="C4870">
        <v>-1.5795587</v>
      </c>
    </row>
    <row r="4871" spans="1:3">
      <c r="A4871" t="s">
        <v>6872</v>
      </c>
      <c r="B4871">
        <v>0.52012990000000003</v>
      </c>
      <c r="C4871">
        <v>-1.5795587</v>
      </c>
    </row>
    <row r="4872" spans="1:3">
      <c r="A4872" t="s">
        <v>6873</v>
      </c>
      <c r="B4872">
        <v>0.52012990000000003</v>
      </c>
      <c r="C4872">
        <v>-1.5795587</v>
      </c>
    </row>
    <row r="4873" spans="1:3">
      <c r="A4873" t="s">
        <v>6874</v>
      </c>
      <c r="B4873">
        <v>0.57714600000000005</v>
      </c>
      <c r="C4873">
        <v>-1.5917597999999999</v>
      </c>
    </row>
    <row r="4874" spans="1:3">
      <c r="A4874" t="s">
        <v>6875</v>
      </c>
      <c r="B4874">
        <v>0.57714600000000005</v>
      </c>
      <c r="C4874">
        <v>-1.5917597999999999</v>
      </c>
    </row>
    <row r="4875" spans="1:3">
      <c r="A4875" t="s">
        <v>6876</v>
      </c>
      <c r="B4875">
        <v>0.56235415</v>
      </c>
      <c r="C4875">
        <v>-1.6295221</v>
      </c>
    </row>
    <row r="4876" spans="1:3">
      <c r="A4876" t="s">
        <v>6877</v>
      </c>
      <c r="B4876">
        <v>0.56235415</v>
      </c>
      <c r="C4876">
        <v>-1.6295221</v>
      </c>
    </row>
    <row r="4877" spans="1:3">
      <c r="A4877" t="s">
        <v>6878</v>
      </c>
      <c r="B4877">
        <v>0.5644382</v>
      </c>
      <c r="C4877">
        <v>-1.6283871999999999</v>
      </c>
    </row>
    <row r="4878" spans="1:3">
      <c r="A4878" t="s">
        <v>6879</v>
      </c>
      <c r="B4878">
        <v>0.5644382</v>
      </c>
      <c r="C4878">
        <v>-1.6283871999999999</v>
      </c>
    </row>
    <row r="4879" spans="1:3">
      <c r="A4879" t="s">
        <v>6880</v>
      </c>
      <c r="B4879">
        <v>0.45067777999999997</v>
      </c>
      <c r="C4879">
        <v>-1.7196863</v>
      </c>
    </row>
    <row r="4880" spans="1:3">
      <c r="A4880" t="s">
        <v>6881</v>
      </c>
      <c r="B4880">
        <v>0.45067777999999997</v>
      </c>
      <c r="C4880">
        <v>-1.7196863</v>
      </c>
    </row>
    <row r="4881" spans="1:3">
      <c r="A4881" t="s">
        <v>6882</v>
      </c>
      <c r="B4881">
        <v>0.44162294000000002</v>
      </c>
      <c r="C4881">
        <v>-1.7942260000000001</v>
      </c>
    </row>
    <row r="4882" spans="1:3">
      <c r="A4882" t="s">
        <v>6883</v>
      </c>
      <c r="B4882">
        <v>0.44162294000000002</v>
      </c>
      <c r="C4882">
        <v>-1.7942260000000001</v>
      </c>
    </row>
    <row r="4883" spans="1:3">
      <c r="A4883" t="s">
        <v>6884</v>
      </c>
      <c r="B4883">
        <v>0.44162294000000002</v>
      </c>
      <c r="C4883">
        <v>-1.7942260000000001</v>
      </c>
    </row>
    <row r="4884" spans="1:3">
      <c r="A4884" t="s">
        <v>6885</v>
      </c>
      <c r="B4884">
        <v>0.44496523999999998</v>
      </c>
      <c r="C4884">
        <v>-1.7580657</v>
      </c>
    </row>
    <row r="4885" spans="1:3">
      <c r="A4885" t="s">
        <v>6886</v>
      </c>
      <c r="B4885">
        <v>0.44496523999999998</v>
      </c>
      <c r="C4885">
        <v>-1.7580657</v>
      </c>
    </row>
    <row r="4886" spans="1:3">
      <c r="A4886" t="s">
        <v>6887</v>
      </c>
      <c r="B4886">
        <v>0.48673116999999999</v>
      </c>
      <c r="C4886">
        <v>-1.6972175</v>
      </c>
    </row>
    <row r="4887" spans="1:3">
      <c r="A4887" t="s">
        <v>6888</v>
      </c>
      <c r="B4887">
        <v>0.48673116999999999</v>
      </c>
      <c r="C4887">
        <v>-1.6972175</v>
      </c>
    </row>
    <row r="4888" spans="1:3">
      <c r="A4888" t="s">
        <v>6889</v>
      </c>
      <c r="B4888">
        <v>0.53913146000000001</v>
      </c>
      <c r="C4888">
        <v>-1.5972706000000001</v>
      </c>
    </row>
    <row r="4889" spans="1:3">
      <c r="A4889" t="s">
        <v>6889</v>
      </c>
      <c r="B4889">
        <v>0.53913146000000001</v>
      </c>
      <c r="C4889">
        <v>-1.5972706000000001</v>
      </c>
    </row>
    <row r="4890" spans="1:3">
      <c r="A4890" t="s">
        <v>6890</v>
      </c>
      <c r="B4890">
        <v>0.53913146000000001</v>
      </c>
      <c r="C4890">
        <v>-1.5972706000000001</v>
      </c>
    </row>
    <row r="4891" spans="1:3">
      <c r="A4891" t="s">
        <v>6891</v>
      </c>
      <c r="B4891">
        <v>0.56026964999999995</v>
      </c>
      <c r="C4891">
        <v>-1.6291640999999999</v>
      </c>
    </row>
    <row r="4892" spans="1:3">
      <c r="A4892" t="s">
        <v>6892</v>
      </c>
      <c r="B4892">
        <v>0.56026964999999995</v>
      </c>
      <c r="C4892">
        <v>-1.6291640999999999</v>
      </c>
    </row>
    <row r="4893" spans="1:3">
      <c r="A4893" t="s">
        <v>6893</v>
      </c>
      <c r="B4893">
        <v>0.60068750000000004</v>
      </c>
      <c r="C4893">
        <v>-1.6920725000000001</v>
      </c>
    </row>
    <row r="4894" spans="1:3">
      <c r="A4894" t="s">
        <v>6894</v>
      </c>
      <c r="B4894">
        <v>0.60068750000000004</v>
      </c>
      <c r="C4894">
        <v>-1.6920725000000001</v>
      </c>
    </row>
    <row r="4895" spans="1:3">
      <c r="A4895" t="s">
        <v>6895</v>
      </c>
      <c r="B4895">
        <v>0.67716885000000004</v>
      </c>
      <c r="C4895">
        <v>-1.6366175000000001</v>
      </c>
    </row>
    <row r="4896" spans="1:3">
      <c r="A4896" t="s">
        <v>6896</v>
      </c>
      <c r="B4896">
        <v>0.67716885000000004</v>
      </c>
      <c r="C4896">
        <v>-1.6366175000000001</v>
      </c>
    </row>
    <row r="4897" spans="1:3">
      <c r="A4897" t="s">
        <v>6897</v>
      </c>
      <c r="B4897">
        <v>0.68520170000000002</v>
      </c>
      <c r="C4897">
        <v>-1.6363993999999999</v>
      </c>
    </row>
    <row r="4898" spans="1:3">
      <c r="A4898" t="s">
        <v>6898</v>
      </c>
      <c r="B4898">
        <v>0.68520170000000002</v>
      </c>
      <c r="C4898">
        <v>-1.6363993999999999</v>
      </c>
    </row>
    <row r="4899" spans="1:3">
      <c r="A4899" t="s">
        <v>6899</v>
      </c>
      <c r="B4899">
        <v>0.66719640000000002</v>
      </c>
      <c r="C4899">
        <v>-1.6449940999999999</v>
      </c>
    </row>
    <row r="4900" spans="1:3">
      <c r="A4900" t="s">
        <v>6900</v>
      </c>
      <c r="B4900">
        <v>0.66719640000000002</v>
      </c>
      <c r="C4900">
        <v>-1.6449940999999999</v>
      </c>
    </row>
    <row r="4901" spans="1:3">
      <c r="A4901" t="s">
        <v>6901</v>
      </c>
      <c r="B4901">
        <v>0.66719640000000002</v>
      </c>
      <c r="C4901">
        <v>-1.6449940999999999</v>
      </c>
    </row>
    <row r="4902" spans="1:3">
      <c r="A4902" t="s">
        <v>6902</v>
      </c>
      <c r="B4902">
        <v>0.75536804999999996</v>
      </c>
      <c r="C4902">
        <v>-1.6261479000000001</v>
      </c>
    </row>
    <row r="4903" spans="1:3">
      <c r="A4903" t="s">
        <v>6903</v>
      </c>
      <c r="B4903">
        <v>0.75536804999999996</v>
      </c>
      <c r="C4903">
        <v>-1.6261479000000001</v>
      </c>
    </row>
    <row r="4904" spans="1:3">
      <c r="A4904" t="s">
        <v>6904</v>
      </c>
      <c r="B4904">
        <v>0.79578329999999997</v>
      </c>
      <c r="C4904">
        <v>-1.5268754</v>
      </c>
    </row>
    <row r="4905" spans="1:3">
      <c r="A4905" t="s">
        <v>6905</v>
      </c>
      <c r="B4905">
        <v>0.79578329999999997</v>
      </c>
      <c r="C4905">
        <v>-1.5268754</v>
      </c>
    </row>
    <row r="4906" spans="1:3">
      <c r="A4906" t="s">
        <v>6906</v>
      </c>
      <c r="B4906">
        <v>0.74622040000000001</v>
      </c>
      <c r="C4906">
        <v>-1.6120688999999999</v>
      </c>
    </row>
    <row r="4907" spans="1:3">
      <c r="A4907" t="s">
        <v>6907</v>
      </c>
      <c r="B4907">
        <v>0.74622040000000001</v>
      </c>
      <c r="C4907">
        <v>-1.6120688999999999</v>
      </c>
    </row>
    <row r="4908" spans="1:3">
      <c r="A4908" t="s">
        <v>6908</v>
      </c>
      <c r="B4908">
        <v>0.80659219999999998</v>
      </c>
      <c r="C4908">
        <v>-1.4905976999999999</v>
      </c>
    </row>
    <row r="4909" spans="1:3">
      <c r="A4909" t="s">
        <v>6909</v>
      </c>
      <c r="B4909">
        <v>0.80659219999999998</v>
      </c>
      <c r="C4909">
        <v>-1.4905976999999999</v>
      </c>
    </row>
    <row r="4910" spans="1:3">
      <c r="A4910" t="s">
        <v>6910</v>
      </c>
      <c r="B4910">
        <v>0.81664603999999996</v>
      </c>
      <c r="C4910">
        <v>-1.5071714</v>
      </c>
    </row>
    <row r="4911" spans="1:3">
      <c r="A4911" t="s">
        <v>6910</v>
      </c>
      <c r="B4911">
        <v>0.81664603999999996</v>
      </c>
      <c r="C4911">
        <v>-1.5071714</v>
      </c>
    </row>
    <row r="4912" spans="1:3">
      <c r="A4912" t="s">
        <v>6911</v>
      </c>
      <c r="B4912">
        <v>0.81664603999999996</v>
      </c>
      <c r="C4912">
        <v>-1.5071714</v>
      </c>
    </row>
    <row r="4913" spans="1:3">
      <c r="A4913" t="s">
        <v>6912</v>
      </c>
      <c r="B4913">
        <v>0.80414956999999998</v>
      </c>
      <c r="C4913">
        <v>-1.4002509999999999</v>
      </c>
    </row>
    <row r="4914" spans="1:3">
      <c r="A4914" t="s">
        <v>6913</v>
      </c>
      <c r="B4914">
        <v>0.80414956999999998</v>
      </c>
      <c r="C4914">
        <v>-1.4002509999999999</v>
      </c>
    </row>
    <row r="4915" spans="1:3">
      <c r="A4915" t="s">
        <v>6914</v>
      </c>
      <c r="B4915">
        <v>0.92079823999999999</v>
      </c>
      <c r="C4915">
        <v>-1.2793395999999999</v>
      </c>
    </row>
    <row r="4916" spans="1:3">
      <c r="A4916" t="s">
        <v>6915</v>
      </c>
      <c r="B4916">
        <v>0.92079823999999999</v>
      </c>
      <c r="C4916">
        <v>-1.2793395999999999</v>
      </c>
    </row>
    <row r="4917" spans="1:3">
      <c r="A4917" t="s">
        <v>6916</v>
      </c>
      <c r="B4917">
        <v>0.85807633000000005</v>
      </c>
      <c r="C4917">
        <v>-1.3012363</v>
      </c>
    </row>
    <row r="4918" spans="1:3">
      <c r="A4918" t="s">
        <v>6916</v>
      </c>
      <c r="B4918">
        <v>0.85807633000000005</v>
      </c>
      <c r="C4918">
        <v>-1.3012363</v>
      </c>
    </row>
    <row r="4919" spans="1:3">
      <c r="A4919" t="s">
        <v>6917</v>
      </c>
      <c r="B4919">
        <v>0.85807633000000005</v>
      </c>
      <c r="C4919">
        <v>-1.3012363</v>
      </c>
    </row>
    <row r="4920" spans="1:3">
      <c r="A4920" t="s">
        <v>6918</v>
      </c>
      <c r="B4920">
        <v>1.0076208</v>
      </c>
      <c r="C4920">
        <v>-1.0101893</v>
      </c>
    </row>
    <row r="4921" spans="1:3">
      <c r="A4921" t="s">
        <v>6919</v>
      </c>
      <c r="B4921">
        <v>1.0076208</v>
      </c>
      <c r="C4921">
        <v>-1.0101893</v>
      </c>
    </row>
    <row r="4922" spans="1:3">
      <c r="A4922" t="s">
        <v>6920</v>
      </c>
      <c r="B4922">
        <v>0.95285260000000005</v>
      </c>
      <c r="C4922">
        <v>-1.0021641999999999</v>
      </c>
    </row>
    <row r="4923" spans="1:3">
      <c r="A4923" t="s">
        <v>6921</v>
      </c>
      <c r="B4923">
        <v>0.95285260000000005</v>
      </c>
      <c r="C4923">
        <v>-1.0021641999999999</v>
      </c>
    </row>
    <row r="4924" spans="1:3">
      <c r="A4924" t="s">
        <v>6922</v>
      </c>
      <c r="B4924">
        <v>0.96111709999999995</v>
      </c>
      <c r="C4924">
        <v>-1.0294582000000001</v>
      </c>
    </row>
    <row r="4925" spans="1:3">
      <c r="A4925" t="s">
        <v>6923</v>
      </c>
      <c r="B4925">
        <v>0.96111709999999995</v>
      </c>
      <c r="C4925">
        <v>-1.0294582000000001</v>
      </c>
    </row>
    <row r="4926" spans="1:3">
      <c r="A4926" t="s">
        <v>6924</v>
      </c>
      <c r="B4926">
        <v>0.91988859999999995</v>
      </c>
      <c r="C4926">
        <v>-0.93722609999999995</v>
      </c>
    </row>
    <row r="4927" spans="1:3">
      <c r="A4927" t="s">
        <v>6925</v>
      </c>
      <c r="B4927">
        <v>0.91988859999999995</v>
      </c>
      <c r="C4927">
        <v>-0.93722609999999995</v>
      </c>
    </row>
    <row r="4928" spans="1:3">
      <c r="A4928" t="s">
        <v>6926</v>
      </c>
      <c r="B4928">
        <v>0.89012115999999997</v>
      </c>
      <c r="C4928">
        <v>-0.99986005</v>
      </c>
    </row>
    <row r="4929" spans="1:3">
      <c r="A4929" t="s">
        <v>6927</v>
      </c>
      <c r="B4929">
        <v>0.89012115999999997</v>
      </c>
      <c r="C4929">
        <v>-0.99986005</v>
      </c>
    </row>
    <row r="4930" spans="1:3">
      <c r="A4930" t="s">
        <v>6928</v>
      </c>
      <c r="B4930">
        <v>0.90944809999999998</v>
      </c>
      <c r="C4930">
        <v>-0.91844594000000002</v>
      </c>
    </row>
    <row r="4931" spans="1:3">
      <c r="A4931" t="s">
        <v>6929</v>
      </c>
      <c r="B4931">
        <v>0.90944809999999998</v>
      </c>
      <c r="C4931">
        <v>-0.91844594000000002</v>
      </c>
    </row>
    <row r="4932" spans="1:3">
      <c r="A4932" t="s">
        <v>6930</v>
      </c>
      <c r="B4932">
        <v>0.91851145000000001</v>
      </c>
      <c r="C4932">
        <v>-0.82676890000000003</v>
      </c>
    </row>
    <row r="4933" spans="1:3">
      <c r="A4933" t="s">
        <v>6931</v>
      </c>
      <c r="B4933">
        <v>0.91851145000000001</v>
      </c>
      <c r="C4933">
        <v>-0.82676890000000003</v>
      </c>
    </row>
    <row r="4934" spans="1:3">
      <c r="A4934" t="s">
        <v>6932</v>
      </c>
      <c r="B4934">
        <v>0.85758409999999996</v>
      </c>
      <c r="C4934">
        <v>-0.98839500000000002</v>
      </c>
    </row>
    <row r="4935" spans="1:3">
      <c r="A4935" t="s">
        <v>6932</v>
      </c>
      <c r="B4935">
        <v>0.85758409999999996</v>
      </c>
      <c r="C4935">
        <v>-0.98839500000000002</v>
      </c>
    </row>
    <row r="4936" spans="1:3">
      <c r="A4936" t="s">
        <v>6933</v>
      </c>
      <c r="B4936">
        <v>0.85758409999999996</v>
      </c>
      <c r="C4936">
        <v>-0.98839500000000002</v>
      </c>
    </row>
    <row r="4937" spans="1:3">
      <c r="A4937" t="s">
        <v>6934</v>
      </c>
      <c r="B4937">
        <v>0.90134769999999997</v>
      </c>
      <c r="C4937">
        <v>-1.0896577999999999</v>
      </c>
    </row>
    <row r="4938" spans="1:3">
      <c r="A4938" t="s">
        <v>6935</v>
      </c>
      <c r="B4938">
        <v>0.90134769999999997</v>
      </c>
      <c r="C4938">
        <v>-1.0896577999999999</v>
      </c>
    </row>
    <row r="4939" spans="1:3">
      <c r="A4939" t="s">
        <v>6936</v>
      </c>
      <c r="B4939">
        <v>0.83519655000000004</v>
      </c>
      <c r="C4939">
        <v>-1.2778282000000001</v>
      </c>
    </row>
    <row r="4940" spans="1:3">
      <c r="A4940" t="s">
        <v>6937</v>
      </c>
      <c r="B4940">
        <v>0.83519655000000004</v>
      </c>
      <c r="C4940">
        <v>-1.2778282000000001</v>
      </c>
    </row>
    <row r="4941" spans="1:3">
      <c r="A4941" t="s">
        <v>6938</v>
      </c>
      <c r="B4941">
        <v>0.92596420000000002</v>
      </c>
      <c r="C4941">
        <v>-1.1440197999999999</v>
      </c>
    </row>
    <row r="4942" spans="1:3">
      <c r="A4942" t="s">
        <v>6939</v>
      </c>
      <c r="B4942">
        <v>0.92596420000000002</v>
      </c>
      <c r="C4942">
        <v>-1.1440197999999999</v>
      </c>
    </row>
    <row r="4943" spans="1:3">
      <c r="A4943" t="s">
        <v>6940</v>
      </c>
      <c r="B4943">
        <v>0.73194009999999998</v>
      </c>
      <c r="C4943">
        <v>-1.3611777</v>
      </c>
    </row>
    <row r="4944" spans="1:3">
      <c r="A4944" t="s">
        <v>6941</v>
      </c>
      <c r="B4944">
        <v>0.73194009999999998</v>
      </c>
      <c r="C4944">
        <v>-1.3611777</v>
      </c>
    </row>
    <row r="4945" spans="1:3">
      <c r="A4945" t="s">
        <v>6942</v>
      </c>
      <c r="B4945">
        <v>0.89486949999999998</v>
      </c>
      <c r="C4945">
        <v>-1.2931744999999999</v>
      </c>
    </row>
    <row r="4946" spans="1:3">
      <c r="A4946" t="s">
        <v>6942</v>
      </c>
      <c r="B4946">
        <v>0.89486949999999998</v>
      </c>
      <c r="C4946">
        <v>-1.2931744999999999</v>
      </c>
    </row>
    <row r="4947" spans="1:3">
      <c r="A4947" t="s">
        <v>6943</v>
      </c>
      <c r="B4947">
        <v>0.89486949999999998</v>
      </c>
      <c r="C4947">
        <v>-1.2931744999999999</v>
      </c>
    </row>
    <row r="4948" spans="1:3">
      <c r="A4948" t="s">
        <v>6944</v>
      </c>
      <c r="B4948">
        <v>0.88014760000000003</v>
      </c>
      <c r="C4948">
        <v>-1.3764574999999999</v>
      </c>
    </row>
    <row r="4949" spans="1:3">
      <c r="A4949" t="s">
        <v>6945</v>
      </c>
      <c r="B4949">
        <v>0.88014760000000003</v>
      </c>
      <c r="C4949">
        <v>-1.3764574999999999</v>
      </c>
    </row>
    <row r="4950" spans="1:3">
      <c r="A4950" t="s">
        <v>6946</v>
      </c>
      <c r="B4950">
        <v>0.77788067000000005</v>
      </c>
      <c r="C4950">
        <v>-1.4442458</v>
      </c>
    </row>
    <row r="4951" spans="1:3">
      <c r="A4951" t="s">
        <v>6947</v>
      </c>
      <c r="B4951">
        <v>0.77788067000000005</v>
      </c>
      <c r="C4951">
        <v>-1.4442458</v>
      </c>
    </row>
    <row r="4952" spans="1:3">
      <c r="A4952" t="s">
        <v>6948</v>
      </c>
      <c r="B4952">
        <v>0.707735</v>
      </c>
      <c r="C4952">
        <v>-1.473984</v>
      </c>
    </row>
    <row r="4953" spans="1:3">
      <c r="A4953" t="s">
        <v>6949</v>
      </c>
      <c r="B4953">
        <v>0.707735</v>
      </c>
      <c r="C4953">
        <v>-1.473984</v>
      </c>
    </row>
    <row r="4954" spans="1:3">
      <c r="A4954" t="s">
        <v>6950</v>
      </c>
      <c r="B4954">
        <v>0.69670989999999999</v>
      </c>
      <c r="C4954">
        <v>-1.4058497999999999</v>
      </c>
    </row>
    <row r="4955" spans="1:3">
      <c r="A4955" t="s">
        <v>6951</v>
      </c>
      <c r="B4955">
        <v>0.69670989999999999</v>
      </c>
      <c r="C4955">
        <v>-1.4058497999999999</v>
      </c>
    </row>
    <row r="4956" spans="1:3">
      <c r="A4956" t="s">
        <v>6952</v>
      </c>
      <c r="B4956">
        <v>0.65552074000000005</v>
      </c>
      <c r="C4956">
        <v>-1.4003333</v>
      </c>
    </row>
    <row r="4957" spans="1:3">
      <c r="A4957" t="s">
        <v>6952</v>
      </c>
      <c r="B4957">
        <v>0.65552074000000005</v>
      </c>
      <c r="C4957">
        <v>-1.4003333</v>
      </c>
    </row>
    <row r="4958" spans="1:3">
      <c r="A4958" t="s">
        <v>6953</v>
      </c>
      <c r="B4958">
        <v>0.65552074000000005</v>
      </c>
      <c r="C4958">
        <v>-1.4003333</v>
      </c>
    </row>
    <row r="4959" spans="1:3">
      <c r="A4959" t="s">
        <v>6954</v>
      </c>
      <c r="B4959">
        <v>0.62496799999999997</v>
      </c>
      <c r="C4959">
        <v>-1.5725629999999999</v>
      </c>
    </row>
    <row r="4960" spans="1:3">
      <c r="A4960" t="s">
        <v>6955</v>
      </c>
      <c r="B4960">
        <v>0.62496799999999997</v>
      </c>
      <c r="C4960">
        <v>-1.5725629999999999</v>
      </c>
    </row>
    <row r="4961" spans="1:3">
      <c r="A4961" t="s">
        <v>6956</v>
      </c>
      <c r="B4961">
        <v>0.68140750000000005</v>
      </c>
      <c r="C4961">
        <v>-1.5183066999999999</v>
      </c>
    </row>
    <row r="4962" spans="1:3">
      <c r="A4962" t="s">
        <v>6957</v>
      </c>
      <c r="B4962">
        <v>0.68140750000000005</v>
      </c>
      <c r="C4962">
        <v>-1.5183066999999999</v>
      </c>
    </row>
    <row r="4963" spans="1:3">
      <c r="A4963" t="s">
        <v>6958</v>
      </c>
      <c r="B4963">
        <v>0.61726029999999998</v>
      </c>
      <c r="C4963">
        <v>-1.6650277</v>
      </c>
    </row>
    <row r="4964" spans="1:3">
      <c r="A4964" t="s">
        <v>6958</v>
      </c>
      <c r="B4964">
        <v>0.61726029999999998</v>
      </c>
      <c r="C4964">
        <v>-1.6650277</v>
      </c>
    </row>
    <row r="4965" spans="1:3">
      <c r="A4965" t="s">
        <v>6959</v>
      </c>
      <c r="B4965">
        <v>0.61726029999999998</v>
      </c>
      <c r="C4965">
        <v>-1.6650277</v>
      </c>
    </row>
    <row r="4966" spans="1:3">
      <c r="A4966" t="s">
        <v>6960</v>
      </c>
      <c r="B4966">
        <v>0.75044180000000005</v>
      </c>
      <c r="C4966">
        <v>-1.4854428</v>
      </c>
    </row>
    <row r="4967" spans="1:3">
      <c r="A4967" t="s">
        <v>6961</v>
      </c>
      <c r="B4967">
        <v>0.75044180000000005</v>
      </c>
      <c r="C4967">
        <v>-1.4854428</v>
      </c>
    </row>
    <row r="4968" spans="1:3">
      <c r="A4968" t="s">
        <v>6962</v>
      </c>
      <c r="B4968">
        <v>0.66659290000000004</v>
      </c>
      <c r="C4968">
        <v>-1.5561053</v>
      </c>
    </row>
    <row r="4969" spans="1:3">
      <c r="A4969" t="s">
        <v>6963</v>
      </c>
      <c r="B4969">
        <v>0.66659290000000004</v>
      </c>
      <c r="C4969">
        <v>-1.5561053</v>
      </c>
    </row>
    <row r="4970" spans="1:3">
      <c r="A4970" t="s">
        <v>6964</v>
      </c>
      <c r="B4970">
        <v>0.57797520000000002</v>
      </c>
      <c r="C4970">
        <v>-1.6650048</v>
      </c>
    </row>
    <row r="4971" spans="1:3">
      <c r="A4971" t="s">
        <v>6965</v>
      </c>
      <c r="B4971">
        <v>0.57797520000000002</v>
      </c>
      <c r="C4971">
        <v>-1.6650048</v>
      </c>
    </row>
    <row r="4972" spans="1:3">
      <c r="A4972" t="s">
        <v>6966</v>
      </c>
      <c r="B4972">
        <v>0.55824934999999998</v>
      </c>
      <c r="C4972">
        <v>-1.6923954000000001</v>
      </c>
    </row>
    <row r="4973" spans="1:3">
      <c r="A4973" t="s">
        <v>6967</v>
      </c>
      <c r="B4973">
        <v>0.55824934999999998</v>
      </c>
      <c r="C4973">
        <v>-1.6923954000000001</v>
      </c>
    </row>
    <row r="4974" spans="1:3">
      <c r="A4974" t="s">
        <v>6968</v>
      </c>
      <c r="B4974">
        <v>0.55817514999999995</v>
      </c>
      <c r="C4974">
        <v>-1.6117045000000001</v>
      </c>
    </row>
    <row r="4975" spans="1:3">
      <c r="A4975" t="s">
        <v>6968</v>
      </c>
      <c r="B4975">
        <v>0.55817514999999995</v>
      </c>
      <c r="C4975">
        <v>-1.6117045000000001</v>
      </c>
    </row>
    <row r="4976" spans="1:3">
      <c r="A4976" t="s">
        <v>6969</v>
      </c>
      <c r="B4976">
        <v>0.55817514999999995</v>
      </c>
      <c r="C4976">
        <v>-1.6117045000000001</v>
      </c>
    </row>
    <row r="4977" spans="1:3">
      <c r="A4977" t="s">
        <v>6970</v>
      </c>
      <c r="B4977">
        <v>0.48052692000000002</v>
      </c>
      <c r="C4977">
        <v>-1.6645995</v>
      </c>
    </row>
    <row r="4978" spans="1:3">
      <c r="A4978" t="s">
        <v>6971</v>
      </c>
      <c r="B4978">
        <v>0.48052692000000002</v>
      </c>
      <c r="C4978">
        <v>-1.6645995</v>
      </c>
    </row>
    <row r="4979" spans="1:3">
      <c r="A4979" t="s">
        <v>6972</v>
      </c>
      <c r="B4979">
        <v>0.41314843000000001</v>
      </c>
      <c r="C4979">
        <v>-1.7565204000000001</v>
      </c>
    </row>
    <row r="4980" spans="1:3">
      <c r="A4980" t="s">
        <v>6973</v>
      </c>
      <c r="B4980">
        <v>0.41314843000000001</v>
      </c>
      <c r="C4980">
        <v>-1.7565204000000001</v>
      </c>
    </row>
    <row r="4981" spans="1:3">
      <c r="A4981" t="s">
        <v>6974</v>
      </c>
      <c r="B4981">
        <v>0.30297887000000001</v>
      </c>
      <c r="C4981">
        <v>-1.9141528999999999</v>
      </c>
    </row>
    <row r="4982" spans="1:3">
      <c r="A4982" t="s">
        <v>6974</v>
      </c>
      <c r="B4982">
        <v>0.30297887000000001</v>
      </c>
      <c r="C4982">
        <v>-1.9141528999999999</v>
      </c>
    </row>
    <row r="4983" spans="1:3">
      <c r="A4983" t="s">
        <v>6975</v>
      </c>
      <c r="B4983">
        <v>0.30297887000000001</v>
      </c>
      <c r="C4983">
        <v>-1.9141528999999999</v>
      </c>
    </row>
    <row r="4984" spans="1:3">
      <c r="A4984" t="s">
        <v>6976</v>
      </c>
      <c r="B4984">
        <v>0.27626082000000002</v>
      </c>
      <c r="C4984">
        <v>-1.9936213</v>
      </c>
    </row>
    <row r="4985" spans="1:3">
      <c r="A4985" t="s">
        <v>6977</v>
      </c>
      <c r="B4985">
        <v>0.27626082000000002</v>
      </c>
      <c r="C4985">
        <v>-1.9936213</v>
      </c>
    </row>
    <row r="4986" spans="1:3">
      <c r="A4986" t="s">
        <v>6978</v>
      </c>
      <c r="B4986">
        <v>0.33033288</v>
      </c>
      <c r="C4986">
        <v>-2.0475736000000002</v>
      </c>
    </row>
    <row r="4987" spans="1:3">
      <c r="A4987" t="s">
        <v>6979</v>
      </c>
      <c r="B4987">
        <v>0.33033288</v>
      </c>
      <c r="C4987">
        <v>-2.0475736000000002</v>
      </c>
    </row>
    <row r="4988" spans="1:3">
      <c r="A4988" t="s">
        <v>6980</v>
      </c>
      <c r="B4988">
        <v>0.32961035</v>
      </c>
      <c r="C4988">
        <v>-2.0815505999999999</v>
      </c>
    </row>
    <row r="4989" spans="1:3">
      <c r="A4989" t="s">
        <v>6981</v>
      </c>
      <c r="B4989">
        <v>0.32961035</v>
      </c>
      <c r="C4989">
        <v>-2.0815505999999999</v>
      </c>
    </row>
    <row r="4990" spans="1:3">
      <c r="A4990" t="s">
        <v>6982</v>
      </c>
      <c r="B4990">
        <v>0.37063016999999998</v>
      </c>
      <c r="C4990">
        <v>-2.1305990000000001</v>
      </c>
    </row>
    <row r="4991" spans="1:3">
      <c r="A4991" t="s">
        <v>6983</v>
      </c>
      <c r="B4991">
        <v>0.37063016999999998</v>
      </c>
      <c r="C4991">
        <v>-2.1305990000000001</v>
      </c>
    </row>
    <row r="4992" spans="1:3">
      <c r="A4992" t="s">
        <v>6984</v>
      </c>
      <c r="B4992">
        <v>0.26863569999999998</v>
      </c>
      <c r="C4992">
        <v>-2.1905950999999999</v>
      </c>
    </row>
    <row r="4993" spans="1:3">
      <c r="A4993" t="s">
        <v>6984</v>
      </c>
      <c r="B4993">
        <v>0.26863569999999998</v>
      </c>
      <c r="C4993">
        <v>-2.1905950999999999</v>
      </c>
    </row>
    <row r="4994" spans="1:3">
      <c r="A4994" t="s">
        <v>6985</v>
      </c>
      <c r="B4994">
        <v>0.26863569999999998</v>
      </c>
      <c r="C4994">
        <v>-2.1905950999999999</v>
      </c>
    </row>
    <row r="4995" spans="1:3">
      <c r="A4995" t="s">
        <v>6986</v>
      </c>
      <c r="B4995">
        <v>0.21623616000000001</v>
      </c>
      <c r="C4995">
        <v>-2.1275076999999998</v>
      </c>
    </row>
    <row r="4996" spans="1:3">
      <c r="A4996" t="s">
        <v>6987</v>
      </c>
      <c r="B4996">
        <v>0.21623616000000001</v>
      </c>
      <c r="C4996">
        <v>-2.1275076999999998</v>
      </c>
    </row>
    <row r="4997" spans="1:3">
      <c r="A4997" t="s">
        <v>6988</v>
      </c>
      <c r="B4997">
        <v>0.19628139999999999</v>
      </c>
      <c r="C4997">
        <v>-2.1536431</v>
      </c>
    </row>
    <row r="4998" spans="1:3">
      <c r="A4998" t="s">
        <v>6989</v>
      </c>
      <c r="B4998">
        <v>0.19628139999999999</v>
      </c>
      <c r="C4998">
        <v>-2.1536431</v>
      </c>
    </row>
    <row r="4999" spans="1:3">
      <c r="A4999" t="s">
        <v>6990</v>
      </c>
      <c r="B4999">
        <v>0.21348386</v>
      </c>
      <c r="C4999">
        <v>-2.1716012999999998</v>
      </c>
    </row>
    <row r="5000" spans="1:3">
      <c r="A5000" t="s">
        <v>6991</v>
      </c>
      <c r="B5000">
        <v>0.21348386</v>
      </c>
      <c r="C5000">
        <v>-2.1716012999999998</v>
      </c>
    </row>
    <row r="5001" spans="1:3">
      <c r="A5001" t="s">
        <v>6992</v>
      </c>
      <c r="B5001">
        <v>0.22075523</v>
      </c>
      <c r="C5001">
        <v>-2.2181071999999999</v>
      </c>
    </row>
    <row r="5002" spans="1:3">
      <c r="A5002" t="s">
        <v>6993</v>
      </c>
      <c r="B5002">
        <v>0.22075523</v>
      </c>
      <c r="C5002">
        <v>-2.2181071999999999</v>
      </c>
    </row>
    <row r="5003" spans="1:3">
      <c r="A5003" t="s">
        <v>6994</v>
      </c>
      <c r="B5003">
        <v>0.27628229999999998</v>
      </c>
      <c r="C5003">
        <v>-2.2205699999999999</v>
      </c>
    </row>
    <row r="5004" spans="1:3">
      <c r="A5004" t="s">
        <v>6994</v>
      </c>
      <c r="B5004">
        <v>0.27628229999999998</v>
      </c>
      <c r="C5004">
        <v>-2.2205699999999999</v>
      </c>
    </row>
    <row r="5005" spans="1:3">
      <c r="A5005" t="s">
        <v>6995</v>
      </c>
      <c r="B5005">
        <v>0.27628229999999998</v>
      </c>
      <c r="C5005">
        <v>-2.2205699999999999</v>
      </c>
    </row>
    <row r="5006" spans="1:3">
      <c r="A5006" t="s">
        <v>6996</v>
      </c>
      <c r="B5006">
        <v>0.30803773000000001</v>
      </c>
      <c r="C5006">
        <v>-2.2478585</v>
      </c>
    </row>
    <row r="5007" spans="1:3">
      <c r="A5007" t="s">
        <v>6997</v>
      </c>
      <c r="B5007">
        <v>0.30803773000000001</v>
      </c>
      <c r="C5007">
        <v>-2.2478585</v>
      </c>
    </row>
    <row r="5008" spans="1:3">
      <c r="A5008" t="s">
        <v>6998</v>
      </c>
      <c r="B5008">
        <v>0.2408016</v>
      </c>
      <c r="C5008">
        <v>-2.2488825000000001</v>
      </c>
    </row>
    <row r="5009" spans="1:3">
      <c r="A5009" t="s">
        <v>6999</v>
      </c>
      <c r="B5009">
        <v>0.2408016</v>
      </c>
      <c r="C5009">
        <v>-2.2488825000000001</v>
      </c>
    </row>
    <row r="5010" spans="1:3">
      <c r="A5010" t="s">
        <v>7000</v>
      </c>
      <c r="B5010">
        <v>0.24101813</v>
      </c>
      <c r="C5010">
        <v>-2.2435985000000001</v>
      </c>
    </row>
    <row r="5011" spans="1:3">
      <c r="A5011" t="s">
        <v>7000</v>
      </c>
      <c r="B5011">
        <v>0.24101813</v>
      </c>
      <c r="C5011">
        <v>-2.2435985000000001</v>
      </c>
    </row>
    <row r="5012" spans="1:3">
      <c r="A5012" t="s">
        <v>7001</v>
      </c>
      <c r="B5012">
        <v>0.24101813</v>
      </c>
      <c r="C5012">
        <v>-2.2435985000000001</v>
      </c>
    </row>
    <row r="5013" spans="1:3">
      <c r="A5013" t="s">
        <v>7002</v>
      </c>
      <c r="B5013">
        <v>0.27721362999999999</v>
      </c>
      <c r="C5013">
        <v>-2.1610212</v>
      </c>
    </row>
    <row r="5014" spans="1:3">
      <c r="A5014" t="s">
        <v>7003</v>
      </c>
      <c r="B5014">
        <v>0.27721362999999999</v>
      </c>
      <c r="C5014">
        <v>-2.1610212</v>
      </c>
    </row>
    <row r="5015" spans="1:3">
      <c r="A5015" t="s">
        <v>7004</v>
      </c>
      <c r="B5015">
        <v>0.28253045999999998</v>
      </c>
      <c r="C5015">
        <v>-2.2191179999999999</v>
      </c>
    </row>
    <row r="5016" spans="1:3">
      <c r="A5016" t="s">
        <v>7005</v>
      </c>
      <c r="B5016">
        <v>0.28253045999999998</v>
      </c>
      <c r="C5016">
        <v>-2.2191179999999999</v>
      </c>
    </row>
    <row r="5017" spans="1:3">
      <c r="A5017" t="s">
        <v>7006</v>
      </c>
      <c r="B5017">
        <v>0.31469986</v>
      </c>
      <c r="C5017">
        <v>-2.206413</v>
      </c>
    </row>
    <row r="5018" spans="1:3">
      <c r="A5018" t="s">
        <v>7007</v>
      </c>
      <c r="B5018">
        <v>0.31469986</v>
      </c>
      <c r="C5018">
        <v>-2.206413</v>
      </c>
    </row>
    <row r="5019" spans="1:3">
      <c r="A5019" t="s">
        <v>7008</v>
      </c>
      <c r="B5019">
        <v>0.29979317999999999</v>
      </c>
      <c r="C5019">
        <v>-2.2835692999999999</v>
      </c>
    </row>
    <row r="5020" spans="1:3">
      <c r="A5020" t="s">
        <v>7009</v>
      </c>
      <c r="B5020">
        <v>0.29979317999999999</v>
      </c>
      <c r="C5020">
        <v>-2.2835692999999999</v>
      </c>
    </row>
    <row r="5021" spans="1:3">
      <c r="A5021" t="s">
        <v>7010</v>
      </c>
      <c r="B5021">
        <v>0.22197184</v>
      </c>
      <c r="C5021">
        <v>-2.3242714000000002</v>
      </c>
    </row>
    <row r="5022" spans="1:3">
      <c r="A5022" t="s">
        <v>7010</v>
      </c>
      <c r="B5022">
        <v>0.22197184</v>
      </c>
      <c r="C5022">
        <v>-2.3242714000000002</v>
      </c>
    </row>
    <row r="5023" spans="1:3">
      <c r="A5023" t="s">
        <v>7011</v>
      </c>
      <c r="B5023">
        <v>0.22197184</v>
      </c>
      <c r="C5023">
        <v>-2.3242714000000002</v>
      </c>
    </row>
    <row r="5024" spans="1:3">
      <c r="A5024" t="s">
        <v>7012</v>
      </c>
      <c r="B5024">
        <v>0.16299569999999999</v>
      </c>
      <c r="C5024">
        <v>-2.2926411999999998</v>
      </c>
    </row>
    <row r="5025" spans="1:3">
      <c r="A5025" t="s">
        <v>7013</v>
      </c>
      <c r="B5025">
        <v>0.16299569999999999</v>
      </c>
      <c r="C5025">
        <v>-2.2926411999999998</v>
      </c>
    </row>
    <row r="5026" spans="1:3">
      <c r="A5026" t="s">
        <v>7014</v>
      </c>
      <c r="B5026">
        <v>0.18559806000000001</v>
      </c>
      <c r="C5026">
        <v>-2.2849092</v>
      </c>
    </row>
    <row r="5027" spans="1:3">
      <c r="A5027" t="s">
        <v>7015</v>
      </c>
      <c r="B5027">
        <v>0.18559806000000001</v>
      </c>
      <c r="C5027">
        <v>-2.2849092</v>
      </c>
    </row>
    <row r="5028" spans="1:3">
      <c r="A5028" t="s">
        <v>7016</v>
      </c>
      <c r="B5028">
        <v>0.18041736</v>
      </c>
      <c r="C5028">
        <v>-2.3727564999999999</v>
      </c>
    </row>
    <row r="5029" spans="1:3">
      <c r="A5029" t="s">
        <v>7017</v>
      </c>
      <c r="B5029">
        <v>0.18041736</v>
      </c>
      <c r="C5029">
        <v>-2.3727564999999999</v>
      </c>
    </row>
    <row r="5030" spans="1:3">
      <c r="A5030" t="s">
        <v>7018</v>
      </c>
      <c r="B5030">
        <v>0.23061724</v>
      </c>
      <c r="C5030">
        <v>-2.4040349999999999</v>
      </c>
    </row>
    <row r="5031" spans="1:3">
      <c r="A5031" t="s">
        <v>7019</v>
      </c>
      <c r="B5031">
        <v>0.23061724</v>
      </c>
      <c r="C5031">
        <v>-2.4040349999999999</v>
      </c>
    </row>
    <row r="5032" spans="1:3">
      <c r="A5032" t="s">
        <v>7020</v>
      </c>
      <c r="B5032">
        <v>0.21026057000000001</v>
      </c>
      <c r="C5032">
        <v>-2.373767</v>
      </c>
    </row>
    <row r="5033" spans="1:3">
      <c r="A5033" t="s">
        <v>7021</v>
      </c>
      <c r="B5033">
        <v>0.21026057000000001</v>
      </c>
      <c r="C5033">
        <v>-2.373767</v>
      </c>
    </row>
    <row r="5034" spans="1:3">
      <c r="A5034" t="s">
        <v>7022</v>
      </c>
      <c r="B5034">
        <v>0.25087812999999998</v>
      </c>
      <c r="C5034">
        <v>-2.3337824</v>
      </c>
    </row>
    <row r="5035" spans="1:3">
      <c r="A5035" t="s">
        <v>7023</v>
      </c>
      <c r="B5035">
        <v>0.25087812999999998</v>
      </c>
      <c r="C5035">
        <v>-2.3337824</v>
      </c>
    </row>
    <row r="5036" spans="1:3">
      <c r="A5036" t="s">
        <v>7024</v>
      </c>
      <c r="B5036">
        <v>0.20921059</v>
      </c>
      <c r="C5036">
        <v>-2.3967025</v>
      </c>
    </row>
    <row r="5037" spans="1:3">
      <c r="A5037" t="s">
        <v>7025</v>
      </c>
      <c r="B5037">
        <v>0.20921059</v>
      </c>
      <c r="C5037">
        <v>-2.3967025</v>
      </c>
    </row>
    <row r="5038" spans="1:3">
      <c r="A5038" t="s">
        <v>7026</v>
      </c>
      <c r="B5038">
        <v>0.24529307</v>
      </c>
      <c r="C5038">
        <v>-2.3901862999999999</v>
      </c>
    </row>
    <row r="5039" spans="1:3">
      <c r="A5039" t="s">
        <v>7026</v>
      </c>
      <c r="B5039">
        <v>0.24529307</v>
      </c>
      <c r="C5039">
        <v>-2.3901862999999999</v>
      </c>
    </row>
    <row r="5040" spans="1:3">
      <c r="A5040" t="s">
        <v>7027</v>
      </c>
      <c r="B5040">
        <v>0.24529307</v>
      </c>
      <c r="C5040">
        <v>-2.3901862999999999</v>
      </c>
    </row>
    <row r="5041" spans="1:3">
      <c r="A5041" t="s">
        <v>7028</v>
      </c>
      <c r="B5041">
        <v>0.3004598</v>
      </c>
      <c r="C5041">
        <v>-2.3726186999999999</v>
      </c>
    </row>
    <row r="5042" spans="1:3">
      <c r="A5042" t="s">
        <v>7029</v>
      </c>
      <c r="B5042">
        <v>0.3004598</v>
      </c>
      <c r="C5042">
        <v>-2.3726186999999999</v>
      </c>
    </row>
    <row r="5043" spans="1:3">
      <c r="A5043" t="s">
        <v>7030</v>
      </c>
      <c r="B5043">
        <v>0.33524710000000002</v>
      </c>
      <c r="C5043">
        <v>-2.3542063</v>
      </c>
    </row>
    <row r="5044" spans="1:3">
      <c r="A5044" t="s">
        <v>7031</v>
      </c>
      <c r="B5044">
        <v>0.33524710000000002</v>
      </c>
      <c r="C5044">
        <v>-2.3542063</v>
      </c>
    </row>
    <row r="5045" spans="1:3">
      <c r="A5045" t="s">
        <v>7032</v>
      </c>
      <c r="B5045">
        <v>0.36668128</v>
      </c>
      <c r="C5045">
        <v>-2.3295542999999999</v>
      </c>
    </row>
    <row r="5046" spans="1:3">
      <c r="A5046" t="s">
        <v>7032</v>
      </c>
      <c r="B5046">
        <v>0.36668128</v>
      </c>
      <c r="C5046">
        <v>-2.3295542999999999</v>
      </c>
    </row>
    <row r="5047" spans="1:3">
      <c r="A5047" t="s">
        <v>7033</v>
      </c>
      <c r="B5047">
        <v>0.36668128</v>
      </c>
      <c r="C5047">
        <v>-2.3295542999999999</v>
      </c>
    </row>
    <row r="5048" spans="1:3">
      <c r="A5048" t="s">
        <v>7034</v>
      </c>
      <c r="B5048">
        <v>0.27490199999999998</v>
      </c>
      <c r="C5048">
        <v>-2.3301422999999999</v>
      </c>
    </row>
    <row r="5049" spans="1:3">
      <c r="A5049" t="s">
        <v>7035</v>
      </c>
      <c r="B5049">
        <v>0.27490199999999998</v>
      </c>
      <c r="C5049">
        <v>-2.3301422999999999</v>
      </c>
    </row>
    <row r="5050" spans="1:3">
      <c r="A5050" t="s">
        <v>7036</v>
      </c>
      <c r="B5050">
        <v>0.30377330000000002</v>
      </c>
      <c r="C5050">
        <v>-2.3610679999999999</v>
      </c>
    </row>
    <row r="5051" spans="1:3">
      <c r="A5051" t="s">
        <v>7037</v>
      </c>
      <c r="B5051">
        <v>0.30377330000000002</v>
      </c>
      <c r="C5051">
        <v>-2.3610679999999999</v>
      </c>
    </row>
    <row r="5052" spans="1:3">
      <c r="A5052" t="s">
        <v>7038</v>
      </c>
      <c r="B5052">
        <v>0.30554579999999998</v>
      </c>
      <c r="C5052">
        <v>-2.3424737000000002</v>
      </c>
    </row>
    <row r="5053" spans="1:3">
      <c r="A5053" t="s">
        <v>7039</v>
      </c>
      <c r="B5053">
        <v>0.30554579999999998</v>
      </c>
      <c r="C5053">
        <v>-2.3424737000000002</v>
      </c>
    </row>
    <row r="5054" spans="1:3">
      <c r="A5054" t="s">
        <v>7040</v>
      </c>
      <c r="B5054">
        <v>0.30920354</v>
      </c>
      <c r="C5054">
        <v>-2.3341215000000002</v>
      </c>
    </row>
    <row r="5055" spans="1:3">
      <c r="A5055" t="s">
        <v>7041</v>
      </c>
      <c r="B5055">
        <v>0.30920354</v>
      </c>
      <c r="C5055">
        <v>-2.3341215000000002</v>
      </c>
    </row>
    <row r="5056" spans="1:3">
      <c r="A5056" t="s">
        <v>7042</v>
      </c>
      <c r="B5056">
        <v>0.34319620000000001</v>
      </c>
      <c r="C5056">
        <v>-2.3141900999999998</v>
      </c>
    </row>
    <row r="5057" spans="1:3">
      <c r="A5057" t="s">
        <v>7043</v>
      </c>
      <c r="B5057">
        <v>0.34319620000000001</v>
      </c>
      <c r="C5057">
        <v>-2.3141900999999998</v>
      </c>
    </row>
    <row r="5058" spans="1:3">
      <c r="A5058" t="s">
        <v>7044</v>
      </c>
      <c r="B5058">
        <v>0.34319620000000001</v>
      </c>
      <c r="C5058">
        <v>-2.3141900999999998</v>
      </c>
    </row>
    <row r="5059" spans="1:3">
      <c r="A5059" t="s">
        <v>7045</v>
      </c>
      <c r="B5059">
        <v>0.35020560000000001</v>
      </c>
      <c r="C5059">
        <v>-2.2375457000000001</v>
      </c>
    </row>
    <row r="5060" spans="1:3">
      <c r="A5060" t="s">
        <v>7046</v>
      </c>
      <c r="B5060">
        <v>0.35020560000000001</v>
      </c>
      <c r="C5060">
        <v>-2.2375457000000001</v>
      </c>
    </row>
    <row r="5061" spans="1:3">
      <c r="A5061" t="s">
        <v>7047</v>
      </c>
      <c r="B5061">
        <v>0.3739711</v>
      </c>
      <c r="C5061">
        <v>-2.2272332000000001</v>
      </c>
    </row>
    <row r="5062" spans="1:3">
      <c r="A5062" t="s">
        <v>7048</v>
      </c>
      <c r="B5062">
        <v>0.3739711</v>
      </c>
      <c r="C5062">
        <v>-2.2272332000000001</v>
      </c>
    </row>
    <row r="5063" spans="1:3">
      <c r="A5063" t="s">
        <v>7049</v>
      </c>
      <c r="B5063">
        <v>0.37505697999999998</v>
      </c>
      <c r="C5063">
        <v>-2.2358310000000001</v>
      </c>
    </row>
    <row r="5064" spans="1:3">
      <c r="A5064" t="s">
        <v>7050</v>
      </c>
      <c r="B5064">
        <v>0.37505697999999998</v>
      </c>
      <c r="C5064">
        <v>-2.2358310000000001</v>
      </c>
    </row>
    <row r="5065" spans="1:3">
      <c r="A5065" t="s">
        <v>7051</v>
      </c>
      <c r="B5065">
        <v>0.35485689999999998</v>
      </c>
      <c r="C5065">
        <v>-2.2500124000000001</v>
      </c>
    </row>
    <row r="5066" spans="1:3">
      <c r="A5066" t="s">
        <v>7052</v>
      </c>
      <c r="B5066">
        <v>0.35485689999999998</v>
      </c>
      <c r="C5066">
        <v>-2.2500124000000001</v>
      </c>
    </row>
    <row r="5067" spans="1:3">
      <c r="A5067" t="s">
        <v>7053</v>
      </c>
      <c r="B5067">
        <v>0.36299965000000001</v>
      </c>
      <c r="C5067">
        <v>-2.2147085999999998</v>
      </c>
    </row>
    <row r="5068" spans="1:3">
      <c r="A5068" t="s">
        <v>7053</v>
      </c>
      <c r="B5068">
        <v>0.36299965000000001</v>
      </c>
      <c r="C5068">
        <v>-2.2147085999999998</v>
      </c>
    </row>
    <row r="5069" spans="1:3">
      <c r="A5069" t="s">
        <v>7054</v>
      </c>
      <c r="B5069">
        <v>0.36299965000000001</v>
      </c>
      <c r="C5069">
        <v>-2.2147085999999998</v>
      </c>
    </row>
    <row r="5070" spans="1:3">
      <c r="A5070" t="s">
        <v>7055</v>
      </c>
      <c r="B5070">
        <v>0.36822236000000003</v>
      </c>
      <c r="C5070">
        <v>-2.1828829999999999</v>
      </c>
    </row>
    <row r="5071" spans="1:3">
      <c r="A5071" t="s">
        <v>7056</v>
      </c>
      <c r="B5071">
        <v>0.36822236000000003</v>
      </c>
      <c r="C5071">
        <v>-2.1828829999999999</v>
      </c>
    </row>
    <row r="5072" spans="1:3">
      <c r="A5072" t="s">
        <v>7057</v>
      </c>
      <c r="B5072">
        <v>0.39759758000000001</v>
      </c>
      <c r="C5072">
        <v>-2.1288311000000002</v>
      </c>
    </row>
    <row r="5073" spans="1:3">
      <c r="A5073" t="s">
        <v>7058</v>
      </c>
      <c r="B5073">
        <v>0.39759758000000001</v>
      </c>
      <c r="C5073">
        <v>-2.1288311000000002</v>
      </c>
    </row>
    <row r="5074" spans="1:3">
      <c r="A5074" t="s">
        <v>7059</v>
      </c>
      <c r="B5074">
        <v>0.41201811999999999</v>
      </c>
      <c r="C5074">
        <v>-2.0592084000000002</v>
      </c>
    </row>
    <row r="5075" spans="1:3">
      <c r="A5075" t="s">
        <v>7060</v>
      </c>
      <c r="B5075">
        <v>0.41201811999999999</v>
      </c>
      <c r="C5075">
        <v>-2.0592084000000002</v>
      </c>
    </row>
    <row r="5076" spans="1:3">
      <c r="A5076" t="s">
        <v>7061</v>
      </c>
      <c r="B5076">
        <v>0.42201719999999998</v>
      </c>
      <c r="C5076">
        <v>-1.9827478999999999</v>
      </c>
    </row>
    <row r="5077" spans="1:3">
      <c r="A5077" t="s">
        <v>7061</v>
      </c>
      <c r="B5077">
        <v>0.42201719999999998</v>
      </c>
      <c r="C5077">
        <v>-1.9827478999999999</v>
      </c>
    </row>
    <row r="5078" spans="1:3">
      <c r="A5078" t="s">
        <v>7062</v>
      </c>
      <c r="B5078">
        <v>0.42201719999999998</v>
      </c>
      <c r="C5078">
        <v>-1.9827478999999999</v>
      </c>
    </row>
    <row r="5079" spans="1:3">
      <c r="A5079" t="s">
        <v>7063</v>
      </c>
      <c r="B5079">
        <v>0.45002123999999999</v>
      </c>
      <c r="C5079">
        <v>-1.8733120000000001</v>
      </c>
    </row>
    <row r="5080" spans="1:3">
      <c r="A5080" t="s">
        <v>7063</v>
      </c>
      <c r="B5080">
        <v>0.45002123999999999</v>
      </c>
      <c r="C5080">
        <v>-1.8733120000000001</v>
      </c>
    </row>
    <row r="5081" spans="1:3">
      <c r="A5081" t="s">
        <v>7064</v>
      </c>
      <c r="B5081">
        <v>0.45002123999999999</v>
      </c>
      <c r="C5081">
        <v>-1.8733120000000001</v>
      </c>
    </row>
    <row r="5082" spans="1:3">
      <c r="A5082" t="s">
        <v>7065</v>
      </c>
      <c r="B5082">
        <v>0.45208876999999997</v>
      </c>
      <c r="C5082">
        <v>-1.8871005000000001</v>
      </c>
    </row>
    <row r="5083" spans="1:3">
      <c r="A5083" t="s">
        <v>7066</v>
      </c>
      <c r="B5083">
        <v>0.45208876999999997</v>
      </c>
      <c r="C5083">
        <v>-1.8871005000000001</v>
      </c>
    </row>
    <row r="5084" spans="1:3">
      <c r="A5084" t="s">
        <v>7067</v>
      </c>
      <c r="B5084">
        <v>0.44641784000000001</v>
      </c>
      <c r="C5084">
        <v>-1.8623031000000001</v>
      </c>
    </row>
    <row r="5085" spans="1:3">
      <c r="A5085" t="s">
        <v>7068</v>
      </c>
      <c r="B5085">
        <v>0.44641784000000001</v>
      </c>
      <c r="C5085">
        <v>-1.8623031000000001</v>
      </c>
    </row>
    <row r="5086" spans="1:3">
      <c r="A5086" t="s">
        <v>7069</v>
      </c>
      <c r="B5086">
        <v>0.462565</v>
      </c>
      <c r="C5086">
        <v>-1.7968647</v>
      </c>
    </row>
    <row r="5087" spans="1:3">
      <c r="A5087" t="s">
        <v>7070</v>
      </c>
      <c r="B5087">
        <v>0.462565</v>
      </c>
      <c r="C5087">
        <v>-1.7968647</v>
      </c>
    </row>
    <row r="5088" spans="1:3">
      <c r="A5088" t="s">
        <v>7071</v>
      </c>
      <c r="B5088">
        <v>0.42335820000000002</v>
      </c>
      <c r="C5088">
        <v>-1.7621652999999999</v>
      </c>
    </row>
    <row r="5089" spans="1:3">
      <c r="A5089" t="s">
        <v>7072</v>
      </c>
      <c r="B5089">
        <v>0.42335820000000002</v>
      </c>
      <c r="C5089">
        <v>-1.7621652999999999</v>
      </c>
    </row>
    <row r="5090" spans="1:3">
      <c r="A5090" t="s">
        <v>7073</v>
      </c>
      <c r="B5090">
        <v>0.45093438000000002</v>
      </c>
      <c r="C5090">
        <v>-1.7005102999999999</v>
      </c>
    </row>
    <row r="5091" spans="1:3">
      <c r="A5091" t="s">
        <v>7074</v>
      </c>
      <c r="B5091">
        <v>0.45093438000000002</v>
      </c>
      <c r="C5091">
        <v>-1.7005102999999999</v>
      </c>
    </row>
    <row r="5092" spans="1:3">
      <c r="A5092" t="s">
        <v>7075</v>
      </c>
      <c r="B5092">
        <v>0.46981433</v>
      </c>
      <c r="C5092">
        <v>-1.6945779000000001</v>
      </c>
    </row>
    <row r="5093" spans="1:3">
      <c r="A5093" t="s">
        <v>7076</v>
      </c>
      <c r="B5093">
        <v>0.46981433</v>
      </c>
      <c r="C5093">
        <v>-1.6945779000000001</v>
      </c>
    </row>
    <row r="5094" spans="1:3">
      <c r="A5094" t="s">
        <v>7077</v>
      </c>
      <c r="B5094">
        <v>0.53145659999999995</v>
      </c>
      <c r="C5094">
        <v>-1.6160330000000001</v>
      </c>
    </row>
    <row r="5095" spans="1:3">
      <c r="A5095" t="s">
        <v>7078</v>
      </c>
      <c r="B5095">
        <v>0.53145659999999995</v>
      </c>
      <c r="C5095">
        <v>-1.6160330000000001</v>
      </c>
    </row>
    <row r="5096" spans="1:3">
      <c r="A5096" t="s">
        <v>7079</v>
      </c>
      <c r="B5096">
        <v>0.48997897000000001</v>
      </c>
      <c r="C5096">
        <v>-1.6215645999999999</v>
      </c>
    </row>
    <row r="5097" spans="1:3">
      <c r="A5097" t="s">
        <v>7079</v>
      </c>
      <c r="B5097">
        <v>0.48997897000000001</v>
      </c>
      <c r="C5097">
        <v>-1.6215645999999999</v>
      </c>
    </row>
    <row r="5098" spans="1:3">
      <c r="A5098" t="s">
        <v>7080</v>
      </c>
      <c r="B5098">
        <v>0.48997897000000001</v>
      </c>
      <c r="C5098">
        <v>-1.6215645999999999</v>
      </c>
    </row>
    <row r="5099" spans="1:3">
      <c r="A5099" t="s">
        <v>7081</v>
      </c>
      <c r="B5099">
        <v>0.49418682000000003</v>
      </c>
      <c r="C5099">
        <v>-1.5976003000000001</v>
      </c>
    </row>
    <row r="5100" spans="1:3">
      <c r="A5100" t="s">
        <v>7082</v>
      </c>
      <c r="B5100">
        <v>0.49418682000000003</v>
      </c>
      <c r="C5100">
        <v>-1.5976003000000001</v>
      </c>
    </row>
    <row r="5101" spans="1:3">
      <c r="A5101" t="s">
        <v>7083</v>
      </c>
      <c r="B5101">
        <v>0.48893439999999999</v>
      </c>
      <c r="C5101">
        <v>-1.5457061999999999</v>
      </c>
    </row>
    <row r="5102" spans="1:3">
      <c r="A5102" t="s">
        <v>7084</v>
      </c>
      <c r="B5102">
        <v>0.48893439999999999</v>
      </c>
      <c r="C5102">
        <v>-1.5457061999999999</v>
      </c>
    </row>
    <row r="5103" spans="1:3">
      <c r="A5103" t="s">
        <v>7085</v>
      </c>
      <c r="B5103">
        <v>0.54038229999999998</v>
      </c>
      <c r="C5103">
        <v>-1.477671</v>
      </c>
    </row>
    <row r="5104" spans="1:3">
      <c r="A5104" t="s">
        <v>7085</v>
      </c>
      <c r="B5104">
        <v>0.54038229999999998</v>
      </c>
      <c r="C5104">
        <v>-1.477671</v>
      </c>
    </row>
    <row r="5105" spans="1:3">
      <c r="A5105" t="s">
        <v>7086</v>
      </c>
      <c r="B5105">
        <v>0.54038229999999998</v>
      </c>
      <c r="C5105">
        <v>-1.477671</v>
      </c>
    </row>
    <row r="5106" spans="1:3">
      <c r="A5106" t="s">
        <v>7087</v>
      </c>
      <c r="B5106">
        <v>0.53354400000000002</v>
      </c>
      <c r="C5106">
        <v>-1.3977222</v>
      </c>
    </row>
    <row r="5107" spans="1:3">
      <c r="A5107" t="s">
        <v>7088</v>
      </c>
      <c r="B5107">
        <v>0.53354400000000002</v>
      </c>
      <c r="C5107">
        <v>-1.3977222</v>
      </c>
    </row>
    <row r="5108" spans="1:3">
      <c r="A5108" t="s">
        <v>7089</v>
      </c>
      <c r="B5108">
        <v>0.51400570000000001</v>
      </c>
      <c r="C5108">
        <v>-1.3962897999999999</v>
      </c>
    </row>
    <row r="5109" spans="1:3">
      <c r="A5109" t="s">
        <v>7090</v>
      </c>
      <c r="B5109">
        <v>0.51400570000000001</v>
      </c>
      <c r="C5109">
        <v>-1.3962897999999999</v>
      </c>
    </row>
    <row r="5110" spans="1:3">
      <c r="A5110" t="s">
        <v>7091</v>
      </c>
      <c r="B5110">
        <v>0.47350170000000003</v>
      </c>
      <c r="C5110">
        <v>-1.3808400999999999</v>
      </c>
    </row>
    <row r="5111" spans="1:3">
      <c r="A5111" t="s">
        <v>7092</v>
      </c>
      <c r="B5111">
        <v>0.47350170000000003</v>
      </c>
      <c r="C5111">
        <v>-1.3808400999999999</v>
      </c>
    </row>
    <row r="5112" spans="1:3">
      <c r="A5112" t="s">
        <v>7093</v>
      </c>
      <c r="B5112">
        <v>0.48306002999999997</v>
      </c>
      <c r="C5112">
        <v>-1.3954222000000001</v>
      </c>
    </row>
    <row r="5113" spans="1:3">
      <c r="A5113" t="s">
        <v>7094</v>
      </c>
      <c r="B5113">
        <v>0.48306002999999997</v>
      </c>
      <c r="C5113">
        <v>-1.3954222000000001</v>
      </c>
    </row>
    <row r="5114" spans="1:3">
      <c r="A5114" t="s">
        <v>7095</v>
      </c>
      <c r="B5114">
        <v>0.46959105000000001</v>
      </c>
      <c r="C5114">
        <v>-1.3203187999999999</v>
      </c>
    </row>
    <row r="5115" spans="1:3">
      <c r="A5115" t="s">
        <v>7095</v>
      </c>
      <c r="B5115">
        <v>0.46959105000000001</v>
      </c>
      <c r="C5115">
        <v>-1.3203187999999999</v>
      </c>
    </row>
    <row r="5116" spans="1:3">
      <c r="A5116" t="s">
        <v>7096</v>
      </c>
      <c r="B5116">
        <v>0.46959105000000001</v>
      </c>
      <c r="C5116">
        <v>-1.3203187999999999</v>
      </c>
    </row>
    <row r="5117" spans="1:3">
      <c r="A5117" t="s">
        <v>7097</v>
      </c>
      <c r="B5117">
        <v>0.49134505000000001</v>
      </c>
      <c r="C5117">
        <v>-1.2476073999999999</v>
      </c>
    </row>
    <row r="5118" spans="1:3">
      <c r="A5118" t="s">
        <v>7098</v>
      </c>
      <c r="B5118">
        <v>0.49134505000000001</v>
      </c>
      <c r="C5118">
        <v>-1.2476073999999999</v>
      </c>
    </row>
    <row r="5119" spans="1:3">
      <c r="A5119" t="s">
        <v>7099</v>
      </c>
      <c r="B5119">
        <v>0.52174450000000006</v>
      </c>
      <c r="C5119">
        <v>-1.1920846</v>
      </c>
    </row>
    <row r="5120" spans="1:3">
      <c r="A5120" t="s">
        <v>7100</v>
      </c>
      <c r="B5120">
        <v>0.52174450000000006</v>
      </c>
      <c r="C5120">
        <v>-1.1920846</v>
      </c>
    </row>
    <row r="5121" spans="1:3">
      <c r="A5121" t="s">
        <v>7101</v>
      </c>
      <c r="B5121">
        <v>0.54718330000000004</v>
      </c>
      <c r="C5121">
        <v>-1.2064602</v>
      </c>
    </row>
    <row r="5122" spans="1:3">
      <c r="A5122" t="s">
        <v>7101</v>
      </c>
      <c r="B5122">
        <v>0.54718330000000004</v>
      </c>
      <c r="C5122">
        <v>-1.2064602</v>
      </c>
    </row>
    <row r="5123" spans="1:3">
      <c r="A5123" t="s">
        <v>7102</v>
      </c>
      <c r="B5123">
        <v>0.54718330000000004</v>
      </c>
      <c r="C5123">
        <v>-1.2064602</v>
      </c>
    </row>
    <row r="5124" spans="1:3">
      <c r="A5124" t="s">
        <v>7103</v>
      </c>
      <c r="B5124">
        <v>0.51855410000000002</v>
      </c>
      <c r="C5124">
        <v>-1.1147943</v>
      </c>
    </row>
    <row r="5125" spans="1:3">
      <c r="A5125" t="s">
        <v>7104</v>
      </c>
      <c r="B5125">
        <v>0.51855410000000002</v>
      </c>
      <c r="C5125">
        <v>-1.1147943</v>
      </c>
    </row>
    <row r="5126" spans="1:3">
      <c r="A5126" t="s">
        <v>7105</v>
      </c>
      <c r="B5126">
        <v>0.52750635000000001</v>
      </c>
      <c r="C5126">
        <v>-1.1083449999999999</v>
      </c>
    </row>
    <row r="5127" spans="1:3">
      <c r="A5127" t="s">
        <v>7106</v>
      </c>
      <c r="B5127">
        <v>0.52750635000000001</v>
      </c>
      <c r="C5127">
        <v>-1.1083449999999999</v>
      </c>
    </row>
    <row r="5128" spans="1:3">
      <c r="A5128" t="s">
        <v>7107</v>
      </c>
      <c r="B5128">
        <v>0.48093754</v>
      </c>
      <c r="C5128">
        <v>-1.1437550999999999</v>
      </c>
    </row>
    <row r="5129" spans="1:3">
      <c r="A5129" t="s">
        <v>7108</v>
      </c>
      <c r="B5129">
        <v>0.48093754</v>
      </c>
      <c r="C5129">
        <v>-1.1437550999999999</v>
      </c>
    </row>
    <row r="5130" spans="1:3">
      <c r="A5130" t="s">
        <v>7109</v>
      </c>
      <c r="B5130">
        <v>0.45501643000000003</v>
      </c>
      <c r="C5130">
        <v>-1.0909633999999999</v>
      </c>
    </row>
    <row r="5131" spans="1:3">
      <c r="A5131" t="s">
        <v>7110</v>
      </c>
      <c r="B5131">
        <v>0.45501643000000003</v>
      </c>
      <c r="C5131">
        <v>-1.0909633999999999</v>
      </c>
    </row>
    <row r="5132" spans="1:3">
      <c r="A5132" t="s">
        <v>7111</v>
      </c>
      <c r="B5132">
        <v>0.43475350000000001</v>
      </c>
      <c r="C5132">
        <v>-1.0412455</v>
      </c>
    </row>
    <row r="5133" spans="1:3">
      <c r="A5133" t="s">
        <v>7111</v>
      </c>
      <c r="B5133">
        <v>0.43475350000000001</v>
      </c>
      <c r="C5133">
        <v>-1.0412455</v>
      </c>
    </row>
    <row r="5134" spans="1:3">
      <c r="A5134" t="s">
        <v>7112</v>
      </c>
      <c r="B5134">
        <v>0.43475350000000001</v>
      </c>
      <c r="C5134">
        <v>-1.0412455</v>
      </c>
    </row>
    <row r="5135" spans="1:3">
      <c r="A5135" t="s">
        <v>7113</v>
      </c>
      <c r="B5135">
        <v>0.44435312999999999</v>
      </c>
      <c r="C5135">
        <v>-0.99499905</v>
      </c>
    </row>
    <row r="5136" spans="1:3">
      <c r="A5136" t="s">
        <v>7114</v>
      </c>
      <c r="B5136">
        <v>0.44435312999999999</v>
      </c>
      <c r="C5136">
        <v>-0.99499905</v>
      </c>
    </row>
    <row r="5137" spans="1:3">
      <c r="A5137" t="s">
        <v>7115</v>
      </c>
      <c r="B5137">
        <v>0.43177566000000001</v>
      </c>
      <c r="C5137">
        <v>-0.96124803999999997</v>
      </c>
    </row>
    <row r="5138" spans="1:3">
      <c r="A5138" t="s">
        <v>7116</v>
      </c>
      <c r="B5138">
        <v>0.43177566000000001</v>
      </c>
      <c r="C5138">
        <v>-0.96124803999999997</v>
      </c>
    </row>
    <row r="5139" spans="1:3">
      <c r="A5139" t="s">
        <v>7117</v>
      </c>
      <c r="B5139">
        <v>0.47557169999999999</v>
      </c>
      <c r="C5139">
        <v>-0.92277450000000005</v>
      </c>
    </row>
    <row r="5140" spans="1:3">
      <c r="A5140" t="s">
        <v>7118</v>
      </c>
      <c r="B5140">
        <v>0.47557169999999999</v>
      </c>
      <c r="C5140">
        <v>-0.92277450000000005</v>
      </c>
    </row>
    <row r="5141" spans="1:3">
      <c r="A5141" t="s">
        <v>7119</v>
      </c>
      <c r="B5141">
        <v>0.49510979999999999</v>
      </c>
      <c r="C5141">
        <v>-0.88249325999999995</v>
      </c>
    </row>
    <row r="5142" spans="1:3">
      <c r="A5142" t="s">
        <v>7120</v>
      </c>
      <c r="B5142">
        <v>0.49510979999999999</v>
      </c>
      <c r="C5142">
        <v>-0.88249325999999995</v>
      </c>
    </row>
    <row r="5143" spans="1:3">
      <c r="A5143" t="s">
        <v>7121</v>
      </c>
      <c r="B5143">
        <v>0.5071407</v>
      </c>
      <c r="C5143">
        <v>-0.8510489</v>
      </c>
    </row>
    <row r="5144" spans="1:3">
      <c r="A5144" t="s">
        <v>7122</v>
      </c>
      <c r="B5144">
        <v>0.5071407</v>
      </c>
      <c r="C5144">
        <v>-0.8510489</v>
      </c>
    </row>
    <row r="5145" spans="1:3">
      <c r="A5145" t="s">
        <v>7123</v>
      </c>
      <c r="B5145">
        <v>0.5071407</v>
      </c>
      <c r="C5145">
        <v>-0.8510489</v>
      </c>
    </row>
    <row r="5146" spans="1:3">
      <c r="A5146" t="s">
        <v>7124</v>
      </c>
      <c r="B5146">
        <v>0.47681933999999998</v>
      </c>
      <c r="C5146">
        <v>-0.87513180000000002</v>
      </c>
    </row>
    <row r="5147" spans="1:3">
      <c r="A5147" t="s">
        <v>7125</v>
      </c>
      <c r="B5147">
        <v>0.47681933999999998</v>
      </c>
      <c r="C5147">
        <v>-0.87513180000000002</v>
      </c>
    </row>
    <row r="5148" spans="1:3">
      <c r="A5148" t="s">
        <v>7126</v>
      </c>
      <c r="B5148">
        <v>0.49737772000000002</v>
      </c>
      <c r="C5148">
        <v>-0.8892987</v>
      </c>
    </row>
    <row r="5149" spans="1:3">
      <c r="A5149" t="s">
        <v>7127</v>
      </c>
      <c r="B5149">
        <v>0.49737772000000002</v>
      </c>
      <c r="C5149">
        <v>-0.8892987</v>
      </c>
    </row>
    <row r="5150" spans="1:3">
      <c r="A5150" t="s">
        <v>7128</v>
      </c>
      <c r="B5150">
        <v>0.4422161</v>
      </c>
      <c r="C5150">
        <v>-0.96913629999999995</v>
      </c>
    </row>
    <row r="5151" spans="1:3">
      <c r="A5151" t="s">
        <v>7129</v>
      </c>
      <c r="B5151">
        <v>0.4422161</v>
      </c>
      <c r="C5151">
        <v>-0.96913629999999995</v>
      </c>
    </row>
    <row r="5152" spans="1:3">
      <c r="A5152" t="s">
        <v>7130</v>
      </c>
      <c r="B5152">
        <v>0.47594112</v>
      </c>
      <c r="C5152">
        <v>-0.92039360000000003</v>
      </c>
    </row>
    <row r="5153" spans="1:3">
      <c r="A5153" t="s">
        <v>7131</v>
      </c>
      <c r="B5153">
        <v>0.47594112</v>
      </c>
      <c r="C5153">
        <v>-0.92039360000000003</v>
      </c>
    </row>
    <row r="5154" spans="1:3">
      <c r="A5154" t="s">
        <v>7132</v>
      </c>
      <c r="B5154">
        <v>0.46720614999999999</v>
      </c>
      <c r="C5154">
        <v>-0.8772567</v>
      </c>
    </row>
    <row r="5155" spans="1:3">
      <c r="A5155" t="s">
        <v>7133</v>
      </c>
      <c r="B5155">
        <v>0.46720614999999999</v>
      </c>
      <c r="C5155">
        <v>-0.8772567</v>
      </c>
    </row>
    <row r="5156" spans="1:3">
      <c r="A5156" t="s">
        <v>7134</v>
      </c>
      <c r="B5156">
        <v>0.46237020000000001</v>
      </c>
      <c r="C5156">
        <v>-0.86411649999999995</v>
      </c>
    </row>
    <row r="5157" spans="1:3">
      <c r="A5157" t="s">
        <v>7135</v>
      </c>
      <c r="B5157">
        <v>0.46237020000000001</v>
      </c>
      <c r="C5157">
        <v>-0.86411649999999995</v>
      </c>
    </row>
    <row r="5158" spans="1:3">
      <c r="A5158" t="s">
        <v>7136</v>
      </c>
      <c r="B5158">
        <v>0.51226939999999999</v>
      </c>
      <c r="C5158">
        <v>-0.83458376000000001</v>
      </c>
    </row>
    <row r="5159" spans="1:3">
      <c r="A5159" t="s">
        <v>7137</v>
      </c>
      <c r="B5159">
        <v>0.51226939999999999</v>
      </c>
      <c r="C5159">
        <v>-0.83458376000000001</v>
      </c>
    </row>
    <row r="5160" spans="1:3">
      <c r="A5160" t="s">
        <v>7138</v>
      </c>
      <c r="B5160">
        <v>0.48728073</v>
      </c>
      <c r="C5160">
        <v>-0.90526885000000001</v>
      </c>
    </row>
    <row r="5161" spans="1:3">
      <c r="A5161" t="s">
        <v>7139</v>
      </c>
      <c r="B5161">
        <v>0.48728073</v>
      </c>
      <c r="C5161">
        <v>-0.90526885000000001</v>
      </c>
    </row>
    <row r="5162" spans="1:3">
      <c r="A5162" t="s">
        <v>7140</v>
      </c>
      <c r="B5162">
        <v>0.48549870000000001</v>
      </c>
      <c r="C5162">
        <v>-0.89846280000000001</v>
      </c>
    </row>
    <row r="5163" spans="1:3">
      <c r="A5163" t="s">
        <v>7141</v>
      </c>
      <c r="B5163">
        <v>0.48549870000000001</v>
      </c>
      <c r="C5163">
        <v>-0.89846280000000001</v>
      </c>
    </row>
    <row r="5164" spans="1:3">
      <c r="A5164" t="s">
        <v>7142</v>
      </c>
      <c r="B5164">
        <v>0.47477183000000001</v>
      </c>
      <c r="C5164">
        <v>-0.8974607</v>
      </c>
    </row>
    <row r="5165" spans="1:3">
      <c r="A5165" t="s">
        <v>7143</v>
      </c>
      <c r="B5165">
        <v>0.47477183000000001</v>
      </c>
      <c r="C5165">
        <v>-0.8974607</v>
      </c>
    </row>
    <row r="5166" spans="1:3">
      <c r="A5166" t="s">
        <v>7144</v>
      </c>
      <c r="B5166">
        <v>0.47194104999999997</v>
      </c>
      <c r="C5166">
        <v>-0.91060423999999995</v>
      </c>
    </row>
    <row r="5167" spans="1:3">
      <c r="A5167" t="s">
        <v>7144</v>
      </c>
      <c r="B5167">
        <v>0.47194104999999997</v>
      </c>
      <c r="C5167">
        <v>-0.91060423999999995</v>
      </c>
    </row>
    <row r="5168" spans="1:3">
      <c r="A5168" t="s">
        <v>7145</v>
      </c>
      <c r="B5168">
        <v>0.47194104999999997</v>
      </c>
      <c r="C5168">
        <v>-0.91060423999999995</v>
      </c>
    </row>
    <row r="5169" spans="1:3">
      <c r="A5169" t="s">
        <v>7146</v>
      </c>
      <c r="B5169">
        <v>0.43898569999999998</v>
      </c>
      <c r="C5169">
        <v>-0.87877400000000006</v>
      </c>
    </row>
    <row r="5170" spans="1:3">
      <c r="A5170" t="s">
        <v>7147</v>
      </c>
      <c r="B5170">
        <v>0.43898569999999998</v>
      </c>
      <c r="C5170">
        <v>-0.87877400000000006</v>
      </c>
    </row>
    <row r="5171" spans="1:3">
      <c r="A5171" t="s">
        <v>7148</v>
      </c>
      <c r="B5171">
        <v>0.49618562999999999</v>
      </c>
      <c r="C5171">
        <v>-0.77357476999999997</v>
      </c>
    </row>
    <row r="5172" spans="1:3">
      <c r="A5172" t="s">
        <v>7149</v>
      </c>
      <c r="B5172">
        <v>0.49618562999999999</v>
      </c>
      <c r="C5172">
        <v>-0.77357476999999997</v>
      </c>
    </row>
    <row r="5173" spans="1:3">
      <c r="A5173" t="s">
        <v>7150</v>
      </c>
      <c r="B5173">
        <v>0.46510643000000002</v>
      </c>
      <c r="C5173">
        <v>-0.77055549999999995</v>
      </c>
    </row>
    <row r="5174" spans="1:3">
      <c r="A5174" t="s">
        <v>7151</v>
      </c>
      <c r="B5174">
        <v>0.46510643000000002</v>
      </c>
      <c r="C5174">
        <v>-0.77055549999999995</v>
      </c>
    </row>
    <row r="5175" spans="1:3">
      <c r="A5175" t="s">
        <v>7152</v>
      </c>
      <c r="B5175">
        <v>0.48999155</v>
      </c>
      <c r="C5175">
        <v>-0.82154059999999995</v>
      </c>
    </row>
    <row r="5176" spans="1:3">
      <c r="A5176" t="s">
        <v>7153</v>
      </c>
      <c r="B5176">
        <v>0.48999155</v>
      </c>
      <c r="C5176">
        <v>-0.82154059999999995</v>
      </c>
    </row>
    <row r="5177" spans="1:3">
      <c r="A5177" t="s">
        <v>7154</v>
      </c>
      <c r="B5177">
        <v>0.43630627</v>
      </c>
      <c r="C5177">
        <v>-0.87198969999999998</v>
      </c>
    </row>
    <row r="5178" spans="1:3">
      <c r="A5178" t="s">
        <v>7154</v>
      </c>
      <c r="B5178">
        <v>0.43630627</v>
      </c>
      <c r="C5178">
        <v>-0.87198969999999998</v>
      </c>
    </row>
    <row r="5179" spans="1:3">
      <c r="A5179" t="s">
        <v>7155</v>
      </c>
      <c r="B5179">
        <v>0.43630627</v>
      </c>
      <c r="C5179">
        <v>-0.87198969999999998</v>
      </c>
    </row>
    <row r="5180" spans="1:3">
      <c r="A5180" t="s">
        <v>7156</v>
      </c>
      <c r="B5180">
        <v>0.44395256</v>
      </c>
      <c r="C5180">
        <v>-0.84484550000000003</v>
      </c>
    </row>
    <row r="5181" spans="1:3">
      <c r="A5181" t="s">
        <v>7157</v>
      </c>
      <c r="B5181">
        <v>0.44395256</v>
      </c>
      <c r="C5181">
        <v>-0.84484550000000003</v>
      </c>
    </row>
    <row r="5182" spans="1:3">
      <c r="A5182" t="s">
        <v>7158</v>
      </c>
      <c r="B5182">
        <v>0.41890195000000002</v>
      </c>
      <c r="C5182">
        <v>-0.83321619999999996</v>
      </c>
    </row>
    <row r="5183" spans="1:3">
      <c r="A5183" t="s">
        <v>7159</v>
      </c>
      <c r="B5183">
        <v>0.41890195000000002</v>
      </c>
      <c r="C5183">
        <v>-0.83321619999999996</v>
      </c>
    </row>
    <row r="5184" spans="1:3">
      <c r="A5184" t="s">
        <v>7160</v>
      </c>
      <c r="B5184">
        <v>0.39953949999999999</v>
      </c>
      <c r="C5184">
        <v>-0.84128400000000003</v>
      </c>
    </row>
    <row r="5185" spans="1:3">
      <c r="A5185" t="s">
        <v>7161</v>
      </c>
      <c r="B5185">
        <v>0.39953949999999999</v>
      </c>
      <c r="C5185">
        <v>-0.84128400000000003</v>
      </c>
    </row>
    <row r="5186" spans="1:3">
      <c r="A5186" t="s">
        <v>7162</v>
      </c>
      <c r="B5186">
        <v>0.42023223999999998</v>
      </c>
      <c r="C5186">
        <v>-0.90512079999999995</v>
      </c>
    </row>
    <row r="5187" spans="1:3">
      <c r="A5187" t="s">
        <v>7163</v>
      </c>
      <c r="B5187">
        <v>0.42023223999999998</v>
      </c>
      <c r="C5187">
        <v>-0.90512079999999995</v>
      </c>
    </row>
    <row r="5188" spans="1:3">
      <c r="A5188" t="s">
        <v>7164</v>
      </c>
      <c r="B5188">
        <v>0.39059272</v>
      </c>
      <c r="C5188">
        <v>-0.89051044000000001</v>
      </c>
    </row>
    <row r="5189" spans="1:3">
      <c r="A5189" t="s">
        <v>7164</v>
      </c>
      <c r="B5189">
        <v>0.39059272</v>
      </c>
      <c r="C5189">
        <v>-0.89051044000000001</v>
      </c>
    </row>
    <row r="5190" spans="1:3">
      <c r="A5190" t="s">
        <v>7165</v>
      </c>
      <c r="B5190">
        <v>0.39059272</v>
      </c>
      <c r="C5190">
        <v>-0.89051044000000001</v>
      </c>
    </row>
    <row r="5191" spans="1:3">
      <c r="A5191" t="s">
        <v>7166</v>
      </c>
      <c r="B5191">
        <v>0.46424764000000002</v>
      </c>
      <c r="C5191">
        <v>-0.89201766000000005</v>
      </c>
    </row>
    <row r="5192" spans="1:3">
      <c r="A5192" t="s">
        <v>7167</v>
      </c>
      <c r="B5192">
        <v>0.46424764000000002</v>
      </c>
      <c r="C5192">
        <v>-0.89201766000000005</v>
      </c>
    </row>
    <row r="5193" spans="1:3">
      <c r="A5193" t="s">
        <v>7168</v>
      </c>
      <c r="B5193">
        <v>0.48850896999999999</v>
      </c>
      <c r="C5193">
        <v>-0.84084075999999996</v>
      </c>
    </row>
    <row r="5194" spans="1:3">
      <c r="A5194" t="s">
        <v>7169</v>
      </c>
      <c r="B5194">
        <v>0.48850896999999999</v>
      </c>
      <c r="C5194">
        <v>-0.84084075999999996</v>
      </c>
    </row>
    <row r="5195" spans="1:3">
      <c r="A5195" t="s">
        <v>7170</v>
      </c>
      <c r="B5195">
        <v>0.5418771</v>
      </c>
      <c r="C5195">
        <v>-0.81376546999999999</v>
      </c>
    </row>
    <row r="5196" spans="1:3">
      <c r="A5196" t="s">
        <v>7171</v>
      </c>
      <c r="B5196">
        <v>0.5418771</v>
      </c>
      <c r="C5196">
        <v>-0.81376546999999999</v>
      </c>
    </row>
    <row r="5197" spans="1:3">
      <c r="A5197" t="s">
        <v>7172</v>
      </c>
      <c r="B5197">
        <v>0.45850819999999998</v>
      </c>
      <c r="C5197">
        <v>-0.98330150000000005</v>
      </c>
    </row>
    <row r="5198" spans="1:3">
      <c r="A5198" t="s">
        <v>7173</v>
      </c>
      <c r="B5198">
        <v>0.45850819999999998</v>
      </c>
      <c r="C5198">
        <v>-0.98330150000000005</v>
      </c>
    </row>
    <row r="5199" spans="1:3">
      <c r="A5199" t="s">
        <v>7174</v>
      </c>
      <c r="B5199">
        <v>0.50126784999999996</v>
      </c>
      <c r="C5199">
        <v>-0.97706497000000003</v>
      </c>
    </row>
    <row r="5200" spans="1:3">
      <c r="A5200" t="s">
        <v>7174</v>
      </c>
      <c r="B5200">
        <v>0.50126784999999996</v>
      </c>
      <c r="C5200">
        <v>-0.97706497000000003</v>
      </c>
    </row>
    <row r="5201" spans="1:3">
      <c r="A5201" t="s">
        <v>7175</v>
      </c>
      <c r="B5201">
        <v>0.50126784999999996</v>
      </c>
      <c r="C5201">
        <v>-0.97706497000000003</v>
      </c>
    </row>
    <row r="5202" spans="1:3">
      <c r="A5202" t="s">
        <v>7176</v>
      </c>
      <c r="B5202">
        <v>0.47833249999999999</v>
      </c>
      <c r="C5202">
        <v>-0.88276779999999999</v>
      </c>
    </row>
    <row r="5203" spans="1:3">
      <c r="A5203" t="s">
        <v>7177</v>
      </c>
      <c r="B5203">
        <v>0.47833249999999999</v>
      </c>
      <c r="C5203">
        <v>-0.88276779999999999</v>
      </c>
    </row>
    <row r="5204" spans="1:3">
      <c r="A5204" t="s">
        <v>7178</v>
      </c>
      <c r="B5204">
        <v>0.42826530000000002</v>
      </c>
      <c r="C5204">
        <v>-1.0241754000000001</v>
      </c>
    </row>
    <row r="5205" spans="1:3">
      <c r="A5205" t="s">
        <v>7179</v>
      </c>
      <c r="B5205">
        <v>0.42826530000000002</v>
      </c>
      <c r="C5205">
        <v>-1.0241754000000001</v>
      </c>
    </row>
    <row r="5206" spans="1:3">
      <c r="A5206" t="s">
        <v>7180</v>
      </c>
      <c r="B5206">
        <v>0.44957279999999999</v>
      </c>
      <c r="C5206">
        <v>-1.0257560999999999</v>
      </c>
    </row>
    <row r="5207" spans="1:3">
      <c r="A5207" t="s">
        <v>7180</v>
      </c>
      <c r="B5207">
        <v>0.44957279999999999</v>
      </c>
      <c r="C5207">
        <v>-1.0257560999999999</v>
      </c>
    </row>
    <row r="5208" spans="1:3">
      <c r="A5208" t="s">
        <v>7181</v>
      </c>
      <c r="B5208">
        <v>0.44957279999999999</v>
      </c>
      <c r="C5208">
        <v>-1.0257560999999999</v>
      </c>
    </row>
    <row r="5209" spans="1:3">
      <c r="A5209" t="s">
        <v>7182</v>
      </c>
      <c r="B5209">
        <v>0.55399640000000006</v>
      </c>
      <c r="C5209">
        <v>-0.94862290000000005</v>
      </c>
    </row>
    <row r="5210" spans="1:3">
      <c r="A5210" t="s">
        <v>7183</v>
      </c>
      <c r="B5210">
        <v>0.55399640000000006</v>
      </c>
      <c r="C5210">
        <v>-0.94862290000000005</v>
      </c>
    </row>
    <row r="5211" spans="1:3">
      <c r="A5211" t="s">
        <v>7184</v>
      </c>
      <c r="B5211">
        <v>0.58058107000000003</v>
      </c>
      <c r="C5211">
        <v>-0.89535670000000001</v>
      </c>
    </row>
    <row r="5212" spans="1:3">
      <c r="A5212" t="s">
        <v>7185</v>
      </c>
      <c r="B5212">
        <v>0.58058107000000003</v>
      </c>
      <c r="C5212">
        <v>-0.89535670000000001</v>
      </c>
    </row>
    <row r="5213" spans="1:3">
      <c r="A5213" t="s">
        <v>7186</v>
      </c>
      <c r="B5213">
        <v>0.57005715000000001</v>
      </c>
      <c r="C5213">
        <v>-1.0070707999999999</v>
      </c>
    </row>
    <row r="5214" spans="1:3">
      <c r="A5214" t="s">
        <v>7187</v>
      </c>
      <c r="B5214">
        <v>0.57005715000000001</v>
      </c>
      <c r="C5214">
        <v>-1.0070707999999999</v>
      </c>
    </row>
    <row r="5215" spans="1:3">
      <c r="A5215" t="s">
        <v>7188</v>
      </c>
      <c r="B5215">
        <v>0.59412889999999996</v>
      </c>
      <c r="C5215">
        <v>-1.086527</v>
      </c>
    </row>
    <row r="5216" spans="1:3">
      <c r="A5216" t="s">
        <v>7189</v>
      </c>
      <c r="B5216">
        <v>0.59412889999999996</v>
      </c>
      <c r="C5216">
        <v>-1.086527</v>
      </c>
    </row>
    <row r="5217" spans="1:3">
      <c r="A5217" t="s">
        <v>7190</v>
      </c>
      <c r="B5217">
        <v>0.56512519999999999</v>
      </c>
      <c r="C5217">
        <v>-1.1365417</v>
      </c>
    </row>
    <row r="5218" spans="1:3">
      <c r="A5218" t="s">
        <v>7191</v>
      </c>
      <c r="B5218">
        <v>0.56512519999999999</v>
      </c>
      <c r="C5218">
        <v>-1.1365417</v>
      </c>
    </row>
    <row r="5219" spans="1:3">
      <c r="A5219" t="s">
        <v>7192</v>
      </c>
      <c r="B5219">
        <v>0.58830165999999995</v>
      </c>
      <c r="C5219">
        <v>-1.1493409999999999</v>
      </c>
    </row>
    <row r="5220" spans="1:3">
      <c r="A5220" t="s">
        <v>7193</v>
      </c>
      <c r="B5220">
        <v>0.58830165999999995</v>
      </c>
      <c r="C5220">
        <v>-1.1493409999999999</v>
      </c>
    </row>
    <row r="5221" spans="1:3">
      <c r="A5221" t="s">
        <v>7194</v>
      </c>
      <c r="B5221">
        <v>0.63148839999999995</v>
      </c>
      <c r="C5221">
        <v>-1.1340967</v>
      </c>
    </row>
    <row r="5222" spans="1:3">
      <c r="A5222" t="s">
        <v>7195</v>
      </c>
      <c r="B5222">
        <v>0.63148839999999995</v>
      </c>
      <c r="C5222">
        <v>-1.1340967</v>
      </c>
    </row>
    <row r="5223" spans="1:3">
      <c r="A5223" t="s">
        <v>7196</v>
      </c>
      <c r="B5223">
        <v>0.57903682999999995</v>
      </c>
      <c r="C5223">
        <v>-1.2146239000000001</v>
      </c>
    </row>
    <row r="5224" spans="1:3">
      <c r="A5224" t="s">
        <v>7196</v>
      </c>
      <c r="B5224">
        <v>0.57903682999999995</v>
      </c>
      <c r="C5224">
        <v>-1.2146239000000001</v>
      </c>
    </row>
    <row r="5225" spans="1:3">
      <c r="A5225" t="s">
        <v>7197</v>
      </c>
      <c r="B5225">
        <v>0.57903682999999995</v>
      </c>
      <c r="C5225">
        <v>-1.2146239000000001</v>
      </c>
    </row>
    <row r="5226" spans="1:3">
      <c r="A5226" t="s">
        <v>7198</v>
      </c>
      <c r="B5226">
        <v>0.63422089999999998</v>
      </c>
      <c r="C5226">
        <v>-1.1706679</v>
      </c>
    </row>
    <row r="5227" spans="1:3">
      <c r="A5227" t="s">
        <v>7199</v>
      </c>
      <c r="B5227">
        <v>0.63422089999999998</v>
      </c>
      <c r="C5227">
        <v>-1.1706679</v>
      </c>
    </row>
    <row r="5228" spans="1:3">
      <c r="A5228" t="s">
        <v>7200</v>
      </c>
      <c r="B5228">
        <v>0.63060576000000002</v>
      </c>
      <c r="C5228">
        <v>-1.1885138</v>
      </c>
    </row>
    <row r="5229" spans="1:3">
      <c r="A5229" t="s">
        <v>7201</v>
      </c>
      <c r="B5229">
        <v>0.63060576000000002</v>
      </c>
      <c r="C5229">
        <v>-1.1885138</v>
      </c>
    </row>
    <row r="5230" spans="1:3">
      <c r="A5230" t="s">
        <v>7202</v>
      </c>
      <c r="B5230">
        <v>0.66445390000000004</v>
      </c>
      <c r="C5230">
        <v>-1.2193514999999999</v>
      </c>
    </row>
    <row r="5231" spans="1:3">
      <c r="A5231" t="s">
        <v>7203</v>
      </c>
      <c r="B5231">
        <v>0.66445390000000004</v>
      </c>
      <c r="C5231">
        <v>-1.2193514999999999</v>
      </c>
    </row>
    <row r="5232" spans="1:3">
      <c r="A5232" t="s">
        <v>7204</v>
      </c>
      <c r="B5232">
        <v>0.655165</v>
      </c>
      <c r="C5232">
        <v>-1.2215345</v>
      </c>
    </row>
    <row r="5233" spans="1:3">
      <c r="A5233" t="s">
        <v>7205</v>
      </c>
      <c r="B5233">
        <v>0.655165</v>
      </c>
      <c r="C5233">
        <v>-1.2215345</v>
      </c>
    </row>
    <row r="5234" spans="1:3">
      <c r="A5234" t="s">
        <v>7206</v>
      </c>
      <c r="B5234">
        <v>0.62318419999999997</v>
      </c>
      <c r="C5234">
        <v>-1.2048956</v>
      </c>
    </row>
    <row r="5235" spans="1:3">
      <c r="A5235" t="s">
        <v>7206</v>
      </c>
      <c r="B5235">
        <v>0.62318419999999997</v>
      </c>
      <c r="C5235">
        <v>-1.2048956</v>
      </c>
    </row>
    <row r="5236" spans="1:3">
      <c r="A5236" t="s">
        <v>7207</v>
      </c>
      <c r="B5236">
        <v>0.62318419999999997</v>
      </c>
      <c r="C5236">
        <v>-1.2048956</v>
      </c>
    </row>
    <row r="5237" spans="1:3">
      <c r="A5237" t="s">
        <v>7208</v>
      </c>
      <c r="B5237">
        <v>0.60992089999999999</v>
      </c>
      <c r="C5237">
        <v>-1.1988941</v>
      </c>
    </row>
    <row r="5238" spans="1:3">
      <c r="A5238" t="s">
        <v>7209</v>
      </c>
      <c r="B5238">
        <v>0.60992089999999999</v>
      </c>
      <c r="C5238">
        <v>-1.1988941</v>
      </c>
    </row>
    <row r="5239" spans="1:3">
      <c r="A5239" t="s">
        <v>7210</v>
      </c>
      <c r="B5239">
        <v>0.62648296000000003</v>
      </c>
      <c r="C5239">
        <v>-1.1692672</v>
      </c>
    </row>
    <row r="5240" spans="1:3">
      <c r="A5240" t="s">
        <v>7211</v>
      </c>
      <c r="B5240">
        <v>0.62648296000000003</v>
      </c>
      <c r="C5240">
        <v>-1.1692672</v>
      </c>
    </row>
    <row r="5241" spans="1:3">
      <c r="A5241" t="s">
        <v>7212</v>
      </c>
      <c r="B5241">
        <v>0.63023510000000005</v>
      </c>
      <c r="C5241">
        <v>-1.1313304</v>
      </c>
    </row>
    <row r="5242" spans="1:3">
      <c r="A5242" t="s">
        <v>7213</v>
      </c>
      <c r="B5242">
        <v>0.63023510000000005</v>
      </c>
      <c r="C5242">
        <v>-1.1313304</v>
      </c>
    </row>
    <row r="5243" spans="1:3">
      <c r="A5243" t="s">
        <v>7214</v>
      </c>
      <c r="B5243">
        <v>0.68637769999999998</v>
      </c>
      <c r="C5243">
        <v>-1.1188302000000001</v>
      </c>
    </row>
    <row r="5244" spans="1:3">
      <c r="A5244" t="s">
        <v>7215</v>
      </c>
      <c r="B5244">
        <v>0.68637769999999998</v>
      </c>
      <c r="C5244">
        <v>-1.1188302000000001</v>
      </c>
    </row>
    <row r="5245" spans="1:3">
      <c r="A5245" t="s">
        <v>7216</v>
      </c>
      <c r="B5245">
        <v>0.64242953000000003</v>
      </c>
      <c r="C5245">
        <v>-1.1812484999999999</v>
      </c>
    </row>
    <row r="5246" spans="1:3">
      <c r="A5246" t="s">
        <v>7217</v>
      </c>
      <c r="B5246">
        <v>0.64242953000000003</v>
      </c>
      <c r="C5246">
        <v>-1.1812484999999999</v>
      </c>
    </row>
    <row r="5247" spans="1:3">
      <c r="A5247" t="s">
        <v>7218</v>
      </c>
      <c r="B5247">
        <v>0.62572159999999999</v>
      </c>
      <c r="C5247">
        <v>-1.1934288</v>
      </c>
    </row>
    <row r="5248" spans="1:3">
      <c r="A5248" t="s">
        <v>7219</v>
      </c>
      <c r="B5248">
        <v>0.62572159999999999</v>
      </c>
      <c r="C5248">
        <v>-1.1934288</v>
      </c>
    </row>
    <row r="5249" spans="1:3">
      <c r="A5249" t="s">
        <v>7220</v>
      </c>
      <c r="B5249">
        <v>0.56151276999999999</v>
      </c>
      <c r="C5249">
        <v>-1.2092134999999999</v>
      </c>
    </row>
    <row r="5250" spans="1:3">
      <c r="A5250" t="s">
        <v>7221</v>
      </c>
      <c r="B5250">
        <v>0.56151276999999999</v>
      </c>
      <c r="C5250">
        <v>-1.2092134999999999</v>
      </c>
    </row>
    <row r="5251" spans="1:3">
      <c r="A5251" t="s">
        <v>7222</v>
      </c>
      <c r="B5251">
        <v>0.53571029999999997</v>
      </c>
      <c r="C5251">
        <v>-1.2354645</v>
      </c>
    </row>
    <row r="5252" spans="1:3">
      <c r="A5252" t="s">
        <v>7222</v>
      </c>
      <c r="B5252">
        <v>0.53571029999999997</v>
      </c>
      <c r="C5252">
        <v>-1.2354645</v>
      </c>
    </row>
    <row r="5253" spans="1:3">
      <c r="A5253" t="s">
        <v>7223</v>
      </c>
      <c r="B5253">
        <v>0.53571029999999997</v>
      </c>
      <c r="C5253">
        <v>-1.2354645</v>
      </c>
    </row>
    <row r="5254" spans="1:3">
      <c r="A5254" t="s">
        <v>7224</v>
      </c>
      <c r="B5254">
        <v>0.52071800000000001</v>
      </c>
      <c r="C5254">
        <v>-1.2060301</v>
      </c>
    </row>
    <row r="5255" spans="1:3">
      <c r="A5255" t="s">
        <v>7225</v>
      </c>
      <c r="B5255">
        <v>0.52071800000000001</v>
      </c>
      <c r="C5255">
        <v>-1.2060301</v>
      </c>
    </row>
    <row r="5256" spans="1:3">
      <c r="A5256" t="s">
        <v>7226</v>
      </c>
      <c r="B5256">
        <v>0.46449602000000001</v>
      </c>
      <c r="C5256">
        <v>-1.1955962</v>
      </c>
    </row>
    <row r="5257" spans="1:3">
      <c r="A5257" t="s">
        <v>7227</v>
      </c>
      <c r="B5257">
        <v>0.46449602000000001</v>
      </c>
      <c r="C5257">
        <v>-1.1955962</v>
      </c>
    </row>
    <row r="5258" spans="1:3">
      <c r="A5258" t="s">
        <v>7228</v>
      </c>
      <c r="B5258">
        <v>0.50425450000000005</v>
      </c>
      <c r="C5258">
        <v>-1.1580163000000001</v>
      </c>
    </row>
    <row r="5259" spans="1:3">
      <c r="A5259" t="s">
        <v>7229</v>
      </c>
      <c r="B5259">
        <v>0.50425450000000005</v>
      </c>
      <c r="C5259">
        <v>-1.1580163000000001</v>
      </c>
    </row>
    <row r="5260" spans="1:3">
      <c r="A5260" t="s">
        <v>7230</v>
      </c>
      <c r="B5260">
        <v>0.47985670000000002</v>
      </c>
      <c r="C5260">
        <v>-1.188347</v>
      </c>
    </row>
    <row r="5261" spans="1:3">
      <c r="A5261" t="s">
        <v>7231</v>
      </c>
      <c r="B5261">
        <v>0.47985670000000002</v>
      </c>
      <c r="C5261">
        <v>-1.188347</v>
      </c>
    </row>
    <row r="5262" spans="1:3">
      <c r="A5262" t="s">
        <v>7232</v>
      </c>
      <c r="B5262">
        <v>0.53267556000000005</v>
      </c>
      <c r="C5262">
        <v>-1.1257874000000001</v>
      </c>
    </row>
    <row r="5263" spans="1:3">
      <c r="A5263" t="s">
        <v>7232</v>
      </c>
      <c r="B5263">
        <v>0.53267556000000005</v>
      </c>
      <c r="C5263">
        <v>-1.1257874000000001</v>
      </c>
    </row>
    <row r="5264" spans="1:3">
      <c r="A5264" t="s">
        <v>7233</v>
      </c>
      <c r="B5264">
        <v>0.53267556000000005</v>
      </c>
      <c r="C5264">
        <v>-1.1257874000000001</v>
      </c>
    </row>
    <row r="5265" spans="1:3">
      <c r="A5265" t="s">
        <v>7234</v>
      </c>
      <c r="B5265">
        <v>0.48513094000000001</v>
      </c>
      <c r="C5265">
        <v>-1.0815644</v>
      </c>
    </row>
    <row r="5266" spans="1:3">
      <c r="A5266" t="s">
        <v>7235</v>
      </c>
      <c r="B5266">
        <v>0.48513094000000001</v>
      </c>
      <c r="C5266">
        <v>-1.0815644</v>
      </c>
    </row>
    <row r="5267" spans="1:3">
      <c r="A5267" t="s">
        <v>7236</v>
      </c>
      <c r="B5267">
        <v>0.43245378000000001</v>
      </c>
      <c r="C5267">
        <v>-1.0453855000000001</v>
      </c>
    </row>
    <row r="5268" spans="1:3">
      <c r="A5268" t="s">
        <v>7237</v>
      </c>
      <c r="B5268">
        <v>0.43245378000000001</v>
      </c>
      <c r="C5268">
        <v>-1.0453855000000001</v>
      </c>
    </row>
    <row r="5269" spans="1:3">
      <c r="A5269" t="s">
        <v>7238</v>
      </c>
      <c r="B5269">
        <v>0.48919766999999997</v>
      </c>
      <c r="C5269">
        <v>-1.0314844000000001</v>
      </c>
    </row>
    <row r="5270" spans="1:3">
      <c r="A5270" t="s">
        <v>7239</v>
      </c>
      <c r="B5270">
        <v>0.48919766999999997</v>
      </c>
      <c r="C5270">
        <v>-1.0314844000000001</v>
      </c>
    </row>
    <row r="5271" spans="1:3">
      <c r="A5271" t="s">
        <v>7240</v>
      </c>
      <c r="B5271">
        <v>0.42989168</v>
      </c>
      <c r="C5271">
        <v>-1.002977</v>
      </c>
    </row>
    <row r="5272" spans="1:3">
      <c r="A5272" t="s">
        <v>7241</v>
      </c>
      <c r="B5272">
        <v>0.42989168</v>
      </c>
      <c r="C5272">
        <v>-1.002977</v>
      </c>
    </row>
    <row r="5273" spans="1:3">
      <c r="A5273" t="s">
        <v>7242</v>
      </c>
      <c r="B5273">
        <v>0.40549647999999999</v>
      </c>
      <c r="C5273">
        <v>-0.92052144000000002</v>
      </c>
    </row>
    <row r="5274" spans="1:3">
      <c r="A5274" t="s">
        <v>7243</v>
      </c>
      <c r="B5274">
        <v>0.40549647999999999</v>
      </c>
      <c r="C5274">
        <v>-0.92052144000000002</v>
      </c>
    </row>
    <row r="5275" spans="1:3">
      <c r="A5275" t="s">
        <v>7244</v>
      </c>
      <c r="B5275">
        <v>0.33425492000000001</v>
      </c>
      <c r="C5275">
        <v>-0.94278890000000004</v>
      </c>
    </row>
    <row r="5276" spans="1:3">
      <c r="A5276" t="s">
        <v>7245</v>
      </c>
      <c r="B5276">
        <v>0.33425492000000001</v>
      </c>
      <c r="C5276">
        <v>-0.94278890000000004</v>
      </c>
    </row>
    <row r="5277" spans="1:3">
      <c r="A5277" t="s">
        <v>7246</v>
      </c>
      <c r="B5277">
        <v>0.32574049999999999</v>
      </c>
      <c r="C5277">
        <v>-0.9046343</v>
      </c>
    </row>
    <row r="5278" spans="1:3">
      <c r="A5278" t="s">
        <v>7247</v>
      </c>
      <c r="B5278">
        <v>0.32574049999999999</v>
      </c>
      <c r="C5278">
        <v>-0.9046343</v>
      </c>
    </row>
    <row r="5279" spans="1:3">
      <c r="A5279" t="s">
        <v>7248</v>
      </c>
      <c r="B5279">
        <v>0.30122152000000002</v>
      </c>
      <c r="C5279">
        <v>-0.89137506</v>
      </c>
    </row>
    <row r="5280" spans="1:3">
      <c r="A5280" t="s">
        <v>7249</v>
      </c>
      <c r="B5280">
        <v>0.30122152000000002</v>
      </c>
      <c r="C5280">
        <v>-0.89137506</v>
      </c>
    </row>
    <row r="5281" spans="1:3">
      <c r="A5281" t="s">
        <v>7250</v>
      </c>
      <c r="B5281">
        <v>0.30122152000000002</v>
      </c>
      <c r="C5281">
        <v>-0.89137506</v>
      </c>
    </row>
    <row r="5282" spans="1:3">
      <c r="A5282" t="s">
        <v>7251</v>
      </c>
      <c r="B5282">
        <v>0.29944150000000003</v>
      </c>
      <c r="C5282">
        <v>-0.83982650000000003</v>
      </c>
    </row>
    <row r="5283" spans="1:3">
      <c r="A5283" t="s">
        <v>7252</v>
      </c>
      <c r="B5283">
        <v>0.29944150000000003</v>
      </c>
      <c r="C5283">
        <v>-0.83982650000000003</v>
      </c>
    </row>
    <row r="5284" spans="1:3">
      <c r="A5284" t="s">
        <v>7253</v>
      </c>
      <c r="B5284">
        <v>0.26402634000000003</v>
      </c>
      <c r="C5284">
        <v>-0.85759249999999998</v>
      </c>
    </row>
    <row r="5285" spans="1:3">
      <c r="A5285" t="s">
        <v>7254</v>
      </c>
      <c r="B5285">
        <v>0.26402634000000003</v>
      </c>
      <c r="C5285">
        <v>-0.85759249999999998</v>
      </c>
    </row>
    <row r="5286" spans="1:3">
      <c r="A5286" t="s">
        <v>7255</v>
      </c>
      <c r="B5286">
        <v>0.24061497000000001</v>
      </c>
      <c r="C5286">
        <v>-0.83364147</v>
      </c>
    </row>
    <row r="5287" spans="1:3">
      <c r="A5287" t="s">
        <v>7256</v>
      </c>
      <c r="B5287">
        <v>0.24061497000000001</v>
      </c>
      <c r="C5287">
        <v>-0.83364147</v>
      </c>
    </row>
    <row r="5288" spans="1:3">
      <c r="A5288" t="s">
        <v>7257</v>
      </c>
      <c r="B5288">
        <v>0.21787678999999999</v>
      </c>
      <c r="C5288">
        <v>-0.82494780000000001</v>
      </c>
    </row>
    <row r="5289" spans="1:3">
      <c r="A5289" t="s">
        <v>7258</v>
      </c>
      <c r="B5289">
        <v>0.21787678999999999</v>
      </c>
      <c r="C5289">
        <v>-0.82494780000000001</v>
      </c>
    </row>
    <row r="5290" spans="1:3">
      <c r="A5290" t="s">
        <v>7259</v>
      </c>
      <c r="B5290">
        <v>0.18790369000000001</v>
      </c>
      <c r="C5290">
        <v>-0.83590779999999998</v>
      </c>
    </row>
    <row r="5291" spans="1:3">
      <c r="A5291" t="s">
        <v>7260</v>
      </c>
      <c r="B5291">
        <v>0.18790369000000001</v>
      </c>
      <c r="C5291">
        <v>-0.83590779999999998</v>
      </c>
    </row>
    <row r="5292" spans="1:3">
      <c r="A5292" t="s">
        <v>7261</v>
      </c>
      <c r="B5292">
        <v>0.17488651999999999</v>
      </c>
      <c r="C5292">
        <v>-0.85284870000000002</v>
      </c>
    </row>
    <row r="5293" spans="1:3">
      <c r="A5293" t="s">
        <v>7262</v>
      </c>
      <c r="B5293">
        <v>0.17488651999999999</v>
      </c>
      <c r="C5293">
        <v>-0.85284870000000002</v>
      </c>
    </row>
    <row r="5294" spans="1:3">
      <c r="A5294" t="s">
        <v>7263</v>
      </c>
      <c r="B5294">
        <v>0.12157142</v>
      </c>
      <c r="C5294">
        <v>-0.93057250000000002</v>
      </c>
    </row>
    <row r="5295" spans="1:3">
      <c r="A5295" t="s">
        <v>7264</v>
      </c>
      <c r="B5295">
        <v>0.12157142</v>
      </c>
      <c r="C5295">
        <v>-0.93057250000000002</v>
      </c>
    </row>
    <row r="5296" spans="1:3">
      <c r="A5296" t="s">
        <v>7265</v>
      </c>
      <c r="B5296">
        <v>0.102123514</v>
      </c>
      <c r="C5296">
        <v>-0.90917809999999999</v>
      </c>
    </row>
    <row r="5297" spans="1:3">
      <c r="A5297" t="s">
        <v>7265</v>
      </c>
      <c r="B5297">
        <v>0.102123514</v>
      </c>
      <c r="C5297">
        <v>-0.90917809999999999</v>
      </c>
    </row>
    <row r="5298" spans="1:3">
      <c r="A5298" t="s">
        <v>7266</v>
      </c>
      <c r="B5298">
        <v>0.102123514</v>
      </c>
      <c r="C5298">
        <v>-0.90917809999999999</v>
      </c>
    </row>
    <row r="5299" spans="1:3">
      <c r="A5299" t="s">
        <v>7267</v>
      </c>
      <c r="B5299">
        <v>0.18975977999999999</v>
      </c>
      <c r="C5299">
        <v>-0.83268719999999996</v>
      </c>
    </row>
    <row r="5300" spans="1:3">
      <c r="A5300" t="s">
        <v>7268</v>
      </c>
      <c r="B5300">
        <v>0.18975977999999999</v>
      </c>
      <c r="C5300">
        <v>-0.83268719999999996</v>
      </c>
    </row>
    <row r="5301" spans="1:3">
      <c r="A5301" t="s">
        <v>7269</v>
      </c>
      <c r="B5301">
        <v>0.22098395000000001</v>
      </c>
      <c r="C5301">
        <v>-0.87071805999999996</v>
      </c>
    </row>
    <row r="5302" spans="1:3">
      <c r="A5302" t="s">
        <v>7270</v>
      </c>
      <c r="B5302">
        <v>0.22098395000000001</v>
      </c>
      <c r="C5302">
        <v>-0.87071805999999996</v>
      </c>
    </row>
    <row r="5303" spans="1:3">
      <c r="A5303" t="s">
        <v>7271</v>
      </c>
      <c r="B5303">
        <v>0.33047455999999997</v>
      </c>
      <c r="C5303">
        <v>-0.87208909999999995</v>
      </c>
    </row>
    <row r="5304" spans="1:3">
      <c r="A5304" t="s">
        <v>7272</v>
      </c>
      <c r="B5304">
        <v>0.33047455999999997</v>
      </c>
      <c r="C5304">
        <v>-0.87208909999999995</v>
      </c>
    </row>
    <row r="5305" spans="1:3">
      <c r="A5305" t="s">
        <v>7273</v>
      </c>
      <c r="B5305">
        <v>0.37512754999999998</v>
      </c>
      <c r="C5305">
        <v>-0.89366089999999998</v>
      </c>
    </row>
    <row r="5306" spans="1:3">
      <c r="A5306" t="s">
        <v>7274</v>
      </c>
      <c r="B5306">
        <v>0.37512754999999998</v>
      </c>
      <c r="C5306">
        <v>-0.89366089999999998</v>
      </c>
    </row>
    <row r="5307" spans="1:3">
      <c r="A5307" t="s">
        <v>7275</v>
      </c>
      <c r="B5307">
        <v>0.40082415999999998</v>
      </c>
      <c r="C5307">
        <v>-0.89989423999999996</v>
      </c>
    </row>
    <row r="5308" spans="1:3">
      <c r="A5308" t="s">
        <v>7276</v>
      </c>
      <c r="B5308">
        <v>0.40082415999999998</v>
      </c>
      <c r="C5308">
        <v>-0.89989423999999996</v>
      </c>
    </row>
    <row r="5309" spans="1:3">
      <c r="A5309" t="s">
        <v>7277</v>
      </c>
      <c r="B5309">
        <v>0.40082415999999998</v>
      </c>
      <c r="C5309">
        <v>-0.89989423999999996</v>
      </c>
    </row>
    <row r="5310" spans="1:3">
      <c r="A5310" t="s">
        <v>7278</v>
      </c>
      <c r="B5310">
        <v>0.41415237999999999</v>
      </c>
      <c r="C5310">
        <v>-0.91331494000000002</v>
      </c>
    </row>
    <row r="5311" spans="1:3">
      <c r="A5311" t="s">
        <v>7279</v>
      </c>
      <c r="B5311">
        <v>0.41415237999999999</v>
      </c>
      <c r="C5311">
        <v>-0.91331494000000002</v>
      </c>
    </row>
    <row r="5312" spans="1:3">
      <c r="A5312" t="s">
        <v>7280</v>
      </c>
      <c r="B5312">
        <v>0.42926419999999998</v>
      </c>
      <c r="C5312">
        <v>-0.91731370000000001</v>
      </c>
    </row>
    <row r="5313" spans="1:3">
      <c r="A5313" t="s">
        <v>7281</v>
      </c>
      <c r="B5313">
        <v>0.42926419999999998</v>
      </c>
      <c r="C5313">
        <v>-0.91731370000000001</v>
      </c>
    </row>
    <row r="5314" spans="1:3">
      <c r="A5314" t="s">
        <v>7282</v>
      </c>
      <c r="B5314">
        <v>0.41785245999999998</v>
      </c>
      <c r="C5314">
        <v>-0.96058816000000002</v>
      </c>
    </row>
    <row r="5315" spans="1:3">
      <c r="A5315" t="s">
        <v>7283</v>
      </c>
      <c r="B5315">
        <v>0.41785245999999998</v>
      </c>
      <c r="C5315">
        <v>-0.96058816000000002</v>
      </c>
    </row>
    <row r="5316" spans="1:3">
      <c r="A5316" t="s">
        <v>7284</v>
      </c>
      <c r="B5316">
        <v>0.44158209999999998</v>
      </c>
      <c r="C5316">
        <v>-0.97442810000000002</v>
      </c>
    </row>
    <row r="5317" spans="1:3">
      <c r="A5317" t="s">
        <v>7285</v>
      </c>
      <c r="B5317">
        <v>0.44158209999999998</v>
      </c>
      <c r="C5317">
        <v>-0.97442810000000002</v>
      </c>
    </row>
    <row r="5318" spans="1:3">
      <c r="A5318" t="s">
        <v>7286</v>
      </c>
      <c r="B5318">
        <v>0.34062365</v>
      </c>
      <c r="C5318">
        <v>-1.0434695</v>
      </c>
    </row>
    <row r="5319" spans="1:3">
      <c r="A5319" t="s">
        <v>7286</v>
      </c>
      <c r="B5319">
        <v>0.34062365</v>
      </c>
      <c r="C5319">
        <v>-1.0434695</v>
      </c>
    </row>
    <row r="5320" spans="1:3">
      <c r="A5320" t="s">
        <v>7287</v>
      </c>
      <c r="B5320">
        <v>0.34062365</v>
      </c>
      <c r="C5320">
        <v>-1.0434695</v>
      </c>
    </row>
    <row r="5321" spans="1:3">
      <c r="A5321" t="s">
        <v>7288</v>
      </c>
      <c r="B5321">
        <v>0.36714140000000001</v>
      </c>
      <c r="C5321">
        <v>-1.0729256</v>
      </c>
    </row>
    <row r="5322" spans="1:3">
      <c r="A5322" t="s">
        <v>7289</v>
      </c>
      <c r="B5322">
        <v>0.36714140000000001</v>
      </c>
      <c r="C5322">
        <v>-1.0729256</v>
      </c>
    </row>
    <row r="5323" spans="1:3">
      <c r="A5323" t="s">
        <v>7290</v>
      </c>
      <c r="B5323">
        <v>0.36655413999999997</v>
      </c>
      <c r="C5323">
        <v>-1.0840776000000001</v>
      </c>
    </row>
    <row r="5324" spans="1:3">
      <c r="A5324" t="s">
        <v>7291</v>
      </c>
      <c r="B5324">
        <v>0.36655413999999997</v>
      </c>
      <c r="C5324">
        <v>-1.0840776000000001</v>
      </c>
    </row>
    <row r="5325" spans="1:3">
      <c r="A5325" t="s">
        <v>7292</v>
      </c>
      <c r="B5325">
        <v>0.36435899999999999</v>
      </c>
      <c r="C5325">
        <v>-1.0790592000000001</v>
      </c>
    </row>
    <row r="5326" spans="1:3">
      <c r="A5326" t="s">
        <v>7293</v>
      </c>
      <c r="B5326">
        <v>0.36435899999999999</v>
      </c>
      <c r="C5326">
        <v>-1.0790592000000001</v>
      </c>
    </row>
    <row r="5327" spans="1:3">
      <c r="A5327" t="s">
        <v>7294</v>
      </c>
      <c r="B5327">
        <v>0.36203489999999999</v>
      </c>
      <c r="C5327">
        <v>-1.1009960000000001</v>
      </c>
    </row>
    <row r="5328" spans="1:3">
      <c r="A5328" t="s">
        <v>7295</v>
      </c>
      <c r="B5328">
        <v>0.36203489999999999</v>
      </c>
      <c r="C5328">
        <v>-1.1009960000000001</v>
      </c>
    </row>
    <row r="5329" spans="1:3">
      <c r="A5329" t="s">
        <v>7296</v>
      </c>
      <c r="B5329">
        <v>0.39530870000000001</v>
      </c>
      <c r="C5329">
        <v>-1.0816728</v>
      </c>
    </row>
    <row r="5330" spans="1:3">
      <c r="A5330" t="s">
        <v>7297</v>
      </c>
      <c r="B5330">
        <v>0.39530870000000001</v>
      </c>
      <c r="C5330">
        <v>-1.0816728</v>
      </c>
    </row>
    <row r="5331" spans="1:3">
      <c r="A5331" t="s">
        <v>7298</v>
      </c>
      <c r="B5331">
        <v>0.37533632</v>
      </c>
      <c r="C5331">
        <v>-1.1003491999999999</v>
      </c>
    </row>
    <row r="5332" spans="1:3">
      <c r="A5332" t="s">
        <v>7299</v>
      </c>
      <c r="B5332">
        <v>0.37533632</v>
      </c>
      <c r="C5332">
        <v>-1.1003491999999999</v>
      </c>
    </row>
    <row r="5333" spans="1:3">
      <c r="A5333" t="s">
        <v>7300</v>
      </c>
      <c r="B5333">
        <v>0.38156319999999999</v>
      </c>
      <c r="C5333">
        <v>-1.1007728999999999</v>
      </c>
    </row>
    <row r="5334" spans="1:3">
      <c r="A5334" t="s">
        <v>7301</v>
      </c>
      <c r="B5334">
        <v>0.38156319999999999</v>
      </c>
      <c r="C5334">
        <v>-1.1007728999999999</v>
      </c>
    </row>
    <row r="5335" spans="1:3">
      <c r="A5335" t="s">
        <v>7302</v>
      </c>
      <c r="B5335">
        <v>0.2886783</v>
      </c>
      <c r="C5335">
        <v>-1.2004676000000001</v>
      </c>
    </row>
    <row r="5336" spans="1:3">
      <c r="A5336" t="s">
        <v>7303</v>
      </c>
      <c r="B5336">
        <v>0.2886783</v>
      </c>
      <c r="C5336">
        <v>-1.2004676000000001</v>
      </c>
    </row>
    <row r="5337" spans="1:3">
      <c r="A5337" t="s">
        <v>7304</v>
      </c>
      <c r="B5337">
        <v>0.27602628000000001</v>
      </c>
      <c r="C5337">
        <v>-1.1979253999999999</v>
      </c>
    </row>
    <row r="5338" spans="1:3">
      <c r="A5338" t="s">
        <v>7305</v>
      </c>
      <c r="B5338">
        <v>0.27602628000000001</v>
      </c>
      <c r="C5338">
        <v>-1.1979253999999999</v>
      </c>
    </row>
    <row r="5339" spans="1:3">
      <c r="A5339" t="s">
        <v>7306</v>
      </c>
      <c r="B5339">
        <v>0.24144388999999999</v>
      </c>
      <c r="C5339">
        <v>-1.1940898</v>
      </c>
    </row>
    <row r="5340" spans="1:3">
      <c r="A5340" t="s">
        <v>7307</v>
      </c>
      <c r="B5340">
        <v>0.24144388999999999</v>
      </c>
      <c r="C5340">
        <v>-1.1940898</v>
      </c>
    </row>
    <row r="5341" spans="1:3">
      <c r="A5341" t="s">
        <v>7308</v>
      </c>
      <c r="B5341">
        <v>0.20923354999999999</v>
      </c>
      <c r="C5341">
        <v>-1.1622162</v>
      </c>
    </row>
    <row r="5342" spans="1:3">
      <c r="A5342" t="s">
        <v>7308</v>
      </c>
      <c r="B5342">
        <v>0.20923354999999999</v>
      </c>
      <c r="C5342">
        <v>-1.1622162</v>
      </c>
    </row>
    <row r="5343" spans="1:3">
      <c r="A5343" t="s">
        <v>7309</v>
      </c>
      <c r="B5343">
        <v>0.20923354999999999</v>
      </c>
      <c r="C5343">
        <v>-1.1622162</v>
      </c>
    </row>
    <row r="5344" spans="1:3">
      <c r="A5344" t="s">
        <v>7310</v>
      </c>
      <c r="B5344">
        <v>0.27468621999999998</v>
      </c>
      <c r="C5344">
        <v>-1.1397575</v>
      </c>
    </row>
    <row r="5345" spans="1:3">
      <c r="A5345" t="s">
        <v>7311</v>
      </c>
      <c r="B5345">
        <v>0.27468621999999998</v>
      </c>
      <c r="C5345">
        <v>-1.1397575</v>
      </c>
    </row>
    <row r="5346" spans="1:3">
      <c r="A5346" t="s">
        <v>7312</v>
      </c>
      <c r="B5346">
        <v>0.33639142</v>
      </c>
      <c r="C5346">
        <v>-1.1926601999999999</v>
      </c>
    </row>
    <row r="5347" spans="1:3">
      <c r="A5347" t="s">
        <v>7313</v>
      </c>
      <c r="B5347">
        <v>0.33639142</v>
      </c>
      <c r="C5347">
        <v>-1.1926601999999999</v>
      </c>
    </row>
    <row r="5348" spans="1:3">
      <c r="A5348" t="s">
        <v>7314</v>
      </c>
      <c r="B5348">
        <v>0.38563824000000002</v>
      </c>
      <c r="C5348">
        <v>-1.2095659000000001</v>
      </c>
    </row>
    <row r="5349" spans="1:3">
      <c r="A5349" t="s">
        <v>7315</v>
      </c>
      <c r="B5349">
        <v>0.38563824000000002</v>
      </c>
      <c r="C5349">
        <v>-1.2095659000000001</v>
      </c>
    </row>
    <row r="5350" spans="1:3">
      <c r="A5350" t="s">
        <v>7316</v>
      </c>
      <c r="B5350">
        <v>0.39496836000000002</v>
      </c>
      <c r="C5350">
        <v>-1.2187043</v>
      </c>
    </row>
    <row r="5351" spans="1:3">
      <c r="A5351" t="s">
        <v>7317</v>
      </c>
      <c r="B5351">
        <v>0.39496836000000002</v>
      </c>
      <c r="C5351">
        <v>-1.2187043</v>
      </c>
    </row>
    <row r="5352" spans="1:3">
      <c r="A5352" t="s">
        <v>7318</v>
      </c>
      <c r="B5352">
        <v>0.41431108</v>
      </c>
      <c r="C5352">
        <v>-1.2088125000000001</v>
      </c>
    </row>
    <row r="5353" spans="1:3">
      <c r="A5353" t="s">
        <v>7319</v>
      </c>
      <c r="B5353">
        <v>0.41431108</v>
      </c>
      <c r="C5353">
        <v>-1.2088125000000001</v>
      </c>
    </row>
    <row r="5354" spans="1:3">
      <c r="A5354" t="s">
        <v>7320</v>
      </c>
      <c r="B5354">
        <v>0.41431108</v>
      </c>
      <c r="C5354">
        <v>-1.2088125000000001</v>
      </c>
    </row>
    <row r="5355" spans="1:3">
      <c r="A5355" t="s">
        <v>7321</v>
      </c>
      <c r="B5355">
        <v>0.39001859999999999</v>
      </c>
      <c r="C5355">
        <v>-1.1819835000000001</v>
      </c>
    </row>
    <row r="5356" spans="1:3">
      <c r="A5356" t="s">
        <v>7322</v>
      </c>
      <c r="B5356">
        <v>0.39001859999999999</v>
      </c>
      <c r="C5356">
        <v>-1.1819835000000001</v>
      </c>
    </row>
    <row r="5357" spans="1:3">
      <c r="A5357" t="s">
        <v>7323</v>
      </c>
      <c r="B5357">
        <v>0.37000749999999999</v>
      </c>
      <c r="C5357">
        <v>-1.1647357</v>
      </c>
    </row>
    <row r="5358" spans="1:3">
      <c r="A5358" t="s">
        <v>7324</v>
      </c>
      <c r="B5358">
        <v>0.37000749999999999</v>
      </c>
      <c r="C5358">
        <v>-1.1647357</v>
      </c>
    </row>
    <row r="5359" spans="1:3">
      <c r="A5359" t="s">
        <v>7325</v>
      </c>
      <c r="B5359">
        <v>0.40892676</v>
      </c>
      <c r="C5359">
        <v>-1.1660429999999999</v>
      </c>
    </row>
    <row r="5360" spans="1:3">
      <c r="A5360" t="s">
        <v>7326</v>
      </c>
      <c r="B5360">
        <v>0.40892676</v>
      </c>
      <c r="C5360">
        <v>-1.1660429999999999</v>
      </c>
    </row>
    <row r="5361" spans="1:3">
      <c r="A5361" t="s">
        <v>7327</v>
      </c>
      <c r="B5361">
        <v>0.45738640000000003</v>
      </c>
      <c r="C5361">
        <v>-1.1677753</v>
      </c>
    </row>
    <row r="5362" spans="1:3">
      <c r="A5362" t="s">
        <v>7328</v>
      </c>
      <c r="B5362">
        <v>0.45738640000000003</v>
      </c>
      <c r="C5362">
        <v>-1.1677753</v>
      </c>
    </row>
    <row r="5363" spans="1:3">
      <c r="A5363" t="s">
        <v>7329</v>
      </c>
      <c r="B5363">
        <v>0.47275450000000002</v>
      </c>
      <c r="C5363">
        <v>-1.1633188999999999</v>
      </c>
    </row>
    <row r="5364" spans="1:3">
      <c r="A5364" t="s">
        <v>7330</v>
      </c>
      <c r="B5364">
        <v>0.47275450000000002</v>
      </c>
      <c r="C5364">
        <v>-1.1633188999999999</v>
      </c>
    </row>
    <row r="5365" spans="1:3">
      <c r="A5365" t="s">
        <v>7331</v>
      </c>
      <c r="B5365">
        <v>0.47275450000000002</v>
      </c>
      <c r="C5365">
        <v>-1.1633188999999999</v>
      </c>
    </row>
    <row r="5366" spans="1:3">
      <c r="A5366" t="s">
        <v>7332</v>
      </c>
      <c r="B5366">
        <v>0.49549939999999998</v>
      </c>
      <c r="C5366">
        <v>-1.149899</v>
      </c>
    </row>
    <row r="5367" spans="1:3">
      <c r="A5367" t="s">
        <v>7333</v>
      </c>
      <c r="B5367">
        <v>0.49549939999999998</v>
      </c>
      <c r="C5367">
        <v>-1.149899</v>
      </c>
    </row>
    <row r="5368" spans="1:3">
      <c r="A5368" t="s">
        <v>7334</v>
      </c>
      <c r="B5368">
        <v>0.48469517000000001</v>
      </c>
      <c r="C5368">
        <v>-1.1645768000000001</v>
      </c>
    </row>
    <row r="5369" spans="1:3">
      <c r="A5369" t="s">
        <v>7335</v>
      </c>
      <c r="B5369">
        <v>0.48469517000000001</v>
      </c>
      <c r="C5369">
        <v>-1.1645768000000001</v>
      </c>
    </row>
    <row r="5370" spans="1:3">
      <c r="A5370" t="s">
        <v>7336</v>
      </c>
      <c r="B5370">
        <v>0.45335278000000001</v>
      </c>
      <c r="C5370">
        <v>-1.1767901000000001</v>
      </c>
    </row>
    <row r="5371" spans="1:3">
      <c r="A5371" t="s">
        <v>7337</v>
      </c>
      <c r="B5371">
        <v>0.45335278000000001</v>
      </c>
      <c r="C5371">
        <v>-1.1767901000000001</v>
      </c>
    </row>
    <row r="5372" spans="1:3">
      <c r="A5372" t="s">
        <v>7338</v>
      </c>
      <c r="B5372">
        <v>0.45335278000000001</v>
      </c>
      <c r="C5372">
        <v>-1.1767901000000001</v>
      </c>
    </row>
    <row r="5373" spans="1:3">
      <c r="A5373" t="s">
        <v>7339</v>
      </c>
      <c r="B5373">
        <v>0.43574917000000002</v>
      </c>
      <c r="C5373">
        <v>-1.2264476</v>
      </c>
    </row>
    <row r="5374" spans="1:3">
      <c r="A5374" t="s">
        <v>7340</v>
      </c>
      <c r="B5374">
        <v>0.43574917000000002</v>
      </c>
      <c r="C5374">
        <v>-1.2264476</v>
      </c>
    </row>
    <row r="5375" spans="1:3">
      <c r="A5375" t="s">
        <v>7341</v>
      </c>
      <c r="B5375">
        <v>0.43909072999999998</v>
      </c>
      <c r="C5375">
        <v>-1.2091371</v>
      </c>
    </row>
    <row r="5376" spans="1:3">
      <c r="A5376" t="s">
        <v>7342</v>
      </c>
      <c r="B5376">
        <v>0.43909072999999998</v>
      </c>
      <c r="C5376">
        <v>-1.2091371</v>
      </c>
    </row>
    <row r="5377" spans="1:3">
      <c r="A5377" t="s">
        <v>7343</v>
      </c>
      <c r="B5377">
        <v>0.44875219999999999</v>
      </c>
      <c r="C5377">
        <v>-1.1876500999999999</v>
      </c>
    </row>
    <row r="5378" spans="1:3">
      <c r="A5378" t="s">
        <v>7344</v>
      </c>
      <c r="B5378">
        <v>0.44875219999999999</v>
      </c>
      <c r="C5378">
        <v>-1.1876500999999999</v>
      </c>
    </row>
    <row r="5379" spans="1:3">
      <c r="A5379" t="s">
        <v>7345</v>
      </c>
      <c r="B5379">
        <v>0.46975717</v>
      </c>
      <c r="C5379">
        <v>-1.1616445</v>
      </c>
    </row>
    <row r="5380" spans="1:3">
      <c r="A5380" t="s">
        <v>7346</v>
      </c>
      <c r="B5380">
        <v>0.46975717</v>
      </c>
      <c r="C5380">
        <v>-1.1616445</v>
      </c>
    </row>
    <row r="5381" spans="1:3">
      <c r="A5381" t="s">
        <v>7347</v>
      </c>
      <c r="B5381">
        <v>0.46100416999999999</v>
      </c>
      <c r="C5381">
        <v>-1.1900485000000001</v>
      </c>
    </row>
    <row r="5382" spans="1:3">
      <c r="A5382" t="s">
        <v>7348</v>
      </c>
      <c r="B5382">
        <v>0.46100416999999999</v>
      </c>
      <c r="C5382">
        <v>-1.1900485000000001</v>
      </c>
    </row>
    <row r="5383" spans="1:3">
      <c r="A5383" t="s">
        <v>7349</v>
      </c>
      <c r="B5383">
        <v>0.46100416999999999</v>
      </c>
      <c r="C5383">
        <v>-1.1900485000000001</v>
      </c>
    </row>
    <row r="5384" spans="1:3">
      <c r="A5384" t="s">
        <v>7350</v>
      </c>
      <c r="B5384">
        <v>0.46912789999999999</v>
      </c>
      <c r="C5384">
        <v>-1.2133642</v>
      </c>
    </row>
    <row r="5385" spans="1:3">
      <c r="A5385" t="s">
        <v>7351</v>
      </c>
      <c r="B5385">
        <v>0.46912789999999999</v>
      </c>
      <c r="C5385">
        <v>-1.2133642</v>
      </c>
    </row>
    <row r="5386" spans="1:3">
      <c r="A5386" t="s">
        <v>7352</v>
      </c>
      <c r="B5386">
        <v>0.49915734</v>
      </c>
      <c r="C5386">
        <v>-1.1698075999999999</v>
      </c>
    </row>
    <row r="5387" spans="1:3">
      <c r="A5387" t="s">
        <v>7353</v>
      </c>
      <c r="B5387">
        <v>0.49915734</v>
      </c>
      <c r="C5387">
        <v>-1.1698075999999999</v>
      </c>
    </row>
    <row r="5388" spans="1:3">
      <c r="A5388" t="s">
        <v>7354</v>
      </c>
      <c r="B5388">
        <v>0.52318580000000003</v>
      </c>
      <c r="C5388">
        <v>-1.1130868</v>
      </c>
    </row>
    <row r="5389" spans="1:3">
      <c r="A5389" t="s">
        <v>7355</v>
      </c>
      <c r="B5389">
        <v>0.52318580000000003</v>
      </c>
      <c r="C5389">
        <v>-1.1130868</v>
      </c>
    </row>
    <row r="5390" spans="1:3">
      <c r="A5390" t="s">
        <v>7356</v>
      </c>
      <c r="B5390">
        <v>0.50156520000000004</v>
      </c>
      <c r="C5390">
        <v>-1.0965921999999999</v>
      </c>
    </row>
    <row r="5391" spans="1:3">
      <c r="A5391" t="s">
        <v>7357</v>
      </c>
      <c r="B5391">
        <v>0.50156520000000004</v>
      </c>
      <c r="C5391">
        <v>-1.0965921999999999</v>
      </c>
    </row>
    <row r="5392" spans="1:3">
      <c r="A5392" t="s">
        <v>7358</v>
      </c>
      <c r="B5392">
        <v>0.50595933000000004</v>
      </c>
      <c r="C5392">
        <v>-1.1188669</v>
      </c>
    </row>
    <row r="5393" spans="1:3">
      <c r="A5393" t="s">
        <v>7359</v>
      </c>
      <c r="B5393">
        <v>0.50595933000000004</v>
      </c>
      <c r="C5393">
        <v>-1.1188669</v>
      </c>
    </row>
    <row r="5394" spans="1:3">
      <c r="A5394" t="s">
        <v>7360</v>
      </c>
      <c r="B5394">
        <v>0.5118914</v>
      </c>
      <c r="C5394">
        <v>-1.0787163</v>
      </c>
    </row>
    <row r="5395" spans="1:3">
      <c r="A5395" t="s">
        <v>7361</v>
      </c>
      <c r="B5395">
        <v>0.5118914</v>
      </c>
      <c r="C5395">
        <v>-1.0787163</v>
      </c>
    </row>
    <row r="5396" spans="1:3">
      <c r="A5396" t="s">
        <v>7362</v>
      </c>
      <c r="B5396">
        <v>0.51257396</v>
      </c>
      <c r="C5396">
        <v>-1.0594478000000001</v>
      </c>
    </row>
    <row r="5397" spans="1:3">
      <c r="A5397" t="s">
        <v>7363</v>
      </c>
      <c r="B5397">
        <v>0.51257396</v>
      </c>
      <c r="C5397">
        <v>-1.0594478000000001</v>
      </c>
    </row>
    <row r="5398" spans="1:3">
      <c r="A5398" t="s">
        <v>7364</v>
      </c>
      <c r="B5398">
        <v>0.54053180000000001</v>
      </c>
      <c r="C5398">
        <v>-1.0250111</v>
      </c>
    </row>
    <row r="5399" spans="1:3">
      <c r="A5399" t="s">
        <v>7365</v>
      </c>
      <c r="B5399">
        <v>0.54053180000000001</v>
      </c>
      <c r="C5399">
        <v>-1.0250111</v>
      </c>
    </row>
    <row r="5400" spans="1:3">
      <c r="A5400" t="s">
        <v>7366</v>
      </c>
      <c r="B5400">
        <v>0.57481663999999999</v>
      </c>
      <c r="C5400">
        <v>-1.0270147000000001</v>
      </c>
    </row>
    <row r="5401" spans="1:3">
      <c r="A5401" t="s">
        <v>7367</v>
      </c>
      <c r="B5401">
        <v>0.57481663999999999</v>
      </c>
      <c r="C5401">
        <v>-1.0270147000000001</v>
      </c>
    </row>
    <row r="5402" spans="1:3">
      <c r="A5402" t="s">
        <v>7368</v>
      </c>
      <c r="B5402">
        <v>0.55244565000000001</v>
      </c>
      <c r="C5402">
        <v>-1.0598688999999999</v>
      </c>
    </row>
    <row r="5403" spans="1:3">
      <c r="A5403" t="s">
        <v>7369</v>
      </c>
      <c r="B5403">
        <v>0.55244565000000001</v>
      </c>
      <c r="C5403">
        <v>-1.0598688999999999</v>
      </c>
    </row>
    <row r="5404" spans="1:3">
      <c r="A5404" t="s">
        <v>7370</v>
      </c>
      <c r="B5404">
        <v>0.55354800000000004</v>
      </c>
      <c r="C5404">
        <v>-1.0159061</v>
      </c>
    </row>
    <row r="5405" spans="1:3">
      <c r="A5405" t="s">
        <v>7370</v>
      </c>
      <c r="B5405">
        <v>0.55354800000000004</v>
      </c>
      <c r="C5405">
        <v>-1.0159061</v>
      </c>
    </row>
    <row r="5406" spans="1:3">
      <c r="A5406" t="s">
        <v>7371</v>
      </c>
      <c r="B5406">
        <v>0.55354800000000004</v>
      </c>
      <c r="C5406">
        <v>-1.0159061</v>
      </c>
    </row>
    <row r="5407" spans="1:3">
      <c r="A5407" t="s">
        <v>7372</v>
      </c>
      <c r="B5407">
        <v>0.52952003000000003</v>
      </c>
      <c r="C5407">
        <v>-1.0006432999999999</v>
      </c>
    </row>
    <row r="5408" spans="1:3">
      <c r="A5408" t="s">
        <v>7373</v>
      </c>
      <c r="B5408">
        <v>0.52952003000000003</v>
      </c>
      <c r="C5408">
        <v>-1.0006432999999999</v>
      </c>
    </row>
    <row r="5409" spans="1:3">
      <c r="A5409" t="s">
        <v>7374</v>
      </c>
      <c r="B5409">
        <v>0.56154490000000001</v>
      </c>
      <c r="C5409">
        <v>-1.0134443</v>
      </c>
    </row>
    <row r="5410" spans="1:3">
      <c r="A5410" t="s">
        <v>7375</v>
      </c>
      <c r="B5410">
        <v>0.56154490000000001</v>
      </c>
      <c r="C5410">
        <v>-1.0134443</v>
      </c>
    </row>
    <row r="5411" spans="1:3">
      <c r="A5411" t="s">
        <v>7376</v>
      </c>
      <c r="B5411">
        <v>0.59753626999999998</v>
      </c>
      <c r="C5411">
        <v>-0.99192659999999999</v>
      </c>
    </row>
    <row r="5412" spans="1:3">
      <c r="A5412" t="s">
        <v>7377</v>
      </c>
      <c r="B5412">
        <v>0.59753626999999998</v>
      </c>
      <c r="C5412">
        <v>-0.99192659999999999</v>
      </c>
    </row>
    <row r="5413" spans="1:3">
      <c r="A5413" t="s">
        <v>7378</v>
      </c>
      <c r="B5413">
        <v>0.611591</v>
      </c>
      <c r="C5413">
        <v>-0.98746692999999996</v>
      </c>
    </row>
    <row r="5414" spans="1:3">
      <c r="A5414" t="s">
        <v>7379</v>
      </c>
      <c r="B5414">
        <v>0.611591</v>
      </c>
      <c r="C5414">
        <v>-0.98746692999999996</v>
      </c>
    </row>
    <row r="5415" spans="1:3">
      <c r="A5415" t="s">
        <v>7380</v>
      </c>
      <c r="B5415">
        <v>0.645258</v>
      </c>
      <c r="C5415">
        <v>-0.97788036</v>
      </c>
    </row>
    <row r="5416" spans="1:3">
      <c r="A5416" t="s">
        <v>7380</v>
      </c>
      <c r="B5416">
        <v>0.645258</v>
      </c>
      <c r="C5416">
        <v>-0.97788036</v>
      </c>
    </row>
    <row r="5417" spans="1:3">
      <c r="A5417" t="s">
        <v>7381</v>
      </c>
      <c r="B5417">
        <v>0.645258</v>
      </c>
      <c r="C5417">
        <v>-0.97788036</v>
      </c>
    </row>
    <row r="5418" spans="1:3">
      <c r="A5418" t="s">
        <v>7382</v>
      </c>
      <c r="B5418">
        <v>0.65355395999999999</v>
      </c>
      <c r="C5418">
        <v>-0.9847186</v>
      </c>
    </row>
    <row r="5419" spans="1:3">
      <c r="A5419" t="s">
        <v>7383</v>
      </c>
      <c r="B5419">
        <v>0.65355395999999999</v>
      </c>
      <c r="C5419">
        <v>-0.9847186</v>
      </c>
    </row>
    <row r="5420" spans="1:3">
      <c r="A5420" t="s">
        <v>7384</v>
      </c>
      <c r="B5420">
        <v>0.64958804999999997</v>
      </c>
      <c r="C5420">
        <v>-0.98851650000000002</v>
      </c>
    </row>
    <row r="5421" spans="1:3">
      <c r="A5421" t="s">
        <v>7385</v>
      </c>
      <c r="B5421">
        <v>0.64958804999999997</v>
      </c>
      <c r="C5421">
        <v>-0.98851650000000002</v>
      </c>
    </row>
    <row r="5422" spans="1:3">
      <c r="A5422" t="s">
        <v>7386</v>
      </c>
      <c r="B5422">
        <v>0.63271960000000005</v>
      </c>
      <c r="C5422">
        <v>-1.0093067</v>
      </c>
    </row>
    <row r="5423" spans="1:3">
      <c r="A5423" t="s">
        <v>7387</v>
      </c>
      <c r="B5423">
        <v>0.63271960000000005</v>
      </c>
      <c r="C5423">
        <v>-1.0093067</v>
      </c>
    </row>
    <row r="5424" spans="1:3">
      <c r="A5424" t="s">
        <v>7388</v>
      </c>
      <c r="B5424">
        <v>0.63414760000000003</v>
      </c>
      <c r="C5424">
        <v>-1.0363228</v>
      </c>
    </row>
    <row r="5425" spans="1:3">
      <c r="A5425" t="s">
        <v>7389</v>
      </c>
      <c r="B5425">
        <v>0.63414760000000003</v>
      </c>
      <c r="C5425">
        <v>-1.0363228</v>
      </c>
    </row>
    <row r="5426" spans="1:3">
      <c r="A5426" t="s">
        <v>7390</v>
      </c>
      <c r="B5426">
        <v>0.63914590000000004</v>
      </c>
      <c r="C5426">
        <v>-1.0425329000000001</v>
      </c>
    </row>
    <row r="5427" spans="1:3">
      <c r="A5427" t="s">
        <v>7391</v>
      </c>
      <c r="B5427">
        <v>0.63914590000000004</v>
      </c>
      <c r="C5427">
        <v>-1.0425329000000001</v>
      </c>
    </row>
    <row r="5428" spans="1:3">
      <c r="A5428" t="s">
        <v>7392</v>
      </c>
      <c r="B5428">
        <v>0.63914590000000004</v>
      </c>
      <c r="C5428">
        <v>-1.0425329000000001</v>
      </c>
    </row>
    <row r="5429" spans="1:3">
      <c r="A5429" t="s">
        <v>7393</v>
      </c>
      <c r="B5429">
        <v>0.60455227</v>
      </c>
      <c r="C5429">
        <v>-0.97631466</v>
      </c>
    </row>
    <row r="5430" spans="1:3">
      <c r="A5430" t="s">
        <v>7394</v>
      </c>
      <c r="B5430">
        <v>0.60455227</v>
      </c>
      <c r="C5430">
        <v>-0.97631466</v>
      </c>
    </row>
    <row r="5431" spans="1:3">
      <c r="A5431" t="s">
        <v>7395</v>
      </c>
      <c r="B5431">
        <v>0.67744696000000004</v>
      </c>
      <c r="C5431">
        <v>-1.0213473</v>
      </c>
    </row>
    <row r="5432" spans="1:3">
      <c r="A5432" t="s">
        <v>7396</v>
      </c>
      <c r="B5432">
        <v>0.67744696000000004</v>
      </c>
      <c r="C5432">
        <v>-1.0213473</v>
      </c>
    </row>
    <row r="5433" spans="1:3">
      <c r="A5433" t="s">
        <v>7397</v>
      </c>
      <c r="B5433">
        <v>0.62247249999999998</v>
      </c>
      <c r="C5433">
        <v>-1.0211028</v>
      </c>
    </row>
    <row r="5434" spans="1:3">
      <c r="A5434" t="s">
        <v>7398</v>
      </c>
      <c r="B5434">
        <v>0.62247249999999998</v>
      </c>
      <c r="C5434">
        <v>-1.0211028</v>
      </c>
    </row>
    <row r="5435" spans="1:3">
      <c r="A5435" t="s">
        <v>7399</v>
      </c>
      <c r="B5435">
        <v>0.56761574999999997</v>
      </c>
      <c r="C5435">
        <v>-1.0264145</v>
      </c>
    </row>
    <row r="5436" spans="1:3">
      <c r="A5436" t="s">
        <v>7400</v>
      </c>
      <c r="B5436">
        <v>0.56761574999999997</v>
      </c>
      <c r="C5436">
        <v>-1.0264145</v>
      </c>
    </row>
    <row r="5437" spans="1:3">
      <c r="A5437" t="s">
        <v>7401</v>
      </c>
      <c r="B5437">
        <v>0.56686349999999996</v>
      </c>
      <c r="C5437">
        <v>-1.0159625999999999</v>
      </c>
    </row>
    <row r="5438" spans="1:3">
      <c r="A5438" t="s">
        <v>7402</v>
      </c>
      <c r="B5438">
        <v>0.56686349999999996</v>
      </c>
      <c r="C5438">
        <v>-1.0159625999999999</v>
      </c>
    </row>
    <row r="5439" spans="1:3">
      <c r="A5439" t="s">
        <v>7403</v>
      </c>
      <c r="B5439">
        <v>0.56686349999999996</v>
      </c>
      <c r="C5439">
        <v>-1.0159625999999999</v>
      </c>
    </row>
    <row r="5440" spans="1:3">
      <c r="A5440" t="s">
        <v>7404</v>
      </c>
      <c r="B5440">
        <v>0.54181729999999995</v>
      </c>
      <c r="C5440">
        <v>-1.0942635999999999</v>
      </c>
    </row>
    <row r="5441" spans="1:3">
      <c r="A5441" t="s">
        <v>7405</v>
      </c>
      <c r="B5441">
        <v>0.54181729999999995</v>
      </c>
      <c r="C5441">
        <v>-1.0942635999999999</v>
      </c>
    </row>
    <row r="5442" spans="1:3">
      <c r="A5442" t="s">
        <v>7406</v>
      </c>
      <c r="B5442">
        <v>0.54859340000000001</v>
      </c>
      <c r="C5442">
        <v>-1.1312679000000001</v>
      </c>
    </row>
    <row r="5443" spans="1:3">
      <c r="A5443" t="s">
        <v>7407</v>
      </c>
      <c r="B5443">
        <v>0.54859340000000001</v>
      </c>
      <c r="C5443">
        <v>-1.1312679000000001</v>
      </c>
    </row>
    <row r="5444" spans="1:3">
      <c r="A5444" t="s">
        <v>7408</v>
      </c>
      <c r="B5444">
        <v>0.55025625</v>
      </c>
      <c r="C5444">
        <v>-1.1627670000000001</v>
      </c>
    </row>
    <row r="5445" spans="1:3">
      <c r="A5445" t="s">
        <v>7408</v>
      </c>
      <c r="B5445">
        <v>0.55025625</v>
      </c>
      <c r="C5445">
        <v>-1.1627670000000001</v>
      </c>
    </row>
    <row r="5446" spans="1:3">
      <c r="A5446" t="s">
        <v>7409</v>
      </c>
      <c r="B5446">
        <v>0.55025625</v>
      </c>
      <c r="C5446">
        <v>-1.1627670000000001</v>
      </c>
    </row>
    <row r="5447" spans="1:3">
      <c r="A5447" t="s">
        <v>7410</v>
      </c>
      <c r="B5447">
        <v>0.53884719999999997</v>
      </c>
      <c r="C5447">
        <v>-1.1499033999999999</v>
      </c>
    </row>
    <row r="5448" spans="1:3">
      <c r="A5448" t="s">
        <v>7411</v>
      </c>
      <c r="B5448">
        <v>0.53884719999999997</v>
      </c>
      <c r="C5448">
        <v>-1.1499033999999999</v>
      </c>
    </row>
    <row r="5449" spans="1:3">
      <c r="A5449" t="s">
        <v>7412</v>
      </c>
      <c r="B5449">
        <v>0.56704104</v>
      </c>
      <c r="C5449">
        <v>-1.1698793999999999</v>
      </c>
    </row>
    <row r="5450" spans="1:3">
      <c r="A5450" t="s">
        <v>7413</v>
      </c>
      <c r="B5450">
        <v>0.56704104</v>
      </c>
      <c r="C5450">
        <v>-1.1698793999999999</v>
      </c>
    </row>
    <row r="5451" spans="1:3">
      <c r="A5451" t="s">
        <v>7414</v>
      </c>
      <c r="B5451">
        <v>0.55046209999999995</v>
      </c>
      <c r="C5451">
        <v>-1.2122548</v>
      </c>
    </row>
    <row r="5452" spans="1:3">
      <c r="A5452" t="s">
        <v>7414</v>
      </c>
      <c r="B5452">
        <v>0.55046209999999995</v>
      </c>
      <c r="C5452">
        <v>-1.2122548</v>
      </c>
    </row>
    <row r="5453" spans="1:3">
      <c r="A5453" t="s">
        <v>7415</v>
      </c>
      <c r="B5453">
        <v>0.55046209999999995</v>
      </c>
      <c r="C5453">
        <v>-1.2122548</v>
      </c>
    </row>
    <row r="5454" spans="1:3">
      <c r="A5454" t="s">
        <v>7416</v>
      </c>
      <c r="B5454">
        <v>0.54663055999999999</v>
      </c>
      <c r="C5454">
        <v>-1.1106681</v>
      </c>
    </row>
    <row r="5455" spans="1:3">
      <c r="A5455" t="s">
        <v>7417</v>
      </c>
      <c r="B5455">
        <v>0.54663055999999999</v>
      </c>
      <c r="C5455">
        <v>-1.1106681</v>
      </c>
    </row>
    <row r="5456" spans="1:3">
      <c r="A5456" t="s">
        <v>7418</v>
      </c>
      <c r="B5456">
        <v>0.4410925</v>
      </c>
      <c r="C5456">
        <v>-1.1802729999999999</v>
      </c>
    </row>
    <row r="5457" spans="1:3">
      <c r="A5457" t="s">
        <v>7419</v>
      </c>
      <c r="B5457">
        <v>0.4410925</v>
      </c>
      <c r="C5457">
        <v>-1.1802729999999999</v>
      </c>
    </row>
    <row r="5458" spans="1:3">
      <c r="A5458" t="s">
        <v>7420</v>
      </c>
      <c r="B5458">
        <v>0.46524775000000002</v>
      </c>
      <c r="C5458">
        <v>-1.2168306</v>
      </c>
    </row>
    <row r="5459" spans="1:3">
      <c r="A5459" t="s">
        <v>7421</v>
      </c>
      <c r="B5459">
        <v>0.46524775000000002</v>
      </c>
      <c r="C5459">
        <v>-1.2168306</v>
      </c>
    </row>
    <row r="5460" spans="1:3">
      <c r="A5460" t="s">
        <v>7422</v>
      </c>
      <c r="B5460">
        <v>0.4788076</v>
      </c>
      <c r="C5460">
        <v>-1.2085262999999999</v>
      </c>
    </row>
    <row r="5461" spans="1:3">
      <c r="A5461" t="s">
        <v>7423</v>
      </c>
      <c r="B5461">
        <v>0.4788076</v>
      </c>
      <c r="C5461">
        <v>-1.2085262999999999</v>
      </c>
    </row>
    <row r="5462" spans="1:3">
      <c r="A5462" t="s">
        <v>7424</v>
      </c>
      <c r="B5462">
        <v>0.48306102000000001</v>
      </c>
      <c r="C5462">
        <v>-1.2479846000000001</v>
      </c>
    </row>
    <row r="5463" spans="1:3">
      <c r="A5463" t="s">
        <v>7424</v>
      </c>
      <c r="B5463">
        <v>0.48306102000000001</v>
      </c>
      <c r="C5463">
        <v>-1.2479846000000001</v>
      </c>
    </row>
    <row r="5464" spans="1:3">
      <c r="A5464" t="s">
        <v>7425</v>
      </c>
      <c r="B5464">
        <v>0.48306102000000001</v>
      </c>
      <c r="C5464">
        <v>-1.2479846000000001</v>
      </c>
    </row>
    <row r="5465" spans="1:3">
      <c r="A5465" t="s">
        <v>7426</v>
      </c>
      <c r="B5465">
        <v>0.49589378000000001</v>
      </c>
      <c r="C5465">
        <v>-1.2540008</v>
      </c>
    </row>
    <row r="5466" spans="1:3">
      <c r="A5466" t="s">
        <v>7427</v>
      </c>
      <c r="B5466">
        <v>0.49589378000000001</v>
      </c>
      <c r="C5466">
        <v>-1.2540008</v>
      </c>
    </row>
    <row r="5467" spans="1:3">
      <c r="A5467" t="s">
        <v>7428</v>
      </c>
      <c r="B5467">
        <v>0.51036649999999995</v>
      </c>
      <c r="C5467">
        <v>-1.1968255000000001</v>
      </c>
    </row>
    <row r="5468" spans="1:3">
      <c r="A5468" t="s">
        <v>7429</v>
      </c>
      <c r="B5468">
        <v>0.51036649999999995</v>
      </c>
      <c r="C5468">
        <v>-1.1968255000000001</v>
      </c>
    </row>
    <row r="5469" spans="1:3">
      <c r="A5469" t="s">
        <v>7430</v>
      </c>
      <c r="B5469">
        <v>0.52745514999999998</v>
      </c>
      <c r="C5469">
        <v>-1.2291751</v>
      </c>
    </row>
    <row r="5470" spans="1:3">
      <c r="A5470" t="s">
        <v>7431</v>
      </c>
      <c r="B5470">
        <v>0.52745514999999998</v>
      </c>
      <c r="C5470">
        <v>-1.2291751</v>
      </c>
    </row>
    <row r="5471" spans="1:3">
      <c r="A5471" t="s">
        <v>7432</v>
      </c>
      <c r="B5471">
        <v>0.54373353999999996</v>
      </c>
      <c r="C5471">
        <v>-1.2041025000000001</v>
      </c>
    </row>
    <row r="5472" spans="1:3">
      <c r="A5472" t="s">
        <v>7433</v>
      </c>
      <c r="B5472">
        <v>0.54373353999999996</v>
      </c>
      <c r="C5472">
        <v>-1.2041025000000001</v>
      </c>
    </row>
    <row r="5473" spans="1:3">
      <c r="A5473" t="s">
        <v>7434</v>
      </c>
      <c r="B5473">
        <v>0.54373353999999996</v>
      </c>
      <c r="C5473">
        <v>-1.2041025000000001</v>
      </c>
    </row>
    <row r="5474" spans="1:3">
      <c r="A5474" t="s">
        <v>7435</v>
      </c>
      <c r="B5474">
        <v>0.54541099999999998</v>
      </c>
      <c r="C5474">
        <v>-1.2096960000000001</v>
      </c>
    </row>
    <row r="5475" spans="1:3">
      <c r="A5475" t="s">
        <v>7435</v>
      </c>
      <c r="B5475">
        <v>0.54541099999999998</v>
      </c>
      <c r="C5475">
        <v>-1.2096960000000001</v>
      </c>
    </row>
    <row r="5476" spans="1:3">
      <c r="A5476" t="s">
        <v>7436</v>
      </c>
      <c r="B5476">
        <v>0.54541099999999998</v>
      </c>
      <c r="C5476">
        <v>-1.2096960000000001</v>
      </c>
    </row>
    <row r="5477" spans="1:3">
      <c r="A5477" t="s">
        <v>7437</v>
      </c>
      <c r="B5477">
        <v>0.54304200000000002</v>
      </c>
      <c r="C5477">
        <v>-1.2008268</v>
      </c>
    </row>
    <row r="5478" spans="1:3">
      <c r="A5478" t="s">
        <v>7438</v>
      </c>
      <c r="B5478">
        <v>0.54304200000000002</v>
      </c>
      <c r="C5478">
        <v>-1.2008268</v>
      </c>
    </row>
    <row r="5479" spans="1:3">
      <c r="A5479" t="s">
        <v>7439</v>
      </c>
      <c r="B5479">
        <v>0.53633310000000001</v>
      </c>
      <c r="C5479">
        <v>-1.2258263</v>
      </c>
    </row>
    <row r="5480" spans="1:3">
      <c r="A5480" t="s">
        <v>7440</v>
      </c>
      <c r="B5480">
        <v>0.53633310000000001</v>
      </c>
      <c r="C5480">
        <v>-1.2258263</v>
      </c>
    </row>
    <row r="5481" spans="1:3">
      <c r="A5481" t="s">
        <v>7441</v>
      </c>
      <c r="B5481">
        <v>0.55202066999999999</v>
      </c>
      <c r="C5481">
        <v>-1.1848977000000001</v>
      </c>
    </row>
    <row r="5482" spans="1:3">
      <c r="A5482" t="s">
        <v>7442</v>
      </c>
      <c r="B5482">
        <v>0.55202066999999999</v>
      </c>
      <c r="C5482">
        <v>-1.1848977000000001</v>
      </c>
    </row>
    <row r="5483" spans="1:3">
      <c r="A5483" t="s">
        <v>7443</v>
      </c>
      <c r="B5483">
        <v>0.53893020000000003</v>
      </c>
      <c r="C5483">
        <v>-1.1841546999999999</v>
      </c>
    </row>
    <row r="5484" spans="1:3">
      <c r="A5484" t="s">
        <v>7444</v>
      </c>
      <c r="B5484">
        <v>0.53893020000000003</v>
      </c>
      <c r="C5484">
        <v>-1.1841546999999999</v>
      </c>
    </row>
    <row r="5485" spans="1:3">
      <c r="A5485" t="s">
        <v>7445</v>
      </c>
      <c r="B5485">
        <v>0.55711602999999998</v>
      </c>
      <c r="C5485">
        <v>-1.1616713000000001</v>
      </c>
    </row>
    <row r="5486" spans="1:3">
      <c r="A5486" t="s">
        <v>7446</v>
      </c>
      <c r="B5486">
        <v>0.55711602999999998</v>
      </c>
      <c r="C5486">
        <v>-1.1616713000000001</v>
      </c>
    </row>
    <row r="5487" spans="1:3">
      <c r="A5487" t="s">
        <v>7447</v>
      </c>
      <c r="B5487">
        <v>0.58829969999999998</v>
      </c>
      <c r="C5487">
        <v>-1.1969346999999999</v>
      </c>
    </row>
    <row r="5488" spans="1:3">
      <c r="A5488" t="s">
        <v>7448</v>
      </c>
      <c r="B5488">
        <v>0.58829969999999998</v>
      </c>
      <c r="C5488">
        <v>-1.1969346999999999</v>
      </c>
    </row>
    <row r="5489" spans="1:3">
      <c r="A5489" t="s">
        <v>7449</v>
      </c>
      <c r="B5489">
        <v>0.59254700000000005</v>
      </c>
      <c r="C5489">
        <v>-1.188231</v>
      </c>
    </row>
    <row r="5490" spans="1:3">
      <c r="A5490" t="s">
        <v>7450</v>
      </c>
      <c r="B5490">
        <v>0.59254700000000005</v>
      </c>
      <c r="C5490">
        <v>-1.188231</v>
      </c>
    </row>
    <row r="5491" spans="1:3">
      <c r="A5491" t="s">
        <v>7451</v>
      </c>
      <c r="B5491">
        <v>0.52166400000000002</v>
      </c>
      <c r="C5491">
        <v>-1.1508754000000001</v>
      </c>
    </row>
    <row r="5492" spans="1:3">
      <c r="A5492" t="s">
        <v>7451</v>
      </c>
      <c r="B5492">
        <v>0.52166400000000002</v>
      </c>
      <c r="C5492">
        <v>-1.1508754000000001</v>
      </c>
    </row>
    <row r="5493" spans="1:3">
      <c r="A5493" t="s">
        <v>7452</v>
      </c>
      <c r="B5493">
        <v>0.52166400000000002</v>
      </c>
      <c r="C5493">
        <v>-1.1508754000000001</v>
      </c>
    </row>
    <row r="5494" spans="1:3">
      <c r="A5494" t="s">
        <v>7453</v>
      </c>
      <c r="B5494">
        <v>0.52152114999999999</v>
      </c>
      <c r="C5494">
        <v>-1.1364238</v>
      </c>
    </row>
    <row r="5495" spans="1:3">
      <c r="A5495" t="s">
        <v>7454</v>
      </c>
      <c r="B5495">
        <v>0.52152114999999999</v>
      </c>
      <c r="C5495">
        <v>-1.1364238</v>
      </c>
    </row>
    <row r="5496" spans="1:3">
      <c r="A5496" t="s">
        <v>7455</v>
      </c>
      <c r="B5496">
        <v>0.53648890000000005</v>
      </c>
      <c r="C5496">
        <v>-1.1601124</v>
      </c>
    </row>
    <row r="5497" spans="1:3">
      <c r="A5497" t="s">
        <v>7456</v>
      </c>
      <c r="B5497">
        <v>0.53648890000000005</v>
      </c>
      <c r="C5497">
        <v>-1.1601124</v>
      </c>
    </row>
    <row r="5498" spans="1:3">
      <c r="A5498" t="s">
        <v>7457</v>
      </c>
      <c r="B5498">
        <v>0.52602090000000001</v>
      </c>
      <c r="C5498">
        <v>-1.1973417</v>
      </c>
    </row>
    <row r="5499" spans="1:3">
      <c r="A5499" t="s">
        <v>7458</v>
      </c>
      <c r="B5499">
        <v>0.52602090000000001</v>
      </c>
      <c r="C5499">
        <v>-1.1973417</v>
      </c>
    </row>
    <row r="5500" spans="1:3">
      <c r="A5500" t="s">
        <v>7459</v>
      </c>
      <c r="B5500">
        <v>0.56829890000000005</v>
      </c>
      <c r="C5500">
        <v>-1.2160622000000001</v>
      </c>
    </row>
    <row r="5501" spans="1:3">
      <c r="A5501" t="s">
        <v>7460</v>
      </c>
      <c r="B5501">
        <v>0.56829890000000005</v>
      </c>
      <c r="C5501">
        <v>-1.2160622000000001</v>
      </c>
    </row>
    <row r="5502" spans="1:3">
      <c r="A5502" t="s">
        <v>7461</v>
      </c>
      <c r="B5502">
        <v>0.55987363999999995</v>
      </c>
      <c r="C5502">
        <v>-1.1964264</v>
      </c>
    </row>
    <row r="5503" spans="1:3">
      <c r="A5503" t="s">
        <v>7461</v>
      </c>
      <c r="B5503">
        <v>0.55987363999999995</v>
      </c>
      <c r="C5503">
        <v>-1.1964264</v>
      </c>
    </row>
    <row r="5504" spans="1:3">
      <c r="A5504" t="s">
        <v>7462</v>
      </c>
      <c r="B5504">
        <v>0.55987363999999995</v>
      </c>
      <c r="C5504">
        <v>-1.1964264</v>
      </c>
    </row>
    <row r="5505" spans="1:3">
      <c r="A5505" t="s">
        <v>7463</v>
      </c>
      <c r="B5505">
        <v>0.54939353000000002</v>
      </c>
      <c r="C5505">
        <v>-1.1756256</v>
      </c>
    </row>
    <row r="5506" spans="1:3">
      <c r="A5506" t="s">
        <v>7464</v>
      </c>
      <c r="B5506">
        <v>0.54939353000000002</v>
      </c>
      <c r="C5506">
        <v>-1.1756256</v>
      </c>
    </row>
    <row r="5507" spans="1:3">
      <c r="A5507" t="s">
        <v>7465</v>
      </c>
      <c r="B5507">
        <v>0.55928414999999998</v>
      </c>
      <c r="C5507">
        <v>-1.167851</v>
      </c>
    </row>
    <row r="5508" spans="1:3">
      <c r="A5508" t="s">
        <v>7466</v>
      </c>
      <c r="B5508">
        <v>0.55928414999999998</v>
      </c>
      <c r="C5508">
        <v>-1.167851</v>
      </c>
    </row>
    <row r="5509" spans="1:3">
      <c r="A5509" t="s">
        <v>7467</v>
      </c>
      <c r="B5509">
        <v>0.53486699999999998</v>
      </c>
      <c r="C5509">
        <v>-1.166561</v>
      </c>
    </row>
    <row r="5510" spans="1:3">
      <c r="A5510" t="s">
        <v>7468</v>
      </c>
      <c r="B5510">
        <v>0.53486699999999998</v>
      </c>
      <c r="C5510">
        <v>-1.166561</v>
      </c>
    </row>
    <row r="5511" spans="1:3">
      <c r="A5511" t="s">
        <v>7469</v>
      </c>
      <c r="B5511">
        <v>0.53249650000000004</v>
      </c>
      <c r="C5511">
        <v>-1.1898333999999999</v>
      </c>
    </row>
    <row r="5512" spans="1:3">
      <c r="A5512" t="s">
        <v>7470</v>
      </c>
      <c r="B5512">
        <v>0.53249650000000004</v>
      </c>
      <c r="C5512">
        <v>-1.1898333999999999</v>
      </c>
    </row>
    <row r="5513" spans="1:3">
      <c r="A5513" t="s">
        <v>7471</v>
      </c>
      <c r="B5513">
        <v>0.54476285000000002</v>
      </c>
      <c r="C5513">
        <v>-1.2117990999999999</v>
      </c>
    </row>
    <row r="5514" spans="1:3">
      <c r="A5514" t="s">
        <v>7472</v>
      </c>
      <c r="B5514">
        <v>0.54476285000000002</v>
      </c>
      <c r="C5514">
        <v>-1.2117990999999999</v>
      </c>
    </row>
    <row r="5515" spans="1:3">
      <c r="A5515" t="s">
        <v>7473</v>
      </c>
      <c r="B5515">
        <v>0.55223619999999995</v>
      </c>
      <c r="C5515">
        <v>-1.1993425</v>
      </c>
    </row>
    <row r="5516" spans="1:3">
      <c r="A5516" t="s">
        <v>7474</v>
      </c>
      <c r="B5516">
        <v>0.55223619999999995</v>
      </c>
      <c r="C5516">
        <v>-1.1993425</v>
      </c>
    </row>
    <row r="5517" spans="1:3">
      <c r="A5517" t="s">
        <v>7475</v>
      </c>
      <c r="B5517">
        <v>0.53576106000000001</v>
      </c>
      <c r="C5517">
        <v>-1.1853317000000001</v>
      </c>
    </row>
    <row r="5518" spans="1:3">
      <c r="A5518" t="s">
        <v>7476</v>
      </c>
      <c r="B5518">
        <v>0.53576106000000001</v>
      </c>
      <c r="C5518">
        <v>-1.1853317000000001</v>
      </c>
    </row>
    <row r="5519" spans="1:3">
      <c r="A5519" t="s">
        <v>7477</v>
      </c>
      <c r="B5519">
        <v>0.54953145999999997</v>
      </c>
      <c r="C5519">
        <v>-1.176518</v>
      </c>
    </row>
    <row r="5520" spans="1:3">
      <c r="A5520" t="s">
        <v>7477</v>
      </c>
      <c r="B5520">
        <v>0.54953145999999997</v>
      </c>
      <c r="C5520">
        <v>-1.176518</v>
      </c>
    </row>
    <row r="5521" spans="1:3">
      <c r="A5521" t="s">
        <v>7478</v>
      </c>
      <c r="B5521">
        <v>0.54953145999999997</v>
      </c>
      <c r="C5521">
        <v>-1.176518</v>
      </c>
    </row>
    <row r="5522" spans="1:3">
      <c r="A5522" t="s">
        <v>7479</v>
      </c>
      <c r="B5522">
        <v>0.56318562999999999</v>
      </c>
      <c r="C5522">
        <v>-1.1800222</v>
      </c>
    </row>
    <row r="5523" spans="1:3">
      <c r="A5523" t="s">
        <v>7480</v>
      </c>
      <c r="B5523">
        <v>0.56318562999999999</v>
      </c>
      <c r="C5523">
        <v>-1.1800222</v>
      </c>
    </row>
    <row r="5524" spans="1:3">
      <c r="A5524" t="s">
        <v>7481</v>
      </c>
      <c r="B5524">
        <v>0.54219240000000002</v>
      </c>
      <c r="C5524">
        <v>-1.1600225</v>
      </c>
    </row>
    <row r="5525" spans="1:3">
      <c r="A5525" t="s">
        <v>7482</v>
      </c>
      <c r="B5525">
        <v>0.54219240000000002</v>
      </c>
      <c r="C5525">
        <v>-1.1600225</v>
      </c>
    </row>
    <row r="5526" spans="1:3">
      <c r="A5526" t="s">
        <v>7483</v>
      </c>
      <c r="B5526">
        <v>0.54186325999999996</v>
      </c>
      <c r="C5526">
        <v>-1.1817427</v>
      </c>
    </row>
    <row r="5527" spans="1:3">
      <c r="A5527" t="s">
        <v>7484</v>
      </c>
      <c r="B5527">
        <v>0.54186325999999996</v>
      </c>
      <c r="C5527">
        <v>-1.1817427</v>
      </c>
    </row>
    <row r="5528" spans="1:3">
      <c r="A5528" t="s">
        <v>7485</v>
      </c>
      <c r="B5528">
        <v>0.54408730000000005</v>
      </c>
      <c r="C5528">
        <v>-1.1694359999999999</v>
      </c>
    </row>
    <row r="5529" spans="1:3">
      <c r="A5529" t="s">
        <v>7486</v>
      </c>
      <c r="B5529">
        <v>0.54408730000000005</v>
      </c>
      <c r="C5529">
        <v>-1.1694359999999999</v>
      </c>
    </row>
    <row r="5530" spans="1:3">
      <c r="A5530" t="s">
        <v>7487</v>
      </c>
      <c r="B5530">
        <v>0.54683583999999996</v>
      </c>
      <c r="C5530">
        <v>-1.1797369</v>
      </c>
    </row>
    <row r="5531" spans="1:3">
      <c r="A5531" t="s">
        <v>7488</v>
      </c>
      <c r="B5531">
        <v>0.54683583999999996</v>
      </c>
      <c r="C5531">
        <v>-1.1797369</v>
      </c>
    </row>
    <row r="5532" spans="1:3">
      <c r="A5532" t="s">
        <v>7489</v>
      </c>
      <c r="B5532">
        <v>0.53527860000000005</v>
      </c>
      <c r="C5532">
        <v>-1.1991955000000001</v>
      </c>
    </row>
    <row r="5533" spans="1:3">
      <c r="A5533" t="s">
        <v>7490</v>
      </c>
      <c r="B5533">
        <v>0.53527860000000005</v>
      </c>
      <c r="C5533">
        <v>-1.1991955000000001</v>
      </c>
    </row>
    <row r="5534" spans="1:3">
      <c r="A5534" t="s">
        <v>7491</v>
      </c>
      <c r="B5534">
        <v>0.53737115999999996</v>
      </c>
      <c r="C5534">
        <v>-1.1994939</v>
      </c>
    </row>
    <row r="5535" spans="1:3">
      <c r="A5535" t="s">
        <v>7492</v>
      </c>
      <c r="B5535">
        <v>0.53737115999999996</v>
      </c>
      <c r="C5535">
        <v>-1.1994939</v>
      </c>
    </row>
    <row r="5536" spans="1:3">
      <c r="A5536" t="s">
        <v>7493</v>
      </c>
      <c r="B5536">
        <v>0.53668039999999995</v>
      </c>
      <c r="C5536">
        <v>-1.2135499999999999</v>
      </c>
    </row>
    <row r="5537" spans="1:3">
      <c r="A5537" t="s">
        <v>7493</v>
      </c>
      <c r="B5537">
        <v>0.53668039999999995</v>
      </c>
      <c r="C5537">
        <v>-1.2135499999999999</v>
      </c>
    </row>
    <row r="5538" spans="1:3">
      <c r="A5538" t="s">
        <v>7494</v>
      </c>
      <c r="B5538">
        <v>0.53668039999999995</v>
      </c>
      <c r="C5538">
        <v>-1.2135499999999999</v>
      </c>
    </row>
    <row r="5539" spans="1:3">
      <c r="A5539" t="s">
        <v>7495</v>
      </c>
      <c r="B5539">
        <v>0.5542454</v>
      </c>
      <c r="C5539">
        <v>-1.1950301999999999</v>
      </c>
    </row>
    <row r="5540" spans="1:3">
      <c r="A5540" t="s">
        <v>7496</v>
      </c>
      <c r="B5540">
        <v>0.5542454</v>
      </c>
      <c r="C5540">
        <v>-1.1950301999999999</v>
      </c>
    </row>
    <row r="5541" spans="1:3">
      <c r="A5541" t="s">
        <v>7497</v>
      </c>
      <c r="B5541">
        <v>0.55546139999999999</v>
      </c>
      <c r="C5541">
        <v>-1.2005128</v>
      </c>
    </row>
    <row r="5542" spans="1:3">
      <c r="A5542" t="s">
        <v>7498</v>
      </c>
      <c r="B5542">
        <v>0.55546139999999999</v>
      </c>
      <c r="C5542">
        <v>-1.2005128</v>
      </c>
    </row>
    <row r="5543" spans="1:3">
      <c r="A5543" t="s">
        <v>7499</v>
      </c>
      <c r="B5543">
        <v>0.72396910000000003</v>
      </c>
      <c r="C5543">
        <v>-1.1982341000000001</v>
      </c>
    </row>
    <row r="5544" spans="1:3">
      <c r="A5544" t="s">
        <v>7500</v>
      </c>
      <c r="B5544">
        <v>0.72396910000000003</v>
      </c>
      <c r="C5544">
        <v>-1.1982341000000001</v>
      </c>
    </row>
    <row r="5545" spans="1:3">
      <c r="A5545" t="s">
        <v>7501</v>
      </c>
      <c r="B5545">
        <v>0.59819359999999999</v>
      </c>
      <c r="C5545">
        <v>-1.1735069</v>
      </c>
    </row>
    <row r="5546" spans="1:3">
      <c r="A5546" t="s">
        <v>7502</v>
      </c>
      <c r="B5546">
        <v>0.59819359999999999</v>
      </c>
      <c r="C5546">
        <v>-1.1735069</v>
      </c>
    </row>
    <row r="5547" spans="1:3">
      <c r="A5547" t="s">
        <v>7503</v>
      </c>
      <c r="B5547">
        <v>0.50386129999999996</v>
      </c>
      <c r="C5547">
        <v>-1.1699896999999999</v>
      </c>
    </row>
    <row r="5548" spans="1:3">
      <c r="A5548" t="s">
        <v>7503</v>
      </c>
      <c r="B5548">
        <v>0.50386129999999996</v>
      </c>
      <c r="C5548">
        <v>-1.1699896999999999</v>
      </c>
    </row>
    <row r="5549" spans="1:3">
      <c r="A5549" t="s">
        <v>7504</v>
      </c>
      <c r="B5549">
        <v>0.50386129999999996</v>
      </c>
      <c r="C5549">
        <v>-1.1699896999999999</v>
      </c>
    </row>
    <row r="5550" spans="1:3">
      <c r="A5550" t="s">
        <v>7505</v>
      </c>
      <c r="B5550">
        <v>0.55629706000000001</v>
      </c>
      <c r="C5550">
        <v>-1.1234537</v>
      </c>
    </row>
    <row r="5551" spans="1:3">
      <c r="A5551" t="s">
        <v>7506</v>
      </c>
      <c r="B5551">
        <v>0.55629706000000001</v>
      </c>
      <c r="C5551">
        <v>-1.1234537</v>
      </c>
    </row>
    <row r="5552" spans="1:3">
      <c r="A5552" t="s">
        <v>7507</v>
      </c>
      <c r="B5552">
        <v>0.53120464000000001</v>
      </c>
      <c r="C5552">
        <v>-1.1705369000000001</v>
      </c>
    </row>
    <row r="5553" spans="1:3">
      <c r="A5553" t="s">
        <v>7508</v>
      </c>
      <c r="B5553">
        <v>0.53120464000000001</v>
      </c>
      <c r="C5553">
        <v>-1.1705369000000001</v>
      </c>
    </row>
    <row r="5554" spans="1:3">
      <c r="A5554" t="s">
        <v>7509</v>
      </c>
      <c r="B5554">
        <v>0.52289825999999995</v>
      </c>
      <c r="C5554">
        <v>-1.2341616</v>
      </c>
    </row>
    <row r="5555" spans="1:3">
      <c r="A5555" t="s">
        <v>7510</v>
      </c>
      <c r="B5555">
        <v>0.52289825999999995</v>
      </c>
      <c r="C5555">
        <v>-1.2341616</v>
      </c>
    </row>
    <row r="5556" spans="1:3">
      <c r="A5556" t="s">
        <v>7511</v>
      </c>
      <c r="B5556">
        <v>0.48884693000000001</v>
      </c>
      <c r="C5556">
        <v>-1.289174</v>
      </c>
    </row>
    <row r="5557" spans="1:3">
      <c r="A5557" t="s">
        <v>7512</v>
      </c>
      <c r="B5557">
        <v>0.48884693000000001</v>
      </c>
      <c r="C5557">
        <v>-1.289174</v>
      </c>
    </row>
    <row r="5558" spans="1:3">
      <c r="A5558" t="s">
        <v>7513</v>
      </c>
      <c r="B5558">
        <v>0.54486763000000005</v>
      </c>
      <c r="C5558">
        <v>-1.1150085000000001</v>
      </c>
    </row>
    <row r="5559" spans="1:3">
      <c r="A5559" t="s">
        <v>7513</v>
      </c>
      <c r="B5559">
        <v>0.54486763000000005</v>
      </c>
      <c r="C5559">
        <v>-1.1150085000000001</v>
      </c>
    </row>
    <row r="5560" spans="1:3">
      <c r="A5560" t="s">
        <v>7514</v>
      </c>
      <c r="B5560">
        <v>0.54486763000000005</v>
      </c>
      <c r="C5560">
        <v>-1.1150085000000001</v>
      </c>
    </row>
    <row r="5561" spans="1:3">
      <c r="A5561" t="s">
        <v>7515</v>
      </c>
      <c r="B5561">
        <v>0.47459163999999998</v>
      </c>
      <c r="C5561">
        <v>-1.0998802000000001</v>
      </c>
    </row>
    <row r="5562" spans="1:3">
      <c r="A5562" t="s">
        <v>7516</v>
      </c>
      <c r="B5562">
        <v>0.47459163999999998</v>
      </c>
      <c r="C5562">
        <v>-1.0998802000000001</v>
      </c>
    </row>
    <row r="5563" spans="1:3">
      <c r="A5563" t="s">
        <v>7517</v>
      </c>
      <c r="B5563">
        <v>0.56496184999999999</v>
      </c>
      <c r="C5563">
        <v>-1.0896001</v>
      </c>
    </row>
    <row r="5564" spans="1:3">
      <c r="A5564" t="s">
        <v>7518</v>
      </c>
      <c r="B5564">
        <v>0.56496184999999999</v>
      </c>
      <c r="C5564">
        <v>-1.0896001</v>
      </c>
    </row>
    <row r="5565" spans="1:3">
      <c r="A5565" t="s">
        <v>7519</v>
      </c>
      <c r="B5565">
        <v>0.47394540000000002</v>
      </c>
      <c r="C5565">
        <v>-1.1550803999999999</v>
      </c>
    </row>
    <row r="5566" spans="1:3">
      <c r="A5566" t="s">
        <v>7520</v>
      </c>
      <c r="B5566">
        <v>0.47394540000000002</v>
      </c>
      <c r="C5566">
        <v>-1.1550803999999999</v>
      </c>
    </row>
    <row r="5567" spans="1:3">
      <c r="A5567" t="s">
        <v>7521</v>
      </c>
      <c r="B5567">
        <v>0.38530367999999998</v>
      </c>
      <c r="C5567">
        <v>-1.1731634</v>
      </c>
    </row>
    <row r="5568" spans="1:3">
      <c r="A5568" t="s">
        <v>7522</v>
      </c>
      <c r="B5568">
        <v>0.38530367999999998</v>
      </c>
      <c r="C5568">
        <v>-1.1731634</v>
      </c>
    </row>
    <row r="5569" spans="1:3">
      <c r="A5569" t="s">
        <v>7523</v>
      </c>
      <c r="B5569">
        <v>0.4942704</v>
      </c>
      <c r="C5569">
        <v>-1.0974216000000001</v>
      </c>
    </row>
    <row r="5570" spans="1:3">
      <c r="A5570" t="s">
        <v>7524</v>
      </c>
      <c r="B5570">
        <v>0.4942704</v>
      </c>
      <c r="C5570">
        <v>-1.0974216000000001</v>
      </c>
    </row>
    <row r="5571" spans="1:3">
      <c r="A5571" t="s">
        <v>7525</v>
      </c>
      <c r="B5571">
        <v>0.56191117000000002</v>
      </c>
      <c r="C5571">
        <v>-1.1129663999999999</v>
      </c>
    </row>
    <row r="5572" spans="1:3">
      <c r="A5572" t="s">
        <v>7525</v>
      </c>
      <c r="B5572">
        <v>0.56191117000000002</v>
      </c>
      <c r="C5572">
        <v>-1.1129663999999999</v>
      </c>
    </row>
    <row r="5573" spans="1:3">
      <c r="A5573" t="s">
        <v>7526</v>
      </c>
      <c r="B5573">
        <v>0.56191117000000002</v>
      </c>
      <c r="C5573">
        <v>-1.1129663999999999</v>
      </c>
    </row>
    <row r="5574" spans="1:3">
      <c r="A5574" t="s">
        <v>7527</v>
      </c>
      <c r="B5574">
        <v>0.45920815999999998</v>
      </c>
      <c r="C5574">
        <v>-1.0996634999999999</v>
      </c>
    </row>
    <row r="5575" spans="1:3">
      <c r="A5575" t="s">
        <v>7528</v>
      </c>
      <c r="B5575">
        <v>0.45920815999999998</v>
      </c>
      <c r="C5575">
        <v>-1.0996634999999999</v>
      </c>
    </row>
    <row r="5576" spans="1:3">
      <c r="A5576" t="s">
        <v>7529</v>
      </c>
      <c r="B5576">
        <v>0.55340915999999996</v>
      </c>
      <c r="C5576">
        <v>-0.93250279999999997</v>
      </c>
    </row>
    <row r="5577" spans="1:3">
      <c r="A5577" t="s">
        <v>7529</v>
      </c>
      <c r="B5577">
        <v>0.55340915999999996</v>
      </c>
      <c r="C5577">
        <v>-0.93250279999999997</v>
      </c>
    </row>
    <row r="5578" spans="1:3">
      <c r="A5578" t="s">
        <v>7530</v>
      </c>
      <c r="B5578">
        <v>0.55340915999999996</v>
      </c>
      <c r="C5578">
        <v>-0.93250279999999997</v>
      </c>
    </row>
    <row r="5579" spans="1:3">
      <c r="A5579" t="s">
        <v>7530</v>
      </c>
      <c r="B5579">
        <v>0.55340915999999996</v>
      </c>
      <c r="C5579">
        <v>-0.93250279999999997</v>
      </c>
    </row>
    <row r="5580" spans="1:3">
      <c r="A5580" t="s">
        <v>7531</v>
      </c>
      <c r="B5580">
        <v>0.53930610000000001</v>
      </c>
      <c r="C5580">
        <v>-1.0833524000000001</v>
      </c>
    </row>
    <row r="5581" spans="1:3">
      <c r="A5581" t="s">
        <v>7532</v>
      </c>
      <c r="B5581">
        <v>0.53930610000000001</v>
      </c>
      <c r="C5581">
        <v>-1.0833524000000001</v>
      </c>
    </row>
    <row r="5582" spans="1:3">
      <c r="A5582" t="s">
        <v>7533</v>
      </c>
      <c r="B5582">
        <v>0.38271692000000002</v>
      </c>
      <c r="C5582">
        <v>-1.2147193999999999</v>
      </c>
    </row>
    <row r="5583" spans="1:3">
      <c r="A5583" t="s">
        <v>7534</v>
      </c>
      <c r="B5583">
        <v>0.38271692000000002</v>
      </c>
      <c r="C5583">
        <v>-1.2147193999999999</v>
      </c>
    </row>
    <row r="5584" spans="1:3">
      <c r="A5584" t="s">
        <v>7535</v>
      </c>
      <c r="B5584">
        <v>0.49754347999999998</v>
      </c>
      <c r="C5584">
        <v>-1.2451403000000001</v>
      </c>
    </row>
    <row r="5585" spans="1:3">
      <c r="A5585" t="s">
        <v>7535</v>
      </c>
      <c r="B5585">
        <v>0.49754347999999998</v>
      </c>
      <c r="C5585">
        <v>-1.2451403000000001</v>
      </c>
    </row>
    <row r="5586" spans="1:3">
      <c r="A5586" t="s">
        <v>7536</v>
      </c>
      <c r="B5586">
        <v>0.49754347999999998</v>
      </c>
      <c r="C5586">
        <v>-1.2451403000000001</v>
      </c>
    </row>
    <row r="5587" spans="1:3">
      <c r="A5587" t="s">
        <v>7537</v>
      </c>
      <c r="B5587">
        <v>0.41044672999999998</v>
      </c>
      <c r="C5587">
        <v>-1.2600023</v>
      </c>
    </row>
    <row r="5588" spans="1:3">
      <c r="A5588" t="s">
        <v>7538</v>
      </c>
      <c r="B5588">
        <v>0.41044672999999998</v>
      </c>
      <c r="C5588">
        <v>-1.2600023</v>
      </c>
    </row>
    <row r="5589" spans="1:3">
      <c r="A5589" t="s">
        <v>7539</v>
      </c>
      <c r="B5589">
        <v>0.71577685999999996</v>
      </c>
      <c r="C5589">
        <v>-0.95455259999999997</v>
      </c>
    </row>
    <row r="5590" spans="1:3">
      <c r="A5590" t="s">
        <v>7540</v>
      </c>
      <c r="B5590">
        <v>0.71577685999999996</v>
      </c>
      <c r="C5590">
        <v>-0.95455259999999997</v>
      </c>
    </row>
    <row r="5591" spans="1:3">
      <c r="A5591" t="s">
        <v>7541</v>
      </c>
      <c r="B5591">
        <v>0.52873974999999995</v>
      </c>
      <c r="C5591">
        <v>-1.0888884000000001</v>
      </c>
    </row>
    <row r="5592" spans="1:3">
      <c r="A5592" t="s">
        <v>7542</v>
      </c>
      <c r="B5592">
        <v>0.52873974999999995</v>
      </c>
      <c r="C5592">
        <v>-1.0888884000000001</v>
      </c>
    </row>
    <row r="5593" spans="1:3">
      <c r="A5593" t="s">
        <v>7543</v>
      </c>
      <c r="B5593">
        <v>0.55070834999999996</v>
      </c>
      <c r="C5593">
        <v>-1.0907506</v>
      </c>
    </row>
    <row r="5594" spans="1:3">
      <c r="A5594" t="s">
        <v>7544</v>
      </c>
      <c r="B5594">
        <v>0.55070834999999996</v>
      </c>
      <c r="C5594">
        <v>-1.0907506</v>
      </c>
    </row>
    <row r="5595" spans="1:3">
      <c r="A5595" t="s">
        <v>7545</v>
      </c>
      <c r="B5595">
        <v>0.44557920000000001</v>
      </c>
      <c r="C5595">
        <v>-1.1621417000000001</v>
      </c>
    </row>
    <row r="5596" spans="1:3">
      <c r="A5596" t="s">
        <v>7545</v>
      </c>
      <c r="B5596">
        <v>0.44557920000000001</v>
      </c>
      <c r="C5596">
        <v>-1.1621417000000001</v>
      </c>
    </row>
    <row r="5597" spans="1:3">
      <c r="A5597" t="s">
        <v>7546</v>
      </c>
      <c r="B5597">
        <v>0.44557920000000001</v>
      </c>
      <c r="C5597">
        <v>-1.1621417000000001</v>
      </c>
    </row>
    <row r="5598" spans="1:3">
      <c r="A5598" t="s">
        <v>7547</v>
      </c>
      <c r="B5598">
        <v>0.49546877</v>
      </c>
      <c r="C5598">
        <v>-1.1718181000000001</v>
      </c>
    </row>
    <row r="5599" spans="1:3">
      <c r="A5599" t="s">
        <v>7548</v>
      </c>
      <c r="B5599">
        <v>0.49546877</v>
      </c>
      <c r="C5599">
        <v>-1.1718181000000001</v>
      </c>
    </row>
    <row r="5600" spans="1:3">
      <c r="A5600" t="s">
        <v>7549</v>
      </c>
      <c r="B5600">
        <v>0.45568544</v>
      </c>
      <c r="C5600">
        <v>-1.1649171</v>
      </c>
    </row>
    <row r="5601" spans="1:3">
      <c r="A5601" t="s">
        <v>7550</v>
      </c>
      <c r="B5601">
        <v>0.45568544</v>
      </c>
      <c r="C5601">
        <v>-1.1649171</v>
      </c>
    </row>
    <row r="5602" spans="1:3">
      <c r="A5602" t="s">
        <v>7551</v>
      </c>
      <c r="B5602">
        <v>0.46766570000000002</v>
      </c>
      <c r="C5602">
        <v>-1.1698169</v>
      </c>
    </row>
    <row r="5603" spans="1:3">
      <c r="A5603" t="s">
        <v>7552</v>
      </c>
      <c r="B5603">
        <v>0.46766570000000002</v>
      </c>
      <c r="C5603">
        <v>-1.1698169</v>
      </c>
    </row>
    <row r="5604" spans="1:3">
      <c r="A5604" t="s">
        <v>7553</v>
      </c>
      <c r="B5604">
        <v>0.46766570000000002</v>
      </c>
      <c r="C5604">
        <v>-1.1698169</v>
      </c>
    </row>
    <row r="5605" spans="1:3">
      <c r="A5605" t="s">
        <v>7554</v>
      </c>
      <c r="B5605">
        <v>0.44473301999999998</v>
      </c>
      <c r="C5605">
        <v>-1.1765254999999999</v>
      </c>
    </row>
    <row r="5606" spans="1:3">
      <c r="A5606" t="s">
        <v>7555</v>
      </c>
      <c r="B5606">
        <v>0.44473301999999998</v>
      </c>
      <c r="C5606">
        <v>-1.1765254999999999</v>
      </c>
    </row>
    <row r="5607" spans="1:3">
      <c r="A5607" t="s">
        <v>7556</v>
      </c>
      <c r="B5607">
        <v>0.47641018000000002</v>
      </c>
      <c r="C5607">
        <v>-1.1050783</v>
      </c>
    </row>
    <row r="5608" spans="1:3">
      <c r="A5608" t="s">
        <v>7557</v>
      </c>
      <c r="B5608">
        <v>0.47641018000000002</v>
      </c>
      <c r="C5608">
        <v>-1.1050783</v>
      </c>
    </row>
    <row r="5609" spans="1:3">
      <c r="A5609" t="s">
        <v>7558</v>
      </c>
      <c r="B5609">
        <v>0.47641018000000002</v>
      </c>
      <c r="C5609">
        <v>-1.1050783</v>
      </c>
    </row>
    <row r="5610" spans="1:3">
      <c r="A5610" t="s">
        <v>7559</v>
      </c>
      <c r="B5610">
        <v>0.51260890000000003</v>
      </c>
      <c r="C5610">
        <v>-1.0664309999999999</v>
      </c>
    </row>
    <row r="5611" spans="1:3">
      <c r="A5611" t="s">
        <v>7560</v>
      </c>
      <c r="B5611">
        <v>0.51260890000000003</v>
      </c>
      <c r="C5611">
        <v>-1.0664309999999999</v>
      </c>
    </row>
    <row r="5612" spans="1:3">
      <c r="A5612" t="s">
        <v>7561</v>
      </c>
      <c r="B5612">
        <v>0.46064480000000002</v>
      </c>
      <c r="C5612">
        <v>-1.1974906999999999</v>
      </c>
    </row>
    <row r="5613" spans="1:3">
      <c r="A5613" t="s">
        <v>7562</v>
      </c>
      <c r="B5613">
        <v>0.46064480000000002</v>
      </c>
      <c r="C5613">
        <v>-1.1974906999999999</v>
      </c>
    </row>
    <row r="5614" spans="1:3">
      <c r="A5614" t="s">
        <v>7563</v>
      </c>
      <c r="B5614">
        <v>0.56219419999999998</v>
      </c>
      <c r="C5614">
        <v>-1.1263633</v>
      </c>
    </row>
    <row r="5615" spans="1:3">
      <c r="A5615" t="s">
        <v>7563</v>
      </c>
      <c r="B5615">
        <v>0.56219419999999998</v>
      </c>
      <c r="C5615">
        <v>-1.1263633</v>
      </c>
    </row>
    <row r="5616" spans="1:3">
      <c r="A5616" t="s">
        <v>7564</v>
      </c>
      <c r="B5616">
        <v>0.56219419999999998</v>
      </c>
      <c r="C5616">
        <v>-1.1263633</v>
      </c>
    </row>
    <row r="5617" spans="1:3">
      <c r="A5617" t="s">
        <v>7565</v>
      </c>
      <c r="B5617">
        <v>0.48143226</v>
      </c>
      <c r="C5617">
        <v>-1.1816454999999999</v>
      </c>
    </row>
    <row r="5618" spans="1:3">
      <c r="A5618" t="s">
        <v>7566</v>
      </c>
      <c r="B5618">
        <v>0.48143226</v>
      </c>
      <c r="C5618">
        <v>-1.1816454999999999</v>
      </c>
    </row>
    <row r="5619" spans="1:3">
      <c r="A5619" t="s">
        <v>7567</v>
      </c>
      <c r="B5619">
        <v>0.47046634999999998</v>
      </c>
      <c r="C5619">
        <v>-1.1506506000000001</v>
      </c>
    </row>
    <row r="5620" spans="1:3">
      <c r="A5620" t="s">
        <v>7568</v>
      </c>
      <c r="B5620">
        <v>0.47046634999999998</v>
      </c>
      <c r="C5620">
        <v>-1.1506506000000001</v>
      </c>
    </row>
    <row r="5621" spans="1:3">
      <c r="A5621" t="s">
        <v>7569</v>
      </c>
      <c r="B5621">
        <v>0.47857168</v>
      </c>
      <c r="C5621">
        <v>-1.1468114</v>
      </c>
    </row>
    <row r="5622" spans="1:3">
      <c r="A5622" t="s">
        <v>7570</v>
      </c>
      <c r="B5622">
        <v>0.47857168</v>
      </c>
      <c r="C5622">
        <v>-1.1468114</v>
      </c>
    </row>
    <row r="5623" spans="1:3">
      <c r="A5623" t="s">
        <v>7571</v>
      </c>
      <c r="B5623">
        <v>0.39001429999999998</v>
      </c>
      <c r="C5623">
        <v>-1.1928242</v>
      </c>
    </row>
    <row r="5624" spans="1:3">
      <c r="A5624" t="s">
        <v>7572</v>
      </c>
      <c r="B5624">
        <v>0.39001429999999998</v>
      </c>
      <c r="C5624">
        <v>-1.1928242</v>
      </c>
    </row>
    <row r="5625" spans="1:3">
      <c r="A5625" t="s">
        <v>7573</v>
      </c>
      <c r="B5625">
        <v>0.40254392999999999</v>
      </c>
      <c r="C5625">
        <v>-1.1929662000000001</v>
      </c>
    </row>
    <row r="5626" spans="1:3">
      <c r="A5626" t="s">
        <v>7573</v>
      </c>
      <c r="B5626">
        <v>0.40254392999999999</v>
      </c>
      <c r="C5626">
        <v>-1.1929662000000001</v>
      </c>
    </row>
    <row r="5627" spans="1:3">
      <c r="A5627" t="s">
        <v>7574</v>
      </c>
      <c r="B5627">
        <v>0.35516809999999999</v>
      </c>
      <c r="C5627">
        <v>-1.2069749999999999</v>
      </c>
    </row>
    <row r="5628" spans="1:3">
      <c r="A5628" t="s">
        <v>7574</v>
      </c>
      <c r="B5628">
        <v>0.35516809999999999</v>
      </c>
      <c r="C5628">
        <v>-1.2069749999999999</v>
      </c>
    </row>
    <row r="5629" spans="1:3">
      <c r="A5629" t="s">
        <v>7575</v>
      </c>
      <c r="B5629">
        <v>0.5218391</v>
      </c>
      <c r="C5629">
        <v>-1.1229028000000001</v>
      </c>
    </row>
    <row r="5630" spans="1:3">
      <c r="A5630" t="s">
        <v>7575</v>
      </c>
      <c r="B5630">
        <v>0.5218391</v>
      </c>
      <c r="C5630">
        <v>-1.1229028000000001</v>
      </c>
    </row>
    <row r="5631" spans="1:3">
      <c r="A5631" t="s">
        <v>7576</v>
      </c>
      <c r="B5631">
        <v>0.43032633999999997</v>
      </c>
      <c r="C5631">
        <v>-1.1506536000000001</v>
      </c>
    </row>
    <row r="5632" spans="1:3">
      <c r="A5632" t="s">
        <v>7577</v>
      </c>
      <c r="B5632">
        <v>0.43032633999999997</v>
      </c>
      <c r="C5632">
        <v>-1.1506536000000001</v>
      </c>
    </row>
    <row r="5633" spans="1:3">
      <c r="A5633" t="s">
        <v>7578</v>
      </c>
      <c r="B5633">
        <v>0.48712185000000002</v>
      </c>
      <c r="C5633">
        <v>-1.1510354</v>
      </c>
    </row>
    <row r="5634" spans="1:3">
      <c r="A5634" t="s">
        <v>7578</v>
      </c>
      <c r="B5634">
        <v>0.48712185000000002</v>
      </c>
      <c r="C5634">
        <v>-1.1510354</v>
      </c>
    </row>
    <row r="5635" spans="1:3">
      <c r="A5635" t="s">
        <v>7579</v>
      </c>
      <c r="B5635">
        <v>0.48712185000000002</v>
      </c>
      <c r="C5635">
        <v>-1.1510354</v>
      </c>
    </row>
    <row r="5636" spans="1:3">
      <c r="A5636" t="s">
        <v>7580</v>
      </c>
      <c r="B5636">
        <v>0.48894473999999999</v>
      </c>
      <c r="C5636">
        <v>-1.1427921999999999</v>
      </c>
    </row>
    <row r="5637" spans="1:3">
      <c r="A5637" t="s">
        <v>7580</v>
      </c>
      <c r="B5637">
        <v>0.48894473999999999</v>
      </c>
      <c r="C5637">
        <v>-1.1427921999999999</v>
      </c>
    </row>
    <row r="5638" spans="1:3">
      <c r="A5638" t="s">
        <v>7581</v>
      </c>
      <c r="B5638">
        <v>0.48894473999999999</v>
      </c>
      <c r="C5638">
        <v>-1.1427921999999999</v>
      </c>
    </row>
    <row r="5639" spans="1:3">
      <c r="A5639" t="s">
        <v>7582</v>
      </c>
      <c r="B5639">
        <v>0.48302484000000001</v>
      </c>
      <c r="C5639">
        <v>-1.1005929999999999</v>
      </c>
    </row>
    <row r="5640" spans="1:3">
      <c r="A5640" t="s">
        <v>7582</v>
      </c>
      <c r="B5640">
        <v>0.48302484000000001</v>
      </c>
      <c r="C5640">
        <v>-1.1005929999999999</v>
      </c>
    </row>
    <row r="5641" spans="1:3">
      <c r="A5641" t="s">
        <v>7583</v>
      </c>
      <c r="B5641">
        <v>0.48302484000000001</v>
      </c>
      <c r="C5641">
        <v>-1.1005929999999999</v>
      </c>
    </row>
    <row r="5642" spans="1:3">
      <c r="A5642" t="s">
        <v>7584</v>
      </c>
      <c r="B5642">
        <v>0.46323337999999997</v>
      </c>
      <c r="C5642">
        <v>-1.1728746999999999</v>
      </c>
    </row>
    <row r="5643" spans="1:3">
      <c r="A5643" t="s">
        <v>7585</v>
      </c>
      <c r="B5643">
        <v>0.46323337999999997</v>
      </c>
      <c r="C5643">
        <v>-1.1728746999999999</v>
      </c>
    </row>
    <row r="5644" spans="1:3">
      <c r="A5644" t="s">
        <v>7586</v>
      </c>
      <c r="B5644">
        <v>0.46323337999999997</v>
      </c>
      <c r="C5644">
        <v>-1.1728746999999999</v>
      </c>
    </row>
    <row r="5645" spans="1:3">
      <c r="A5645" t="s">
        <v>7586</v>
      </c>
      <c r="B5645">
        <v>0.46323337999999997</v>
      </c>
      <c r="C5645">
        <v>-1.1728746999999999</v>
      </c>
    </row>
    <row r="5646" spans="1:3">
      <c r="A5646" t="s">
        <v>7587</v>
      </c>
      <c r="B5646">
        <v>0.47680926000000001</v>
      </c>
      <c r="C5646">
        <v>-1.1512167</v>
      </c>
    </row>
    <row r="5647" spans="1:3">
      <c r="A5647" t="s">
        <v>7587</v>
      </c>
      <c r="B5647">
        <v>0.47643750000000001</v>
      </c>
      <c r="C5647">
        <v>-1.153707</v>
      </c>
    </row>
    <row r="5648" spans="1:3">
      <c r="A5648" t="s">
        <v>7588</v>
      </c>
      <c r="B5648">
        <v>0.47643750000000001</v>
      </c>
      <c r="C5648">
        <v>-1.153707</v>
      </c>
    </row>
    <row r="5649" spans="1:3">
      <c r="A5649" t="s">
        <v>7589</v>
      </c>
      <c r="B5649">
        <v>0.47692230000000002</v>
      </c>
      <c r="C5649">
        <v>-1.1624684000000001</v>
      </c>
    </row>
    <row r="5650" spans="1:3">
      <c r="A5650" t="s">
        <v>7589</v>
      </c>
      <c r="B5650">
        <v>0.47981035999999999</v>
      </c>
      <c r="C5650">
        <v>-1.1603558</v>
      </c>
    </row>
    <row r="5651" spans="1:3">
      <c r="A5651" t="s">
        <v>7590</v>
      </c>
      <c r="B5651">
        <v>0.47981035999999999</v>
      </c>
      <c r="C5651">
        <v>-1.1603558</v>
      </c>
    </row>
    <row r="5652" spans="1:3">
      <c r="A5652" t="s">
        <v>7590</v>
      </c>
      <c r="B5652">
        <v>0.49324973999999999</v>
      </c>
      <c r="C5652">
        <v>-1.15093</v>
      </c>
    </row>
    <row r="5653" spans="1:3">
      <c r="A5653" t="s">
        <v>7590</v>
      </c>
      <c r="B5653">
        <v>0.47823887999999998</v>
      </c>
      <c r="C5653">
        <v>-1.1507742000000001</v>
      </c>
    </row>
    <row r="5654" spans="1:3">
      <c r="A5654" t="s">
        <v>7591</v>
      </c>
      <c r="B5654">
        <v>0.47823887999999998</v>
      </c>
      <c r="C5654">
        <v>-1.1507742000000001</v>
      </c>
    </row>
    <row r="5655" spans="1:3">
      <c r="A5655" t="s">
        <v>7591</v>
      </c>
      <c r="B5655">
        <v>0.48389652</v>
      </c>
      <c r="C5655">
        <v>-1.1445947999999999</v>
      </c>
    </row>
    <row r="5656" spans="1:3">
      <c r="A5656" t="s">
        <v>7591</v>
      </c>
      <c r="B5656">
        <v>0.47393602000000001</v>
      </c>
      <c r="C5656">
        <v>-1.1522418000000001</v>
      </c>
    </row>
    <row r="5657" spans="1:3">
      <c r="A5657" t="s">
        <v>7592</v>
      </c>
      <c r="B5657">
        <v>0.47393602000000001</v>
      </c>
      <c r="C5657">
        <v>-1.1522418000000001</v>
      </c>
    </row>
    <row r="5658" spans="1:3">
      <c r="A5658" t="s">
        <v>7592</v>
      </c>
      <c r="B5658">
        <v>0.46999076000000001</v>
      </c>
      <c r="C5658">
        <v>-1.1395892999999999</v>
      </c>
    </row>
    <row r="5659" spans="1:3">
      <c r="A5659" t="s">
        <v>7593</v>
      </c>
      <c r="B5659">
        <v>0.47651782999999998</v>
      </c>
      <c r="C5659">
        <v>-1.1471937000000001</v>
      </c>
    </row>
    <row r="5660" spans="1:3">
      <c r="A5660" t="s">
        <v>7594</v>
      </c>
      <c r="B5660">
        <v>0.47651782999999998</v>
      </c>
      <c r="C5660">
        <v>-1.1471937000000001</v>
      </c>
    </row>
    <row r="5661" spans="1:3">
      <c r="A5661" t="s">
        <v>7594</v>
      </c>
      <c r="B5661">
        <v>0.48193323999999998</v>
      </c>
      <c r="C5661">
        <v>-1.1427229999999999</v>
      </c>
    </row>
    <row r="5662" spans="1:3">
      <c r="A5662" t="s">
        <v>7594</v>
      </c>
      <c r="B5662">
        <v>0.47919840000000002</v>
      </c>
      <c r="C5662">
        <v>-1.1431606000000001</v>
      </c>
    </row>
    <row r="5663" spans="1:3">
      <c r="A5663" t="s">
        <v>7595</v>
      </c>
      <c r="B5663">
        <v>0.48549184000000001</v>
      </c>
      <c r="C5663">
        <v>-1.1448531</v>
      </c>
    </row>
    <row r="5664" spans="1:3">
      <c r="A5664" t="s">
        <v>7595</v>
      </c>
      <c r="B5664">
        <v>0.48956235999999997</v>
      </c>
      <c r="C5664">
        <v>-1.1420182999999999</v>
      </c>
    </row>
    <row r="5665" spans="1:3">
      <c r="A5665" t="s">
        <v>7595</v>
      </c>
      <c r="B5665">
        <v>0.48956235999999997</v>
      </c>
      <c r="C5665">
        <v>-1.1420182999999999</v>
      </c>
    </row>
    <row r="5666" spans="1:3">
      <c r="A5666" t="s">
        <v>7596</v>
      </c>
      <c r="B5666">
        <v>0.49225955999999998</v>
      </c>
      <c r="C5666">
        <v>-1.1465460999999999</v>
      </c>
    </row>
    <row r="5667" spans="1:3">
      <c r="A5667" t="s">
        <v>7596</v>
      </c>
      <c r="B5667">
        <v>0.48655241999999999</v>
      </c>
      <c r="C5667">
        <v>-1.140271</v>
      </c>
    </row>
    <row r="5668" spans="1:3">
      <c r="A5668" t="s">
        <v>7596</v>
      </c>
      <c r="B5668">
        <v>0.48655241999999999</v>
      </c>
      <c r="C5668">
        <v>-1.140271</v>
      </c>
    </row>
    <row r="5669" spans="1:3">
      <c r="A5669" t="s">
        <v>7597</v>
      </c>
      <c r="B5669">
        <v>0.48958984</v>
      </c>
      <c r="C5669">
        <v>-1.1476834</v>
      </c>
    </row>
    <row r="5670" spans="1:3">
      <c r="A5670" t="s">
        <v>7597</v>
      </c>
      <c r="B5670">
        <v>0.51333700000000004</v>
      </c>
      <c r="C5670">
        <v>-1.1443947999999999</v>
      </c>
    </row>
    <row r="5671" spans="1:3">
      <c r="A5671" t="s">
        <v>7597</v>
      </c>
      <c r="B5671">
        <v>0.51333700000000004</v>
      </c>
      <c r="C5671">
        <v>-1.1443947999999999</v>
      </c>
    </row>
    <row r="5672" spans="1:3">
      <c r="A5672" t="s">
        <v>7598</v>
      </c>
      <c r="B5672">
        <v>0.51907460000000005</v>
      </c>
      <c r="C5672">
        <v>-1.141003</v>
      </c>
    </row>
    <row r="5673" spans="1:3">
      <c r="A5673" t="s">
        <v>7598</v>
      </c>
      <c r="B5673">
        <v>0.52200579999999996</v>
      </c>
      <c r="C5673">
        <v>-1.1349465999999999</v>
      </c>
    </row>
    <row r="5674" spans="1:3">
      <c r="A5674" t="s">
        <v>7599</v>
      </c>
      <c r="B5674">
        <v>0.52200579999999996</v>
      </c>
      <c r="C5674">
        <v>-1.1349465999999999</v>
      </c>
    </row>
    <row r="5675" spans="1:3">
      <c r="A5675" t="s">
        <v>7600</v>
      </c>
      <c r="B5675">
        <v>0.51674354</v>
      </c>
      <c r="C5675">
        <v>-1.1487913000000001</v>
      </c>
    </row>
    <row r="5676" spans="1:3">
      <c r="A5676" t="s">
        <v>7600</v>
      </c>
      <c r="B5676">
        <v>0.50922345999999996</v>
      </c>
      <c r="C5676">
        <v>-1.1711712999999999</v>
      </c>
    </row>
    <row r="5677" spans="1:3">
      <c r="A5677" t="s">
        <v>7600</v>
      </c>
      <c r="B5677">
        <v>0.50922345999999996</v>
      </c>
      <c r="C5677">
        <v>-1.1711712999999999</v>
      </c>
    </row>
    <row r="5678" spans="1:3">
      <c r="A5678" t="s">
        <v>7601</v>
      </c>
      <c r="B5678">
        <v>0.51301973999999995</v>
      </c>
      <c r="C5678">
        <v>-1.1864743</v>
      </c>
    </row>
    <row r="5679" spans="1:3">
      <c r="A5679" t="s">
        <v>7601</v>
      </c>
      <c r="B5679">
        <v>0.50054103000000005</v>
      </c>
      <c r="C5679">
        <v>-1.1340395000000001</v>
      </c>
    </row>
    <row r="5680" spans="1:3">
      <c r="A5680" t="s">
        <v>7601</v>
      </c>
      <c r="B5680">
        <v>0.50054103000000005</v>
      </c>
      <c r="C5680">
        <v>-1.1340395000000001</v>
      </c>
    </row>
    <row r="5681" spans="1:3">
      <c r="A5681" t="s">
        <v>7602</v>
      </c>
      <c r="B5681">
        <v>0.45714675999999999</v>
      </c>
      <c r="C5681">
        <v>-1.1889647000000001</v>
      </c>
    </row>
    <row r="5682" spans="1:3">
      <c r="A5682" t="s">
        <v>7602</v>
      </c>
      <c r="B5682">
        <v>0.46632358000000002</v>
      </c>
      <c r="C5682">
        <v>-1.1857953000000001</v>
      </c>
    </row>
    <row r="5683" spans="1:3">
      <c r="A5683" t="s">
        <v>7602</v>
      </c>
      <c r="B5683">
        <v>0.46632358000000002</v>
      </c>
      <c r="C5683">
        <v>-1.1857953000000001</v>
      </c>
    </row>
    <row r="5684" spans="1:3">
      <c r="A5684" t="s">
        <v>7603</v>
      </c>
      <c r="B5684">
        <v>0.49158417999999998</v>
      </c>
      <c r="C5684">
        <v>-1.1877671000000001</v>
      </c>
    </row>
    <row r="5685" spans="1:3">
      <c r="A5685" t="s">
        <v>7603</v>
      </c>
      <c r="B5685">
        <v>0.52074695000000004</v>
      </c>
      <c r="C5685">
        <v>-1.1709516</v>
      </c>
    </row>
    <row r="5686" spans="1:3">
      <c r="A5686" t="s">
        <v>7603</v>
      </c>
      <c r="B5686">
        <v>0.52074695000000004</v>
      </c>
      <c r="C5686">
        <v>-1.1709516</v>
      </c>
    </row>
    <row r="5687" spans="1:3">
      <c r="A5687" t="s">
        <v>7604</v>
      </c>
      <c r="B5687">
        <v>0.53465850000000004</v>
      </c>
      <c r="C5687">
        <v>-1.1704977000000001</v>
      </c>
    </row>
    <row r="5688" spans="1:3">
      <c r="A5688" t="s">
        <v>7604</v>
      </c>
      <c r="B5688">
        <v>0.50894150000000005</v>
      </c>
      <c r="C5688">
        <v>-1.1739710000000001</v>
      </c>
    </row>
    <row r="5689" spans="1:3">
      <c r="A5689" t="s">
        <v>7604</v>
      </c>
      <c r="B5689">
        <v>0.50894150000000005</v>
      </c>
      <c r="C5689">
        <v>-1.1739710000000001</v>
      </c>
    </row>
    <row r="5690" spans="1:3">
      <c r="A5690" t="s">
        <v>7605</v>
      </c>
      <c r="B5690">
        <v>0.48963614999999999</v>
      </c>
      <c r="C5690">
        <v>-1.1755996</v>
      </c>
    </row>
    <row r="5691" spans="1:3">
      <c r="A5691" t="s">
        <v>7605</v>
      </c>
      <c r="B5691">
        <v>0.48655969999999998</v>
      </c>
      <c r="C5691">
        <v>-1.1830854</v>
      </c>
    </row>
    <row r="5692" spans="1:3">
      <c r="A5692" t="s">
        <v>7606</v>
      </c>
      <c r="B5692">
        <v>0.48655969999999998</v>
      </c>
      <c r="C5692">
        <v>-1.1830854</v>
      </c>
    </row>
    <row r="5693" spans="1:3">
      <c r="A5693" t="s">
        <v>7607</v>
      </c>
      <c r="B5693">
        <v>0.49421513</v>
      </c>
      <c r="C5693">
        <v>-1.1923627999999999</v>
      </c>
    </row>
    <row r="5694" spans="1:3">
      <c r="A5694" t="s">
        <v>7607</v>
      </c>
      <c r="B5694">
        <v>0.50368696000000002</v>
      </c>
      <c r="C5694">
        <v>-1.177989</v>
      </c>
    </row>
    <row r="5695" spans="1:3">
      <c r="A5695" t="s">
        <v>7607</v>
      </c>
      <c r="B5695">
        <v>0.50368696000000002</v>
      </c>
      <c r="C5695">
        <v>-1.177989</v>
      </c>
    </row>
    <row r="5696" spans="1:3">
      <c r="A5696" t="s">
        <v>7608</v>
      </c>
      <c r="B5696">
        <v>0.51395389999999996</v>
      </c>
      <c r="C5696">
        <v>-1.1739569000000001</v>
      </c>
    </row>
    <row r="5697" spans="1:3">
      <c r="A5697" t="s">
        <v>7608</v>
      </c>
      <c r="B5697">
        <v>0.52112440000000004</v>
      </c>
      <c r="C5697">
        <v>-1.1681919000000001</v>
      </c>
    </row>
    <row r="5698" spans="1:3">
      <c r="A5698" t="s">
        <v>7608</v>
      </c>
      <c r="B5698">
        <v>0.52112440000000004</v>
      </c>
      <c r="C5698">
        <v>-1.1681919000000001</v>
      </c>
    </row>
    <row r="5699" spans="1:3">
      <c r="A5699" t="s">
        <v>7609</v>
      </c>
      <c r="B5699">
        <v>0.50901483999999997</v>
      </c>
      <c r="C5699">
        <v>-1.1694340000000001</v>
      </c>
    </row>
    <row r="5700" spans="1:3">
      <c r="A5700" t="s">
        <v>7609</v>
      </c>
      <c r="B5700">
        <v>0.50247556000000004</v>
      </c>
      <c r="C5700">
        <v>-1.1746475999999999</v>
      </c>
    </row>
    <row r="5701" spans="1:3">
      <c r="A5701" t="s">
        <v>7609</v>
      </c>
      <c r="B5701">
        <v>0.50247556000000004</v>
      </c>
      <c r="C5701">
        <v>-1.1746475999999999</v>
      </c>
    </row>
    <row r="5702" spans="1:3">
      <c r="A5702" t="s">
        <v>7610</v>
      </c>
      <c r="B5702">
        <v>0.48966199999999999</v>
      </c>
      <c r="C5702">
        <v>-1.1808004000000001</v>
      </c>
    </row>
    <row r="5703" spans="1:3">
      <c r="A5703" t="s">
        <v>7610</v>
      </c>
      <c r="B5703">
        <v>0.47893997999999999</v>
      </c>
      <c r="C5703">
        <v>-1.1825224000000001</v>
      </c>
    </row>
    <row r="5704" spans="1:3">
      <c r="A5704" t="s">
        <v>7611</v>
      </c>
      <c r="B5704">
        <v>0.47893997999999999</v>
      </c>
      <c r="C5704">
        <v>-1.1825224000000001</v>
      </c>
    </row>
    <row r="5705" spans="1:3">
      <c r="A5705" t="s">
        <v>7612</v>
      </c>
      <c r="B5705">
        <v>0.49879204999999999</v>
      </c>
      <c r="C5705">
        <v>-1.1901891</v>
      </c>
    </row>
    <row r="5706" spans="1:3">
      <c r="A5706" t="s">
        <v>7612</v>
      </c>
      <c r="B5706">
        <v>0.50782435999999997</v>
      </c>
      <c r="C5706">
        <v>-1.1864756000000001</v>
      </c>
    </row>
    <row r="5707" spans="1:3">
      <c r="A5707" t="s">
        <v>7613</v>
      </c>
      <c r="B5707">
        <v>0.50782435999999997</v>
      </c>
      <c r="C5707">
        <v>-1.1864756000000001</v>
      </c>
    </row>
    <row r="5708" spans="1:3">
      <c r="A5708" t="s">
        <v>7614</v>
      </c>
      <c r="B5708">
        <v>0.50291379999999997</v>
      </c>
      <c r="C5708">
        <v>-1.1737651</v>
      </c>
    </row>
    <row r="5709" spans="1:3">
      <c r="A5709" t="s">
        <v>7614</v>
      </c>
      <c r="B5709">
        <v>0.49307800000000002</v>
      </c>
      <c r="C5709">
        <v>-1.1602474</v>
      </c>
    </row>
    <row r="5710" spans="1:3">
      <c r="A5710" t="s">
        <v>7614</v>
      </c>
      <c r="B5710">
        <v>0.49307800000000002</v>
      </c>
      <c r="C5710">
        <v>-1.1602474</v>
      </c>
    </row>
    <row r="5711" spans="1:3">
      <c r="A5711" t="s">
        <v>7615</v>
      </c>
      <c r="B5711">
        <v>0.49384588000000001</v>
      </c>
      <c r="C5711">
        <v>-1.15489</v>
      </c>
    </row>
    <row r="5712" spans="1:3">
      <c r="A5712" t="s">
        <v>7615</v>
      </c>
      <c r="B5712">
        <v>0.51167594999999999</v>
      </c>
      <c r="C5712">
        <v>-1.1414070000000001</v>
      </c>
    </row>
    <row r="5713" spans="1:3">
      <c r="A5713" t="s">
        <v>7615</v>
      </c>
      <c r="B5713">
        <v>0.51167594999999999</v>
      </c>
      <c r="C5713">
        <v>-1.1414070000000001</v>
      </c>
    </row>
    <row r="5714" spans="1:3">
      <c r="A5714" t="s">
        <v>7616</v>
      </c>
      <c r="B5714">
        <v>0.52525544000000002</v>
      </c>
      <c r="C5714">
        <v>-1.1426749</v>
      </c>
    </row>
    <row r="5715" spans="1:3">
      <c r="A5715" t="s">
        <v>7617</v>
      </c>
      <c r="B5715">
        <v>0.49417860000000002</v>
      </c>
      <c r="C5715">
        <v>-1.153203</v>
      </c>
    </row>
    <row r="5716" spans="1:3">
      <c r="A5716" t="s">
        <v>7617</v>
      </c>
      <c r="B5716">
        <v>0.49417860000000002</v>
      </c>
      <c r="C5716">
        <v>-1.153203</v>
      </c>
    </row>
    <row r="5717" spans="1:3">
      <c r="A5717" t="s">
        <v>7618</v>
      </c>
      <c r="B5717">
        <v>0.48181689999999999</v>
      </c>
      <c r="C5717">
        <v>-1.1604763</v>
      </c>
    </row>
    <row r="5718" spans="1:3">
      <c r="A5718" t="s">
        <v>7619</v>
      </c>
      <c r="B5718">
        <v>0.46845890000000001</v>
      </c>
      <c r="C5718">
        <v>-1.1631817</v>
      </c>
    </row>
    <row r="5719" spans="1:3">
      <c r="A5719" t="s">
        <v>7619</v>
      </c>
      <c r="B5719">
        <v>0.46845890000000001</v>
      </c>
      <c r="C5719">
        <v>-1.1631817</v>
      </c>
    </row>
    <row r="5720" spans="1:3">
      <c r="A5720" t="s">
        <v>7620</v>
      </c>
      <c r="B5720">
        <v>0.474497</v>
      </c>
      <c r="C5720">
        <v>-1.1712027</v>
      </c>
    </row>
    <row r="5721" spans="1:3">
      <c r="A5721" t="s">
        <v>7620</v>
      </c>
      <c r="B5721">
        <v>0.48201634999999998</v>
      </c>
      <c r="C5721">
        <v>-1.1863672000000001</v>
      </c>
    </row>
    <row r="5722" spans="1:3">
      <c r="A5722" t="s">
        <v>7620</v>
      </c>
      <c r="B5722">
        <v>0.48201634999999998</v>
      </c>
      <c r="C5722">
        <v>-1.1863672000000001</v>
      </c>
    </row>
    <row r="5723" spans="1:3">
      <c r="A5723" t="s">
        <v>7621</v>
      </c>
      <c r="B5723">
        <v>0.49595588000000002</v>
      </c>
      <c r="C5723">
        <v>-1.1903916999999999</v>
      </c>
    </row>
    <row r="5724" spans="1:3">
      <c r="A5724" t="s">
        <v>7622</v>
      </c>
      <c r="B5724">
        <v>0.50650879999999998</v>
      </c>
      <c r="C5724">
        <v>-1.1793792000000001</v>
      </c>
    </row>
    <row r="5725" spans="1:3">
      <c r="A5725" t="s">
        <v>7622</v>
      </c>
      <c r="B5725">
        <v>0.50650879999999998</v>
      </c>
      <c r="C5725">
        <v>-1.1793792000000001</v>
      </c>
    </row>
    <row r="5726" spans="1:3">
      <c r="A5726" t="s">
        <v>7623</v>
      </c>
      <c r="B5726">
        <v>0.51817489999999999</v>
      </c>
      <c r="C5726">
        <v>-1.1721576</v>
      </c>
    </row>
    <row r="5727" spans="1:3">
      <c r="A5727" t="s">
        <v>7623</v>
      </c>
      <c r="B5727">
        <v>0.52135629999999999</v>
      </c>
      <c r="C5727">
        <v>-1.1667068</v>
      </c>
    </row>
    <row r="5728" spans="1:3">
      <c r="A5728" t="s">
        <v>7623</v>
      </c>
      <c r="B5728">
        <v>0.52135629999999999</v>
      </c>
      <c r="C5728">
        <v>-1.1667068</v>
      </c>
    </row>
    <row r="5729" spans="1:3">
      <c r="A5729" t="s">
        <v>7624</v>
      </c>
      <c r="B5729">
        <v>0.50262660000000003</v>
      </c>
      <c r="C5729">
        <v>-1.1805772999999999</v>
      </c>
    </row>
    <row r="5730" spans="1:3">
      <c r="A5730" t="s">
        <v>7624</v>
      </c>
      <c r="B5730">
        <v>0.50221574000000002</v>
      </c>
      <c r="C5730">
        <v>-1.1806897999999999</v>
      </c>
    </row>
    <row r="5731" spans="1:3">
      <c r="A5731" t="s">
        <v>7625</v>
      </c>
      <c r="B5731">
        <v>0.50221574000000002</v>
      </c>
      <c r="C5731">
        <v>-1.1806897999999999</v>
      </c>
    </row>
    <row r="5732" spans="1:3">
      <c r="A5732" t="s">
        <v>7626</v>
      </c>
      <c r="B5732">
        <v>0.48750727999999999</v>
      </c>
      <c r="C5732">
        <v>-1.1820406999999999</v>
      </c>
    </row>
    <row r="5733" spans="1:3">
      <c r="A5733" t="s">
        <v>7627</v>
      </c>
      <c r="B5733">
        <v>0.47174883000000001</v>
      </c>
      <c r="C5733">
        <v>-1.1910026</v>
      </c>
    </row>
    <row r="5734" spans="1:3">
      <c r="A5734" t="s">
        <v>7627</v>
      </c>
      <c r="B5734">
        <v>0.47174883000000001</v>
      </c>
      <c r="C5734">
        <v>-1.1910026</v>
      </c>
    </row>
    <row r="5735" spans="1:3">
      <c r="A5735" t="s">
        <v>7628</v>
      </c>
      <c r="B5735">
        <v>0.49385820000000002</v>
      </c>
      <c r="C5735">
        <v>-1.1949375</v>
      </c>
    </row>
    <row r="5736" spans="1:3">
      <c r="A5736" t="s">
        <v>7629</v>
      </c>
      <c r="B5736">
        <v>0.5009614</v>
      </c>
      <c r="C5736">
        <v>-1.1872385999999999</v>
      </c>
    </row>
    <row r="5737" spans="1:3">
      <c r="A5737" t="s">
        <v>7629</v>
      </c>
      <c r="B5737">
        <v>0.5009614</v>
      </c>
      <c r="C5737">
        <v>-1.1872385999999999</v>
      </c>
    </row>
    <row r="5738" spans="1:3">
      <c r="A5738" t="s">
        <v>7630</v>
      </c>
      <c r="B5738">
        <v>0.51718350000000002</v>
      </c>
      <c r="C5738">
        <v>-1.1757755000000001</v>
      </c>
    </row>
    <row r="5739" spans="1:3">
      <c r="A5739" t="s">
        <v>7630</v>
      </c>
      <c r="B5739">
        <v>0.52775883999999995</v>
      </c>
      <c r="C5739">
        <v>-1.1530454999999999</v>
      </c>
    </row>
    <row r="5740" spans="1:3">
      <c r="A5740" t="s">
        <v>7630</v>
      </c>
      <c r="B5740">
        <v>0.52775883999999995</v>
      </c>
      <c r="C5740">
        <v>-1.1530454999999999</v>
      </c>
    </row>
    <row r="5741" spans="1:3">
      <c r="A5741" t="s">
        <v>7631</v>
      </c>
      <c r="B5741">
        <v>0.52984374999999995</v>
      </c>
      <c r="C5741">
        <v>-1.1584327999999999</v>
      </c>
    </row>
    <row r="5742" spans="1:3">
      <c r="A5742" t="s">
        <v>7631</v>
      </c>
      <c r="B5742">
        <v>0.52008339999999997</v>
      </c>
      <c r="C5742">
        <v>-1.1688700000000001</v>
      </c>
    </row>
    <row r="5743" spans="1:3">
      <c r="A5743" t="s">
        <v>7631</v>
      </c>
      <c r="B5743">
        <v>0.52008339999999997</v>
      </c>
      <c r="C5743">
        <v>-1.1688700000000001</v>
      </c>
    </row>
    <row r="5744" spans="1:3">
      <c r="A5744" t="s">
        <v>7632</v>
      </c>
      <c r="B5744">
        <v>0.51256729999999995</v>
      </c>
      <c r="C5744">
        <v>-1.1793522999999999</v>
      </c>
    </row>
    <row r="5745" spans="1:3">
      <c r="A5745" t="s">
        <v>7632</v>
      </c>
      <c r="B5745">
        <v>0.50867370000000001</v>
      </c>
      <c r="C5745">
        <v>-1.1812119999999999</v>
      </c>
    </row>
    <row r="5746" spans="1:3">
      <c r="A5746" t="s">
        <v>7632</v>
      </c>
      <c r="B5746">
        <v>0.50867370000000001</v>
      </c>
      <c r="C5746">
        <v>-1.1812119999999999</v>
      </c>
    </row>
    <row r="5747" spans="1:3">
      <c r="A5747" t="s">
        <v>7633</v>
      </c>
      <c r="B5747">
        <v>0.48763879999999998</v>
      </c>
      <c r="C5747">
        <v>-1.1862925</v>
      </c>
    </row>
    <row r="5748" spans="1:3">
      <c r="A5748" t="s">
        <v>7633</v>
      </c>
      <c r="B5748">
        <v>0.480516</v>
      </c>
      <c r="C5748">
        <v>-1.1801006999999999</v>
      </c>
    </row>
    <row r="5749" spans="1:3">
      <c r="A5749" t="s">
        <v>7633</v>
      </c>
      <c r="B5749">
        <v>0.480516</v>
      </c>
      <c r="C5749">
        <v>-1.1801006999999999</v>
      </c>
    </row>
    <row r="5750" spans="1:3">
      <c r="A5750" t="s">
        <v>7634</v>
      </c>
      <c r="B5750">
        <v>0.49182376</v>
      </c>
      <c r="C5750">
        <v>-1.184331</v>
      </c>
    </row>
    <row r="5751" spans="1:3">
      <c r="A5751" t="s">
        <v>7634</v>
      </c>
      <c r="B5751">
        <v>0.51059352999999996</v>
      </c>
      <c r="C5751">
        <v>-1.1811507000000001</v>
      </c>
    </row>
    <row r="5752" spans="1:3">
      <c r="A5752" t="s">
        <v>7634</v>
      </c>
      <c r="B5752">
        <v>0.51059352999999996</v>
      </c>
      <c r="C5752">
        <v>-1.1811507000000001</v>
      </c>
    </row>
    <row r="5753" spans="1:3">
      <c r="A5753" t="s">
        <v>7635</v>
      </c>
      <c r="B5753">
        <v>0.51187503000000001</v>
      </c>
      <c r="C5753">
        <v>-1.1675551</v>
      </c>
    </row>
    <row r="5754" spans="1:3">
      <c r="A5754" t="s">
        <v>7635</v>
      </c>
      <c r="B5754">
        <v>0.504803</v>
      </c>
      <c r="C5754">
        <v>-1.1677025999999999</v>
      </c>
    </row>
    <row r="5755" spans="1:3">
      <c r="A5755" t="s">
        <v>7635</v>
      </c>
      <c r="B5755">
        <v>0.504803</v>
      </c>
      <c r="C5755">
        <v>-1.1677025999999999</v>
      </c>
    </row>
    <row r="5756" spans="1:3">
      <c r="A5756" t="s">
        <v>7636</v>
      </c>
      <c r="B5756">
        <v>0.51065720000000003</v>
      </c>
      <c r="C5756">
        <v>-1.1732677</v>
      </c>
    </row>
    <row r="5757" spans="1:3">
      <c r="A5757" t="s">
        <v>7636</v>
      </c>
      <c r="B5757">
        <v>0.50719029999999998</v>
      </c>
      <c r="C5757">
        <v>-1.1887916000000001</v>
      </c>
    </row>
    <row r="5758" spans="1:3">
      <c r="A5758" t="s">
        <v>7637</v>
      </c>
      <c r="B5758">
        <v>0.50719029999999998</v>
      </c>
      <c r="C5758">
        <v>-1.1887916000000001</v>
      </c>
    </row>
    <row r="5759" spans="1:3">
      <c r="A5759" t="s">
        <v>7638</v>
      </c>
      <c r="B5759">
        <v>0.50938296000000005</v>
      </c>
      <c r="C5759">
        <v>-1.1880659</v>
      </c>
    </row>
    <row r="5760" spans="1:3">
      <c r="A5760" t="s">
        <v>7638</v>
      </c>
      <c r="B5760">
        <v>0.50200929999999999</v>
      </c>
      <c r="C5760">
        <v>-1.1963452999999999</v>
      </c>
    </row>
    <row r="5761" spans="1:3">
      <c r="A5761" t="s">
        <v>7638</v>
      </c>
      <c r="B5761">
        <v>0.50200929999999999</v>
      </c>
      <c r="C5761">
        <v>-1.1963452999999999</v>
      </c>
    </row>
    <row r="5762" spans="1:3">
      <c r="A5762" t="s">
        <v>7639</v>
      </c>
      <c r="B5762">
        <v>0.49111127999999998</v>
      </c>
      <c r="C5762">
        <v>-1.1963364000000001</v>
      </c>
    </row>
    <row r="5763" spans="1:3">
      <c r="A5763" t="s">
        <v>7639</v>
      </c>
      <c r="B5763">
        <v>0.48252889999999998</v>
      </c>
      <c r="C5763">
        <v>-1.1926918</v>
      </c>
    </row>
    <row r="5764" spans="1:3">
      <c r="A5764" t="s">
        <v>7639</v>
      </c>
      <c r="B5764">
        <v>0.48252889999999998</v>
      </c>
      <c r="C5764">
        <v>-1.1926918</v>
      </c>
    </row>
    <row r="5765" spans="1:3">
      <c r="A5765" t="s">
        <v>7640</v>
      </c>
      <c r="B5765">
        <v>0.49330485000000002</v>
      </c>
      <c r="C5765">
        <v>-1.1845059</v>
      </c>
    </row>
    <row r="5766" spans="1:3">
      <c r="A5766" t="s">
        <v>7640</v>
      </c>
      <c r="B5766">
        <v>0.50176109999999996</v>
      </c>
      <c r="C5766">
        <v>-1.1919036999999999</v>
      </c>
    </row>
    <row r="5767" spans="1:3">
      <c r="A5767" t="s">
        <v>7640</v>
      </c>
      <c r="B5767">
        <v>0.50176109999999996</v>
      </c>
      <c r="C5767">
        <v>-1.1919036999999999</v>
      </c>
    </row>
    <row r="5768" spans="1:3">
      <c r="A5768" t="s">
        <v>7641</v>
      </c>
      <c r="B5768">
        <v>0.504413</v>
      </c>
      <c r="C5768">
        <v>-1.1907934</v>
      </c>
    </row>
    <row r="5769" spans="1:3">
      <c r="A5769" t="s">
        <v>7641</v>
      </c>
      <c r="B5769">
        <v>0.50496655999999995</v>
      </c>
      <c r="C5769">
        <v>-1.1857268000000001</v>
      </c>
    </row>
    <row r="5770" spans="1:3">
      <c r="A5770" t="s">
        <v>7641</v>
      </c>
      <c r="B5770">
        <v>0.50496655999999995</v>
      </c>
      <c r="C5770">
        <v>-1.1857268000000001</v>
      </c>
    </row>
    <row r="5771" spans="1:3">
      <c r="A5771" t="s">
        <v>7642</v>
      </c>
      <c r="B5771">
        <v>0.50664973000000002</v>
      </c>
      <c r="C5771">
        <v>-1.1801893000000001</v>
      </c>
    </row>
    <row r="5772" spans="1:3">
      <c r="A5772" t="s">
        <v>7642</v>
      </c>
      <c r="B5772">
        <v>0.51377019999999995</v>
      </c>
      <c r="C5772">
        <v>-1.1912913000000001</v>
      </c>
    </row>
    <row r="5773" spans="1:3">
      <c r="A5773" t="s">
        <v>7642</v>
      </c>
      <c r="B5773">
        <v>0.51377019999999995</v>
      </c>
      <c r="C5773">
        <v>-1.1912913000000001</v>
      </c>
    </row>
    <row r="5774" spans="1:3">
      <c r="A5774" t="s">
        <v>7643</v>
      </c>
      <c r="B5774">
        <v>0.51048769999999999</v>
      </c>
      <c r="C5774">
        <v>-1.1665460999999999</v>
      </c>
    </row>
    <row r="5775" spans="1:3">
      <c r="A5775" t="s">
        <v>7643</v>
      </c>
      <c r="B5775">
        <v>0.50772839999999997</v>
      </c>
      <c r="C5775">
        <v>-1.1731783</v>
      </c>
    </row>
    <row r="5776" spans="1:3">
      <c r="A5776" t="s">
        <v>7644</v>
      </c>
      <c r="B5776">
        <v>0.50772839999999997</v>
      </c>
      <c r="C5776">
        <v>-1.1731783</v>
      </c>
    </row>
    <row r="5777" spans="1:3">
      <c r="A5777" t="s">
        <v>7645</v>
      </c>
      <c r="B5777">
        <v>0.49742987999999999</v>
      </c>
      <c r="C5777">
        <v>-1.1709590000000001</v>
      </c>
    </row>
    <row r="5778" spans="1:3">
      <c r="A5778" t="s">
        <v>7645</v>
      </c>
      <c r="B5778">
        <v>0.49848300000000001</v>
      </c>
      <c r="C5778">
        <v>-1.172533</v>
      </c>
    </row>
    <row r="5779" spans="1:3">
      <c r="A5779" t="s">
        <v>7645</v>
      </c>
      <c r="B5779">
        <v>0.49848300000000001</v>
      </c>
      <c r="C5779">
        <v>-1.172533</v>
      </c>
    </row>
    <row r="5780" spans="1:3">
      <c r="A5780" t="s">
        <v>7646</v>
      </c>
      <c r="B5780">
        <v>0.51906439999999998</v>
      </c>
      <c r="C5780">
        <v>-1.1837183</v>
      </c>
    </row>
    <row r="5781" spans="1:3">
      <c r="A5781" t="s">
        <v>7646</v>
      </c>
      <c r="B5781">
        <v>0.52216244000000001</v>
      </c>
      <c r="C5781">
        <v>-1.1778462000000001</v>
      </c>
    </row>
    <row r="5782" spans="1:3">
      <c r="A5782" t="s">
        <v>7646</v>
      </c>
      <c r="B5782">
        <v>0.52216244000000001</v>
      </c>
      <c r="C5782">
        <v>-1.1778462000000001</v>
      </c>
    </row>
    <row r="5783" spans="1:3">
      <c r="A5783" t="s">
        <v>7647</v>
      </c>
      <c r="B5783">
        <v>0.52630264000000004</v>
      </c>
      <c r="C5783">
        <v>-1.178099</v>
      </c>
    </row>
    <row r="5784" spans="1:3">
      <c r="A5784" t="s">
        <v>7647</v>
      </c>
      <c r="B5784">
        <v>0.52912369999999997</v>
      </c>
      <c r="C5784">
        <v>-1.1726327000000001</v>
      </c>
    </row>
    <row r="5785" spans="1:3">
      <c r="A5785" t="s">
        <v>7648</v>
      </c>
      <c r="B5785">
        <v>0.52912369999999997</v>
      </c>
      <c r="C5785">
        <v>-1.1726327000000001</v>
      </c>
    </row>
    <row r="5786" spans="1:3">
      <c r="A5786" t="s">
        <v>7649</v>
      </c>
      <c r="B5786">
        <v>0.49865140000000002</v>
      </c>
      <c r="C5786">
        <v>-1.1837724000000001</v>
      </c>
    </row>
    <row r="5787" spans="1:3">
      <c r="A5787" t="s">
        <v>7649</v>
      </c>
      <c r="B5787">
        <v>0.48549231999999998</v>
      </c>
      <c r="C5787">
        <v>-1.1872906999999999</v>
      </c>
    </row>
    <row r="5788" spans="1:3">
      <c r="A5788" t="s">
        <v>7649</v>
      </c>
      <c r="B5788">
        <v>0.48549231999999998</v>
      </c>
      <c r="C5788">
        <v>-1.1872906999999999</v>
      </c>
    </row>
    <row r="5789" spans="1:3">
      <c r="A5789" t="s">
        <v>7650</v>
      </c>
      <c r="B5789">
        <v>0.45067744999999998</v>
      </c>
      <c r="C5789">
        <v>-1.1782992000000001</v>
      </c>
    </row>
    <row r="5790" spans="1:3">
      <c r="A5790" t="s">
        <v>7650</v>
      </c>
      <c r="B5790">
        <v>0.50079465000000001</v>
      </c>
      <c r="C5790">
        <v>-1.1884254000000001</v>
      </c>
    </row>
    <row r="5791" spans="1:3">
      <c r="A5791" t="s">
        <v>7650</v>
      </c>
      <c r="B5791">
        <v>0.50079465000000001</v>
      </c>
      <c r="C5791">
        <v>-1.1884254000000001</v>
      </c>
    </row>
    <row r="5792" spans="1:3">
      <c r="A5792" t="s">
        <v>7651</v>
      </c>
      <c r="B5792">
        <v>0.49947893999999998</v>
      </c>
      <c r="C5792">
        <v>-1.188131</v>
      </c>
    </row>
    <row r="5793" spans="1:3">
      <c r="A5793" t="s">
        <v>7651</v>
      </c>
      <c r="B5793">
        <v>0.50738704000000001</v>
      </c>
      <c r="C5793">
        <v>-1.1858692</v>
      </c>
    </row>
    <row r="5794" spans="1:3">
      <c r="A5794" t="s">
        <v>7651</v>
      </c>
      <c r="B5794">
        <v>0.50738704000000001</v>
      </c>
      <c r="C5794">
        <v>-1.1858692</v>
      </c>
    </row>
    <row r="5795" spans="1:3">
      <c r="A5795" t="s">
        <v>7652</v>
      </c>
      <c r="B5795">
        <v>0.51649500000000004</v>
      </c>
      <c r="C5795">
        <v>-1.1679476</v>
      </c>
    </row>
    <row r="5796" spans="1:3">
      <c r="A5796" t="s">
        <v>7652</v>
      </c>
      <c r="B5796">
        <v>0.50096445999999994</v>
      </c>
      <c r="C5796">
        <v>-1.1808955999999999</v>
      </c>
    </row>
    <row r="5797" spans="1:3">
      <c r="A5797" t="s">
        <v>7652</v>
      </c>
      <c r="B5797">
        <v>0.50096445999999994</v>
      </c>
      <c r="C5797">
        <v>-1.1808955999999999</v>
      </c>
    </row>
    <row r="5798" spans="1:3">
      <c r="A5798" t="s">
        <v>7653</v>
      </c>
      <c r="B5798">
        <v>0.51587426999999997</v>
      </c>
      <c r="C5798">
        <v>-1.1667776000000001</v>
      </c>
    </row>
    <row r="5799" spans="1:3">
      <c r="A5799" t="s">
        <v>7653</v>
      </c>
      <c r="B5799">
        <v>0.49704447000000002</v>
      </c>
      <c r="C5799">
        <v>-1.1735251</v>
      </c>
    </row>
    <row r="5800" spans="1:3">
      <c r="A5800" t="s">
        <v>7654</v>
      </c>
      <c r="B5800">
        <v>0.49704447000000002</v>
      </c>
      <c r="C5800">
        <v>-1.1735251</v>
      </c>
    </row>
    <row r="5801" spans="1:3">
      <c r="A5801" t="s">
        <v>7655</v>
      </c>
      <c r="B5801">
        <v>0.51439314999999997</v>
      </c>
      <c r="C5801">
        <v>-1.1639869</v>
      </c>
    </row>
    <row r="5802" spans="1:3">
      <c r="A5802" t="s">
        <v>7655</v>
      </c>
      <c r="B5802">
        <v>0.50782764000000002</v>
      </c>
      <c r="C5802">
        <v>-1.1691642</v>
      </c>
    </row>
    <row r="5803" spans="1:3">
      <c r="A5803" t="s">
        <v>7655</v>
      </c>
      <c r="B5803">
        <v>0.50782764000000002</v>
      </c>
      <c r="C5803">
        <v>-1.1691642</v>
      </c>
    </row>
    <row r="5804" spans="1:3">
      <c r="A5804" t="s">
        <v>7656</v>
      </c>
      <c r="B5804">
        <v>0.49627110000000002</v>
      </c>
      <c r="C5804">
        <v>-1.1722870000000001</v>
      </c>
    </row>
    <row r="5805" spans="1:3">
      <c r="A5805" t="s">
        <v>7657</v>
      </c>
      <c r="B5805">
        <v>0.48517543000000002</v>
      </c>
      <c r="C5805">
        <v>-1.1846572</v>
      </c>
    </row>
    <row r="5806" spans="1:3">
      <c r="A5806" t="s">
        <v>7657</v>
      </c>
      <c r="B5806">
        <v>0.48517543000000002</v>
      </c>
      <c r="C5806">
        <v>-1.1846572</v>
      </c>
    </row>
    <row r="5807" spans="1:3">
      <c r="A5807" t="s">
        <v>7658</v>
      </c>
      <c r="B5807">
        <v>0.55467515999999994</v>
      </c>
      <c r="C5807">
        <v>-1.1568738000000001</v>
      </c>
    </row>
    <row r="5808" spans="1:3">
      <c r="A5808" t="s">
        <v>7658</v>
      </c>
      <c r="B5808">
        <v>0.48751354000000002</v>
      </c>
      <c r="C5808">
        <v>-1.1742493000000001</v>
      </c>
    </row>
    <row r="5809" spans="1:3">
      <c r="A5809" t="s">
        <v>7658</v>
      </c>
      <c r="B5809">
        <v>0.48751354000000002</v>
      </c>
      <c r="C5809">
        <v>-1.1742493000000001</v>
      </c>
    </row>
    <row r="5810" spans="1:3">
      <c r="A5810" t="s">
        <v>7659</v>
      </c>
      <c r="B5810">
        <v>0.58440259999999999</v>
      </c>
      <c r="C5810">
        <v>-1.1364700000000001</v>
      </c>
    </row>
    <row r="5811" spans="1:3">
      <c r="A5811" t="s">
        <v>7660</v>
      </c>
      <c r="B5811">
        <v>0.44186288000000001</v>
      </c>
      <c r="C5811">
        <v>-1.2294404999999999</v>
      </c>
    </row>
    <row r="5812" spans="1:3">
      <c r="A5812" t="s">
        <v>7660</v>
      </c>
      <c r="B5812">
        <v>0.44186288000000001</v>
      </c>
      <c r="C5812">
        <v>-1.2294404999999999</v>
      </c>
    </row>
    <row r="5813" spans="1:3">
      <c r="A5813" t="s">
        <v>7661</v>
      </c>
      <c r="B5813">
        <v>0.51416092999999996</v>
      </c>
      <c r="C5813">
        <v>-1.1802608999999999</v>
      </c>
    </row>
    <row r="5814" spans="1:3">
      <c r="A5814" t="s">
        <v>7662</v>
      </c>
      <c r="B5814">
        <v>0.53595464999999998</v>
      </c>
      <c r="C5814">
        <v>-1.1715074000000001</v>
      </c>
    </row>
    <row r="5815" spans="1:3">
      <c r="A5815" t="s">
        <v>7662</v>
      </c>
      <c r="B5815">
        <v>0.53595464999999998</v>
      </c>
      <c r="C5815">
        <v>-1.1715074000000001</v>
      </c>
    </row>
    <row r="5816" spans="1:3">
      <c r="A5816" t="s">
        <v>7663</v>
      </c>
      <c r="B5816">
        <v>0.52191936999999999</v>
      </c>
      <c r="C5816">
        <v>-1.165413</v>
      </c>
    </row>
    <row r="5817" spans="1:3">
      <c r="A5817" t="s">
        <v>7663</v>
      </c>
      <c r="B5817">
        <v>0.51681255999999998</v>
      </c>
      <c r="C5817">
        <v>-1.1734967999999999</v>
      </c>
    </row>
    <row r="5818" spans="1:3">
      <c r="A5818" t="s">
        <v>7663</v>
      </c>
      <c r="B5818">
        <v>0.51681255999999998</v>
      </c>
      <c r="C5818">
        <v>-1.1734967999999999</v>
      </c>
    </row>
    <row r="5819" spans="1:3">
      <c r="A5819" t="s">
        <v>7664</v>
      </c>
      <c r="B5819">
        <v>0.5141194</v>
      </c>
      <c r="C5819">
        <v>-1.1757329999999999</v>
      </c>
    </row>
    <row r="5820" spans="1:3">
      <c r="A5820" t="s">
        <v>7664</v>
      </c>
      <c r="B5820">
        <v>0.52767410000000003</v>
      </c>
      <c r="C5820">
        <v>-1.1702865</v>
      </c>
    </row>
    <row r="5821" spans="1:3">
      <c r="A5821" t="s">
        <v>7664</v>
      </c>
      <c r="B5821">
        <v>0.52767410000000003</v>
      </c>
      <c r="C5821">
        <v>-1.1702865</v>
      </c>
    </row>
    <row r="5822" spans="1:3">
      <c r="A5822" t="s">
        <v>7665</v>
      </c>
      <c r="B5822">
        <v>0.51585700000000001</v>
      </c>
      <c r="C5822">
        <v>-1.1839757</v>
      </c>
    </row>
    <row r="5823" spans="1:3">
      <c r="A5823" t="s">
        <v>7666</v>
      </c>
      <c r="B5823">
        <v>0.51133859999999998</v>
      </c>
      <c r="C5823">
        <v>-1.1892370000000001</v>
      </c>
    </row>
    <row r="5824" spans="1:3">
      <c r="A5824" t="s">
        <v>7666</v>
      </c>
      <c r="B5824">
        <v>0.51133859999999998</v>
      </c>
      <c r="C5824">
        <v>-1.1892370000000001</v>
      </c>
    </row>
    <row r="5825" spans="1:3">
      <c r="A5825" t="s">
        <v>7667</v>
      </c>
      <c r="B5825">
        <v>0.49626680000000001</v>
      </c>
      <c r="C5825">
        <v>-1.1866863000000001</v>
      </c>
    </row>
    <row r="5826" spans="1:3">
      <c r="A5826" t="s">
        <v>7667</v>
      </c>
      <c r="B5826">
        <v>0.49970087000000002</v>
      </c>
      <c r="C5826">
        <v>-1.1827675</v>
      </c>
    </row>
    <row r="5827" spans="1:3">
      <c r="A5827" t="s">
        <v>7667</v>
      </c>
      <c r="B5827">
        <v>0.49970087000000002</v>
      </c>
      <c r="C5827">
        <v>-1.1827675</v>
      </c>
    </row>
    <row r="5828" spans="1:3">
      <c r="A5828" t="s">
        <v>7668</v>
      </c>
      <c r="B5828">
        <v>0.50547929999999996</v>
      </c>
      <c r="C5828">
        <v>-1.1816157</v>
      </c>
    </row>
    <row r="5829" spans="1:3">
      <c r="A5829" t="s">
        <v>7669</v>
      </c>
      <c r="B5829">
        <v>0.51709479999999997</v>
      </c>
      <c r="C5829">
        <v>-1.1764903</v>
      </c>
    </row>
    <row r="5830" spans="1:3">
      <c r="A5830" t="s">
        <v>7669</v>
      </c>
      <c r="B5830">
        <v>0.51709479999999997</v>
      </c>
      <c r="C5830">
        <v>-1.1764903</v>
      </c>
    </row>
    <row r="5831" spans="1:3">
      <c r="A5831" t="s">
        <v>7670</v>
      </c>
      <c r="B5831">
        <v>0.53536402999999999</v>
      </c>
      <c r="C5831">
        <v>-1.1428845000000001</v>
      </c>
    </row>
    <row r="5832" spans="1:3">
      <c r="A5832" t="s">
        <v>7670</v>
      </c>
      <c r="B5832">
        <v>0.48560893999999999</v>
      </c>
      <c r="C5832">
        <v>-1.1753161000000001</v>
      </c>
    </row>
    <row r="5833" spans="1:3">
      <c r="A5833" t="s">
        <v>7670</v>
      </c>
      <c r="B5833">
        <v>0.48560893999999999</v>
      </c>
      <c r="C5833">
        <v>-1.1753161000000001</v>
      </c>
    </row>
    <row r="5834" spans="1:3">
      <c r="A5834" t="s">
        <v>7671</v>
      </c>
      <c r="B5834">
        <v>0.47052959999999999</v>
      </c>
      <c r="C5834">
        <v>-1.1807167999999999</v>
      </c>
    </row>
    <row r="5835" spans="1:3">
      <c r="A5835" t="s">
        <v>7672</v>
      </c>
      <c r="B5835">
        <v>0.48624879999999998</v>
      </c>
      <c r="C5835">
        <v>-1.1817899000000001</v>
      </c>
    </row>
    <row r="5836" spans="1:3">
      <c r="A5836" t="s">
        <v>7672</v>
      </c>
      <c r="B5836">
        <v>0.48624879999999998</v>
      </c>
      <c r="C5836">
        <v>-1.1817899000000001</v>
      </c>
    </row>
    <row r="5837" spans="1:3">
      <c r="A5837" t="s">
        <v>7673</v>
      </c>
      <c r="B5837">
        <v>0.47732540000000001</v>
      </c>
      <c r="C5837">
        <v>-1.1830227</v>
      </c>
    </row>
    <row r="5838" spans="1:3">
      <c r="A5838" t="s">
        <v>7674</v>
      </c>
      <c r="B5838">
        <v>0.49758878000000001</v>
      </c>
      <c r="C5838">
        <v>-1.1773362000000001</v>
      </c>
    </row>
    <row r="5839" spans="1:3">
      <c r="A5839" t="s">
        <v>7674</v>
      </c>
      <c r="B5839">
        <v>0.49758878000000001</v>
      </c>
      <c r="C5839">
        <v>-1.1773362000000001</v>
      </c>
    </row>
    <row r="5840" spans="1:3">
      <c r="A5840" t="s">
        <v>7675</v>
      </c>
      <c r="B5840">
        <v>0.50415509999999997</v>
      </c>
      <c r="C5840">
        <v>-1.1820116000000001</v>
      </c>
    </row>
    <row r="5841" spans="1:3">
      <c r="A5841" t="s">
        <v>7675</v>
      </c>
      <c r="B5841">
        <v>0.50299269999999996</v>
      </c>
      <c r="C5841">
        <v>-1.1864410999999999</v>
      </c>
    </row>
    <row r="5842" spans="1:3">
      <c r="A5842" t="s">
        <v>7675</v>
      </c>
      <c r="B5842">
        <v>0.50299269999999996</v>
      </c>
      <c r="C5842">
        <v>-1.1864410999999999</v>
      </c>
    </row>
    <row r="5843" spans="1:3">
      <c r="A5843" t="s">
        <v>7676</v>
      </c>
      <c r="B5843">
        <v>0.49825406</v>
      </c>
      <c r="C5843">
        <v>-1.1831704000000001</v>
      </c>
    </row>
    <row r="5844" spans="1:3">
      <c r="A5844" t="s">
        <v>7676</v>
      </c>
      <c r="B5844">
        <v>0.49526793000000002</v>
      </c>
      <c r="C5844">
        <v>-1.1865581999999999</v>
      </c>
    </row>
    <row r="5845" spans="1:3">
      <c r="A5845" t="s">
        <v>7676</v>
      </c>
      <c r="B5845">
        <v>0.49526793000000002</v>
      </c>
      <c r="C5845">
        <v>-1.1865581999999999</v>
      </c>
    </row>
    <row r="5846" spans="1:3">
      <c r="A5846" t="s">
        <v>7677</v>
      </c>
      <c r="B5846">
        <v>0.49421203000000002</v>
      </c>
      <c r="C5846">
        <v>-1.1872336999999999</v>
      </c>
    </row>
    <row r="5847" spans="1:3">
      <c r="A5847" t="s">
        <v>7678</v>
      </c>
      <c r="B5847">
        <v>0.49518993</v>
      </c>
      <c r="C5847">
        <v>-1.1836609</v>
      </c>
    </row>
    <row r="5848" spans="1:3">
      <c r="A5848" t="s">
        <v>7678</v>
      </c>
      <c r="B5848">
        <v>0.49518993</v>
      </c>
      <c r="C5848">
        <v>-1.1836609</v>
      </c>
    </row>
    <row r="5849" spans="1:3">
      <c r="A5849" t="s">
        <v>7679</v>
      </c>
      <c r="B5849">
        <v>0.49273319999999998</v>
      </c>
      <c r="C5849">
        <v>-1.1829706</v>
      </c>
    </row>
    <row r="5850" spans="1:3">
      <c r="A5850" t="s">
        <v>7679</v>
      </c>
      <c r="B5850">
        <v>0.49534017000000002</v>
      </c>
      <c r="C5850">
        <v>-1.1879728000000001</v>
      </c>
    </row>
    <row r="5851" spans="1:3">
      <c r="A5851" t="s">
        <v>7679</v>
      </c>
      <c r="B5851">
        <v>0.49534017000000002</v>
      </c>
      <c r="C5851">
        <v>-1.1879728000000001</v>
      </c>
    </row>
    <row r="5852" spans="1:3">
      <c r="A5852" t="s">
        <v>7680</v>
      </c>
      <c r="B5852">
        <v>0.50085705999999997</v>
      </c>
      <c r="C5852">
        <v>-1.1744357000000001</v>
      </c>
    </row>
    <row r="5853" spans="1:3">
      <c r="A5853" t="s">
        <v>7681</v>
      </c>
      <c r="B5853">
        <v>0.50416249999999996</v>
      </c>
      <c r="C5853">
        <v>-1.1634324</v>
      </c>
    </row>
    <row r="5854" spans="1:3">
      <c r="A5854" t="s">
        <v>7681</v>
      </c>
      <c r="B5854">
        <v>0.50416249999999996</v>
      </c>
      <c r="C5854">
        <v>-1.1634324</v>
      </c>
    </row>
    <row r="5855" spans="1:3">
      <c r="A5855" t="s">
        <v>7682</v>
      </c>
      <c r="B5855">
        <v>0.49092015999999999</v>
      </c>
      <c r="C5855">
        <v>-1.1870027000000001</v>
      </c>
    </row>
    <row r="5856" spans="1:3">
      <c r="A5856" t="s">
        <v>7682</v>
      </c>
      <c r="B5856">
        <v>0.50162430000000002</v>
      </c>
      <c r="C5856">
        <v>-1.1840406999999999</v>
      </c>
    </row>
    <row r="5857" spans="1:3">
      <c r="A5857" t="s">
        <v>7682</v>
      </c>
      <c r="B5857">
        <v>0.50162430000000002</v>
      </c>
      <c r="C5857">
        <v>-1.1840406999999999</v>
      </c>
    </row>
    <row r="5858" spans="1:3">
      <c r="A5858" t="s">
        <v>7683</v>
      </c>
      <c r="B5858">
        <v>0.5115999</v>
      </c>
      <c r="C5858">
        <v>-1.1843364000000001</v>
      </c>
    </row>
    <row r="5859" spans="1:3">
      <c r="A5859" t="s">
        <v>7684</v>
      </c>
      <c r="B5859">
        <v>0.51081586000000001</v>
      </c>
      <c r="C5859">
        <v>-1.1722351</v>
      </c>
    </row>
    <row r="5860" spans="1:3">
      <c r="A5860" t="s">
        <v>7684</v>
      </c>
      <c r="B5860">
        <v>0.51081586000000001</v>
      </c>
      <c r="C5860">
        <v>-1.1722351</v>
      </c>
    </row>
    <row r="5861" spans="1:3">
      <c r="A5861" t="s">
        <v>7685</v>
      </c>
      <c r="B5861">
        <v>0.50589240000000002</v>
      </c>
      <c r="C5861">
        <v>-1.1738120000000001</v>
      </c>
    </row>
    <row r="5862" spans="1:3">
      <c r="A5862" t="s">
        <v>7685</v>
      </c>
      <c r="B5862">
        <v>0.49773972999999999</v>
      </c>
      <c r="C5862">
        <v>-1.1708467</v>
      </c>
    </row>
    <row r="5863" spans="1:3">
      <c r="A5863" t="s">
        <v>7686</v>
      </c>
      <c r="B5863">
        <v>0.49773972999999999</v>
      </c>
      <c r="C5863">
        <v>-1.1708467</v>
      </c>
    </row>
    <row r="5864" spans="1:3">
      <c r="A5864" t="s">
        <v>7687</v>
      </c>
      <c r="B5864">
        <v>0.50379753000000005</v>
      </c>
      <c r="C5864">
        <v>-1.1602275</v>
      </c>
    </row>
    <row r="5865" spans="1:3">
      <c r="A5865" t="s">
        <v>7687</v>
      </c>
      <c r="B5865">
        <v>0.52408949999999999</v>
      </c>
      <c r="C5865">
        <v>-1.1706307</v>
      </c>
    </row>
    <row r="5866" spans="1:3">
      <c r="A5866" t="s">
        <v>7687</v>
      </c>
      <c r="B5866">
        <v>0.52408949999999999</v>
      </c>
      <c r="C5866">
        <v>-1.1706307</v>
      </c>
    </row>
    <row r="5867" spans="1:3">
      <c r="A5867" t="s">
        <v>7688</v>
      </c>
      <c r="B5867">
        <v>0.53480430000000001</v>
      </c>
      <c r="C5867">
        <v>-1.1802760000000001</v>
      </c>
    </row>
    <row r="5868" spans="1:3">
      <c r="A5868" t="s">
        <v>7688</v>
      </c>
      <c r="B5868">
        <v>0.53793632999999996</v>
      </c>
      <c r="C5868">
        <v>-1.1809327999999999</v>
      </c>
    </row>
    <row r="5869" spans="1:3">
      <c r="A5869" t="s">
        <v>7688</v>
      </c>
      <c r="B5869">
        <v>0.53793632999999996</v>
      </c>
      <c r="C5869">
        <v>-1.1809327999999999</v>
      </c>
    </row>
    <row r="5870" spans="1:3">
      <c r="A5870" t="s">
        <v>7689</v>
      </c>
      <c r="B5870">
        <v>0.52045520000000001</v>
      </c>
      <c r="C5870">
        <v>-1.1797808000000001</v>
      </c>
    </row>
    <row r="5871" spans="1:3">
      <c r="A5871" t="s">
        <v>7690</v>
      </c>
      <c r="B5871">
        <v>0.49695541999999998</v>
      </c>
      <c r="C5871">
        <v>-1.1777382999999999</v>
      </c>
    </row>
    <row r="5872" spans="1:3">
      <c r="A5872" t="s">
        <v>7690</v>
      </c>
      <c r="B5872">
        <v>0.49695541999999998</v>
      </c>
      <c r="C5872">
        <v>-1.1777382999999999</v>
      </c>
    </row>
    <row r="5873" spans="1:3">
      <c r="A5873" t="s">
        <v>7691</v>
      </c>
      <c r="B5873">
        <v>0.49050443999999999</v>
      </c>
      <c r="C5873">
        <v>-1.1810423000000001</v>
      </c>
    </row>
    <row r="5874" spans="1:3">
      <c r="A5874" t="s">
        <v>7692</v>
      </c>
      <c r="B5874">
        <v>0.48811522000000002</v>
      </c>
      <c r="C5874">
        <v>-1.1777078999999999</v>
      </c>
    </row>
    <row r="5875" spans="1:3">
      <c r="A5875" t="s">
        <v>7692</v>
      </c>
      <c r="B5875">
        <v>0.48811522000000002</v>
      </c>
      <c r="C5875">
        <v>-1.1777078999999999</v>
      </c>
    </row>
    <row r="5876" spans="1:3">
      <c r="A5876" t="s">
        <v>7693</v>
      </c>
      <c r="B5876">
        <v>0.48966156999999999</v>
      </c>
      <c r="C5876">
        <v>-1.1781813999999999</v>
      </c>
    </row>
    <row r="5877" spans="1:3">
      <c r="A5877" t="s">
        <v>7693</v>
      </c>
      <c r="B5877">
        <v>0.49728945000000002</v>
      </c>
      <c r="C5877">
        <v>-1.1738478000000001</v>
      </c>
    </row>
    <row r="5878" spans="1:3">
      <c r="A5878" t="s">
        <v>7693</v>
      </c>
      <c r="B5878">
        <v>0.49728945000000002</v>
      </c>
      <c r="C5878">
        <v>-1.1738478000000001</v>
      </c>
    </row>
    <row r="5879" spans="1:3">
      <c r="A5879" t="s">
        <v>7694</v>
      </c>
      <c r="B5879">
        <v>0.49488939999999998</v>
      </c>
      <c r="C5879">
        <v>-1.1699246999999999</v>
      </c>
    </row>
    <row r="5880" spans="1:3">
      <c r="A5880" t="s">
        <v>7694</v>
      </c>
      <c r="B5880">
        <v>0.49231625000000001</v>
      </c>
      <c r="C5880">
        <v>-1.1684859999999999</v>
      </c>
    </row>
    <row r="5881" spans="1:3">
      <c r="A5881" t="s">
        <v>7694</v>
      </c>
      <c r="B5881">
        <v>0.49231625000000001</v>
      </c>
      <c r="C5881">
        <v>-1.1684859999999999</v>
      </c>
    </row>
    <row r="5882" spans="1:3">
      <c r="A5882" t="s">
        <v>7695</v>
      </c>
      <c r="B5882">
        <v>0.49160366999999999</v>
      </c>
      <c r="C5882">
        <v>-1.1684155000000001</v>
      </c>
    </row>
    <row r="5883" spans="1:3">
      <c r="A5883" t="s">
        <v>7695</v>
      </c>
      <c r="B5883">
        <v>0.48665871999999999</v>
      </c>
      <c r="C5883">
        <v>-1.1720071000000001</v>
      </c>
    </row>
    <row r="5884" spans="1:3">
      <c r="A5884" t="s">
        <v>7695</v>
      </c>
      <c r="B5884">
        <v>0.48665871999999999</v>
      </c>
      <c r="C5884">
        <v>-1.1720071000000001</v>
      </c>
    </row>
    <row r="5885" spans="1:3">
      <c r="A5885" t="s">
        <v>7696</v>
      </c>
      <c r="B5885">
        <v>0.48615140000000001</v>
      </c>
      <c r="C5885">
        <v>-1.1700326999999999</v>
      </c>
    </row>
    <row r="5886" spans="1:3">
      <c r="A5886" t="s">
        <v>7697</v>
      </c>
      <c r="B5886">
        <v>0.49631554</v>
      </c>
      <c r="C5886">
        <v>-1.1791837000000001</v>
      </c>
    </row>
    <row r="5887" spans="1:3">
      <c r="A5887" t="s">
        <v>7697</v>
      </c>
      <c r="B5887">
        <v>0.49631554</v>
      </c>
      <c r="C5887">
        <v>-1.1791837000000001</v>
      </c>
    </row>
    <row r="5888" spans="1:3">
      <c r="A5888" t="s">
        <v>7698</v>
      </c>
      <c r="B5888">
        <v>0.49956539999999999</v>
      </c>
      <c r="C5888">
        <v>-1.1712087</v>
      </c>
    </row>
    <row r="5889" spans="1:3">
      <c r="A5889" t="s">
        <v>7698</v>
      </c>
      <c r="B5889">
        <v>0.49801728000000001</v>
      </c>
      <c r="C5889">
        <v>-1.1667268</v>
      </c>
    </row>
    <row r="5890" spans="1:3">
      <c r="A5890" t="s">
        <v>7698</v>
      </c>
      <c r="B5890">
        <v>0.49801728000000001</v>
      </c>
      <c r="C5890">
        <v>-1.1667268</v>
      </c>
    </row>
    <row r="5891" spans="1:3">
      <c r="A5891" t="s">
        <v>7699</v>
      </c>
      <c r="B5891">
        <v>0.48625590000000002</v>
      </c>
      <c r="C5891">
        <v>-1.1647725</v>
      </c>
    </row>
    <row r="5892" spans="1:3">
      <c r="A5892" t="s">
        <v>7699</v>
      </c>
      <c r="B5892">
        <v>0.48855146999999999</v>
      </c>
      <c r="C5892">
        <v>-1.1443026999999999</v>
      </c>
    </row>
    <row r="5893" spans="1:3">
      <c r="A5893" t="s">
        <v>7700</v>
      </c>
      <c r="B5893">
        <v>0.48855146999999999</v>
      </c>
      <c r="C5893">
        <v>-1.1443026999999999</v>
      </c>
    </row>
    <row r="5894" spans="1:3">
      <c r="A5894" t="s">
        <v>7701</v>
      </c>
      <c r="B5894">
        <v>0.48622801999999998</v>
      </c>
      <c r="C5894">
        <v>-1.1516122</v>
      </c>
    </row>
    <row r="5895" spans="1:3">
      <c r="A5895" t="s">
        <v>7701</v>
      </c>
      <c r="B5895">
        <v>0.49992140000000002</v>
      </c>
      <c r="C5895">
        <v>-1.1445304000000001</v>
      </c>
    </row>
    <row r="5896" spans="1:3">
      <c r="A5896" t="s">
        <v>7701</v>
      </c>
      <c r="B5896">
        <v>0.49992140000000002</v>
      </c>
      <c r="C5896">
        <v>-1.1445304000000001</v>
      </c>
    </row>
    <row r="5897" spans="1:3">
      <c r="A5897" t="s">
        <v>7702</v>
      </c>
      <c r="B5897">
        <v>0.49608022000000002</v>
      </c>
      <c r="C5897">
        <v>-1.1517694999999999</v>
      </c>
    </row>
    <row r="5898" spans="1:3">
      <c r="A5898" t="s">
        <v>7702</v>
      </c>
      <c r="B5898">
        <v>0.50070530000000002</v>
      </c>
      <c r="C5898">
        <v>-1.1537565000000001</v>
      </c>
    </row>
    <row r="5899" spans="1:3">
      <c r="A5899" t="s">
        <v>7702</v>
      </c>
      <c r="B5899">
        <v>0.50070530000000002</v>
      </c>
      <c r="C5899">
        <v>-1.1537565000000001</v>
      </c>
    </row>
    <row r="5900" spans="1:3">
      <c r="A5900" t="s">
        <v>7703</v>
      </c>
      <c r="B5900">
        <v>0.50221190000000004</v>
      </c>
      <c r="C5900">
        <v>-1.1593943</v>
      </c>
    </row>
    <row r="5901" spans="1:3">
      <c r="A5901" t="s">
        <v>7703</v>
      </c>
      <c r="B5901">
        <v>0.50437902999999995</v>
      </c>
      <c r="C5901">
        <v>-1.1587874</v>
      </c>
    </row>
    <row r="5902" spans="1:3">
      <c r="A5902" t="s">
        <v>7704</v>
      </c>
      <c r="B5902">
        <v>0.50437902999999995</v>
      </c>
      <c r="C5902">
        <v>-1.1587874</v>
      </c>
    </row>
    <row r="5903" spans="1:3">
      <c r="A5903" t="s">
        <v>7705</v>
      </c>
      <c r="B5903">
        <v>0.51303650000000001</v>
      </c>
      <c r="C5903">
        <v>-1.1556267</v>
      </c>
    </row>
    <row r="5904" spans="1:3">
      <c r="A5904" t="s">
        <v>7705</v>
      </c>
      <c r="B5904">
        <v>0.51260256999999998</v>
      </c>
      <c r="C5904">
        <v>-1.1562022000000001</v>
      </c>
    </row>
    <row r="5905" spans="1:3">
      <c r="A5905" t="s">
        <v>7705</v>
      </c>
      <c r="B5905">
        <v>0.51260256999999998</v>
      </c>
      <c r="C5905">
        <v>-1.1562022000000001</v>
      </c>
    </row>
    <row r="5906" spans="1:3">
      <c r="A5906" t="s">
        <v>7706</v>
      </c>
      <c r="B5906">
        <v>0.50425565000000006</v>
      </c>
      <c r="C5906">
        <v>-1.1660760999999999</v>
      </c>
    </row>
    <row r="5907" spans="1:3">
      <c r="A5907" t="s">
        <v>7706</v>
      </c>
      <c r="B5907">
        <v>0.49397084000000002</v>
      </c>
      <c r="C5907">
        <v>-1.1823688999999999</v>
      </c>
    </row>
    <row r="5908" spans="1:3">
      <c r="A5908" t="s">
        <v>7706</v>
      </c>
      <c r="B5908">
        <v>0.49397084000000002</v>
      </c>
      <c r="C5908">
        <v>-1.1823688999999999</v>
      </c>
    </row>
    <row r="5909" spans="1:3">
      <c r="A5909" t="s">
        <v>7707</v>
      </c>
      <c r="B5909">
        <v>0.49282208</v>
      </c>
      <c r="C5909">
        <v>-1.1915363999999999</v>
      </c>
    </row>
    <row r="5910" spans="1:3">
      <c r="A5910" t="s">
        <v>7707</v>
      </c>
      <c r="B5910">
        <v>0.50757914999999998</v>
      </c>
      <c r="C5910">
        <v>-1.1883801000000001</v>
      </c>
    </row>
    <row r="5911" spans="1:3">
      <c r="A5911" t="s">
        <v>7707</v>
      </c>
      <c r="B5911">
        <v>0.50757914999999998</v>
      </c>
      <c r="C5911">
        <v>-1.1883801000000001</v>
      </c>
    </row>
    <row r="5912" spans="1:3">
      <c r="A5912" t="s">
        <v>7708</v>
      </c>
      <c r="B5912">
        <v>0.51397899999999996</v>
      </c>
      <c r="C5912">
        <v>-1.1946251000000001</v>
      </c>
    </row>
    <row r="5913" spans="1:3">
      <c r="A5913" t="s">
        <v>7708</v>
      </c>
      <c r="B5913">
        <v>0.50175009999999998</v>
      </c>
      <c r="C5913">
        <v>-1.203584</v>
      </c>
    </row>
    <row r="5914" spans="1:3">
      <c r="A5914" t="s">
        <v>7708</v>
      </c>
      <c r="B5914">
        <v>0.50175009999999998</v>
      </c>
      <c r="C5914">
        <v>-1.203584</v>
      </c>
    </row>
    <row r="5915" spans="1:3">
      <c r="A5915" t="s">
        <v>7709</v>
      </c>
      <c r="B5915">
        <v>0.49252765999999998</v>
      </c>
      <c r="C5915">
        <v>-1.2022643</v>
      </c>
    </row>
    <row r="5916" spans="1:3">
      <c r="A5916" t="s">
        <v>7709</v>
      </c>
      <c r="B5916">
        <v>0.49631563000000001</v>
      </c>
      <c r="C5916">
        <v>-1.2020097000000001</v>
      </c>
    </row>
    <row r="5917" spans="1:3">
      <c r="A5917" t="s">
        <v>7709</v>
      </c>
      <c r="B5917">
        <v>0.49631563000000001</v>
      </c>
      <c r="C5917">
        <v>-1.2020097000000001</v>
      </c>
    </row>
    <row r="5918" spans="1:3">
      <c r="A5918" t="s">
        <v>7710</v>
      </c>
      <c r="B5918">
        <v>0.4993707</v>
      </c>
      <c r="C5918">
        <v>-1.2004344</v>
      </c>
    </row>
    <row r="5919" spans="1:3">
      <c r="A5919" t="s">
        <v>7711</v>
      </c>
      <c r="B5919">
        <v>0.50174870000000005</v>
      </c>
      <c r="C5919">
        <v>-1.1952273</v>
      </c>
    </row>
    <row r="5920" spans="1:3">
      <c r="A5920" t="s">
        <v>7711</v>
      </c>
      <c r="B5920">
        <v>0.50174870000000005</v>
      </c>
      <c r="C5920">
        <v>-1.1952273</v>
      </c>
    </row>
    <row r="5921" spans="1:3">
      <c r="A5921" t="s">
        <v>7712</v>
      </c>
      <c r="B5921">
        <v>0.49970492999999999</v>
      </c>
      <c r="C5921">
        <v>-1.1821333000000001</v>
      </c>
    </row>
    <row r="5922" spans="1:3">
      <c r="A5922" t="s">
        <v>7713</v>
      </c>
      <c r="B5922">
        <v>0.49782428000000001</v>
      </c>
      <c r="C5922">
        <v>-1.1744653</v>
      </c>
    </row>
    <row r="5923" spans="1:3">
      <c r="A5923" t="s">
        <v>7713</v>
      </c>
      <c r="B5923">
        <v>0.49782428000000001</v>
      </c>
      <c r="C5923">
        <v>-1.1744653</v>
      </c>
    </row>
    <row r="5924" spans="1:3">
      <c r="A5924" t="s">
        <v>7714</v>
      </c>
      <c r="B5924">
        <v>0.50500509999999998</v>
      </c>
      <c r="C5924">
        <v>-1.1695074999999999</v>
      </c>
    </row>
    <row r="5925" spans="1:3">
      <c r="A5925" t="s">
        <v>7714</v>
      </c>
      <c r="B5925">
        <v>0.50195670000000003</v>
      </c>
      <c r="C5925">
        <v>-1.1632328000000001</v>
      </c>
    </row>
    <row r="5926" spans="1:3">
      <c r="A5926" t="s">
        <v>7714</v>
      </c>
      <c r="B5926">
        <v>0.50195670000000003</v>
      </c>
      <c r="C5926">
        <v>-1.1632328000000001</v>
      </c>
    </row>
    <row r="5927" spans="1:3">
      <c r="A5927" t="s">
        <v>7715</v>
      </c>
      <c r="B5927">
        <v>0.49756383999999998</v>
      </c>
      <c r="C5927">
        <v>-1.1609503999999999</v>
      </c>
    </row>
    <row r="5928" spans="1:3">
      <c r="A5928" t="s">
        <v>7715</v>
      </c>
      <c r="B5928">
        <v>0.51657310000000001</v>
      </c>
      <c r="C5928">
        <v>-1.1527653</v>
      </c>
    </row>
    <row r="5929" spans="1:3">
      <c r="A5929" t="s">
        <v>7715</v>
      </c>
      <c r="B5929">
        <v>0.51657310000000001</v>
      </c>
      <c r="C5929">
        <v>-1.1527653</v>
      </c>
    </row>
    <row r="5930" spans="1:3">
      <c r="A5930" t="s">
        <v>7716</v>
      </c>
      <c r="B5930">
        <v>0.52730774999999996</v>
      </c>
      <c r="C5930">
        <v>-1.1368066999999999</v>
      </c>
    </row>
    <row r="5931" spans="1:3">
      <c r="A5931" t="s">
        <v>7716</v>
      </c>
      <c r="B5931">
        <v>0.50672870000000003</v>
      </c>
      <c r="C5931">
        <v>-1.1573966</v>
      </c>
    </row>
    <row r="5932" spans="1:3">
      <c r="A5932" t="s">
        <v>7716</v>
      </c>
      <c r="B5932">
        <v>0.50672870000000003</v>
      </c>
      <c r="C5932">
        <v>-1.1573966</v>
      </c>
    </row>
    <row r="5933" spans="1:3">
      <c r="A5933" t="s">
        <v>7717</v>
      </c>
      <c r="B5933">
        <v>0.47991594999999998</v>
      </c>
      <c r="C5933">
        <v>-1.1725625</v>
      </c>
    </row>
    <row r="5934" spans="1:3">
      <c r="A5934" t="s">
        <v>7717</v>
      </c>
      <c r="B5934">
        <v>0.48451358</v>
      </c>
      <c r="C5934">
        <v>-1.1646303</v>
      </c>
    </row>
    <row r="5935" spans="1:3">
      <c r="A5935" t="s">
        <v>7717</v>
      </c>
      <c r="B5935">
        <v>0.48451358</v>
      </c>
      <c r="C5935">
        <v>-1.1646303</v>
      </c>
    </row>
    <row r="5936" spans="1:3">
      <c r="A5936" t="s">
        <v>7718</v>
      </c>
      <c r="B5936">
        <v>0.49543288000000002</v>
      </c>
      <c r="C5936">
        <v>-1.1633306000000001</v>
      </c>
    </row>
    <row r="5937" spans="1:3">
      <c r="A5937" t="s">
        <v>7718</v>
      </c>
      <c r="B5937">
        <v>0.48940792999999999</v>
      </c>
      <c r="C5937">
        <v>-1.1434941000000001</v>
      </c>
    </row>
    <row r="5938" spans="1:3">
      <c r="A5938" t="s">
        <v>7719</v>
      </c>
      <c r="B5938">
        <v>0.48940792999999999</v>
      </c>
      <c r="C5938">
        <v>-1.1434941000000001</v>
      </c>
    </row>
    <row r="5939" spans="1:3">
      <c r="A5939" t="s">
        <v>7720</v>
      </c>
      <c r="B5939">
        <v>0.48143069999999999</v>
      </c>
      <c r="C5939">
        <v>-1.1568925000000001</v>
      </c>
    </row>
    <row r="5940" spans="1:3">
      <c r="A5940" t="s">
        <v>7720</v>
      </c>
      <c r="B5940">
        <v>0.45738715000000002</v>
      </c>
      <c r="C5940">
        <v>-1.1555214</v>
      </c>
    </row>
    <row r="5941" spans="1:3">
      <c r="A5941" t="s">
        <v>7720</v>
      </c>
      <c r="B5941">
        <v>0.45738715000000002</v>
      </c>
      <c r="C5941">
        <v>-1.1555214</v>
      </c>
    </row>
    <row r="5942" spans="1:3">
      <c r="A5942" t="s">
        <v>7721</v>
      </c>
      <c r="B5942">
        <v>0.46875823</v>
      </c>
      <c r="C5942">
        <v>-1.1702127</v>
      </c>
    </row>
    <row r="5943" spans="1:3">
      <c r="A5943" t="s">
        <v>7721</v>
      </c>
      <c r="B5943">
        <v>0.48868909999999999</v>
      </c>
      <c r="C5943">
        <v>-1.1586044</v>
      </c>
    </row>
    <row r="5944" spans="1:3">
      <c r="A5944" t="s">
        <v>7722</v>
      </c>
      <c r="B5944">
        <v>0.48868909999999999</v>
      </c>
      <c r="C5944">
        <v>-1.1586044</v>
      </c>
    </row>
    <row r="5945" spans="1:3">
      <c r="A5945" t="s">
        <v>7723</v>
      </c>
      <c r="B5945">
        <v>0.50077079999999996</v>
      </c>
      <c r="C5945">
        <v>-1.1635884999999999</v>
      </c>
    </row>
    <row r="5946" spans="1:3">
      <c r="A5946" t="s">
        <v>7723</v>
      </c>
      <c r="B5946">
        <v>0.50805540000000005</v>
      </c>
      <c r="C5946">
        <v>-1.1373913</v>
      </c>
    </row>
    <row r="5947" spans="1:3">
      <c r="A5947" t="s">
        <v>7723</v>
      </c>
      <c r="B5947">
        <v>0.50805540000000005</v>
      </c>
      <c r="C5947">
        <v>-1.1373913</v>
      </c>
    </row>
    <row r="5948" spans="1:3">
      <c r="A5948" t="s">
        <v>7724</v>
      </c>
      <c r="B5948">
        <v>0.51418227000000005</v>
      </c>
      <c r="C5948">
        <v>-1.1430176000000001</v>
      </c>
    </row>
    <row r="5949" spans="1:3">
      <c r="A5949" t="s">
        <v>7724</v>
      </c>
      <c r="B5949">
        <v>0.48637497000000002</v>
      </c>
      <c r="C5949">
        <v>-1.1416850999999999</v>
      </c>
    </row>
    <row r="5950" spans="1:3">
      <c r="A5950" t="s">
        <v>7724</v>
      </c>
      <c r="B5950">
        <v>0.48637497000000002</v>
      </c>
      <c r="C5950">
        <v>-1.1416850999999999</v>
      </c>
    </row>
    <row r="5951" spans="1:3">
      <c r="A5951" t="s">
        <v>7725</v>
      </c>
      <c r="B5951">
        <v>0.48725702999999998</v>
      </c>
      <c r="C5951">
        <v>-1.1596793000000001</v>
      </c>
    </row>
    <row r="5952" spans="1:3">
      <c r="A5952" t="s">
        <v>7726</v>
      </c>
      <c r="B5952">
        <v>0.45298403999999998</v>
      </c>
      <c r="C5952">
        <v>-1.1745701</v>
      </c>
    </row>
    <row r="5953" spans="1:3">
      <c r="A5953" t="s">
        <v>7726</v>
      </c>
      <c r="B5953">
        <v>0.45298403999999998</v>
      </c>
      <c r="C5953">
        <v>-1.1745701</v>
      </c>
    </row>
    <row r="5954" spans="1:3">
      <c r="A5954" t="s">
        <v>7727</v>
      </c>
      <c r="B5954">
        <v>0.42569699999999999</v>
      </c>
      <c r="C5954">
        <v>-1.1753901</v>
      </c>
    </row>
    <row r="5955" spans="1:3">
      <c r="A5955" t="s">
        <v>7728</v>
      </c>
      <c r="B5955">
        <v>0.43959165</v>
      </c>
      <c r="C5955">
        <v>-1.1803471000000001</v>
      </c>
    </row>
    <row r="5956" spans="1:3">
      <c r="A5956" t="s">
        <v>7728</v>
      </c>
      <c r="B5956">
        <v>0.43959165</v>
      </c>
      <c r="C5956">
        <v>-1.1803471000000001</v>
      </c>
    </row>
    <row r="5957" spans="1:3">
      <c r="A5957" t="s">
        <v>7729</v>
      </c>
      <c r="B5957">
        <v>0.45476752999999998</v>
      </c>
      <c r="C5957">
        <v>-1.1612545999999999</v>
      </c>
    </row>
    <row r="5958" spans="1:3">
      <c r="A5958" t="s">
        <v>7729</v>
      </c>
      <c r="B5958">
        <v>0.4672771</v>
      </c>
      <c r="C5958">
        <v>-1.1641243999999999</v>
      </c>
    </row>
    <row r="5959" spans="1:3">
      <c r="A5959" t="s">
        <v>7729</v>
      </c>
      <c r="B5959">
        <v>0.4672771</v>
      </c>
      <c r="C5959">
        <v>-1.1641243999999999</v>
      </c>
    </row>
    <row r="5960" spans="1:3">
      <c r="A5960" t="s">
        <v>7730</v>
      </c>
      <c r="B5960">
        <v>0.47226370000000001</v>
      </c>
      <c r="C5960">
        <v>-1.1557629</v>
      </c>
    </row>
    <row r="5961" spans="1:3">
      <c r="A5961" t="s">
        <v>7730</v>
      </c>
      <c r="B5961">
        <v>0.46776353999999998</v>
      </c>
      <c r="C5961">
        <v>-1.1554675999999999</v>
      </c>
    </row>
    <row r="5962" spans="1:3">
      <c r="A5962" t="s">
        <v>7730</v>
      </c>
      <c r="B5962">
        <v>0.46776353999999998</v>
      </c>
      <c r="C5962">
        <v>-1.1554675999999999</v>
      </c>
    </row>
    <row r="5963" spans="1:3">
      <c r="A5963" t="s">
        <v>7731</v>
      </c>
      <c r="B5963">
        <v>0.46569110000000002</v>
      </c>
      <c r="C5963">
        <v>-1.1656287999999999</v>
      </c>
    </row>
    <row r="5964" spans="1:3">
      <c r="A5964" t="s">
        <v>7731</v>
      </c>
      <c r="B5964">
        <v>0.47086734000000002</v>
      </c>
      <c r="C5964">
        <v>-1.16611</v>
      </c>
    </row>
    <row r="5965" spans="1:3">
      <c r="A5965" t="s">
        <v>7731</v>
      </c>
      <c r="B5965">
        <v>0.47086734000000002</v>
      </c>
      <c r="C5965">
        <v>-1.16611</v>
      </c>
    </row>
    <row r="5966" spans="1:3">
      <c r="A5966" t="s">
        <v>7732</v>
      </c>
      <c r="B5966">
        <v>0.46711006999999999</v>
      </c>
      <c r="C5966">
        <v>-1.171635</v>
      </c>
    </row>
    <row r="5967" spans="1:3">
      <c r="A5967" t="s">
        <v>7732</v>
      </c>
      <c r="B5967">
        <v>0.46690702000000001</v>
      </c>
      <c r="C5967">
        <v>-1.1659044999999999</v>
      </c>
    </row>
    <row r="5968" spans="1:3">
      <c r="A5968" t="s">
        <v>7732</v>
      </c>
      <c r="B5968">
        <v>0.46690702000000001</v>
      </c>
      <c r="C5968">
        <v>-1.1659044999999999</v>
      </c>
    </row>
    <row r="5969" spans="1:3">
      <c r="A5969" t="s">
        <v>7733</v>
      </c>
      <c r="B5969">
        <v>0.47936013</v>
      </c>
      <c r="C5969">
        <v>-1.1529218999999999</v>
      </c>
    </row>
    <row r="5970" spans="1:3">
      <c r="A5970" t="s">
        <v>7734</v>
      </c>
      <c r="B5970">
        <v>0.49796146000000002</v>
      </c>
      <c r="C5970">
        <v>-1.1514016</v>
      </c>
    </row>
    <row r="5971" spans="1:3">
      <c r="A5971" t="s">
        <v>7734</v>
      </c>
      <c r="B5971">
        <v>0.49796146000000002</v>
      </c>
      <c r="C5971">
        <v>-1.1514016</v>
      </c>
    </row>
    <row r="5972" spans="1:3">
      <c r="A5972" t="s">
        <v>7735</v>
      </c>
      <c r="B5972">
        <v>0.51882059999999997</v>
      </c>
      <c r="C5972">
        <v>-1.1364622</v>
      </c>
    </row>
    <row r="5973" spans="1:3">
      <c r="A5973" t="s">
        <v>7735</v>
      </c>
      <c r="B5973">
        <v>0.51986960000000004</v>
      </c>
      <c r="C5973">
        <v>-1.1316101999999999</v>
      </c>
    </row>
    <row r="5974" spans="1:3">
      <c r="A5974" t="s">
        <v>7735</v>
      </c>
      <c r="B5974">
        <v>0.51986960000000004</v>
      </c>
      <c r="C5974">
        <v>-1.1316101999999999</v>
      </c>
    </row>
    <row r="5975" spans="1:3">
      <c r="A5975" t="s">
        <v>7736</v>
      </c>
      <c r="B5975">
        <v>0.51544909999999999</v>
      </c>
      <c r="C5975">
        <v>-1.143505</v>
      </c>
    </row>
    <row r="5976" spans="1:3">
      <c r="A5976" t="s">
        <v>7736</v>
      </c>
      <c r="B5976">
        <v>0.49395105</v>
      </c>
      <c r="C5976">
        <v>-1.148806</v>
      </c>
    </row>
    <row r="5977" spans="1:3">
      <c r="A5977" t="s">
        <v>7737</v>
      </c>
      <c r="B5977">
        <v>0.49395105</v>
      </c>
      <c r="C5977">
        <v>-1.148806</v>
      </c>
    </row>
    <row r="5978" spans="1:3">
      <c r="A5978" t="s">
        <v>7738</v>
      </c>
      <c r="B5978">
        <v>0.50651520000000005</v>
      </c>
      <c r="C5978">
        <v>-1.1386316000000001</v>
      </c>
    </row>
    <row r="5979" spans="1:3">
      <c r="A5979" t="s">
        <v>7739</v>
      </c>
      <c r="B5979">
        <v>0.51566993999999999</v>
      </c>
      <c r="C5979">
        <v>-1.1496972000000001</v>
      </c>
    </row>
    <row r="5980" spans="1:3">
      <c r="A5980" t="s">
        <v>7739</v>
      </c>
      <c r="B5980">
        <v>0.51566993999999999</v>
      </c>
      <c r="C5980">
        <v>-1.1496972000000001</v>
      </c>
    </row>
    <row r="5981" spans="1:3">
      <c r="A5981" t="s">
        <v>7740</v>
      </c>
      <c r="B5981">
        <v>0.50725173999999995</v>
      </c>
      <c r="C5981">
        <v>-1.1586821</v>
      </c>
    </row>
    <row r="5982" spans="1:3">
      <c r="A5982" t="s">
        <v>7741</v>
      </c>
      <c r="B5982">
        <v>0.50153389999999998</v>
      </c>
      <c r="C5982">
        <v>-1.1605521000000001</v>
      </c>
    </row>
    <row r="5983" spans="1:3">
      <c r="A5983" t="s">
        <v>7741</v>
      </c>
      <c r="B5983">
        <v>0.50153389999999998</v>
      </c>
      <c r="C5983">
        <v>-1.1605521000000001</v>
      </c>
    </row>
    <row r="5984" spans="1:3">
      <c r="A5984" t="s">
        <v>7742</v>
      </c>
      <c r="B5984">
        <v>0.5016948</v>
      </c>
      <c r="C5984">
        <v>-1.1699077</v>
      </c>
    </row>
    <row r="5985" spans="1:3">
      <c r="A5985" t="s">
        <v>7742</v>
      </c>
      <c r="B5985">
        <v>0.52147299999999996</v>
      </c>
      <c r="C5985">
        <v>-1.1662607</v>
      </c>
    </row>
    <row r="5986" spans="1:3">
      <c r="A5986" t="s">
        <v>7742</v>
      </c>
      <c r="B5986">
        <v>0.52147299999999996</v>
      </c>
      <c r="C5986">
        <v>-1.1662607</v>
      </c>
    </row>
    <row r="5987" spans="1:3">
      <c r="A5987" t="s">
        <v>7743</v>
      </c>
      <c r="B5987">
        <v>0.5137467</v>
      </c>
      <c r="C5987">
        <v>-1.169492</v>
      </c>
    </row>
    <row r="5988" spans="1:3">
      <c r="A5988" t="s">
        <v>7743</v>
      </c>
      <c r="B5988">
        <v>0.4948187</v>
      </c>
      <c r="C5988">
        <v>-1.1768711999999999</v>
      </c>
    </row>
    <row r="5989" spans="1:3">
      <c r="A5989" t="s">
        <v>7743</v>
      </c>
      <c r="B5989">
        <v>0.4948187</v>
      </c>
      <c r="C5989">
        <v>-1.1768711999999999</v>
      </c>
    </row>
    <row r="5990" spans="1:3">
      <c r="A5990" t="s">
        <v>7744</v>
      </c>
      <c r="B5990">
        <v>0.48334106999999998</v>
      </c>
      <c r="C5990">
        <v>-1.1721572</v>
      </c>
    </row>
    <row r="5991" spans="1:3">
      <c r="A5991" t="s">
        <v>7744</v>
      </c>
      <c r="B5991">
        <v>0.51817800000000003</v>
      </c>
      <c r="C5991">
        <v>-1.1388560000000001</v>
      </c>
    </row>
    <row r="5992" spans="1:3">
      <c r="A5992" t="s">
        <v>7745</v>
      </c>
      <c r="B5992">
        <v>0.51817800000000003</v>
      </c>
      <c r="C5992">
        <v>-1.1388560000000001</v>
      </c>
    </row>
    <row r="5993" spans="1:3">
      <c r="A5993" t="s">
        <v>7746</v>
      </c>
      <c r="B5993">
        <v>0.50039999999999996</v>
      </c>
      <c r="C5993">
        <v>-1.1328792999999999</v>
      </c>
    </row>
    <row r="5994" spans="1:3">
      <c r="A5994" t="s">
        <v>7746</v>
      </c>
      <c r="B5994">
        <v>0.47198033</v>
      </c>
      <c r="C5994">
        <v>-1.1446631</v>
      </c>
    </row>
    <row r="5995" spans="1:3">
      <c r="A5995" t="s">
        <v>7746</v>
      </c>
      <c r="B5995">
        <v>0.47198033</v>
      </c>
      <c r="C5995">
        <v>-1.1446631</v>
      </c>
    </row>
    <row r="5996" spans="1:3">
      <c r="A5996" t="s">
        <v>7747</v>
      </c>
      <c r="B5996">
        <v>0.46516996999999999</v>
      </c>
      <c r="C5996">
        <v>-1.1693003</v>
      </c>
    </row>
    <row r="5997" spans="1:3">
      <c r="A5997" t="s">
        <v>7747</v>
      </c>
      <c r="B5997">
        <v>0.45485583000000002</v>
      </c>
      <c r="C5997">
        <v>-1.1856983999999999</v>
      </c>
    </row>
    <row r="5998" spans="1:3">
      <c r="A5998" t="s">
        <v>7747</v>
      </c>
      <c r="B5998">
        <v>0.45485583000000002</v>
      </c>
      <c r="C5998">
        <v>-1.1856983999999999</v>
      </c>
    </row>
    <row r="5999" spans="1:3">
      <c r="A5999" t="s">
        <v>7748</v>
      </c>
      <c r="B5999">
        <v>0.45854043999999999</v>
      </c>
      <c r="C5999">
        <v>-1.1620275</v>
      </c>
    </row>
    <row r="6000" spans="1:3">
      <c r="A6000" t="s">
        <v>7748</v>
      </c>
      <c r="B6000">
        <v>0.47149846000000001</v>
      </c>
      <c r="C6000">
        <v>-1.1990422000000001</v>
      </c>
    </row>
    <row r="6001" spans="1:3">
      <c r="A6001" t="s">
        <v>7748</v>
      </c>
      <c r="B6001">
        <v>0.47149846000000001</v>
      </c>
      <c r="C6001">
        <v>-1.1990422000000001</v>
      </c>
    </row>
    <row r="6002" spans="1:3">
      <c r="A6002" t="s">
        <v>7749</v>
      </c>
      <c r="B6002">
        <v>0.48643765</v>
      </c>
      <c r="C6002">
        <v>-1.1934720999999999</v>
      </c>
    </row>
    <row r="6003" spans="1:3">
      <c r="A6003" t="s">
        <v>7749</v>
      </c>
      <c r="B6003">
        <v>0.44183030000000001</v>
      </c>
      <c r="C6003">
        <v>-1.1561326000000001</v>
      </c>
    </row>
    <row r="6004" spans="1:3">
      <c r="A6004" t="s">
        <v>7749</v>
      </c>
      <c r="B6004">
        <v>0.44183030000000001</v>
      </c>
      <c r="C6004">
        <v>-1.1561326000000001</v>
      </c>
    </row>
    <row r="6005" spans="1:3">
      <c r="A6005" t="s">
        <v>7750</v>
      </c>
      <c r="B6005">
        <v>0.38765115</v>
      </c>
      <c r="C6005">
        <v>-1.1593446000000001</v>
      </c>
    </row>
    <row r="6006" spans="1:3">
      <c r="A6006" t="s">
        <v>7750</v>
      </c>
      <c r="B6006">
        <v>0.46496415000000002</v>
      </c>
      <c r="C6006">
        <v>-1.1271783</v>
      </c>
    </row>
    <row r="6007" spans="1:3">
      <c r="A6007" t="s">
        <v>7750</v>
      </c>
      <c r="B6007">
        <v>0.46496415000000002</v>
      </c>
      <c r="C6007">
        <v>-1.1271783</v>
      </c>
    </row>
    <row r="6008" spans="1:3">
      <c r="A6008" t="s">
        <v>7751</v>
      </c>
      <c r="B6008">
        <v>0.48371684999999998</v>
      </c>
      <c r="C6008">
        <v>-1.1227682999999999</v>
      </c>
    </row>
    <row r="6009" spans="1:3">
      <c r="A6009" t="s">
        <v>7751</v>
      </c>
      <c r="B6009">
        <v>0.69179225</v>
      </c>
      <c r="C6009">
        <v>-1.1527046000000001</v>
      </c>
    </row>
    <row r="6010" spans="1:3">
      <c r="A6010" t="s">
        <v>7751</v>
      </c>
      <c r="B6010">
        <v>0.69179225</v>
      </c>
      <c r="C6010">
        <v>-1.1527046000000001</v>
      </c>
    </row>
    <row r="6011" spans="1:3">
      <c r="A6011" t="s">
        <v>7752</v>
      </c>
      <c r="B6011">
        <v>0.76513569999999997</v>
      </c>
      <c r="C6011">
        <v>-1.4372149000000001</v>
      </c>
    </row>
    <row r="6012" spans="1:3">
      <c r="A6012" t="s">
        <v>7753</v>
      </c>
      <c r="B6012">
        <v>0.33909686999999999</v>
      </c>
      <c r="C6012">
        <v>-1.2550269000000001</v>
      </c>
    </row>
    <row r="6013" spans="1:3">
      <c r="A6013" t="s">
        <v>7753</v>
      </c>
      <c r="B6013">
        <v>0.33909686999999999</v>
      </c>
      <c r="C6013">
        <v>-1.2550269000000001</v>
      </c>
    </row>
    <row r="6014" spans="1:3">
      <c r="A6014" t="s">
        <v>7754</v>
      </c>
      <c r="B6014">
        <v>0.43585383999999999</v>
      </c>
      <c r="C6014">
        <v>-1.144339</v>
      </c>
    </row>
    <row r="6015" spans="1:3">
      <c r="A6015" t="s">
        <v>7754</v>
      </c>
      <c r="B6015">
        <v>0.41337866000000001</v>
      </c>
      <c r="C6015">
        <v>-1.1463931999999999</v>
      </c>
    </row>
    <row r="6016" spans="1:3">
      <c r="A6016" t="s">
        <v>7754</v>
      </c>
      <c r="B6016">
        <v>0.41337866000000001</v>
      </c>
      <c r="C6016">
        <v>-1.1463931999999999</v>
      </c>
    </row>
    <row r="6017" spans="1:3">
      <c r="A6017" t="s">
        <v>7755</v>
      </c>
      <c r="B6017">
        <v>0.42591404999999999</v>
      </c>
      <c r="C6017">
        <v>-1.1667525999999999</v>
      </c>
    </row>
    <row r="6018" spans="1:3">
      <c r="A6018" t="s">
        <v>7755</v>
      </c>
      <c r="B6018">
        <v>0.42709067000000001</v>
      </c>
      <c r="C6018">
        <v>-1.1801332</v>
      </c>
    </row>
    <row r="6019" spans="1:3">
      <c r="A6019" t="s">
        <v>7756</v>
      </c>
      <c r="B6019">
        <v>0.42709067000000001</v>
      </c>
      <c r="C6019">
        <v>-1.1801332</v>
      </c>
    </row>
    <row r="6020" spans="1:3">
      <c r="A6020" t="s">
        <v>7757</v>
      </c>
      <c r="B6020">
        <v>0.42344680000000001</v>
      </c>
      <c r="C6020">
        <v>-1.1651311</v>
      </c>
    </row>
    <row r="6021" spans="1:3">
      <c r="A6021" t="s">
        <v>7758</v>
      </c>
      <c r="B6021">
        <v>0.39202310000000001</v>
      </c>
      <c r="C6021">
        <v>-1.1792689999999999</v>
      </c>
    </row>
    <row r="6022" spans="1:3">
      <c r="A6022" t="s">
        <v>7758</v>
      </c>
      <c r="B6022">
        <v>0.39202310000000001</v>
      </c>
      <c r="C6022">
        <v>-1.1792689999999999</v>
      </c>
    </row>
    <row r="6023" spans="1:3">
      <c r="A6023" t="s">
        <v>7759</v>
      </c>
      <c r="B6023">
        <v>0.38344352999999998</v>
      </c>
      <c r="C6023">
        <v>-1.1812027</v>
      </c>
    </row>
    <row r="6024" spans="1:3">
      <c r="A6024" t="s">
        <v>7759</v>
      </c>
      <c r="B6024">
        <v>0.41531259999999998</v>
      </c>
      <c r="C6024">
        <v>-1.1645335000000001</v>
      </c>
    </row>
    <row r="6025" spans="1:3">
      <c r="A6025" t="s">
        <v>7759</v>
      </c>
      <c r="B6025">
        <v>0.41531259999999998</v>
      </c>
      <c r="C6025">
        <v>-1.1645335000000001</v>
      </c>
    </row>
    <row r="6026" spans="1:3">
      <c r="A6026" t="s">
        <v>7760</v>
      </c>
      <c r="B6026">
        <v>0.40761944999999999</v>
      </c>
      <c r="C6026">
        <v>-1.1620501000000001</v>
      </c>
    </row>
    <row r="6027" spans="1:3">
      <c r="A6027" t="s">
        <v>7760</v>
      </c>
      <c r="B6027">
        <v>0.44430634000000002</v>
      </c>
      <c r="C6027">
        <v>-1.1566048</v>
      </c>
    </row>
    <row r="6028" spans="1:3">
      <c r="A6028" t="s">
        <v>7761</v>
      </c>
      <c r="B6028">
        <v>0.44430634000000002</v>
      </c>
      <c r="C6028">
        <v>-1.1566048</v>
      </c>
    </row>
    <row r="6029" spans="1:3">
      <c r="A6029" t="s">
        <v>7762</v>
      </c>
      <c r="B6029">
        <v>0.41694473999999998</v>
      </c>
      <c r="C6029">
        <v>-1.1547097</v>
      </c>
    </row>
    <row r="6030" spans="1:3">
      <c r="A6030" t="s">
        <v>7762</v>
      </c>
      <c r="B6030">
        <v>0.38231364000000001</v>
      </c>
      <c r="C6030">
        <v>-1.1683988999999999</v>
      </c>
    </row>
    <row r="6031" spans="1:3">
      <c r="A6031" t="s">
        <v>7762</v>
      </c>
      <c r="B6031">
        <v>0.38231364000000001</v>
      </c>
      <c r="C6031">
        <v>-1.1683988999999999</v>
      </c>
    </row>
    <row r="6032" spans="1:3">
      <c r="A6032" t="s">
        <v>7763</v>
      </c>
      <c r="B6032">
        <v>0.36819550000000001</v>
      </c>
      <c r="C6032">
        <v>-1.1603426999999999</v>
      </c>
    </row>
    <row r="6033" spans="1:3">
      <c r="A6033" t="s">
        <v>7764</v>
      </c>
      <c r="B6033">
        <v>0.37011787000000002</v>
      </c>
      <c r="C6033">
        <v>-1.1625017</v>
      </c>
    </row>
    <row r="6034" spans="1:3">
      <c r="A6034" t="s">
        <v>7764</v>
      </c>
      <c r="B6034">
        <v>0.37011787000000002</v>
      </c>
      <c r="C6034">
        <v>-1.1625017</v>
      </c>
    </row>
    <row r="6035" spans="1:3">
      <c r="A6035" t="s">
        <v>7765</v>
      </c>
      <c r="B6035">
        <v>0.3766468</v>
      </c>
      <c r="C6035">
        <v>-1.1611742</v>
      </c>
    </row>
    <row r="6036" spans="1:3">
      <c r="A6036" t="s">
        <v>7766</v>
      </c>
      <c r="B6036">
        <v>0.37997645000000002</v>
      </c>
      <c r="C6036">
        <v>-1.1621421999999999</v>
      </c>
    </row>
    <row r="6037" spans="1:3">
      <c r="A6037" t="s">
        <v>7766</v>
      </c>
      <c r="B6037">
        <v>0.37997645000000002</v>
      </c>
      <c r="C6037">
        <v>-1.1621421999999999</v>
      </c>
    </row>
    <row r="6038" spans="1:3">
      <c r="A6038" t="s">
        <v>7767</v>
      </c>
      <c r="B6038">
        <v>0.3834533</v>
      </c>
      <c r="C6038">
        <v>-1.1594161000000001</v>
      </c>
    </row>
    <row r="6039" spans="1:3">
      <c r="A6039" t="s">
        <v>7767</v>
      </c>
      <c r="B6039">
        <v>0.37575312999999999</v>
      </c>
      <c r="C6039">
        <v>-1.1617435</v>
      </c>
    </row>
    <row r="6040" spans="1:3">
      <c r="A6040" t="s">
        <v>7767</v>
      </c>
      <c r="B6040">
        <v>0.37575312999999999</v>
      </c>
      <c r="C6040">
        <v>-1.1617435</v>
      </c>
    </row>
    <row r="6041" spans="1:3">
      <c r="A6041" t="s">
        <v>7768</v>
      </c>
      <c r="B6041">
        <v>0.37068978000000002</v>
      </c>
      <c r="C6041">
        <v>-1.1479309</v>
      </c>
    </row>
    <row r="6042" spans="1:3">
      <c r="A6042" t="s">
        <v>7769</v>
      </c>
      <c r="B6042">
        <v>0.37075504999999997</v>
      </c>
      <c r="C6042">
        <v>-1.1504779000000001</v>
      </c>
    </row>
    <row r="6043" spans="1:3">
      <c r="A6043" t="s">
        <v>7769</v>
      </c>
      <c r="B6043">
        <v>0.37075504999999997</v>
      </c>
      <c r="C6043">
        <v>-1.1504779000000001</v>
      </c>
    </row>
    <row r="6044" spans="1:3">
      <c r="A6044" t="s">
        <v>7770</v>
      </c>
      <c r="B6044">
        <v>0.35768220000000001</v>
      </c>
      <c r="C6044">
        <v>-1.1347654</v>
      </c>
    </row>
    <row r="6045" spans="1:3">
      <c r="A6045" t="s">
        <v>7771</v>
      </c>
      <c r="B6045">
        <v>0.34181663000000001</v>
      </c>
      <c r="C6045">
        <v>-1.1263771</v>
      </c>
    </row>
    <row r="6046" spans="1:3">
      <c r="A6046" t="s">
        <v>7771</v>
      </c>
      <c r="B6046">
        <v>0.34181663000000001</v>
      </c>
      <c r="C6046">
        <v>-1.1263771</v>
      </c>
    </row>
    <row r="6047" spans="1:3">
      <c r="A6047" t="s">
        <v>7772</v>
      </c>
      <c r="B6047">
        <v>0.35439113</v>
      </c>
      <c r="C6047">
        <v>-1.108266</v>
      </c>
    </row>
    <row r="6048" spans="1:3">
      <c r="A6048" t="s">
        <v>7772</v>
      </c>
      <c r="B6048">
        <v>0.35688769999999997</v>
      </c>
      <c r="C6048">
        <v>-1.1062046000000001</v>
      </c>
    </row>
    <row r="6049" spans="1:3">
      <c r="A6049" t="s">
        <v>7773</v>
      </c>
      <c r="B6049">
        <v>0.35688769999999997</v>
      </c>
      <c r="C6049">
        <v>-1.1062046000000001</v>
      </c>
    </row>
    <row r="6050" spans="1:3">
      <c r="A6050" t="s">
        <v>7774</v>
      </c>
      <c r="B6050">
        <v>0.36647540000000001</v>
      </c>
      <c r="C6050">
        <v>-1.1248943</v>
      </c>
    </row>
    <row r="6051" spans="1:3">
      <c r="A6051" t="s">
        <v>7774</v>
      </c>
      <c r="B6051">
        <v>0.36732924</v>
      </c>
      <c r="C6051">
        <v>-1.1430648999999999</v>
      </c>
    </row>
    <row r="6052" spans="1:3">
      <c r="A6052" t="s">
        <v>7774</v>
      </c>
      <c r="B6052">
        <v>0.36732924</v>
      </c>
      <c r="C6052">
        <v>-1.1430648999999999</v>
      </c>
    </row>
    <row r="6053" spans="1:3">
      <c r="A6053" t="s">
        <v>7775</v>
      </c>
      <c r="B6053">
        <v>0.38494906000000001</v>
      </c>
      <c r="C6053">
        <v>-1.1500041000000001</v>
      </c>
    </row>
    <row r="6054" spans="1:3">
      <c r="A6054" t="s">
        <v>7776</v>
      </c>
      <c r="B6054">
        <v>0.40574090000000002</v>
      </c>
      <c r="C6054">
        <v>-1.1547263000000001</v>
      </c>
    </row>
    <row r="6055" spans="1:3">
      <c r="A6055" t="s">
        <v>7776</v>
      </c>
      <c r="B6055">
        <v>0.40574090000000002</v>
      </c>
      <c r="C6055">
        <v>-1.1547263000000001</v>
      </c>
    </row>
    <row r="6056" spans="1:3">
      <c r="A6056" t="s">
        <v>7777</v>
      </c>
      <c r="B6056">
        <v>0.39069359999999997</v>
      </c>
      <c r="C6056">
        <v>-1.1862386</v>
      </c>
    </row>
    <row r="6057" spans="1:3">
      <c r="A6057" t="s">
        <v>7777</v>
      </c>
      <c r="B6057">
        <v>0.41530737000000001</v>
      </c>
      <c r="C6057">
        <v>-1.2053782</v>
      </c>
    </row>
    <row r="6058" spans="1:3">
      <c r="A6058" t="s">
        <v>7777</v>
      </c>
      <c r="B6058">
        <v>0.41530737000000001</v>
      </c>
      <c r="C6058">
        <v>-1.2053782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E70E1-560C-EC4D-B2AA-0F9881C60040}">
  <dimension ref="A1:B19357"/>
  <sheetViews>
    <sheetView workbookViewId="0">
      <selection activeCell="M14" sqref="M14"/>
    </sheetView>
  </sheetViews>
  <sheetFormatPr baseColWidth="10" defaultRowHeight="18"/>
  <sheetData>
    <row r="1" spans="1:2">
      <c r="A1" t="s">
        <v>4474</v>
      </c>
      <c r="B1" t="s">
        <v>4475</v>
      </c>
    </row>
    <row r="2" spans="1:2">
      <c r="A2">
        <v>0.65113913999999995</v>
      </c>
      <c r="B2">
        <v>-1.0157605000000001</v>
      </c>
    </row>
    <row r="3" spans="1:2">
      <c r="A3">
        <v>0.64708569999999999</v>
      </c>
      <c r="B3">
        <v>-1.0260167</v>
      </c>
    </row>
    <row r="4" spans="1:2">
      <c r="A4">
        <v>0.66033799999999998</v>
      </c>
      <c r="B4">
        <v>-1.0472153</v>
      </c>
    </row>
    <row r="5" spans="1:2">
      <c r="A5">
        <v>0.64975070000000001</v>
      </c>
      <c r="B5">
        <v>-1.041882</v>
      </c>
    </row>
    <row r="6" spans="1:2">
      <c r="A6">
        <v>0.65305800000000003</v>
      </c>
      <c r="B6">
        <v>-1.0495203</v>
      </c>
    </row>
    <row r="7" spans="1:2">
      <c r="A7">
        <v>0.64974063999999998</v>
      </c>
      <c r="B7">
        <v>-1.0440801</v>
      </c>
    </row>
    <row r="8" spans="1:2">
      <c r="A8">
        <v>0.64512210000000003</v>
      </c>
      <c r="B8">
        <v>-1.044335</v>
      </c>
    </row>
    <row r="9" spans="1:2">
      <c r="A9">
        <v>0.6432736</v>
      </c>
      <c r="B9">
        <v>-1.0368826</v>
      </c>
    </row>
    <row r="10" spans="1:2">
      <c r="A10">
        <v>0.64470523999999996</v>
      </c>
      <c r="B10">
        <v>-1.0345445</v>
      </c>
    </row>
    <row r="11" spans="1:2">
      <c r="A11">
        <v>0.65186069999999996</v>
      </c>
      <c r="B11">
        <v>-1.0405804999999999</v>
      </c>
    </row>
    <row r="12" spans="1:2">
      <c r="A12">
        <v>0.65410679999999999</v>
      </c>
      <c r="B12">
        <v>-1.0433631000000001</v>
      </c>
    </row>
    <row r="13" spans="1:2">
      <c r="A13">
        <v>0.65892550000000005</v>
      </c>
      <c r="B13">
        <v>-1.049196</v>
      </c>
    </row>
    <row r="14" spans="1:2">
      <c r="A14">
        <v>0.6588794</v>
      </c>
      <c r="B14">
        <v>-1.0588763999999999</v>
      </c>
    </row>
    <row r="15" spans="1:2">
      <c r="A15">
        <v>0.65369100000000002</v>
      </c>
      <c r="B15">
        <v>-1.0730021999999999</v>
      </c>
    </row>
    <row r="16" spans="1:2">
      <c r="A16">
        <v>0.64858300000000002</v>
      </c>
      <c r="B16">
        <v>-1.0776456999999999</v>
      </c>
    </row>
    <row r="17" spans="1:2">
      <c r="A17">
        <v>0.64611180000000001</v>
      </c>
      <c r="B17">
        <v>-1.0866693000000001</v>
      </c>
    </row>
    <row r="18" spans="1:2">
      <c r="A18">
        <v>0.64067744999999998</v>
      </c>
      <c r="B18">
        <v>-1.0875409</v>
      </c>
    </row>
    <row r="19" spans="1:2">
      <c r="A19">
        <v>0.64594465000000001</v>
      </c>
      <c r="B19">
        <v>-1.0856536999999999</v>
      </c>
    </row>
    <row r="20" spans="1:2">
      <c r="A20">
        <v>0.64778440000000004</v>
      </c>
      <c r="B20">
        <v>-1.095637</v>
      </c>
    </row>
    <row r="21" spans="1:2">
      <c r="A21">
        <v>0.64778440000000004</v>
      </c>
      <c r="B21">
        <v>-1.095637</v>
      </c>
    </row>
    <row r="22" spans="1:2">
      <c r="A22">
        <v>0.65807395999999996</v>
      </c>
      <c r="B22">
        <v>-1.0940403999999999</v>
      </c>
    </row>
    <row r="23" spans="1:2">
      <c r="A23">
        <v>0.66383939999999997</v>
      </c>
      <c r="B23">
        <v>-1.0903681999999999</v>
      </c>
    </row>
    <row r="24" spans="1:2">
      <c r="A24">
        <v>0.66383939999999997</v>
      </c>
      <c r="B24">
        <v>-1.0903681999999999</v>
      </c>
    </row>
    <row r="25" spans="1:2">
      <c r="A25">
        <v>0.66642725000000003</v>
      </c>
      <c r="B25">
        <v>-1.0941072000000001</v>
      </c>
    </row>
    <row r="26" spans="1:2">
      <c r="A26">
        <v>0.66246134000000001</v>
      </c>
      <c r="B26">
        <v>-1.0829278</v>
      </c>
    </row>
    <row r="27" spans="1:2">
      <c r="A27">
        <v>0.66246134000000001</v>
      </c>
      <c r="B27">
        <v>-1.0829278</v>
      </c>
    </row>
    <row r="28" spans="1:2">
      <c r="A28">
        <v>0.66087989999999996</v>
      </c>
      <c r="B28">
        <v>-1.0766146999999999</v>
      </c>
    </row>
    <row r="29" spans="1:2">
      <c r="A29">
        <v>0.65905935000000004</v>
      </c>
      <c r="B29">
        <v>-1.0713326000000001</v>
      </c>
    </row>
    <row r="30" spans="1:2">
      <c r="A30">
        <v>0.65905935000000004</v>
      </c>
      <c r="B30">
        <v>-1.0713326000000001</v>
      </c>
    </row>
    <row r="31" spans="1:2">
      <c r="A31">
        <v>0.65367459999999999</v>
      </c>
      <c r="B31">
        <v>-1.0710529</v>
      </c>
    </row>
    <row r="32" spans="1:2">
      <c r="A32">
        <v>0.65001803999999996</v>
      </c>
      <c r="B32">
        <v>-1.0731305</v>
      </c>
    </row>
    <row r="33" spans="1:2">
      <c r="A33">
        <v>0.65001803999999996</v>
      </c>
      <c r="B33">
        <v>-1.0731305</v>
      </c>
    </row>
    <row r="34" spans="1:2">
      <c r="A34">
        <v>0.64540900000000001</v>
      </c>
      <c r="B34">
        <v>-1.0856916999999999</v>
      </c>
    </row>
    <row r="35" spans="1:2">
      <c r="A35">
        <v>0.65010314999999996</v>
      </c>
      <c r="B35">
        <v>-1.0917572</v>
      </c>
    </row>
    <row r="36" spans="1:2">
      <c r="A36">
        <v>0.65010314999999996</v>
      </c>
      <c r="B36">
        <v>-1.0917572</v>
      </c>
    </row>
    <row r="37" spans="1:2">
      <c r="A37">
        <v>0.64831629999999996</v>
      </c>
      <c r="B37">
        <v>-1.089717</v>
      </c>
    </row>
    <row r="38" spans="1:2">
      <c r="A38">
        <v>0.64576334000000002</v>
      </c>
      <c r="B38">
        <v>-1.0942620999999999</v>
      </c>
    </row>
    <row r="39" spans="1:2">
      <c r="A39">
        <v>0.64576334000000002</v>
      </c>
      <c r="B39">
        <v>-1.0942620999999999</v>
      </c>
    </row>
    <row r="40" spans="1:2">
      <c r="A40">
        <v>0.63899930000000005</v>
      </c>
      <c r="B40">
        <v>-1.087793</v>
      </c>
    </row>
    <row r="41" spans="1:2">
      <c r="A41">
        <v>0.6247838</v>
      </c>
      <c r="B41">
        <v>-1.0754379999999999</v>
      </c>
    </row>
    <row r="42" spans="1:2">
      <c r="A42">
        <v>0.6247838</v>
      </c>
      <c r="B42">
        <v>-1.0754379999999999</v>
      </c>
    </row>
    <row r="43" spans="1:2">
      <c r="A43">
        <v>0.62938240000000001</v>
      </c>
      <c r="B43">
        <v>-1.0825591999999999</v>
      </c>
    </row>
    <row r="44" spans="1:2">
      <c r="A44">
        <v>0.6248937</v>
      </c>
      <c r="B44">
        <v>-1.0849447000000001</v>
      </c>
    </row>
    <row r="45" spans="1:2">
      <c r="A45">
        <v>0.6248937</v>
      </c>
      <c r="B45">
        <v>-1.0849447000000001</v>
      </c>
    </row>
    <row r="46" spans="1:2">
      <c r="A46">
        <v>0.62872033999999999</v>
      </c>
      <c r="B46">
        <v>-1.0877641</v>
      </c>
    </row>
    <row r="47" spans="1:2">
      <c r="A47">
        <v>0.63056369999999995</v>
      </c>
      <c r="B47">
        <v>-1.0900551999999999</v>
      </c>
    </row>
    <row r="48" spans="1:2">
      <c r="A48">
        <v>0.63056369999999995</v>
      </c>
      <c r="B48">
        <v>-1.0900551999999999</v>
      </c>
    </row>
    <row r="49" spans="1:2">
      <c r="A49">
        <v>0.63331970000000004</v>
      </c>
      <c r="B49">
        <v>-1.0891150999999999</v>
      </c>
    </row>
    <row r="50" spans="1:2">
      <c r="A50">
        <v>0.62761599999999995</v>
      </c>
      <c r="B50">
        <v>-1.0848610000000001</v>
      </c>
    </row>
    <row r="51" spans="1:2">
      <c r="A51">
        <v>0.62761599999999995</v>
      </c>
      <c r="B51">
        <v>-1.0848610000000001</v>
      </c>
    </row>
    <row r="52" spans="1:2">
      <c r="A52">
        <v>0.63153999999999999</v>
      </c>
      <c r="B52">
        <v>-1.0897185</v>
      </c>
    </row>
    <row r="53" spans="1:2">
      <c r="A53">
        <v>0.62364260000000005</v>
      </c>
      <c r="B53">
        <v>-1.0964803999999999</v>
      </c>
    </row>
    <row r="54" spans="1:2">
      <c r="A54">
        <v>0.62364260000000005</v>
      </c>
      <c r="B54">
        <v>-1.0964803999999999</v>
      </c>
    </row>
    <row r="55" spans="1:2">
      <c r="A55">
        <v>0.61597060000000003</v>
      </c>
      <c r="B55">
        <v>-1.1039146</v>
      </c>
    </row>
    <row r="56" spans="1:2">
      <c r="A56">
        <v>0.60892343999999998</v>
      </c>
      <c r="B56">
        <v>-1.1191234999999999</v>
      </c>
    </row>
    <row r="57" spans="1:2">
      <c r="A57">
        <v>0.60892343999999998</v>
      </c>
      <c r="B57">
        <v>-1.1191234999999999</v>
      </c>
    </row>
    <row r="58" spans="1:2">
      <c r="A58">
        <v>0.5926034</v>
      </c>
      <c r="B58">
        <v>-1.1155592999999999</v>
      </c>
    </row>
    <row r="59" spans="1:2">
      <c r="A59">
        <v>0.58970875</v>
      </c>
      <c r="B59">
        <v>-1.1133645999999999</v>
      </c>
    </row>
    <row r="60" spans="1:2">
      <c r="A60">
        <v>0.58970875</v>
      </c>
      <c r="B60">
        <v>-1.1133645999999999</v>
      </c>
    </row>
    <row r="61" spans="1:2">
      <c r="A61">
        <v>0.58087485999999999</v>
      </c>
      <c r="B61">
        <v>-1.1010567</v>
      </c>
    </row>
    <row r="62" spans="1:2">
      <c r="A62">
        <v>0.57197509999999996</v>
      </c>
      <c r="B62">
        <v>-1.0860939000000001</v>
      </c>
    </row>
    <row r="63" spans="1:2">
      <c r="A63">
        <v>0.57197509999999996</v>
      </c>
      <c r="B63">
        <v>-1.0860939000000001</v>
      </c>
    </row>
    <row r="64" spans="1:2">
      <c r="A64">
        <v>0.57434744000000004</v>
      </c>
      <c r="B64">
        <v>-1.0846690999999999</v>
      </c>
    </row>
    <row r="65" spans="1:2">
      <c r="A65">
        <v>0.57359780000000005</v>
      </c>
      <c r="B65">
        <v>-1.0823993999999999</v>
      </c>
    </row>
    <row r="66" spans="1:2">
      <c r="A66">
        <v>0.57359780000000005</v>
      </c>
      <c r="B66">
        <v>-1.0823993999999999</v>
      </c>
    </row>
    <row r="67" spans="1:2">
      <c r="A67">
        <v>0.57753675999999998</v>
      </c>
      <c r="B67">
        <v>-1.0904729</v>
      </c>
    </row>
    <row r="68" spans="1:2">
      <c r="A68">
        <v>0.59106519999999996</v>
      </c>
      <c r="B68">
        <v>-1.1019942</v>
      </c>
    </row>
    <row r="69" spans="1:2">
      <c r="A69">
        <v>0.59106519999999996</v>
      </c>
      <c r="B69">
        <v>-1.1019942</v>
      </c>
    </row>
    <row r="70" spans="1:2">
      <c r="A70">
        <v>0.59134655999999997</v>
      </c>
      <c r="B70">
        <v>-1.1040608000000001</v>
      </c>
    </row>
    <row r="71" spans="1:2">
      <c r="A71">
        <v>0.59223570000000003</v>
      </c>
      <c r="B71">
        <v>-1.1040667</v>
      </c>
    </row>
    <row r="72" spans="1:2">
      <c r="A72">
        <v>0.59223570000000003</v>
      </c>
      <c r="B72">
        <v>-1.1040667</v>
      </c>
    </row>
    <row r="73" spans="1:2">
      <c r="A73">
        <v>0.59350840000000005</v>
      </c>
      <c r="B73">
        <v>-1.0929021999999999</v>
      </c>
    </row>
    <row r="74" spans="1:2">
      <c r="A74">
        <v>0.59338789999999997</v>
      </c>
      <c r="B74">
        <v>-1.0982882</v>
      </c>
    </row>
    <row r="75" spans="1:2">
      <c r="A75">
        <v>0.59338789999999997</v>
      </c>
      <c r="B75">
        <v>-1.0982882</v>
      </c>
    </row>
    <row r="76" spans="1:2">
      <c r="A76">
        <v>0.58539914999999998</v>
      </c>
      <c r="B76">
        <v>-1.1129297</v>
      </c>
    </row>
    <row r="77" spans="1:2">
      <c r="A77">
        <v>0.57570003999999997</v>
      </c>
      <c r="B77">
        <v>-1.1266171</v>
      </c>
    </row>
    <row r="78" spans="1:2">
      <c r="A78">
        <v>0.57570003999999997</v>
      </c>
      <c r="B78">
        <v>-1.1266171</v>
      </c>
    </row>
    <row r="79" spans="1:2">
      <c r="A79">
        <v>0.56645719999999999</v>
      </c>
      <c r="B79">
        <v>-1.1379793</v>
      </c>
    </row>
    <row r="80" spans="1:2">
      <c r="A80">
        <v>0.55594825999999997</v>
      </c>
      <c r="B80">
        <v>-1.1409492000000001</v>
      </c>
    </row>
    <row r="81" spans="1:2">
      <c r="A81">
        <v>0.55594825999999997</v>
      </c>
      <c r="B81">
        <v>-1.1409492000000001</v>
      </c>
    </row>
    <row r="82" spans="1:2">
      <c r="A82">
        <v>0.55230904000000003</v>
      </c>
      <c r="B82">
        <v>-1.143796</v>
      </c>
    </row>
    <row r="83" spans="1:2">
      <c r="A83">
        <v>0.55771199999999999</v>
      </c>
      <c r="B83">
        <v>-1.1461471000000001</v>
      </c>
    </row>
    <row r="84" spans="1:2">
      <c r="A84">
        <v>0.55771199999999999</v>
      </c>
      <c r="B84">
        <v>-1.1461471000000001</v>
      </c>
    </row>
    <row r="85" spans="1:2">
      <c r="A85">
        <v>0.56454587000000001</v>
      </c>
      <c r="B85">
        <v>-1.1440059</v>
      </c>
    </row>
    <row r="86" spans="1:2">
      <c r="A86">
        <v>0.56256709999999999</v>
      </c>
      <c r="B86">
        <v>-1.1321528000000001</v>
      </c>
    </row>
    <row r="87" spans="1:2">
      <c r="A87">
        <v>0.56256709999999999</v>
      </c>
      <c r="B87">
        <v>-1.1321528000000001</v>
      </c>
    </row>
    <row r="88" spans="1:2">
      <c r="A88">
        <v>0.5660847</v>
      </c>
      <c r="B88">
        <v>-1.1207225000000001</v>
      </c>
    </row>
    <row r="89" spans="1:2">
      <c r="A89">
        <v>0.56805044000000005</v>
      </c>
      <c r="B89">
        <v>-1.1179127</v>
      </c>
    </row>
    <row r="90" spans="1:2">
      <c r="A90">
        <v>0.56805044000000005</v>
      </c>
      <c r="B90">
        <v>-1.1179127</v>
      </c>
    </row>
    <row r="91" spans="1:2">
      <c r="A91">
        <v>0.56895846000000005</v>
      </c>
      <c r="B91">
        <v>-1.1069047000000001</v>
      </c>
    </row>
    <row r="92" spans="1:2">
      <c r="A92">
        <v>0.5633669</v>
      </c>
      <c r="B92">
        <v>-1.1165284</v>
      </c>
    </row>
    <row r="93" spans="1:2">
      <c r="A93">
        <v>0.5633669</v>
      </c>
      <c r="B93">
        <v>-1.1165284</v>
      </c>
    </row>
    <row r="94" spans="1:2">
      <c r="A94">
        <v>0.56001769999999995</v>
      </c>
      <c r="B94">
        <v>-1.1283958000000001</v>
      </c>
    </row>
    <row r="95" spans="1:2">
      <c r="A95">
        <v>0.54657482999999996</v>
      </c>
      <c r="B95">
        <v>-1.1372473999999999</v>
      </c>
    </row>
    <row r="96" spans="1:2">
      <c r="A96">
        <v>0.54657482999999996</v>
      </c>
      <c r="B96">
        <v>-1.1372473999999999</v>
      </c>
    </row>
    <row r="97" spans="1:2">
      <c r="A97">
        <v>0.54392940000000001</v>
      </c>
      <c r="B97">
        <v>-1.1534525</v>
      </c>
    </row>
    <row r="98" spans="1:2">
      <c r="A98">
        <v>0.54053019999999996</v>
      </c>
      <c r="B98">
        <v>-1.1532544</v>
      </c>
    </row>
    <row r="99" spans="1:2">
      <c r="A99">
        <v>0.54053019999999996</v>
      </c>
      <c r="B99">
        <v>-1.1532544</v>
      </c>
    </row>
    <row r="100" spans="1:2">
      <c r="A100">
        <v>0.54009410000000002</v>
      </c>
      <c r="B100">
        <v>-1.1501735</v>
      </c>
    </row>
    <row r="101" spans="1:2">
      <c r="A101">
        <v>0.54283499999999996</v>
      </c>
      <c r="B101">
        <v>-1.1460621</v>
      </c>
    </row>
    <row r="102" spans="1:2">
      <c r="A102">
        <v>0.54283499999999996</v>
      </c>
      <c r="B102">
        <v>-1.1460621</v>
      </c>
    </row>
    <row r="103" spans="1:2">
      <c r="A103">
        <v>0.55354583000000002</v>
      </c>
      <c r="B103">
        <v>-1.1391996</v>
      </c>
    </row>
    <row r="104" spans="1:2">
      <c r="A104">
        <v>0.55824834000000001</v>
      </c>
      <c r="B104">
        <v>-1.1410663000000001</v>
      </c>
    </row>
    <row r="105" spans="1:2">
      <c r="A105">
        <v>0.55824834000000001</v>
      </c>
      <c r="B105">
        <v>-1.1410663000000001</v>
      </c>
    </row>
    <row r="106" spans="1:2">
      <c r="A106">
        <v>0.56196999999999997</v>
      </c>
      <c r="B106">
        <v>-1.1412393999999999</v>
      </c>
    </row>
    <row r="107" spans="1:2">
      <c r="A107">
        <v>0.56132716000000005</v>
      </c>
      <c r="B107">
        <v>-1.1493679999999999</v>
      </c>
    </row>
    <row r="108" spans="1:2">
      <c r="A108">
        <v>0.56132716000000005</v>
      </c>
      <c r="B108">
        <v>-1.1493679999999999</v>
      </c>
    </row>
    <row r="109" spans="1:2">
      <c r="A109">
        <v>0.55573810000000001</v>
      </c>
      <c r="B109">
        <v>-1.1547742999999999</v>
      </c>
    </row>
    <row r="110" spans="1:2">
      <c r="A110">
        <v>0.54410130000000001</v>
      </c>
      <c r="B110">
        <v>-1.1542775999999999</v>
      </c>
    </row>
    <row r="111" spans="1:2">
      <c r="A111">
        <v>0.54410130000000001</v>
      </c>
      <c r="B111">
        <v>-1.1542775999999999</v>
      </c>
    </row>
    <row r="112" spans="1:2">
      <c r="A112">
        <v>0.54624057000000004</v>
      </c>
      <c r="B112">
        <v>-1.1599607000000001</v>
      </c>
    </row>
    <row r="113" spans="1:2">
      <c r="A113">
        <v>0.55758995</v>
      </c>
      <c r="B113">
        <v>-1.1669997999999999</v>
      </c>
    </row>
    <row r="114" spans="1:2">
      <c r="A114">
        <v>0.55758995</v>
      </c>
      <c r="B114">
        <v>-1.1669997999999999</v>
      </c>
    </row>
    <row r="115" spans="1:2">
      <c r="A115">
        <v>0.57102006999999999</v>
      </c>
      <c r="B115">
        <v>-1.1646132</v>
      </c>
    </row>
    <row r="116" spans="1:2">
      <c r="A116">
        <v>0.58126219999999995</v>
      </c>
      <c r="B116">
        <v>-1.1664399000000001</v>
      </c>
    </row>
    <row r="117" spans="1:2">
      <c r="A117">
        <v>0.58126219999999995</v>
      </c>
      <c r="B117">
        <v>-1.1664399000000001</v>
      </c>
    </row>
    <row r="118" spans="1:2">
      <c r="A118">
        <v>0.57954437000000003</v>
      </c>
      <c r="B118">
        <v>-1.1461520000000001</v>
      </c>
    </row>
    <row r="119" spans="1:2">
      <c r="A119">
        <v>0.56933420000000001</v>
      </c>
      <c r="B119">
        <v>-1.1447889</v>
      </c>
    </row>
    <row r="120" spans="1:2">
      <c r="A120">
        <v>0.56933420000000001</v>
      </c>
      <c r="B120">
        <v>-1.1447889</v>
      </c>
    </row>
    <row r="121" spans="1:2">
      <c r="A121">
        <v>0.56447789999999998</v>
      </c>
      <c r="B121">
        <v>-1.155775</v>
      </c>
    </row>
    <row r="122" spans="1:2">
      <c r="A122">
        <v>0.55654305000000004</v>
      </c>
      <c r="B122">
        <v>-1.1535584999999999</v>
      </c>
    </row>
    <row r="123" spans="1:2">
      <c r="A123">
        <v>0.55654305000000004</v>
      </c>
      <c r="B123">
        <v>-1.1535584999999999</v>
      </c>
    </row>
    <row r="124" spans="1:2">
      <c r="A124">
        <v>0.54949623000000003</v>
      </c>
      <c r="B124">
        <v>-1.1479424</v>
      </c>
    </row>
    <row r="125" spans="1:2">
      <c r="A125">
        <v>0.55725740000000001</v>
      </c>
      <c r="B125">
        <v>-1.1537603000000001</v>
      </c>
    </row>
    <row r="126" spans="1:2">
      <c r="A126">
        <v>0.55725740000000001</v>
      </c>
      <c r="B126">
        <v>-1.1537603000000001</v>
      </c>
    </row>
    <row r="127" spans="1:2">
      <c r="A127">
        <v>0.55651039999999996</v>
      </c>
      <c r="B127">
        <v>-1.1432515000000001</v>
      </c>
    </row>
    <row r="128" spans="1:2">
      <c r="A128">
        <v>0.56053090000000005</v>
      </c>
      <c r="B128">
        <v>-1.1462741999999999</v>
      </c>
    </row>
    <row r="129" spans="1:2">
      <c r="A129">
        <v>0.56053090000000005</v>
      </c>
      <c r="B129">
        <v>-1.1462741999999999</v>
      </c>
    </row>
    <row r="130" spans="1:2">
      <c r="A130">
        <v>0.55892264999999997</v>
      </c>
      <c r="B130">
        <v>-1.1510737</v>
      </c>
    </row>
    <row r="131" spans="1:2">
      <c r="A131">
        <v>0.5501355</v>
      </c>
      <c r="B131">
        <v>-1.1493859</v>
      </c>
    </row>
    <row r="132" spans="1:2">
      <c r="A132">
        <v>0.5501355</v>
      </c>
      <c r="B132">
        <v>-1.1493859</v>
      </c>
    </row>
    <row r="133" spans="1:2">
      <c r="A133">
        <v>0.55167246000000003</v>
      </c>
      <c r="B133">
        <v>-1.1570513</v>
      </c>
    </row>
    <row r="134" spans="1:2">
      <c r="A134">
        <v>0.54769710000000005</v>
      </c>
      <c r="B134">
        <v>-1.1542603</v>
      </c>
    </row>
    <row r="135" spans="1:2">
      <c r="A135">
        <v>0.54769710000000005</v>
      </c>
      <c r="B135">
        <v>-1.1542603</v>
      </c>
    </row>
    <row r="136" spans="1:2">
      <c r="A136">
        <v>0.54342420000000002</v>
      </c>
      <c r="B136">
        <v>-1.1471274</v>
      </c>
    </row>
    <row r="137" spans="1:2">
      <c r="A137">
        <v>0.54526799999999997</v>
      </c>
      <c r="B137">
        <v>-1.1434282</v>
      </c>
    </row>
    <row r="138" spans="1:2">
      <c r="A138">
        <v>0.54526799999999997</v>
      </c>
      <c r="B138">
        <v>-1.1434282</v>
      </c>
    </row>
    <row r="139" spans="1:2">
      <c r="A139">
        <v>0.55267290000000002</v>
      </c>
      <c r="B139">
        <v>-1.1455913</v>
      </c>
    </row>
    <row r="140" spans="1:2">
      <c r="A140">
        <v>0.55358110000000005</v>
      </c>
      <c r="B140">
        <v>-1.1358013</v>
      </c>
    </row>
    <row r="141" spans="1:2">
      <c r="A141">
        <v>0.55358110000000005</v>
      </c>
      <c r="B141">
        <v>-1.1358013</v>
      </c>
    </row>
    <row r="142" spans="1:2">
      <c r="A142">
        <v>0.56451713999999997</v>
      </c>
      <c r="B142">
        <v>-1.1307615</v>
      </c>
    </row>
    <row r="143" spans="1:2">
      <c r="A143">
        <v>0.57123524000000003</v>
      </c>
      <c r="B143">
        <v>-1.1357368000000001</v>
      </c>
    </row>
    <row r="144" spans="1:2">
      <c r="A144">
        <v>0.57123524000000003</v>
      </c>
      <c r="B144">
        <v>-1.1357368000000001</v>
      </c>
    </row>
    <row r="145" spans="1:2">
      <c r="A145">
        <v>0.55661419999999995</v>
      </c>
      <c r="B145">
        <v>-1.1274999000000001</v>
      </c>
    </row>
    <row r="146" spans="1:2">
      <c r="A146">
        <v>0.54241985000000004</v>
      </c>
      <c r="B146">
        <v>-1.1317535999999999</v>
      </c>
    </row>
    <row r="147" spans="1:2">
      <c r="A147">
        <v>0.54241985000000004</v>
      </c>
      <c r="B147">
        <v>-1.1317535999999999</v>
      </c>
    </row>
    <row r="148" spans="1:2">
      <c r="A148">
        <v>0.54464334000000003</v>
      </c>
      <c r="B148">
        <v>-1.1300593999999999</v>
      </c>
    </row>
    <row r="149" spans="1:2">
      <c r="A149">
        <v>0.54533399999999999</v>
      </c>
      <c r="B149">
        <v>-1.124463</v>
      </c>
    </row>
    <row r="150" spans="1:2">
      <c r="A150">
        <v>0.54533399999999999</v>
      </c>
      <c r="B150">
        <v>-1.124463</v>
      </c>
    </row>
    <row r="151" spans="1:2">
      <c r="A151">
        <v>0.5407805</v>
      </c>
      <c r="B151">
        <v>-1.1170310999999999</v>
      </c>
    </row>
    <row r="152" spans="1:2">
      <c r="A152">
        <v>0.53647630000000002</v>
      </c>
      <c r="B152">
        <v>-1.1191918000000001</v>
      </c>
    </row>
    <row r="153" spans="1:2">
      <c r="A153">
        <v>0.53647630000000002</v>
      </c>
      <c r="B153">
        <v>-1.1191918000000001</v>
      </c>
    </row>
    <row r="154" spans="1:2">
      <c r="A154">
        <v>0.54091909999999999</v>
      </c>
      <c r="B154">
        <v>-1.1276126</v>
      </c>
    </row>
    <row r="155" spans="1:2">
      <c r="A155">
        <v>0.53185623999999998</v>
      </c>
      <c r="B155">
        <v>-1.1359382</v>
      </c>
    </row>
    <row r="156" spans="1:2">
      <c r="A156">
        <v>0.53185623999999998</v>
      </c>
      <c r="B156">
        <v>-1.1359382</v>
      </c>
    </row>
    <row r="157" spans="1:2">
      <c r="A157">
        <v>0.53601927000000005</v>
      </c>
      <c r="B157">
        <v>-1.1456008</v>
      </c>
    </row>
    <row r="158" spans="1:2">
      <c r="A158">
        <v>0.52758366000000001</v>
      </c>
      <c r="B158">
        <v>-1.1546559999999999</v>
      </c>
    </row>
    <row r="159" spans="1:2">
      <c r="A159">
        <v>0.52758366000000001</v>
      </c>
      <c r="B159">
        <v>-1.1546559999999999</v>
      </c>
    </row>
    <row r="160" spans="1:2">
      <c r="A160">
        <v>0.52756124999999998</v>
      </c>
      <c r="B160">
        <v>-1.1458747</v>
      </c>
    </row>
    <row r="161" spans="1:2">
      <c r="A161">
        <v>0.54188460000000005</v>
      </c>
      <c r="B161">
        <v>-1.1592473000000001</v>
      </c>
    </row>
    <row r="162" spans="1:2">
      <c r="A162">
        <v>0.54188460000000005</v>
      </c>
      <c r="B162">
        <v>-1.1592473000000001</v>
      </c>
    </row>
    <row r="163" spans="1:2">
      <c r="A163">
        <v>0.55193376999999999</v>
      </c>
      <c r="B163">
        <v>-1.1460313</v>
      </c>
    </row>
    <row r="164" spans="1:2">
      <c r="A164">
        <v>0.54646629999999996</v>
      </c>
      <c r="B164">
        <v>-1.1470069000000001</v>
      </c>
    </row>
    <row r="165" spans="1:2">
      <c r="A165">
        <v>0.54646629999999996</v>
      </c>
      <c r="B165">
        <v>-1.1470069000000001</v>
      </c>
    </row>
    <row r="166" spans="1:2">
      <c r="A166">
        <v>0.55087923999999999</v>
      </c>
      <c r="B166">
        <v>-1.153931</v>
      </c>
    </row>
    <row r="167" spans="1:2">
      <c r="A167">
        <v>0.53872989999999998</v>
      </c>
      <c r="B167">
        <v>-1.1521832000000001</v>
      </c>
    </row>
    <row r="168" spans="1:2">
      <c r="A168">
        <v>0.53872989999999998</v>
      </c>
      <c r="B168">
        <v>-1.1521832000000001</v>
      </c>
    </row>
    <row r="169" spans="1:2">
      <c r="A169">
        <v>0.53148680000000004</v>
      </c>
      <c r="B169">
        <v>-1.1410340000000001</v>
      </c>
    </row>
    <row r="170" spans="1:2">
      <c r="A170">
        <v>0.53908780000000001</v>
      </c>
      <c r="B170">
        <v>-1.1416347</v>
      </c>
    </row>
    <row r="171" spans="1:2">
      <c r="A171">
        <v>0.53908780000000001</v>
      </c>
      <c r="B171">
        <v>-1.1416347</v>
      </c>
    </row>
    <row r="172" spans="1:2">
      <c r="A172">
        <v>0.53987896000000002</v>
      </c>
      <c r="B172">
        <v>-1.1319523</v>
      </c>
    </row>
    <row r="173" spans="1:2">
      <c r="A173">
        <v>0.54853260000000004</v>
      </c>
      <c r="B173">
        <v>-1.1249100999999999</v>
      </c>
    </row>
    <row r="174" spans="1:2">
      <c r="A174">
        <v>0.54853260000000004</v>
      </c>
      <c r="B174">
        <v>-1.1249100999999999</v>
      </c>
    </row>
    <row r="175" spans="1:2">
      <c r="A175">
        <v>0.54765856000000002</v>
      </c>
      <c r="B175">
        <v>-1.1161778</v>
      </c>
    </row>
    <row r="176" spans="1:2">
      <c r="A176">
        <v>0.52995760000000003</v>
      </c>
      <c r="B176">
        <v>-1.1127632000000001</v>
      </c>
    </row>
    <row r="177" spans="1:2">
      <c r="A177">
        <v>0.52995760000000003</v>
      </c>
      <c r="B177">
        <v>-1.1127632000000001</v>
      </c>
    </row>
    <row r="178" spans="1:2">
      <c r="A178">
        <v>0.53383409999999998</v>
      </c>
      <c r="B178">
        <v>-1.1243756</v>
      </c>
    </row>
    <row r="179" spans="1:2">
      <c r="A179">
        <v>0.53249939999999996</v>
      </c>
      <c r="B179">
        <v>-1.1302376000000001</v>
      </c>
    </row>
    <row r="180" spans="1:2">
      <c r="A180">
        <v>0.53249939999999996</v>
      </c>
      <c r="B180">
        <v>-1.1302376000000001</v>
      </c>
    </row>
    <row r="181" spans="1:2">
      <c r="A181">
        <v>0.5378001</v>
      </c>
      <c r="B181">
        <v>-1.1283958999999999</v>
      </c>
    </row>
    <row r="182" spans="1:2">
      <c r="A182">
        <v>0.53844999999999998</v>
      </c>
      <c r="B182">
        <v>-1.1122029</v>
      </c>
    </row>
    <row r="183" spans="1:2">
      <c r="A183">
        <v>0.53844999999999998</v>
      </c>
      <c r="B183">
        <v>-1.1122029</v>
      </c>
    </row>
    <row r="184" spans="1:2">
      <c r="A184">
        <v>0.54038600000000003</v>
      </c>
      <c r="B184">
        <v>-1.1076461</v>
      </c>
    </row>
    <row r="185" spans="1:2">
      <c r="A185">
        <v>0.53417570000000003</v>
      </c>
      <c r="B185">
        <v>-1.0978380000000001</v>
      </c>
    </row>
    <row r="186" spans="1:2">
      <c r="A186">
        <v>0.53417570000000003</v>
      </c>
      <c r="B186">
        <v>-1.0978380000000001</v>
      </c>
    </row>
    <row r="187" spans="1:2">
      <c r="A187">
        <v>0.53005550000000001</v>
      </c>
      <c r="B187">
        <v>-1.1102582000000001</v>
      </c>
    </row>
    <row r="188" spans="1:2">
      <c r="A188">
        <v>0.52837820000000002</v>
      </c>
      <c r="B188">
        <v>-1.1286986999999999</v>
      </c>
    </row>
    <row r="189" spans="1:2">
      <c r="A189">
        <v>0.52837820000000002</v>
      </c>
      <c r="B189">
        <v>-1.1286986999999999</v>
      </c>
    </row>
    <row r="190" spans="1:2">
      <c r="A190">
        <v>0.51841515000000005</v>
      </c>
      <c r="B190">
        <v>-1.1515422</v>
      </c>
    </row>
    <row r="191" spans="1:2">
      <c r="A191">
        <v>0.5263755</v>
      </c>
      <c r="B191">
        <v>-1.1688111000000001</v>
      </c>
    </row>
    <row r="192" spans="1:2">
      <c r="A192">
        <v>0.5263755</v>
      </c>
      <c r="B192">
        <v>-1.1688111000000001</v>
      </c>
    </row>
    <row r="193" spans="1:2">
      <c r="A193">
        <v>0.52486973999999997</v>
      </c>
      <c r="B193">
        <v>-1.1682919</v>
      </c>
    </row>
    <row r="194" spans="1:2">
      <c r="A194">
        <v>0.51042160000000003</v>
      </c>
      <c r="B194">
        <v>-1.1478804</v>
      </c>
    </row>
    <row r="195" spans="1:2">
      <c r="A195">
        <v>0.51042160000000003</v>
      </c>
      <c r="B195">
        <v>-1.1478804</v>
      </c>
    </row>
    <row r="196" spans="1:2">
      <c r="A196">
        <v>0.52046409999999999</v>
      </c>
      <c r="B196">
        <v>-1.134943</v>
      </c>
    </row>
    <row r="197" spans="1:2">
      <c r="A197">
        <v>0.52024269999999995</v>
      </c>
      <c r="B197">
        <v>-1.1167731000000001</v>
      </c>
    </row>
    <row r="198" spans="1:2">
      <c r="A198">
        <v>0.52024269999999995</v>
      </c>
      <c r="B198">
        <v>-1.1167731000000001</v>
      </c>
    </row>
    <row r="199" spans="1:2">
      <c r="A199">
        <v>0.52099717000000001</v>
      </c>
      <c r="B199">
        <v>-1.1124468000000001</v>
      </c>
    </row>
    <row r="200" spans="1:2">
      <c r="A200">
        <v>0.53699479999999999</v>
      </c>
      <c r="B200">
        <v>-1.1168126</v>
      </c>
    </row>
    <row r="201" spans="1:2">
      <c r="A201">
        <v>0.53699479999999999</v>
      </c>
      <c r="B201">
        <v>-1.1168126</v>
      </c>
    </row>
    <row r="202" spans="1:2">
      <c r="A202">
        <v>0.54495095999999998</v>
      </c>
      <c r="B202">
        <v>-1.1229062000000001</v>
      </c>
    </row>
    <row r="203" spans="1:2">
      <c r="A203">
        <v>0.54967650000000001</v>
      </c>
      <c r="B203">
        <v>-1.1410966</v>
      </c>
    </row>
    <row r="204" spans="1:2">
      <c r="A204">
        <v>0.54967650000000001</v>
      </c>
      <c r="B204">
        <v>-1.1410966</v>
      </c>
    </row>
    <row r="205" spans="1:2">
      <c r="A205">
        <v>0.55010705999999998</v>
      </c>
      <c r="B205">
        <v>-1.1578413000000001</v>
      </c>
    </row>
    <row r="206" spans="1:2">
      <c r="A206">
        <v>0.53945909999999997</v>
      </c>
      <c r="B206">
        <v>-1.1579869</v>
      </c>
    </row>
    <row r="207" spans="1:2">
      <c r="A207">
        <v>0.53945909999999997</v>
      </c>
      <c r="B207">
        <v>-1.1579869</v>
      </c>
    </row>
    <row r="208" spans="1:2">
      <c r="A208">
        <v>0.51630710000000002</v>
      </c>
      <c r="B208">
        <v>-1.1397691999999999</v>
      </c>
    </row>
    <row r="209" spans="1:2">
      <c r="A209">
        <v>0.51559670000000002</v>
      </c>
      <c r="B209">
        <v>-1.1331247</v>
      </c>
    </row>
    <row r="210" spans="1:2">
      <c r="A210">
        <v>0.51559670000000002</v>
      </c>
      <c r="B210">
        <v>-1.1331247</v>
      </c>
    </row>
    <row r="211" spans="1:2">
      <c r="A211">
        <v>0.52460479999999998</v>
      </c>
      <c r="B211">
        <v>-1.1171496000000001</v>
      </c>
    </row>
    <row r="212" spans="1:2">
      <c r="A212">
        <v>0.52401140000000002</v>
      </c>
      <c r="B212">
        <v>-1.0979578000000001</v>
      </c>
    </row>
    <row r="213" spans="1:2">
      <c r="A213">
        <v>0.52401140000000002</v>
      </c>
      <c r="B213">
        <v>-1.0979578000000001</v>
      </c>
    </row>
    <row r="214" spans="1:2">
      <c r="A214">
        <v>0.53201810000000005</v>
      </c>
      <c r="B214">
        <v>-1.0888994000000001</v>
      </c>
    </row>
    <row r="215" spans="1:2">
      <c r="A215">
        <v>0.52923524</v>
      </c>
      <c r="B215">
        <v>-1.0972202</v>
      </c>
    </row>
    <row r="216" spans="1:2">
      <c r="A216">
        <v>0.52923524</v>
      </c>
      <c r="B216">
        <v>-1.0972202</v>
      </c>
    </row>
    <row r="217" spans="1:2">
      <c r="A217">
        <v>0.52021295000000001</v>
      </c>
      <c r="B217">
        <v>-1.1113343</v>
      </c>
    </row>
    <row r="218" spans="1:2">
      <c r="A218">
        <v>0.51766100000000004</v>
      </c>
      <c r="B218">
        <v>-1.1157691000000001</v>
      </c>
    </row>
    <row r="219" spans="1:2">
      <c r="A219">
        <v>0.51766100000000004</v>
      </c>
      <c r="B219">
        <v>-1.1157691000000001</v>
      </c>
    </row>
    <row r="220" spans="1:2">
      <c r="A220">
        <v>0.52147650000000001</v>
      </c>
      <c r="B220">
        <v>-1.1149043999999999</v>
      </c>
    </row>
    <row r="221" spans="1:2">
      <c r="A221">
        <v>0.51736629999999995</v>
      </c>
      <c r="B221">
        <v>-1.1154067999999999</v>
      </c>
    </row>
    <row r="222" spans="1:2">
      <c r="A222">
        <v>0.51736629999999995</v>
      </c>
      <c r="B222">
        <v>-1.1154067999999999</v>
      </c>
    </row>
    <row r="223" spans="1:2">
      <c r="A223">
        <v>0.52160214999999999</v>
      </c>
      <c r="B223">
        <v>-1.1220447</v>
      </c>
    </row>
    <row r="224" spans="1:2">
      <c r="A224">
        <v>0.51122129999999999</v>
      </c>
      <c r="B224">
        <v>-1.1142879000000001</v>
      </c>
    </row>
    <row r="225" spans="1:2">
      <c r="A225">
        <v>0.51122129999999999</v>
      </c>
      <c r="B225">
        <v>-1.1142879000000001</v>
      </c>
    </row>
    <row r="226" spans="1:2">
      <c r="A226">
        <v>0.50732094000000005</v>
      </c>
      <c r="B226">
        <v>-1.1171422</v>
      </c>
    </row>
    <row r="227" spans="1:2">
      <c r="A227">
        <v>0.50205409999999995</v>
      </c>
      <c r="B227">
        <v>-1.1167237000000001</v>
      </c>
    </row>
    <row r="228" spans="1:2">
      <c r="A228">
        <v>0.50205409999999995</v>
      </c>
      <c r="B228">
        <v>-1.1167237000000001</v>
      </c>
    </row>
    <row r="229" spans="1:2">
      <c r="A229">
        <v>0.51161599999999996</v>
      </c>
      <c r="B229">
        <v>-1.1116919999999999</v>
      </c>
    </row>
    <row r="230" spans="1:2">
      <c r="A230">
        <v>0.51260686</v>
      </c>
      <c r="B230">
        <v>-1.1167768</v>
      </c>
    </row>
    <row r="231" spans="1:2">
      <c r="A231">
        <v>0.51260686</v>
      </c>
      <c r="B231">
        <v>-1.1167768</v>
      </c>
    </row>
    <row r="232" spans="1:2">
      <c r="A232">
        <v>0.51642644000000004</v>
      </c>
      <c r="B232">
        <v>-1.1164078</v>
      </c>
    </row>
    <row r="233" spans="1:2">
      <c r="A233">
        <v>0.52221096</v>
      </c>
      <c r="B233">
        <v>-1.1291407</v>
      </c>
    </row>
    <row r="234" spans="1:2">
      <c r="A234">
        <v>0.52221096</v>
      </c>
      <c r="B234">
        <v>-1.1291407</v>
      </c>
    </row>
    <row r="235" spans="1:2">
      <c r="A235">
        <v>0.53060644999999995</v>
      </c>
      <c r="B235">
        <v>-1.1331469999999999</v>
      </c>
    </row>
    <row r="236" spans="1:2">
      <c r="A236">
        <v>0.5228602</v>
      </c>
      <c r="B236">
        <v>-1.1275786000000001</v>
      </c>
    </row>
    <row r="237" spans="1:2">
      <c r="A237">
        <v>0.5228602</v>
      </c>
      <c r="B237">
        <v>-1.1275786000000001</v>
      </c>
    </row>
    <row r="238" spans="1:2">
      <c r="A238">
        <v>0.51084600000000002</v>
      </c>
      <c r="B238">
        <v>-1.1246172999999999</v>
      </c>
    </row>
    <row r="239" spans="1:2">
      <c r="A239">
        <v>0.49839329999999998</v>
      </c>
      <c r="B239">
        <v>-1.114028</v>
      </c>
    </row>
    <row r="240" spans="1:2">
      <c r="A240">
        <v>0.49839329999999998</v>
      </c>
      <c r="B240">
        <v>-1.114028</v>
      </c>
    </row>
    <row r="241" spans="1:2">
      <c r="A241">
        <v>0.48499206</v>
      </c>
      <c r="B241">
        <v>-1.0986089999999999</v>
      </c>
    </row>
    <row r="242" spans="1:2">
      <c r="A242">
        <v>0.49148992000000002</v>
      </c>
      <c r="B242">
        <v>-1.0999631999999999</v>
      </c>
    </row>
    <row r="243" spans="1:2">
      <c r="A243">
        <v>0.49148992000000002</v>
      </c>
      <c r="B243">
        <v>-1.0999631999999999</v>
      </c>
    </row>
    <row r="244" spans="1:2">
      <c r="A244">
        <v>0.50972930000000005</v>
      </c>
      <c r="B244">
        <v>-1.1141231</v>
      </c>
    </row>
    <row r="245" spans="1:2">
      <c r="A245">
        <v>0.52294180000000001</v>
      </c>
      <c r="B245">
        <v>-1.1052194</v>
      </c>
    </row>
    <row r="246" spans="1:2">
      <c r="A246">
        <v>0.52294180000000001</v>
      </c>
      <c r="B246">
        <v>-1.1052194</v>
      </c>
    </row>
    <row r="247" spans="1:2">
      <c r="A247">
        <v>0.51621059999999996</v>
      </c>
      <c r="B247">
        <v>-1.0984986000000001</v>
      </c>
    </row>
    <row r="248" spans="1:2">
      <c r="A248">
        <v>0.51919645000000003</v>
      </c>
      <c r="B248">
        <v>-1.0915195</v>
      </c>
    </row>
    <row r="249" spans="1:2">
      <c r="A249">
        <v>0.51919645000000003</v>
      </c>
      <c r="B249">
        <v>-1.0915195</v>
      </c>
    </row>
    <row r="250" spans="1:2">
      <c r="A250">
        <v>0.50271089999999996</v>
      </c>
      <c r="B250">
        <v>-1.0852382</v>
      </c>
    </row>
    <row r="251" spans="1:2">
      <c r="A251">
        <v>0.49560198</v>
      </c>
      <c r="B251">
        <v>-1.0730242999999999</v>
      </c>
    </row>
    <row r="252" spans="1:2">
      <c r="A252">
        <v>0.49560198</v>
      </c>
      <c r="B252">
        <v>-1.0730242999999999</v>
      </c>
    </row>
    <row r="253" spans="1:2">
      <c r="A253">
        <v>0.50835319999999995</v>
      </c>
      <c r="B253">
        <v>-1.0684085000000001</v>
      </c>
    </row>
    <row r="254" spans="1:2">
      <c r="A254">
        <v>0.51326059999999996</v>
      </c>
      <c r="B254">
        <v>-1.0497017</v>
      </c>
    </row>
    <row r="255" spans="1:2">
      <c r="A255">
        <v>0.51326059999999996</v>
      </c>
      <c r="B255">
        <v>-1.0497017</v>
      </c>
    </row>
    <row r="256" spans="1:2">
      <c r="A256">
        <v>0.51538455000000005</v>
      </c>
      <c r="B256">
        <v>-1.0488439000000001</v>
      </c>
    </row>
    <row r="257" spans="1:2">
      <c r="A257">
        <v>0.52309596999999997</v>
      </c>
      <c r="B257">
        <v>-1.067321</v>
      </c>
    </row>
    <row r="258" spans="1:2">
      <c r="A258">
        <v>0.52309596999999997</v>
      </c>
      <c r="B258">
        <v>-1.067321</v>
      </c>
    </row>
    <row r="259" spans="1:2">
      <c r="A259">
        <v>0.52648930000000005</v>
      </c>
      <c r="B259">
        <v>-1.0782640999999999</v>
      </c>
    </row>
    <row r="260" spans="1:2">
      <c r="A260">
        <v>0.50962470000000004</v>
      </c>
      <c r="B260">
        <v>-1.0898163000000001</v>
      </c>
    </row>
    <row r="261" spans="1:2">
      <c r="A261">
        <v>0.50962470000000004</v>
      </c>
      <c r="B261">
        <v>-1.0898163000000001</v>
      </c>
    </row>
    <row r="262" spans="1:2">
      <c r="A262">
        <v>0.49781599999999998</v>
      </c>
      <c r="B262">
        <v>-1.1012352000000001</v>
      </c>
    </row>
    <row r="263" spans="1:2">
      <c r="A263">
        <v>0.4850756</v>
      </c>
      <c r="B263">
        <v>-1.0992442</v>
      </c>
    </row>
    <row r="264" spans="1:2">
      <c r="A264">
        <v>0.4850756</v>
      </c>
      <c r="B264">
        <v>-1.0992442</v>
      </c>
    </row>
    <row r="265" spans="1:2">
      <c r="A265">
        <v>0.47546845999999998</v>
      </c>
      <c r="B265">
        <v>-1.084991</v>
      </c>
    </row>
    <row r="266" spans="1:2">
      <c r="A266">
        <v>0.47351517999999998</v>
      </c>
      <c r="B266">
        <v>-1.0732162999999999</v>
      </c>
    </row>
    <row r="267" spans="1:2">
      <c r="A267">
        <v>0.47351517999999998</v>
      </c>
      <c r="B267">
        <v>-1.0732162999999999</v>
      </c>
    </row>
    <row r="268" spans="1:2">
      <c r="A268">
        <v>0.48502220000000001</v>
      </c>
      <c r="B268">
        <v>-1.0745038</v>
      </c>
    </row>
    <row r="269" spans="1:2">
      <c r="A269">
        <v>0.49285167000000002</v>
      </c>
      <c r="B269">
        <v>-1.0782105</v>
      </c>
    </row>
    <row r="270" spans="1:2">
      <c r="A270">
        <v>0.49285167000000002</v>
      </c>
      <c r="B270">
        <v>-1.0782105</v>
      </c>
    </row>
    <row r="271" spans="1:2">
      <c r="A271">
        <v>0.50221824999999998</v>
      </c>
      <c r="B271">
        <v>-1.0855475999999999</v>
      </c>
    </row>
    <row r="272" spans="1:2">
      <c r="A272">
        <v>0.50362366000000003</v>
      </c>
      <c r="B272">
        <v>-1.0885015</v>
      </c>
    </row>
    <row r="273" spans="1:2">
      <c r="A273">
        <v>0.50362366000000003</v>
      </c>
      <c r="B273">
        <v>-1.0885015</v>
      </c>
    </row>
    <row r="274" spans="1:2">
      <c r="A274">
        <v>0.50175756000000005</v>
      </c>
      <c r="B274">
        <v>-1.0996482000000001</v>
      </c>
    </row>
    <row r="275" spans="1:2">
      <c r="A275">
        <v>0.49537078000000001</v>
      </c>
      <c r="B275">
        <v>-1.0989698999999999</v>
      </c>
    </row>
    <row r="276" spans="1:2">
      <c r="A276">
        <v>0.49537078000000001</v>
      </c>
      <c r="B276">
        <v>-1.0989698999999999</v>
      </c>
    </row>
    <row r="277" spans="1:2">
      <c r="A277">
        <v>0.48545680000000002</v>
      </c>
      <c r="B277">
        <v>-1.0871344999999999</v>
      </c>
    </row>
    <row r="278" spans="1:2">
      <c r="A278">
        <v>0.48795018000000001</v>
      </c>
      <c r="B278">
        <v>-1.0829257000000001</v>
      </c>
    </row>
    <row r="279" spans="1:2">
      <c r="A279">
        <v>0.48795018000000001</v>
      </c>
      <c r="B279">
        <v>-1.0829257000000001</v>
      </c>
    </row>
    <row r="280" spans="1:2">
      <c r="A280">
        <v>0.48832732000000001</v>
      </c>
      <c r="B280">
        <v>-1.0804255</v>
      </c>
    </row>
    <row r="281" spans="1:2">
      <c r="A281">
        <v>0.48440090000000002</v>
      </c>
      <c r="B281">
        <v>-1.0709546000000001</v>
      </c>
    </row>
    <row r="282" spans="1:2">
      <c r="A282">
        <v>0.48440090000000002</v>
      </c>
      <c r="B282">
        <v>-1.0709546000000001</v>
      </c>
    </row>
    <row r="283" spans="1:2">
      <c r="A283">
        <v>0.48059099999999999</v>
      </c>
      <c r="B283">
        <v>-1.0647981</v>
      </c>
    </row>
    <row r="284" spans="1:2">
      <c r="A284">
        <v>0.47717284999999998</v>
      </c>
      <c r="B284">
        <v>-1.0672273999999999</v>
      </c>
    </row>
    <row r="285" spans="1:2">
      <c r="A285">
        <v>0.47717284999999998</v>
      </c>
      <c r="B285">
        <v>-1.0672273999999999</v>
      </c>
    </row>
    <row r="286" spans="1:2">
      <c r="A286">
        <v>0.47780640000000002</v>
      </c>
      <c r="B286">
        <v>-1.0734603</v>
      </c>
    </row>
    <row r="287" spans="1:2">
      <c r="A287">
        <v>0.47070519999999999</v>
      </c>
      <c r="B287">
        <v>-1.0576627999999999</v>
      </c>
    </row>
    <row r="288" spans="1:2">
      <c r="A288">
        <v>0.47070519999999999</v>
      </c>
      <c r="B288">
        <v>-1.0576627999999999</v>
      </c>
    </row>
    <row r="289" spans="1:2">
      <c r="A289">
        <v>0.46896156999999999</v>
      </c>
      <c r="B289">
        <v>-1.0407411</v>
      </c>
    </row>
    <row r="290" spans="1:2">
      <c r="A290">
        <v>0.47027326000000003</v>
      </c>
      <c r="B290">
        <v>-1.0439003</v>
      </c>
    </row>
    <row r="291" spans="1:2">
      <c r="A291">
        <v>0.47027326000000003</v>
      </c>
      <c r="B291">
        <v>-1.0439003</v>
      </c>
    </row>
    <row r="292" spans="1:2">
      <c r="A292">
        <v>0.49362307999999999</v>
      </c>
      <c r="B292">
        <v>-1.0548314999999999</v>
      </c>
    </row>
    <row r="293" spans="1:2">
      <c r="A293">
        <v>0.52028096000000001</v>
      </c>
      <c r="B293">
        <v>-1.0766853999999999</v>
      </c>
    </row>
    <row r="294" spans="1:2">
      <c r="A294">
        <v>0.52028096000000001</v>
      </c>
      <c r="B294">
        <v>-1.0766853999999999</v>
      </c>
    </row>
    <row r="295" spans="1:2">
      <c r="A295">
        <v>0.52289103999999997</v>
      </c>
      <c r="B295">
        <v>-1.0922171000000001</v>
      </c>
    </row>
    <row r="296" spans="1:2">
      <c r="A296">
        <v>0.50352339999999995</v>
      </c>
      <c r="B296">
        <v>-1.0928275999999999</v>
      </c>
    </row>
    <row r="297" spans="1:2">
      <c r="A297">
        <v>0.50352339999999995</v>
      </c>
      <c r="B297">
        <v>-1.0928275999999999</v>
      </c>
    </row>
    <row r="298" spans="1:2">
      <c r="A298">
        <v>0.48403388000000003</v>
      </c>
      <c r="B298">
        <v>-1.1017724</v>
      </c>
    </row>
    <row r="299" spans="1:2">
      <c r="A299">
        <v>0.46216269999999998</v>
      </c>
      <c r="B299">
        <v>-1.1107264999999999</v>
      </c>
    </row>
    <row r="300" spans="1:2">
      <c r="A300">
        <v>0.46216269999999998</v>
      </c>
      <c r="B300">
        <v>-1.1107264999999999</v>
      </c>
    </row>
    <row r="301" spans="1:2">
      <c r="A301">
        <v>0.43661702000000002</v>
      </c>
      <c r="B301">
        <v>-1.0985427000000001</v>
      </c>
    </row>
    <row r="302" spans="1:2">
      <c r="A302">
        <v>0.42710300000000001</v>
      </c>
      <c r="B302">
        <v>-1.0985925999999999</v>
      </c>
    </row>
    <row r="303" spans="1:2">
      <c r="A303">
        <v>0.42710300000000001</v>
      </c>
      <c r="B303">
        <v>-1.0985925999999999</v>
      </c>
    </row>
    <row r="304" spans="1:2">
      <c r="A304">
        <v>0.43641360000000001</v>
      </c>
      <c r="B304">
        <v>-1.1029165999999999</v>
      </c>
    </row>
    <row r="305" spans="1:2">
      <c r="A305">
        <v>0.4490941</v>
      </c>
      <c r="B305">
        <v>-1.0892569999999999</v>
      </c>
    </row>
    <row r="306" spans="1:2">
      <c r="A306">
        <v>0.4490941</v>
      </c>
      <c r="B306">
        <v>-1.0892569999999999</v>
      </c>
    </row>
    <row r="307" spans="1:2">
      <c r="A307">
        <v>0.46791133000000001</v>
      </c>
      <c r="B307">
        <v>-1.0795115</v>
      </c>
    </row>
    <row r="308" spans="1:2">
      <c r="A308">
        <v>0.48173295999999999</v>
      </c>
      <c r="B308">
        <v>-1.0686096</v>
      </c>
    </row>
    <row r="309" spans="1:2">
      <c r="A309">
        <v>0.48173295999999999</v>
      </c>
      <c r="B309">
        <v>-1.0686096</v>
      </c>
    </row>
    <row r="310" spans="1:2">
      <c r="A310">
        <v>0.47669914000000002</v>
      </c>
      <c r="B310">
        <v>-1.0600395</v>
      </c>
    </row>
    <row r="311" spans="1:2">
      <c r="A311">
        <v>0.47583779999999998</v>
      </c>
      <c r="B311">
        <v>-1.0596441999999999</v>
      </c>
    </row>
    <row r="312" spans="1:2">
      <c r="A312">
        <v>0.47583779999999998</v>
      </c>
      <c r="B312">
        <v>-1.0596441999999999</v>
      </c>
    </row>
    <row r="313" spans="1:2">
      <c r="A313">
        <v>0.48971589999999998</v>
      </c>
      <c r="B313">
        <v>-1.0589299999999999</v>
      </c>
    </row>
    <row r="314" spans="1:2">
      <c r="A314">
        <v>0.50313549999999996</v>
      </c>
      <c r="B314">
        <v>-1.0586698000000001</v>
      </c>
    </row>
    <row r="315" spans="1:2">
      <c r="A315">
        <v>0.50313549999999996</v>
      </c>
      <c r="B315">
        <v>-1.0586698000000001</v>
      </c>
    </row>
    <row r="316" spans="1:2">
      <c r="A316">
        <v>0.50078230000000001</v>
      </c>
      <c r="B316">
        <v>-1.0546404</v>
      </c>
    </row>
    <row r="317" spans="1:2">
      <c r="A317">
        <v>0.51504963999999998</v>
      </c>
      <c r="B317">
        <v>-1.0579460000000001</v>
      </c>
    </row>
    <row r="318" spans="1:2">
      <c r="A318">
        <v>0.51504963999999998</v>
      </c>
      <c r="B318">
        <v>-1.0579460000000001</v>
      </c>
    </row>
    <row r="319" spans="1:2">
      <c r="A319">
        <v>0.52278159999999996</v>
      </c>
      <c r="B319">
        <v>-1.0710042</v>
      </c>
    </row>
    <row r="320" spans="1:2">
      <c r="A320">
        <v>0.50986635999999996</v>
      </c>
      <c r="B320">
        <v>-1.0679647000000001</v>
      </c>
    </row>
    <row r="321" spans="1:2">
      <c r="A321">
        <v>0.50986635999999996</v>
      </c>
      <c r="B321">
        <v>-1.0679647000000001</v>
      </c>
    </row>
    <row r="322" spans="1:2">
      <c r="A322">
        <v>0.49042782000000001</v>
      </c>
      <c r="B322">
        <v>-1.0741988</v>
      </c>
    </row>
    <row r="323" spans="1:2">
      <c r="A323">
        <v>0.48622726999999999</v>
      </c>
      <c r="B323">
        <v>-1.0762913000000001</v>
      </c>
    </row>
    <row r="324" spans="1:2">
      <c r="A324">
        <v>0.48622726999999999</v>
      </c>
      <c r="B324">
        <v>-1.0762913000000001</v>
      </c>
    </row>
    <row r="325" spans="1:2">
      <c r="A325">
        <v>0.48753990000000003</v>
      </c>
      <c r="B325">
        <v>-1.0824024999999999</v>
      </c>
    </row>
    <row r="326" spans="1:2">
      <c r="A326">
        <v>0.49179679999999998</v>
      </c>
      <c r="B326">
        <v>-1.0710595000000001</v>
      </c>
    </row>
    <row r="327" spans="1:2">
      <c r="A327">
        <v>0.49179679999999998</v>
      </c>
      <c r="B327">
        <v>-1.0710595000000001</v>
      </c>
    </row>
    <row r="328" spans="1:2">
      <c r="A328">
        <v>0.49826500000000001</v>
      </c>
      <c r="B328">
        <v>-1.0663426</v>
      </c>
    </row>
    <row r="329" spans="1:2">
      <c r="A329">
        <v>0.49808649999999999</v>
      </c>
      <c r="B329">
        <v>-1.0761296</v>
      </c>
    </row>
    <row r="330" spans="1:2">
      <c r="A330">
        <v>0.49808649999999999</v>
      </c>
      <c r="B330">
        <v>-1.0761296</v>
      </c>
    </row>
    <row r="331" spans="1:2">
      <c r="A331">
        <v>0.49396469999999998</v>
      </c>
      <c r="B331">
        <v>-1.0761353</v>
      </c>
    </row>
    <row r="332" spans="1:2">
      <c r="A332">
        <v>0.48458796999999998</v>
      </c>
      <c r="B332">
        <v>-1.0850116999999999</v>
      </c>
    </row>
    <row r="333" spans="1:2">
      <c r="A333">
        <v>0.48458796999999998</v>
      </c>
      <c r="B333">
        <v>-1.0850116999999999</v>
      </c>
    </row>
    <row r="334" spans="1:2">
      <c r="A334">
        <v>0.48301106999999999</v>
      </c>
      <c r="B334">
        <v>-1.1010614999999999</v>
      </c>
    </row>
    <row r="335" spans="1:2">
      <c r="A335">
        <v>0.48275477</v>
      </c>
      <c r="B335">
        <v>-1.1106434999999999</v>
      </c>
    </row>
    <row r="336" spans="1:2">
      <c r="A336">
        <v>0.48275477</v>
      </c>
      <c r="B336">
        <v>-1.1106434999999999</v>
      </c>
    </row>
    <row r="337" spans="1:2">
      <c r="A337">
        <v>0.47903131999999998</v>
      </c>
      <c r="B337">
        <v>-1.1049745</v>
      </c>
    </row>
    <row r="338" spans="1:2">
      <c r="A338">
        <v>0.47933343</v>
      </c>
      <c r="B338">
        <v>-1.1077539999999999</v>
      </c>
    </row>
    <row r="339" spans="1:2">
      <c r="A339">
        <v>0.47933343</v>
      </c>
      <c r="B339">
        <v>-1.1077539999999999</v>
      </c>
    </row>
    <row r="340" spans="1:2">
      <c r="A340">
        <v>0.48942846000000001</v>
      </c>
      <c r="B340">
        <v>-1.1083578999999999</v>
      </c>
    </row>
    <row r="341" spans="1:2">
      <c r="A341">
        <v>0.49862528</v>
      </c>
      <c r="B341">
        <v>-1.1044953</v>
      </c>
    </row>
    <row r="342" spans="1:2">
      <c r="A342">
        <v>0.49862528</v>
      </c>
      <c r="B342">
        <v>-1.1044953</v>
      </c>
    </row>
    <row r="343" spans="1:2">
      <c r="A343">
        <v>0.500413</v>
      </c>
      <c r="B343">
        <v>-1.1022167</v>
      </c>
    </row>
    <row r="344" spans="1:2">
      <c r="A344">
        <v>0.49687952000000002</v>
      </c>
      <c r="B344">
        <v>-1.0977333</v>
      </c>
    </row>
    <row r="345" spans="1:2">
      <c r="A345">
        <v>0.49687952000000002</v>
      </c>
      <c r="B345">
        <v>-1.0977333</v>
      </c>
    </row>
    <row r="346" spans="1:2">
      <c r="A346">
        <v>0.49301635999999999</v>
      </c>
      <c r="B346">
        <v>-1.110652</v>
      </c>
    </row>
    <row r="347" spans="1:2">
      <c r="A347">
        <v>0.48168355000000002</v>
      </c>
      <c r="B347">
        <v>-1.113464</v>
      </c>
    </row>
    <row r="348" spans="1:2">
      <c r="A348">
        <v>0.48168355000000002</v>
      </c>
      <c r="B348">
        <v>-1.113464</v>
      </c>
    </row>
    <row r="349" spans="1:2">
      <c r="A349">
        <v>0.47304687000000001</v>
      </c>
      <c r="B349">
        <v>-1.1065366999999999</v>
      </c>
    </row>
    <row r="350" spans="1:2">
      <c r="A350">
        <v>0.46697167000000001</v>
      </c>
      <c r="B350">
        <v>-1.1054229</v>
      </c>
    </row>
    <row r="351" spans="1:2">
      <c r="A351">
        <v>0.46697167000000001</v>
      </c>
      <c r="B351">
        <v>-1.1054229</v>
      </c>
    </row>
    <row r="352" spans="1:2">
      <c r="A352">
        <v>0.47150639999999999</v>
      </c>
      <c r="B352">
        <v>-1.0931051000000001</v>
      </c>
    </row>
    <row r="353" spans="1:2">
      <c r="A353">
        <v>0.48371150000000002</v>
      </c>
      <c r="B353">
        <v>-1.0858337</v>
      </c>
    </row>
    <row r="354" spans="1:2">
      <c r="A354">
        <v>0.48371150000000002</v>
      </c>
      <c r="B354">
        <v>-1.0858337</v>
      </c>
    </row>
    <row r="355" spans="1:2">
      <c r="A355">
        <v>0.50724999999999998</v>
      </c>
      <c r="B355">
        <v>-1.0813377</v>
      </c>
    </row>
    <row r="356" spans="1:2">
      <c r="A356">
        <v>0.51552739999999997</v>
      </c>
      <c r="B356">
        <v>-1.0693231000000001</v>
      </c>
    </row>
    <row r="357" spans="1:2">
      <c r="A357">
        <v>0.51552739999999997</v>
      </c>
      <c r="B357">
        <v>-1.0693231000000001</v>
      </c>
    </row>
    <row r="358" spans="1:2">
      <c r="A358">
        <v>0.51061802999999995</v>
      </c>
      <c r="B358">
        <v>-1.0634091999999999</v>
      </c>
    </row>
    <row r="359" spans="1:2">
      <c r="A359">
        <v>0.49612390000000001</v>
      </c>
      <c r="B359">
        <v>-1.0708907999999999</v>
      </c>
    </row>
    <row r="360" spans="1:2">
      <c r="A360">
        <v>0.49612390000000001</v>
      </c>
      <c r="B360">
        <v>-1.0708907999999999</v>
      </c>
    </row>
    <row r="361" spans="1:2">
      <c r="A361">
        <v>0.48919185999999998</v>
      </c>
      <c r="B361">
        <v>-1.0823493</v>
      </c>
    </row>
    <row r="362" spans="1:2">
      <c r="A362">
        <v>0.47557034999999998</v>
      </c>
      <c r="B362">
        <v>-1.1005368</v>
      </c>
    </row>
    <row r="363" spans="1:2">
      <c r="A363">
        <v>0.47557034999999998</v>
      </c>
      <c r="B363">
        <v>-1.1005368</v>
      </c>
    </row>
    <row r="364" spans="1:2">
      <c r="A364">
        <v>0.46885046000000002</v>
      </c>
      <c r="B364">
        <v>-1.1092247</v>
      </c>
    </row>
    <row r="365" spans="1:2">
      <c r="A365">
        <v>0.47709774999999999</v>
      </c>
      <c r="B365">
        <v>-1.1123696999999999</v>
      </c>
    </row>
    <row r="366" spans="1:2">
      <c r="A366">
        <v>0.47709774999999999</v>
      </c>
      <c r="B366">
        <v>-1.1123696999999999</v>
      </c>
    </row>
    <row r="367" spans="1:2">
      <c r="A367">
        <v>0.4865236</v>
      </c>
      <c r="B367">
        <v>-1.0984856999999999</v>
      </c>
    </row>
    <row r="368" spans="1:2">
      <c r="A368">
        <v>0.50109490000000001</v>
      </c>
      <c r="B368">
        <v>-1.0911626000000001</v>
      </c>
    </row>
    <row r="369" spans="1:2">
      <c r="A369">
        <v>0.50109490000000001</v>
      </c>
      <c r="B369">
        <v>-1.0911626000000001</v>
      </c>
    </row>
    <row r="370" spans="1:2">
      <c r="A370">
        <v>0.52144670000000004</v>
      </c>
      <c r="B370">
        <v>-1.0886678999999999</v>
      </c>
    </row>
    <row r="371" spans="1:2">
      <c r="A371">
        <v>0.52206399999999997</v>
      </c>
      <c r="B371">
        <v>-1.0906066000000001</v>
      </c>
    </row>
    <row r="372" spans="1:2">
      <c r="A372">
        <v>0.52206399999999997</v>
      </c>
      <c r="B372">
        <v>-1.0906066000000001</v>
      </c>
    </row>
    <row r="373" spans="1:2">
      <c r="A373">
        <v>0.51579019999999998</v>
      </c>
      <c r="B373">
        <v>-1.0845636000000001</v>
      </c>
    </row>
    <row r="374" spans="1:2">
      <c r="A374">
        <v>0.51175165</v>
      </c>
      <c r="B374">
        <v>-1.0833687000000001</v>
      </c>
    </row>
    <row r="375" spans="1:2">
      <c r="A375">
        <v>0.51175165</v>
      </c>
      <c r="B375">
        <v>-1.0833687000000001</v>
      </c>
    </row>
    <row r="376" spans="1:2">
      <c r="A376">
        <v>0.51872430000000003</v>
      </c>
      <c r="B376">
        <v>-1.0977446</v>
      </c>
    </row>
    <row r="377" spans="1:2">
      <c r="A377">
        <v>0.52137255999999998</v>
      </c>
      <c r="B377">
        <v>-1.1042110000000001</v>
      </c>
    </row>
    <row r="378" spans="1:2">
      <c r="A378">
        <v>0.52137255999999998</v>
      </c>
      <c r="B378">
        <v>-1.1042110000000001</v>
      </c>
    </row>
    <row r="379" spans="1:2">
      <c r="A379">
        <v>0.52225670000000002</v>
      </c>
      <c r="B379">
        <v>-1.1007255</v>
      </c>
    </row>
    <row r="380" spans="1:2">
      <c r="A380">
        <v>0.50945569999999996</v>
      </c>
      <c r="B380">
        <v>-1.0953311999999999</v>
      </c>
    </row>
    <row r="381" spans="1:2">
      <c r="A381">
        <v>0.50945569999999996</v>
      </c>
      <c r="B381">
        <v>-1.0953311999999999</v>
      </c>
    </row>
    <row r="382" spans="1:2">
      <c r="A382">
        <v>0.49517965000000003</v>
      </c>
      <c r="B382">
        <v>-1.1039251999999999</v>
      </c>
    </row>
    <row r="383" spans="1:2">
      <c r="A383">
        <v>0.48501554000000002</v>
      </c>
      <c r="B383">
        <v>-1.1175625</v>
      </c>
    </row>
    <row r="384" spans="1:2">
      <c r="A384">
        <v>0.48501554000000002</v>
      </c>
      <c r="B384">
        <v>-1.1175625</v>
      </c>
    </row>
    <row r="385" spans="1:2">
      <c r="A385">
        <v>0.47933439999999999</v>
      </c>
      <c r="B385">
        <v>-1.1128792999999999</v>
      </c>
    </row>
    <row r="386" spans="1:2">
      <c r="A386">
        <v>0.47558220000000001</v>
      </c>
      <c r="B386">
        <v>-1.1165666999999999</v>
      </c>
    </row>
    <row r="387" spans="1:2">
      <c r="A387">
        <v>0.47558220000000001</v>
      </c>
      <c r="B387">
        <v>-1.1165666999999999</v>
      </c>
    </row>
    <row r="388" spans="1:2">
      <c r="A388">
        <v>0.47998193</v>
      </c>
      <c r="B388">
        <v>-1.1157671</v>
      </c>
    </row>
    <row r="389" spans="1:2">
      <c r="A389">
        <v>0.48107949999999999</v>
      </c>
      <c r="B389">
        <v>-1.1279268</v>
      </c>
    </row>
    <row r="390" spans="1:2">
      <c r="A390">
        <v>0.48107949999999999</v>
      </c>
      <c r="B390">
        <v>-1.1279268</v>
      </c>
    </row>
    <row r="391" spans="1:2">
      <c r="A391">
        <v>0.48701519999999998</v>
      </c>
      <c r="B391">
        <v>-1.1225634</v>
      </c>
    </row>
    <row r="392" spans="1:2">
      <c r="A392">
        <v>0.4895156</v>
      </c>
      <c r="B392">
        <v>-1.1208628</v>
      </c>
    </row>
    <row r="393" spans="1:2">
      <c r="A393">
        <v>0.4895156</v>
      </c>
      <c r="B393">
        <v>-1.1208628</v>
      </c>
    </row>
    <row r="394" spans="1:2">
      <c r="A394">
        <v>0.48947533999999998</v>
      </c>
      <c r="B394">
        <v>-1.1141908</v>
      </c>
    </row>
    <row r="395" spans="1:2">
      <c r="A395">
        <v>0.49996483000000003</v>
      </c>
      <c r="B395">
        <v>-1.1182913000000001</v>
      </c>
    </row>
    <row r="396" spans="1:2">
      <c r="A396">
        <v>0.49996483000000003</v>
      </c>
      <c r="B396">
        <v>-1.1182913000000001</v>
      </c>
    </row>
    <row r="397" spans="1:2">
      <c r="A397">
        <v>0.50499815000000003</v>
      </c>
      <c r="B397">
        <v>-1.1231888999999999</v>
      </c>
    </row>
    <row r="398" spans="1:2">
      <c r="A398">
        <v>0.50559529999999997</v>
      </c>
      <c r="B398">
        <v>-1.1271293</v>
      </c>
    </row>
    <row r="399" spans="1:2">
      <c r="A399">
        <v>0.50559529999999997</v>
      </c>
      <c r="B399">
        <v>-1.1271293</v>
      </c>
    </row>
    <row r="400" spans="1:2">
      <c r="A400">
        <v>0.50212509999999999</v>
      </c>
      <c r="B400">
        <v>-1.1360479999999999</v>
      </c>
    </row>
    <row r="401" spans="1:2">
      <c r="A401">
        <v>0.49773782</v>
      </c>
      <c r="B401">
        <v>-1.1353420999999999</v>
      </c>
    </row>
    <row r="402" spans="1:2">
      <c r="A402">
        <v>0.49773782</v>
      </c>
      <c r="B402">
        <v>-1.1353420999999999</v>
      </c>
    </row>
    <row r="403" spans="1:2">
      <c r="A403">
        <v>0.49975713999999999</v>
      </c>
      <c r="B403">
        <v>-1.1383702</v>
      </c>
    </row>
    <row r="404" spans="1:2">
      <c r="A404">
        <v>0.49476594000000002</v>
      </c>
      <c r="B404">
        <v>-1.1269118</v>
      </c>
    </row>
    <row r="405" spans="1:2">
      <c r="A405">
        <v>0.49476594000000002</v>
      </c>
      <c r="B405">
        <v>-1.1269118</v>
      </c>
    </row>
    <row r="406" spans="1:2">
      <c r="A406">
        <v>0.49283397000000001</v>
      </c>
      <c r="B406">
        <v>-1.1141118999999999</v>
      </c>
    </row>
    <row r="407" spans="1:2">
      <c r="A407">
        <v>0.49783683000000001</v>
      </c>
      <c r="B407">
        <v>-1.1219844999999999</v>
      </c>
    </row>
    <row r="408" spans="1:2">
      <c r="A408">
        <v>0.49783683000000001</v>
      </c>
      <c r="B408">
        <v>-1.1219844999999999</v>
      </c>
    </row>
    <row r="409" spans="1:2">
      <c r="A409">
        <v>0.49954959999999998</v>
      </c>
      <c r="B409">
        <v>-1.1320546</v>
      </c>
    </row>
    <row r="410" spans="1:2">
      <c r="A410">
        <v>0.49179319999999999</v>
      </c>
      <c r="B410">
        <v>-1.1320692999999999</v>
      </c>
    </row>
    <row r="411" spans="1:2">
      <c r="A411">
        <v>0.49179319999999999</v>
      </c>
      <c r="B411">
        <v>-1.1320692999999999</v>
      </c>
    </row>
    <row r="412" spans="1:2">
      <c r="A412">
        <v>0.48062633999999999</v>
      </c>
      <c r="B412">
        <v>-1.1353694000000001</v>
      </c>
    </row>
    <row r="413" spans="1:2">
      <c r="A413">
        <v>0.47177646000000001</v>
      </c>
      <c r="B413">
        <v>-1.1345955999999999</v>
      </c>
    </row>
    <row r="414" spans="1:2">
      <c r="A414">
        <v>0.47177646000000001</v>
      </c>
      <c r="B414">
        <v>-1.1345955999999999</v>
      </c>
    </row>
    <row r="415" spans="1:2">
      <c r="A415">
        <v>0.47865616999999999</v>
      </c>
      <c r="B415">
        <v>-1.1406585</v>
      </c>
    </row>
    <row r="416" spans="1:2">
      <c r="A416">
        <v>0.49310720000000002</v>
      </c>
      <c r="B416">
        <v>-1.135804</v>
      </c>
    </row>
    <row r="417" spans="1:2">
      <c r="A417">
        <v>0.49310720000000002</v>
      </c>
      <c r="B417">
        <v>-1.135804</v>
      </c>
    </row>
    <row r="418" spans="1:2">
      <c r="A418">
        <v>0.49385086</v>
      </c>
      <c r="B418">
        <v>-1.1340376999999999</v>
      </c>
    </row>
    <row r="419" spans="1:2">
      <c r="A419">
        <v>0.49681264000000003</v>
      </c>
      <c r="B419">
        <v>-1.130654</v>
      </c>
    </row>
    <row r="420" spans="1:2">
      <c r="A420">
        <v>0.49681264000000003</v>
      </c>
      <c r="B420">
        <v>-1.130654</v>
      </c>
    </row>
    <row r="421" spans="1:2">
      <c r="A421">
        <v>0.50246875999999996</v>
      </c>
      <c r="B421">
        <v>-1.1270530000000001</v>
      </c>
    </row>
    <row r="422" spans="1:2">
      <c r="A422">
        <v>0.50146469999999999</v>
      </c>
      <c r="B422">
        <v>-1.1270058000000001</v>
      </c>
    </row>
    <row r="423" spans="1:2">
      <c r="A423">
        <v>0.50146469999999999</v>
      </c>
      <c r="B423">
        <v>-1.1270058000000001</v>
      </c>
    </row>
    <row r="424" spans="1:2">
      <c r="A424">
        <v>0.50572269999999997</v>
      </c>
      <c r="B424">
        <v>-1.1249331</v>
      </c>
    </row>
    <row r="425" spans="1:2">
      <c r="A425">
        <v>0.50950079999999998</v>
      </c>
      <c r="B425">
        <v>-1.1323441999999999</v>
      </c>
    </row>
    <row r="426" spans="1:2">
      <c r="A426">
        <v>0.50950079999999998</v>
      </c>
      <c r="B426">
        <v>-1.1323441999999999</v>
      </c>
    </row>
    <row r="427" spans="1:2">
      <c r="A427">
        <v>0.50168084999999996</v>
      </c>
      <c r="B427">
        <v>-1.1326061000000001</v>
      </c>
    </row>
    <row r="428" spans="1:2">
      <c r="A428">
        <v>0.49077946</v>
      </c>
      <c r="B428">
        <v>-1.1334746</v>
      </c>
    </row>
    <row r="429" spans="1:2">
      <c r="A429">
        <v>0.49077946</v>
      </c>
      <c r="B429">
        <v>-1.1334746</v>
      </c>
    </row>
    <row r="430" spans="1:2">
      <c r="A430">
        <v>0.49313595999999998</v>
      </c>
      <c r="B430">
        <v>-1.1397907</v>
      </c>
    </row>
    <row r="431" spans="1:2">
      <c r="A431">
        <v>0.50505489999999997</v>
      </c>
      <c r="B431">
        <v>-1.1449281</v>
      </c>
    </row>
    <row r="432" spans="1:2">
      <c r="A432">
        <v>0.50505489999999997</v>
      </c>
      <c r="B432">
        <v>-1.1449281</v>
      </c>
    </row>
    <row r="433" spans="1:2">
      <c r="A433">
        <v>0.50451886999999995</v>
      </c>
      <c r="B433">
        <v>-1.1421087999999999</v>
      </c>
    </row>
    <row r="434" spans="1:2">
      <c r="A434">
        <v>0.50895983</v>
      </c>
      <c r="B434">
        <v>-1.1354880000000001</v>
      </c>
    </row>
    <row r="435" spans="1:2">
      <c r="A435">
        <v>0.50895983</v>
      </c>
      <c r="B435">
        <v>-1.1354880000000001</v>
      </c>
    </row>
    <row r="436" spans="1:2">
      <c r="A436">
        <v>0.51455580000000001</v>
      </c>
      <c r="B436">
        <v>-1.1370313999999999</v>
      </c>
    </row>
    <row r="437" spans="1:2">
      <c r="A437">
        <v>0.50646460000000004</v>
      </c>
      <c r="B437">
        <v>-1.137335</v>
      </c>
    </row>
    <row r="438" spans="1:2">
      <c r="A438">
        <v>0.50646460000000004</v>
      </c>
      <c r="B438">
        <v>-1.137335</v>
      </c>
    </row>
    <row r="439" spans="1:2">
      <c r="A439">
        <v>0.50599914999999995</v>
      </c>
      <c r="B439">
        <v>-1.1370898</v>
      </c>
    </row>
    <row r="440" spans="1:2">
      <c r="A440">
        <v>0.50142825000000002</v>
      </c>
      <c r="B440">
        <v>-1.1367662000000001</v>
      </c>
    </row>
    <row r="441" spans="1:2">
      <c r="A441">
        <v>0.50142825000000002</v>
      </c>
      <c r="B441">
        <v>-1.1367662000000001</v>
      </c>
    </row>
    <row r="442" spans="1:2">
      <c r="A442">
        <v>0.49366506999999998</v>
      </c>
      <c r="B442">
        <v>-1.1352441</v>
      </c>
    </row>
    <row r="443" spans="1:2">
      <c r="A443">
        <v>0.49584593999999999</v>
      </c>
      <c r="B443">
        <v>-1.1351346</v>
      </c>
    </row>
    <row r="444" spans="1:2">
      <c r="A444">
        <v>0.49584593999999999</v>
      </c>
      <c r="B444">
        <v>-1.1351346</v>
      </c>
    </row>
    <row r="445" spans="1:2">
      <c r="A445">
        <v>0.49917593999999998</v>
      </c>
      <c r="B445">
        <v>-1.1369634</v>
      </c>
    </row>
    <row r="446" spans="1:2">
      <c r="A446">
        <v>0.49849513000000001</v>
      </c>
      <c r="B446">
        <v>-1.1343487999999999</v>
      </c>
    </row>
    <row r="447" spans="1:2">
      <c r="A447">
        <v>0.49849513000000001</v>
      </c>
      <c r="B447">
        <v>-1.1343487999999999</v>
      </c>
    </row>
    <row r="448" spans="1:2">
      <c r="A448">
        <v>0.50399643000000005</v>
      </c>
      <c r="B448">
        <v>-1.1319718000000001</v>
      </c>
    </row>
    <row r="449" spans="1:2">
      <c r="A449">
        <v>0.50957185000000005</v>
      </c>
      <c r="B449">
        <v>-1.1247431999999999</v>
      </c>
    </row>
    <row r="450" spans="1:2">
      <c r="A450">
        <v>0.50957185000000005</v>
      </c>
      <c r="B450">
        <v>-1.1247431999999999</v>
      </c>
    </row>
    <row r="451" spans="1:2">
      <c r="A451">
        <v>0.50955516000000001</v>
      </c>
      <c r="B451">
        <v>-1.1269032999999999</v>
      </c>
    </row>
    <row r="452" spans="1:2">
      <c r="A452">
        <v>0.50490444999999995</v>
      </c>
      <c r="B452">
        <v>-1.1274687000000001</v>
      </c>
    </row>
    <row r="453" spans="1:2">
      <c r="A453">
        <v>0.50490444999999995</v>
      </c>
      <c r="B453">
        <v>-1.1274687000000001</v>
      </c>
    </row>
    <row r="454" spans="1:2">
      <c r="A454">
        <v>0.49685750000000001</v>
      </c>
      <c r="B454">
        <v>-1.1415226000000001</v>
      </c>
    </row>
    <row r="455" spans="1:2">
      <c r="A455">
        <v>0.49580570000000002</v>
      </c>
      <c r="B455">
        <v>-1.1471321999999999</v>
      </c>
    </row>
    <row r="456" spans="1:2">
      <c r="A456">
        <v>0.49580570000000002</v>
      </c>
      <c r="B456">
        <v>-1.1471321999999999</v>
      </c>
    </row>
    <row r="457" spans="1:2">
      <c r="A457">
        <v>0.50090069999999998</v>
      </c>
      <c r="B457">
        <v>-1.1543245</v>
      </c>
    </row>
    <row r="458" spans="1:2">
      <c r="A458">
        <v>0.49910211999999998</v>
      </c>
      <c r="B458">
        <v>-1.1627877</v>
      </c>
    </row>
    <row r="459" spans="1:2">
      <c r="A459">
        <v>0.49910211999999998</v>
      </c>
      <c r="B459">
        <v>-1.1627877</v>
      </c>
    </row>
    <row r="460" spans="1:2">
      <c r="A460">
        <v>0.50073160000000005</v>
      </c>
      <c r="B460">
        <v>-1.1587399</v>
      </c>
    </row>
    <row r="461" spans="1:2">
      <c r="A461">
        <v>0.49536334999999998</v>
      </c>
      <c r="B461">
        <v>-1.1518071000000001</v>
      </c>
    </row>
    <row r="462" spans="1:2">
      <c r="A462">
        <v>0.49536334999999998</v>
      </c>
      <c r="B462">
        <v>-1.1518071000000001</v>
      </c>
    </row>
    <row r="463" spans="1:2">
      <c r="A463">
        <v>0.49708667000000001</v>
      </c>
      <c r="B463">
        <v>-1.1543199</v>
      </c>
    </row>
    <row r="464" spans="1:2">
      <c r="A464">
        <v>0.49930707000000002</v>
      </c>
      <c r="B464">
        <v>-1.1564572</v>
      </c>
    </row>
    <row r="465" spans="1:2">
      <c r="A465">
        <v>0.49930707000000002</v>
      </c>
      <c r="B465">
        <v>-1.1564572</v>
      </c>
    </row>
    <row r="466" spans="1:2">
      <c r="A466">
        <v>0.49468810000000002</v>
      </c>
      <c r="B466">
        <v>-1.1551735000000001</v>
      </c>
    </row>
    <row r="467" spans="1:2">
      <c r="A467">
        <v>0.49244618000000001</v>
      </c>
      <c r="B467">
        <v>-1.1546746000000001</v>
      </c>
    </row>
    <row r="468" spans="1:2">
      <c r="A468">
        <v>0.49244618000000001</v>
      </c>
      <c r="B468">
        <v>-1.1546746000000001</v>
      </c>
    </row>
    <row r="469" spans="1:2">
      <c r="A469">
        <v>0.49494050000000001</v>
      </c>
      <c r="B469">
        <v>-1.1590594000000001</v>
      </c>
    </row>
    <row r="470" spans="1:2">
      <c r="A470">
        <v>0.49843404000000002</v>
      </c>
      <c r="B470">
        <v>-1.1648830999999999</v>
      </c>
    </row>
    <row r="471" spans="1:2">
      <c r="A471">
        <v>0.49843404000000002</v>
      </c>
      <c r="B471">
        <v>-1.1648830999999999</v>
      </c>
    </row>
    <row r="472" spans="1:2">
      <c r="A472">
        <v>0.50512389999999996</v>
      </c>
      <c r="B472">
        <v>-1.1669639999999999</v>
      </c>
    </row>
    <row r="473" spans="1:2">
      <c r="A473">
        <v>0.50949199999999994</v>
      </c>
      <c r="B473">
        <v>-1.1606365000000001</v>
      </c>
    </row>
    <row r="474" spans="1:2">
      <c r="A474">
        <v>0.50949199999999994</v>
      </c>
      <c r="B474">
        <v>-1.1606365000000001</v>
      </c>
    </row>
    <row r="475" spans="1:2">
      <c r="A475">
        <v>0.49625996</v>
      </c>
      <c r="B475">
        <v>-1.1559615000000001</v>
      </c>
    </row>
    <row r="476" spans="1:2">
      <c r="A476">
        <v>0.49054953000000001</v>
      </c>
      <c r="B476">
        <v>-1.1606581</v>
      </c>
    </row>
    <row r="477" spans="1:2">
      <c r="A477">
        <v>0.49054953000000001</v>
      </c>
      <c r="B477">
        <v>-1.1606581</v>
      </c>
    </row>
    <row r="478" spans="1:2">
      <c r="A478">
        <v>0.49140297999999999</v>
      </c>
      <c r="B478">
        <v>-1.1588664</v>
      </c>
    </row>
    <row r="479" spans="1:2">
      <c r="A479">
        <v>0.48855280000000001</v>
      </c>
      <c r="B479">
        <v>-1.1544907</v>
      </c>
    </row>
    <row r="480" spans="1:2">
      <c r="A480">
        <v>0.48855280000000001</v>
      </c>
      <c r="B480">
        <v>-1.1544907</v>
      </c>
    </row>
    <row r="481" spans="1:2">
      <c r="A481">
        <v>0.49619590000000002</v>
      </c>
      <c r="B481">
        <v>-1.1553979000000001</v>
      </c>
    </row>
    <row r="482" spans="1:2">
      <c r="A482">
        <v>0.49648774000000001</v>
      </c>
      <c r="B482">
        <v>-1.1506883999999999</v>
      </c>
    </row>
    <row r="483" spans="1:2">
      <c r="A483">
        <v>0.49648774000000001</v>
      </c>
      <c r="B483">
        <v>-1.1506883999999999</v>
      </c>
    </row>
    <row r="484" spans="1:2">
      <c r="A484">
        <v>0.49642452999999997</v>
      </c>
      <c r="B484">
        <v>-1.1427233999999999</v>
      </c>
    </row>
    <row r="485" spans="1:2">
      <c r="A485">
        <v>0.50174560000000001</v>
      </c>
      <c r="B485">
        <v>-1.1479671</v>
      </c>
    </row>
    <row r="486" spans="1:2">
      <c r="A486">
        <v>0.50174560000000001</v>
      </c>
      <c r="B486">
        <v>-1.1479671</v>
      </c>
    </row>
    <row r="487" spans="1:2">
      <c r="A487">
        <v>0.506942</v>
      </c>
      <c r="B487">
        <v>-1.1474937999999999</v>
      </c>
    </row>
    <row r="488" spans="1:2">
      <c r="A488">
        <v>0.5040017</v>
      </c>
      <c r="B488">
        <v>-1.1533424999999999</v>
      </c>
    </row>
    <row r="489" spans="1:2">
      <c r="A489">
        <v>0.5040017</v>
      </c>
      <c r="B489">
        <v>-1.1533424999999999</v>
      </c>
    </row>
    <row r="490" spans="1:2">
      <c r="A490">
        <v>0.49235442000000001</v>
      </c>
      <c r="B490">
        <v>-1.1582937</v>
      </c>
    </row>
    <row r="491" spans="1:2">
      <c r="A491">
        <v>0.48596776000000003</v>
      </c>
      <c r="B491">
        <v>-1.1645445999999999</v>
      </c>
    </row>
    <row r="492" spans="1:2">
      <c r="A492">
        <v>0.48596776000000003</v>
      </c>
      <c r="B492">
        <v>-1.1645445999999999</v>
      </c>
    </row>
    <row r="493" spans="1:2">
      <c r="A493">
        <v>0.49070989999999998</v>
      </c>
      <c r="B493">
        <v>-1.1742467000000001</v>
      </c>
    </row>
    <row r="494" spans="1:2">
      <c r="A494">
        <v>0.50051840000000003</v>
      </c>
      <c r="B494">
        <v>-1.1804668</v>
      </c>
    </row>
    <row r="495" spans="1:2">
      <c r="A495">
        <v>0.50051840000000003</v>
      </c>
      <c r="B495">
        <v>-1.1804668</v>
      </c>
    </row>
    <row r="496" spans="1:2">
      <c r="A496">
        <v>0.51202254999999997</v>
      </c>
      <c r="B496">
        <v>-1.1728531</v>
      </c>
    </row>
    <row r="497" spans="1:2">
      <c r="A497">
        <v>0.50779015000000005</v>
      </c>
      <c r="B497">
        <v>-1.1670744</v>
      </c>
    </row>
    <row r="498" spans="1:2">
      <c r="A498">
        <v>0.50779015000000005</v>
      </c>
      <c r="B498">
        <v>-1.1670744</v>
      </c>
    </row>
    <row r="499" spans="1:2">
      <c r="A499">
        <v>0.49566072</v>
      </c>
      <c r="B499">
        <v>-1.1681144000000001</v>
      </c>
    </row>
    <row r="500" spans="1:2">
      <c r="A500">
        <v>0.49396968000000002</v>
      </c>
      <c r="B500">
        <v>-1.1740084</v>
      </c>
    </row>
    <row r="501" spans="1:2">
      <c r="A501">
        <v>0.49396968000000002</v>
      </c>
      <c r="B501">
        <v>-1.1740084</v>
      </c>
    </row>
    <row r="502" spans="1:2">
      <c r="A502">
        <v>0.49418679999999998</v>
      </c>
      <c r="B502">
        <v>-1.1760458</v>
      </c>
    </row>
    <row r="503" spans="1:2">
      <c r="A503">
        <v>0.49581543</v>
      </c>
      <c r="B503">
        <v>-1.1766380999999999</v>
      </c>
    </row>
    <row r="504" spans="1:2">
      <c r="A504">
        <v>0.49581543</v>
      </c>
      <c r="B504">
        <v>-1.1766380999999999</v>
      </c>
    </row>
    <row r="505" spans="1:2">
      <c r="A505">
        <v>0.50748289999999996</v>
      </c>
      <c r="B505">
        <v>-1.1693882</v>
      </c>
    </row>
    <row r="506" spans="1:2">
      <c r="A506">
        <v>0.52071124000000002</v>
      </c>
      <c r="B506">
        <v>-1.1791564000000001</v>
      </c>
    </row>
    <row r="507" spans="1:2">
      <c r="A507">
        <v>0.52071124000000002</v>
      </c>
      <c r="B507">
        <v>-1.1791564000000001</v>
      </c>
    </row>
    <row r="508" spans="1:2">
      <c r="A508">
        <v>0.52211945999999998</v>
      </c>
      <c r="B508">
        <v>-1.1772178</v>
      </c>
    </row>
    <row r="509" spans="1:2">
      <c r="A509">
        <v>0.51582353999999997</v>
      </c>
      <c r="B509">
        <v>-1.1800122</v>
      </c>
    </row>
    <row r="510" spans="1:2">
      <c r="A510">
        <v>0.51582353999999997</v>
      </c>
      <c r="B510">
        <v>-1.1800122</v>
      </c>
    </row>
    <row r="511" spans="1:2">
      <c r="A511">
        <v>0.51920469999999996</v>
      </c>
      <c r="B511">
        <v>-1.1861615999999999</v>
      </c>
    </row>
    <row r="512" spans="1:2">
      <c r="A512">
        <v>0.52046967</v>
      </c>
      <c r="B512">
        <v>-1.1848277</v>
      </c>
    </row>
    <row r="513" spans="1:2">
      <c r="A513">
        <v>0.52046967</v>
      </c>
      <c r="B513">
        <v>-1.1848277</v>
      </c>
    </row>
    <row r="514" spans="1:2">
      <c r="A514">
        <v>0.51081615999999996</v>
      </c>
      <c r="B514">
        <v>-1.1767110000000001</v>
      </c>
    </row>
    <row r="515" spans="1:2">
      <c r="A515">
        <v>0.50396322999999998</v>
      </c>
      <c r="B515">
        <v>-1.1669343999999999</v>
      </c>
    </row>
    <row r="516" spans="1:2">
      <c r="A516">
        <v>0.50396322999999998</v>
      </c>
      <c r="B516">
        <v>-1.1669343999999999</v>
      </c>
    </row>
    <row r="517" spans="1:2">
      <c r="A517">
        <v>0.51493376000000002</v>
      </c>
      <c r="B517">
        <v>-1.1632382999999999</v>
      </c>
    </row>
    <row r="518" spans="1:2">
      <c r="A518">
        <v>0.51015747</v>
      </c>
      <c r="B518">
        <v>-1.1586033</v>
      </c>
    </row>
    <row r="519" spans="1:2">
      <c r="A519">
        <v>0.51015747</v>
      </c>
      <c r="B519">
        <v>-1.1586033</v>
      </c>
    </row>
    <row r="520" spans="1:2">
      <c r="A520">
        <v>0.51321090000000003</v>
      </c>
      <c r="B520">
        <v>-1.1583081</v>
      </c>
    </row>
    <row r="521" spans="1:2">
      <c r="A521">
        <v>0.51582026000000003</v>
      </c>
      <c r="B521">
        <v>-1.1624928000000001</v>
      </c>
    </row>
    <row r="522" spans="1:2">
      <c r="A522">
        <v>0.51582026000000003</v>
      </c>
      <c r="B522">
        <v>-1.1624928000000001</v>
      </c>
    </row>
    <row r="523" spans="1:2">
      <c r="A523">
        <v>0.51303595000000002</v>
      </c>
      <c r="B523">
        <v>-1.1734586</v>
      </c>
    </row>
    <row r="524" spans="1:2">
      <c r="A524">
        <v>0.50910860000000002</v>
      </c>
      <c r="B524">
        <v>-1.1823281999999999</v>
      </c>
    </row>
    <row r="525" spans="1:2">
      <c r="A525">
        <v>0.50910860000000002</v>
      </c>
      <c r="B525">
        <v>-1.1823281999999999</v>
      </c>
    </row>
    <row r="526" spans="1:2">
      <c r="A526">
        <v>0.50974520000000001</v>
      </c>
      <c r="B526">
        <v>-1.1784302</v>
      </c>
    </row>
    <row r="527" spans="1:2">
      <c r="A527">
        <v>0.50751656000000001</v>
      </c>
      <c r="B527">
        <v>-1.1679173</v>
      </c>
    </row>
    <row r="528" spans="1:2">
      <c r="A528">
        <v>0.50751656000000001</v>
      </c>
      <c r="B528">
        <v>-1.1679173</v>
      </c>
    </row>
    <row r="529" spans="1:2">
      <c r="A529">
        <v>0.50950859999999998</v>
      </c>
      <c r="B529">
        <v>-1.1660444999999999</v>
      </c>
    </row>
    <row r="530" spans="1:2">
      <c r="A530">
        <v>0.51245766999999998</v>
      </c>
      <c r="B530">
        <v>-1.1590872000000001</v>
      </c>
    </row>
    <row r="531" spans="1:2">
      <c r="A531">
        <v>0.51245766999999998</v>
      </c>
      <c r="B531">
        <v>-1.1590872000000001</v>
      </c>
    </row>
    <row r="532" spans="1:2">
      <c r="A532">
        <v>0.50945662999999997</v>
      </c>
      <c r="B532">
        <v>-1.1619128999999999</v>
      </c>
    </row>
    <row r="533" spans="1:2">
      <c r="A533">
        <v>0.51113485999999997</v>
      </c>
      <c r="B533">
        <v>-1.168512</v>
      </c>
    </row>
    <row r="534" spans="1:2">
      <c r="A534">
        <v>0.51113485999999997</v>
      </c>
      <c r="B534">
        <v>-1.168512</v>
      </c>
    </row>
    <row r="535" spans="1:2">
      <c r="A535">
        <v>0.51055090000000003</v>
      </c>
      <c r="B535">
        <v>-1.1763958000000001</v>
      </c>
    </row>
    <row r="536" spans="1:2">
      <c r="A536">
        <v>0.50193816000000002</v>
      </c>
      <c r="B536">
        <v>-1.1757587</v>
      </c>
    </row>
    <row r="537" spans="1:2">
      <c r="A537">
        <v>0.50193816000000002</v>
      </c>
      <c r="B537">
        <v>-1.1757587</v>
      </c>
    </row>
    <row r="538" spans="1:2">
      <c r="A538">
        <v>0.50702053000000002</v>
      </c>
      <c r="B538">
        <v>-1.1745517999999999</v>
      </c>
    </row>
    <row r="539" spans="1:2">
      <c r="A539">
        <v>0.49874488</v>
      </c>
      <c r="B539">
        <v>-1.1700197000000001</v>
      </c>
    </row>
    <row r="540" spans="1:2">
      <c r="A540">
        <v>0.49874488</v>
      </c>
      <c r="B540">
        <v>-1.1700197000000001</v>
      </c>
    </row>
    <row r="541" spans="1:2">
      <c r="A541">
        <v>0.49376599999999998</v>
      </c>
      <c r="B541">
        <v>-1.1749984</v>
      </c>
    </row>
    <row r="542" spans="1:2">
      <c r="A542">
        <v>0.5092392</v>
      </c>
      <c r="B542">
        <v>-1.1832517</v>
      </c>
    </row>
    <row r="543" spans="1:2">
      <c r="A543">
        <v>0.5092392</v>
      </c>
      <c r="B543">
        <v>-1.1832517</v>
      </c>
    </row>
    <row r="544" spans="1:2">
      <c r="A544">
        <v>0.50604009999999999</v>
      </c>
      <c r="B544">
        <v>-1.1771795</v>
      </c>
    </row>
    <row r="545" spans="1:2">
      <c r="A545">
        <v>0.50465629999999995</v>
      </c>
      <c r="B545">
        <v>-1.1797593</v>
      </c>
    </row>
    <row r="546" spans="1:2">
      <c r="A546">
        <v>0.50465629999999995</v>
      </c>
      <c r="B546">
        <v>-1.1797593</v>
      </c>
    </row>
    <row r="547" spans="1:2">
      <c r="A547">
        <v>0.50791660000000005</v>
      </c>
      <c r="B547">
        <v>-1.1822028</v>
      </c>
    </row>
    <row r="548" spans="1:2">
      <c r="A548">
        <v>0.5084765</v>
      </c>
      <c r="B548">
        <v>-1.1701482999999999</v>
      </c>
    </row>
    <row r="549" spans="1:2">
      <c r="A549">
        <v>0.5084765</v>
      </c>
      <c r="B549">
        <v>-1.1701482999999999</v>
      </c>
    </row>
    <row r="550" spans="1:2">
      <c r="A550">
        <v>0.50972309999999998</v>
      </c>
      <c r="B550">
        <v>-1.1704874999999999</v>
      </c>
    </row>
    <row r="551" spans="1:2">
      <c r="A551">
        <v>0.50971204000000003</v>
      </c>
      <c r="B551">
        <v>-1.1669149000000001</v>
      </c>
    </row>
    <row r="552" spans="1:2">
      <c r="A552">
        <v>0.50971204000000003</v>
      </c>
      <c r="B552">
        <v>-1.1669149000000001</v>
      </c>
    </row>
    <row r="553" spans="1:2">
      <c r="A553">
        <v>0.50642114999999999</v>
      </c>
      <c r="B553">
        <v>-1.1687113</v>
      </c>
    </row>
    <row r="554" spans="1:2">
      <c r="A554">
        <v>0.50764399999999998</v>
      </c>
      <c r="B554">
        <v>-1.1659765</v>
      </c>
    </row>
    <row r="555" spans="1:2">
      <c r="A555">
        <v>0.50764399999999998</v>
      </c>
      <c r="B555">
        <v>-1.1659765</v>
      </c>
    </row>
    <row r="556" spans="1:2">
      <c r="A556">
        <v>0.50495920000000005</v>
      </c>
      <c r="B556">
        <v>-1.1673712000000001</v>
      </c>
    </row>
    <row r="557" spans="1:2">
      <c r="A557">
        <v>0.50857090000000005</v>
      </c>
      <c r="B557">
        <v>-1.1666198000000001</v>
      </c>
    </row>
    <row r="558" spans="1:2">
      <c r="A558">
        <v>0.50857090000000005</v>
      </c>
      <c r="B558">
        <v>-1.1666198000000001</v>
      </c>
    </row>
    <row r="559" spans="1:2">
      <c r="A559">
        <v>0.51279669999999999</v>
      </c>
      <c r="B559">
        <v>-1.1621779000000001</v>
      </c>
    </row>
    <row r="560" spans="1:2">
      <c r="A560">
        <v>0.51469432999999998</v>
      </c>
      <c r="B560">
        <v>-1.1466734000000001</v>
      </c>
    </row>
    <row r="561" spans="1:2">
      <c r="A561">
        <v>0.51469432999999998</v>
      </c>
      <c r="B561">
        <v>-1.1466734000000001</v>
      </c>
    </row>
    <row r="562" spans="1:2">
      <c r="A562">
        <v>0.51977914999999997</v>
      </c>
      <c r="B562">
        <v>-1.1487609000000001</v>
      </c>
    </row>
    <row r="563" spans="1:2">
      <c r="A563">
        <v>0.51882154000000003</v>
      </c>
      <c r="B563">
        <v>-1.1468654</v>
      </c>
    </row>
    <row r="564" spans="1:2">
      <c r="A564">
        <v>0.51882154000000003</v>
      </c>
      <c r="B564">
        <v>-1.1468654</v>
      </c>
    </row>
    <row r="565" spans="1:2">
      <c r="A565">
        <v>0.52267870000000005</v>
      </c>
      <c r="B565">
        <v>-1.150388</v>
      </c>
    </row>
    <row r="566" spans="1:2">
      <c r="A566">
        <v>0.52242904999999995</v>
      </c>
      <c r="B566">
        <v>-1.1596426</v>
      </c>
    </row>
    <row r="567" spans="1:2">
      <c r="A567">
        <v>0.52242904999999995</v>
      </c>
      <c r="B567">
        <v>-1.1596426</v>
      </c>
    </row>
    <row r="568" spans="1:2">
      <c r="A568">
        <v>0.51311050000000002</v>
      </c>
      <c r="B568">
        <v>-1.1597953000000001</v>
      </c>
    </row>
    <row r="569" spans="1:2">
      <c r="A569">
        <v>0.51466599999999996</v>
      </c>
      <c r="B569">
        <v>-1.1703555999999999</v>
      </c>
    </row>
    <row r="570" spans="1:2">
      <c r="A570">
        <v>0.51466599999999996</v>
      </c>
      <c r="B570">
        <v>-1.1703555999999999</v>
      </c>
    </row>
    <row r="571" spans="1:2">
      <c r="A571">
        <v>0.52187072999999995</v>
      </c>
      <c r="B571">
        <v>-1.1748192</v>
      </c>
    </row>
    <row r="572" spans="1:2">
      <c r="A572">
        <v>0.51648110000000003</v>
      </c>
      <c r="B572">
        <v>-1.1595606000000001</v>
      </c>
    </row>
    <row r="573" spans="1:2">
      <c r="A573">
        <v>0.51648110000000003</v>
      </c>
      <c r="B573">
        <v>-1.1595606000000001</v>
      </c>
    </row>
    <row r="574" spans="1:2">
      <c r="A574">
        <v>0.52461930000000001</v>
      </c>
      <c r="B574">
        <v>-1.157934</v>
      </c>
    </row>
    <row r="575" spans="1:2">
      <c r="A575">
        <v>0.51895380000000002</v>
      </c>
      <c r="B575">
        <v>-1.1556838</v>
      </c>
    </row>
    <row r="576" spans="1:2">
      <c r="A576">
        <v>0.51895380000000002</v>
      </c>
      <c r="B576">
        <v>-1.1556838</v>
      </c>
    </row>
    <row r="577" spans="1:2">
      <c r="A577">
        <v>0.52275839999999996</v>
      </c>
      <c r="B577">
        <v>-1.1701778</v>
      </c>
    </row>
    <row r="578" spans="1:2">
      <c r="A578">
        <v>0.52484405000000001</v>
      </c>
      <c r="B578">
        <v>-1.1756879</v>
      </c>
    </row>
    <row r="579" spans="1:2">
      <c r="A579">
        <v>0.52484405000000001</v>
      </c>
      <c r="B579">
        <v>-1.1756879</v>
      </c>
    </row>
    <row r="580" spans="1:2">
      <c r="A580">
        <v>0.51931320000000003</v>
      </c>
      <c r="B580">
        <v>-1.1750813</v>
      </c>
    </row>
    <row r="581" spans="1:2">
      <c r="A581">
        <v>0.51978789999999997</v>
      </c>
      <c r="B581">
        <v>-1.1747240999999999</v>
      </c>
    </row>
    <row r="582" spans="1:2">
      <c r="A582">
        <v>0.51978789999999997</v>
      </c>
      <c r="B582">
        <v>-1.1747240999999999</v>
      </c>
    </row>
    <row r="583" spans="1:2">
      <c r="A583">
        <v>0.51176034999999997</v>
      </c>
      <c r="B583">
        <v>-1.169773</v>
      </c>
    </row>
    <row r="584" spans="1:2">
      <c r="A584">
        <v>0.50787590000000005</v>
      </c>
      <c r="B584">
        <v>-1.1673712000000001</v>
      </c>
    </row>
    <row r="585" spans="1:2">
      <c r="A585">
        <v>0.50787590000000005</v>
      </c>
      <c r="B585">
        <v>-1.1673712000000001</v>
      </c>
    </row>
    <row r="586" spans="1:2">
      <c r="A586">
        <v>0.52053380000000005</v>
      </c>
      <c r="B586">
        <v>-1.1649076</v>
      </c>
    </row>
    <row r="587" spans="1:2">
      <c r="A587">
        <v>0.52095040000000004</v>
      </c>
      <c r="B587">
        <v>-1.1661892</v>
      </c>
    </row>
    <row r="588" spans="1:2">
      <c r="A588">
        <v>0.52095040000000004</v>
      </c>
      <c r="B588">
        <v>-1.1661892</v>
      </c>
    </row>
    <row r="589" spans="1:2">
      <c r="A589">
        <v>0.52042436999999997</v>
      </c>
      <c r="B589">
        <v>-1.1670383</v>
      </c>
    </row>
    <row r="590" spans="1:2">
      <c r="A590">
        <v>0.51647759999999998</v>
      </c>
      <c r="B590">
        <v>-1.1625667</v>
      </c>
    </row>
    <row r="591" spans="1:2">
      <c r="A591">
        <v>0.51647759999999998</v>
      </c>
      <c r="B591">
        <v>-1.1625667</v>
      </c>
    </row>
    <row r="592" spans="1:2">
      <c r="A592">
        <v>0.50630295000000003</v>
      </c>
      <c r="B592">
        <v>-1.1721028</v>
      </c>
    </row>
    <row r="593" spans="1:2">
      <c r="A593">
        <v>0.50777130000000004</v>
      </c>
      <c r="B593">
        <v>-1.1675447999999999</v>
      </c>
    </row>
    <row r="594" spans="1:2">
      <c r="A594">
        <v>0.50777130000000004</v>
      </c>
      <c r="B594">
        <v>-1.1675447999999999</v>
      </c>
    </row>
    <row r="595" spans="1:2">
      <c r="A595">
        <v>0.51128220000000002</v>
      </c>
      <c r="B595">
        <v>-1.1623074</v>
      </c>
    </row>
    <row r="596" spans="1:2">
      <c r="A596">
        <v>0.5151017</v>
      </c>
      <c r="B596">
        <v>-1.1544108</v>
      </c>
    </row>
    <row r="597" spans="1:2">
      <c r="A597">
        <v>0.5151017</v>
      </c>
      <c r="B597">
        <v>-1.1544108</v>
      </c>
    </row>
    <row r="598" spans="1:2">
      <c r="A598">
        <v>0.51847774000000002</v>
      </c>
      <c r="B598">
        <v>-1.1507913000000001</v>
      </c>
    </row>
    <row r="599" spans="1:2">
      <c r="A599">
        <v>0.52406560000000002</v>
      </c>
      <c r="B599">
        <v>-1.1530454999999999</v>
      </c>
    </row>
    <row r="600" spans="1:2">
      <c r="A600">
        <v>0.52406560000000002</v>
      </c>
      <c r="B600">
        <v>-1.1530454999999999</v>
      </c>
    </row>
    <row r="601" spans="1:2">
      <c r="A601">
        <v>0.51794857000000005</v>
      </c>
      <c r="B601">
        <v>-1.1630115999999999</v>
      </c>
    </row>
    <row r="602" spans="1:2">
      <c r="A602">
        <v>0.51099229999999995</v>
      </c>
      <c r="B602">
        <v>-1.1661159999999999</v>
      </c>
    </row>
    <row r="603" spans="1:2">
      <c r="A603">
        <v>0.51099229999999995</v>
      </c>
      <c r="B603">
        <v>-1.1661159999999999</v>
      </c>
    </row>
    <row r="604" spans="1:2">
      <c r="A604">
        <v>0.51754279999999997</v>
      </c>
      <c r="B604">
        <v>-1.1760466999999999</v>
      </c>
    </row>
    <row r="605" spans="1:2">
      <c r="A605">
        <v>0.52078884999999997</v>
      </c>
      <c r="B605">
        <v>-1.1712037</v>
      </c>
    </row>
    <row r="606" spans="1:2">
      <c r="A606">
        <v>0.52078884999999997</v>
      </c>
      <c r="B606">
        <v>-1.1712037</v>
      </c>
    </row>
    <row r="607" spans="1:2">
      <c r="A607">
        <v>0.5209743</v>
      </c>
      <c r="B607">
        <v>-1.1652256999999999</v>
      </c>
    </row>
    <row r="608" spans="1:2">
      <c r="A608">
        <v>0.51913069999999994</v>
      </c>
      <c r="B608">
        <v>-1.1574484</v>
      </c>
    </row>
    <row r="609" spans="1:2">
      <c r="A609">
        <v>0.51913069999999994</v>
      </c>
      <c r="B609">
        <v>-1.1574484</v>
      </c>
    </row>
    <row r="610" spans="1:2">
      <c r="A610">
        <v>0.52291489999999996</v>
      </c>
      <c r="B610">
        <v>-1.1560786999999999</v>
      </c>
    </row>
    <row r="611" spans="1:2">
      <c r="A611">
        <v>0.52094096000000001</v>
      </c>
      <c r="B611">
        <v>-1.1544927</v>
      </c>
    </row>
    <row r="612" spans="1:2">
      <c r="A612">
        <v>0.52094096000000001</v>
      </c>
      <c r="B612">
        <v>-1.1544927</v>
      </c>
    </row>
    <row r="613" spans="1:2">
      <c r="A613">
        <v>0.52328277000000001</v>
      </c>
      <c r="B613">
        <v>-1.1576983000000001</v>
      </c>
    </row>
    <row r="614" spans="1:2">
      <c r="A614">
        <v>0.51941870000000001</v>
      </c>
      <c r="B614">
        <v>-1.1538347</v>
      </c>
    </row>
    <row r="615" spans="1:2">
      <c r="A615">
        <v>0.51941870000000001</v>
      </c>
      <c r="B615">
        <v>-1.1538347</v>
      </c>
    </row>
    <row r="616" spans="1:2">
      <c r="A616">
        <v>0.51862649999999999</v>
      </c>
      <c r="B616">
        <v>-1.1618967</v>
      </c>
    </row>
    <row r="617" spans="1:2">
      <c r="A617">
        <v>0.51099070000000002</v>
      </c>
      <c r="B617">
        <v>-1.1529837999999999</v>
      </c>
    </row>
    <row r="618" spans="1:2">
      <c r="A618">
        <v>0.51099070000000002</v>
      </c>
      <c r="B618">
        <v>-1.1529837999999999</v>
      </c>
    </row>
    <row r="619" spans="1:2">
      <c r="A619">
        <v>0.51706373999999999</v>
      </c>
      <c r="B619">
        <v>-1.1652623</v>
      </c>
    </row>
    <row r="620" spans="1:2">
      <c r="A620">
        <v>0.51812272999999998</v>
      </c>
      <c r="B620">
        <v>-1.1649795999999999</v>
      </c>
    </row>
    <row r="621" spans="1:2">
      <c r="A621">
        <v>0.51812272999999998</v>
      </c>
      <c r="B621">
        <v>-1.1649795999999999</v>
      </c>
    </row>
    <row r="622" spans="1:2">
      <c r="A622">
        <v>0.51349719999999999</v>
      </c>
      <c r="B622">
        <v>-1.1568195999999999</v>
      </c>
    </row>
    <row r="623" spans="1:2">
      <c r="A623">
        <v>0.50996220000000003</v>
      </c>
      <c r="B623">
        <v>-1.15489</v>
      </c>
    </row>
    <row r="624" spans="1:2">
      <c r="A624">
        <v>0.50996220000000003</v>
      </c>
      <c r="B624">
        <v>-1.15489</v>
      </c>
    </row>
    <row r="625" spans="1:2">
      <c r="A625">
        <v>0.51145339999999995</v>
      </c>
      <c r="B625">
        <v>-1.1540062</v>
      </c>
    </row>
    <row r="626" spans="1:2">
      <c r="A626">
        <v>0.51057344999999998</v>
      </c>
      <c r="B626">
        <v>-1.1555796</v>
      </c>
    </row>
    <row r="627" spans="1:2">
      <c r="A627">
        <v>0.51057344999999998</v>
      </c>
      <c r="B627">
        <v>-1.1555796</v>
      </c>
    </row>
    <row r="628" spans="1:2">
      <c r="A628">
        <v>0.50876010000000005</v>
      </c>
      <c r="B628">
        <v>-1.1538347</v>
      </c>
    </row>
    <row r="629" spans="1:2">
      <c r="A629">
        <v>0.51497333999999995</v>
      </c>
      <c r="B629">
        <v>-1.1651536</v>
      </c>
    </row>
    <row r="630" spans="1:2">
      <c r="A630">
        <v>0.51497333999999995</v>
      </c>
      <c r="B630">
        <v>-1.1651536</v>
      </c>
    </row>
    <row r="631" spans="1:2">
      <c r="A631">
        <v>0.51007694000000003</v>
      </c>
      <c r="B631">
        <v>-1.1577461</v>
      </c>
    </row>
    <row r="632" spans="1:2">
      <c r="A632">
        <v>0.51341550000000002</v>
      </c>
      <c r="B632">
        <v>-1.1558520999999999</v>
      </c>
    </row>
    <row r="633" spans="1:2">
      <c r="A633">
        <v>0.51341550000000002</v>
      </c>
      <c r="B633">
        <v>-1.1558520999999999</v>
      </c>
    </row>
    <row r="634" spans="1:2">
      <c r="A634">
        <v>0.51039219999999996</v>
      </c>
      <c r="B634">
        <v>-1.1569806</v>
      </c>
    </row>
    <row r="635" spans="1:2">
      <c r="A635">
        <v>0.50404643999999998</v>
      </c>
      <c r="B635">
        <v>-1.1554419</v>
      </c>
    </row>
    <row r="636" spans="1:2">
      <c r="A636">
        <v>0.50404643999999998</v>
      </c>
      <c r="B636">
        <v>-1.1554419</v>
      </c>
    </row>
    <row r="637" spans="1:2">
      <c r="A637">
        <v>0.50722014999999998</v>
      </c>
      <c r="B637">
        <v>-1.1560024</v>
      </c>
    </row>
    <row r="638" spans="1:2">
      <c r="A638">
        <v>0.50810414999999998</v>
      </c>
      <c r="B638">
        <v>-1.1502045000000001</v>
      </c>
    </row>
    <row r="639" spans="1:2">
      <c r="A639">
        <v>0.50810414999999998</v>
      </c>
      <c r="B639">
        <v>-1.1502045000000001</v>
      </c>
    </row>
    <row r="640" spans="1:2">
      <c r="A640">
        <v>0.51113755000000005</v>
      </c>
      <c r="B640">
        <v>-1.1518219999999999</v>
      </c>
    </row>
    <row r="641" spans="1:2">
      <c r="A641">
        <v>0.50944339999999999</v>
      </c>
      <c r="B641">
        <v>-1.1558577000000001</v>
      </c>
    </row>
    <row r="642" spans="1:2">
      <c r="A642">
        <v>0.50944339999999999</v>
      </c>
      <c r="B642">
        <v>-1.1558577000000001</v>
      </c>
    </row>
    <row r="643" spans="1:2">
      <c r="A643">
        <v>0.50414559999999997</v>
      </c>
      <c r="B643">
        <v>-1.1517674</v>
      </c>
    </row>
    <row r="644" spans="1:2">
      <c r="A644">
        <v>0.50634783999999999</v>
      </c>
      <c r="B644">
        <v>-1.1519912000000001</v>
      </c>
    </row>
    <row r="645" spans="1:2">
      <c r="A645">
        <v>0.50634783999999999</v>
      </c>
      <c r="B645">
        <v>-1.1519912000000001</v>
      </c>
    </row>
    <row r="646" spans="1:2">
      <c r="A646">
        <v>0.50342739999999997</v>
      </c>
      <c r="B646">
        <v>-1.153009</v>
      </c>
    </row>
    <row r="647" spans="1:2">
      <c r="A647">
        <v>0.50687795999999996</v>
      </c>
      <c r="B647">
        <v>-1.1483083000000001</v>
      </c>
    </row>
    <row r="648" spans="1:2">
      <c r="A648">
        <v>0.50687795999999996</v>
      </c>
      <c r="B648">
        <v>-1.1483083000000001</v>
      </c>
    </row>
    <row r="649" spans="1:2">
      <c r="A649">
        <v>0.51073599999999997</v>
      </c>
      <c r="B649">
        <v>-1.1522452999999999</v>
      </c>
    </row>
    <row r="650" spans="1:2">
      <c r="A650">
        <v>0.50648033999999997</v>
      </c>
      <c r="B650">
        <v>-1.1502874000000001</v>
      </c>
    </row>
    <row r="651" spans="1:2">
      <c r="A651">
        <v>0.50648033999999997</v>
      </c>
      <c r="B651">
        <v>-1.1502874000000001</v>
      </c>
    </row>
    <row r="652" spans="1:2">
      <c r="A652">
        <v>0.51241064000000003</v>
      </c>
      <c r="B652">
        <v>-1.1418009</v>
      </c>
    </row>
    <row r="653" spans="1:2">
      <c r="A653">
        <v>0.5085288</v>
      </c>
      <c r="B653">
        <v>-1.1400706</v>
      </c>
    </row>
    <row r="654" spans="1:2">
      <c r="A654">
        <v>0.5085288</v>
      </c>
      <c r="B654">
        <v>-1.1400706</v>
      </c>
    </row>
    <row r="655" spans="1:2">
      <c r="A655">
        <v>0.50683420000000001</v>
      </c>
      <c r="B655">
        <v>-1.1394462999999999</v>
      </c>
    </row>
    <row r="656" spans="1:2">
      <c r="A656">
        <v>0.51115339999999998</v>
      </c>
      <c r="B656">
        <v>-1.1445748</v>
      </c>
    </row>
    <row r="657" spans="1:2">
      <c r="A657">
        <v>0.51115339999999998</v>
      </c>
      <c r="B657">
        <v>-1.1445748</v>
      </c>
    </row>
    <row r="658" spans="1:2">
      <c r="A658">
        <v>0.51093789999999994</v>
      </c>
      <c r="B658">
        <v>-1.1414251</v>
      </c>
    </row>
    <row r="659" spans="1:2">
      <c r="A659">
        <v>0.49963816999999999</v>
      </c>
      <c r="B659">
        <v>-1.1383133999999999</v>
      </c>
    </row>
    <row r="660" spans="1:2">
      <c r="A660">
        <v>0.49963816999999999</v>
      </c>
      <c r="B660">
        <v>-1.1383133999999999</v>
      </c>
    </row>
    <row r="661" spans="1:2">
      <c r="A661">
        <v>0.50438740000000004</v>
      </c>
      <c r="B661">
        <v>-1.1377858999999999</v>
      </c>
    </row>
    <row r="662" spans="1:2">
      <c r="A662">
        <v>0.50003374</v>
      </c>
      <c r="B662">
        <v>-1.1475017000000001</v>
      </c>
    </row>
    <row r="663" spans="1:2">
      <c r="A663">
        <v>0.50003374</v>
      </c>
      <c r="B663">
        <v>-1.1475017000000001</v>
      </c>
    </row>
    <row r="664" spans="1:2">
      <c r="A664">
        <v>0.49467736000000001</v>
      </c>
      <c r="B664">
        <v>-1.1487566</v>
      </c>
    </row>
    <row r="665" spans="1:2">
      <c r="A665">
        <v>0.49409642999999998</v>
      </c>
      <c r="B665">
        <v>-1.1551328000000001</v>
      </c>
    </row>
    <row r="666" spans="1:2">
      <c r="A666">
        <v>0.49409642999999998</v>
      </c>
      <c r="B666">
        <v>-1.1551328000000001</v>
      </c>
    </row>
    <row r="667" spans="1:2">
      <c r="A667">
        <v>0.50216824000000004</v>
      </c>
      <c r="B667">
        <v>-1.1573332999999999</v>
      </c>
    </row>
    <row r="668" spans="1:2">
      <c r="A668">
        <v>0.50114910000000001</v>
      </c>
      <c r="B668">
        <v>-1.1518682</v>
      </c>
    </row>
    <row r="669" spans="1:2">
      <c r="A669">
        <v>0.50114910000000001</v>
      </c>
      <c r="B669">
        <v>-1.1518682</v>
      </c>
    </row>
    <row r="670" spans="1:2">
      <c r="A670">
        <v>0.50558840000000005</v>
      </c>
      <c r="B670">
        <v>-1.1475989</v>
      </c>
    </row>
    <row r="671" spans="1:2">
      <c r="A671">
        <v>0.51723050000000004</v>
      </c>
      <c r="B671">
        <v>-1.1500739</v>
      </c>
    </row>
    <row r="672" spans="1:2">
      <c r="A672">
        <v>0.51723050000000004</v>
      </c>
      <c r="B672">
        <v>-1.1500739</v>
      </c>
    </row>
    <row r="673" spans="1:2">
      <c r="A673">
        <v>0.50496286000000001</v>
      </c>
      <c r="B673">
        <v>-1.1421897000000001</v>
      </c>
    </row>
    <row r="674" spans="1:2">
      <c r="A674">
        <v>0.50200080000000002</v>
      </c>
      <c r="B674">
        <v>-1.1423471999999999</v>
      </c>
    </row>
    <row r="675" spans="1:2">
      <c r="A675">
        <v>0.50200080000000002</v>
      </c>
      <c r="B675">
        <v>-1.1423471999999999</v>
      </c>
    </row>
    <row r="676" spans="1:2">
      <c r="A676">
        <v>0.50096023000000001</v>
      </c>
      <c r="B676">
        <v>-1.1435299000000001</v>
      </c>
    </row>
    <row r="677" spans="1:2">
      <c r="A677">
        <v>0.49551220000000001</v>
      </c>
      <c r="B677">
        <v>-1.14331</v>
      </c>
    </row>
    <row r="678" spans="1:2">
      <c r="A678">
        <v>0.49551220000000001</v>
      </c>
      <c r="B678">
        <v>-1.14331</v>
      </c>
    </row>
    <row r="679" spans="1:2">
      <c r="A679">
        <v>0.49965808</v>
      </c>
      <c r="B679">
        <v>-1.1469073999999999</v>
      </c>
    </row>
    <row r="680" spans="1:2">
      <c r="A680">
        <v>0.49933054999999998</v>
      </c>
      <c r="B680">
        <v>-1.1425430000000001</v>
      </c>
    </row>
    <row r="681" spans="1:2">
      <c r="A681">
        <v>0.49933054999999998</v>
      </c>
      <c r="B681">
        <v>-1.1425430000000001</v>
      </c>
    </row>
    <row r="682" spans="1:2">
      <c r="A682">
        <v>0.50350740000000005</v>
      </c>
      <c r="B682">
        <v>-1.1471519999999999</v>
      </c>
    </row>
    <row r="683" spans="1:2">
      <c r="A683">
        <v>0.50061469999999997</v>
      </c>
      <c r="B683">
        <v>-1.1459463000000001</v>
      </c>
    </row>
    <row r="684" spans="1:2">
      <c r="A684">
        <v>0.50061469999999997</v>
      </c>
      <c r="B684">
        <v>-1.1459463000000001</v>
      </c>
    </row>
    <row r="685" spans="1:2">
      <c r="A685">
        <v>0.50444984000000004</v>
      </c>
      <c r="B685">
        <v>-1.1472013000000001</v>
      </c>
    </row>
    <row r="686" spans="1:2">
      <c r="A686">
        <v>0.50316819999999995</v>
      </c>
      <c r="B686">
        <v>-1.1487197</v>
      </c>
    </row>
    <row r="687" spans="1:2">
      <c r="A687">
        <v>0.50316819999999995</v>
      </c>
      <c r="B687">
        <v>-1.1487197</v>
      </c>
    </row>
    <row r="688" spans="1:2">
      <c r="A688">
        <v>0.49993729999999997</v>
      </c>
      <c r="B688">
        <v>-1.1461599</v>
      </c>
    </row>
    <row r="689" spans="1:2">
      <c r="A689">
        <v>0.49758983000000001</v>
      </c>
      <c r="B689">
        <v>-1.1441463999999999</v>
      </c>
    </row>
    <row r="690" spans="1:2">
      <c r="A690">
        <v>0.49758983000000001</v>
      </c>
      <c r="B690">
        <v>-1.1441463999999999</v>
      </c>
    </row>
    <row r="691" spans="1:2">
      <c r="A691">
        <v>0.50698030000000005</v>
      </c>
      <c r="B691">
        <v>-1.1518823</v>
      </c>
    </row>
    <row r="692" spans="1:2">
      <c r="A692">
        <v>0.50718885999999996</v>
      </c>
      <c r="B692">
        <v>-1.1522144999999999</v>
      </c>
    </row>
    <row r="693" spans="1:2">
      <c r="A693">
        <v>0.50718885999999996</v>
      </c>
      <c r="B693">
        <v>-1.1522144999999999</v>
      </c>
    </row>
    <row r="694" spans="1:2">
      <c r="A694">
        <v>0.50641983999999995</v>
      </c>
      <c r="B694">
        <v>-1.144191</v>
      </c>
    </row>
    <row r="695" spans="1:2">
      <c r="A695">
        <v>0.51195615999999999</v>
      </c>
      <c r="B695">
        <v>-1.1500877</v>
      </c>
    </row>
    <row r="696" spans="1:2">
      <c r="A696">
        <v>0.51195615999999999</v>
      </c>
      <c r="B696">
        <v>-1.1500877</v>
      </c>
    </row>
    <row r="697" spans="1:2">
      <c r="A697">
        <v>0.51665764999999997</v>
      </c>
      <c r="B697">
        <v>-1.1442574000000001</v>
      </c>
    </row>
    <row r="698" spans="1:2">
      <c r="A698">
        <v>0.51177130000000004</v>
      </c>
      <c r="B698">
        <v>-1.1445211</v>
      </c>
    </row>
    <row r="699" spans="1:2">
      <c r="A699">
        <v>0.51177130000000004</v>
      </c>
      <c r="B699">
        <v>-1.1445211</v>
      </c>
    </row>
    <row r="700" spans="1:2">
      <c r="A700">
        <v>0.50584525000000002</v>
      </c>
      <c r="B700">
        <v>-1.1481113000000001</v>
      </c>
    </row>
    <row r="701" spans="1:2">
      <c r="A701">
        <v>0.50091355999999998</v>
      </c>
      <c r="B701">
        <v>-1.1469374999999999</v>
      </c>
    </row>
    <row r="702" spans="1:2">
      <c r="A702">
        <v>0.50091355999999998</v>
      </c>
      <c r="B702">
        <v>-1.1469374999999999</v>
      </c>
    </row>
    <row r="703" spans="1:2">
      <c r="A703">
        <v>0.49079109999999998</v>
      </c>
      <c r="B703">
        <v>-1.1404071</v>
      </c>
    </row>
    <row r="704" spans="1:2">
      <c r="A704">
        <v>0.49449526999999999</v>
      </c>
      <c r="B704">
        <v>-1.1433077</v>
      </c>
    </row>
    <row r="705" spans="1:2">
      <c r="A705">
        <v>0.49449526999999999</v>
      </c>
      <c r="B705">
        <v>-1.1433077</v>
      </c>
    </row>
    <row r="706" spans="1:2">
      <c r="A706">
        <v>0.49343774000000001</v>
      </c>
      <c r="B706">
        <v>-1.1421076999999999</v>
      </c>
    </row>
    <row r="707" spans="1:2">
      <c r="A707">
        <v>0.49704294999999998</v>
      </c>
      <c r="B707">
        <v>-1.1472173999999999</v>
      </c>
    </row>
    <row r="708" spans="1:2">
      <c r="A708">
        <v>0.49704294999999998</v>
      </c>
      <c r="B708">
        <v>-1.1472173999999999</v>
      </c>
    </row>
    <row r="709" spans="1:2">
      <c r="A709">
        <v>0.50088716</v>
      </c>
      <c r="B709">
        <v>-1.1420461</v>
      </c>
    </row>
    <row r="710" spans="1:2">
      <c r="A710">
        <v>0.50124029999999997</v>
      </c>
      <c r="B710">
        <v>-1.1443019000000001</v>
      </c>
    </row>
    <row r="711" spans="1:2">
      <c r="A711">
        <v>0.50124029999999997</v>
      </c>
      <c r="B711">
        <v>-1.1443019000000001</v>
      </c>
    </row>
    <row r="712" spans="1:2">
      <c r="A712">
        <v>0.50739056000000005</v>
      </c>
      <c r="B712">
        <v>-1.1445471</v>
      </c>
    </row>
    <row r="713" spans="1:2">
      <c r="A713">
        <v>0.50696609999999998</v>
      </c>
      <c r="B713">
        <v>-1.1503736</v>
      </c>
    </row>
    <row r="714" spans="1:2">
      <c r="A714">
        <v>0.50696609999999998</v>
      </c>
      <c r="B714">
        <v>-1.1503736</v>
      </c>
    </row>
    <row r="715" spans="1:2">
      <c r="A715">
        <v>0.50321775999999996</v>
      </c>
      <c r="B715">
        <v>-1.150798</v>
      </c>
    </row>
    <row r="716" spans="1:2">
      <c r="A716">
        <v>0.51168360000000002</v>
      </c>
      <c r="B716">
        <v>-1.1543007000000001</v>
      </c>
    </row>
    <row r="717" spans="1:2">
      <c r="A717">
        <v>0.51168360000000002</v>
      </c>
      <c r="B717">
        <v>-1.1543007000000001</v>
      </c>
    </row>
    <row r="718" spans="1:2">
      <c r="A718">
        <v>0.50911189999999995</v>
      </c>
      <c r="B718">
        <v>-1.1614431000000001</v>
      </c>
    </row>
    <row r="719" spans="1:2">
      <c r="A719">
        <v>0.51635589999999998</v>
      </c>
      <c r="B719">
        <v>-1.1606582000000001</v>
      </c>
    </row>
    <row r="720" spans="1:2">
      <c r="A720">
        <v>0.51635589999999998</v>
      </c>
      <c r="B720">
        <v>-1.1606582000000001</v>
      </c>
    </row>
    <row r="721" spans="1:2">
      <c r="A721">
        <v>0.51684350000000001</v>
      </c>
      <c r="B721">
        <v>-1.1553187</v>
      </c>
    </row>
    <row r="722" spans="1:2">
      <c r="A722">
        <v>0.51513856999999996</v>
      </c>
      <c r="B722">
        <v>-1.1566168999999999</v>
      </c>
    </row>
    <row r="723" spans="1:2">
      <c r="A723">
        <v>0.51513856999999996</v>
      </c>
      <c r="B723">
        <v>-1.1566168999999999</v>
      </c>
    </row>
    <row r="724" spans="1:2">
      <c r="A724">
        <v>0.50621620000000001</v>
      </c>
      <c r="B724">
        <v>-1.1424197</v>
      </c>
    </row>
    <row r="725" spans="1:2">
      <c r="A725">
        <v>0.49736955999999999</v>
      </c>
      <c r="B725">
        <v>-1.1363021</v>
      </c>
    </row>
    <row r="726" spans="1:2">
      <c r="A726">
        <v>0.49736955999999999</v>
      </c>
      <c r="B726">
        <v>-1.1363021</v>
      </c>
    </row>
    <row r="727" spans="1:2">
      <c r="A727">
        <v>0.49175735999999998</v>
      </c>
      <c r="B727">
        <v>-1.1417774999999999</v>
      </c>
    </row>
    <row r="728" spans="1:2">
      <c r="A728">
        <v>0.49036523999999998</v>
      </c>
      <c r="B728">
        <v>-1.1407022</v>
      </c>
    </row>
    <row r="729" spans="1:2">
      <c r="A729">
        <v>0.49036523999999998</v>
      </c>
      <c r="B729">
        <v>-1.1407022</v>
      </c>
    </row>
    <row r="730" spans="1:2">
      <c r="A730">
        <v>0.49453209999999997</v>
      </c>
      <c r="B730">
        <v>-1.1319064999999999</v>
      </c>
    </row>
    <row r="731" spans="1:2">
      <c r="A731">
        <v>0.49798024000000002</v>
      </c>
      <c r="B731">
        <v>-1.1295128000000001</v>
      </c>
    </row>
    <row r="732" spans="1:2">
      <c r="A732">
        <v>0.49798024000000002</v>
      </c>
      <c r="B732">
        <v>-1.1295128000000001</v>
      </c>
    </row>
    <row r="733" spans="1:2">
      <c r="A733">
        <v>0.50725423999999997</v>
      </c>
      <c r="B733">
        <v>-1.1313781999999999</v>
      </c>
    </row>
    <row r="734" spans="1:2">
      <c r="A734">
        <v>0.50286839999999999</v>
      </c>
      <c r="B734">
        <v>-1.1413025999999999</v>
      </c>
    </row>
    <row r="735" spans="1:2">
      <c r="A735">
        <v>0.50286839999999999</v>
      </c>
      <c r="B735">
        <v>-1.1413025999999999</v>
      </c>
    </row>
    <row r="736" spans="1:2">
      <c r="A736">
        <v>0.49184667999999998</v>
      </c>
      <c r="B736">
        <v>-1.144102</v>
      </c>
    </row>
    <row r="737" spans="1:2">
      <c r="A737">
        <v>0.49399324999999999</v>
      </c>
      <c r="B737">
        <v>-1.1418861</v>
      </c>
    </row>
    <row r="738" spans="1:2">
      <c r="A738">
        <v>0.49399324999999999</v>
      </c>
      <c r="B738">
        <v>-1.1418861</v>
      </c>
    </row>
    <row r="739" spans="1:2">
      <c r="A739">
        <v>0.50030600000000003</v>
      </c>
      <c r="B739">
        <v>-1.1402817999999999</v>
      </c>
    </row>
    <row r="740" spans="1:2">
      <c r="A740">
        <v>0.50360859999999996</v>
      </c>
      <c r="B740">
        <v>-1.1437470999999999</v>
      </c>
    </row>
    <row r="741" spans="1:2">
      <c r="A741">
        <v>0.50360859999999996</v>
      </c>
      <c r="B741">
        <v>-1.1437470999999999</v>
      </c>
    </row>
    <row r="742" spans="1:2">
      <c r="A742">
        <v>0.50431110000000001</v>
      </c>
      <c r="B742">
        <v>-1.1409221000000001</v>
      </c>
    </row>
    <row r="743" spans="1:2">
      <c r="A743">
        <v>0.50705944999999997</v>
      </c>
      <c r="B743">
        <v>-1.1391397999999999</v>
      </c>
    </row>
    <row r="744" spans="1:2">
      <c r="A744">
        <v>0.50705944999999997</v>
      </c>
      <c r="B744">
        <v>-1.1391397999999999</v>
      </c>
    </row>
    <row r="745" spans="1:2">
      <c r="A745">
        <v>0.50618129999999995</v>
      </c>
      <c r="B745">
        <v>-1.1394964000000001</v>
      </c>
    </row>
    <row r="746" spans="1:2">
      <c r="A746">
        <v>0.49820775</v>
      </c>
      <c r="B746">
        <v>-1.1448328000000001</v>
      </c>
    </row>
    <row r="747" spans="1:2">
      <c r="A747">
        <v>0.49820775</v>
      </c>
      <c r="B747">
        <v>-1.1448328000000001</v>
      </c>
    </row>
    <row r="748" spans="1:2">
      <c r="A748">
        <v>0.49034157</v>
      </c>
      <c r="B748">
        <v>-1.1457561000000001</v>
      </c>
    </row>
    <row r="749" spans="1:2">
      <c r="A749">
        <v>0.49499267000000002</v>
      </c>
      <c r="B749">
        <v>-1.1465783000000001</v>
      </c>
    </row>
    <row r="750" spans="1:2">
      <c r="A750">
        <v>0.49499267000000002</v>
      </c>
      <c r="B750">
        <v>-1.1465783000000001</v>
      </c>
    </row>
    <row r="751" spans="1:2">
      <c r="A751">
        <v>0.49956255999999999</v>
      </c>
      <c r="B751">
        <v>-1.1370747999999999</v>
      </c>
    </row>
    <row r="752" spans="1:2">
      <c r="A752">
        <v>0.4943572</v>
      </c>
      <c r="B752">
        <v>-1.1244362999999999</v>
      </c>
    </row>
    <row r="753" spans="1:2">
      <c r="A753">
        <v>0.4943572</v>
      </c>
      <c r="B753">
        <v>-1.1244362999999999</v>
      </c>
    </row>
    <row r="754" spans="1:2">
      <c r="A754">
        <v>0.49232779999999998</v>
      </c>
      <c r="B754">
        <v>-1.124144</v>
      </c>
    </row>
    <row r="755" spans="1:2">
      <c r="A755">
        <v>0.48729889999999998</v>
      </c>
      <c r="B755">
        <v>-1.1099584</v>
      </c>
    </row>
    <row r="756" spans="1:2">
      <c r="A756">
        <v>0.48729889999999998</v>
      </c>
      <c r="B756">
        <v>-1.1099584</v>
      </c>
    </row>
    <row r="757" spans="1:2">
      <c r="A757">
        <v>0.47948635000000001</v>
      </c>
      <c r="B757">
        <v>-1.1056855000000001</v>
      </c>
    </row>
    <row r="758" spans="1:2">
      <c r="A758">
        <v>0.48347652000000002</v>
      </c>
      <c r="B758">
        <v>-1.1139136999999999</v>
      </c>
    </row>
    <row r="759" spans="1:2">
      <c r="A759">
        <v>0.48347652000000002</v>
      </c>
      <c r="B759">
        <v>-1.1139136999999999</v>
      </c>
    </row>
    <row r="760" spans="1:2">
      <c r="A760">
        <v>0.49148523999999999</v>
      </c>
      <c r="B760">
        <v>-1.1322726999999999</v>
      </c>
    </row>
    <row r="761" spans="1:2">
      <c r="A761">
        <v>0.50252664000000002</v>
      </c>
      <c r="B761">
        <v>-1.1409718</v>
      </c>
    </row>
    <row r="762" spans="1:2">
      <c r="A762">
        <v>0.50252664000000002</v>
      </c>
      <c r="B762">
        <v>-1.1409718</v>
      </c>
    </row>
    <row r="763" spans="1:2">
      <c r="A763">
        <v>0.51851999999999998</v>
      </c>
      <c r="B763">
        <v>-1.1508761999999999</v>
      </c>
    </row>
    <row r="764" spans="1:2">
      <c r="A764">
        <v>0.52162520000000001</v>
      </c>
      <c r="B764">
        <v>-1.1492821</v>
      </c>
    </row>
    <row r="765" spans="1:2">
      <c r="A765">
        <v>0.52162520000000001</v>
      </c>
      <c r="B765">
        <v>-1.1492821</v>
      </c>
    </row>
    <row r="766" spans="1:2">
      <c r="A766">
        <v>0.51064586999999995</v>
      </c>
      <c r="B766">
        <v>-1.1415156</v>
      </c>
    </row>
    <row r="767" spans="1:2">
      <c r="A767">
        <v>0.50633280000000003</v>
      </c>
      <c r="B767">
        <v>-1.1424605000000001</v>
      </c>
    </row>
    <row r="768" spans="1:2">
      <c r="A768">
        <v>0.50633280000000003</v>
      </c>
      <c r="B768">
        <v>-1.1424605000000001</v>
      </c>
    </row>
    <row r="769" spans="1:2">
      <c r="A769">
        <v>0.49806096999999999</v>
      </c>
      <c r="B769">
        <v>-1.1329463</v>
      </c>
    </row>
    <row r="770" spans="1:2">
      <c r="A770">
        <v>0.49675839999999999</v>
      </c>
      <c r="B770">
        <v>-1.1339513000000001</v>
      </c>
    </row>
    <row r="771" spans="1:2">
      <c r="A771">
        <v>0.49675839999999999</v>
      </c>
      <c r="B771">
        <v>-1.1339513000000001</v>
      </c>
    </row>
    <row r="772" spans="1:2">
      <c r="A772">
        <v>0.50981295000000004</v>
      </c>
      <c r="B772">
        <v>-1.1327043000000001</v>
      </c>
    </row>
    <row r="773" spans="1:2">
      <c r="A773">
        <v>0.51952169999999998</v>
      </c>
      <c r="B773">
        <v>-1.1249307</v>
      </c>
    </row>
    <row r="774" spans="1:2">
      <c r="A774">
        <v>0.51952169999999998</v>
      </c>
      <c r="B774">
        <v>-1.1249307</v>
      </c>
    </row>
    <row r="775" spans="1:2">
      <c r="A775">
        <v>0.52245319999999995</v>
      </c>
      <c r="B775">
        <v>-1.1356417000000001</v>
      </c>
    </row>
    <row r="776" spans="1:2">
      <c r="A776">
        <v>0.51994629999999997</v>
      </c>
      <c r="B776">
        <v>-1.1473107</v>
      </c>
    </row>
    <row r="777" spans="1:2">
      <c r="A777">
        <v>0.51994629999999997</v>
      </c>
      <c r="B777">
        <v>-1.1473107</v>
      </c>
    </row>
    <row r="778" spans="1:2">
      <c r="A778">
        <v>0.51580875999999998</v>
      </c>
      <c r="B778">
        <v>-1.1499603</v>
      </c>
    </row>
    <row r="779" spans="1:2">
      <c r="A779">
        <v>0.51014119999999996</v>
      </c>
      <c r="B779">
        <v>-1.1525719999999999</v>
      </c>
    </row>
    <row r="780" spans="1:2">
      <c r="A780">
        <v>0.51014119999999996</v>
      </c>
      <c r="B780">
        <v>-1.1525719999999999</v>
      </c>
    </row>
    <row r="781" spans="1:2">
      <c r="A781">
        <v>0.50867313000000003</v>
      </c>
      <c r="B781">
        <v>-1.1463904</v>
      </c>
    </row>
    <row r="782" spans="1:2">
      <c r="A782">
        <v>0.51237862999999995</v>
      </c>
      <c r="B782">
        <v>-1.1459159999999999</v>
      </c>
    </row>
    <row r="783" spans="1:2">
      <c r="A783">
        <v>0.51237862999999995</v>
      </c>
      <c r="B783">
        <v>-1.1459159999999999</v>
      </c>
    </row>
    <row r="784" spans="1:2">
      <c r="A784">
        <v>0.52100559999999996</v>
      </c>
      <c r="B784">
        <v>-1.14327</v>
      </c>
    </row>
    <row r="785" spans="1:2">
      <c r="A785">
        <v>0.53594165999999999</v>
      </c>
      <c r="B785">
        <v>-1.1390673</v>
      </c>
    </row>
    <row r="786" spans="1:2">
      <c r="A786">
        <v>0.53594165999999999</v>
      </c>
      <c r="B786">
        <v>-1.1390673</v>
      </c>
    </row>
    <row r="787" spans="1:2">
      <c r="A787">
        <v>0.53934530000000003</v>
      </c>
      <c r="B787">
        <v>-1.1400163000000001</v>
      </c>
    </row>
    <row r="788" spans="1:2">
      <c r="A788">
        <v>0.55020990000000003</v>
      </c>
      <c r="B788">
        <v>-1.1535187</v>
      </c>
    </row>
    <row r="789" spans="1:2">
      <c r="A789">
        <v>0.55020990000000003</v>
      </c>
      <c r="B789">
        <v>-1.1535187</v>
      </c>
    </row>
    <row r="790" spans="1:2">
      <c r="A790">
        <v>0.56391966000000004</v>
      </c>
      <c r="B790">
        <v>-1.1629813</v>
      </c>
    </row>
    <row r="791" spans="1:2">
      <c r="A791">
        <v>0.5633302</v>
      </c>
      <c r="B791">
        <v>-1.1670965</v>
      </c>
    </row>
    <row r="792" spans="1:2">
      <c r="A792">
        <v>0.5633302</v>
      </c>
      <c r="B792">
        <v>-1.1670965</v>
      </c>
    </row>
    <row r="793" spans="1:2">
      <c r="A793">
        <v>0.56005499999999997</v>
      </c>
      <c r="B793">
        <v>-1.1728776999999999</v>
      </c>
    </row>
    <row r="794" spans="1:2">
      <c r="A794">
        <v>0.56109629999999999</v>
      </c>
      <c r="B794">
        <v>-1.1813556999999999</v>
      </c>
    </row>
    <row r="795" spans="1:2">
      <c r="A795">
        <v>0.56109629999999999</v>
      </c>
      <c r="B795">
        <v>-1.1813556999999999</v>
      </c>
    </row>
    <row r="796" spans="1:2">
      <c r="A796">
        <v>0.55859214000000001</v>
      </c>
      <c r="B796">
        <v>-1.1823617</v>
      </c>
    </row>
    <row r="797" spans="1:2">
      <c r="A797">
        <v>0.55038536000000005</v>
      </c>
      <c r="B797">
        <v>-1.1798477999999999</v>
      </c>
    </row>
    <row r="798" spans="1:2">
      <c r="A798">
        <v>0.55038536000000005</v>
      </c>
      <c r="B798">
        <v>-1.1798477999999999</v>
      </c>
    </row>
    <row r="799" spans="1:2">
      <c r="A799">
        <v>0.55923259999999997</v>
      </c>
      <c r="B799">
        <v>-1.1732286999999999</v>
      </c>
    </row>
    <row r="800" spans="1:2">
      <c r="A800">
        <v>0.57537720000000003</v>
      </c>
      <c r="B800">
        <v>-1.1902391999999999</v>
      </c>
    </row>
    <row r="801" spans="1:2">
      <c r="A801">
        <v>0.57537720000000003</v>
      </c>
      <c r="B801">
        <v>-1.1902391999999999</v>
      </c>
    </row>
    <row r="802" spans="1:2">
      <c r="A802">
        <v>0.58314080000000001</v>
      </c>
      <c r="B802">
        <v>-1.1929694</v>
      </c>
    </row>
    <row r="803" spans="1:2">
      <c r="A803">
        <v>0.58281090000000002</v>
      </c>
      <c r="B803">
        <v>-1.1867608000000001</v>
      </c>
    </row>
    <row r="804" spans="1:2">
      <c r="A804">
        <v>0.58281090000000002</v>
      </c>
      <c r="B804">
        <v>-1.1867608000000001</v>
      </c>
    </row>
    <row r="805" spans="1:2">
      <c r="A805">
        <v>0.5778141</v>
      </c>
      <c r="B805">
        <v>-1.1933483</v>
      </c>
    </row>
    <row r="806" spans="1:2">
      <c r="A806">
        <v>0.58707569999999998</v>
      </c>
      <c r="B806">
        <v>-1.1961637000000001</v>
      </c>
    </row>
    <row r="807" spans="1:2">
      <c r="A807">
        <v>0.58707569999999998</v>
      </c>
      <c r="B807">
        <v>-1.1961637000000001</v>
      </c>
    </row>
    <row r="808" spans="1:2">
      <c r="A808">
        <v>0.59038466000000001</v>
      </c>
      <c r="B808">
        <v>-1.1970645</v>
      </c>
    </row>
    <row r="809" spans="1:2">
      <c r="A809">
        <v>0.58622660000000004</v>
      </c>
      <c r="B809">
        <v>-1.1910532</v>
      </c>
    </row>
    <row r="810" spans="1:2">
      <c r="A810">
        <v>0.58622660000000004</v>
      </c>
      <c r="B810">
        <v>-1.1910532</v>
      </c>
    </row>
    <row r="811" spans="1:2">
      <c r="A811">
        <v>0.58948299999999998</v>
      </c>
      <c r="B811">
        <v>-1.1982303999999999</v>
      </c>
    </row>
    <row r="812" spans="1:2">
      <c r="A812">
        <v>0.59023875000000003</v>
      </c>
      <c r="B812">
        <v>-1.1984018000000001</v>
      </c>
    </row>
    <row r="813" spans="1:2">
      <c r="A813">
        <v>0.59023875000000003</v>
      </c>
      <c r="B813">
        <v>-1.1984018000000001</v>
      </c>
    </row>
    <row r="814" spans="1:2">
      <c r="A814">
        <v>0.58316064000000001</v>
      </c>
      <c r="B814">
        <v>-1.1939445</v>
      </c>
    </row>
    <row r="815" spans="1:2">
      <c r="A815">
        <v>0.56875735999999999</v>
      </c>
      <c r="B815">
        <v>-1.1841797000000001</v>
      </c>
    </row>
    <row r="816" spans="1:2">
      <c r="A816">
        <v>0.56875735999999999</v>
      </c>
      <c r="B816">
        <v>-1.1841797000000001</v>
      </c>
    </row>
    <row r="817" spans="1:2">
      <c r="A817">
        <v>0.55888956999999995</v>
      </c>
      <c r="B817">
        <v>-1.1727479000000001</v>
      </c>
    </row>
    <row r="818" spans="1:2">
      <c r="A818">
        <v>0.56084334999999996</v>
      </c>
      <c r="B818">
        <v>-1.1726086</v>
      </c>
    </row>
    <row r="819" spans="1:2">
      <c r="A819">
        <v>0.56084334999999996</v>
      </c>
      <c r="B819">
        <v>-1.1726086</v>
      </c>
    </row>
    <row r="820" spans="1:2">
      <c r="A820">
        <v>0.55602209999999996</v>
      </c>
      <c r="B820">
        <v>-1.1636055999999999</v>
      </c>
    </row>
    <row r="821" spans="1:2">
      <c r="A821">
        <v>0.55386679999999999</v>
      </c>
      <c r="B821">
        <v>-1.1566689999999999</v>
      </c>
    </row>
    <row r="822" spans="1:2">
      <c r="A822">
        <v>0.55386679999999999</v>
      </c>
      <c r="B822">
        <v>-1.1566689999999999</v>
      </c>
    </row>
    <row r="823" spans="1:2">
      <c r="A823">
        <v>0.557863</v>
      </c>
      <c r="B823">
        <v>-1.1487913000000001</v>
      </c>
    </row>
    <row r="824" spans="1:2">
      <c r="A824">
        <v>0.56329289999999999</v>
      </c>
      <c r="B824">
        <v>-1.1535449</v>
      </c>
    </row>
    <row r="825" spans="1:2">
      <c r="A825">
        <v>0.56329289999999999</v>
      </c>
      <c r="B825">
        <v>-1.1535449</v>
      </c>
    </row>
    <row r="826" spans="1:2">
      <c r="A826">
        <v>0.56461600000000001</v>
      </c>
      <c r="B826">
        <v>-1.1533454999999999</v>
      </c>
    </row>
    <row r="827" spans="1:2">
      <c r="A827">
        <v>0.56199485000000005</v>
      </c>
      <c r="B827">
        <v>-1.1497138</v>
      </c>
    </row>
    <row r="828" spans="1:2">
      <c r="A828">
        <v>0.56199485000000005</v>
      </c>
      <c r="B828">
        <v>-1.1497138</v>
      </c>
    </row>
    <row r="829" spans="1:2">
      <c r="A829">
        <v>0.56191650000000004</v>
      </c>
      <c r="B829">
        <v>-1.1515694999999999</v>
      </c>
    </row>
    <row r="830" spans="1:2">
      <c r="A830">
        <v>0.56181349999999997</v>
      </c>
      <c r="B830">
        <v>-1.1576462999999999</v>
      </c>
    </row>
    <row r="831" spans="1:2">
      <c r="A831">
        <v>0.56181349999999997</v>
      </c>
      <c r="B831">
        <v>-1.1576462999999999</v>
      </c>
    </row>
    <row r="832" spans="1:2">
      <c r="A832">
        <v>0.56141300000000005</v>
      </c>
      <c r="B832">
        <v>-1.1586753999999999</v>
      </c>
    </row>
    <row r="833" spans="1:2">
      <c r="A833">
        <v>0.55761419999999995</v>
      </c>
      <c r="B833">
        <v>-1.1561551000000001</v>
      </c>
    </row>
    <row r="834" spans="1:2">
      <c r="A834">
        <v>0.55761419999999995</v>
      </c>
      <c r="B834">
        <v>-1.1561551000000001</v>
      </c>
    </row>
    <row r="835" spans="1:2">
      <c r="A835">
        <v>0.55146086000000005</v>
      </c>
      <c r="B835">
        <v>-1.1591613000000001</v>
      </c>
    </row>
    <row r="836" spans="1:2">
      <c r="A836">
        <v>0.54909149999999995</v>
      </c>
      <c r="B836">
        <v>-1.161041</v>
      </c>
    </row>
    <row r="837" spans="1:2">
      <c r="A837">
        <v>0.54909149999999995</v>
      </c>
      <c r="B837">
        <v>-1.161041</v>
      </c>
    </row>
    <row r="838" spans="1:2">
      <c r="A838">
        <v>0.54230714000000002</v>
      </c>
      <c r="B838">
        <v>-1.1625353</v>
      </c>
    </row>
    <row r="839" spans="1:2">
      <c r="A839">
        <v>0.54781869999999999</v>
      </c>
      <c r="B839">
        <v>-1.1654601</v>
      </c>
    </row>
    <row r="840" spans="1:2">
      <c r="A840">
        <v>0.54781869999999999</v>
      </c>
      <c r="B840">
        <v>-1.1654601</v>
      </c>
    </row>
    <row r="841" spans="1:2">
      <c r="A841">
        <v>0.55822340000000004</v>
      </c>
      <c r="B841">
        <v>-1.1637632</v>
      </c>
    </row>
    <row r="842" spans="1:2">
      <c r="A842">
        <v>0.55690759999999995</v>
      </c>
      <c r="B842">
        <v>-1.1701689</v>
      </c>
    </row>
    <row r="843" spans="1:2">
      <c r="A843">
        <v>0.55690759999999995</v>
      </c>
      <c r="B843">
        <v>-1.1701689</v>
      </c>
    </row>
    <row r="844" spans="1:2">
      <c r="A844">
        <v>0.56954850000000001</v>
      </c>
      <c r="B844">
        <v>-1.1620524000000001</v>
      </c>
    </row>
    <row r="845" spans="1:2">
      <c r="A845">
        <v>0.57444030000000001</v>
      </c>
      <c r="B845">
        <v>-1.1642402000000001</v>
      </c>
    </row>
    <row r="846" spans="1:2">
      <c r="A846">
        <v>0.57444030000000001</v>
      </c>
      <c r="B846">
        <v>-1.1642402000000001</v>
      </c>
    </row>
    <row r="847" spans="1:2">
      <c r="A847">
        <v>0.56131819999999999</v>
      </c>
      <c r="B847">
        <v>-1.1720968</v>
      </c>
    </row>
    <row r="848" spans="1:2">
      <c r="A848">
        <v>0.55590147000000001</v>
      </c>
      <c r="B848">
        <v>-1.1814397999999999</v>
      </c>
    </row>
    <row r="849" spans="1:2">
      <c r="A849">
        <v>0.55590147000000001</v>
      </c>
      <c r="B849">
        <v>-1.1814397999999999</v>
      </c>
    </row>
    <row r="850" spans="1:2">
      <c r="A850">
        <v>0.55730563</v>
      </c>
      <c r="B850">
        <v>-1.1818310000000001</v>
      </c>
    </row>
    <row r="851" spans="1:2">
      <c r="A851">
        <v>0.55313349999999994</v>
      </c>
      <c r="B851">
        <v>-1.1748883000000001</v>
      </c>
    </row>
    <row r="852" spans="1:2">
      <c r="A852">
        <v>0.55313349999999994</v>
      </c>
      <c r="B852">
        <v>-1.1748883000000001</v>
      </c>
    </row>
    <row r="853" spans="1:2">
      <c r="A853">
        <v>0.55813723999999998</v>
      </c>
      <c r="B853">
        <v>-1.171475</v>
      </c>
    </row>
    <row r="854" spans="1:2">
      <c r="A854">
        <v>0.56425270000000005</v>
      </c>
      <c r="B854">
        <v>-1.1596333000000001</v>
      </c>
    </row>
    <row r="855" spans="1:2">
      <c r="A855">
        <v>0.56425270000000005</v>
      </c>
      <c r="B855">
        <v>-1.1596333000000001</v>
      </c>
    </row>
    <row r="856" spans="1:2">
      <c r="A856">
        <v>0.56213550000000001</v>
      </c>
      <c r="B856">
        <v>-1.1616086999999999</v>
      </c>
    </row>
    <row r="857" spans="1:2">
      <c r="A857">
        <v>0.56606685999999995</v>
      </c>
      <c r="B857">
        <v>-1.1637156</v>
      </c>
    </row>
    <row r="858" spans="1:2">
      <c r="A858">
        <v>0.56606685999999995</v>
      </c>
      <c r="B858">
        <v>-1.1637156</v>
      </c>
    </row>
    <row r="859" spans="1:2">
      <c r="A859">
        <v>0.56772840000000002</v>
      </c>
      <c r="B859">
        <v>-1.1628057000000001</v>
      </c>
    </row>
    <row r="860" spans="1:2">
      <c r="A860">
        <v>0.56440509999999999</v>
      </c>
      <c r="B860">
        <v>-1.1604798000000001</v>
      </c>
    </row>
    <row r="861" spans="1:2">
      <c r="A861">
        <v>0.56440509999999999</v>
      </c>
      <c r="B861">
        <v>-1.1604798000000001</v>
      </c>
    </row>
    <row r="862" spans="1:2">
      <c r="A862">
        <v>0.5575483</v>
      </c>
      <c r="B862">
        <v>-1.1654315</v>
      </c>
    </row>
    <row r="863" spans="1:2">
      <c r="A863">
        <v>0.55156249999999996</v>
      </c>
      <c r="B863">
        <v>-1.1551327</v>
      </c>
    </row>
    <row r="864" spans="1:2">
      <c r="A864">
        <v>0.55156249999999996</v>
      </c>
      <c r="B864">
        <v>-1.1551327</v>
      </c>
    </row>
    <row r="865" spans="1:2">
      <c r="A865">
        <v>0.55224454000000001</v>
      </c>
      <c r="B865">
        <v>-1.155011</v>
      </c>
    </row>
    <row r="866" spans="1:2">
      <c r="A866">
        <v>0.55905305999999999</v>
      </c>
      <c r="B866">
        <v>-1.1582247999999999</v>
      </c>
    </row>
    <row r="867" spans="1:2">
      <c r="A867">
        <v>0.55905305999999999</v>
      </c>
      <c r="B867">
        <v>-1.1582247999999999</v>
      </c>
    </row>
    <row r="868" spans="1:2">
      <c r="A868">
        <v>0.55704874000000004</v>
      </c>
      <c r="B868">
        <v>-1.1533389999999999</v>
      </c>
    </row>
    <row r="869" spans="1:2">
      <c r="A869">
        <v>0.56613433000000002</v>
      </c>
      <c r="B869">
        <v>-1.1524577</v>
      </c>
    </row>
    <row r="870" spans="1:2">
      <c r="A870">
        <v>0.56613433000000002</v>
      </c>
      <c r="B870">
        <v>-1.1524577</v>
      </c>
    </row>
    <row r="871" spans="1:2">
      <c r="A871">
        <v>0.56799584999999997</v>
      </c>
      <c r="B871">
        <v>-1.1600088</v>
      </c>
    </row>
    <row r="872" spans="1:2">
      <c r="A872">
        <v>0.55795669999999997</v>
      </c>
      <c r="B872">
        <v>-1.164992</v>
      </c>
    </row>
    <row r="873" spans="1:2">
      <c r="A873">
        <v>0.55795669999999997</v>
      </c>
      <c r="B873">
        <v>-1.164992</v>
      </c>
    </row>
    <row r="874" spans="1:2">
      <c r="A874">
        <v>0.55992710000000001</v>
      </c>
      <c r="B874">
        <v>-1.1640140999999999</v>
      </c>
    </row>
    <row r="875" spans="1:2">
      <c r="A875">
        <v>0.55593870000000001</v>
      </c>
      <c r="B875">
        <v>-1.1630484999999999</v>
      </c>
    </row>
    <row r="876" spans="1:2">
      <c r="A876">
        <v>0.55593870000000001</v>
      </c>
      <c r="B876">
        <v>-1.1630484999999999</v>
      </c>
    </row>
    <row r="877" spans="1:2">
      <c r="A877">
        <v>0.56082129999999997</v>
      </c>
      <c r="B877">
        <v>-1.1600294</v>
      </c>
    </row>
    <row r="878" spans="1:2">
      <c r="A878">
        <v>0.56044870000000002</v>
      </c>
      <c r="B878">
        <v>-1.1571832</v>
      </c>
    </row>
    <row r="879" spans="1:2">
      <c r="A879">
        <v>0.56044870000000002</v>
      </c>
      <c r="B879">
        <v>-1.1571832</v>
      </c>
    </row>
    <row r="880" spans="1:2">
      <c r="A880">
        <v>0.57192160000000003</v>
      </c>
      <c r="B880">
        <v>-1.1652659000000001</v>
      </c>
    </row>
    <row r="881" spans="1:2">
      <c r="A881">
        <v>0.56485176000000004</v>
      </c>
      <c r="B881">
        <v>-1.1660900999999999</v>
      </c>
    </row>
    <row r="882" spans="1:2">
      <c r="A882">
        <v>0.56485176000000004</v>
      </c>
      <c r="B882">
        <v>-1.1660900999999999</v>
      </c>
    </row>
    <row r="883" spans="1:2">
      <c r="A883">
        <v>0.56913762999999995</v>
      </c>
      <c r="B883">
        <v>-1.1753161000000001</v>
      </c>
    </row>
    <row r="884" spans="1:2">
      <c r="A884">
        <v>0.56722784000000004</v>
      </c>
      <c r="B884">
        <v>-1.1718432000000001</v>
      </c>
    </row>
    <row r="885" spans="1:2">
      <c r="A885">
        <v>0.56722784000000004</v>
      </c>
      <c r="B885">
        <v>-1.1718432000000001</v>
      </c>
    </row>
    <row r="886" spans="1:2">
      <c r="A886">
        <v>0.56738763999999997</v>
      </c>
      <c r="B886">
        <v>-1.1740390999999999</v>
      </c>
    </row>
    <row r="887" spans="1:2">
      <c r="A887">
        <v>0.57185580000000003</v>
      </c>
      <c r="B887">
        <v>-1.1696295999999999</v>
      </c>
    </row>
    <row r="888" spans="1:2">
      <c r="A888">
        <v>0.57185580000000003</v>
      </c>
      <c r="B888">
        <v>-1.1696295999999999</v>
      </c>
    </row>
    <row r="889" spans="1:2">
      <c r="A889">
        <v>0.56901794999999999</v>
      </c>
      <c r="B889">
        <v>-1.1600214</v>
      </c>
    </row>
    <row r="890" spans="1:2">
      <c r="A890">
        <v>0.56772739999999999</v>
      </c>
      <c r="B890">
        <v>-1.1628206000000001</v>
      </c>
    </row>
    <row r="891" spans="1:2">
      <c r="A891">
        <v>0.56772739999999999</v>
      </c>
      <c r="B891">
        <v>-1.1628206000000001</v>
      </c>
    </row>
    <row r="892" spans="1:2">
      <c r="A892">
        <v>0.57542574000000002</v>
      </c>
      <c r="B892">
        <v>-1.1639187</v>
      </c>
    </row>
    <row r="893" spans="1:2">
      <c r="A893">
        <v>0.56949896</v>
      </c>
      <c r="B893">
        <v>-1.1551609</v>
      </c>
    </row>
    <row r="894" spans="1:2">
      <c r="A894">
        <v>0.56949896</v>
      </c>
      <c r="B894">
        <v>-1.1551609</v>
      </c>
    </row>
    <row r="895" spans="1:2">
      <c r="A895">
        <v>0.57192829999999995</v>
      </c>
      <c r="B895">
        <v>-1.1573315</v>
      </c>
    </row>
    <row r="896" spans="1:2">
      <c r="A896">
        <v>0.57326460000000001</v>
      </c>
      <c r="B896">
        <v>-1.1616310999999999</v>
      </c>
    </row>
    <row r="897" spans="1:2">
      <c r="A897">
        <v>0.57326460000000001</v>
      </c>
      <c r="B897">
        <v>-1.1616310999999999</v>
      </c>
    </row>
    <row r="898" spans="1:2">
      <c r="A898">
        <v>0.56771886000000005</v>
      </c>
      <c r="B898">
        <v>-1.1608483000000001</v>
      </c>
    </row>
    <row r="899" spans="1:2">
      <c r="A899">
        <v>0.56742360000000003</v>
      </c>
      <c r="B899">
        <v>-1.1657200999999999</v>
      </c>
    </row>
    <row r="900" spans="1:2">
      <c r="A900">
        <v>0.56742360000000003</v>
      </c>
      <c r="B900">
        <v>-1.1657200999999999</v>
      </c>
    </row>
    <row r="901" spans="1:2">
      <c r="A901">
        <v>0.57122609999999996</v>
      </c>
      <c r="B901">
        <v>-1.1603447</v>
      </c>
    </row>
    <row r="902" spans="1:2">
      <c r="A902">
        <v>0.56072736000000001</v>
      </c>
      <c r="B902">
        <v>-1.1623226</v>
      </c>
    </row>
    <row r="903" spans="1:2">
      <c r="A903">
        <v>0.56072736000000001</v>
      </c>
      <c r="B903">
        <v>-1.1623226</v>
      </c>
    </row>
    <row r="904" spans="1:2">
      <c r="A904">
        <v>0.56764879999999995</v>
      </c>
      <c r="B904">
        <v>-1.1647651000000001</v>
      </c>
    </row>
    <row r="905" spans="1:2">
      <c r="A905">
        <v>0.56546353999999999</v>
      </c>
      <c r="B905">
        <v>-1.1726000000000001</v>
      </c>
    </row>
    <row r="906" spans="1:2">
      <c r="A906">
        <v>0.56546353999999999</v>
      </c>
      <c r="B906">
        <v>-1.1726000000000001</v>
      </c>
    </row>
    <row r="907" spans="1:2">
      <c r="A907">
        <v>0.56094843000000005</v>
      </c>
      <c r="B907">
        <v>-1.1696694999999999</v>
      </c>
    </row>
    <row r="908" spans="1:2">
      <c r="A908">
        <v>0.57073313000000003</v>
      </c>
      <c r="B908">
        <v>-1.1641212000000001</v>
      </c>
    </row>
    <row r="909" spans="1:2">
      <c r="A909">
        <v>0.57073313000000003</v>
      </c>
      <c r="B909">
        <v>-1.1641212000000001</v>
      </c>
    </row>
    <row r="910" spans="1:2">
      <c r="A910">
        <v>0.56859740000000003</v>
      </c>
      <c r="B910">
        <v>-1.1718765</v>
      </c>
    </row>
    <row r="911" spans="1:2">
      <c r="A911">
        <v>0.56880189999999997</v>
      </c>
      <c r="B911">
        <v>-1.1753134999999999</v>
      </c>
    </row>
    <row r="912" spans="1:2">
      <c r="A912">
        <v>0.56880189999999997</v>
      </c>
      <c r="B912">
        <v>-1.1753134999999999</v>
      </c>
    </row>
    <row r="913" spans="1:2">
      <c r="A913">
        <v>0.56361470000000002</v>
      </c>
      <c r="B913">
        <v>-1.1723418000000001</v>
      </c>
    </row>
    <row r="914" spans="1:2">
      <c r="A914">
        <v>0.56852219999999998</v>
      </c>
      <c r="B914">
        <v>-1.1749727999999999</v>
      </c>
    </row>
    <row r="915" spans="1:2">
      <c r="A915">
        <v>0.56852219999999998</v>
      </c>
      <c r="B915">
        <v>-1.1749727999999999</v>
      </c>
    </row>
    <row r="916" spans="1:2">
      <c r="A916">
        <v>0.56813455000000002</v>
      </c>
      <c r="B916">
        <v>-1.171813</v>
      </c>
    </row>
    <row r="917" spans="1:2">
      <c r="A917">
        <v>0.57113314000000004</v>
      </c>
      <c r="B917">
        <v>-1.1727616000000001</v>
      </c>
    </row>
    <row r="918" spans="1:2">
      <c r="A918">
        <v>0.57113314000000004</v>
      </c>
      <c r="B918">
        <v>-1.1727616000000001</v>
      </c>
    </row>
    <row r="919" spans="1:2">
      <c r="A919">
        <v>0.57034594000000005</v>
      </c>
      <c r="B919">
        <v>-1.167889</v>
      </c>
    </row>
    <row r="920" spans="1:2">
      <c r="A920">
        <v>0.56965160000000004</v>
      </c>
      <c r="B920">
        <v>-1.1611400999999999</v>
      </c>
    </row>
    <row r="921" spans="1:2">
      <c r="A921">
        <v>0.56965160000000004</v>
      </c>
      <c r="B921">
        <v>-1.1611400999999999</v>
      </c>
    </row>
    <row r="922" spans="1:2">
      <c r="A922">
        <v>0.56949335000000001</v>
      </c>
      <c r="B922">
        <v>-1.1654591999999999</v>
      </c>
    </row>
    <row r="923" spans="1:2">
      <c r="A923">
        <v>0.56581044000000003</v>
      </c>
      <c r="B923">
        <v>-1.1575432999999999</v>
      </c>
    </row>
    <row r="924" spans="1:2">
      <c r="A924">
        <v>0.56581044000000003</v>
      </c>
      <c r="B924">
        <v>-1.1575432999999999</v>
      </c>
    </row>
    <row r="925" spans="1:2">
      <c r="A925">
        <v>0.56343330000000003</v>
      </c>
      <c r="B925">
        <v>-1.1639857</v>
      </c>
    </row>
    <row r="926" spans="1:2">
      <c r="A926">
        <v>0.56041925999999997</v>
      </c>
      <c r="B926">
        <v>-1.1660147999999999</v>
      </c>
    </row>
    <row r="927" spans="1:2">
      <c r="A927">
        <v>0.56041925999999997</v>
      </c>
      <c r="B927">
        <v>-1.1660147999999999</v>
      </c>
    </row>
    <row r="928" spans="1:2">
      <c r="A928">
        <v>0.56651980000000002</v>
      </c>
      <c r="B928">
        <v>-1.174499</v>
      </c>
    </row>
    <row r="929" spans="1:2">
      <c r="A929">
        <v>0.56765770000000004</v>
      </c>
      <c r="B929">
        <v>-1.1610590999999999</v>
      </c>
    </row>
    <row r="930" spans="1:2">
      <c r="A930">
        <v>0.56765770000000004</v>
      </c>
      <c r="B930">
        <v>-1.1610590999999999</v>
      </c>
    </row>
    <row r="931" spans="1:2">
      <c r="A931">
        <v>0.5680558</v>
      </c>
      <c r="B931">
        <v>-1.1654648999999999</v>
      </c>
    </row>
    <row r="932" spans="1:2">
      <c r="A932">
        <v>0.56998694000000005</v>
      </c>
      <c r="B932">
        <v>-1.1644331999999999</v>
      </c>
    </row>
    <row r="933" spans="1:2">
      <c r="A933">
        <v>0.56998694000000005</v>
      </c>
      <c r="B933">
        <v>-1.1644331999999999</v>
      </c>
    </row>
    <row r="934" spans="1:2">
      <c r="A934">
        <v>0.57072100000000003</v>
      </c>
      <c r="B934">
        <v>-1.1602994</v>
      </c>
    </row>
    <row r="935" spans="1:2">
      <c r="A935">
        <v>0.56747793999999996</v>
      </c>
      <c r="B935">
        <v>-1.1590126999999999</v>
      </c>
    </row>
    <row r="936" spans="1:2">
      <c r="A936">
        <v>0.56747793999999996</v>
      </c>
      <c r="B936">
        <v>-1.1590126999999999</v>
      </c>
    </row>
    <row r="937" spans="1:2">
      <c r="A937">
        <v>0.56954459999999996</v>
      </c>
      <c r="B937">
        <v>-1.1664962000000001</v>
      </c>
    </row>
    <row r="938" spans="1:2">
      <c r="A938">
        <v>0.56530469999999999</v>
      </c>
      <c r="B938">
        <v>-1.1752535</v>
      </c>
    </row>
    <row r="939" spans="1:2">
      <c r="A939">
        <v>0.56530469999999999</v>
      </c>
      <c r="B939">
        <v>-1.1752535</v>
      </c>
    </row>
    <row r="940" spans="1:2">
      <c r="A940">
        <v>0.56807589999999997</v>
      </c>
      <c r="B940">
        <v>-1.1764767</v>
      </c>
    </row>
    <row r="941" spans="1:2">
      <c r="A941">
        <v>0.5674264</v>
      </c>
      <c r="B941">
        <v>-1.1782161</v>
      </c>
    </row>
    <row r="942" spans="1:2">
      <c r="A942">
        <v>0.5674264</v>
      </c>
      <c r="B942">
        <v>-1.1782161</v>
      </c>
    </row>
    <row r="943" spans="1:2">
      <c r="A943">
        <v>0.56934976999999998</v>
      </c>
      <c r="B943">
        <v>-1.1767597000000001</v>
      </c>
    </row>
    <row r="944" spans="1:2">
      <c r="A944">
        <v>0.57274579999999997</v>
      </c>
      <c r="B944">
        <v>-1.1831659000000001</v>
      </c>
    </row>
    <row r="945" spans="1:2">
      <c r="A945">
        <v>0.57274579999999997</v>
      </c>
      <c r="B945">
        <v>-1.1831659000000001</v>
      </c>
    </row>
    <row r="946" spans="1:2">
      <c r="A946">
        <v>0.57857440000000004</v>
      </c>
      <c r="B946">
        <v>-1.1858500999999999</v>
      </c>
    </row>
    <row r="947" spans="1:2">
      <c r="A947">
        <v>0.57480984999999996</v>
      </c>
      <c r="B947">
        <v>-1.1864332</v>
      </c>
    </row>
    <row r="948" spans="1:2">
      <c r="A948">
        <v>0.57480984999999996</v>
      </c>
      <c r="B948">
        <v>-1.1864332</v>
      </c>
    </row>
    <row r="949" spans="1:2">
      <c r="A949">
        <v>0.56938975999999997</v>
      </c>
      <c r="B949">
        <v>-1.1752111000000001</v>
      </c>
    </row>
    <row r="950" spans="1:2">
      <c r="A950">
        <v>0.56889427000000004</v>
      </c>
      <c r="B950">
        <v>-1.1850106</v>
      </c>
    </row>
    <row r="951" spans="1:2">
      <c r="A951">
        <v>0.56889427000000004</v>
      </c>
      <c r="B951">
        <v>-1.1850106</v>
      </c>
    </row>
    <row r="952" spans="1:2">
      <c r="A952">
        <v>0.56348180000000003</v>
      </c>
      <c r="B952">
        <v>-1.1721796</v>
      </c>
    </row>
    <row r="953" spans="1:2">
      <c r="A953">
        <v>0.56043659999999995</v>
      </c>
      <c r="B953">
        <v>-1.1706247000000001</v>
      </c>
    </row>
    <row r="954" spans="1:2">
      <c r="A954">
        <v>0.56043659999999995</v>
      </c>
      <c r="B954">
        <v>-1.1706247000000001</v>
      </c>
    </row>
    <row r="955" spans="1:2">
      <c r="A955">
        <v>0.55830120000000005</v>
      </c>
      <c r="B955">
        <v>-1.1605027999999999</v>
      </c>
    </row>
    <row r="956" spans="1:2">
      <c r="A956">
        <v>0.56315249999999994</v>
      </c>
      <c r="B956">
        <v>-1.1503091999999999</v>
      </c>
    </row>
    <row r="957" spans="1:2">
      <c r="A957">
        <v>0.56315249999999994</v>
      </c>
      <c r="B957">
        <v>-1.1503091999999999</v>
      </c>
    </row>
    <row r="958" spans="1:2">
      <c r="A958">
        <v>0.55996319999999999</v>
      </c>
      <c r="B958">
        <v>-1.1608037</v>
      </c>
    </row>
    <row r="959" spans="1:2">
      <c r="A959">
        <v>0.56216763999999997</v>
      </c>
      <c r="B959">
        <v>-1.1666818000000001</v>
      </c>
    </row>
    <row r="960" spans="1:2">
      <c r="A960">
        <v>0.56216763999999997</v>
      </c>
      <c r="B960">
        <v>-1.1666818000000001</v>
      </c>
    </row>
    <row r="961" spans="1:2">
      <c r="A961">
        <v>0.56044685999999999</v>
      </c>
      <c r="B961">
        <v>-1.174946</v>
      </c>
    </row>
    <row r="962" spans="1:2">
      <c r="A962">
        <v>0.56464720000000002</v>
      </c>
      <c r="B962">
        <v>-1.1856247</v>
      </c>
    </row>
    <row r="963" spans="1:2">
      <c r="A963">
        <v>0.56464720000000002</v>
      </c>
      <c r="B963">
        <v>-1.1856247</v>
      </c>
    </row>
    <row r="964" spans="1:2">
      <c r="A964">
        <v>0.56121310000000002</v>
      </c>
      <c r="B964">
        <v>-1.1885570000000001</v>
      </c>
    </row>
    <row r="965" spans="1:2">
      <c r="A965">
        <v>0.56589149999999999</v>
      </c>
      <c r="B965">
        <v>-1.1785102999999999</v>
      </c>
    </row>
    <row r="966" spans="1:2">
      <c r="A966">
        <v>0.56589149999999999</v>
      </c>
      <c r="B966">
        <v>-1.1785102999999999</v>
      </c>
    </row>
    <row r="967" spans="1:2">
      <c r="A967">
        <v>0.56520579999999998</v>
      </c>
      <c r="B967">
        <v>-1.1661264</v>
      </c>
    </row>
    <row r="968" spans="1:2">
      <c r="A968">
        <v>0.56414383999999995</v>
      </c>
      <c r="B968">
        <v>-1.1711943</v>
      </c>
    </row>
    <row r="969" spans="1:2">
      <c r="A969">
        <v>0.56414383999999995</v>
      </c>
      <c r="B969">
        <v>-1.1711943</v>
      </c>
    </row>
    <row r="970" spans="1:2">
      <c r="A970">
        <v>0.56741613000000002</v>
      </c>
      <c r="B970">
        <v>-1.1701385</v>
      </c>
    </row>
    <row r="971" spans="1:2">
      <c r="A971">
        <v>0.56951267000000005</v>
      </c>
      <c r="B971">
        <v>-1.1743009</v>
      </c>
    </row>
    <row r="972" spans="1:2">
      <c r="A972">
        <v>0.56951267000000005</v>
      </c>
      <c r="B972">
        <v>-1.1743009</v>
      </c>
    </row>
    <row r="973" spans="1:2">
      <c r="A973">
        <v>0.56303185</v>
      </c>
      <c r="B973">
        <v>-1.1717879</v>
      </c>
    </row>
    <row r="974" spans="1:2">
      <c r="A974">
        <v>0.55784999999999996</v>
      </c>
      <c r="B974">
        <v>-1.1673019</v>
      </c>
    </row>
    <row r="975" spans="1:2">
      <c r="A975">
        <v>0.55784999999999996</v>
      </c>
      <c r="B975">
        <v>-1.1673019</v>
      </c>
    </row>
    <row r="976" spans="1:2">
      <c r="A976">
        <v>0.55812304999999995</v>
      </c>
      <c r="B976">
        <v>-1.1799911999999999</v>
      </c>
    </row>
    <row r="977" spans="1:2">
      <c r="A977">
        <v>0.55691740000000001</v>
      </c>
      <c r="B977">
        <v>-1.1867042999999999</v>
      </c>
    </row>
    <row r="978" spans="1:2">
      <c r="A978">
        <v>0.55691740000000001</v>
      </c>
      <c r="B978">
        <v>-1.1867042999999999</v>
      </c>
    </row>
    <row r="979" spans="1:2">
      <c r="A979">
        <v>0.56100620000000001</v>
      </c>
      <c r="B979">
        <v>-1.1768639999999999</v>
      </c>
    </row>
    <row r="980" spans="1:2">
      <c r="A980">
        <v>0.56264853000000004</v>
      </c>
      <c r="B980">
        <v>-1.179432</v>
      </c>
    </row>
    <row r="981" spans="1:2">
      <c r="A981">
        <v>0.56264853000000004</v>
      </c>
      <c r="B981">
        <v>-1.179432</v>
      </c>
    </row>
    <row r="982" spans="1:2">
      <c r="A982">
        <v>0.5709919</v>
      </c>
      <c r="B982">
        <v>-1.1791862</v>
      </c>
    </row>
    <row r="983" spans="1:2">
      <c r="A983">
        <v>0.57518340000000001</v>
      </c>
      <c r="B983">
        <v>-1.1819586</v>
      </c>
    </row>
    <row r="984" spans="1:2">
      <c r="A984">
        <v>0.57518340000000001</v>
      </c>
      <c r="B984">
        <v>-1.1819586</v>
      </c>
    </row>
    <row r="985" spans="1:2">
      <c r="A985">
        <v>0.57337992999999998</v>
      </c>
      <c r="B985">
        <v>-1.1816058</v>
      </c>
    </row>
    <row r="986" spans="1:2">
      <c r="A986">
        <v>0.57865279999999997</v>
      </c>
      <c r="B986">
        <v>-1.1771939</v>
      </c>
    </row>
    <row r="987" spans="1:2">
      <c r="A987">
        <v>0.57865279999999997</v>
      </c>
      <c r="B987">
        <v>-1.1771939</v>
      </c>
    </row>
    <row r="988" spans="1:2">
      <c r="A988">
        <v>0.57432620000000001</v>
      </c>
      <c r="B988">
        <v>-1.1703570999999999</v>
      </c>
    </row>
    <row r="989" spans="1:2">
      <c r="A989">
        <v>0.57189345000000003</v>
      </c>
      <c r="B989">
        <v>-1.1714633000000001</v>
      </c>
    </row>
    <row r="990" spans="1:2">
      <c r="A990">
        <v>0.57189345000000003</v>
      </c>
      <c r="B990">
        <v>-1.1714633000000001</v>
      </c>
    </row>
    <row r="991" spans="1:2">
      <c r="A991">
        <v>0.57019529999999996</v>
      </c>
      <c r="B991">
        <v>-1.1685677000000001</v>
      </c>
    </row>
    <row r="992" spans="1:2">
      <c r="A992">
        <v>0.57105386000000002</v>
      </c>
      <c r="B992">
        <v>-1.1742892</v>
      </c>
    </row>
    <row r="993" spans="1:2">
      <c r="A993">
        <v>0.57105386000000002</v>
      </c>
      <c r="B993">
        <v>-1.1742892</v>
      </c>
    </row>
    <row r="994" spans="1:2">
      <c r="A994">
        <v>0.57107454999999996</v>
      </c>
      <c r="B994">
        <v>-1.1828072000000001</v>
      </c>
    </row>
    <row r="995" spans="1:2">
      <c r="A995">
        <v>0.564558</v>
      </c>
      <c r="B995">
        <v>-1.1886262999999999</v>
      </c>
    </row>
    <row r="996" spans="1:2">
      <c r="A996">
        <v>0.564558</v>
      </c>
      <c r="B996">
        <v>-1.1886262999999999</v>
      </c>
    </row>
    <row r="997" spans="1:2">
      <c r="A997">
        <v>0.57002509999999995</v>
      </c>
      <c r="B997">
        <v>-1.1895593</v>
      </c>
    </row>
    <row r="998" spans="1:2">
      <c r="A998">
        <v>0.55391955000000004</v>
      </c>
      <c r="B998">
        <v>-1.1806281999999999</v>
      </c>
    </row>
    <row r="999" spans="1:2">
      <c r="A999">
        <v>0.55391955000000004</v>
      </c>
      <c r="B999">
        <v>-1.1806281999999999</v>
      </c>
    </row>
    <row r="1000" spans="1:2">
      <c r="A1000">
        <v>0.55817837000000003</v>
      </c>
      <c r="B1000">
        <v>-1.1829130999999999</v>
      </c>
    </row>
    <row r="1001" spans="1:2">
      <c r="A1001">
        <v>0.57150142999999998</v>
      </c>
      <c r="B1001">
        <v>-1.1783216000000001</v>
      </c>
    </row>
    <row r="1002" spans="1:2">
      <c r="A1002">
        <v>0.57150142999999998</v>
      </c>
      <c r="B1002">
        <v>-1.1783216000000001</v>
      </c>
    </row>
    <row r="1003" spans="1:2">
      <c r="A1003">
        <v>0.57495079999999998</v>
      </c>
      <c r="B1003">
        <v>-1.1790286999999999</v>
      </c>
    </row>
    <row r="1004" spans="1:2">
      <c r="A1004">
        <v>0.57706789999999997</v>
      </c>
      <c r="B1004">
        <v>-1.1829048</v>
      </c>
    </row>
    <row r="1005" spans="1:2">
      <c r="A1005">
        <v>0.57706789999999997</v>
      </c>
      <c r="B1005">
        <v>-1.1829048</v>
      </c>
    </row>
    <row r="1006" spans="1:2">
      <c r="A1006">
        <v>0.57553650000000001</v>
      </c>
      <c r="B1006">
        <v>-1.1816131000000001</v>
      </c>
    </row>
    <row r="1007" spans="1:2">
      <c r="A1007">
        <v>0.5700925</v>
      </c>
      <c r="B1007">
        <v>-1.1861668000000001</v>
      </c>
    </row>
    <row r="1008" spans="1:2">
      <c r="A1008">
        <v>0.5700925</v>
      </c>
      <c r="B1008">
        <v>-1.1861668000000001</v>
      </c>
    </row>
    <row r="1009" spans="1:2">
      <c r="A1009">
        <v>0.57105315000000001</v>
      </c>
      <c r="B1009">
        <v>-1.1909160000000001</v>
      </c>
    </row>
    <row r="1010" spans="1:2">
      <c r="A1010">
        <v>0.57195675000000001</v>
      </c>
      <c r="B1010">
        <v>-1.1967912000000001</v>
      </c>
    </row>
    <row r="1011" spans="1:2">
      <c r="A1011">
        <v>0.57195675000000001</v>
      </c>
      <c r="B1011">
        <v>-1.1967912000000001</v>
      </c>
    </row>
    <row r="1012" spans="1:2">
      <c r="A1012">
        <v>0.56345940000000005</v>
      </c>
      <c r="B1012">
        <v>-1.1925123</v>
      </c>
    </row>
    <row r="1013" spans="1:2">
      <c r="A1013">
        <v>0.57010989999999995</v>
      </c>
      <c r="B1013">
        <v>-1.1886748</v>
      </c>
    </row>
    <row r="1014" spans="1:2">
      <c r="A1014">
        <v>0.57010989999999995</v>
      </c>
      <c r="B1014">
        <v>-1.1886748</v>
      </c>
    </row>
    <row r="1015" spans="1:2">
      <c r="A1015">
        <v>0.57370699999999997</v>
      </c>
      <c r="B1015">
        <v>-1.1824186000000001</v>
      </c>
    </row>
    <row r="1016" spans="1:2">
      <c r="A1016">
        <v>0.56907980000000002</v>
      </c>
      <c r="B1016">
        <v>-1.1823363</v>
      </c>
    </row>
    <row r="1017" spans="1:2">
      <c r="A1017">
        <v>0.56907980000000002</v>
      </c>
      <c r="B1017">
        <v>-1.1823363</v>
      </c>
    </row>
    <row r="1018" spans="1:2">
      <c r="A1018">
        <v>0.57460040000000001</v>
      </c>
      <c r="B1018">
        <v>-1.1855055000000001</v>
      </c>
    </row>
    <row r="1019" spans="1:2">
      <c r="A1019">
        <v>0.57008190000000003</v>
      </c>
      <c r="B1019">
        <v>-1.1893530000000001</v>
      </c>
    </row>
    <row r="1020" spans="1:2">
      <c r="A1020">
        <v>0.57008190000000003</v>
      </c>
      <c r="B1020">
        <v>-1.1893530000000001</v>
      </c>
    </row>
    <row r="1021" spans="1:2">
      <c r="A1021">
        <v>0.56784999999999997</v>
      </c>
      <c r="B1021">
        <v>-1.1984797</v>
      </c>
    </row>
    <row r="1022" spans="1:2">
      <c r="A1022">
        <v>0.56821140000000003</v>
      </c>
      <c r="B1022">
        <v>-1.1986839</v>
      </c>
    </row>
    <row r="1023" spans="1:2">
      <c r="A1023">
        <v>0.56821140000000003</v>
      </c>
      <c r="B1023">
        <v>-1.1986839</v>
      </c>
    </row>
    <row r="1024" spans="1:2">
      <c r="A1024">
        <v>0.56459254000000003</v>
      </c>
      <c r="B1024">
        <v>-1.1978880000000001</v>
      </c>
    </row>
    <row r="1025" spans="1:2">
      <c r="A1025">
        <v>0.56569179999999997</v>
      </c>
      <c r="B1025">
        <v>-1.1927213999999999</v>
      </c>
    </row>
    <row r="1026" spans="1:2">
      <c r="A1026">
        <v>0.56569179999999997</v>
      </c>
      <c r="B1026">
        <v>-1.1927213999999999</v>
      </c>
    </row>
    <row r="1027" spans="1:2">
      <c r="A1027">
        <v>0.56582489999999996</v>
      </c>
      <c r="B1027">
        <v>-1.1964998</v>
      </c>
    </row>
    <row r="1028" spans="1:2">
      <c r="A1028">
        <v>0.56261099999999997</v>
      </c>
      <c r="B1028">
        <v>-1.1846893999999999</v>
      </c>
    </row>
    <row r="1029" spans="1:2">
      <c r="A1029">
        <v>0.56261099999999997</v>
      </c>
      <c r="B1029">
        <v>-1.1846893999999999</v>
      </c>
    </row>
    <row r="1030" spans="1:2">
      <c r="A1030">
        <v>0.56333727</v>
      </c>
      <c r="B1030">
        <v>-1.1824775999999999</v>
      </c>
    </row>
    <row r="1031" spans="1:2">
      <c r="A1031">
        <v>0.55946620000000002</v>
      </c>
      <c r="B1031">
        <v>-1.1879622000000001</v>
      </c>
    </row>
    <row r="1032" spans="1:2">
      <c r="A1032">
        <v>0.55946620000000002</v>
      </c>
      <c r="B1032">
        <v>-1.1879622000000001</v>
      </c>
    </row>
    <row r="1033" spans="1:2">
      <c r="A1033">
        <v>0.55825999999999998</v>
      </c>
      <c r="B1033">
        <v>-1.1847675</v>
      </c>
    </row>
    <row r="1034" spans="1:2">
      <c r="A1034">
        <v>0.55824815999999999</v>
      </c>
      <c r="B1034">
        <v>-1.1856176</v>
      </c>
    </row>
    <row r="1035" spans="1:2">
      <c r="A1035">
        <v>0.55824815999999999</v>
      </c>
      <c r="B1035">
        <v>-1.1856176</v>
      </c>
    </row>
    <row r="1036" spans="1:2">
      <c r="A1036">
        <v>0.55999166</v>
      </c>
      <c r="B1036">
        <v>-1.1885029</v>
      </c>
    </row>
    <row r="1037" spans="1:2">
      <c r="A1037">
        <v>0.55848679999999995</v>
      </c>
      <c r="B1037">
        <v>-1.1836401000000001</v>
      </c>
    </row>
    <row r="1038" spans="1:2">
      <c r="A1038">
        <v>0.55848679999999995</v>
      </c>
      <c r="B1038">
        <v>-1.1836401000000001</v>
      </c>
    </row>
    <row r="1039" spans="1:2">
      <c r="A1039">
        <v>0.56090490000000004</v>
      </c>
      <c r="B1039">
        <v>-1.1841995000000001</v>
      </c>
    </row>
    <row r="1040" spans="1:2">
      <c r="A1040">
        <v>0.56838509999999998</v>
      </c>
      <c r="B1040">
        <v>-1.1845874000000001</v>
      </c>
    </row>
    <row r="1041" spans="1:2">
      <c r="A1041">
        <v>0.56838509999999998</v>
      </c>
      <c r="B1041">
        <v>-1.1845874000000001</v>
      </c>
    </row>
    <row r="1042" spans="1:2">
      <c r="A1042">
        <v>0.57234096999999995</v>
      </c>
      <c r="B1042">
        <v>-1.1817926000000001</v>
      </c>
    </row>
    <row r="1043" spans="1:2">
      <c r="A1043">
        <v>0.56808099999999995</v>
      </c>
      <c r="B1043">
        <v>-1.1800516000000001</v>
      </c>
    </row>
    <row r="1044" spans="1:2">
      <c r="A1044">
        <v>0.56808099999999995</v>
      </c>
      <c r="B1044">
        <v>-1.1800516000000001</v>
      </c>
    </row>
    <row r="1045" spans="1:2">
      <c r="A1045">
        <v>0.56766384999999997</v>
      </c>
      <c r="B1045">
        <v>-1.1847506999999999</v>
      </c>
    </row>
    <row r="1046" spans="1:2">
      <c r="A1046">
        <v>0.56980500000000001</v>
      </c>
      <c r="B1046">
        <v>-1.1880392</v>
      </c>
    </row>
    <row r="1047" spans="1:2">
      <c r="A1047">
        <v>0.56980500000000001</v>
      </c>
      <c r="B1047">
        <v>-1.1880392</v>
      </c>
    </row>
    <row r="1048" spans="1:2">
      <c r="A1048">
        <v>0.56395554999999997</v>
      </c>
      <c r="B1048">
        <v>-1.1980017000000001</v>
      </c>
    </row>
    <row r="1049" spans="1:2">
      <c r="A1049">
        <v>0.56775359999999997</v>
      </c>
      <c r="B1049">
        <v>-1.1965836999999999</v>
      </c>
    </row>
    <row r="1050" spans="1:2">
      <c r="A1050">
        <v>0.56775359999999997</v>
      </c>
      <c r="B1050">
        <v>-1.1965836999999999</v>
      </c>
    </row>
    <row r="1051" spans="1:2">
      <c r="A1051">
        <v>0.57287014000000003</v>
      </c>
      <c r="B1051">
        <v>-1.1958405999999999</v>
      </c>
    </row>
    <row r="1052" spans="1:2">
      <c r="A1052">
        <v>0.57328873999999996</v>
      </c>
      <c r="B1052">
        <v>-1.1946703000000001</v>
      </c>
    </row>
    <row r="1053" spans="1:2">
      <c r="A1053">
        <v>0.57328873999999996</v>
      </c>
      <c r="B1053">
        <v>-1.1946703000000001</v>
      </c>
    </row>
    <row r="1054" spans="1:2">
      <c r="A1054">
        <v>0.57249254000000005</v>
      </c>
      <c r="B1054">
        <v>-1.1916967999999999</v>
      </c>
    </row>
    <row r="1055" spans="1:2">
      <c r="A1055">
        <v>0.57775330000000003</v>
      </c>
      <c r="B1055">
        <v>-1.1925861</v>
      </c>
    </row>
    <row r="1056" spans="1:2">
      <c r="A1056">
        <v>0.57775330000000003</v>
      </c>
      <c r="B1056">
        <v>-1.1925861</v>
      </c>
    </row>
    <row r="1057" spans="1:2">
      <c r="A1057">
        <v>0.57795596000000005</v>
      </c>
      <c r="B1057">
        <v>-1.1900801999999999</v>
      </c>
    </row>
    <row r="1058" spans="1:2">
      <c r="A1058">
        <v>0.57091709999999996</v>
      </c>
      <c r="B1058">
        <v>-1.1848973</v>
      </c>
    </row>
    <row r="1059" spans="1:2">
      <c r="A1059">
        <v>0.57091709999999996</v>
      </c>
      <c r="B1059">
        <v>-1.1848973</v>
      </c>
    </row>
    <row r="1060" spans="1:2">
      <c r="A1060">
        <v>0.57018374999999999</v>
      </c>
      <c r="B1060">
        <v>-1.1794697000000001</v>
      </c>
    </row>
    <row r="1061" spans="1:2">
      <c r="A1061">
        <v>0.56955630000000002</v>
      </c>
      <c r="B1061">
        <v>-1.1802199</v>
      </c>
    </row>
    <row r="1062" spans="1:2">
      <c r="A1062">
        <v>0.56955630000000002</v>
      </c>
      <c r="B1062">
        <v>-1.1802199</v>
      </c>
    </row>
    <row r="1063" spans="1:2">
      <c r="A1063">
        <v>0.56816005999999997</v>
      </c>
      <c r="B1063">
        <v>-1.1811389000000001</v>
      </c>
    </row>
    <row r="1064" spans="1:2">
      <c r="A1064">
        <v>0.56915819999999995</v>
      </c>
      <c r="B1064">
        <v>-1.1868433</v>
      </c>
    </row>
    <row r="1065" spans="1:2">
      <c r="A1065">
        <v>0.56915819999999995</v>
      </c>
      <c r="B1065">
        <v>-1.1868433</v>
      </c>
    </row>
    <row r="1066" spans="1:2">
      <c r="A1066">
        <v>0.56893629999999995</v>
      </c>
      <c r="B1066">
        <v>-1.1896131999999999</v>
      </c>
    </row>
    <row r="1067" spans="1:2">
      <c r="A1067">
        <v>0.57033679999999998</v>
      </c>
      <c r="B1067">
        <v>-1.1925323999999999</v>
      </c>
    </row>
    <row r="1068" spans="1:2">
      <c r="A1068">
        <v>0.57033679999999998</v>
      </c>
      <c r="B1068">
        <v>-1.1925323999999999</v>
      </c>
    </row>
    <row r="1069" spans="1:2">
      <c r="A1069">
        <v>0.57446509999999995</v>
      </c>
      <c r="B1069">
        <v>-1.1912282000000001</v>
      </c>
    </row>
    <row r="1070" spans="1:2">
      <c r="A1070">
        <v>0.57394500000000004</v>
      </c>
      <c r="B1070">
        <v>-1.1852874</v>
      </c>
    </row>
    <row r="1071" spans="1:2">
      <c r="A1071">
        <v>0.57394500000000004</v>
      </c>
      <c r="B1071">
        <v>-1.1852874</v>
      </c>
    </row>
    <row r="1072" spans="1:2">
      <c r="A1072">
        <v>0.57891219999999999</v>
      </c>
      <c r="B1072">
        <v>-1.1886722999999999</v>
      </c>
    </row>
    <row r="1073" spans="1:2">
      <c r="A1073">
        <v>0.57859653</v>
      </c>
      <c r="B1073">
        <v>-1.1902900000000001</v>
      </c>
    </row>
    <row r="1074" spans="1:2">
      <c r="A1074">
        <v>0.57859653</v>
      </c>
      <c r="B1074">
        <v>-1.1902900000000001</v>
      </c>
    </row>
    <row r="1075" spans="1:2">
      <c r="A1075">
        <v>0.57555157000000001</v>
      </c>
      <c r="B1075">
        <v>-1.1932437</v>
      </c>
    </row>
    <row r="1076" spans="1:2">
      <c r="A1076">
        <v>0.57241399999999998</v>
      </c>
      <c r="B1076">
        <v>-1.1972712999999999</v>
      </c>
    </row>
    <row r="1077" spans="1:2">
      <c r="A1077">
        <v>0.57241399999999998</v>
      </c>
      <c r="B1077">
        <v>-1.1972712999999999</v>
      </c>
    </row>
    <row r="1078" spans="1:2">
      <c r="A1078">
        <v>0.56424830000000004</v>
      </c>
      <c r="B1078">
        <v>-1.1896241999999999</v>
      </c>
    </row>
    <row r="1079" spans="1:2">
      <c r="A1079">
        <v>0.57028599999999996</v>
      </c>
      <c r="B1079">
        <v>-1.1935910999999999</v>
      </c>
    </row>
    <row r="1080" spans="1:2">
      <c r="A1080">
        <v>0.57028599999999996</v>
      </c>
      <c r="B1080">
        <v>-1.1935910999999999</v>
      </c>
    </row>
    <row r="1081" spans="1:2">
      <c r="A1081">
        <v>0.57461755999999997</v>
      </c>
      <c r="B1081">
        <v>-1.1939793000000001</v>
      </c>
    </row>
    <row r="1082" spans="1:2">
      <c r="A1082">
        <v>0.57834600000000003</v>
      </c>
      <c r="B1082">
        <v>-1.1896081000000001</v>
      </c>
    </row>
    <row r="1083" spans="1:2">
      <c r="A1083">
        <v>0.57834600000000003</v>
      </c>
      <c r="B1083">
        <v>-1.1896081000000001</v>
      </c>
    </row>
    <row r="1084" spans="1:2">
      <c r="A1084">
        <v>0.57952267000000002</v>
      </c>
      <c r="B1084">
        <v>-1.1926433000000001</v>
      </c>
    </row>
    <row r="1085" spans="1:2">
      <c r="A1085">
        <v>0.57835020000000004</v>
      </c>
      <c r="B1085">
        <v>-1.1960154999999999</v>
      </c>
    </row>
    <row r="1086" spans="1:2">
      <c r="A1086">
        <v>0.57835020000000004</v>
      </c>
      <c r="B1086">
        <v>-1.1960154999999999</v>
      </c>
    </row>
    <row r="1087" spans="1:2">
      <c r="A1087">
        <v>0.56934949999999995</v>
      </c>
      <c r="B1087">
        <v>-1.1923534</v>
      </c>
    </row>
    <row r="1088" spans="1:2">
      <c r="A1088">
        <v>0.56594409999999995</v>
      </c>
      <c r="B1088">
        <v>-1.1892085999999999</v>
      </c>
    </row>
    <row r="1089" spans="1:2">
      <c r="A1089">
        <v>0.56594409999999995</v>
      </c>
      <c r="B1089">
        <v>-1.1892085999999999</v>
      </c>
    </row>
    <row r="1090" spans="1:2">
      <c r="A1090">
        <v>0.5675308</v>
      </c>
      <c r="B1090">
        <v>-1.2004087999999999</v>
      </c>
    </row>
    <row r="1091" spans="1:2">
      <c r="A1091">
        <v>0.56701080000000004</v>
      </c>
      <c r="B1091">
        <v>-1.1900852</v>
      </c>
    </row>
    <row r="1092" spans="1:2">
      <c r="A1092">
        <v>0.56701080000000004</v>
      </c>
      <c r="B1092">
        <v>-1.1900852</v>
      </c>
    </row>
    <row r="1093" spans="1:2">
      <c r="A1093">
        <v>0.57315046000000003</v>
      </c>
      <c r="B1093">
        <v>-1.1920872</v>
      </c>
    </row>
    <row r="1094" spans="1:2">
      <c r="A1094">
        <v>0.57275986999999995</v>
      </c>
      <c r="B1094">
        <v>-1.1860075999999999</v>
      </c>
    </row>
    <row r="1095" spans="1:2">
      <c r="A1095">
        <v>0.57275986999999995</v>
      </c>
      <c r="B1095">
        <v>-1.1860075999999999</v>
      </c>
    </row>
    <row r="1096" spans="1:2">
      <c r="A1096">
        <v>0.57547289999999995</v>
      </c>
      <c r="B1096">
        <v>-1.1891510000000001</v>
      </c>
    </row>
    <row r="1097" spans="1:2">
      <c r="A1097">
        <v>0.57297534000000006</v>
      </c>
      <c r="B1097">
        <v>-1.1983047</v>
      </c>
    </row>
    <row r="1098" spans="1:2">
      <c r="A1098">
        <v>0.57297534000000006</v>
      </c>
      <c r="B1098">
        <v>-1.1983047</v>
      </c>
    </row>
    <row r="1099" spans="1:2">
      <c r="A1099">
        <v>0.57115287000000003</v>
      </c>
      <c r="B1099">
        <v>-1.2009063</v>
      </c>
    </row>
    <row r="1100" spans="1:2">
      <c r="A1100">
        <v>0.56876170000000004</v>
      </c>
      <c r="B1100">
        <v>-1.1898721000000001</v>
      </c>
    </row>
    <row r="1101" spans="1:2">
      <c r="A1101">
        <v>0.56876170000000004</v>
      </c>
      <c r="B1101">
        <v>-1.1898721000000001</v>
      </c>
    </row>
    <row r="1102" spans="1:2">
      <c r="A1102">
        <v>0.57383203999999999</v>
      </c>
      <c r="B1102">
        <v>-1.1909160000000001</v>
      </c>
    </row>
    <row r="1103" spans="1:2">
      <c r="A1103">
        <v>0.57228875000000001</v>
      </c>
      <c r="B1103">
        <v>-1.1908590999999999</v>
      </c>
    </row>
    <row r="1104" spans="1:2">
      <c r="A1104">
        <v>0.57228875000000001</v>
      </c>
      <c r="B1104">
        <v>-1.1908590999999999</v>
      </c>
    </row>
    <row r="1105" spans="1:2">
      <c r="A1105">
        <v>0.57090479999999999</v>
      </c>
      <c r="B1105">
        <v>-1.1781718999999999</v>
      </c>
    </row>
    <row r="1106" spans="1:2">
      <c r="A1106">
        <v>0.55749119999999996</v>
      </c>
      <c r="B1106">
        <v>-1.1820238999999999</v>
      </c>
    </row>
    <row r="1107" spans="1:2">
      <c r="A1107">
        <v>0.55749119999999996</v>
      </c>
      <c r="B1107">
        <v>-1.1820238999999999</v>
      </c>
    </row>
    <row r="1108" spans="1:2">
      <c r="A1108">
        <v>0.55847245000000001</v>
      </c>
      <c r="B1108">
        <v>-1.1824893000000001</v>
      </c>
    </row>
    <row r="1109" spans="1:2">
      <c r="A1109">
        <v>0.54319629999999997</v>
      </c>
      <c r="B1109">
        <v>-1.1955800000000001</v>
      </c>
    </row>
    <row r="1110" spans="1:2">
      <c r="A1110">
        <v>0.54319629999999997</v>
      </c>
      <c r="B1110">
        <v>-1.1955800000000001</v>
      </c>
    </row>
    <row r="1111" spans="1:2">
      <c r="A1111">
        <v>0.52893539999999994</v>
      </c>
      <c r="B1111">
        <v>-1.1903923000000001</v>
      </c>
    </row>
    <row r="1112" spans="1:2">
      <c r="A1112">
        <v>0.52624875000000004</v>
      </c>
      <c r="B1112">
        <v>-1.1975925000000001</v>
      </c>
    </row>
    <row r="1113" spans="1:2">
      <c r="A1113">
        <v>0.52624875000000004</v>
      </c>
      <c r="B1113">
        <v>-1.1975925000000001</v>
      </c>
    </row>
    <row r="1114" spans="1:2">
      <c r="A1114">
        <v>0.53112910000000002</v>
      </c>
      <c r="B1114">
        <v>-1.1928510999999999</v>
      </c>
    </row>
    <row r="1115" spans="1:2">
      <c r="A1115">
        <v>0.53599649999999999</v>
      </c>
      <c r="B1115">
        <v>-1.1883547000000001</v>
      </c>
    </row>
    <row r="1116" spans="1:2">
      <c r="A1116">
        <v>0.53599649999999999</v>
      </c>
      <c r="B1116">
        <v>-1.1883547000000001</v>
      </c>
    </row>
    <row r="1117" spans="1:2">
      <c r="A1117">
        <v>0.55176824000000002</v>
      </c>
      <c r="B1117">
        <v>-1.1784471999999999</v>
      </c>
    </row>
    <row r="1118" spans="1:2">
      <c r="A1118">
        <v>0.54856499999999997</v>
      </c>
      <c r="B1118">
        <v>-1.1764336</v>
      </c>
    </row>
    <row r="1119" spans="1:2">
      <c r="A1119">
        <v>0.54856499999999997</v>
      </c>
      <c r="B1119">
        <v>-1.1764336</v>
      </c>
    </row>
    <row r="1120" spans="1:2">
      <c r="A1120">
        <v>0.54672520000000002</v>
      </c>
      <c r="B1120">
        <v>-1.1780063999999999</v>
      </c>
    </row>
    <row r="1121" spans="1:2">
      <c r="A1121">
        <v>0.54415214000000001</v>
      </c>
      <c r="B1121">
        <v>-1.1825938</v>
      </c>
    </row>
    <row r="1122" spans="1:2">
      <c r="A1122">
        <v>0.54415214000000001</v>
      </c>
      <c r="B1122">
        <v>-1.1825938</v>
      </c>
    </row>
    <row r="1123" spans="1:2">
      <c r="A1123">
        <v>0.53586953999999998</v>
      </c>
      <c r="B1123">
        <v>-1.1835229</v>
      </c>
    </row>
    <row r="1124" spans="1:2">
      <c r="A1124">
        <v>0.53988402999999996</v>
      </c>
      <c r="B1124">
        <v>-1.1949375</v>
      </c>
    </row>
    <row r="1125" spans="1:2">
      <c r="A1125">
        <v>0.53988402999999996</v>
      </c>
      <c r="B1125">
        <v>-1.1949375</v>
      </c>
    </row>
    <row r="1126" spans="1:2">
      <c r="A1126">
        <v>0.54155123000000005</v>
      </c>
      <c r="B1126">
        <v>-1.1942276000000001</v>
      </c>
    </row>
    <row r="1127" spans="1:2">
      <c r="A1127">
        <v>0.53889155</v>
      </c>
      <c r="B1127">
        <v>-1.1814530999999999</v>
      </c>
    </row>
    <row r="1128" spans="1:2">
      <c r="A1128">
        <v>0.53889155</v>
      </c>
      <c r="B1128">
        <v>-1.1814530999999999</v>
      </c>
    </row>
    <row r="1129" spans="1:2">
      <c r="A1129">
        <v>0.54670876000000002</v>
      </c>
      <c r="B1129">
        <v>-1.1814332999999999</v>
      </c>
    </row>
    <row r="1130" spans="1:2">
      <c r="A1130">
        <v>0.55669729999999995</v>
      </c>
      <c r="B1130">
        <v>-1.1829242</v>
      </c>
    </row>
    <row r="1131" spans="1:2">
      <c r="A1131">
        <v>0.55669729999999995</v>
      </c>
      <c r="B1131">
        <v>-1.1829242</v>
      </c>
    </row>
    <row r="1132" spans="1:2">
      <c r="A1132">
        <v>0.55798499999999995</v>
      </c>
      <c r="B1132">
        <v>-1.1831782</v>
      </c>
    </row>
    <row r="1133" spans="1:2">
      <c r="A1133">
        <v>0.55575465999999996</v>
      </c>
      <c r="B1133">
        <v>-1.1732552000000001</v>
      </c>
    </row>
    <row r="1134" spans="1:2">
      <c r="A1134">
        <v>0.55575465999999996</v>
      </c>
      <c r="B1134">
        <v>-1.1732552000000001</v>
      </c>
    </row>
    <row r="1135" spans="1:2">
      <c r="A1135">
        <v>0.54978859999999996</v>
      </c>
      <c r="B1135">
        <v>-1.1774465000000001</v>
      </c>
    </row>
    <row r="1136" spans="1:2">
      <c r="A1136">
        <v>0.54641530000000005</v>
      </c>
      <c r="B1136">
        <v>-1.1846019999999999</v>
      </c>
    </row>
    <row r="1137" spans="1:2">
      <c r="A1137">
        <v>0.54641530000000005</v>
      </c>
      <c r="B1137">
        <v>-1.1846019999999999</v>
      </c>
    </row>
    <row r="1138" spans="1:2">
      <c r="A1138">
        <v>0.54360319999999995</v>
      </c>
      <c r="B1138">
        <v>-1.1881455000000001</v>
      </c>
    </row>
    <row r="1139" spans="1:2">
      <c r="A1139">
        <v>0.54449570000000003</v>
      </c>
      <c r="B1139">
        <v>-1.1809063</v>
      </c>
    </row>
    <row r="1140" spans="1:2">
      <c r="A1140">
        <v>0.54449570000000003</v>
      </c>
      <c r="B1140">
        <v>-1.1809063</v>
      </c>
    </row>
    <row r="1141" spans="1:2">
      <c r="A1141">
        <v>0.54448110000000005</v>
      </c>
      <c r="B1141">
        <v>-1.1757310999999999</v>
      </c>
    </row>
    <row r="1142" spans="1:2">
      <c r="A1142">
        <v>0.55215930000000002</v>
      </c>
      <c r="B1142">
        <v>-1.1812756</v>
      </c>
    </row>
    <row r="1143" spans="1:2">
      <c r="A1143">
        <v>0.55215930000000002</v>
      </c>
      <c r="B1143">
        <v>-1.1812756</v>
      </c>
    </row>
    <row r="1144" spans="1:2">
      <c r="A1144">
        <v>0.56207560000000001</v>
      </c>
      <c r="B1144">
        <v>-1.1867909999999999</v>
      </c>
    </row>
    <row r="1145" spans="1:2">
      <c r="A1145">
        <v>0.55568879999999998</v>
      </c>
      <c r="B1145">
        <v>-1.1889533000000001</v>
      </c>
    </row>
    <row r="1146" spans="1:2">
      <c r="A1146">
        <v>0.55568879999999998</v>
      </c>
      <c r="B1146">
        <v>-1.1889533000000001</v>
      </c>
    </row>
    <row r="1147" spans="1:2">
      <c r="A1147">
        <v>0.54955730000000003</v>
      </c>
      <c r="B1147">
        <v>-1.1893669</v>
      </c>
    </row>
    <row r="1148" spans="1:2">
      <c r="A1148">
        <v>0.54393369999999996</v>
      </c>
      <c r="B1148">
        <v>-1.1844678</v>
      </c>
    </row>
    <row r="1149" spans="1:2">
      <c r="A1149">
        <v>0.54393369999999996</v>
      </c>
      <c r="B1149">
        <v>-1.1844678</v>
      </c>
    </row>
    <row r="1150" spans="1:2">
      <c r="A1150">
        <v>0.54333940000000003</v>
      </c>
      <c r="B1150">
        <v>-1.1878226999999999</v>
      </c>
    </row>
    <row r="1151" spans="1:2">
      <c r="A1151">
        <v>0.54583185999999995</v>
      </c>
      <c r="B1151">
        <v>-1.1833981</v>
      </c>
    </row>
    <row r="1152" spans="1:2">
      <c r="A1152">
        <v>0.54583185999999995</v>
      </c>
      <c r="B1152">
        <v>-1.1833981</v>
      </c>
    </row>
    <row r="1153" spans="1:2">
      <c r="A1153">
        <v>0.54696476000000005</v>
      </c>
      <c r="B1153">
        <v>-1.1768377999999999</v>
      </c>
    </row>
    <row r="1154" spans="1:2">
      <c r="A1154">
        <v>0.55110687000000003</v>
      </c>
      <c r="B1154">
        <v>-1.1741465</v>
      </c>
    </row>
    <row r="1155" spans="1:2">
      <c r="A1155">
        <v>0.55110687000000003</v>
      </c>
      <c r="B1155">
        <v>-1.1741465</v>
      </c>
    </row>
    <row r="1156" spans="1:2">
      <c r="A1156">
        <v>0.55744386000000001</v>
      </c>
      <c r="B1156">
        <v>-1.1771218999999999</v>
      </c>
    </row>
    <row r="1157" spans="1:2">
      <c r="A1157">
        <v>0.55030847000000005</v>
      </c>
      <c r="B1157">
        <v>-1.1778261999999999</v>
      </c>
    </row>
    <row r="1158" spans="1:2">
      <c r="A1158">
        <v>0.55030847000000005</v>
      </c>
      <c r="B1158">
        <v>-1.1778261999999999</v>
      </c>
    </row>
    <row r="1159" spans="1:2">
      <c r="A1159">
        <v>0.54817252999999999</v>
      </c>
      <c r="B1159">
        <v>-1.1814533</v>
      </c>
    </row>
    <row r="1160" spans="1:2">
      <c r="A1160">
        <v>0.54869179999999995</v>
      </c>
      <c r="B1160">
        <v>-1.1935229999999999</v>
      </c>
    </row>
    <row r="1161" spans="1:2">
      <c r="A1161">
        <v>0.54869179999999995</v>
      </c>
      <c r="B1161">
        <v>-1.1935229999999999</v>
      </c>
    </row>
    <row r="1162" spans="1:2">
      <c r="A1162">
        <v>0.54623306000000005</v>
      </c>
      <c r="B1162">
        <v>-1.1991352</v>
      </c>
    </row>
    <row r="1163" spans="1:2">
      <c r="A1163">
        <v>0.54761945999999995</v>
      </c>
      <c r="B1163">
        <v>-1.194294</v>
      </c>
    </row>
    <row r="1164" spans="1:2">
      <c r="A1164">
        <v>0.54761945999999995</v>
      </c>
      <c r="B1164">
        <v>-1.194294</v>
      </c>
    </row>
    <row r="1165" spans="1:2">
      <c r="A1165">
        <v>0.55344740000000003</v>
      </c>
      <c r="B1165">
        <v>-1.1876158000000001</v>
      </c>
    </row>
    <row r="1166" spans="1:2">
      <c r="A1166">
        <v>0.55260843000000004</v>
      </c>
      <c r="B1166">
        <v>-1.1815323</v>
      </c>
    </row>
    <row r="1167" spans="1:2">
      <c r="A1167">
        <v>0.55260843000000004</v>
      </c>
      <c r="B1167">
        <v>-1.1815323</v>
      </c>
    </row>
    <row r="1168" spans="1:2">
      <c r="A1168">
        <v>0.55641602999999995</v>
      </c>
      <c r="B1168">
        <v>-1.1807338999999999</v>
      </c>
    </row>
    <row r="1169" spans="1:2">
      <c r="A1169">
        <v>0.56033796000000002</v>
      </c>
      <c r="B1169">
        <v>-1.1847124</v>
      </c>
    </row>
    <row r="1170" spans="1:2">
      <c r="A1170">
        <v>0.56033796000000002</v>
      </c>
      <c r="B1170">
        <v>-1.1847124</v>
      </c>
    </row>
    <row r="1171" spans="1:2">
      <c r="A1171">
        <v>0.56253827000000001</v>
      </c>
      <c r="B1171">
        <v>-1.1849377000000001</v>
      </c>
    </row>
    <row r="1172" spans="1:2">
      <c r="A1172">
        <v>0.55199264999999997</v>
      </c>
      <c r="B1172">
        <v>-1.1832674000000001</v>
      </c>
    </row>
    <row r="1173" spans="1:2">
      <c r="A1173">
        <v>0.55199264999999997</v>
      </c>
      <c r="B1173">
        <v>-1.1832674000000001</v>
      </c>
    </row>
    <row r="1174" spans="1:2">
      <c r="A1174">
        <v>0.54273652999999999</v>
      </c>
      <c r="B1174">
        <v>-1.1854247</v>
      </c>
    </row>
    <row r="1175" spans="1:2">
      <c r="A1175">
        <v>0.53967920000000003</v>
      </c>
      <c r="B1175">
        <v>-1.1899322999999999</v>
      </c>
    </row>
    <row r="1176" spans="1:2">
      <c r="A1176">
        <v>0.53967920000000003</v>
      </c>
      <c r="B1176">
        <v>-1.1899322999999999</v>
      </c>
    </row>
    <row r="1177" spans="1:2">
      <c r="A1177">
        <v>0.54659455999999995</v>
      </c>
      <c r="B1177">
        <v>-1.1923442</v>
      </c>
    </row>
    <row r="1178" spans="1:2">
      <c r="A1178">
        <v>0.54312556999999995</v>
      </c>
      <c r="B1178">
        <v>-1.1822679</v>
      </c>
    </row>
    <row r="1179" spans="1:2">
      <c r="A1179">
        <v>0.54312556999999995</v>
      </c>
      <c r="B1179">
        <v>-1.1822679</v>
      </c>
    </row>
    <row r="1180" spans="1:2">
      <c r="A1180">
        <v>0.55104589999999998</v>
      </c>
      <c r="B1180">
        <v>-1.1817888999999999</v>
      </c>
    </row>
    <row r="1181" spans="1:2">
      <c r="A1181">
        <v>0.55427870000000001</v>
      </c>
      <c r="B1181">
        <v>-1.1825715000000001</v>
      </c>
    </row>
    <row r="1182" spans="1:2">
      <c r="A1182">
        <v>0.55427870000000001</v>
      </c>
      <c r="B1182">
        <v>-1.1825715000000001</v>
      </c>
    </row>
    <row r="1183" spans="1:2">
      <c r="A1183">
        <v>0.55400543999999996</v>
      </c>
      <c r="B1183">
        <v>-1.1803410000000001</v>
      </c>
    </row>
    <row r="1184" spans="1:2">
      <c r="A1184">
        <v>0.55254143</v>
      </c>
      <c r="B1184">
        <v>-1.186715</v>
      </c>
    </row>
    <row r="1185" spans="1:2">
      <c r="A1185">
        <v>0.55254143</v>
      </c>
      <c r="B1185">
        <v>-1.186715</v>
      </c>
    </row>
    <row r="1186" spans="1:2">
      <c r="A1186">
        <v>0.54816514000000005</v>
      </c>
      <c r="B1186">
        <v>-1.186407</v>
      </c>
    </row>
    <row r="1187" spans="1:2">
      <c r="A1187">
        <v>0.54276632999999996</v>
      </c>
      <c r="B1187">
        <v>-1.1842811</v>
      </c>
    </row>
    <row r="1188" spans="1:2">
      <c r="A1188">
        <v>0.54276632999999996</v>
      </c>
      <c r="B1188">
        <v>-1.1842811</v>
      </c>
    </row>
    <row r="1189" spans="1:2">
      <c r="A1189">
        <v>0.54358969999999995</v>
      </c>
      <c r="B1189">
        <v>-1.1830731999999999</v>
      </c>
    </row>
    <row r="1190" spans="1:2">
      <c r="A1190">
        <v>0.54449000000000003</v>
      </c>
      <c r="B1190">
        <v>-1.1763045000000001</v>
      </c>
    </row>
    <row r="1191" spans="1:2">
      <c r="A1191">
        <v>0.54449000000000003</v>
      </c>
      <c r="B1191">
        <v>-1.1763045000000001</v>
      </c>
    </row>
    <row r="1192" spans="1:2">
      <c r="A1192">
        <v>0.55038949999999998</v>
      </c>
      <c r="B1192">
        <v>-1.1771853000000001</v>
      </c>
    </row>
    <row r="1193" spans="1:2">
      <c r="A1193">
        <v>0.55024797000000003</v>
      </c>
      <c r="B1193">
        <v>-1.1826300999999999</v>
      </c>
    </row>
    <row r="1194" spans="1:2">
      <c r="A1194">
        <v>0.55024797000000003</v>
      </c>
      <c r="B1194">
        <v>-1.1826300999999999</v>
      </c>
    </row>
    <row r="1195" spans="1:2">
      <c r="A1195">
        <v>0.55699969999999999</v>
      </c>
      <c r="B1195">
        <v>-1.1817043</v>
      </c>
    </row>
    <row r="1196" spans="1:2">
      <c r="A1196">
        <v>0.55609034999999996</v>
      </c>
      <c r="B1196">
        <v>-1.1848088999999999</v>
      </c>
    </row>
    <row r="1197" spans="1:2">
      <c r="A1197">
        <v>0.55609034999999996</v>
      </c>
      <c r="B1197">
        <v>-1.1848088999999999</v>
      </c>
    </row>
    <row r="1198" spans="1:2">
      <c r="A1198">
        <v>0.55022543999999995</v>
      </c>
      <c r="B1198">
        <v>-1.1813024000000001</v>
      </c>
    </row>
    <row r="1199" spans="1:2">
      <c r="A1199">
        <v>0.55453439999999998</v>
      </c>
      <c r="B1199">
        <v>-1.1855211999999999</v>
      </c>
    </row>
    <row r="1200" spans="1:2">
      <c r="A1200">
        <v>0.55453439999999998</v>
      </c>
      <c r="B1200">
        <v>-1.1855211999999999</v>
      </c>
    </row>
    <row r="1201" spans="1:2">
      <c r="A1201">
        <v>0.5527455</v>
      </c>
      <c r="B1201">
        <v>-1.1822798000000001</v>
      </c>
    </row>
    <row r="1202" spans="1:2">
      <c r="A1202">
        <v>0.54935330000000004</v>
      </c>
      <c r="B1202">
        <v>-1.1827451</v>
      </c>
    </row>
    <row r="1203" spans="1:2">
      <c r="A1203">
        <v>0.54935330000000004</v>
      </c>
      <c r="B1203">
        <v>-1.1827451</v>
      </c>
    </row>
    <row r="1204" spans="1:2">
      <c r="A1204">
        <v>0.55040454999999999</v>
      </c>
      <c r="B1204">
        <v>-1.1830008999999999</v>
      </c>
    </row>
    <row r="1205" spans="1:2">
      <c r="A1205">
        <v>0.54226680000000005</v>
      </c>
      <c r="B1205">
        <v>-1.1836665</v>
      </c>
    </row>
    <row r="1206" spans="1:2">
      <c r="A1206">
        <v>0.54226680000000005</v>
      </c>
      <c r="B1206">
        <v>-1.1836665</v>
      </c>
    </row>
    <row r="1207" spans="1:2">
      <c r="A1207">
        <v>0.54303400000000002</v>
      </c>
      <c r="B1207">
        <v>-1.1805173</v>
      </c>
    </row>
    <row r="1208" spans="1:2">
      <c r="A1208">
        <v>0.54524640000000002</v>
      </c>
      <c r="B1208">
        <v>-1.1846273</v>
      </c>
    </row>
    <row r="1209" spans="1:2">
      <c r="A1209">
        <v>0.54524640000000002</v>
      </c>
      <c r="B1209">
        <v>-1.1846273</v>
      </c>
    </row>
    <row r="1210" spans="1:2">
      <c r="A1210">
        <v>0.5483536</v>
      </c>
      <c r="B1210">
        <v>-1.1809871000000001</v>
      </c>
    </row>
    <row r="1211" spans="1:2">
      <c r="A1211">
        <v>0.55082830000000005</v>
      </c>
      <c r="B1211">
        <v>-1.1788110999999999</v>
      </c>
    </row>
    <row r="1212" spans="1:2">
      <c r="A1212">
        <v>0.55082830000000005</v>
      </c>
      <c r="B1212">
        <v>-1.1788110999999999</v>
      </c>
    </row>
    <row r="1213" spans="1:2">
      <c r="A1213">
        <v>0.55507399999999996</v>
      </c>
      <c r="B1213">
        <v>-1.1766905999999999</v>
      </c>
    </row>
    <row r="1214" spans="1:2">
      <c r="A1214">
        <v>0.55199869999999995</v>
      </c>
      <c r="B1214">
        <v>-1.1714165000000001</v>
      </c>
    </row>
    <row r="1215" spans="1:2">
      <c r="A1215">
        <v>0.55199869999999995</v>
      </c>
      <c r="B1215">
        <v>-1.1714165000000001</v>
      </c>
    </row>
    <row r="1216" spans="1:2">
      <c r="A1216">
        <v>0.55181575000000005</v>
      </c>
      <c r="B1216">
        <v>-1.1736513</v>
      </c>
    </row>
    <row r="1217" spans="1:2">
      <c r="A1217">
        <v>0.54998340000000001</v>
      </c>
      <c r="B1217">
        <v>-1.1792015</v>
      </c>
    </row>
    <row r="1218" spans="1:2">
      <c r="A1218">
        <v>0.54998340000000001</v>
      </c>
      <c r="B1218">
        <v>-1.1792015</v>
      </c>
    </row>
    <row r="1219" spans="1:2">
      <c r="A1219">
        <v>0.54402125000000001</v>
      </c>
      <c r="B1219">
        <v>-1.1832724999999999</v>
      </c>
    </row>
    <row r="1220" spans="1:2">
      <c r="A1220">
        <v>0.53723540000000003</v>
      </c>
      <c r="B1220">
        <v>-1.1703618</v>
      </c>
    </row>
    <row r="1221" spans="1:2">
      <c r="A1221">
        <v>0.53723540000000003</v>
      </c>
      <c r="B1221">
        <v>-1.1703618</v>
      </c>
    </row>
    <row r="1222" spans="1:2">
      <c r="A1222">
        <v>0.53837650000000004</v>
      </c>
      <c r="B1222">
        <v>-1.169926</v>
      </c>
    </row>
    <row r="1223" spans="1:2">
      <c r="A1223">
        <v>0.54782649999999999</v>
      </c>
      <c r="B1223">
        <v>-1.1707882000000001</v>
      </c>
    </row>
    <row r="1224" spans="1:2">
      <c r="A1224">
        <v>0.54782649999999999</v>
      </c>
      <c r="B1224">
        <v>-1.1707882000000001</v>
      </c>
    </row>
    <row r="1225" spans="1:2">
      <c r="A1225">
        <v>0.54619300000000004</v>
      </c>
      <c r="B1225">
        <v>-1.164226</v>
      </c>
    </row>
    <row r="1226" spans="1:2">
      <c r="A1226">
        <v>0.5450777</v>
      </c>
      <c r="B1226">
        <v>-1.1617234999999999</v>
      </c>
    </row>
    <row r="1227" spans="1:2">
      <c r="A1227">
        <v>0.5450777</v>
      </c>
      <c r="B1227">
        <v>-1.1617234999999999</v>
      </c>
    </row>
    <row r="1228" spans="1:2">
      <c r="A1228">
        <v>0.54485019999999995</v>
      </c>
      <c r="B1228">
        <v>-1.1643087999999999</v>
      </c>
    </row>
    <row r="1229" spans="1:2">
      <c r="A1229">
        <v>0.53998566000000003</v>
      </c>
      <c r="B1229">
        <v>-1.1606905000000001</v>
      </c>
    </row>
    <row r="1230" spans="1:2">
      <c r="A1230">
        <v>0.53998566000000003</v>
      </c>
      <c r="B1230">
        <v>-1.1606905000000001</v>
      </c>
    </row>
    <row r="1231" spans="1:2">
      <c r="A1231">
        <v>0.53843280000000004</v>
      </c>
      <c r="B1231">
        <v>-1.1604525999999999</v>
      </c>
    </row>
    <row r="1232" spans="1:2">
      <c r="A1232">
        <v>0.53308480000000003</v>
      </c>
      <c r="B1232">
        <v>-1.1659044999999999</v>
      </c>
    </row>
    <row r="1233" spans="1:2">
      <c r="A1233">
        <v>0.53308480000000003</v>
      </c>
      <c r="B1233">
        <v>-1.1659044999999999</v>
      </c>
    </row>
    <row r="1234" spans="1:2">
      <c r="A1234">
        <v>0.54010880000000006</v>
      </c>
      <c r="B1234">
        <v>-1.1651933000000001</v>
      </c>
    </row>
    <row r="1235" spans="1:2">
      <c r="A1235">
        <v>0.53961146000000004</v>
      </c>
      <c r="B1235">
        <v>-1.1660117999999999</v>
      </c>
    </row>
    <row r="1236" spans="1:2">
      <c r="A1236">
        <v>0.53961146000000004</v>
      </c>
      <c r="B1236">
        <v>-1.1660117999999999</v>
      </c>
    </row>
    <row r="1237" spans="1:2">
      <c r="A1237">
        <v>0.54196270000000002</v>
      </c>
      <c r="B1237">
        <v>-1.1607343999999999</v>
      </c>
    </row>
    <row r="1238" spans="1:2">
      <c r="A1238">
        <v>0.53858740000000005</v>
      </c>
      <c r="B1238">
        <v>-1.1529590999999999</v>
      </c>
    </row>
    <row r="1239" spans="1:2">
      <c r="A1239">
        <v>0.53858740000000005</v>
      </c>
      <c r="B1239">
        <v>-1.1529590999999999</v>
      </c>
    </row>
    <row r="1240" spans="1:2">
      <c r="A1240">
        <v>0.5451897</v>
      </c>
      <c r="B1240">
        <v>-1.1536493999999999</v>
      </c>
    </row>
    <row r="1241" spans="1:2">
      <c r="A1241">
        <v>0.53681237000000004</v>
      </c>
      <c r="B1241">
        <v>-1.1560926</v>
      </c>
    </row>
    <row r="1242" spans="1:2">
      <c r="A1242">
        <v>0.53681237000000004</v>
      </c>
      <c r="B1242">
        <v>-1.1560926</v>
      </c>
    </row>
    <row r="1243" spans="1:2">
      <c r="A1243">
        <v>0.53391040000000001</v>
      </c>
      <c r="B1243">
        <v>-1.1593267</v>
      </c>
    </row>
    <row r="1244" spans="1:2">
      <c r="A1244">
        <v>0.53433174000000005</v>
      </c>
      <c r="B1244">
        <v>-1.1615682000000001</v>
      </c>
    </row>
    <row r="1245" spans="1:2">
      <c r="A1245">
        <v>0.53433174000000005</v>
      </c>
      <c r="B1245">
        <v>-1.1615682000000001</v>
      </c>
    </row>
    <row r="1246" spans="1:2">
      <c r="A1246">
        <v>0.53378230000000004</v>
      </c>
      <c r="B1246">
        <v>-1.1634728999999999</v>
      </c>
    </row>
    <row r="1247" spans="1:2">
      <c r="A1247">
        <v>0.5224567</v>
      </c>
      <c r="B1247">
        <v>-1.160819</v>
      </c>
    </row>
    <row r="1248" spans="1:2">
      <c r="A1248">
        <v>0.5224567</v>
      </c>
      <c r="B1248">
        <v>-1.160819</v>
      </c>
    </row>
    <row r="1249" spans="1:2">
      <c r="A1249">
        <v>0.52176464</v>
      </c>
      <c r="B1249">
        <v>-1.1571556000000001</v>
      </c>
    </row>
    <row r="1250" spans="1:2">
      <c r="A1250">
        <v>0.52431523999999996</v>
      </c>
      <c r="B1250">
        <v>-1.1482802999999999</v>
      </c>
    </row>
    <row r="1251" spans="1:2">
      <c r="A1251">
        <v>0.52431523999999996</v>
      </c>
      <c r="B1251">
        <v>-1.1482802999999999</v>
      </c>
    </row>
    <row r="1252" spans="1:2">
      <c r="A1252">
        <v>0.52460189999999995</v>
      </c>
      <c r="B1252">
        <v>-1.1429879999999999</v>
      </c>
    </row>
    <row r="1253" spans="1:2">
      <c r="A1253">
        <v>0.52977439999999998</v>
      </c>
      <c r="B1253">
        <v>-1.1506897</v>
      </c>
    </row>
    <row r="1254" spans="1:2">
      <c r="A1254">
        <v>0.52977439999999998</v>
      </c>
      <c r="B1254">
        <v>-1.1506897</v>
      </c>
    </row>
    <row r="1255" spans="1:2">
      <c r="A1255">
        <v>0.53186756000000002</v>
      </c>
      <c r="B1255">
        <v>-1.1562596999999999</v>
      </c>
    </row>
    <row r="1256" spans="1:2">
      <c r="A1256">
        <v>0.51888970000000001</v>
      </c>
      <c r="B1256">
        <v>-1.1561127</v>
      </c>
    </row>
    <row r="1257" spans="1:2">
      <c r="A1257">
        <v>0.51888970000000001</v>
      </c>
      <c r="B1257">
        <v>-1.1561127</v>
      </c>
    </row>
    <row r="1258" spans="1:2">
      <c r="A1258">
        <v>0.50690215999999999</v>
      </c>
      <c r="B1258">
        <v>-1.1505737</v>
      </c>
    </row>
    <row r="1259" spans="1:2">
      <c r="A1259">
        <v>0.50378920000000005</v>
      </c>
      <c r="B1259">
        <v>-1.1446582000000001</v>
      </c>
    </row>
    <row r="1260" spans="1:2">
      <c r="A1260">
        <v>0.50378920000000005</v>
      </c>
      <c r="B1260">
        <v>-1.1446582000000001</v>
      </c>
    </row>
    <row r="1261" spans="1:2">
      <c r="A1261">
        <v>0.5129013</v>
      </c>
      <c r="B1261">
        <v>-1.1324828</v>
      </c>
    </row>
    <row r="1262" spans="1:2">
      <c r="A1262">
        <v>0.51672894000000003</v>
      </c>
      <c r="B1262">
        <v>-1.1124833000000001</v>
      </c>
    </row>
    <row r="1263" spans="1:2">
      <c r="A1263">
        <v>0.51672894000000003</v>
      </c>
      <c r="B1263">
        <v>-1.1124833000000001</v>
      </c>
    </row>
    <row r="1264" spans="1:2">
      <c r="A1264">
        <v>0.51983630000000003</v>
      </c>
      <c r="B1264">
        <v>-1.0903972</v>
      </c>
    </row>
    <row r="1265" spans="1:2">
      <c r="A1265">
        <v>0.52003615999999997</v>
      </c>
      <c r="B1265">
        <v>-1.0789702999999999</v>
      </c>
    </row>
    <row r="1266" spans="1:2">
      <c r="A1266">
        <v>0.52003615999999997</v>
      </c>
      <c r="B1266">
        <v>-1.0789702999999999</v>
      </c>
    </row>
    <row r="1267" spans="1:2">
      <c r="A1267">
        <v>0.52383690000000005</v>
      </c>
      <c r="B1267">
        <v>-1.0823673</v>
      </c>
    </row>
    <row r="1268" spans="1:2">
      <c r="A1268">
        <v>0.52937650000000003</v>
      </c>
      <c r="B1268">
        <v>-1.0758536000000001</v>
      </c>
    </row>
    <row r="1269" spans="1:2">
      <c r="A1269">
        <v>0.52937650000000003</v>
      </c>
      <c r="B1269">
        <v>-1.0758536000000001</v>
      </c>
    </row>
    <row r="1270" spans="1:2">
      <c r="A1270">
        <v>0.52683139999999995</v>
      </c>
      <c r="B1270">
        <v>-1.0520095</v>
      </c>
    </row>
    <row r="1271" spans="1:2">
      <c r="A1271">
        <v>0.53008540000000004</v>
      </c>
      <c r="B1271">
        <v>-1.0487047</v>
      </c>
    </row>
    <row r="1272" spans="1:2">
      <c r="A1272">
        <v>0.53008540000000004</v>
      </c>
      <c r="B1272">
        <v>-1.0487047</v>
      </c>
    </row>
    <row r="1273" spans="1:2">
      <c r="A1273">
        <v>0.52501730000000002</v>
      </c>
      <c r="B1273">
        <v>-1.0457852000000001</v>
      </c>
    </row>
    <row r="1274" spans="1:2">
      <c r="A1274">
        <v>0.53151269999999995</v>
      </c>
      <c r="B1274">
        <v>-1.0844796000000001</v>
      </c>
    </row>
    <row r="1275" spans="1:2">
      <c r="A1275">
        <v>0.53151269999999995</v>
      </c>
      <c r="B1275">
        <v>-1.0844796000000001</v>
      </c>
    </row>
    <row r="1276" spans="1:2">
      <c r="A1276">
        <v>0.53294010000000003</v>
      </c>
      <c r="B1276">
        <v>-1.1182007</v>
      </c>
    </row>
    <row r="1277" spans="1:2">
      <c r="A1277">
        <v>0.50923722999999999</v>
      </c>
      <c r="B1277">
        <v>-1.1333295000000001</v>
      </c>
    </row>
    <row r="1278" spans="1:2">
      <c r="A1278">
        <v>0.50923722999999999</v>
      </c>
      <c r="B1278">
        <v>-1.1333295000000001</v>
      </c>
    </row>
    <row r="1279" spans="1:2">
      <c r="A1279">
        <v>0.48201880000000003</v>
      </c>
      <c r="B1279">
        <v>-1.13283</v>
      </c>
    </row>
    <row r="1280" spans="1:2">
      <c r="A1280">
        <v>0.45358895999999999</v>
      </c>
      <c r="B1280">
        <v>-1.1259787000000001</v>
      </c>
    </row>
    <row r="1281" spans="1:2">
      <c r="A1281">
        <v>0.45358895999999999</v>
      </c>
      <c r="B1281">
        <v>-1.1259787000000001</v>
      </c>
    </row>
    <row r="1282" spans="1:2">
      <c r="A1282">
        <v>0.43636003000000001</v>
      </c>
      <c r="B1282">
        <v>-1.1078557</v>
      </c>
    </row>
    <row r="1283" spans="1:2">
      <c r="A1283">
        <v>0.43286029999999998</v>
      </c>
      <c r="B1283">
        <v>-1.0880719999999999</v>
      </c>
    </row>
    <row r="1284" spans="1:2">
      <c r="A1284">
        <v>0.43286029999999998</v>
      </c>
      <c r="B1284">
        <v>-1.0880719999999999</v>
      </c>
    </row>
    <row r="1285" spans="1:2">
      <c r="A1285">
        <v>0.45070186000000001</v>
      </c>
      <c r="B1285">
        <v>-1.0713865</v>
      </c>
    </row>
    <row r="1286" spans="1:2">
      <c r="A1286">
        <v>0.47203751999999999</v>
      </c>
      <c r="B1286">
        <v>-1.0532488</v>
      </c>
    </row>
    <row r="1287" spans="1:2">
      <c r="A1287">
        <v>0.47203751999999999</v>
      </c>
      <c r="B1287">
        <v>-1.0532488</v>
      </c>
    </row>
    <row r="1288" spans="1:2">
      <c r="A1288">
        <v>0.48325764999999998</v>
      </c>
      <c r="B1288">
        <v>-1.038967</v>
      </c>
    </row>
    <row r="1289" spans="1:2">
      <c r="A1289">
        <v>0.49429195999999997</v>
      </c>
      <c r="B1289">
        <v>-1.0449915999999999</v>
      </c>
    </row>
    <row r="1290" spans="1:2">
      <c r="A1290">
        <v>0.49429195999999997</v>
      </c>
      <c r="B1290">
        <v>-1.0449915999999999</v>
      </c>
    </row>
    <row r="1291" spans="1:2">
      <c r="A1291">
        <v>0.47911905999999999</v>
      </c>
      <c r="B1291">
        <v>-1.0537422999999999</v>
      </c>
    </row>
    <row r="1292" spans="1:2">
      <c r="A1292">
        <v>0.45157456000000001</v>
      </c>
      <c r="B1292">
        <v>-1.0673870999999999</v>
      </c>
    </row>
    <row r="1293" spans="1:2">
      <c r="A1293">
        <v>0.45157456000000001</v>
      </c>
      <c r="B1293">
        <v>-1.0673870999999999</v>
      </c>
    </row>
    <row r="1294" spans="1:2">
      <c r="A1294">
        <v>0.42241982</v>
      </c>
      <c r="B1294">
        <v>-1.0791751000000001</v>
      </c>
    </row>
    <row r="1295" spans="1:2">
      <c r="A1295">
        <v>0.39732105000000001</v>
      </c>
      <c r="B1295">
        <v>-1.0922556999999999</v>
      </c>
    </row>
    <row r="1296" spans="1:2">
      <c r="A1296">
        <v>0.39732105000000001</v>
      </c>
      <c r="B1296">
        <v>-1.0922556999999999</v>
      </c>
    </row>
    <row r="1297" spans="1:2">
      <c r="A1297">
        <v>0.37737375000000001</v>
      </c>
      <c r="B1297">
        <v>-1.0858802999999999</v>
      </c>
    </row>
    <row r="1298" spans="1:2">
      <c r="A1298">
        <v>0.37520584000000001</v>
      </c>
      <c r="B1298">
        <v>-1.0766781999999999</v>
      </c>
    </row>
    <row r="1299" spans="1:2">
      <c r="A1299">
        <v>0.37520584000000001</v>
      </c>
      <c r="B1299">
        <v>-1.0766781999999999</v>
      </c>
    </row>
    <row r="1300" spans="1:2">
      <c r="A1300">
        <v>0.38950172</v>
      </c>
      <c r="B1300">
        <v>-1.0633946999999999</v>
      </c>
    </row>
    <row r="1301" spans="1:2">
      <c r="A1301">
        <v>0.39283675000000001</v>
      </c>
      <c r="B1301">
        <v>-1.0438088000000001</v>
      </c>
    </row>
    <row r="1302" spans="1:2">
      <c r="A1302">
        <v>0.39283675000000001</v>
      </c>
      <c r="B1302">
        <v>-1.0438088000000001</v>
      </c>
    </row>
    <row r="1303" spans="1:2">
      <c r="A1303">
        <v>0.40661216</v>
      </c>
      <c r="B1303">
        <v>-1.0272323999999999</v>
      </c>
    </row>
    <row r="1304" spans="1:2">
      <c r="A1304">
        <v>0.41353060000000003</v>
      </c>
      <c r="B1304">
        <v>-1.0093198999999999</v>
      </c>
    </row>
    <row r="1305" spans="1:2">
      <c r="A1305">
        <v>0.41353060000000003</v>
      </c>
      <c r="B1305">
        <v>-1.0093198999999999</v>
      </c>
    </row>
    <row r="1306" spans="1:2">
      <c r="A1306">
        <v>0.4139679</v>
      </c>
      <c r="B1306">
        <v>-0.99912195999999998</v>
      </c>
    </row>
    <row r="1307" spans="1:2">
      <c r="A1307">
        <v>0.41087398000000003</v>
      </c>
      <c r="B1307">
        <v>-0.99138415000000002</v>
      </c>
    </row>
    <row r="1308" spans="1:2">
      <c r="A1308">
        <v>0.41087398000000003</v>
      </c>
      <c r="B1308">
        <v>-0.99138415000000002</v>
      </c>
    </row>
    <row r="1309" spans="1:2">
      <c r="A1309">
        <v>0.39835343000000001</v>
      </c>
      <c r="B1309">
        <v>-0.97307836999999997</v>
      </c>
    </row>
    <row r="1310" spans="1:2">
      <c r="A1310">
        <v>0.38311033999999999</v>
      </c>
      <c r="B1310">
        <v>-0.97433199999999998</v>
      </c>
    </row>
    <row r="1311" spans="1:2">
      <c r="A1311">
        <v>0.38311033999999999</v>
      </c>
      <c r="B1311">
        <v>-0.97433199999999998</v>
      </c>
    </row>
    <row r="1312" spans="1:2">
      <c r="A1312">
        <v>0.35860184000000001</v>
      </c>
      <c r="B1312">
        <v>-0.98386985000000005</v>
      </c>
    </row>
    <row r="1313" spans="1:2">
      <c r="A1313">
        <v>0.34178016</v>
      </c>
      <c r="B1313">
        <v>-0.98824330000000005</v>
      </c>
    </row>
    <row r="1314" spans="1:2">
      <c r="A1314">
        <v>0.34178016</v>
      </c>
      <c r="B1314">
        <v>-0.98824330000000005</v>
      </c>
    </row>
    <row r="1315" spans="1:2">
      <c r="A1315">
        <v>0.31193605000000002</v>
      </c>
      <c r="B1315">
        <v>-0.99038400000000004</v>
      </c>
    </row>
    <row r="1316" spans="1:2">
      <c r="A1316">
        <v>0.29045465999999998</v>
      </c>
      <c r="B1316">
        <v>-0.98102230000000001</v>
      </c>
    </row>
    <row r="1317" spans="1:2">
      <c r="A1317">
        <v>0.29045465999999998</v>
      </c>
      <c r="B1317">
        <v>-0.98102230000000001</v>
      </c>
    </row>
    <row r="1318" spans="1:2">
      <c r="A1318">
        <v>0.29084680000000002</v>
      </c>
      <c r="B1318">
        <v>-0.97989440000000005</v>
      </c>
    </row>
    <row r="1319" spans="1:2">
      <c r="A1319">
        <v>0.30688401999999998</v>
      </c>
      <c r="B1319">
        <v>-0.97644012999999996</v>
      </c>
    </row>
    <row r="1320" spans="1:2">
      <c r="A1320">
        <v>0.30688401999999998</v>
      </c>
      <c r="B1320">
        <v>-0.97644012999999996</v>
      </c>
    </row>
    <row r="1321" spans="1:2">
      <c r="A1321">
        <v>0.3200018</v>
      </c>
      <c r="B1321">
        <v>-0.96849589999999997</v>
      </c>
    </row>
    <row r="1322" spans="1:2">
      <c r="A1322">
        <v>0.33480929999999998</v>
      </c>
      <c r="B1322">
        <v>-0.95719949999999998</v>
      </c>
    </row>
    <row r="1323" spans="1:2">
      <c r="A1323">
        <v>0.33480929999999998</v>
      </c>
      <c r="B1323">
        <v>-0.95719949999999998</v>
      </c>
    </row>
    <row r="1324" spans="1:2">
      <c r="A1324">
        <v>0.33600605</v>
      </c>
      <c r="B1324">
        <v>-0.94827676000000005</v>
      </c>
    </row>
    <row r="1325" spans="1:2">
      <c r="A1325">
        <v>0.33704305000000001</v>
      </c>
      <c r="B1325">
        <v>-0.94077500000000003</v>
      </c>
    </row>
    <row r="1326" spans="1:2">
      <c r="A1326">
        <v>0.33704305000000001</v>
      </c>
      <c r="B1326">
        <v>-0.94077500000000003</v>
      </c>
    </row>
    <row r="1327" spans="1:2">
      <c r="A1327">
        <v>0.32507962000000001</v>
      </c>
      <c r="B1327">
        <v>-0.93187105999999997</v>
      </c>
    </row>
    <row r="1328" spans="1:2">
      <c r="A1328">
        <v>0.30992322999999999</v>
      </c>
      <c r="B1328">
        <v>-0.92749106999999997</v>
      </c>
    </row>
    <row r="1329" spans="1:2">
      <c r="A1329">
        <v>0.30992322999999999</v>
      </c>
      <c r="B1329">
        <v>-0.92749106999999997</v>
      </c>
    </row>
    <row r="1330" spans="1:2">
      <c r="A1330">
        <v>0.29271454000000002</v>
      </c>
      <c r="B1330">
        <v>-0.93273019999999995</v>
      </c>
    </row>
    <row r="1331" spans="1:2">
      <c r="A1331">
        <v>0.27494220000000003</v>
      </c>
      <c r="B1331">
        <v>-0.94686170000000003</v>
      </c>
    </row>
    <row r="1332" spans="1:2">
      <c r="A1332">
        <v>0.27494220000000003</v>
      </c>
      <c r="B1332">
        <v>-0.94686170000000003</v>
      </c>
    </row>
    <row r="1333" spans="1:2">
      <c r="A1333">
        <v>0.24727403000000001</v>
      </c>
      <c r="B1333">
        <v>-0.95717423999999995</v>
      </c>
    </row>
    <row r="1334" spans="1:2">
      <c r="A1334">
        <v>0.20793043</v>
      </c>
      <c r="B1334">
        <v>-0.9589723</v>
      </c>
    </row>
    <row r="1335" spans="1:2">
      <c r="A1335">
        <v>0.20793043</v>
      </c>
      <c r="B1335">
        <v>-0.9589723</v>
      </c>
    </row>
    <row r="1336" spans="1:2">
      <c r="A1336">
        <v>0.16622353000000001</v>
      </c>
      <c r="B1336">
        <v>-0.9632328</v>
      </c>
    </row>
    <row r="1337" spans="1:2">
      <c r="A1337">
        <v>0.13644679000000001</v>
      </c>
      <c r="B1337">
        <v>-0.9650493</v>
      </c>
    </row>
    <row r="1338" spans="1:2">
      <c r="A1338">
        <v>0.13644679000000001</v>
      </c>
      <c r="B1338">
        <v>-0.9650493</v>
      </c>
    </row>
    <row r="1339" spans="1:2">
      <c r="A1339">
        <v>0.12230526</v>
      </c>
      <c r="B1339">
        <v>-0.96739030000000004</v>
      </c>
    </row>
    <row r="1340" spans="1:2">
      <c r="A1340">
        <v>0.124455854</v>
      </c>
      <c r="B1340">
        <v>-0.94516796000000003</v>
      </c>
    </row>
    <row r="1341" spans="1:2">
      <c r="A1341">
        <v>0.124455854</v>
      </c>
      <c r="B1341">
        <v>-0.94516796000000003</v>
      </c>
    </row>
    <row r="1342" spans="1:2">
      <c r="A1342">
        <v>0.14135717</v>
      </c>
      <c r="B1342">
        <v>-0.93230630000000003</v>
      </c>
    </row>
    <row r="1343" spans="1:2">
      <c r="A1343">
        <v>0.17701370999999999</v>
      </c>
      <c r="B1343">
        <v>-0.92098725000000004</v>
      </c>
    </row>
    <row r="1344" spans="1:2">
      <c r="A1344">
        <v>0.17701370999999999</v>
      </c>
      <c r="B1344">
        <v>-0.92098725000000004</v>
      </c>
    </row>
    <row r="1345" spans="1:2">
      <c r="A1345">
        <v>0.19882189</v>
      </c>
      <c r="B1345">
        <v>-0.91419720000000004</v>
      </c>
    </row>
    <row r="1346" spans="1:2">
      <c r="A1346">
        <v>0.21060330999999999</v>
      </c>
      <c r="B1346">
        <v>-0.91237809999999997</v>
      </c>
    </row>
    <row r="1347" spans="1:2">
      <c r="A1347">
        <v>0.21060330999999999</v>
      </c>
      <c r="B1347">
        <v>-0.91237809999999997</v>
      </c>
    </row>
    <row r="1348" spans="1:2">
      <c r="A1348">
        <v>0.2051991</v>
      </c>
      <c r="B1348">
        <v>-0.91125179999999995</v>
      </c>
    </row>
    <row r="1349" spans="1:2">
      <c r="A1349">
        <v>0.18277301000000001</v>
      </c>
      <c r="B1349">
        <v>-0.92004483999999997</v>
      </c>
    </row>
    <row r="1350" spans="1:2">
      <c r="A1350">
        <v>0.18277301000000001</v>
      </c>
      <c r="B1350">
        <v>-0.92004483999999997</v>
      </c>
    </row>
    <row r="1351" spans="1:2">
      <c r="A1351">
        <v>0.15400346000000001</v>
      </c>
      <c r="B1351">
        <v>-0.92975390000000002</v>
      </c>
    </row>
    <row r="1352" spans="1:2">
      <c r="A1352">
        <v>0.12073054</v>
      </c>
      <c r="B1352">
        <v>-0.93596449999999998</v>
      </c>
    </row>
    <row r="1353" spans="1:2">
      <c r="A1353">
        <v>0.12073054</v>
      </c>
      <c r="B1353">
        <v>-0.93596449999999998</v>
      </c>
    </row>
    <row r="1354" spans="1:2">
      <c r="A1354">
        <v>0.1007951</v>
      </c>
      <c r="B1354">
        <v>-0.94012759999999995</v>
      </c>
    </row>
    <row r="1355" spans="1:2">
      <c r="A1355">
        <v>8.8631669999999996E-2</v>
      </c>
      <c r="B1355">
        <v>-0.93510749999999998</v>
      </c>
    </row>
    <row r="1356" spans="1:2">
      <c r="A1356">
        <v>8.8631669999999996E-2</v>
      </c>
      <c r="B1356">
        <v>-0.93510749999999998</v>
      </c>
    </row>
    <row r="1357" spans="1:2">
      <c r="A1357">
        <v>9.7492980000000007E-2</v>
      </c>
      <c r="B1357">
        <v>-0.92119779999999996</v>
      </c>
    </row>
    <row r="1358" spans="1:2">
      <c r="A1358">
        <v>0.12205676</v>
      </c>
      <c r="B1358">
        <v>-0.9132827</v>
      </c>
    </row>
    <row r="1359" spans="1:2">
      <c r="A1359">
        <v>0.12205676</v>
      </c>
      <c r="B1359">
        <v>-0.9132827</v>
      </c>
    </row>
    <row r="1360" spans="1:2">
      <c r="A1360">
        <v>0.15237980000000001</v>
      </c>
      <c r="B1360">
        <v>-0.90625330000000004</v>
      </c>
    </row>
    <row r="1361" spans="1:2">
      <c r="A1361">
        <v>0.17641282</v>
      </c>
      <c r="B1361">
        <v>-0.89873015999999994</v>
      </c>
    </row>
    <row r="1362" spans="1:2">
      <c r="A1362">
        <v>0.17641282</v>
      </c>
      <c r="B1362">
        <v>-0.89873015999999994</v>
      </c>
    </row>
    <row r="1363" spans="1:2">
      <c r="A1363">
        <v>0.18969959</v>
      </c>
      <c r="B1363">
        <v>-0.89289099999999999</v>
      </c>
    </row>
    <row r="1364" spans="1:2">
      <c r="A1364">
        <v>0.18404269000000001</v>
      </c>
      <c r="B1364">
        <v>-0.89319336000000005</v>
      </c>
    </row>
    <row r="1365" spans="1:2">
      <c r="A1365">
        <v>0.18404269000000001</v>
      </c>
      <c r="B1365">
        <v>-0.89319336000000005</v>
      </c>
    </row>
    <row r="1366" spans="1:2">
      <c r="A1366">
        <v>0.16206646</v>
      </c>
      <c r="B1366">
        <v>-0.88996315000000004</v>
      </c>
    </row>
    <row r="1367" spans="1:2">
      <c r="A1367">
        <v>0.14953789000000001</v>
      </c>
      <c r="B1367">
        <v>-0.90119660000000001</v>
      </c>
    </row>
    <row r="1368" spans="1:2">
      <c r="A1368">
        <v>0.14953789000000001</v>
      </c>
      <c r="B1368">
        <v>-0.90119660000000001</v>
      </c>
    </row>
    <row r="1369" spans="1:2">
      <c r="A1369">
        <v>0.13669608999999999</v>
      </c>
      <c r="B1369">
        <v>-0.91085570000000005</v>
      </c>
    </row>
    <row r="1370" spans="1:2">
      <c r="A1370">
        <v>0.11736903999999999</v>
      </c>
      <c r="B1370">
        <v>-0.91345405999999996</v>
      </c>
    </row>
    <row r="1371" spans="1:2">
      <c r="A1371">
        <v>0.11736903999999999</v>
      </c>
      <c r="B1371">
        <v>-0.91345405999999996</v>
      </c>
    </row>
    <row r="1372" spans="1:2">
      <c r="A1372">
        <v>0.10909574</v>
      </c>
      <c r="B1372">
        <v>-0.91851335999999995</v>
      </c>
    </row>
    <row r="1373" spans="1:2">
      <c r="A1373">
        <v>0.11101203</v>
      </c>
      <c r="B1373">
        <v>-0.92347469999999998</v>
      </c>
    </row>
    <row r="1374" spans="1:2">
      <c r="A1374">
        <v>0.11101203</v>
      </c>
      <c r="B1374">
        <v>-0.92347469999999998</v>
      </c>
    </row>
    <row r="1375" spans="1:2">
      <c r="A1375">
        <v>0.10837506</v>
      </c>
      <c r="B1375">
        <v>-0.92578609999999995</v>
      </c>
    </row>
    <row r="1376" spans="1:2">
      <c r="A1376">
        <v>0.11138294999999999</v>
      </c>
      <c r="B1376">
        <v>-0.92598223999999996</v>
      </c>
    </row>
    <row r="1377" spans="1:2">
      <c r="A1377">
        <v>0.11138294999999999</v>
      </c>
      <c r="B1377">
        <v>-0.92598223999999996</v>
      </c>
    </row>
    <row r="1378" spans="1:2">
      <c r="A1378">
        <v>0.118281476</v>
      </c>
      <c r="B1378">
        <v>-0.91911452999999999</v>
      </c>
    </row>
    <row r="1379" spans="1:2">
      <c r="A1379">
        <v>0.12388373</v>
      </c>
      <c r="B1379">
        <v>-0.91093159999999995</v>
      </c>
    </row>
    <row r="1380" spans="1:2">
      <c r="A1380">
        <v>0.12388373</v>
      </c>
      <c r="B1380">
        <v>-0.91093159999999995</v>
      </c>
    </row>
    <row r="1381" spans="1:2">
      <c r="A1381">
        <v>0.12903514999999999</v>
      </c>
      <c r="B1381">
        <v>-0.91088910000000001</v>
      </c>
    </row>
    <row r="1382" spans="1:2">
      <c r="A1382">
        <v>0.1221141</v>
      </c>
      <c r="B1382">
        <v>-0.91773649999999996</v>
      </c>
    </row>
    <row r="1383" spans="1:2">
      <c r="A1383">
        <v>0.1221141</v>
      </c>
      <c r="B1383">
        <v>-0.91773649999999996</v>
      </c>
    </row>
    <row r="1384" spans="1:2">
      <c r="A1384">
        <v>0.11531419</v>
      </c>
      <c r="B1384">
        <v>-0.92550206000000002</v>
      </c>
    </row>
    <row r="1385" spans="1:2">
      <c r="A1385">
        <v>9.6434019999999995E-2</v>
      </c>
      <c r="B1385">
        <v>-0.92315290000000005</v>
      </c>
    </row>
    <row r="1386" spans="1:2">
      <c r="A1386">
        <v>9.6434019999999995E-2</v>
      </c>
      <c r="B1386">
        <v>-0.92315290000000005</v>
      </c>
    </row>
    <row r="1387" spans="1:2">
      <c r="A1387">
        <v>8.4904250000000001E-2</v>
      </c>
      <c r="B1387">
        <v>-0.92344210000000004</v>
      </c>
    </row>
    <row r="1388" spans="1:2">
      <c r="A1388">
        <v>7.5774800000000003E-2</v>
      </c>
      <c r="B1388">
        <v>-0.91651919999999998</v>
      </c>
    </row>
    <row r="1389" spans="1:2">
      <c r="A1389">
        <v>7.5774800000000003E-2</v>
      </c>
      <c r="B1389">
        <v>-0.91651919999999998</v>
      </c>
    </row>
    <row r="1390" spans="1:2">
      <c r="A1390">
        <v>7.7862984999999996E-2</v>
      </c>
      <c r="B1390">
        <v>-0.90915440000000003</v>
      </c>
    </row>
    <row r="1391" spans="1:2">
      <c r="A1391">
        <v>7.8191060000000007E-2</v>
      </c>
      <c r="B1391">
        <v>-0.90855799999999998</v>
      </c>
    </row>
    <row r="1392" spans="1:2">
      <c r="A1392">
        <v>7.8191060000000007E-2</v>
      </c>
      <c r="B1392">
        <v>-0.90855799999999998</v>
      </c>
    </row>
    <row r="1393" spans="1:2">
      <c r="A1393">
        <v>8.3633760000000001E-2</v>
      </c>
      <c r="B1393">
        <v>-0.90975313999999996</v>
      </c>
    </row>
    <row r="1394" spans="1:2">
      <c r="A1394">
        <v>8.2803409999999994E-2</v>
      </c>
      <c r="B1394">
        <v>-0.91971963999999995</v>
      </c>
    </row>
    <row r="1395" spans="1:2">
      <c r="A1395">
        <v>8.2803409999999994E-2</v>
      </c>
      <c r="B1395">
        <v>-0.91971963999999995</v>
      </c>
    </row>
    <row r="1396" spans="1:2">
      <c r="A1396">
        <v>7.5878269999999998E-2</v>
      </c>
      <c r="B1396">
        <v>-0.92122280000000001</v>
      </c>
    </row>
    <row r="1397" spans="1:2">
      <c r="A1397">
        <v>5.4553289999999997E-2</v>
      </c>
      <c r="B1397">
        <v>-0.93096789999999996</v>
      </c>
    </row>
    <row r="1398" spans="1:2">
      <c r="A1398">
        <v>5.4553289999999997E-2</v>
      </c>
      <c r="B1398">
        <v>-0.93096789999999996</v>
      </c>
    </row>
    <row r="1399" spans="1:2">
      <c r="A1399">
        <v>4.8514889999999998E-2</v>
      </c>
      <c r="B1399">
        <v>-0.92957719999999999</v>
      </c>
    </row>
    <row r="1400" spans="1:2">
      <c r="A1400">
        <v>3.9779679999999998E-2</v>
      </c>
      <c r="B1400">
        <v>-0.92919980000000002</v>
      </c>
    </row>
    <row r="1401" spans="1:2">
      <c r="A1401">
        <v>3.9779679999999998E-2</v>
      </c>
      <c r="B1401">
        <v>-0.92919980000000002</v>
      </c>
    </row>
    <row r="1402" spans="1:2">
      <c r="A1402">
        <v>4.4839219999999999E-2</v>
      </c>
      <c r="B1402">
        <v>-0.92744154000000001</v>
      </c>
    </row>
    <row r="1403" spans="1:2">
      <c r="A1403">
        <v>4.8526194000000002E-2</v>
      </c>
      <c r="B1403">
        <v>-0.92284953999999997</v>
      </c>
    </row>
    <row r="1404" spans="1:2">
      <c r="A1404">
        <v>4.8526194000000002E-2</v>
      </c>
      <c r="B1404">
        <v>-0.92284953999999997</v>
      </c>
    </row>
    <row r="1405" spans="1:2">
      <c r="A1405">
        <v>6.0207240000000002E-2</v>
      </c>
      <c r="B1405">
        <v>-0.92015800000000003</v>
      </c>
    </row>
    <row r="1406" spans="1:2">
      <c r="A1406">
        <v>6.7043279999999997E-2</v>
      </c>
      <c r="B1406">
        <v>-0.91890216000000002</v>
      </c>
    </row>
    <row r="1407" spans="1:2">
      <c r="A1407">
        <v>6.7043279999999997E-2</v>
      </c>
      <c r="B1407">
        <v>-0.91890216000000002</v>
      </c>
    </row>
    <row r="1408" spans="1:2">
      <c r="A1408">
        <v>6.8858500000000003E-2</v>
      </c>
      <c r="B1408">
        <v>-0.91061729999999996</v>
      </c>
    </row>
    <row r="1409" spans="1:2">
      <c r="A1409">
        <v>6.6105540000000004E-2</v>
      </c>
      <c r="B1409">
        <v>-0.90586823000000005</v>
      </c>
    </row>
    <row r="1410" spans="1:2">
      <c r="A1410">
        <v>6.6105540000000004E-2</v>
      </c>
      <c r="B1410">
        <v>-0.90586823000000005</v>
      </c>
    </row>
    <row r="1411" spans="1:2">
      <c r="A1411">
        <v>6.1321154000000003E-2</v>
      </c>
      <c r="B1411">
        <v>-0.9100066</v>
      </c>
    </row>
    <row r="1412" spans="1:2">
      <c r="A1412">
        <v>5.6249964999999999E-2</v>
      </c>
      <c r="B1412">
        <v>-0.91714006999999997</v>
      </c>
    </row>
    <row r="1413" spans="1:2">
      <c r="A1413">
        <v>5.6249964999999999E-2</v>
      </c>
      <c r="B1413">
        <v>-0.91714006999999997</v>
      </c>
    </row>
    <row r="1414" spans="1:2">
      <c r="A1414">
        <v>5.3497906999999997E-2</v>
      </c>
      <c r="B1414">
        <v>-0.92508599999999996</v>
      </c>
    </row>
    <row r="1415" spans="1:2">
      <c r="A1415">
        <v>4.909032E-2</v>
      </c>
      <c r="B1415">
        <v>-0.93045869999999997</v>
      </c>
    </row>
    <row r="1416" spans="1:2">
      <c r="A1416">
        <v>4.909032E-2</v>
      </c>
      <c r="B1416">
        <v>-0.93045869999999997</v>
      </c>
    </row>
    <row r="1417" spans="1:2">
      <c r="A1417">
        <v>4.4930257000000001E-2</v>
      </c>
      <c r="B1417">
        <v>-0.93203049999999998</v>
      </c>
    </row>
    <row r="1418" spans="1:2">
      <c r="A1418">
        <v>4.6406846000000002E-2</v>
      </c>
      <c r="B1418">
        <v>-0.93011999999999995</v>
      </c>
    </row>
    <row r="1419" spans="1:2">
      <c r="A1419">
        <v>4.6406846000000002E-2</v>
      </c>
      <c r="B1419">
        <v>-0.93011999999999995</v>
      </c>
    </row>
    <row r="1420" spans="1:2">
      <c r="A1420">
        <v>4.5858677E-2</v>
      </c>
      <c r="B1420">
        <v>-0.91658709999999999</v>
      </c>
    </row>
    <row r="1421" spans="1:2">
      <c r="A1421">
        <v>4.3922744999999999E-2</v>
      </c>
      <c r="B1421">
        <v>-0.90679926</v>
      </c>
    </row>
    <row r="1422" spans="1:2">
      <c r="A1422">
        <v>4.3922744999999999E-2</v>
      </c>
      <c r="B1422">
        <v>-0.90679926</v>
      </c>
    </row>
    <row r="1423" spans="1:2">
      <c r="A1423">
        <v>3.960789E-2</v>
      </c>
      <c r="B1423">
        <v>-0.90952146</v>
      </c>
    </row>
    <row r="1424" spans="1:2">
      <c r="A1424">
        <v>3.6922730000000001E-2</v>
      </c>
      <c r="B1424">
        <v>-0.91808420000000002</v>
      </c>
    </row>
    <row r="1425" spans="1:2">
      <c r="A1425">
        <v>3.6922730000000001E-2</v>
      </c>
      <c r="B1425">
        <v>-0.91808420000000002</v>
      </c>
    </row>
    <row r="1426" spans="1:2">
      <c r="A1426">
        <v>3.2959525000000003E-2</v>
      </c>
      <c r="B1426">
        <v>-0.92007510000000003</v>
      </c>
    </row>
    <row r="1427" spans="1:2">
      <c r="A1427">
        <v>1.9339852000000001E-2</v>
      </c>
      <c r="B1427">
        <v>-0.91970149999999995</v>
      </c>
    </row>
    <row r="1428" spans="1:2">
      <c r="A1428">
        <v>1.9339852000000001E-2</v>
      </c>
      <c r="B1428">
        <v>-0.91970149999999995</v>
      </c>
    </row>
    <row r="1429" spans="1:2">
      <c r="A1429">
        <v>1.7692494999999999E-2</v>
      </c>
      <c r="B1429">
        <v>-0.91476539999999995</v>
      </c>
    </row>
    <row r="1430" spans="1:2">
      <c r="A1430">
        <v>1.0278317E-2</v>
      </c>
      <c r="B1430">
        <v>-0.91711200000000004</v>
      </c>
    </row>
    <row r="1431" spans="1:2">
      <c r="A1431">
        <v>1.0278317E-2</v>
      </c>
      <c r="B1431">
        <v>-0.91711200000000004</v>
      </c>
    </row>
    <row r="1432" spans="1:2">
      <c r="A1432">
        <v>1.5247389E-2</v>
      </c>
      <c r="B1432">
        <v>-0.91990910000000004</v>
      </c>
    </row>
    <row r="1433" spans="1:2">
      <c r="A1433">
        <v>1.8393983999999999E-2</v>
      </c>
      <c r="B1433">
        <v>-0.92113124999999996</v>
      </c>
    </row>
    <row r="1434" spans="1:2">
      <c r="A1434">
        <v>1.8393983999999999E-2</v>
      </c>
      <c r="B1434">
        <v>-0.92113124999999996</v>
      </c>
    </row>
    <row r="1435" spans="1:2">
      <c r="A1435">
        <v>1.3372630999999999E-2</v>
      </c>
      <c r="B1435">
        <v>-0.92533699999999997</v>
      </c>
    </row>
    <row r="1436" spans="1:2">
      <c r="A1436">
        <v>1.6190458000000001E-2</v>
      </c>
      <c r="B1436">
        <v>-0.92305669999999995</v>
      </c>
    </row>
    <row r="1437" spans="1:2">
      <c r="A1437">
        <v>1.6190458000000001E-2</v>
      </c>
      <c r="B1437">
        <v>-0.92305669999999995</v>
      </c>
    </row>
    <row r="1438" spans="1:2">
      <c r="A1438">
        <v>1.2157266E-2</v>
      </c>
      <c r="B1438">
        <v>-0.9245776</v>
      </c>
    </row>
    <row r="1439" spans="1:2">
      <c r="A1439">
        <v>1.9195047999999999E-2</v>
      </c>
      <c r="B1439">
        <v>-0.91497063999999995</v>
      </c>
    </row>
    <row r="1440" spans="1:2">
      <c r="A1440">
        <v>1.9195047999999999E-2</v>
      </c>
      <c r="B1440">
        <v>-0.91497063999999995</v>
      </c>
    </row>
    <row r="1441" spans="1:2">
      <c r="A1441">
        <v>3.1182584999999999E-2</v>
      </c>
      <c r="B1441">
        <v>-0.91425069999999997</v>
      </c>
    </row>
    <row r="1442" spans="1:2">
      <c r="A1442">
        <v>3.6776740000000002E-2</v>
      </c>
      <c r="B1442">
        <v>-0.91974659999999997</v>
      </c>
    </row>
    <row r="1443" spans="1:2">
      <c r="A1443">
        <v>3.6776740000000002E-2</v>
      </c>
      <c r="B1443">
        <v>-0.91974659999999997</v>
      </c>
    </row>
    <row r="1444" spans="1:2">
      <c r="A1444">
        <v>4.1833616999999997E-2</v>
      </c>
      <c r="B1444">
        <v>-0.91559374000000004</v>
      </c>
    </row>
    <row r="1445" spans="1:2">
      <c r="A1445">
        <v>3.7276924000000003E-2</v>
      </c>
      <c r="B1445">
        <v>-0.91831594999999999</v>
      </c>
    </row>
    <row r="1446" spans="1:2">
      <c r="A1446">
        <v>3.7276924000000003E-2</v>
      </c>
      <c r="B1446">
        <v>-0.91831594999999999</v>
      </c>
    </row>
    <row r="1447" spans="1:2">
      <c r="A1447">
        <v>3.2580103999999999E-2</v>
      </c>
      <c r="B1447">
        <v>-0.92240644000000005</v>
      </c>
    </row>
    <row r="1448" spans="1:2">
      <c r="A1448">
        <v>2.6312110999999999E-2</v>
      </c>
      <c r="B1448">
        <v>-0.92423270000000002</v>
      </c>
    </row>
    <row r="1449" spans="1:2">
      <c r="A1449">
        <v>2.6312110999999999E-2</v>
      </c>
      <c r="B1449">
        <v>-0.92423270000000002</v>
      </c>
    </row>
    <row r="1450" spans="1:2">
      <c r="A1450">
        <v>2.7225058999999999E-2</v>
      </c>
      <c r="B1450">
        <v>-0.92094109999999996</v>
      </c>
    </row>
    <row r="1451" spans="1:2">
      <c r="A1451">
        <v>2.9573197999999998E-2</v>
      </c>
      <c r="B1451">
        <v>-0.91412616000000002</v>
      </c>
    </row>
    <row r="1452" spans="1:2">
      <c r="A1452">
        <v>2.9573197999999998E-2</v>
      </c>
      <c r="B1452">
        <v>-0.91412616000000002</v>
      </c>
    </row>
    <row r="1453" spans="1:2">
      <c r="A1453">
        <v>2.7597160999999999E-2</v>
      </c>
      <c r="B1453">
        <v>-0.90701900000000002</v>
      </c>
    </row>
    <row r="1454" spans="1:2">
      <c r="A1454">
        <v>2.2423723999999999E-2</v>
      </c>
      <c r="B1454">
        <v>-0.90920909999999999</v>
      </c>
    </row>
    <row r="1455" spans="1:2">
      <c r="A1455">
        <v>2.2423723999999999E-2</v>
      </c>
      <c r="B1455">
        <v>-0.90920909999999999</v>
      </c>
    </row>
    <row r="1456" spans="1:2">
      <c r="A1456">
        <v>2.2042187000000001E-2</v>
      </c>
      <c r="B1456">
        <v>-0.91914779999999996</v>
      </c>
    </row>
    <row r="1457" spans="1:2">
      <c r="A1457">
        <v>2.4721739999999999E-2</v>
      </c>
      <c r="B1457">
        <v>-0.91956495999999999</v>
      </c>
    </row>
    <row r="1458" spans="1:2">
      <c r="A1458">
        <v>2.4721739999999999E-2</v>
      </c>
      <c r="B1458">
        <v>-0.91956495999999999</v>
      </c>
    </row>
    <row r="1459" spans="1:2">
      <c r="A1459">
        <v>2.5571271999999999E-2</v>
      </c>
      <c r="B1459">
        <v>-0.91591686000000005</v>
      </c>
    </row>
    <row r="1460" spans="1:2">
      <c r="A1460">
        <v>2.8623455999999999E-2</v>
      </c>
      <c r="B1460">
        <v>-0.91312230000000005</v>
      </c>
    </row>
    <row r="1461" spans="1:2">
      <c r="A1461">
        <v>2.8623455999999999E-2</v>
      </c>
      <c r="B1461">
        <v>-0.91312230000000005</v>
      </c>
    </row>
    <row r="1462" spans="1:2">
      <c r="A1462">
        <v>2.9975370000000001E-2</v>
      </c>
      <c r="B1462">
        <v>-0.91363525000000001</v>
      </c>
    </row>
    <row r="1463" spans="1:2">
      <c r="A1463">
        <v>3.5272583000000003E-2</v>
      </c>
      <c r="B1463">
        <v>-0.91554840000000004</v>
      </c>
    </row>
    <row r="1464" spans="1:2">
      <c r="A1464">
        <v>3.5272583000000003E-2</v>
      </c>
      <c r="B1464">
        <v>-0.91554840000000004</v>
      </c>
    </row>
    <row r="1465" spans="1:2">
      <c r="A1465">
        <v>3.9475919999999998E-2</v>
      </c>
      <c r="B1465">
        <v>-0.91688882999999999</v>
      </c>
    </row>
    <row r="1466" spans="1:2">
      <c r="A1466">
        <v>3.7318160000000003E-2</v>
      </c>
      <c r="B1466">
        <v>-0.91507167</v>
      </c>
    </row>
    <row r="1467" spans="1:2">
      <c r="A1467">
        <v>3.7318160000000003E-2</v>
      </c>
      <c r="B1467">
        <v>-0.91507167</v>
      </c>
    </row>
    <row r="1468" spans="1:2">
      <c r="A1468">
        <v>3.265349E-2</v>
      </c>
      <c r="B1468">
        <v>-0.91575485000000001</v>
      </c>
    </row>
    <row r="1469" spans="1:2">
      <c r="A1469">
        <v>2.5806734000000001E-2</v>
      </c>
      <c r="B1469">
        <v>-0.91692220000000002</v>
      </c>
    </row>
    <row r="1470" spans="1:2">
      <c r="A1470">
        <v>2.5806734000000001E-2</v>
      </c>
      <c r="B1470">
        <v>-0.91692220000000002</v>
      </c>
    </row>
    <row r="1471" spans="1:2">
      <c r="A1471">
        <v>2.5114306999999999E-2</v>
      </c>
      <c r="B1471">
        <v>-0.91739075999999997</v>
      </c>
    </row>
    <row r="1472" spans="1:2">
      <c r="A1472">
        <v>2.9526545000000001E-2</v>
      </c>
      <c r="B1472">
        <v>-0.9105261</v>
      </c>
    </row>
    <row r="1473" spans="1:2">
      <c r="A1473">
        <v>2.9526545000000001E-2</v>
      </c>
      <c r="B1473">
        <v>-0.9105261</v>
      </c>
    </row>
    <row r="1474" spans="1:2">
      <c r="A1474">
        <v>3.5613424999999997E-2</v>
      </c>
      <c r="B1474">
        <v>-0.91508615000000004</v>
      </c>
    </row>
    <row r="1475" spans="1:2">
      <c r="A1475">
        <v>4.3478995999999999E-2</v>
      </c>
      <c r="B1475">
        <v>-0.91618189999999999</v>
      </c>
    </row>
    <row r="1476" spans="1:2">
      <c r="A1476">
        <v>4.3478995999999999E-2</v>
      </c>
      <c r="B1476">
        <v>-0.91618189999999999</v>
      </c>
    </row>
    <row r="1477" spans="1:2">
      <c r="A1477">
        <v>5.2655609999999999E-2</v>
      </c>
      <c r="B1477">
        <v>-0.90677419999999997</v>
      </c>
    </row>
    <row r="1478" spans="1:2">
      <c r="A1478">
        <v>4.8746900000000003E-2</v>
      </c>
      <c r="B1478">
        <v>-0.90843666000000001</v>
      </c>
    </row>
    <row r="1479" spans="1:2">
      <c r="A1479">
        <v>4.8746900000000003E-2</v>
      </c>
      <c r="B1479">
        <v>-0.90843666000000001</v>
      </c>
    </row>
    <row r="1480" spans="1:2">
      <c r="A1480">
        <v>4.8662777999999997E-2</v>
      </c>
      <c r="B1480">
        <v>-0.90781343000000003</v>
      </c>
    </row>
    <row r="1481" spans="1:2">
      <c r="A1481">
        <v>4.2080081999999998E-2</v>
      </c>
      <c r="B1481">
        <v>-0.90628850000000005</v>
      </c>
    </row>
    <row r="1482" spans="1:2">
      <c r="A1482">
        <v>4.2080081999999998E-2</v>
      </c>
      <c r="B1482">
        <v>-0.90628850000000005</v>
      </c>
    </row>
    <row r="1483" spans="1:2">
      <c r="A1483">
        <v>3.3353689999999998E-2</v>
      </c>
      <c r="B1483">
        <v>-0.90296639999999995</v>
      </c>
    </row>
    <row r="1484" spans="1:2">
      <c r="A1484">
        <v>2.8475325999999999E-2</v>
      </c>
      <c r="B1484">
        <v>-0.90991973999999998</v>
      </c>
    </row>
    <row r="1485" spans="1:2">
      <c r="A1485">
        <v>2.8475325999999999E-2</v>
      </c>
      <c r="B1485">
        <v>-0.90991973999999998</v>
      </c>
    </row>
    <row r="1486" spans="1:2">
      <c r="A1486">
        <v>2.4436668000000002E-2</v>
      </c>
      <c r="B1486">
        <v>-0.91462326000000005</v>
      </c>
    </row>
    <row r="1487" spans="1:2">
      <c r="A1487">
        <v>2.9522432000000001E-2</v>
      </c>
      <c r="B1487">
        <v>-0.91814994999999999</v>
      </c>
    </row>
    <row r="1488" spans="1:2">
      <c r="A1488">
        <v>2.9522432000000001E-2</v>
      </c>
      <c r="B1488">
        <v>-0.91814994999999999</v>
      </c>
    </row>
    <row r="1489" spans="1:2">
      <c r="A1489">
        <v>2.8505006999999999E-2</v>
      </c>
      <c r="B1489">
        <v>-0.92259055000000001</v>
      </c>
    </row>
    <row r="1490" spans="1:2">
      <c r="A1490">
        <v>3.3950332999999999E-2</v>
      </c>
      <c r="B1490">
        <v>-0.92439764999999996</v>
      </c>
    </row>
    <row r="1491" spans="1:2">
      <c r="A1491">
        <v>3.3950332999999999E-2</v>
      </c>
      <c r="B1491">
        <v>-0.92439764999999996</v>
      </c>
    </row>
    <row r="1492" spans="1:2">
      <c r="A1492">
        <v>3.9821465E-2</v>
      </c>
      <c r="B1492">
        <v>-0.92844724999999995</v>
      </c>
    </row>
    <row r="1493" spans="1:2">
      <c r="A1493">
        <v>4.0480790000000003E-2</v>
      </c>
      <c r="B1493">
        <v>-0.922377</v>
      </c>
    </row>
    <row r="1494" spans="1:2">
      <c r="A1494">
        <v>4.0480790000000003E-2</v>
      </c>
      <c r="B1494">
        <v>-0.922377</v>
      </c>
    </row>
    <row r="1495" spans="1:2">
      <c r="A1495">
        <v>5.5312140000000003E-2</v>
      </c>
      <c r="B1495">
        <v>-0.91805093999999998</v>
      </c>
    </row>
    <row r="1496" spans="1:2">
      <c r="A1496">
        <v>5.5692617E-2</v>
      </c>
      <c r="B1496">
        <v>-0.91877710000000001</v>
      </c>
    </row>
    <row r="1497" spans="1:2">
      <c r="A1497">
        <v>5.5692617E-2</v>
      </c>
      <c r="B1497">
        <v>-0.91877710000000001</v>
      </c>
    </row>
    <row r="1498" spans="1:2">
      <c r="A1498">
        <v>6.6676460000000007E-2</v>
      </c>
      <c r="B1498">
        <v>-0.91796089999999997</v>
      </c>
    </row>
    <row r="1499" spans="1:2">
      <c r="A1499">
        <v>6.3305109999999998E-2</v>
      </c>
      <c r="B1499">
        <v>-0.91566955999999999</v>
      </c>
    </row>
    <row r="1500" spans="1:2">
      <c r="A1500">
        <v>6.3305109999999998E-2</v>
      </c>
      <c r="B1500">
        <v>-0.91566955999999999</v>
      </c>
    </row>
    <row r="1501" spans="1:2">
      <c r="A1501">
        <v>5.6926876000000001E-2</v>
      </c>
      <c r="B1501">
        <v>-0.92092589999999996</v>
      </c>
    </row>
    <row r="1502" spans="1:2">
      <c r="A1502">
        <v>5.4810770000000002E-2</v>
      </c>
      <c r="B1502">
        <v>-0.92710269999999995</v>
      </c>
    </row>
    <row r="1503" spans="1:2">
      <c r="A1503">
        <v>5.4810770000000002E-2</v>
      </c>
      <c r="B1503">
        <v>-0.92710269999999995</v>
      </c>
    </row>
    <row r="1504" spans="1:2">
      <c r="A1504">
        <v>4.8656570000000003E-2</v>
      </c>
      <c r="B1504">
        <v>-0.92887839999999999</v>
      </c>
    </row>
    <row r="1505" spans="1:2">
      <c r="A1505">
        <v>5.2552406000000003E-2</v>
      </c>
      <c r="B1505">
        <v>-0.92340420000000001</v>
      </c>
    </row>
    <row r="1506" spans="1:2">
      <c r="A1506">
        <v>5.2552406000000003E-2</v>
      </c>
      <c r="B1506">
        <v>-0.92340420000000001</v>
      </c>
    </row>
    <row r="1507" spans="1:2">
      <c r="A1507">
        <v>4.8330749999999999E-2</v>
      </c>
      <c r="B1507">
        <v>-0.92589949999999999</v>
      </c>
    </row>
    <row r="1508" spans="1:2">
      <c r="A1508">
        <v>4.1676133999999997E-2</v>
      </c>
      <c r="B1508">
        <v>-0.92326900000000001</v>
      </c>
    </row>
    <row r="1509" spans="1:2">
      <c r="A1509">
        <v>4.1676133999999997E-2</v>
      </c>
      <c r="B1509">
        <v>-0.92326900000000001</v>
      </c>
    </row>
    <row r="1510" spans="1:2">
      <c r="A1510">
        <v>4.5528047000000002E-2</v>
      </c>
      <c r="B1510">
        <v>-0.91702609999999996</v>
      </c>
    </row>
    <row r="1511" spans="1:2">
      <c r="A1511">
        <v>3.8533761999999999E-2</v>
      </c>
      <c r="B1511">
        <v>-0.91886159999999995</v>
      </c>
    </row>
    <row r="1512" spans="1:2">
      <c r="A1512">
        <v>3.8533761999999999E-2</v>
      </c>
      <c r="B1512">
        <v>-0.91886159999999995</v>
      </c>
    </row>
    <row r="1513" spans="1:2">
      <c r="A1513">
        <v>3.7047397000000003E-2</v>
      </c>
      <c r="B1513">
        <v>-0.91458709999999999</v>
      </c>
    </row>
    <row r="1514" spans="1:2">
      <c r="A1514">
        <v>3.5936865999999998E-2</v>
      </c>
      <c r="B1514">
        <v>-0.91743790000000003</v>
      </c>
    </row>
    <row r="1515" spans="1:2">
      <c r="A1515">
        <v>3.5936865999999998E-2</v>
      </c>
      <c r="B1515">
        <v>-0.91743790000000003</v>
      </c>
    </row>
    <row r="1516" spans="1:2">
      <c r="A1516">
        <v>3.6027372000000002E-2</v>
      </c>
      <c r="B1516">
        <v>-0.92271227</v>
      </c>
    </row>
    <row r="1517" spans="1:2">
      <c r="A1517">
        <v>3.360022E-2</v>
      </c>
      <c r="B1517">
        <v>-0.93053730000000001</v>
      </c>
    </row>
    <row r="1518" spans="1:2">
      <c r="A1518">
        <v>3.360022E-2</v>
      </c>
      <c r="B1518">
        <v>-0.93053730000000001</v>
      </c>
    </row>
    <row r="1519" spans="1:2">
      <c r="A1519">
        <v>3.286712E-2</v>
      </c>
      <c r="B1519">
        <v>-0.92977303</v>
      </c>
    </row>
    <row r="1520" spans="1:2">
      <c r="A1520">
        <v>3.6937209999999998E-2</v>
      </c>
      <c r="B1520">
        <v>-0.92629384999999997</v>
      </c>
    </row>
    <row r="1521" spans="1:2">
      <c r="A1521">
        <v>3.6937209999999998E-2</v>
      </c>
      <c r="B1521">
        <v>-0.92629384999999997</v>
      </c>
    </row>
    <row r="1522" spans="1:2">
      <c r="A1522">
        <v>3.3572909999999997E-2</v>
      </c>
      <c r="B1522">
        <v>-0.92310303000000005</v>
      </c>
    </row>
    <row r="1523" spans="1:2">
      <c r="A1523">
        <v>4.1243889999999998E-2</v>
      </c>
      <c r="B1523">
        <v>-0.91880170000000005</v>
      </c>
    </row>
    <row r="1524" spans="1:2">
      <c r="A1524">
        <v>4.1243889999999998E-2</v>
      </c>
      <c r="B1524">
        <v>-0.91880170000000005</v>
      </c>
    </row>
    <row r="1525" spans="1:2">
      <c r="A1525">
        <v>4.4814373999999997E-2</v>
      </c>
      <c r="B1525">
        <v>-0.91069960000000005</v>
      </c>
    </row>
    <row r="1526" spans="1:2">
      <c r="A1526">
        <v>4.7672020000000002E-2</v>
      </c>
      <c r="B1526">
        <v>-0.91870766999999998</v>
      </c>
    </row>
    <row r="1527" spans="1:2">
      <c r="A1527">
        <v>4.7672020000000002E-2</v>
      </c>
      <c r="B1527">
        <v>-0.91870766999999998</v>
      </c>
    </row>
    <row r="1528" spans="1:2">
      <c r="A1528">
        <v>5.4811273000000001E-2</v>
      </c>
      <c r="B1528">
        <v>-0.92467120000000003</v>
      </c>
    </row>
    <row r="1529" spans="1:2">
      <c r="A1529">
        <v>5.400261E-2</v>
      </c>
      <c r="B1529">
        <v>-0.929867</v>
      </c>
    </row>
    <row r="1530" spans="1:2">
      <c r="A1530">
        <v>5.400261E-2</v>
      </c>
      <c r="B1530">
        <v>-0.929867</v>
      </c>
    </row>
    <row r="1531" spans="1:2">
      <c r="A1531">
        <v>4.9801927000000003E-2</v>
      </c>
      <c r="B1531">
        <v>-0.93588079999999996</v>
      </c>
    </row>
    <row r="1532" spans="1:2">
      <c r="A1532">
        <v>4.4991194999999998E-2</v>
      </c>
      <c r="B1532">
        <v>-0.93672849999999996</v>
      </c>
    </row>
    <row r="1533" spans="1:2">
      <c r="A1533">
        <v>4.4991194999999998E-2</v>
      </c>
      <c r="B1533">
        <v>-0.93672849999999996</v>
      </c>
    </row>
    <row r="1534" spans="1:2">
      <c r="A1534">
        <v>5.2834305999999998E-2</v>
      </c>
      <c r="B1534">
        <v>-0.93434644</v>
      </c>
    </row>
    <row r="1535" spans="1:2">
      <c r="A1535">
        <v>5.1500799999999999E-2</v>
      </c>
      <c r="B1535">
        <v>-0.92677019999999999</v>
      </c>
    </row>
    <row r="1536" spans="1:2">
      <c r="A1536">
        <v>5.1500799999999999E-2</v>
      </c>
      <c r="B1536">
        <v>-0.92677019999999999</v>
      </c>
    </row>
    <row r="1537" spans="1:2">
      <c r="A1537">
        <v>5.5019837000000002E-2</v>
      </c>
      <c r="B1537">
        <v>-0.92890954000000003</v>
      </c>
    </row>
    <row r="1538" spans="1:2">
      <c r="A1538">
        <v>6.9849240000000007E-2</v>
      </c>
      <c r="B1538">
        <v>-0.92861885</v>
      </c>
    </row>
    <row r="1539" spans="1:2">
      <c r="A1539">
        <v>6.9849240000000007E-2</v>
      </c>
      <c r="B1539">
        <v>-0.92861885</v>
      </c>
    </row>
    <row r="1540" spans="1:2">
      <c r="A1540">
        <v>7.1658109999999997E-2</v>
      </c>
      <c r="B1540">
        <v>-0.92329430000000001</v>
      </c>
    </row>
    <row r="1541" spans="1:2">
      <c r="A1541">
        <v>6.6561350000000005E-2</v>
      </c>
      <c r="B1541">
        <v>-0.9314732</v>
      </c>
    </row>
    <row r="1542" spans="1:2">
      <c r="A1542">
        <v>6.6561350000000005E-2</v>
      </c>
      <c r="B1542">
        <v>-0.9314732</v>
      </c>
    </row>
    <row r="1543" spans="1:2">
      <c r="A1543">
        <v>6.3577579999999995E-2</v>
      </c>
      <c r="B1543">
        <v>-0.93248266000000002</v>
      </c>
    </row>
    <row r="1544" spans="1:2">
      <c r="A1544">
        <v>6.4395149999999998E-2</v>
      </c>
      <c r="B1544">
        <v>-0.93345920000000004</v>
      </c>
    </row>
    <row r="1545" spans="1:2">
      <c r="A1545">
        <v>6.4395149999999998E-2</v>
      </c>
      <c r="B1545">
        <v>-0.93345920000000004</v>
      </c>
    </row>
    <row r="1546" spans="1:2">
      <c r="A1546">
        <v>6.7370819999999998E-2</v>
      </c>
      <c r="B1546">
        <v>-0.93873965999999998</v>
      </c>
    </row>
    <row r="1547" spans="1:2">
      <c r="A1547">
        <v>6.7470506E-2</v>
      </c>
      <c r="B1547">
        <v>-0.93266280000000001</v>
      </c>
    </row>
    <row r="1548" spans="1:2">
      <c r="A1548">
        <v>6.7470506E-2</v>
      </c>
      <c r="B1548">
        <v>-0.93266280000000001</v>
      </c>
    </row>
    <row r="1549" spans="1:2">
      <c r="A1549">
        <v>6.7704126000000003E-2</v>
      </c>
      <c r="B1549">
        <v>-0.93008447000000005</v>
      </c>
    </row>
    <row r="1550" spans="1:2">
      <c r="A1550">
        <v>7.2278159999999994E-2</v>
      </c>
      <c r="B1550">
        <v>-0.92257940000000005</v>
      </c>
    </row>
    <row r="1551" spans="1:2">
      <c r="A1551">
        <v>7.2278159999999994E-2</v>
      </c>
      <c r="B1551">
        <v>-0.92257940000000005</v>
      </c>
    </row>
    <row r="1552" spans="1:2">
      <c r="A1552">
        <v>7.6869279999999998E-2</v>
      </c>
      <c r="B1552">
        <v>-0.91655010000000003</v>
      </c>
    </row>
    <row r="1553" spans="1:2">
      <c r="A1553">
        <v>7.9181459999999995E-2</v>
      </c>
      <c r="B1553">
        <v>-0.91455200000000003</v>
      </c>
    </row>
    <row r="1554" spans="1:2">
      <c r="A1554">
        <v>7.9181459999999995E-2</v>
      </c>
      <c r="B1554">
        <v>-0.91455200000000003</v>
      </c>
    </row>
    <row r="1555" spans="1:2">
      <c r="A1555">
        <v>8.5512329999999998E-2</v>
      </c>
      <c r="B1555">
        <v>-0.91979149999999998</v>
      </c>
    </row>
    <row r="1556" spans="1:2">
      <c r="A1556">
        <v>7.6786450000000006E-2</v>
      </c>
      <c r="B1556">
        <v>-0.92667586000000002</v>
      </c>
    </row>
    <row r="1557" spans="1:2">
      <c r="A1557">
        <v>7.6786450000000006E-2</v>
      </c>
      <c r="B1557">
        <v>-0.92667586000000002</v>
      </c>
    </row>
    <row r="1558" spans="1:2">
      <c r="A1558">
        <v>6.5570115999999998E-2</v>
      </c>
      <c r="B1558">
        <v>-0.93704986999999995</v>
      </c>
    </row>
    <row r="1559" spans="1:2">
      <c r="A1559">
        <v>5.4776274E-2</v>
      </c>
      <c r="B1559">
        <v>-0.9421408</v>
      </c>
    </row>
    <row r="1560" spans="1:2">
      <c r="A1560">
        <v>5.4776274E-2</v>
      </c>
      <c r="B1560">
        <v>-0.9421408</v>
      </c>
    </row>
    <row r="1561" spans="1:2">
      <c r="A1561">
        <v>4.2044945E-2</v>
      </c>
      <c r="B1561">
        <v>-0.94837939999999998</v>
      </c>
    </row>
    <row r="1562" spans="1:2">
      <c r="A1562">
        <v>2.9701794E-2</v>
      </c>
      <c r="B1562">
        <v>-0.94430773999999995</v>
      </c>
    </row>
    <row r="1563" spans="1:2">
      <c r="A1563">
        <v>2.9701794E-2</v>
      </c>
      <c r="B1563">
        <v>-0.94430773999999995</v>
      </c>
    </row>
    <row r="1564" spans="1:2">
      <c r="A1564">
        <v>3.5869486999999999E-2</v>
      </c>
      <c r="B1564">
        <v>-0.94651525999999997</v>
      </c>
    </row>
    <row r="1565" spans="1:2">
      <c r="A1565">
        <v>4.2320833000000002E-2</v>
      </c>
      <c r="B1565">
        <v>-0.94721849999999996</v>
      </c>
    </row>
    <row r="1566" spans="1:2">
      <c r="A1566">
        <v>4.2320833000000002E-2</v>
      </c>
      <c r="B1566">
        <v>-0.94721849999999996</v>
      </c>
    </row>
    <row r="1567" spans="1:2">
      <c r="A1567">
        <v>5.5094704000000001E-2</v>
      </c>
      <c r="B1567">
        <v>-0.93722249999999996</v>
      </c>
    </row>
    <row r="1568" spans="1:2">
      <c r="A1568">
        <v>6.1573415999999999E-2</v>
      </c>
      <c r="B1568">
        <v>-0.9285426</v>
      </c>
    </row>
    <row r="1569" spans="1:2">
      <c r="A1569">
        <v>6.1573415999999999E-2</v>
      </c>
      <c r="B1569">
        <v>-0.9285426</v>
      </c>
    </row>
    <row r="1570" spans="1:2">
      <c r="A1570">
        <v>5.9246424999999998E-2</v>
      </c>
      <c r="B1570">
        <v>-0.92538184000000001</v>
      </c>
    </row>
    <row r="1571" spans="1:2">
      <c r="A1571">
        <v>5.5235057999999997E-2</v>
      </c>
      <c r="B1571">
        <v>-0.93318343000000004</v>
      </c>
    </row>
    <row r="1572" spans="1:2">
      <c r="A1572">
        <v>5.5235057999999997E-2</v>
      </c>
      <c r="B1572">
        <v>-0.93318343000000004</v>
      </c>
    </row>
    <row r="1573" spans="1:2">
      <c r="A1573">
        <v>4.6979155000000002E-2</v>
      </c>
      <c r="B1573">
        <v>-0.94912474999999996</v>
      </c>
    </row>
    <row r="1574" spans="1:2">
      <c r="A1574">
        <v>4.3836877000000003E-2</v>
      </c>
      <c r="B1574">
        <v>-0.95752329999999997</v>
      </c>
    </row>
    <row r="1575" spans="1:2">
      <c r="A1575">
        <v>4.3836877000000003E-2</v>
      </c>
      <c r="B1575">
        <v>-0.95752329999999997</v>
      </c>
    </row>
    <row r="1576" spans="1:2">
      <c r="A1576">
        <v>4.1347710000000003E-2</v>
      </c>
      <c r="B1576">
        <v>-0.97320914000000003</v>
      </c>
    </row>
    <row r="1577" spans="1:2">
      <c r="A1577">
        <v>3.6007706E-2</v>
      </c>
      <c r="B1577">
        <v>-0.98580473999999996</v>
      </c>
    </row>
    <row r="1578" spans="1:2">
      <c r="A1578">
        <v>3.6007706E-2</v>
      </c>
      <c r="B1578">
        <v>-0.98580473999999996</v>
      </c>
    </row>
    <row r="1579" spans="1:2">
      <c r="A1579">
        <v>2.8164437E-2</v>
      </c>
      <c r="B1579">
        <v>-0.98772853999999999</v>
      </c>
    </row>
    <row r="1580" spans="1:2">
      <c r="A1580">
        <v>2.4070462000000001E-2</v>
      </c>
      <c r="B1580">
        <v>-0.99435865999999995</v>
      </c>
    </row>
    <row r="1581" spans="1:2">
      <c r="A1581">
        <v>2.4070462000000001E-2</v>
      </c>
      <c r="B1581">
        <v>-0.99435865999999995</v>
      </c>
    </row>
    <row r="1582" spans="1:2">
      <c r="A1582">
        <v>4.0311097999999997E-2</v>
      </c>
      <c r="B1582">
        <v>-0.99915962999999997</v>
      </c>
    </row>
    <row r="1583" spans="1:2">
      <c r="A1583">
        <v>6.1899677E-2</v>
      </c>
      <c r="B1583">
        <v>-0.98921406000000001</v>
      </c>
    </row>
    <row r="1584" spans="1:2">
      <c r="A1584">
        <v>6.1899677E-2</v>
      </c>
      <c r="B1584">
        <v>-0.98921406000000001</v>
      </c>
    </row>
    <row r="1585" spans="1:2">
      <c r="A1585">
        <v>9.0754139999999997E-2</v>
      </c>
      <c r="B1585">
        <v>-0.98073613999999998</v>
      </c>
    </row>
    <row r="1586" spans="1:2">
      <c r="A1586">
        <v>0.12332187</v>
      </c>
      <c r="B1586">
        <v>-0.97491824999999999</v>
      </c>
    </row>
    <row r="1587" spans="1:2">
      <c r="A1587">
        <v>0.12332187</v>
      </c>
      <c r="B1587">
        <v>-0.97491824999999999</v>
      </c>
    </row>
    <row r="1588" spans="1:2">
      <c r="A1588">
        <v>0.14565384000000001</v>
      </c>
      <c r="B1588">
        <v>-0.98286280000000004</v>
      </c>
    </row>
    <row r="1589" spans="1:2">
      <c r="A1589">
        <v>0.13481029999999999</v>
      </c>
      <c r="B1589">
        <v>-0.99972950000000005</v>
      </c>
    </row>
    <row r="1590" spans="1:2">
      <c r="A1590">
        <v>0.13481029999999999</v>
      </c>
      <c r="B1590">
        <v>-0.99972950000000005</v>
      </c>
    </row>
    <row r="1591" spans="1:2">
      <c r="A1591">
        <v>0.11597307</v>
      </c>
      <c r="B1591">
        <v>-1.0083811</v>
      </c>
    </row>
    <row r="1592" spans="1:2">
      <c r="A1592">
        <v>8.6357959999999998E-2</v>
      </c>
      <c r="B1592">
        <v>-1.0225443999999999</v>
      </c>
    </row>
    <row r="1593" spans="1:2">
      <c r="A1593">
        <v>8.6357959999999998E-2</v>
      </c>
      <c r="B1593">
        <v>-1.0225443999999999</v>
      </c>
    </row>
    <row r="1594" spans="1:2">
      <c r="A1594">
        <v>5.6664224999999999E-2</v>
      </c>
      <c r="B1594">
        <v>-1.0355854</v>
      </c>
    </row>
    <row r="1595" spans="1:2">
      <c r="A1595">
        <v>6.3188806E-2</v>
      </c>
      <c r="B1595">
        <v>-1.0529059000000001</v>
      </c>
    </row>
    <row r="1596" spans="1:2">
      <c r="A1596">
        <v>6.3188806E-2</v>
      </c>
      <c r="B1596">
        <v>-1.0529059000000001</v>
      </c>
    </row>
    <row r="1597" spans="1:2">
      <c r="A1597">
        <v>0.10193581</v>
      </c>
      <c r="B1597">
        <v>-1.0577414999999999</v>
      </c>
    </row>
    <row r="1598" spans="1:2">
      <c r="A1598">
        <v>0.17627129</v>
      </c>
      <c r="B1598">
        <v>-1.0567873999999999</v>
      </c>
    </row>
    <row r="1599" spans="1:2">
      <c r="A1599">
        <v>0.17627129</v>
      </c>
      <c r="B1599">
        <v>-1.0567873999999999</v>
      </c>
    </row>
    <row r="1600" spans="1:2">
      <c r="A1600">
        <v>0.25081622999999997</v>
      </c>
      <c r="B1600">
        <v>-1.0236996</v>
      </c>
    </row>
    <row r="1601" spans="1:2">
      <c r="A1601">
        <v>0.31225982000000002</v>
      </c>
      <c r="B1601">
        <v>-1.0059393999999999</v>
      </c>
    </row>
    <row r="1602" spans="1:2">
      <c r="A1602">
        <v>0.31225982000000002</v>
      </c>
      <c r="B1602">
        <v>-1.0059393999999999</v>
      </c>
    </row>
    <row r="1603" spans="1:2">
      <c r="A1603">
        <v>0.34688165999999998</v>
      </c>
      <c r="B1603">
        <v>-0.99370539999999996</v>
      </c>
    </row>
    <row r="1604" spans="1:2">
      <c r="A1604">
        <v>0.37555084</v>
      </c>
      <c r="B1604">
        <v>-0.99200946000000001</v>
      </c>
    </row>
    <row r="1605" spans="1:2">
      <c r="A1605">
        <v>0.37555084</v>
      </c>
      <c r="B1605">
        <v>-0.99200946000000001</v>
      </c>
    </row>
    <row r="1606" spans="1:2">
      <c r="A1606">
        <v>0.38165705999999999</v>
      </c>
      <c r="B1606">
        <v>-0.9986273</v>
      </c>
    </row>
    <row r="1607" spans="1:2">
      <c r="A1607">
        <v>0.38174279999999999</v>
      </c>
      <c r="B1607">
        <v>-1.0031810000000001</v>
      </c>
    </row>
    <row r="1608" spans="1:2">
      <c r="A1608">
        <v>0.38174279999999999</v>
      </c>
      <c r="B1608">
        <v>-1.0031810000000001</v>
      </c>
    </row>
    <row r="1609" spans="1:2">
      <c r="A1609">
        <v>0.39100814</v>
      </c>
      <c r="B1609">
        <v>-1.0163386000000001</v>
      </c>
    </row>
    <row r="1610" spans="1:2">
      <c r="A1610">
        <v>0.39579966999999999</v>
      </c>
      <c r="B1610">
        <v>-1.0232702</v>
      </c>
    </row>
    <row r="1611" spans="1:2">
      <c r="A1611">
        <v>0.39579966999999999</v>
      </c>
      <c r="B1611">
        <v>-1.0232702</v>
      </c>
    </row>
    <row r="1612" spans="1:2">
      <c r="A1612">
        <v>0.41235694000000001</v>
      </c>
      <c r="B1612">
        <v>-1.0264036999999999</v>
      </c>
    </row>
    <row r="1613" spans="1:2">
      <c r="A1613">
        <v>0.43159330000000001</v>
      </c>
      <c r="B1613">
        <v>-1.0201879</v>
      </c>
    </row>
    <row r="1614" spans="1:2">
      <c r="A1614">
        <v>0.43159330000000001</v>
      </c>
      <c r="B1614">
        <v>-1.0201879</v>
      </c>
    </row>
    <row r="1615" spans="1:2">
      <c r="A1615">
        <v>0.44479986999999999</v>
      </c>
      <c r="B1615">
        <v>-1.033657</v>
      </c>
    </row>
    <row r="1616" spans="1:2">
      <c r="A1616">
        <v>0.44879019999999997</v>
      </c>
      <c r="B1616">
        <v>-1.0483799</v>
      </c>
    </row>
    <row r="1617" spans="1:2">
      <c r="A1617">
        <v>0.44879019999999997</v>
      </c>
      <c r="B1617">
        <v>-1.0483799</v>
      </c>
    </row>
    <row r="1618" spans="1:2">
      <c r="A1618">
        <v>0.44249919999999998</v>
      </c>
      <c r="B1618">
        <v>-1.0681586000000001</v>
      </c>
    </row>
    <row r="1619" spans="1:2">
      <c r="A1619">
        <v>0.43140262000000001</v>
      </c>
      <c r="B1619">
        <v>-1.0982896</v>
      </c>
    </row>
    <row r="1620" spans="1:2">
      <c r="A1620">
        <v>0.43140262000000001</v>
      </c>
      <c r="B1620">
        <v>-1.0982896</v>
      </c>
    </row>
    <row r="1621" spans="1:2">
      <c r="A1621">
        <v>0.42159972000000001</v>
      </c>
      <c r="B1621">
        <v>-1.1163012999999999</v>
      </c>
    </row>
    <row r="1622" spans="1:2">
      <c r="A1622">
        <v>0.42104593000000001</v>
      </c>
      <c r="B1622">
        <v>-1.1326101</v>
      </c>
    </row>
    <row r="1623" spans="1:2">
      <c r="A1623">
        <v>0.42104593000000001</v>
      </c>
      <c r="B1623">
        <v>-1.1326101</v>
      </c>
    </row>
    <row r="1624" spans="1:2">
      <c r="A1624">
        <v>0.42085987000000002</v>
      </c>
      <c r="B1624">
        <v>-1.1347547</v>
      </c>
    </row>
    <row r="1625" spans="1:2">
      <c r="A1625">
        <v>0.43350815999999998</v>
      </c>
      <c r="B1625">
        <v>-1.1398393</v>
      </c>
    </row>
    <row r="1626" spans="1:2">
      <c r="A1626">
        <v>0.43350815999999998</v>
      </c>
      <c r="B1626">
        <v>-1.1398393</v>
      </c>
    </row>
    <row r="1627" spans="1:2">
      <c r="A1627">
        <v>0.43999440000000001</v>
      </c>
      <c r="B1627">
        <v>-1.1326780000000001</v>
      </c>
    </row>
    <row r="1628" spans="1:2">
      <c r="A1628">
        <v>0.44527992999999999</v>
      </c>
      <c r="B1628">
        <v>-1.1337147999999999</v>
      </c>
    </row>
    <row r="1629" spans="1:2">
      <c r="A1629">
        <v>0.44527992999999999</v>
      </c>
      <c r="B1629">
        <v>-1.1337147999999999</v>
      </c>
    </row>
    <row r="1630" spans="1:2">
      <c r="A1630">
        <v>0.44296590000000002</v>
      </c>
      <c r="B1630">
        <v>-1.1342783000000001</v>
      </c>
    </row>
    <row r="1631" spans="1:2">
      <c r="A1631">
        <v>0.43928497999999999</v>
      </c>
      <c r="B1631">
        <v>-1.1427982999999999</v>
      </c>
    </row>
    <row r="1632" spans="1:2">
      <c r="A1632">
        <v>0.43928497999999999</v>
      </c>
      <c r="B1632">
        <v>-1.1427982999999999</v>
      </c>
    </row>
    <row r="1633" spans="1:2">
      <c r="A1633">
        <v>0.43061401999999999</v>
      </c>
      <c r="B1633">
        <v>-1.1409845000000001</v>
      </c>
    </row>
    <row r="1634" spans="1:2">
      <c r="A1634">
        <v>0.41151807000000001</v>
      </c>
      <c r="B1634">
        <v>-1.1492450999999999</v>
      </c>
    </row>
    <row r="1635" spans="1:2">
      <c r="A1635">
        <v>0.41151807000000001</v>
      </c>
      <c r="B1635">
        <v>-1.1492450999999999</v>
      </c>
    </row>
    <row r="1636" spans="1:2">
      <c r="A1636">
        <v>0.41915829999999998</v>
      </c>
      <c r="B1636">
        <v>-1.1761283</v>
      </c>
    </row>
    <row r="1637" spans="1:2">
      <c r="A1637">
        <v>0.42324435999999999</v>
      </c>
      <c r="B1637">
        <v>-1.1857857000000001</v>
      </c>
    </row>
    <row r="1638" spans="1:2">
      <c r="A1638">
        <v>0.42324435999999999</v>
      </c>
      <c r="B1638">
        <v>-1.1857857000000001</v>
      </c>
    </row>
    <row r="1639" spans="1:2">
      <c r="A1639">
        <v>0.43488267000000003</v>
      </c>
      <c r="B1639">
        <v>-1.2006774</v>
      </c>
    </row>
    <row r="1640" spans="1:2">
      <c r="A1640">
        <v>0.45340093999999997</v>
      </c>
      <c r="B1640">
        <v>-1.1979696</v>
      </c>
    </row>
    <row r="1641" spans="1:2">
      <c r="A1641">
        <v>0.45340093999999997</v>
      </c>
      <c r="B1641">
        <v>-1.1979696</v>
      </c>
    </row>
    <row r="1642" spans="1:2">
      <c r="A1642">
        <v>0.46107890000000001</v>
      </c>
      <c r="B1642">
        <v>-1.1971271000000001</v>
      </c>
    </row>
    <row r="1643" spans="1:2">
      <c r="A1643">
        <v>0.47252371999999998</v>
      </c>
      <c r="B1643">
        <v>-1.2139724000000001</v>
      </c>
    </row>
    <row r="1644" spans="1:2">
      <c r="A1644">
        <v>0.47252371999999998</v>
      </c>
      <c r="B1644">
        <v>-1.2139724000000001</v>
      </c>
    </row>
    <row r="1645" spans="1:2">
      <c r="A1645">
        <v>0.47203420000000001</v>
      </c>
      <c r="B1645">
        <v>-1.2243470999999999</v>
      </c>
    </row>
    <row r="1646" spans="1:2">
      <c r="A1646">
        <v>0.46136358</v>
      </c>
      <c r="B1646">
        <v>-1.2291421</v>
      </c>
    </row>
    <row r="1647" spans="1:2">
      <c r="A1647">
        <v>0.46136358</v>
      </c>
      <c r="B1647">
        <v>-1.2291421</v>
      </c>
    </row>
    <row r="1648" spans="1:2">
      <c r="A1648">
        <v>0.45117299999999999</v>
      </c>
      <c r="B1648">
        <v>-1.2369231000000001</v>
      </c>
    </row>
    <row r="1649" spans="1:2">
      <c r="A1649">
        <v>0.44882944000000002</v>
      </c>
      <c r="B1649">
        <v>-1.2353688</v>
      </c>
    </row>
    <row r="1650" spans="1:2">
      <c r="A1650">
        <v>0.44882944000000002</v>
      </c>
      <c r="B1650">
        <v>-1.2353688</v>
      </c>
    </row>
    <row r="1651" spans="1:2">
      <c r="A1651">
        <v>0.46548476999999999</v>
      </c>
      <c r="B1651">
        <v>-1.2450557</v>
      </c>
    </row>
    <row r="1652" spans="1:2">
      <c r="A1652">
        <v>0.49733502000000002</v>
      </c>
      <c r="B1652">
        <v>-1.2388072000000001</v>
      </c>
    </row>
    <row r="1653" spans="1:2">
      <c r="A1653">
        <v>0.49733502000000002</v>
      </c>
      <c r="B1653">
        <v>-1.2388072000000001</v>
      </c>
    </row>
    <row r="1654" spans="1:2">
      <c r="A1654">
        <v>0.51840489999999995</v>
      </c>
      <c r="B1654">
        <v>-1.2133528</v>
      </c>
    </row>
    <row r="1655" spans="1:2">
      <c r="A1655">
        <v>0.5261342</v>
      </c>
      <c r="B1655">
        <v>-1.2069004999999999</v>
      </c>
    </row>
    <row r="1656" spans="1:2">
      <c r="A1656">
        <v>0.5261342</v>
      </c>
      <c r="B1656">
        <v>-1.2069004999999999</v>
      </c>
    </row>
    <row r="1657" spans="1:2">
      <c r="A1657">
        <v>0.53501410000000005</v>
      </c>
      <c r="B1657">
        <v>-1.2064376000000001</v>
      </c>
    </row>
    <row r="1658" spans="1:2">
      <c r="A1658">
        <v>0.527111</v>
      </c>
      <c r="B1658">
        <v>-1.2089531</v>
      </c>
    </row>
    <row r="1659" spans="1:2">
      <c r="A1659">
        <v>0.527111</v>
      </c>
      <c r="B1659">
        <v>-1.2089531</v>
      </c>
    </row>
    <row r="1660" spans="1:2">
      <c r="A1660">
        <v>0.52311456000000001</v>
      </c>
      <c r="B1660">
        <v>-1.2252707</v>
      </c>
    </row>
    <row r="1661" spans="1:2">
      <c r="A1661">
        <v>0.52435370000000003</v>
      </c>
      <c r="B1661">
        <v>-1.2474414</v>
      </c>
    </row>
    <row r="1662" spans="1:2">
      <c r="A1662">
        <v>0.52435370000000003</v>
      </c>
      <c r="B1662">
        <v>-1.2474414</v>
      </c>
    </row>
    <row r="1663" spans="1:2">
      <c r="A1663">
        <v>0.5255744</v>
      </c>
      <c r="B1663">
        <v>-1.2603654</v>
      </c>
    </row>
    <row r="1664" spans="1:2">
      <c r="A1664">
        <v>0.52164805000000003</v>
      </c>
      <c r="B1664">
        <v>-1.2633452000000001</v>
      </c>
    </row>
    <row r="1665" spans="1:2">
      <c r="A1665">
        <v>0.52164805000000003</v>
      </c>
      <c r="B1665">
        <v>-1.2633452000000001</v>
      </c>
    </row>
    <row r="1666" spans="1:2">
      <c r="A1666">
        <v>0.52819280000000002</v>
      </c>
      <c r="B1666">
        <v>-1.2746010000000001</v>
      </c>
    </row>
    <row r="1667" spans="1:2">
      <c r="A1667">
        <v>0.53940149999999998</v>
      </c>
      <c r="B1667">
        <v>-1.2750239999999999</v>
      </c>
    </row>
    <row r="1668" spans="1:2">
      <c r="A1668">
        <v>0.53940149999999998</v>
      </c>
      <c r="B1668">
        <v>-1.2750239999999999</v>
      </c>
    </row>
    <row r="1669" spans="1:2">
      <c r="A1669">
        <v>0.54821660000000005</v>
      </c>
      <c r="B1669">
        <v>-1.2480906</v>
      </c>
    </row>
    <row r="1670" spans="1:2">
      <c r="A1670">
        <v>0.56648719999999997</v>
      </c>
      <c r="B1670">
        <v>-1.2376316000000001</v>
      </c>
    </row>
    <row r="1671" spans="1:2">
      <c r="A1671">
        <v>0.56648719999999997</v>
      </c>
      <c r="B1671">
        <v>-1.2376316000000001</v>
      </c>
    </row>
    <row r="1672" spans="1:2">
      <c r="A1672">
        <v>0.58218557000000004</v>
      </c>
      <c r="B1672">
        <v>-1.2202364999999999</v>
      </c>
    </row>
    <row r="1673" spans="1:2">
      <c r="A1673">
        <v>0.58604705000000001</v>
      </c>
      <c r="B1673">
        <v>-1.2070824</v>
      </c>
    </row>
    <row r="1674" spans="1:2">
      <c r="A1674">
        <v>0.58604705000000001</v>
      </c>
      <c r="B1674">
        <v>-1.2070824</v>
      </c>
    </row>
    <row r="1675" spans="1:2">
      <c r="A1675">
        <v>0.57999780000000001</v>
      </c>
      <c r="B1675">
        <v>-1.2159215000000001</v>
      </c>
    </row>
    <row r="1676" spans="1:2">
      <c r="A1676">
        <v>0.56971939999999999</v>
      </c>
      <c r="B1676">
        <v>-1.232925</v>
      </c>
    </row>
    <row r="1677" spans="1:2">
      <c r="A1677">
        <v>0.56971939999999999</v>
      </c>
      <c r="B1677">
        <v>-1.232925</v>
      </c>
    </row>
    <row r="1678" spans="1:2">
      <c r="A1678">
        <v>0.55414646999999995</v>
      </c>
      <c r="B1678">
        <v>-1.2618601</v>
      </c>
    </row>
    <row r="1679" spans="1:2">
      <c r="A1679">
        <v>0.55391520000000005</v>
      </c>
      <c r="B1679">
        <v>-1.286273</v>
      </c>
    </row>
    <row r="1680" spans="1:2">
      <c r="A1680">
        <v>0.55391520000000005</v>
      </c>
      <c r="B1680">
        <v>-1.286273</v>
      </c>
    </row>
    <row r="1681" spans="1:2">
      <c r="A1681">
        <v>0.5496723</v>
      </c>
      <c r="B1681">
        <v>-1.2903475</v>
      </c>
    </row>
    <row r="1682" spans="1:2">
      <c r="A1682">
        <v>0.55052809999999996</v>
      </c>
      <c r="B1682">
        <v>-1.2971005</v>
      </c>
    </row>
    <row r="1683" spans="1:2">
      <c r="A1683">
        <v>0.55052809999999996</v>
      </c>
      <c r="B1683">
        <v>-1.2971005</v>
      </c>
    </row>
    <row r="1684" spans="1:2">
      <c r="A1684">
        <v>0.57081044000000003</v>
      </c>
      <c r="B1684">
        <v>-1.2945199999999999</v>
      </c>
    </row>
    <row r="1685" spans="1:2">
      <c r="A1685">
        <v>0.58676059999999997</v>
      </c>
      <c r="B1685">
        <v>-1.2858417</v>
      </c>
    </row>
    <row r="1686" spans="1:2">
      <c r="A1686">
        <v>0.58676059999999997</v>
      </c>
      <c r="B1686">
        <v>-1.2858417</v>
      </c>
    </row>
    <row r="1687" spans="1:2">
      <c r="A1687">
        <v>0.59396040000000005</v>
      </c>
      <c r="B1687">
        <v>-1.2724186</v>
      </c>
    </row>
    <row r="1688" spans="1:2">
      <c r="A1688">
        <v>0.60174280000000002</v>
      </c>
      <c r="B1688">
        <v>-1.2759529000000001</v>
      </c>
    </row>
    <row r="1689" spans="1:2">
      <c r="A1689">
        <v>0.60174280000000002</v>
      </c>
      <c r="B1689">
        <v>-1.2759529000000001</v>
      </c>
    </row>
    <row r="1690" spans="1:2">
      <c r="A1690">
        <v>0.60141670000000003</v>
      </c>
      <c r="B1690">
        <v>-1.2795513000000001</v>
      </c>
    </row>
    <row r="1691" spans="1:2">
      <c r="A1691">
        <v>0.58755250000000003</v>
      </c>
      <c r="B1691">
        <v>-1.2859944999999999</v>
      </c>
    </row>
    <row r="1692" spans="1:2">
      <c r="A1692">
        <v>0.58755250000000003</v>
      </c>
      <c r="B1692">
        <v>-1.2859944999999999</v>
      </c>
    </row>
    <row r="1693" spans="1:2">
      <c r="A1693">
        <v>0.5769244</v>
      </c>
      <c r="B1693">
        <v>-1.2943256999999999</v>
      </c>
    </row>
    <row r="1694" spans="1:2">
      <c r="A1694">
        <v>0.57542205000000002</v>
      </c>
      <c r="B1694">
        <v>-1.2990396</v>
      </c>
    </row>
    <row r="1695" spans="1:2">
      <c r="A1695">
        <v>0.57542205000000002</v>
      </c>
      <c r="B1695">
        <v>-1.2990396</v>
      </c>
    </row>
    <row r="1696" spans="1:2">
      <c r="A1696">
        <v>0.57977223</v>
      </c>
      <c r="B1696">
        <v>-1.3007268999999999</v>
      </c>
    </row>
    <row r="1697" spans="1:2">
      <c r="A1697">
        <v>0.58642780000000005</v>
      </c>
      <c r="B1697">
        <v>-1.300154</v>
      </c>
    </row>
    <row r="1698" spans="1:2">
      <c r="A1698">
        <v>0.58642780000000005</v>
      </c>
      <c r="B1698">
        <v>-1.300154</v>
      </c>
    </row>
    <row r="1699" spans="1:2">
      <c r="A1699">
        <v>0.58661187000000004</v>
      </c>
      <c r="B1699">
        <v>-1.2980392999999999</v>
      </c>
    </row>
    <row r="1700" spans="1:2">
      <c r="A1700">
        <v>0.57689809999999997</v>
      </c>
      <c r="B1700">
        <v>-1.3088770999999999</v>
      </c>
    </row>
    <row r="1701" spans="1:2">
      <c r="A1701">
        <v>0.57689809999999997</v>
      </c>
      <c r="B1701">
        <v>-1.3088770999999999</v>
      </c>
    </row>
    <row r="1702" spans="1:2">
      <c r="A1702">
        <v>0.55589955999999996</v>
      </c>
      <c r="B1702">
        <v>-1.3153528999999999</v>
      </c>
    </row>
    <row r="1703" spans="1:2">
      <c r="A1703">
        <v>0.54060430000000004</v>
      </c>
      <c r="B1703">
        <v>-1.3125389999999999</v>
      </c>
    </row>
    <row r="1704" spans="1:2">
      <c r="A1704">
        <v>0.54060430000000004</v>
      </c>
      <c r="B1704">
        <v>-1.3125389999999999</v>
      </c>
    </row>
    <row r="1705" spans="1:2">
      <c r="A1705">
        <v>0.54460620000000004</v>
      </c>
      <c r="B1705">
        <v>-1.3157809</v>
      </c>
    </row>
    <row r="1706" spans="1:2">
      <c r="A1706">
        <v>0.56198009999999998</v>
      </c>
      <c r="B1706">
        <v>-1.3044439999999999</v>
      </c>
    </row>
    <row r="1707" spans="1:2">
      <c r="A1707">
        <v>0.56198009999999998</v>
      </c>
      <c r="B1707">
        <v>-1.3044439999999999</v>
      </c>
    </row>
    <row r="1708" spans="1:2">
      <c r="A1708">
        <v>0.5815167</v>
      </c>
      <c r="B1708">
        <v>-1.3007158999999999</v>
      </c>
    </row>
    <row r="1709" spans="1:2">
      <c r="A1709">
        <v>0.59211219999999998</v>
      </c>
      <c r="B1709">
        <v>-1.3010831</v>
      </c>
    </row>
    <row r="1710" spans="1:2">
      <c r="A1710">
        <v>0.59211219999999998</v>
      </c>
      <c r="B1710">
        <v>-1.3010831</v>
      </c>
    </row>
    <row r="1711" spans="1:2">
      <c r="A1711">
        <v>0.60216093000000004</v>
      </c>
      <c r="B1711">
        <v>-1.3194007999999999</v>
      </c>
    </row>
    <row r="1712" spans="1:2">
      <c r="A1712">
        <v>0.59839989999999998</v>
      </c>
      <c r="B1712">
        <v>-1.3179301999999999</v>
      </c>
    </row>
    <row r="1713" spans="1:2">
      <c r="A1713">
        <v>0.59839989999999998</v>
      </c>
      <c r="B1713">
        <v>-1.3179301999999999</v>
      </c>
    </row>
    <row r="1714" spans="1:2">
      <c r="A1714">
        <v>0.59661580000000003</v>
      </c>
      <c r="B1714">
        <v>-1.3247777000000001</v>
      </c>
    </row>
    <row r="1715" spans="1:2">
      <c r="A1715">
        <v>0.59231880000000003</v>
      </c>
      <c r="B1715">
        <v>-1.3287826</v>
      </c>
    </row>
    <row r="1716" spans="1:2">
      <c r="A1716">
        <v>0.59231880000000003</v>
      </c>
      <c r="B1716">
        <v>-1.3287826</v>
      </c>
    </row>
    <row r="1717" spans="1:2">
      <c r="A1717">
        <v>0.59523605999999996</v>
      </c>
      <c r="B1717">
        <v>-1.3391982</v>
      </c>
    </row>
    <row r="1718" spans="1:2">
      <c r="A1718">
        <v>0.58596280000000001</v>
      </c>
      <c r="B1718">
        <v>-1.3367621000000001</v>
      </c>
    </row>
    <row r="1719" spans="1:2">
      <c r="A1719">
        <v>0.58596280000000001</v>
      </c>
      <c r="B1719">
        <v>-1.3367621000000001</v>
      </c>
    </row>
    <row r="1720" spans="1:2">
      <c r="A1720">
        <v>0.57262504000000003</v>
      </c>
      <c r="B1720">
        <v>-1.3311143999999999</v>
      </c>
    </row>
    <row r="1721" spans="1:2">
      <c r="A1721">
        <v>0.56378269999999997</v>
      </c>
      <c r="B1721">
        <v>-1.334314</v>
      </c>
    </row>
    <row r="1722" spans="1:2">
      <c r="A1722">
        <v>0.56378269999999997</v>
      </c>
      <c r="B1722">
        <v>-1.334314</v>
      </c>
    </row>
    <row r="1723" spans="1:2">
      <c r="A1723">
        <v>0.57690036</v>
      </c>
      <c r="B1723">
        <v>-1.3381251000000001</v>
      </c>
    </row>
    <row r="1724" spans="1:2">
      <c r="A1724">
        <v>0.57622850000000003</v>
      </c>
      <c r="B1724">
        <v>-1.3274299000000001</v>
      </c>
    </row>
    <row r="1725" spans="1:2">
      <c r="A1725">
        <v>0.57622850000000003</v>
      </c>
      <c r="B1725">
        <v>-1.3274299000000001</v>
      </c>
    </row>
    <row r="1726" spans="1:2">
      <c r="A1726">
        <v>0.58291199999999999</v>
      </c>
      <c r="B1726">
        <v>-1.3241236000000001</v>
      </c>
    </row>
    <row r="1727" spans="1:2">
      <c r="A1727">
        <v>0.58304089999999997</v>
      </c>
      <c r="B1727">
        <v>-1.3366498</v>
      </c>
    </row>
    <row r="1728" spans="1:2">
      <c r="A1728">
        <v>0.58304089999999997</v>
      </c>
      <c r="B1728">
        <v>-1.3366498</v>
      </c>
    </row>
    <row r="1729" spans="1:2">
      <c r="A1729">
        <v>0.58135570000000003</v>
      </c>
      <c r="B1729">
        <v>-1.3394495</v>
      </c>
    </row>
    <row r="1730" spans="1:2">
      <c r="A1730">
        <v>0.57066340000000004</v>
      </c>
      <c r="B1730">
        <v>-1.3407004</v>
      </c>
    </row>
    <row r="1731" spans="1:2">
      <c r="A1731">
        <v>0.57066340000000004</v>
      </c>
      <c r="B1731">
        <v>-1.3407004</v>
      </c>
    </row>
    <row r="1732" spans="1:2">
      <c r="A1732">
        <v>0.56130223999999995</v>
      </c>
      <c r="B1732">
        <v>-1.3288051999999999</v>
      </c>
    </row>
    <row r="1733" spans="1:2">
      <c r="A1733">
        <v>0.55593519999999996</v>
      </c>
      <c r="B1733">
        <v>-1.3261565</v>
      </c>
    </row>
    <row r="1734" spans="1:2">
      <c r="A1734">
        <v>0.55593519999999996</v>
      </c>
      <c r="B1734">
        <v>-1.3261565</v>
      </c>
    </row>
    <row r="1735" spans="1:2">
      <c r="A1735">
        <v>0.56810859999999996</v>
      </c>
      <c r="B1735">
        <v>-1.3245218999999999</v>
      </c>
    </row>
    <row r="1736" spans="1:2">
      <c r="A1736">
        <v>0.57023316999999996</v>
      </c>
      <c r="B1736">
        <v>-1.3215935999999999</v>
      </c>
    </row>
    <row r="1737" spans="1:2">
      <c r="A1737">
        <v>0.57023316999999996</v>
      </c>
      <c r="B1737">
        <v>-1.3215935999999999</v>
      </c>
    </row>
    <row r="1738" spans="1:2">
      <c r="A1738">
        <v>0.56867369999999995</v>
      </c>
      <c r="B1738">
        <v>-1.317537</v>
      </c>
    </row>
    <row r="1739" spans="1:2">
      <c r="A1739">
        <v>0.55595070000000002</v>
      </c>
      <c r="B1739">
        <v>-1.3134296999999999</v>
      </c>
    </row>
    <row r="1740" spans="1:2">
      <c r="A1740">
        <v>0.55595070000000002</v>
      </c>
      <c r="B1740">
        <v>-1.3134296999999999</v>
      </c>
    </row>
    <row r="1741" spans="1:2">
      <c r="A1741">
        <v>0.55760955999999995</v>
      </c>
      <c r="B1741">
        <v>-1.3178749000000001</v>
      </c>
    </row>
    <row r="1742" spans="1:2">
      <c r="A1742">
        <v>0.55979400000000001</v>
      </c>
      <c r="B1742">
        <v>-1.3249356000000001</v>
      </c>
    </row>
    <row r="1743" spans="1:2">
      <c r="A1743">
        <v>0.55979400000000001</v>
      </c>
      <c r="B1743">
        <v>-1.3249356000000001</v>
      </c>
    </row>
    <row r="1744" spans="1:2">
      <c r="A1744">
        <v>0.56881154</v>
      </c>
      <c r="B1744">
        <v>-1.3275359</v>
      </c>
    </row>
    <row r="1745" spans="1:2">
      <c r="A1745">
        <v>0.57314430000000005</v>
      </c>
      <c r="B1745">
        <v>-1.3333865</v>
      </c>
    </row>
    <row r="1746" spans="1:2">
      <c r="A1746">
        <v>0.57314430000000005</v>
      </c>
      <c r="B1746">
        <v>-1.3333865</v>
      </c>
    </row>
    <row r="1747" spans="1:2">
      <c r="A1747">
        <v>0.56917286</v>
      </c>
      <c r="B1747">
        <v>-1.3361217000000001</v>
      </c>
    </row>
    <row r="1748" spans="1:2">
      <c r="A1748">
        <v>0.57178616999999998</v>
      </c>
      <c r="B1748">
        <v>-1.3493024</v>
      </c>
    </row>
    <row r="1749" spans="1:2">
      <c r="A1749">
        <v>0.57178616999999998</v>
      </c>
      <c r="B1749">
        <v>-1.3493024</v>
      </c>
    </row>
    <row r="1750" spans="1:2">
      <c r="A1750">
        <v>0.57197123999999999</v>
      </c>
      <c r="B1750">
        <v>-1.3556893000000001</v>
      </c>
    </row>
    <row r="1751" spans="1:2">
      <c r="A1751">
        <v>0.56998930000000003</v>
      </c>
      <c r="B1751">
        <v>-1.3525878</v>
      </c>
    </row>
    <row r="1752" spans="1:2">
      <c r="A1752">
        <v>0.56998930000000003</v>
      </c>
      <c r="B1752">
        <v>-1.3525878</v>
      </c>
    </row>
    <row r="1753" spans="1:2">
      <c r="A1753">
        <v>0.58201729999999996</v>
      </c>
      <c r="B1753">
        <v>-1.3592466000000001</v>
      </c>
    </row>
    <row r="1754" spans="1:2">
      <c r="A1754">
        <v>0.59998050000000003</v>
      </c>
      <c r="B1754">
        <v>-1.3530918000000001</v>
      </c>
    </row>
    <row r="1755" spans="1:2">
      <c r="A1755">
        <v>0.59998050000000003</v>
      </c>
      <c r="B1755">
        <v>-1.3530918000000001</v>
      </c>
    </row>
    <row r="1756" spans="1:2">
      <c r="A1756">
        <v>0.61059666000000001</v>
      </c>
      <c r="B1756">
        <v>-1.3436556</v>
      </c>
    </row>
    <row r="1757" spans="1:2">
      <c r="A1757">
        <v>0.61831729999999996</v>
      </c>
      <c r="B1757">
        <v>-1.3251261999999999</v>
      </c>
    </row>
    <row r="1758" spans="1:2">
      <c r="A1758">
        <v>0.61831729999999996</v>
      </c>
      <c r="B1758">
        <v>-1.3251261999999999</v>
      </c>
    </row>
    <row r="1759" spans="1:2">
      <c r="A1759">
        <v>0.62886929999999996</v>
      </c>
      <c r="B1759">
        <v>-1.3289443999999999</v>
      </c>
    </row>
    <row r="1760" spans="1:2">
      <c r="A1760">
        <v>0.63102996</v>
      </c>
      <c r="B1760">
        <v>-1.3184392</v>
      </c>
    </row>
    <row r="1761" spans="1:2">
      <c r="A1761">
        <v>0.63102996</v>
      </c>
      <c r="B1761">
        <v>-1.3184392</v>
      </c>
    </row>
    <row r="1762" spans="1:2">
      <c r="A1762">
        <v>0.6196064</v>
      </c>
      <c r="B1762">
        <v>-1.3216304000000001</v>
      </c>
    </row>
    <row r="1763" spans="1:2">
      <c r="A1763">
        <v>0.60600830000000006</v>
      </c>
      <c r="B1763">
        <v>-1.3339572</v>
      </c>
    </row>
    <row r="1764" spans="1:2">
      <c r="A1764">
        <v>0.60600830000000006</v>
      </c>
      <c r="B1764">
        <v>-1.3339572</v>
      </c>
    </row>
    <row r="1765" spans="1:2">
      <c r="A1765">
        <v>0.59837169999999995</v>
      </c>
      <c r="B1765">
        <v>-1.3432055000000001</v>
      </c>
    </row>
    <row r="1766" spans="1:2">
      <c r="A1766">
        <v>0.59895569999999998</v>
      </c>
      <c r="B1766">
        <v>-1.3473955</v>
      </c>
    </row>
    <row r="1767" spans="1:2">
      <c r="A1767">
        <v>0.59895569999999998</v>
      </c>
      <c r="B1767">
        <v>-1.3473955</v>
      </c>
    </row>
    <row r="1768" spans="1:2">
      <c r="A1768">
        <v>0.60101247000000002</v>
      </c>
      <c r="B1768">
        <v>-1.3364054999999999</v>
      </c>
    </row>
    <row r="1769" spans="1:2">
      <c r="A1769">
        <v>0.60402420000000001</v>
      </c>
      <c r="B1769">
        <v>-1.3339094</v>
      </c>
    </row>
    <row r="1770" spans="1:2">
      <c r="A1770">
        <v>0.60402420000000001</v>
      </c>
      <c r="B1770">
        <v>-1.3339094</v>
      </c>
    </row>
    <row r="1771" spans="1:2">
      <c r="A1771">
        <v>0.59859669999999998</v>
      </c>
      <c r="B1771">
        <v>-1.3413336</v>
      </c>
    </row>
    <row r="1772" spans="1:2">
      <c r="A1772">
        <v>0.60596240000000001</v>
      </c>
      <c r="B1772">
        <v>-1.3541787999999999</v>
      </c>
    </row>
    <row r="1773" spans="1:2">
      <c r="A1773">
        <v>0.60596240000000001</v>
      </c>
      <c r="B1773">
        <v>-1.3541787999999999</v>
      </c>
    </row>
    <row r="1774" spans="1:2">
      <c r="A1774">
        <v>0.6013965</v>
      </c>
      <c r="B1774">
        <v>-1.3491899000000001</v>
      </c>
    </row>
    <row r="1775" spans="1:2">
      <c r="A1775">
        <v>0.59611429999999999</v>
      </c>
      <c r="B1775">
        <v>-1.3444233999999999</v>
      </c>
    </row>
    <row r="1776" spans="1:2">
      <c r="A1776">
        <v>0.59611429999999999</v>
      </c>
      <c r="B1776">
        <v>-1.3444233999999999</v>
      </c>
    </row>
    <row r="1777" spans="1:2">
      <c r="A1777">
        <v>0.60014579999999995</v>
      </c>
      <c r="B1777">
        <v>-1.3479778</v>
      </c>
    </row>
    <row r="1778" spans="1:2">
      <c r="A1778">
        <v>0.61384620000000001</v>
      </c>
      <c r="B1778">
        <v>-1.3437389</v>
      </c>
    </row>
    <row r="1779" spans="1:2">
      <c r="A1779">
        <v>0.61384620000000001</v>
      </c>
      <c r="B1779">
        <v>-1.3437389</v>
      </c>
    </row>
    <row r="1780" spans="1:2">
      <c r="A1780">
        <v>0.61418337000000001</v>
      </c>
      <c r="B1780">
        <v>-1.3326279000000001</v>
      </c>
    </row>
    <row r="1781" spans="1:2">
      <c r="A1781">
        <v>0.61772369999999999</v>
      </c>
      <c r="B1781">
        <v>-1.3353752999999999</v>
      </c>
    </row>
    <row r="1782" spans="1:2">
      <c r="A1782">
        <v>0.61772369999999999</v>
      </c>
      <c r="B1782">
        <v>-1.3353752999999999</v>
      </c>
    </row>
    <row r="1783" spans="1:2">
      <c r="A1783">
        <v>0.6210232</v>
      </c>
      <c r="B1783">
        <v>-1.3407282</v>
      </c>
    </row>
    <row r="1784" spans="1:2">
      <c r="A1784">
        <v>0.61874914000000003</v>
      </c>
      <c r="B1784">
        <v>-1.3527013000000001</v>
      </c>
    </row>
    <row r="1785" spans="1:2">
      <c r="A1785">
        <v>0.61874914000000003</v>
      </c>
      <c r="B1785">
        <v>-1.3527013000000001</v>
      </c>
    </row>
    <row r="1786" spans="1:2">
      <c r="A1786">
        <v>0.60997164000000004</v>
      </c>
      <c r="B1786">
        <v>-1.3576887</v>
      </c>
    </row>
    <row r="1787" spans="1:2">
      <c r="A1787">
        <v>0.60593975</v>
      </c>
      <c r="B1787">
        <v>-1.3624282999999999</v>
      </c>
    </row>
    <row r="1788" spans="1:2">
      <c r="A1788">
        <v>0.60593975</v>
      </c>
      <c r="B1788">
        <v>-1.3624282999999999</v>
      </c>
    </row>
    <row r="1789" spans="1:2">
      <c r="A1789">
        <v>0.60774269999999997</v>
      </c>
      <c r="B1789">
        <v>-1.3642841999999999</v>
      </c>
    </row>
    <row r="1790" spans="1:2">
      <c r="A1790">
        <v>0.61901956999999996</v>
      </c>
      <c r="B1790">
        <v>-1.3636956</v>
      </c>
    </row>
    <row r="1791" spans="1:2">
      <c r="A1791">
        <v>0.61901956999999996</v>
      </c>
      <c r="B1791">
        <v>-1.3636956</v>
      </c>
    </row>
    <row r="1792" spans="1:2">
      <c r="A1792">
        <v>0.6243533</v>
      </c>
      <c r="B1792">
        <v>-1.3590230000000001</v>
      </c>
    </row>
    <row r="1793" spans="1:2">
      <c r="A1793">
        <v>0.62015310000000001</v>
      </c>
      <c r="B1793">
        <v>-1.3552903000000001</v>
      </c>
    </row>
    <row r="1794" spans="1:2">
      <c r="A1794">
        <v>0.62015310000000001</v>
      </c>
      <c r="B1794">
        <v>-1.3552903000000001</v>
      </c>
    </row>
    <row r="1795" spans="1:2">
      <c r="A1795">
        <v>0.61700725999999995</v>
      </c>
      <c r="B1795">
        <v>-1.3672811</v>
      </c>
    </row>
    <row r="1796" spans="1:2">
      <c r="A1796">
        <v>0.61233090000000001</v>
      </c>
      <c r="B1796">
        <v>-1.3698212999999999</v>
      </c>
    </row>
    <row r="1797" spans="1:2">
      <c r="A1797">
        <v>0.61233090000000001</v>
      </c>
      <c r="B1797">
        <v>-1.3698212999999999</v>
      </c>
    </row>
    <row r="1798" spans="1:2">
      <c r="A1798">
        <v>0.60609334999999998</v>
      </c>
      <c r="B1798">
        <v>-1.3647966</v>
      </c>
    </row>
    <row r="1799" spans="1:2">
      <c r="A1799">
        <v>0.60149664000000003</v>
      </c>
      <c r="B1799">
        <v>-1.3646016999999999</v>
      </c>
    </row>
    <row r="1800" spans="1:2">
      <c r="A1800">
        <v>0.60149664000000003</v>
      </c>
      <c r="B1800">
        <v>-1.3646016999999999</v>
      </c>
    </row>
    <row r="1801" spans="1:2">
      <c r="A1801">
        <v>0.60718930000000004</v>
      </c>
      <c r="B1801">
        <v>-1.3575803</v>
      </c>
    </row>
    <row r="1802" spans="1:2">
      <c r="A1802">
        <v>0.61327547000000004</v>
      </c>
      <c r="B1802">
        <v>-1.3630066000000001</v>
      </c>
    </row>
    <row r="1803" spans="1:2">
      <c r="A1803">
        <v>0.61327547000000004</v>
      </c>
      <c r="B1803">
        <v>-1.3630066000000001</v>
      </c>
    </row>
    <row r="1804" spans="1:2">
      <c r="A1804">
        <v>0.6171046</v>
      </c>
      <c r="B1804">
        <v>-1.3541787999999999</v>
      </c>
    </row>
    <row r="1805" spans="1:2">
      <c r="A1805">
        <v>0.61640346000000001</v>
      </c>
      <c r="B1805">
        <v>-1.3535497999999999</v>
      </c>
    </row>
    <row r="1806" spans="1:2">
      <c r="A1806">
        <v>0.61640346000000001</v>
      </c>
      <c r="B1806">
        <v>-1.3535497999999999</v>
      </c>
    </row>
    <row r="1807" spans="1:2">
      <c r="A1807">
        <v>0.61892429999999998</v>
      </c>
      <c r="B1807">
        <v>-1.3550150000000001</v>
      </c>
    </row>
    <row r="1808" spans="1:2">
      <c r="A1808">
        <v>0.62135534999999997</v>
      </c>
      <c r="B1808">
        <v>-1.3502080000000001</v>
      </c>
    </row>
    <row r="1809" spans="1:2">
      <c r="A1809">
        <v>0.62135534999999997</v>
      </c>
      <c r="B1809">
        <v>-1.3502080000000001</v>
      </c>
    </row>
    <row r="1810" spans="1:2">
      <c r="A1810">
        <v>0.62600195000000003</v>
      </c>
      <c r="B1810">
        <v>-1.3457614</v>
      </c>
    </row>
    <row r="1811" spans="1:2">
      <c r="A1811">
        <v>0.62471074000000004</v>
      </c>
      <c r="B1811">
        <v>-1.3298379</v>
      </c>
    </row>
    <row r="1812" spans="1:2">
      <c r="A1812">
        <v>0.62471074000000004</v>
      </c>
      <c r="B1812">
        <v>-1.3298379</v>
      </c>
    </row>
    <row r="1813" spans="1:2">
      <c r="A1813">
        <v>0.62928340000000005</v>
      </c>
      <c r="B1813">
        <v>-1.3189694000000001</v>
      </c>
    </row>
    <row r="1814" spans="1:2">
      <c r="A1814">
        <v>0.62892320000000002</v>
      </c>
      <c r="B1814">
        <v>-1.3230565000000001</v>
      </c>
    </row>
    <row r="1815" spans="1:2">
      <c r="A1815">
        <v>0.62892320000000002</v>
      </c>
      <c r="B1815">
        <v>-1.3230565000000001</v>
      </c>
    </row>
    <row r="1816" spans="1:2">
      <c r="A1816">
        <v>0.62281140000000001</v>
      </c>
      <c r="B1816">
        <v>-1.3299547</v>
      </c>
    </row>
    <row r="1817" spans="1:2">
      <c r="A1817">
        <v>0.62252366999999997</v>
      </c>
      <c r="B1817">
        <v>-1.3257477</v>
      </c>
    </row>
    <row r="1818" spans="1:2">
      <c r="A1818">
        <v>0.62252366999999997</v>
      </c>
      <c r="B1818">
        <v>-1.3257477</v>
      </c>
    </row>
    <row r="1819" spans="1:2">
      <c r="A1819">
        <v>0.62097627</v>
      </c>
      <c r="B1819">
        <v>-1.3278416</v>
      </c>
    </row>
    <row r="1820" spans="1:2">
      <c r="A1820">
        <v>0.62470239999999999</v>
      </c>
      <c r="B1820">
        <v>-1.3249093999999999</v>
      </c>
    </row>
    <row r="1821" spans="1:2">
      <c r="A1821">
        <v>0.62470239999999999</v>
      </c>
      <c r="B1821">
        <v>-1.3249093999999999</v>
      </c>
    </row>
    <row r="1822" spans="1:2">
      <c r="A1822">
        <v>0.62856219999999996</v>
      </c>
      <c r="B1822">
        <v>-1.3204772</v>
      </c>
    </row>
    <row r="1823" spans="1:2">
      <c r="A1823">
        <v>0.62961449999999997</v>
      </c>
      <c r="B1823">
        <v>-1.3212979</v>
      </c>
    </row>
    <row r="1824" spans="1:2">
      <c r="A1824">
        <v>0.62961449999999997</v>
      </c>
      <c r="B1824">
        <v>-1.3212979</v>
      </c>
    </row>
    <row r="1825" spans="1:2">
      <c r="A1825">
        <v>0.62572324000000001</v>
      </c>
      <c r="B1825">
        <v>-1.3176037</v>
      </c>
    </row>
    <row r="1826" spans="1:2">
      <c r="A1826">
        <v>0.61967709999999998</v>
      </c>
      <c r="B1826">
        <v>-1.3210877000000001</v>
      </c>
    </row>
    <row r="1827" spans="1:2">
      <c r="A1827">
        <v>0.61967709999999998</v>
      </c>
      <c r="B1827">
        <v>-1.3210877000000001</v>
      </c>
    </row>
    <row r="1828" spans="1:2">
      <c r="A1828">
        <v>0.61058146000000002</v>
      </c>
      <c r="B1828">
        <v>-1.3294018999999999</v>
      </c>
    </row>
    <row r="1829" spans="1:2">
      <c r="A1829">
        <v>0.60574819999999996</v>
      </c>
      <c r="B1829">
        <v>-1.3300137999999999</v>
      </c>
    </row>
    <row r="1830" spans="1:2">
      <c r="A1830">
        <v>0.60574819999999996</v>
      </c>
      <c r="B1830">
        <v>-1.3300137999999999</v>
      </c>
    </row>
    <row r="1831" spans="1:2">
      <c r="A1831">
        <v>0.59806230000000005</v>
      </c>
      <c r="B1831">
        <v>-1.3250514</v>
      </c>
    </row>
    <row r="1832" spans="1:2">
      <c r="A1832">
        <v>0.59938130000000001</v>
      </c>
      <c r="B1832">
        <v>-1.3283433</v>
      </c>
    </row>
    <row r="1833" spans="1:2">
      <c r="A1833">
        <v>0.59938130000000001</v>
      </c>
      <c r="B1833">
        <v>-1.3283433</v>
      </c>
    </row>
    <row r="1834" spans="1:2">
      <c r="A1834">
        <v>0.59926044999999994</v>
      </c>
      <c r="B1834">
        <v>-1.3367454000000001</v>
      </c>
    </row>
    <row r="1835" spans="1:2">
      <c r="A1835">
        <v>0.5960377</v>
      </c>
      <c r="B1835">
        <v>-1.3446913</v>
      </c>
    </row>
    <row r="1836" spans="1:2">
      <c r="A1836">
        <v>0.5960377</v>
      </c>
      <c r="B1836">
        <v>-1.3446913</v>
      </c>
    </row>
    <row r="1837" spans="1:2">
      <c r="A1837">
        <v>0.59814650000000003</v>
      </c>
      <c r="B1837">
        <v>-1.3548707</v>
      </c>
    </row>
    <row r="1838" spans="1:2">
      <c r="A1838">
        <v>0.59715735999999997</v>
      </c>
      <c r="B1838">
        <v>-1.3635542</v>
      </c>
    </row>
    <row r="1839" spans="1:2">
      <c r="A1839">
        <v>0.59715735999999997</v>
      </c>
      <c r="B1839">
        <v>-1.3635542</v>
      </c>
    </row>
    <row r="1840" spans="1:2">
      <c r="A1840">
        <v>0.59457093000000005</v>
      </c>
      <c r="B1840">
        <v>-1.3754932</v>
      </c>
    </row>
    <row r="1841" spans="1:2">
      <c r="A1841">
        <v>0.58273770000000003</v>
      </c>
      <c r="B1841">
        <v>-1.3817708</v>
      </c>
    </row>
    <row r="1842" spans="1:2">
      <c r="A1842">
        <v>0.58273770000000003</v>
      </c>
      <c r="B1842">
        <v>-1.3817708</v>
      </c>
    </row>
    <row r="1843" spans="1:2">
      <c r="A1843">
        <v>0.57786389999999999</v>
      </c>
      <c r="B1843">
        <v>-1.384971</v>
      </c>
    </row>
    <row r="1844" spans="1:2">
      <c r="A1844">
        <v>0.5837386</v>
      </c>
      <c r="B1844">
        <v>-1.3908134999999999</v>
      </c>
    </row>
    <row r="1845" spans="1:2">
      <c r="A1845">
        <v>0.5837386</v>
      </c>
      <c r="B1845">
        <v>-1.3908134999999999</v>
      </c>
    </row>
    <row r="1846" spans="1:2">
      <c r="A1846">
        <v>0.58980600000000005</v>
      </c>
      <c r="B1846">
        <v>-1.3978360999999999</v>
      </c>
    </row>
    <row r="1847" spans="1:2">
      <c r="A1847">
        <v>0.59474342999999996</v>
      </c>
      <c r="B1847">
        <v>-1.3925723999999999</v>
      </c>
    </row>
    <row r="1848" spans="1:2">
      <c r="A1848">
        <v>0.59474342999999996</v>
      </c>
      <c r="B1848">
        <v>-1.3925723999999999</v>
      </c>
    </row>
    <row r="1849" spans="1:2">
      <c r="A1849">
        <v>0.61103359999999995</v>
      </c>
      <c r="B1849">
        <v>-1.3803577</v>
      </c>
    </row>
    <row r="1850" spans="1:2">
      <c r="A1850">
        <v>0.62360610000000005</v>
      </c>
      <c r="B1850">
        <v>-1.3836322999999999</v>
      </c>
    </row>
    <row r="1851" spans="1:2">
      <c r="A1851">
        <v>0.62360610000000005</v>
      </c>
      <c r="B1851">
        <v>-1.3836322999999999</v>
      </c>
    </row>
    <row r="1852" spans="1:2">
      <c r="A1852">
        <v>0.63044230000000001</v>
      </c>
      <c r="B1852">
        <v>-1.3853233</v>
      </c>
    </row>
    <row r="1853" spans="1:2">
      <c r="A1853">
        <v>0.63025620000000004</v>
      </c>
      <c r="B1853">
        <v>-1.3765928000000001</v>
      </c>
    </row>
    <row r="1854" spans="1:2">
      <c r="A1854">
        <v>0.63025620000000004</v>
      </c>
      <c r="B1854">
        <v>-1.3765928000000001</v>
      </c>
    </row>
    <row r="1855" spans="1:2">
      <c r="A1855">
        <v>0.62445139999999999</v>
      </c>
      <c r="B1855">
        <v>-1.390452</v>
      </c>
    </row>
    <row r="1856" spans="1:2">
      <c r="A1856">
        <v>0.60939074000000004</v>
      </c>
      <c r="B1856">
        <v>-1.4047605999999999</v>
      </c>
    </row>
    <row r="1857" spans="1:2">
      <c r="A1857">
        <v>0.60939074000000004</v>
      </c>
      <c r="B1857">
        <v>-1.4047605999999999</v>
      </c>
    </row>
    <row r="1858" spans="1:2">
      <c r="A1858">
        <v>0.58463346999999999</v>
      </c>
      <c r="B1858">
        <v>-1.4178971</v>
      </c>
    </row>
    <row r="1859" spans="1:2">
      <c r="A1859">
        <v>0.56751364000000004</v>
      </c>
      <c r="B1859">
        <v>-1.4236888999999999</v>
      </c>
    </row>
    <row r="1860" spans="1:2">
      <c r="A1860">
        <v>0.56751364000000004</v>
      </c>
      <c r="B1860">
        <v>-1.4236888999999999</v>
      </c>
    </row>
    <row r="1861" spans="1:2">
      <c r="A1861">
        <v>0.57144910000000004</v>
      </c>
      <c r="B1861">
        <v>-1.4281200999999999</v>
      </c>
    </row>
    <row r="1862" spans="1:2">
      <c r="A1862">
        <v>0.58286285000000004</v>
      </c>
      <c r="B1862">
        <v>-1.4096586</v>
      </c>
    </row>
    <row r="1863" spans="1:2">
      <c r="A1863">
        <v>0.58286285000000004</v>
      </c>
      <c r="B1863">
        <v>-1.4096586</v>
      </c>
    </row>
    <row r="1864" spans="1:2">
      <c r="A1864">
        <v>0.61121630000000005</v>
      </c>
      <c r="B1864">
        <v>-1.3928875999999999</v>
      </c>
    </row>
    <row r="1865" spans="1:2">
      <c r="A1865">
        <v>0.64387360000000005</v>
      </c>
      <c r="B1865">
        <v>-1.3734008</v>
      </c>
    </row>
    <row r="1866" spans="1:2">
      <c r="A1866">
        <v>0.64387360000000005</v>
      </c>
      <c r="B1866">
        <v>-1.3734008</v>
      </c>
    </row>
    <row r="1867" spans="1:2">
      <c r="A1867">
        <v>0.64897596999999996</v>
      </c>
      <c r="B1867">
        <v>-1.3663055</v>
      </c>
    </row>
    <row r="1868" spans="1:2">
      <c r="A1868">
        <v>0.64753660000000002</v>
      </c>
      <c r="B1868">
        <v>-1.3586081000000001</v>
      </c>
    </row>
    <row r="1869" spans="1:2">
      <c r="A1869">
        <v>0.64753660000000002</v>
      </c>
      <c r="B1869">
        <v>-1.3586081000000001</v>
      </c>
    </row>
    <row r="1870" spans="1:2">
      <c r="A1870">
        <v>0.63901483999999997</v>
      </c>
      <c r="B1870">
        <v>-1.3567483</v>
      </c>
    </row>
    <row r="1871" spans="1:2">
      <c r="A1871">
        <v>0.64112000000000002</v>
      </c>
      <c r="B1871">
        <v>-1.3588054000000001</v>
      </c>
    </row>
    <row r="1872" spans="1:2">
      <c r="A1872">
        <v>0.64112000000000002</v>
      </c>
      <c r="B1872">
        <v>-1.3588054000000001</v>
      </c>
    </row>
    <row r="1873" spans="1:2">
      <c r="A1873">
        <v>0.647061</v>
      </c>
      <c r="B1873">
        <v>-1.3505433</v>
      </c>
    </row>
    <row r="1874" spans="1:2">
      <c r="A1874">
        <v>0.6589602</v>
      </c>
      <c r="B1874">
        <v>-1.3376532000000001</v>
      </c>
    </row>
    <row r="1875" spans="1:2">
      <c r="A1875">
        <v>0.6589602</v>
      </c>
      <c r="B1875">
        <v>-1.3376532000000001</v>
      </c>
    </row>
    <row r="1876" spans="1:2">
      <c r="A1876">
        <v>0.67494595000000002</v>
      </c>
      <c r="B1876">
        <v>-1.3200046000000001</v>
      </c>
    </row>
    <row r="1877" spans="1:2">
      <c r="A1877">
        <v>0.6775679</v>
      </c>
      <c r="B1877">
        <v>-1.3114048</v>
      </c>
    </row>
    <row r="1878" spans="1:2">
      <c r="A1878">
        <v>0.6775679</v>
      </c>
      <c r="B1878">
        <v>-1.3114048</v>
      </c>
    </row>
    <row r="1879" spans="1:2">
      <c r="A1879">
        <v>0.66136885000000001</v>
      </c>
      <c r="B1879">
        <v>-1.2924138000000001</v>
      </c>
    </row>
    <row r="1880" spans="1:2">
      <c r="A1880">
        <v>0.64275956000000001</v>
      </c>
      <c r="B1880">
        <v>-1.2918388999999999</v>
      </c>
    </row>
    <row r="1881" spans="1:2">
      <c r="A1881">
        <v>0.64275956000000001</v>
      </c>
      <c r="B1881">
        <v>-1.2918388999999999</v>
      </c>
    </row>
    <row r="1882" spans="1:2">
      <c r="A1882">
        <v>0.62542664999999997</v>
      </c>
      <c r="B1882">
        <v>-1.2843741</v>
      </c>
    </row>
    <row r="1883" spans="1:2">
      <c r="A1883">
        <v>0.61855309999999997</v>
      </c>
      <c r="B1883">
        <v>-1.2711760999999999</v>
      </c>
    </row>
    <row r="1884" spans="1:2">
      <c r="A1884">
        <v>0.61855309999999997</v>
      </c>
      <c r="B1884">
        <v>-1.2711760999999999</v>
      </c>
    </row>
    <row r="1885" spans="1:2">
      <c r="A1885">
        <v>0.62772600000000001</v>
      </c>
      <c r="B1885">
        <v>-1.2691003999999999</v>
      </c>
    </row>
    <row r="1886" spans="1:2">
      <c r="A1886">
        <v>0.62975292999999999</v>
      </c>
      <c r="B1886">
        <v>-1.2499032000000001</v>
      </c>
    </row>
    <row r="1887" spans="1:2">
      <c r="A1887">
        <v>0.62975292999999999</v>
      </c>
      <c r="B1887">
        <v>-1.2499032000000001</v>
      </c>
    </row>
    <row r="1888" spans="1:2">
      <c r="A1888">
        <v>0.6339977</v>
      </c>
      <c r="B1888">
        <v>-1.2362442</v>
      </c>
    </row>
    <row r="1889" spans="1:2">
      <c r="A1889">
        <v>0.64271325000000001</v>
      </c>
      <c r="B1889">
        <v>-1.2469612000000001</v>
      </c>
    </row>
    <row r="1890" spans="1:2">
      <c r="A1890">
        <v>0.64271325000000001</v>
      </c>
      <c r="B1890">
        <v>-1.2469612000000001</v>
      </c>
    </row>
    <row r="1891" spans="1:2">
      <c r="A1891">
        <v>0.63938649999999997</v>
      </c>
      <c r="B1891">
        <v>-1.2475366999999999</v>
      </c>
    </row>
    <row r="1892" spans="1:2">
      <c r="A1892">
        <v>0.62835229999999997</v>
      </c>
      <c r="B1892">
        <v>-1.2530313</v>
      </c>
    </row>
    <row r="1893" spans="1:2">
      <c r="A1893">
        <v>0.62835229999999997</v>
      </c>
      <c r="B1893">
        <v>-1.2530313</v>
      </c>
    </row>
    <row r="1894" spans="1:2">
      <c r="A1894">
        <v>0.62662479999999998</v>
      </c>
      <c r="B1894">
        <v>-1.2694174</v>
      </c>
    </row>
    <row r="1895" spans="1:2">
      <c r="A1895">
        <v>0.62505186000000001</v>
      </c>
      <c r="B1895">
        <v>-1.2674259999999999</v>
      </c>
    </row>
    <row r="1896" spans="1:2">
      <c r="A1896">
        <v>0.62505186000000001</v>
      </c>
      <c r="B1896">
        <v>-1.2674259999999999</v>
      </c>
    </row>
    <row r="1897" spans="1:2">
      <c r="A1897">
        <v>0.63002230000000004</v>
      </c>
      <c r="B1897">
        <v>-1.2627181999999999</v>
      </c>
    </row>
    <row r="1898" spans="1:2">
      <c r="A1898">
        <v>0.63697946000000005</v>
      </c>
      <c r="B1898">
        <v>-1.2718239</v>
      </c>
    </row>
    <row r="1899" spans="1:2">
      <c r="A1899">
        <v>0.63697946000000005</v>
      </c>
      <c r="B1899">
        <v>-1.2718239</v>
      </c>
    </row>
    <row r="1900" spans="1:2">
      <c r="A1900">
        <v>0.63649016999999997</v>
      </c>
      <c r="B1900">
        <v>-1.2753555000000001</v>
      </c>
    </row>
    <row r="1901" spans="1:2">
      <c r="A1901">
        <v>0.63217073999999995</v>
      </c>
      <c r="B1901">
        <v>-1.2956234</v>
      </c>
    </row>
    <row r="1902" spans="1:2">
      <c r="A1902">
        <v>0.63217073999999995</v>
      </c>
      <c r="B1902">
        <v>-1.2956234</v>
      </c>
    </row>
    <row r="1903" spans="1:2">
      <c r="A1903">
        <v>0.62350327000000005</v>
      </c>
      <c r="B1903">
        <v>-1.3005207000000001</v>
      </c>
    </row>
    <row r="1904" spans="1:2">
      <c r="A1904">
        <v>0.62888217000000002</v>
      </c>
      <c r="B1904">
        <v>-1.3053767999999999</v>
      </c>
    </row>
    <row r="1905" spans="1:2">
      <c r="A1905">
        <v>0.62888217000000002</v>
      </c>
      <c r="B1905">
        <v>-1.3053767999999999</v>
      </c>
    </row>
    <row r="1906" spans="1:2">
      <c r="A1906">
        <v>0.65011554999999999</v>
      </c>
      <c r="B1906">
        <v>-1.3082392</v>
      </c>
    </row>
    <row r="1907" spans="1:2">
      <c r="A1907">
        <v>0.65810895000000003</v>
      </c>
      <c r="B1907">
        <v>-1.2954758</v>
      </c>
    </row>
    <row r="1908" spans="1:2">
      <c r="A1908">
        <v>0.65810895000000003</v>
      </c>
      <c r="B1908">
        <v>-1.2954758</v>
      </c>
    </row>
    <row r="1909" spans="1:2">
      <c r="A1909">
        <v>0.66089403999999996</v>
      </c>
      <c r="B1909">
        <v>-1.289317</v>
      </c>
    </row>
    <row r="1910" spans="1:2">
      <c r="A1910">
        <v>0.65213334999999995</v>
      </c>
      <c r="B1910">
        <v>-1.2854855999999999</v>
      </c>
    </row>
    <row r="1911" spans="1:2">
      <c r="A1911">
        <v>0.65213334999999995</v>
      </c>
      <c r="B1911">
        <v>-1.2854855999999999</v>
      </c>
    </row>
    <row r="1912" spans="1:2">
      <c r="A1912">
        <v>0.64149904000000002</v>
      </c>
      <c r="B1912">
        <v>-1.281747</v>
      </c>
    </row>
    <row r="1913" spans="1:2">
      <c r="A1913">
        <v>0.63450253000000001</v>
      </c>
      <c r="B1913">
        <v>-1.2969788</v>
      </c>
    </row>
    <row r="1914" spans="1:2">
      <c r="A1914">
        <v>0.63450253000000001</v>
      </c>
      <c r="B1914">
        <v>-1.2969788</v>
      </c>
    </row>
    <row r="1915" spans="1:2">
      <c r="A1915">
        <v>0.63707393000000001</v>
      </c>
      <c r="B1915">
        <v>-1.3095886999999999</v>
      </c>
    </row>
    <row r="1916" spans="1:2">
      <c r="A1916">
        <v>0.64152640000000005</v>
      </c>
      <c r="B1916">
        <v>-1.3196721</v>
      </c>
    </row>
    <row r="1917" spans="1:2">
      <c r="A1917">
        <v>0.64152640000000005</v>
      </c>
      <c r="B1917">
        <v>-1.3196721</v>
      </c>
    </row>
    <row r="1918" spans="1:2">
      <c r="A1918">
        <v>0.63426744999999995</v>
      </c>
      <c r="B1918">
        <v>-1.3334356999999999</v>
      </c>
    </row>
    <row r="1919" spans="1:2">
      <c r="A1919">
        <v>0.62919590000000003</v>
      </c>
      <c r="B1919">
        <v>-1.344644</v>
      </c>
    </row>
    <row r="1920" spans="1:2">
      <c r="A1920">
        <v>0.62919590000000003</v>
      </c>
      <c r="B1920">
        <v>-1.344644</v>
      </c>
    </row>
    <row r="1921" spans="1:2">
      <c r="A1921">
        <v>0.61903775000000005</v>
      </c>
      <c r="B1921">
        <v>-1.3417037000000001</v>
      </c>
    </row>
    <row r="1922" spans="1:2">
      <c r="A1922">
        <v>0.61148089999999999</v>
      </c>
      <c r="B1922">
        <v>-1.3457513000000001</v>
      </c>
    </row>
    <row r="1923" spans="1:2">
      <c r="A1923">
        <v>0.61148089999999999</v>
      </c>
      <c r="B1923">
        <v>-1.3457513000000001</v>
      </c>
    </row>
    <row r="1924" spans="1:2">
      <c r="A1924">
        <v>0.60190529999999998</v>
      </c>
      <c r="B1924">
        <v>-1.3311942999999999</v>
      </c>
    </row>
    <row r="1925" spans="1:2">
      <c r="A1925">
        <v>0.58985776000000001</v>
      </c>
      <c r="B1925">
        <v>-1.3231881000000001</v>
      </c>
    </row>
    <row r="1926" spans="1:2">
      <c r="A1926">
        <v>0.58985776000000001</v>
      </c>
      <c r="B1926">
        <v>-1.3231881000000001</v>
      </c>
    </row>
    <row r="1927" spans="1:2">
      <c r="A1927">
        <v>0.59493370000000001</v>
      </c>
      <c r="B1927">
        <v>-1.3123605</v>
      </c>
    </row>
    <row r="1928" spans="1:2">
      <c r="A1928">
        <v>0.59934310000000002</v>
      </c>
      <c r="B1928">
        <v>-1.3002806</v>
      </c>
    </row>
    <row r="1929" spans="1:2">
      <c r="A1929">
        <v>0.59934310000000002</v>
      </c>
      <c r="B1929">
        <v>-1.3002806</v>
      </c>
    </row>
    <row r="1930" spans="1:2">
      <c r="A1930">
        <v>0.58951889999999996</v>
      </c>
      <c r="B1930">
        <v>-1.2974025</v>
      </c>
    </row>
    <row r="1931" spans="1:2">
      <c r="A1931">
        <v>0.58719719999999997</v>
      </c>
      <c r="B1931">
        <v>-1.2979084999999999</v>
      </c>
    </row>
    <row r="1932" spans="1:2">
      <c r="A1932">
        <v>0.58719719999999997</v>
      </c>
      <c r="B1932">
        <v>-1.2979084999999999</v>
      </c>
    </row>
    <row r="1933" spans="1:2">
      <c r="A1933">
        <v>0.58473545000000005</v>
      </c>
      <c r="B1933">
        <v>-1.2926924</v>
      </c>
    </row>
    <row r="1934" spans="1:2">
      <c r="A1934">
        <v>0.57315450000000001</v>
      </c>
      <c r="B1934">
        <v>-1.2808487</v>
      </c>
    </row>
    <row r="1935" spans="1:2">
      <c r="A1935">
        <v>0.57315450000000001</v>
      </c>
      <c r="B1935">
        <v>-1.2808487</v>
      </c>
    </row>
    <row r="1936" spans="1:2">
      <c r="A1936">
        <v>0.57921549999999999</v>
      </c>
      <c r="B1936">
        <v>-1.2801762999999999</v>
      </c>
    </row>
    <row r="1937" spans="1:2">
      <c r="A1937">
        <v>0.58575135</v>
      </c>
      <c r="B1937">
        <v>-1.2819275000000001</v>
      </c>
    </row>
    <row r="1938" spans="1:2">
      <c r="A1938">
        <v>0.58575135</v>
      </c>
      <c r="B1938">
        <v>-1.2819275000000001</v>
      </c>
    </row>
    <row r="1939" spans="1:2">
      <c r="A1939">
        <v>0.58855206000000004</v>
      </c>
      <c r="B1939">
        <v>-1.2573578000000001</v>
      </c>
    </row>
    <row r="1940" spans="1:2">
      <c r="A1940">
        <v>0.58833219999999997</v>
      </c>
      <c r="B1940">
        <v>-1.2409673000000001</v>
      </c>
    </row>
    <row r="1941" spans="1:2">
      <c r="A1941">
        <v>0.58833219999999997</v>
      </c>
      <c r="B1941">
        <v>-1.2409673000000001</v>
      </c>
    </row>
    <row r="1942" spans="1:2">
      <c r="A1942">
        <v>0.60158193000000004</v>
      </c>
      <c r="B1942">
        <v>-1.2347505000000001</v>
      </c>
    </row>
    <row r="1943" spans="1:2">
      <c r="A1943">
        <v>0.61329305000000001</v>
      </c>
      <c r="B1943">
        <v>-1.2298351999999999</v>
      </c>
    </row>
    <row r="1944" spans="1:2">
      <c r="A1944">
        <v>0.61329305000000001</v>
      </c>
      <c r="B1944">
        <v>-1.2298351999999999</v>
      </c>
    </row>
    <row r="1945" spans="1:2">
      <c r="A1945">
        <v>0.60884389999999999</v>
      </c>
      <c r="B1945">
        <v>-1.2204980000000001</v>
      </c>
    </row>
    <row r="1946" spans="1:2">
      <c r="A1946">
        <v>0.60271496000000002</v>
      </c>
      <c r="B1946">
        <v>-1.2359739999999999</v>
      </c>
    </row>
    <row r="1947" spans="1:2">
      <c r="A1947">
        <v>0.60271496000000002</v>
      </c>
      <c r="B1947">
        <v>-1.2359739999999999</v>
      </c>
    </row>
    <row r="1948" spans="1:2">
      <c r="A1948">
        <v>0.60422549999999997</v>
      </c>
      <c r="B1948">
        <v>-1.2577096999999999</v>
      </c>
    </row>
    <row r="1949" spans="1:2">
      <c r="A1949">
        <v>0.60603105999999995</v>
      </c>
      <c r="B1949">
        <v>-1.2637149000000001</v>
      </c>
    </row>
    <row r="1950" spans="1:2">
      <c r="A1950">
        <v>0.60603105999999995</v>
      </c>
      <c r="B1950">
        <v>-1.2637149000000001</v>
      </c>
    </row>
    <row r="1951" spans="1:2">
      <c r="A1951">
        <v>0.59893240000000003</v>
      </c>
      <c r="B1951">
        <v>-1.2612106000000001</v>
      </c>
    </row>
    <row r="1952" spans="1:2">
      <c r="A1952">
        <v>0.60145630000000005</v>
      </c>
      <c r="B1952">
        <v>-1.2616936000000001</v>
      </c>
    </row>
    <row r="1953" spans="1:2">
      <c r="A1953">
        <v>0.60145630000000005</v>
      </c>
      <c r="B1953">
        <v>-1.2616936000000001</v>
      </c>
    </row>
    <row r="1954" spans="1:2">
      <c r="A1954">
        <v>0.59319734999999996</v>
      </c>
      <c r="B1954">
        <v>-1.2640969</v>
      </c>
    </row>
    <row r="1955" spans="1:2">
      <c r="A1955">
        <v>0.59691446999999997</v>
      </c>
      <c r="B1955">
        <v>-1.2818944000000001</v>
      </c>
    </row>
    <row r="1956" spans="1:2">
      <c r="A1956">
        <v>0.59691446999999997</v>
      </c>
      <c r="B1956">
        <v>-1.2818944000000001</v>
      </c>
    </row>
    <row r="1957" spans="1:2">
      <c r="A1957">
        <v>0.59685180000000004</v>
      </c>
      <c r="B1957">
        <v>-1.3025043999999999</v>
      </c>
    </row>
    <row r="1958" spans="1:2">
      <c r="A1958">
        <v>0.59789956</v>
      </c>
      <c r="B1958">
        <v>-1.3164715</v>
      </c>
    </row>
    <row r="1959" spans="1:2">
      <c r="A1959">
        <v>0.59789956</v>
      </c>
      <c r="B1959">
        <v>-1.3164715</v>
      </c>
    </row>
    <row r="1960" spans="1:2">
      <c r="A1960">
        <v>0.60379510000000003</v>
      </c>
      <c r="B1960">
        <v>-1.3232155999999999</v>
      </c>
    </row>
    <row r="1961" spans="1:2">
      <c r="A1961">
        <v>0.61370619999999998</v>
      </c>
      <c r="B1961">
        <v>-1.3268502</v>
      </c>
    </row>
    <row r="1962" spans="1:2">
      <c r="A1962">
        <v>0.61370619999999998</v>
      </c>
      <c r="B1962">
        <v>-1.3268502</v>
      </c>
    </row>
    <row r="1963" spans="1:2">
      <c r="A1963">
        <v>0.61990564999999997</v>
      </c>
      <c r="B1963">
        <v>-1.3235991</v>
      </c>
    </row>
    <row r="1964" spans="1:2">
      <c r="A1964">
        <v>0.62579899999999999</v>
      </c>
      <c r="B1964">
        <v>-1.3080546</v>
      </c>
    </row>
    <row r="1965" spans="1:2">
      <c r="A1965">
        <v>0.62579899999999999</v>
      </c>
      <c r="B1965">
        <v>-1.3080546</v>
      </c>
    </row>
    <row r="1966" spans="1:2">
      <c r="A1966">
        <v>0.62461953999999997</v>
      </c>
      <c r="B1966">
        <v>-1.2920319</v>
      </c>
    </row>
    <row r="1967" spans="1:2">
      <c r="A1967">
        <v>0.62717750000000005</v>
      </c>
      <c r="B1967">
        <v>-1.2952408</v>
      </c>
    </row>
    <row r="1968" spans="1:2">
      <c r="A1968">
        <v>0.62717750000000005</v>
      </c>
      <c r="B1968">
        <v>-1.2952408</v>
      </c>
    </row>
    <row r="1969" spans="1:2">
      <c r="A1969">
        <v>0.63467359999999995</v>
      </c>
      <c r="B1969">
        <v>-1.3165370999999999</v>
      </c>
    </row>
    <row r="1970" spans="1:2">
      <c r="A1970">
        <v>0.63070415999999996</v>
      </c>
      <c r="B1970">
        <v>-1.3153999000000001</v>
      </c>
    </row>
    <row r="1971" spans="1:2">
      <c r="A1971">
        <v>0.63070415999999996</v>
      </c>
      <c r="B1971">
        <v>-1.3153999000000001</v>
      </c>
    </row>
    <row r="1972" spans="1:2">
      <c r="A1972">
        <v>0.62541389999999997</v>
      </c>
      <c r="B1972">
        <v>-1.3091272</v>
      </c>
    </row>
    <row r="1973" spans="1:2">
      <c r="A1973">
        <v>0.61677252999999999</v>
      </c>
      <c r="B1973">
        <v>-1.3136487999999999</v>
      </c>
    </row>
    <row r="1974" spans="1:2">
      <c r="A1974">
        <v>0.61677252999999999</v>
      </c>
      <c r="B1974">
        <v>-1.3136487999999999</v>
      </c>
    </row>
    <row r="1975" spans="1:2">
      <c r="A1975">
        <v>0.61358994</v>
      </c>
      <c r="B1975">
        <v>-1.3123541999999999</v>
      </c>
    </row>
    <row r="1976" spans="1:2">
      <c r="A1976">
        <v>0.60923899999999998</v>
      </c>
      <c r="B1976">
        <v>-1.3118434000000001</v>
      </c>
    </row>
    <row r="1977" spans="1:2">
      <c r="A1977">
        <v>0.60923899999999998</v>
      </c>
      <c r="B1977">
        <v>-1.3118434000000001</v>
      </c>
    </row>
    <row r="1978" spans="1:2">
      <c r="A1978">
        <v>0.59586939999999999</v>
      </c>
      <c r="B1978">
        <v>-1.3116943000000001</v>
      </c>
    </row>
    <row r="1979" spans="1:2">
      <c r="A1979">
        <v>0.58904003999999999</v>
      </c>
      <c r="B1979">
        <v>-1.3097658000000001</v>
      </c>
    </row>
    <row r="1980" spans="1:2">
      <c r="A1980">
        <v>0.58904003999999999</v>
      </c>
      <c r="B1980">
        <v>-1.3097658000000001</v>
      </c>
    </row>
    <row r="1981" spans="1:2">
      <c r="A1981">
        <v>0.58575250000000001</v>
      </c>
      <c r="B1981">
        <v>-1.3223883000000001</v>
      </c>
    </row>
    <row r="1982" spans="1:2">
      <c r="A1982">
        <v>0.58993644000000001</v>
      </c>
      <c r="B1982">
        <v>-1.3256091000000001</v>
      </c>
    </row>
    <row r="1983" spans="1:2">
      <c r="A1983">
        <v>0.58993644000000001</v>
      </c>
      <c r="B1983">
        <v>-1.3256091000000001</v>
      </c>
    </row>
    <row r="1984" spans="1:2">
      <c r="A1984">
        <v>0.59698390000000001</v>
      </c>
      <c r="B1984">
        <v>-1.3177110000000001</v>
      </c>
    </row>
    <row r="1985" spans="1:2">
      <c r="A1985">
        <v>0.60226612999999996</v>
      </c>
      <c r="B1985">
        <v>-1.3017445999999999</v>
      </c>
    </row>
    <row r="1986" spans="1:2">
      <c r="A1986">
        <v>0.60226612999999996</v>
      </c>
      <c r="B1986">
        <v>-1.3017445999999999</v>
      </c>
    </row>
    <row r="1987" spans="1:2">
      <c r="A1987">
        <v>0.61502003999999999</v>
      </c>
      <c r="B1987">
        <v>-1.3020076</v>
      </c>
    </row>
    <row r="1988" spans="1:2">
      <c r="A1988">
        <v>0.61316329999999997</v>
      </c>
      <c r="B1988">
        <v>-1.3023739999999999</v>
      </c>
    </row>
    <row r="1989" spans="1:2">
      <c r="A1989">
        <v>0.61316329999999997</v>
      </c>
      <c r="B1989">
        <v>-1.3023739999999999</v>
      </c>
    </row>
    <row r="1990" spans="1:2">
      <c r="A1990">
        <v>0.61978880000000003</v>
      </c>
      <c r="B1990">
        <v>-1.3119179000000001</v>
      </c>
    </row>
    <row r="1991" spans="1:2">
      <c r="A1991">
        <v>0.61376463999999997</v>
      </c>
      <c r="B1991">
        <v>-1.3153600000000001</v>
      </c>
    </row>
    <row r="1992" spans="1:2">
      <c r="A1992">
        <v>0.61376463999999997</v>
      </c>
      <c r="B1992">
        <v>-1.3153600000000001</v>
      </c>
    </row>
    <row r="1993" spans="1:2">
      <c r="A1993">
        <v>0.59999000000000002</v>
      </c>
      <c r="B1993">
        <v>-1.3179878</v>
      </c>
    </row>
    <row r="1994" spans="1:2">
      <c r="A1994">
        <v>0.59774137000000005</v>
      </c>
      <c r="B1994">
        <v>-1.3167418</v>
      </c>
    </row>
    <row r="1995" spans="1:2">
      <c r="A1995">
        <v>0.59774137000000005</v>
      </c>
      <c r="B1995">
        <v>-1.3167418</v>
      </c>
    </row>
    <row r="1996" spans="1:2">
      <c r="A1996">
        <v>0.60509630000000003</v>
      </c>
      <c r="B1996">
        <v>-1.3233569000000001</v>
      </c>
    </row>
    <row r="1997" spans="1:2">
      <c r="A1997">
        <v>0.60843974000000001</v>
      </c>
      <c r="B1997">
        <v>-1.3127203999999999</v>
      </c>
    </row>
    <row r="1998" spans="1:2">
      <c r="A1998">
        <v>0.60843974000000001</v>
      </c>
      <c r="B1998">
        <v>-1.3127203999999999</v>
      </c>
    </row>
    <row r="1999" spans="1:2">
      <c r="A1999">
        <v>0.61517100000000002</v>
      </c>
      <c r="B1999">
        <v>-1.2997884</v>
      </c>
    </row>
    <row r="2000" spans="1:2">
      <c r="A2000">
        <v>0.61584954999999997</v>
      </c>
      <c r="B2000">
        <v>-1.3012763000000001</v>
      </c>
    </row>
    <row r="2001" spans="1:2">
      <c r="A2001">
        <v>0.61584954999999997</v>
      </c>
      <c r="B2001">
        <v>-1.3012763000000001</v>
      </c>
    </row>
    <row r="2002" spans="1:2">
      <c r="A2002">
        <v>0.62155570000000004</v>
      </c>
      <c r="B2002">
        <v>-1.3016000000000001</v>
      </c>
    </row>
    <row r="2003" spans="1:2">
      <c r="A2003">
        <v>0.6129947</v>
      </c>
      <c r="B2003">
        <v>-1.2980198999999999</v>
      </c>
    </row>
    <row r="2004" spans="1:2">
      <c r="A2004">
        <v>0.6129947</v>
      </c>
      <c r="B2004">
        <v>-1.2980198999999999</v>
      </c>
    </row>
    <row r="2005" spans="1:2">
      <c r="A2005">
        <v>0.60829840000000002</v>
      </c>
      <c r="B2005">
        <v>-1.3023610999999999</v>
      </c>
    </row>
    <row r="2006" spans="1:2">
      <c r="A2006">
        <v>0.60817109999999996</v>
      </c>
      <c r="B2006">
        <v>-1.3075471999999999</v>
      </c>
    </row>
    <row r="2007" spans="1:2">
      <c r="A2007">
        <v>0.60817109999999996</v>
      </c>
      <c r="B2007">
        <v>-1.3075471999999999</v>
      </c>
    </row>
    <row r="2008" spans="1:2">
      <c r="A2008">
        <v>0.60491240000000002</v>
      </c>
      <c r="B2008">
        <v>-1.3077278999999999</v>
      </c>
    </row>
    <row r="2009" spans="1:2">
      <c r="A2009">
        <v>0.60429889999999997</v>
      </c>
      <c r="B2009">
        <v>-1.3017335000000001</v>
      </c>
    </row>
    <row r="2010" spans="1:2">
      <c r="A2010">
        <v>0.60429889999999997</v>
      </c>
      <c r="B2010">
        <v>-1.3017335000000001</v>
      </c>
    </row>
    <row r="2011" spans="1:2">
      <c r="A2011">
        <v>0.60962813999999999</v>
      </c>
      <c r="B2011">
        <v>-1.3021095</v>
      </c>
    </row>
    <row r="2012" spans="1:2">
      <c r="A2012">
        <v>0.61344944999999995</v>
      </c>
      <c r="B2012">
        <v>-1.3036418999999999</v>
      </c>
    </row>
    <row r="2013" spans="1:2">
      <c r="A2013">
        <v>0.61344944999999995</v>
      </c>
      <c r="B2013">
        <v>-1.3036418999999999</v>
      </c>
    </row>
    <row r="2014" spans="1:2">
      <c r="A2014">
        <v>0.61519290000000004</v>
      </c>
      <c r="B2014">
        <v>-1.2982235</v>
      </c>
    </row>
    <row r="2015" spans="1:2">
      <c r="A2015">
        <v>0.61579229999999996</v>
      </c>
      <c r="B2015">
        <v>-1.2932798000000001</v>
      </c>
    </row>
    <row r="2016" spans="1:2">
      <c r="A2016">
        <v>0.61579229999999996</v>
      </c>
      <c r="B2016">
        <v>-1.2932798000000001</v>
      </c>
    </row>
    <row r="2017" spans="1:2">
      <c r="A2017">
        <v>0.62225169999999996</v>
      </c>
      <c r="B2017">
        <v>-1.2839432</v>
      </c>
    </row>
    <row r="2018" spans="1:2">
      <c r="A2018">
        <v>0.62974405</v>
      </c>
      <c r="B2018">
        <v>-1.2673862</v>
      </c>
    </row>
    <row r="2019" spans="1:2">
      <c r="A2019">
        <v>0.62974405</v>
      </c>
      <c r="B2019">
        <v>-1.2673862</v>
      </c>
    </row>
    <row r="2020" spans="1:2">
      <c r="A2020">
        <v>0.64703429999999995</v>
      </c>
      <c r="B2020">
        <v>-1.2856684</v>
      </c>
    </row>
    <row r="2021" spans="1:2">
      <c r="A2021">
        <v>0.64748335000000001</v>
      </c>
      <c r="B2021">
        <v>-1.2857247999999999</v>
      </c>
    </row>
    <row r="2022" spans="1:2">
      <c r="A2022">
        <v>0.64748335000000001</v>
      </c>
      <c r="B2022">
        <v>-1.2857247999999999</v>
      </c>
    </row>
    <row r="2023" spans="1:2">
      <c r="A2023">
        <v>0.64178349999999995</v>
      </c>
      <c r="B2023">
        <v>-1.2766512999999999</v>
      </c>
    </row>
    <row r="2024" spans="1:2">
      <c r="A2024">
        <v>0.64194583999999999</v>
      </c>
      <c r="B2024">
        <v>-1.2685656999999999</v>
      </c>
    </row>
    <row r="2025" spans="1:2">
      <c r="A2025">
        <v>0.64194583999999999</v>
      </c>
      <c r="B2025">
        <v>-1.2685656999999999</v>
      </c>
    </row>
    <row r="2026" spans="1:2">
      <c r="A2026">
        <v>0.64174986000000001</v>
      </c>
      <c r="B2026">
        <v>-1.2776778</v>
      </c>
    </row>
    <row r="2027" spans="1:2">
      <c r="A2027">
        <v>0.66122970000000003</v>
      </c>
      <c r="B2027">
        <v>-1.3019464000000001</v>
      </c>
    </row>
    <row r="2028" spans="1:2">
      <c r="A2028">
        <v>0.66122970000000003</v>
      </c>
      <c r="B2028">
        <v>-1.3019464000000001</v>
      </c>
    </row>
    <row r="2029" spans="1:2">
      <c r="A2029">
        <v>0.66112256000000003</v>
      </c>
      <c r="B2029">
        <v>-1.2749851999999999</v>
      </c>
    </row>
    <row r="2030" spans="1:2">
      <c r="A2030">
        <v>0.66862429999999995</v>
      </c>
      <c r="B2030">
        <v>-1.2770127</v>
      </c>
    </row>
    <row r="2031" spans="1:2">
      <c r="A2031">
        <v>0.66862429999999995</v>
      </c>
      <c r="B2031">
        <v>-1.2770127</v>
      </c>
    </row>
    <row r="2032" spans="1:2">
      <c r="A2032">
        <v>0.68978655</v>
      </c>
      <c r="B2032">
        <v>-1.2849659</v>
      </c>
    </row>
    <row r="2033" spans="1:2">
      <c r="A2033">
        <v>0.71491075000000004</v>
      </c>
      <c r="B2033">
        <v>-1.3026538999999999</v>
      </c>
    </row>
    <row r="2034" spans="1:2">
      <c r="A2034">
        <v>0.71491075000000004</v>
      </c>
      <c r="B2034">
        <v>-1.3026538999999999</v>
      </c>
    </row>
    <row r="2035" spans="1:2">
      <c r="A2035">
        <v>0.72021159999999995</v>
      </c>
      <c r="B2035">
        <v>-1.2968894</v>
      </c>
    </row>
    <row r="2036" spans="1:2">
      <c r="A2036">
        <v>0.72254989999999997</v>
      </c>
      <c r="B2036">
        <v>-1.2957209000000001</v>
      </c>
    </row>
    <row r="2037" spans="1:2">
      <c r="A2037">
        <v>0.72254989999999997</v>
      </c>
      <c r="B2037">
        <v>-1.2957209000000001</v>
      </c>
    </row>
    <row r="2038" spans="1:2">
      <c r="A2038">
        <v>0.71513439999999995</v>
      </c>
      <c r="B2038">
        <v>-1.315517</v>
      </c>
    </row>
    <row r="2039" spans="1:2">
      <c r="A2039">
        <v>0.69996429999999998</v>
      </c>
      <c r="B2039">
        <v>-1.3358665000000001</v>
      </c>
    </row>
    <row r="2040" spans="1:2">
      <c r="A2040">
        <v>0.69996429999999998</v>
      </c>
      <c r="B2040">
        <v>-1.3358665000000001</v>
      </c>
    </row>
    <row r="2041" spans="1:2">
      <c r="A2041">
        <v>0.68272860000000002</v>
      </c>
      <c r="B2041">
        <v>-1.3604037</v>
      </c>
    </row>
    <row r="2042" spans="1:2">
      <c r="A2042">
        <v>0.67248739999999996</v>
      </c>
      <c r="B2042">
        <v>-1.3764219</v>
      </c>
    </row>
    <row r="2043" spans="1:2">
      <c r="A2043">
        <v>0.67248739999999996</v>
      </c>
      <c r="B2043">
        <v>-1.3764219</v>
      </c>
    </row>
    <row r="2044" spans="1:2">
      <c r="A2044">
        <v>0.67167264000000004</v>
      </c>
      <c r="B2044">
        <v>-1.3750765</v>
      </c>
    </row>
    <row r="2045" spans="1:2">
      <c r="A2045">
        <v>0.67504984000000001</v>
      </c>
      <c r="B2045">
        <v>-1.3703704999999999</v>
      </c>
    </row>
    <row r="2046" spans="1:2">
      <c r="A2046">
        <v>0.67504984000000001</v>
      </c>
      <c r="B2046">
        <v>-1.3703704999999999</v>
      </c>
    </row>
    <row r="2047" spans="1:2">
      <c r="A2047">
        <v>0.6841971</v>
      </c>
      <c r="B2047">
        <v>-1.3660703000000001</v>
      </c>
    </row>
    <row r="2048" spans="1:2">
      <c r="A2048">
        <v>0.70339704000000003</v>
      </c>
      <c r="B2048">
        <v>-1.3682087999999999</v>
      </c>
    </row>
    <row r="2049" spans="1:2">
      <c r="A2049">
        <v>0.70339704000000003</v>
      </c>
      <c r="B2049">
        <v>-1.3682087999999999</v>
      </c>
    </row>
    <row r="2050" spans="1:2">
      <c r="A2050">
        <v>0.70570993000000004</v>
      </c>
      <c r="B2050">
        <v>-1.3644438999999999</v>
      </c>
    </row>
    <row r="2051" spans="1:2">
      <c r="A2051">
        <v>0.70493954000000003</v>
      </c>
      <c r="B2051">
        <v>-1.3627906000000001</v>
      </c>
    </row>
    <row r="2052" spans="1:2">
      <c r="A2052">
        <v>0.70493954000000003</v>
      </c>
      <c r="B2052">
        <v>-1.3627906000000001</v>
      </c>
    </row>
    <row r="2053" spans="1:2">
      <c r="A2053">
        <v>0.70159539999999998</v>
      </c>
      <c r="B2053">
        <v>-1.3773751999999999</v>
      </c>
    </row>
    <row r="2054" spans="1:2">
      <c r="A2054">
        <v>0.69710369999999999</v>
      </c>
      <c r="B2054">
        <v>-1.3831452</v>
      </c>
    </row>
    <row r="2055" spans="1:2">
      <c r="A2055">
        <v>0.69710369999999999</v>
      </c>
      <c r="B2055">
        <v>-1.3831452</v>
      </c>
    </row>
    <row r="2056" spans="1:2">
      <c r="A2056">
        <v>0.68935882999999998</v>
      </c>
      <c r="B2056">
        <v>-1.3887769000000001</v>
      </c>
    </row>
    <row r="2057" spans="1:2">
      <c r="A2057">
        <v>0.68748279999999995</v>
      </c>
      <c r="B2057">
        <v>-1.3975728999999999</v>
      </c>
    </row>
    <row r="2058" spans="1:2">
      <c r="A2058">
        <v>0.68748279999999995</v>
      </c>
      <c r="B2058">
        <v>-1.3975728999999999</v>
      </c>
    </row>
    <row r="2059" spans="1:2">
      <c r="A2059">
        <v>0.68905780000000005</v>
      </c>
      <c r="B2059">
        <v>-1.4043224000000001</v>
      </c>
    </row>
    <row r="2060" spans="1:2">
      <c r="A2060">
        <v>0.68486959999999997</v>
      </c>
      <c r="B2060">
        <v>-1.4121760999999999</v>
      </c>
    </row>
    <row r="2061" spans="1:2">
      <c r="A2061">
        <v>0.68486959999999997</v>
      </c>
      <c r="B2061">
        <v>-1.4121760999999999</v>
      </c>
    </row>
    <row r="2062" spans="1:2">
      <c r="A2062">
        <v>0.68828809999999996</v>
      </c>
      <c r="B2062">
        <v>-1.4102087000000001</v>
      </c>
    </row>
    <row r="2063" spans="1:2">
      <c r="A2063">
        <v>0.69783819999999996</v>
      </c>
      <c r="B2063">
        <v>-1.4014850000000001</v>
      </c>
    </row>
    <row r="2064" spans="1:2">
      <c r="A2064">
        <v>0.69783819999999996</v>
      </c>
      <c r="B2064">
        <v>-1.4014850000000001</v>
      </c>
    </row>
    <row r="2065" spans="1:2">
      <c r="A2065">
        <v>0.70814717000000005</v>
      </c>
      <c r="B2065">
        <v>-1.3960707999999999</v>
      </c>
    </row>
    <row r="2066" spans="1:2">
      <c r="A2066">
        <v>0.71871609999999997</v>
      </c>
      <c r="B2066">
        <v>-1.3890091</v>
      </c>
    </row>
    <row r="2067" spans="1:2">
      <c r="A2067">
        <v>0.71871609999999997</v>
      </c>
      <c r="B2067">
        <v>-1.3890091</v>
      </c>
    </row>
    <row r="2068" spans="1:2">
      <c r="A2068">
        <v>0.72451639999999995</v>
      </c>
      <c r="B2068">
        <v>-1.4017177999999999</v>
      </c>
    </row>
    <row r="2069" spans="1:2">
      <c r="A2069">
        <v>0.72041606999999996</v>
      </c>
      <c r="B2069">
        <v>-1.397804</v>
      </c>
    </row>
    <row r="2070" spans="1:2">
      <c r="A2070">
        <v>0.72041606999999996</v>
      </c>
      <c r="B2070">
        <v>-1.397804</v>
      </c>
    </row>
    <row r="2071" spans="1:2">
      <c r="A2071">
        <v>0.72046069999999995</v>
      </c>
      <c r="B2071">
        <v>-1.4031963000000001</v>
      </c>
    </row>
    <row r="2072" spans="1:2">
      <c r="A2072">
        <v>0.71878249999999999</v>
      </c>
      <c r="B2072">
        <v>-1.3987767</v>
      </c>
    </row>
    <row r="2073" spans="1:2">
      <c r="A2073">
        <v>0.71878249999999999</v>
      </c>
      <c r="B2073">
        <v>-1.3987767</v>
      </c>
    </row>
    <row r="2074" spans="1:2">
      <c r="A2074">
        <v>0.72248303999999997</v>
      </c>
      <c r="B2074">
        <v>-1.3985922</v>
      </c>
    </row>
    <row r="2075" spans="1:2">
      <c r="A2075">
        <v>0.72988147000000003</v>
      </c>
      <c r="B2075">
        <v>-1.3960513999999999</v>
      </c>
    </row>
    <row r="2076" spans="1:2">
      <c r="A2076">
        <v>0.72988147000000003</v>
      </c>
      <c r="B2076">
        <v>-1.3960513999999999</v>
      </c>
    </row>
    <row r="2077" spans="1:2">
      <c r="A2077">
        <v>0.73541372999999999</v>
      </c>
      <c r="B2077">
        <v>-1.3938439</v>
      </c>
    </row>
    <row r="2078" spans="1:2">
      <c r="A2078">
        <v>0.73542450000000004</v>
      </c>
      <c r="B2078">
        <v>-1.3932396</v>
      </c>
    </row>
    <row r="2079" spans="1:2">
      <c r="A2079">
        <v>0.73542450000000004</v>
      </c>
      <c r="B2079">
        <v>-1.3932396</v>
      </c>
    </row>
    <row r="2080" spans="1:2">
      <c r="A2080">
        <v>0.72614610000000002</v>
      </c>
      <c r="B2080">
        <v>-1.4005703</v>
      </c>
    </row>
    <row r="2081" spans="1:2">
      <c r="A2081">
        <v>0.71411323999999998</v>
      </c>
      <c r="B2081">
        <v>-1.4228213999999999</v>
      </c>
    </row>
    <row r="2082" spans="1:2">
      <c r="A2082">
        <v>0.71411323999999998</v>
      </c>
      <c r="B2082">
        <v>-1.4228213999999999</v>
      </c>
    </row>
    <row r="2083" spans="1:2">
      <c r="A2083">
        <v>0.69524529999999995</v>
      </c>
      <c r="B2083">
        <v>-1.4270805</v>
      </c>
    </row>
    <row r="2084" spans="1:2">
      <c r="A2084">
        <v>0.68726359999999997</v>
      </c>
      <c r="B2084">
        <v>-1.4284479999999999</v>
      </c>
    </row>
    <row r="2085" spans="1:2">
      <c r="A2085">
        <v>0.68726359999999997</v>
      </c>
      <c r="B2085">
        <v>-1.4284479999999999</v>
      </c>
    </row>
    <row r="2086" spans="1:2">
      <c r="A2086">
        <v>0.69808139999999996</v>
      </c>
      <c r="B2086">
        <v>-1.4306498000000001</v>
      </c>
    </row>
    <row r="2087" spans="1:2">
      <c r="A2087">
        <v>0.71508985999999997</v>
      </c>
      <c r="B2087">
        <v>-1.427508</v>
      </c>
    </row>
    <row r="2088" spans="1:2">
      <c r="A2088">
        <v>0.71508985999999997</v>
      </c>
      <c r="B2088">
        <v>-1.427508</v>
      </c>
    </row>
    <row r="2089" spans="1:2">
      <c r="A2089">
        <v>0.73601209999999995</v>
      </c>
      <c r="B2089">
        <v>-1.4174093999999999</v>
      </c>
    </row>
    <row r="2090" spans="1:2">
      <c r="A2090">
        <v>0.7445138</v>
      </c>
      <c r="B2090">
        <v>-1.4145728</v>
      </c>
    </row>
    <row r="2091" spans="1:2">
      <c r="A2091">
        <v>0.7445138</v>
      </c>
      <c r="B2091">
        <v>-1.4145728</v>
      </c>
    </row>
    <row r="2092" spans="1:2">
      <c r="A2092">
        <v>0.73658097</v>
      </c>
      <c r="B2092">
        <v>-1.4112959</v>
      </c>
    </row>
    <row r="2093" spans="1:2">
      <c r="A2093">
        <v>0.7196304</v>
      </c>
      <c r="B2093">
        <v>-1.4126809</v>
      </c>
    </row>
    <row r="2094" spans="1:2">
      <c r="A2094">
        <v>0.7196304</v>
      </c>
      <c r="B2094">
        <v>-1.4126809</v>
      </c>
    </row>
    <row r="2095" spans="1:2">
      <c r="A2095">
        <v>0.70972800000000003</v>
      </c>
      <c r="B2095">
        <v>-1.4158360000000001</v>
      </c>
    </row>
    <row r="2096" spans="1:2">
      <c r="A2096">
        <v>0.69778275000000001</v>
      </c>
      <c r="B2096">
        <v>-1.4211047999999999</v>
      </c>
    </row>
    <row r="2097" spans="1:2">
      <c r="A2097">
        <v>0.69778275000000001</v>
      </c>
      <c r="B2097">
        <v>-1.4211047999999999</v>
      </c>
    </row>
    <row r="2098" spans="1:2">
      <c r="A2098">
        <v>0.69940089999999999</v>
      </c>
      <c r="B2098">
        <v>-1.4147025</v>
      </c>
    </row>
    <row r="2099" spans="1:2">
      <c r="A2099">
        <v>0.70643319999999998</v>
      </c>
      <c r="B2099">
        <v>-1.4039193000000001</v>
      </c>
    </row>
    <row r="2100" spans="1:2">
      <c r="A2100">
        <v>0.70643319999999998</v>
      </c>
      <c r="B2100">
        <v>-1.4039193000000001</v>
      </c>
    </row>
    <row r="2101" spans="1:2">
      <c r="A2101">
        <v>0.71775180000000005</v>
      </c>
      <c r="B2101">
        <v>-1.3967575999999999</v>
      </c>
    </row>
    <row r="2102" spans="1:2">
      <c r="A2102">
        <v>0.72526769999999996</v>
      </c>
      <c r="B2102">
        <v>-1.3920687</v>
      </c>
    </row>
    <row r="2103" spans="1:2">
      <c r="A2103">
        <v>0.72526769999999996</v>
      </c>
      <c r="B2103">
        <v>-1.3920687</v>
      </c>
    </row>
    <row r="2104" spans="1:2">
      <c r="A2104">
        <v>0.73663020000000001</v>
      </c>
      <c r="B2104">
        <v>-1.387003</v>
      </c>
    </row>
    <row r="2105" spans="1:2">
      <c r="A2105">
        <v>0.72908209999999996</v>
      </c>
      <c r="B2105">
        <v>-1.3859668000000001</v>
      </c>
    </row>
    <row r="2106" spans="1:2">
      <c r="A2106">
        <v>0.72908209999999996</v>
      </c>
      <c r="B2106">
        <v>-1.3859668000000001</v>
      </c>
    </row>
    <row r="2107" spans="1:2">
      <c r="A2107">
        <v>0.72895279999999996</v>
      </c>
      <c r="B2107">
        <v>-1.3930735999999999</v>
      </c>
    </row>
    <row r="2108" spans="1:2">
      <c r="A2108">
        <v>0.71917509999999996</v>
      </c>
      <c r="B2108">
        <v>-1.3941314</v>
      </c>
    </row>
    <row r="2109" spans="1:2">
      <c r="A2109">
        <v>0.71917509999999996</v>
      </c>
      <c r="B2109">
        <v>-1.3941314</v>
      </c>
    </row>
    <row r="2110" spans="1:2">
      <c r="A2110">
        <v>0.72010225000000005</v>
      </c>
      <c r="B2110">
        <v>-1.4018835999999999</v>
      </c>
    </row>
    <row r="2111" spans="1:2">
      <c r="A2111">
        <v>0.72792727000000002</v>
      </c>
      <c r="B2111">
        <v>-1.3972845</v>
      </c>
    </row>
    <row r="2112" spans="1:2">
      <c r="A2112">
        <v>0.72792727000000002</v>
      </c>
      <c r="B2112">
        <v>-1.3972845</v>
      </c>
    </row>
    <row r="2113" spans="1:2">
      <c r="A2113">
        <v>0.73284769999999999</v>
      </c>
      <c r="B2113">
        <v>-1.3900576</v>
      </c>
    </row>
    <row r="2114" spans="1:2">
      <c r="A2114">
        <v>0.7353073</v>
      </c>
      <c r="B2114">
        <v>-1.3791150000000001</v>
      </c>
    </row>
    <row r="2115" spans="1:2">
      <c r="A2115">
        <v>0.7353073</v>
      </c>
      <c r="B2115">
        <v>-1.3791150000000001</v>
      </c>
    </row>
    <row r="2116" spans="1:2">
      <c r="A2116">
        <v>0.73843780000000003</v>
      </c>
      <c r="B2116">
        <v>-1.3805286000000001</v>
      </c>
    </row>
    <row r="2117" spans="1:2">
      <c r="A2117">
        <v>0.73974830000000003</v>
      </c>
      <c r="B2117">
        <v>-1.3871107</v>
      </c>
    </row>
    <row r="2118" spans="1:2">
      <c r="A2118">
        <v>0.73974830000000003</v>
      </c>
      <c r="B2118">
        <v>-1.3871107</v>
      </c>
    </row>
    <row r="2119" spans="1:2">
      <c r="A2119">
        <v>0.73356146</v>
      </c>
      <c r="B2119">
        <v>-1.3987008000000001</v>
      </c>
    </row>
    <row r="2120" spans="1:2">
      <c r="A2120">
        <v>0.72926884999999997</v>
      </c>
      <c r="B2120">
        <v>-1.4124032</v>
      </c>
    </row>
    <row r="2121" spans="1:2">
      <c r="A2121">
        <v>0.72926884999999997</v>
      </c>
      <c r="B2121">
        <v>-1.4124032</v>
      </c>
    </row>
    <row r="2122" spans="1:2">
      <c r="A2122">
        <v>0.72549443999999996</v>
      </c>
      <c r="B2122">
        <v>-1.4187228999999999</v>
      </c>
    </row>
    <row r="2123" spans="1:2">
      <c r="A2123">
        <v>0.72136860000000003</v>
      </c>
      <c r="B2123">
        <v>-1.4149995</v>
      </c>
    </row>
    <row r="2124" spans="1:2">
      <c r="A2124">
        <v>0.72136860000000003</v>
      </c>
      <c r="B2124">
        <v>-1.4149995</v>
      </c>
    </row>
    <row r="2125" spans="1:2">
      <c r="A2125">
        <v>0.7255315</v>
      </c>
      <c r="B2125">
        <v>-1.4202443</v>
      </c>
    </row>
    <row r="2126" spans="1:2">
      <c r="A2126">
        <v>0.73406709999999997</v>
      </c>
      <c r="B2126">
        <v>-1.4200062</v>
      </c>
    </row>
    <row r="2127" spans="1:2">
      <c r="A2127">
        <v>0.73406709999999997</v>
      </c>
      <c r="B2127">
        <v>-1.4200062</v>
      </c>
    </row>
    <row r="2128" spans="1:2">
      <c r="A2128">
        <v>0.74017040000000001</v>
      </c>
      <c r="B2128">
        <v>-1.4116751000000001</v>
      </c>
    </row>
    <row r="2129" spans="1:2">
      <c r="A2129">
        <v>0.75008710000000001</v>
      </c>
      <c r="B2129">
        <v>-1.4053309</v>
      </c>
    </row>
    <row r="2130" spans="1:2">
      <c r="A2130">
        <v>0.75008710000000001</v>
      </c>
      <c r="B2130">
        <v>-1.4053309</v>
      </c>
    </row>
    <row r="2131" spans="1:2">
      <c r="A2131">
        <v>0.74952006000000004</v>
      </c>
      <c r="B2131">
        <v>-1.4044873</v>
      </c>
    </row>
    <row r="2132" spans="1:2">
      <c r="A2132">
        <v>0.74199563000000002</v>
      </c>
      <c r="B2132">
        <v>-1.3989723999999999</v>
      </c>
    </row>
    <row r="2133" spans="1:2">
      <c r="A2133">
        <v>0.74199563000000002</v>
      </c>
      <c r="B2133">
        <v>-1.3989723999999999</v>
      </c>
    </row>
    <row r="2134" spans="1:2">
      <c r="A2134">
        <v>0.73889950000000004</v>
      </c>
      <c r="B2134">
        <v>-1.4144888</v>
      </c>
    </row>
    <row r="2135" spans="1:2">
      <c r="A2135">
        <v>0.73871750000000003</v>
      </c>
      <c r="B2135">
        <v>-1.4108533000000001</v>
      </c>
    </row>
    <row r="2136" spans="1:2">
      <c r="A2136">
        <v>0.73871750000000003</v>
      </c>
      <c r="B2136">
        <v>-1.4108533000000001</v>
      </c>
    </row>
    <row r="2137" spans="1:2">
      <c r="A2137">
        <v>0.73585</v>
      </c>
      <c r="B2137">
        <v>-1.4090716000000001</v>
      </c>
    </row>
    <row r="2138" spans="1:2">
      <c r="A2138">
        <v>0.74241190000000001</v>
      </c>
      <c r="B2138">
        <v>-1.4090408000000001</v>
      </c>
    </row>
    <row r="2139" spans="1:2">
      <c r="A2139">
        <v>0.74241190000000001</v>
      </c>
      <c r="B2139">
        <v>-1.4090408000000001</v>
      </c>
    </row>
    <row r="2140" spans="1:2">
      <c r="A2140">
        <v>0.73896485999999995</v>
      </c>
      <c r="B2140">
        <v>-1.3998801999999999</v>
      </c>
    </row>
    <row r="2141" spans="1:2">
      <c r="A2141">
        <v>0.74543864000000004</v>
      </c>
      <c r="B2141">
        <v>-1.4018691999999999</v>
      </c>
    </row>
    <row r="2142" spans="1:2">
      <c r="A2142">
        <v>0.74543864000000004</v>
      </c>
      <c r="B2142">
        <v>-1.4018691999999999</v>
      </c>
    </row>
    <row r="2143" spans="1:2">
      <c r="A2143">
        <v>0.75038009999999999</v>
      </c>
      <c r="B2143">
        <v>-1.3917421000000001</v>
      </c>
    </row>
    <row r="2144" spans="1:2">
      <c r="A2144">
        <v>0.74080469999999998</v>
      </c>
      <c r="B2144">
        <v>-1.3957763000000001</v>
      </c>
    </row>
    <row r="2145" spans="1:2">
      <c r="A2145">
        <v>0.74080469999999998</v>
      </c>
      <c r="B2145">
        <v>-1.3957763000000001</v>
      </c>
    </row>
    <row r="2146" spans="1:2">
      <c r="A2146">
        <v>0.73803110000000005</v>
      </c>
      <c r="B2146">
        <v>-1.3956519999999999</v>
      </c>
    </row>
    <row r="2147" spans="1:2">
      <c r="A2147">
        <v>0.74207615999999998</v>
      </c>
      <c r="B2147">
        <v>-1.4046117</v>
      </c>
    </row>
    <row r="2148" spans="1:2">
      <c r="A2148">
        <v>0.74207615999999998</v>
      </c>
      <c r="B2148">
        <v>-1.4046117</v>
      </c>
    </row>
    <row r="2149" spans="1:2">
      <c r="A2149">
        <v>0.73643340000000002</v>
      </c>
      <c r="B2149">
        <v>-1.3932316</v>
      </c>
    </row>
    <row r="2150" spans="1:2">
      <c r="A2150">
        <v>0.73960113999999999</v>
      </c>
      <c r="B2150">
        <v>-1.3840418999999999</v>
      </c>
    </row>
    <row r="2151" spans="1:2">
      <c r="A2151">
        <v>0.73960113999999999</v>
      </c>
      <c r="B2151">
        <v>-1.3840418999999999</v>
      </c>
    </row>
    <row r="2152" spans="1:2">
      <c r="A2152">
        <v>0.74072090000000002</v>
      </c>
      <c r="B2152">
        <v>-1.3785334</v>
      </c>
    </row>
    <row r="2153" spans="1:2">
      <c r="A2153">
        <v>0.74357735999999997</v>
      </c>
      <c r="B2153">
        <v>-1.3730916</v>
      </c>
    </row>
    <row r="2154" spans="1:2">
      <c r="A2154">
        <v>0.74357735999999997</v>
      </c>
      <c r="B2154">
        <v>-1.3730916</v>
      </c>
    </row>
    <row r="2155" spans="1:2">
      <c r="A2155">
        <v>0.74224405999999998</v>
      </c>
      <c r="B2155">
        <v>-1.3727775</v>
      </c>
    </row>
    <row r="2156" spans="1:2">
      <c r="A2156">
        <v>0.73823726000000001</v>
      </c>
      <c r="B2156">
        <v>-1.3796421000000001</v>
      </c>
    </row>
    <row r="2157" spans="1:2">
      <c r="A2157">
        <v>0.73823726000000001</v>
      </c>
      <c r="B2157">
        <v>-1.3796421000000001</v>
      </c>
    </row>
    <row r="2158" spans="1:2">
      <c r="A2158">
        <v>0.73071282999999998</v>
      </c>
      <c r="B2158">
        <v>-1.3876740000000001</v>
      </c>
    </row>
    <row r="2159" spans="1:2">
      <c r="A2159">
        <v>0.72358610000000001</v>
      </c>
      <c r="B2159">
        <v>-1.3861496</v>
      </c>
    </row>
    <row r="2160" spans="1:2">
      <c r="A2160">
        <v>0.72358610000000001</v>
      </c>
      <c r="B2160">
        <v>-1.3861496</v>
      </c>
    </row>
    <row r="2161" spans="1:2">
      <c r="A2161">
        <v>0.71204095999999995</v>
      </c>
      <c r="B2161">
        <v>-1.3823840999999999</v>
      </c>
    </row>
    <row r="2162" spans="1:2">
      <c r="A2162">
        <v>0.71834160000000002</v>
      </c>
      <c r="B2162">
        <v>-1.3794215000000001</v>
      </c>
    </row>
    <row r="2163" spans="1:2">
      <c r="A2163">
        <v>0.71834160000000002</v>
      </c>
      <c r="B2163">
        <v>-1.3794215000000001</v>
      </c>
    </row>
    <row r="2164" spans="1:2">
      <c r="A2164">
        <v>0.72558869999999998</v>
      </c>
      <c r="B2164">
        <v>-1.3753238999999999</v>
      </c>
    </row>
    <row r="2165" spans="1:2">
      <c r="A2165">
        <v>0.72930514999999996</v>
      </c>
      <c r="B2165">
        <v>-1.362349</v>
      </c>
    </row>
    <row r="2166" spans="1:2">
      <c r="A2166">
        <v>0.72930514999999996</v>
      </c>
      <c r="B2166">
        <v>-1.362349</v>
      </c>
    </row>
    <row r="2167" spans="1:2">
      <c r="A2167">
        <v>0.72761810000000005</v>
      </c>
      <c r="B2167">
        <v>-1.3593242000000001</v>
      </c>
    </row>
    <row r="2168" spans="1:2">
      <c r="A2168">
        <v>0.72947675000000001</v>
      </c>
      <c r="B2168">
        <v>-1.3635311999999999</v>
      </c>
    </row>
    <row r="2169" spans="1:2">
      <c r="A2169">
        <v>0.72947675000000001</v>
      </c>
      <c r="B2169">
        <v>-1.3635311999999999</v>
      </c>
    </row>
    <row r="2170" spans="1:2">
      <c r="A2170">
        <v>0.734236</v>
      </c>
      <c r="B2170">
        <v>-1.3574748999999999</v>
      </c>
    </row>
    <row r="2171" spans="1:2">
      <c r="A2171">
        <v>0.72602619999999995</v>
      </c>
      <c r="B2171">
        <v>-1.3660592</v>
      </c>
    </row>
    <row r="2172" spans="1:2">
      <c r="A2172">
        <v>0.72602619999999995</v>
      </c>
      <c r="B2172">
        <v>-1.3660592</v>
      </c>
    </row>
    <row r="2173" spans="1:2">
      <c r="A2173">
        <v>0.71863969999999999</v>
      </c>
      <c r="B2173">
        <v>-1.3687072</v>
      </c>
    </row>
    <row r="2174" spans="1:2">
      <c r="A2174">
        <v>0.71108389999999999</v>
      </c>
      <c r="B2174">
        <v>-1.3694792</v>
      </c>
    </row>
    <row r="2175" spans="1:2">
      <c r="A2175">
        <v>0.71108389999999999</v>
      </c>
      <c r="B2175">
        <v>-1.3694792</v>
      </c>
    </row>
    <row r="2176" spans="1:2">
      <c r="A2176">
        <v>0.70742709999999998</v>
      </c>
      <c r="B2176">
        <v>-1.3717226</v>
      </c>
    </row>
    <row r="2177" spans="1:2">
      <c r="A2177">
        <v>0.7110746</v>
      </c>
      <c r="B2177">
        <v>-1.3732747999999999</v>
      </c>
    </row>
    <row r="2178" spans="1:2">
      <c r="A2178">
        <v>0.7110746</v>
      </c>
      <c r="B2178">
        <v>-1.3732747999999999</v>
      </c>
    </row>
    <row r="2179" spans="1:2">
      <c r="A2179">
        <v>0.71387385999999997</v>
      </c>
      <c r="B2179">
        <v>-1.3737140000000001</v>
      </c>
    </row>
    <row r="2180" spans="1:2">
      <c r="A2180">
        <v>0.72371083000000003</v>
      </c>
      <c r="B2180">
        <v>-1.3703780999999999</v>
      </c>
    </row>
    <row r="2181" spans="1:2">
      <c r="A2181">
        <v>0.72371083000000003</v>
      </c>
      <c r="B2181">
        <v>-1.3703780999999999</v>
      </c>
    </row>
    <row r="2182" spans="1:2">
      <c r="A2182">
        <v>0.72771520000000001</v>
      </c>
      <c r="B2182">
        <v>-1.3670491</v>
      </c>
    </row>
    <row r="2183" spans="1:2">
      <c r="A2183">
        <v>0.7241881</v>
      </c>
      <c r="B2183">
        <v>-1.3663371</v>
      </c>
    </row>
    <row r="2184" spans="1:2">
      <c r="A2184">
        <v>0.7241881</v>
      </c>
      <c r="B2184">
        <v>-1.3663371</v>
      </c>
    </row>
    <row r="2185" spans="1:2">
      <c r="A2185">
        <v>0.72640559999999998</v>
      </c>
      <c r="B2185">
        <v>-1.3700380000000001</v>
      </c>
    </row>
    <row r="2186" spans="1:2">
      <c r="A2186">
        <v>0.71983339999999996</v>
      </c>
      <c r="B2186">
        <v>-1.3769921000000001</v>
      </c>
    </row>
    <row r="2187" spans="1:2">
      <c r="A2187">
        <v>0.71983339999999996</v>
      </c>
      <c r="B2187">
        <v>-1.3769921000000001</v>
      </c>
    </row>
    <row r="2188" spans="1:2">
      <c r="A2188">
        <v>0.71482250000000003</v>
      </c>
      <c r="B2188">
        <v>-1.3795219999999999</v>
      </c>
    </row>
    <row r="2189" spans="1:2">
      <c r="A2189">
        <v>0.71578459999999999</v>
      </c>
      <c r="B2189">
        <v>-1.3877887</v>
      </c>
    </row>
    <row r="2190" spans="1:2">
      <c r="A2190">
        <v>0.71578459999999999</v>
      </c>
      <c r="B2190">
        <v>-1.3877887</v>
      </c>
    </row>
    <row r="2191" spans="1:2">
      <c r="A2191">
        <v>0.70785730000000002</v>
      </c>
      <c r="B2191">
        <v>-1.3940215</v>
      </c>
    </row>
    <row r="2192" spans="1:2">
      <c r="A2192">
        <v>0.71614800000000001</v>
      </c>
      <c r="B2192">
        <v>-1.3889841999999999</v>
      </c>
    </row>
    <row r="2193" spans="1:2">
      <c r="A2193">
        <v>0.71614800000000001</v>
      </c>
      <c r="B2193">
        <v>-1.3889841999999999</v>
      </c>
    </row>
    <row r="2194" spans="1:2">
      <c r="A2194">
        <v>0.72750760000000003</v>
      </c>
      <c r="B2194">
        <v>-1.3859494000000001</v>
      </c>
    </row>
    <row r="2195" spans="1:2">
      <c r="A2195">
        <v>0.72864150000000005</v>
      </c>
      <c r="B2195">
        <v>-1.393626</v>
      </c>
    </row>
    <row r="2196" spans="1:2">
      <c r="A2196">
        <v>0.72864150000000005</v>
      </c>
      <c r="B2196">
        <v>-1.393626</v>
      </c>
    </row>
    <row r="2197" spans="1:2">
      <c r="A2197">
        <v>0.72711353999999995</v>
      </c>
      <c r="B2197">
        <v>-1.3844361999999999</v>
      </c>
    </row>
    <row r="2198" spans="1:2">
      <c r="A2198">
        <v>0.73046259999999996</v>
      </c>
      <c r="B2198">
        <v>-1.3846088999999999</v>
      </c>
    </row>
    <row r="2199" spans="1:2">
      <c r="A2199">
        <v>0.73046259999999996</v>
      </c>
      <c r="B2199">
        <v>-1.3846088999999999</v>
      </c>
    </row>
    <row r="2200" spans="1:2">
      <c r="A2200">
        <v>0.72833510000000001</v>
      </c>
      <c r="B2200">
        <v>-1.3920844999999999</v>
      </c>
    </row>
    <row r="2201" spans="1:2">
      <c r="A2201">
        <v>0.72290969999999999</v>
      </c>
      <c r="B2201">
        <v>-1.3844135</v>
      </c>
    </row>
    <row r="2202" spans="1:2">
      <c r="A2202">
        <v>0.72290969999999999</v>
      </c>
      <c r="B2202">
        <v>-1.3844135</v>
      </c>
    </row>
    <row r="2203" spans="1:2">
      <c r="A2203">
        <v>0.72818446000000003</v>
      </c>
      <c r="B2203">
        <v>-1.3926540000000001</v>
      </c>
    </row>
    <row r="2204" spans="1:2">
      <c r="A2204">
        <v>0.72826709999999995</v>
      </c>
      <c r="B2204">
        <v>-1.3699211</v>
      </c>
    </row>
    <row r="2205" spans="1:2">
      <c r="A2205">
        <v>0.72826709999999995</v>
      </c>
      <c r="B2205">
        <v>-1.3699211</v>
      </c>
    </row>
    <row r="2206" spans="1:2">
      <c r="A2206">
        <v>0.72863763999999998</v>
      </c>
      <c r="B2206">
        <v>-1.37157</v>
      </c>
    </row>
    <row r="2207" spans="1:2">
      <c r="A2207">
        <v>0.73267174000000002</v>
      </c>
      <c r="B2207">
        <v>-1.3787738</v>
      </c>
    </row>
    <row r="2208" spans="1:2">
      <c r="A2208">
        <v>0.73267174000000002</v>
      </c>
      <c r="B2208">
        <v>-1.3787738</v>
      </c>
    </row>
    <row r="2209" spans="1:2">
      <c r="A2209">
        <v>0.73138250000000005</v>
      </c>
      <c r="B2209">
        <v>-1.3795824999999999</v>
      </c>
    </row>
    <row r="2210" spans="1:2">
      <c r="A2210">
        <v>0.72899190000000003</v>
      </c>
      <c r="B2210">
        <v>-1.3771028999999999</v>
      </c>
    </row>
    <row r="2211" spans="1:2">
      <c r="A2211">
        <v>0.72899190000000003</v>
      </c>
      <c r="B2211">
        <v>-1.3771028999999999</v>
      </c>
    </row>
    <row r="2212" spans="1:2">
      <c r="A2212">
        <v>0.73186390000000001</v>
      </c>
      <c r="B2212">
        <v>-1.3663565</v>
      </c>
    </row>
    <row r="2213" spans="1:2">
      <c r="A2213">
        <v>0.73133000000000004</v>
      </c>
      <c r="B2213">
        <v>-1.3627126000000001</v>
      </c>
    </row>
    <row r="2214" spans="1:2">
      <c r="A2214">
        <v>0.73133000000000004</v>
      </c>
      <c r="B2214">
        <v>-1.3627126000000001</v>
      </c>
    </row>
    <row r="2215" spans="1:2">
      <c r="A2215">
        <v>0.73684232999999999</v>
      </c>
      <c r="B2215">
        <v>-1.3689412999999999</v>
      </c>
    </row>
    <row r="2216" spans="1:2">
      <c r="A2216">
        <v>0.73951549999999999</v>
      </c>
      <c r="B2216">
        <v>-1.3557451</v>
      </c>
    </row>
    <row r="2217" spans="1:2">
      <c r="A2217">
        <v>0.73951549999999999</v>
      </c>
      <c r="B2217">
        <v>-1.3557451</v>
      </c>
    </row>
    <row r="2218" spans="1:2">
      <c r="A2218">
        <v>0.73238990000000004</v>
      </c>
      <c r="B2218">
        <v>-1.3615335</v>
      </c>
    </row>
    <row r="2219" spans="1:2">
      <c r="A2219">
        <v>0.73161849999999995</v>
      </c>
      <c r="B2219">
        <v>-1.351564</v>
      </c>
    </row>
    <row r="2220" spans="1:2">
      <c r="A2220">
        <v>0.73161849999999995</v>
      </c>
      <c r="B2220">
        <v>-1.351564</v>
      </c>
    </row>
    <row r="2221" spans="1:2">
      <c r="A2221">
        <v>0.72586360000000005</v>
      </c>
      <c r="B2221">
        <v>-1.3485518000000001</v>
      </c>
    </row>
    <row r="2222" spans="1:2">
      <c r="A2222">
        <v>0.73073120000000003</v>
      </c>
      <c r="B2222">
        <v>-1.3557851000000001</v>
      </c>
    </row>
    <row r="2223" spans="1:2">
      <c r="A2223">
        <v>0.73073120000000003</v>
      </c>
      <c r="B2223">
        <v>-1.3557851000000001</v>
      </c>
    </row>
    <row r="2224" spans="1:2">
      <c r="A2224">
        <v>0.72668960000000005</v>
      </c>
      <c r="B2224">
        <v>-1.3555773</v>
      </c>
    </row>
    <row r="2225" spans="1:2">
      <c r="A2225">
        <v>0.73111886000000004</v>
      </c>
      <c r="B2225">
        <v>-1.3532888999999999</v>
      </c>
    </row>
    <row r="2226" spans="1:2">
      <c r="A2226">
        <v>0.73111886000000004</v>
      </c>
      <c r="B2226">
        <v>-1.3532888999999999</v>
      </c>
    </row>
    <row r="2227" spans="1:2">
      <c r="A2227">
        <v>0.72465139999999995</v>
      </c>
      <c r="B2227">
        <v>-1.353515</v>
      </c>
    </row>
    <row r="2228" spans="1:2">
      <c r="A2228">
        <v>0.72241549999999999</v>
      </c>
      <c r="B2228">
        <v>-1.3600135</v>
      </c>
    </row>
    <row r="2229" spans="1:2">
      <c r="A2229">
        <v>0.72241549999999999</v>
      </c>
      <c r="B2229">
        <v>-1.3600135</v>
      </c>
    </row>
    <row r="2230" spans="1:2">
      <c r="A2230">
        <v>0.72026204999999999</v>
      </c>
      <c r="B2230">
        <v>-1.3598348</v>
      </c>
    </row>
    <row r="2231" spans="1:2">
      <c r="A2231">
        <v>0.72415909999999994</v>
      </c>
      <c r="B2231">
        <v>-1.3577427</v>
      </c>
    </row>
    <row r="2232" spans="1:2">
      <c r="A2232">
        <v>0.72415909999999994</v>
      </c>
      <c r="B2232">
        <v>-1.3577427</v>
      </c>
    </row>
    <row r="2233" spans="1:2">
      <c r="A2233">
        <v>0.72465970000000002</v>
      </c>
      <c r="B2233">
        <v>-1.3634927999999999</v>
      </c>
    </row>
    <row r="2234" spans="1:2">
      <c r="A2234">
        <v>0.72826104999999997</v>
      </c>
      <c r="B2234">
        <v>-1.3645296</v>
      </c>
    </row>
    <row r="2235" spans="1:2">
      <c r="A2235">
        <v>0.72826104999999997</v>
      </c>
      <c r="B2235">
        <v>-1.3645296</v>
      </c>
    </row>
    <row r="2236" spans="1:2">
      <c r="A2236">
        <v>0.72674989999999995</v>
      </c>
      <c r="B2236">
        <v>-1.3637857</v>
      </c>
    </row>
    <row r="2237" spans="1:2">
      <c r="A2237">
        <v>0.72318729999999998</v>
      </c>
      <c r="B2237">
        <v>-1.3611761</v>
      </c>
    </row>
    <row r="2238" spans="1:2">
      <c r="A2238">
        <v>0.72318729999999998</v>
      </c>
      <c r="B2238">
        <v>-1.3611761</v>
      </c>
    </row>
    <row r="2239" spans="1:2">
      <c r="A2239">
        <v>0.71817195</v>
      </c>
      <c r="B2239">
        <v>-1.3682631999999999</v>
      </c>
    </row>
    <row r="2240" spans="1:2">
      <c r="A2240">
        <v>0.71144370000000001</v>
      </c>
      <c r="B2240">
        <v>-1.3734008</v>
      </c>
    </row>
    <row r="2241" spans="1:2">
      <c r="A2241">
        <v>0.71144370000000001</v>
      </c>
      <c r="B2241">
        <v>-1.3734008</v>
      </c>
    </row>
    <row r="2242" spans="1:2">
      <c r="A2242">
        <v>0.70958969999999999</v>
      </c>
      <c r="B2242">
        <v>-1.3779333</v>
      </c>
    </row>
    <row r="2243" spans="1:2">
      <c r="A2243">
        <v>0.70609029999999995</v>
      </c>
      <c r="B2243">
        <v>-1.3785383</v>
      </c>
    </row>
    <row r="2244" spans="1:2">
      <c r="A2244">
        <v>0.70609029999999995</v>
      </c>
      <c r="B2244">
        <v>-1.3785383</v>
      </c>
    </row>
    <row r="2245" spans="1:2">
      <c r="A2245">
        <v>0.71308970000000005</v>
      </c>
      <c r="B2245">
        <v>-1.3800933</v>
      </c>
    </row>
    <row r="2246" spans="1:2">
      <c r="A2246">
        <v>0.71600189999999997</v>
      </c>
      <c r="B2246">
        <v>-1.3761626</v>
      </c>
    </row>
    <row r="2247" spans="1:2">
      <c r="A2247">
        <v>0.71600189999999997</v>
      </c>
      <c r="B2247">
        <v>-1.3761626</v>
      </c>
    </row>
    <row r="2248" spans="1:2">
      <c r="A2248">
        <v>0.71975869999999997</v>
      </c>
      <c r="B2248">
        <v>-1.3763021</v>
      </c>
    </row>
    <row r="2249" spans="1:2">
      <c r="A2249">
        <v>0.7254273</v>
      </c>
      <c r="B2249">
        <v>-1.3746479</v>
      </c>
    </row>
    <row r="2250" spans="1:2">
      <c r="A2250">
        <v>0.7254273</v>
      </c>
      <c r="B2250">
        <v>-1.3746479</v>
      </c>
    </row>
    <row r="2251" spans="1:2">
      <c r="A2251">
        <v>0.72115819999999997</v>
      </c>
      <c r="B2251">
        <v>-1.3833831999999999</v>
      </c>
    </row>
    <row r="2252" spans="1:2">
      <c r="A2252">
        <v>0.71807569999999998</v>
      </c>
      <c r="B2252">
        <v>-1.3790614999999999</v>
      </c>
    </row>
    <row r="2253" spans="1:2">
      <c r="A2253">
        <v>0.71807569999999998</v>
      </c>
      <c r="B2253">
        <v>-1.3790614999999999</v>
      </c>
    </row>
    <row r="2254" spans="1:2">
      <c r="A2254">
        <v>0.71828853999999998</v>
      </c>
      <c r="B2254">
        <v>-1.3784441999999999</v>
      </c>
    </row>
    <row r="2255" spans="1:2">
      <c r="A2255">
        <v>0.70701029999999998</v>
      </c>
      <c r="B2255">
        <v>-1.3813738</v>
      </c>
    </row>
    <row r="2256" spans="1:2">
      <c r="A2256">
        <v>0.70701029999999998</v>
      </c>
      <c r="B2256">
        <v>-1.3813738</v>
      </c>
    </row>
    <row r="2257" spans="1:2">
      <c r="A2257">
        <v>0.70913009999999999</v>
      </c>
      <c r="B2257">
        <v>-1.3759284000000001</v>
      </c>
    </row>
    <row r="2258" spans="1:2">
      <c r="A2258">
        <v>0.71447205999999996</v>
      </c>
      <c r="B2258">
        <v>-1.3788996</v>
      </c>
    </row>
    <row r="2259" spans="1:2">
      <c r="A2259">
        <v>0.71447205999999996</v>
      </c>
      <c r="B2259">
        <v>-1.3788996</v>
      </c>
    </row>
    <row r="2260" spans="1:2">
      <c r="A2260">
        <v>0.71989369999999997</v>
      </c>
      <c r="B2260">
        <v>-1.3737026000000001</v>
      </c>
    </row>
    <row r="2261" spans="1:2">
      <c r="A2261">
        <v>0.72329209999999999</v>
      </c>
      <c r="B2261">
        <v>-1.3681169</v>
      </c>
    </row>
    <row r="2262" spans="1:2">
      <c r="A2262">
        <v>0.72329209999999999</v>
      </c>
      <c r="B2262">
        <v>-1.3681169</v>
      </c>
    </row>
    <row r="2263" spans="1:2">
      <c r="A2263">
        <v>0.72071224</v>
      </c>
      <c r="B2263">
        <v>-1.3820315999999999</v>
      </c>
    </row>
    <row r="2264" spans="1:2">
      <c r="A2264">
        <v>0.71814173000000003</v>
      </c>
      <c r="B2264">
        <v>-1.3814957999999999</v>
      </c>
    </row>
    <row r="2265" spans="1:2">
      <c r="A2265">
        <v>0.71814173000000003</v>
      </c>
      <c r="B2265">
        <v>-1.3814957999999999</v>
      </c>
    </row>
    <row r="2266" spans="1:2">
      <c r="A2266">
        <v>0.71006670000000005</v>
      </c>
      <c r="B2266">
        <v>-1.3751496000000001</v>
      </c>
    </row>
    <row r="2267" spans="1:2">
      <c r="A2267">
        <v>0.70444490000000004</v>
      </c>
      <c r="B2267">
        <v>-1.3800566000000001</v>
      </c>
    </row>
    <row r="2268" spans="1:2">
      <c r="A2268">
        <v>0.70444490000000004</v>
      </c>
      <c r="B2268">
        <v>-1.3800566000000001</v>
      </c>
    </row>
    <row r="2269" spans="1:2">
      <c r="A2269">
        <v>0.70582449999999997</v>
      </c>
      <c r="B2269">
        <v>-1.3856090999999999</v>
      </c>
    </row>
    <row r="2270" spans="1:2">
      <c r="A2270">
        <v>0.70565677000000004</v>
      </c>
      <c r="B2270">
        <v>-1.3806757000000001</v>
      </c>
    </row>
    <row r="2271" spans="1:2">
      <c r="A2271">
        <v>0.70565677000000004</v>
      </c>
      <c r="B2271">
        <v>-1.3806757000000001</v>
      </c>
    </row>
    <row r="2272" spans="1:2">
      <c r="A2272">
        <v>0.71052647000000002</v>
      </c>
      <c r="B2272">
        <v>-1.3770602999999999</v>
      </c>
    </row>
    <row r="2273" spans="1:2">
      <c r="A2273">
        <v>0.71156370000000002</v>
      </c>
      <c r="B2273">
        <v>-1.3685273</v>
      </c>
    </row>
    <row r="2274" spans="1:2">
      <c r="A2274">
        <v>0.71156370000000002</v>
      </c>
      <c r="B2274">
        <v>-1.3685273</v>
      </c>
    </row>
    <row r="2275" spans="1:2">
      <c r="A2275">
        <v>0.70673889999999995</v>
      </c>
      <c r="B2275">
        <v>-1.3521928999999999</v>
      </c>
    </row>
    <row r="2276" spans="1:2">
      <c r="A2276">
        <v>0.70892089999999996</v>
      </c>
      <c r="B2276">
        <v>-1.3648804000000001</v>
      </c>
    </row>
    <row r="2277" spans="1:2">
      <c r="A2277">
        <v>0.70892089999999996</v>
      </c>
      <c r="B2277">
        <v>-1.3648804000000001</v>
      </c>
    </row>
    <row r="2278" spans="1:2">
      <c r="A2278">
        <v>0.70332956000000002</v>
      </c>
      <c r="B2278">
        <v>-1.3597239999999999</v>
      </c>
    </row>
    <row r="2279" spans="1:2">
      <c r="A2279">
        <v>0.69746680000000005</v>
      </c>
      <c r="B2279">
        <v>-1.3476680000000001</v>
      </c>
    </row>
    <row r="2280" spans="1:2">
      <c r="A2280">
        <v>0.69746680000000005</v>
      </c>
      <c r="B2280">
        <v>-1.3476680000000001</v>
      </c>
    </row>
    <row r="2281" spans="1:2">
      <c r="A2281">
        <v>0.69216449999999996</v>
      </c>
      <c r="B2281">
        <v>-1.3414552</v>
      </c>
    </row>
    <row r="2282" spans="1:2">
      <c r="A2282">
        <v>0.68979360000000001</v>
      </c>
      <c r="B2282">
        <v>-1.3282138999999999</v>
      </c>
    </row>
    <row r="2283" spans="1:2">
      <c r="A2283">
        <v>0.68979360000000001</v>
      </c>
      <c r="B2283">
        <v>-1.3282138999999999</v>
      </c>
    </row>
    <row r="2284" spans="1:2">
      <c r="A2284">
        <v>0.68827139999999998</v>
      </c>
      <c r="B2284">
        <v>-1.3280886000000001</v>
      </c>
    </row>
    <row r="2285" spans="1:2">
      <c r="A2285">
        <v>0.68849914999999995</v>
      </c>
      <c r="B2285">
        <v>-1.3342769999999999</v>
      </c>
    </row>
    <row r="2286" spans="1:2">
      <c r="A2286">
        <v>0.68849914999999995</v>
      </c>
      <c r="B2286">
        <v>-1.3342769999999999</v>
      </c>
    </row>
    <row r="2287" spans="1:2">
      <c r="A2287">
        <v>0.68655913999999996</v>
      </c>
      <c r="B2287">
        <v>-1.3231043</v>
      </c>
    </row>
    <row r="2288" spans="1:2">
      <c r="A2288">
        <v>0.68338259999999995</v>
      </c>
      <c r="B2288">
        <v>-1.3295809000000001</v>
      </c>
    </row>
    <row r="2289" spans="1:2">
      <c r="A2289">
        <v>0.68338259999999995</v>
      </c>
      <c r="B2289">
        <v>-1.3295809000000001</v>
      </c>
    </row>
    <row r="2290" spans="1:2">
      <c r="A2290">
        <v>0.68100640000000001</v>
      </c>
      <c r="B2290">
        <v>-1.3322213000000001</v>
      </c>
    </row>
    <row r="2291" spans="1:2">
      <c r="A2291">
        <v>0.68048140000000001</v>
      </c>
      <c r="B2291">
        <v>-1.3341318</v>
      </c>
    </row>
    <row r="2292" spans="1:2">
      <c r="A2292">
        <v>0.68048140000000001</v>
      </c>
      <c r="B2292">
        <v>-1.3341318</v>
      </c>
    </row>
    <row r="2293" spans="1:2">
      <c r="A2293">
        <v>0.67562820000000001</v>
      </c>
      <c r="B2293">
        <v>-1.3304978999999999</v>
      </c>
    </row>
    <row r="2294" spans="1:2">
      <c r="A2294">
        <v>0.66286886</v>
      </c>
      <c r="B2294">
        <v>-1.3350674</v>
      </c>
    </row>
    <row r="2295" spans="1:2">
      <c r="A2295">
        <v>0.66286886</v>
      </c>
      <c r="B2295">
        <v>-1.3350674</v>
      </c>
    </row>
    <row r="2296" spans="1:2">
      <c r="A2296">
        <v>0.66273992999999998</v>
      </c>
      <c r="B2296">
        <v>-1.3415744000000001</v>
      </c>
    </row>
    <row r="2297" spans="1:2">
      <c r="A2297">
        <v>0.65899819999999998</v>
      </c>
      <c r="B2297">
        <v>-1.3421949</v>
      </c>
    </row>
    <row r="2298" spans="1:2">
      <c r="A2298">
        <v>0.65899819999999998</v>
      </c>
      <c r="B2298">
        <v>-1.3421949</v>
      </c>
    </row>
    <row r="2299" spans="1:2">
      <c r="A2299">
        <v>0.66279469999999996</v>
      </c>
      <c r="B2299">
        <v>-1.3452</v>
      </c>
    </row>
    <row r="2300" spans="1:2">
      <c r="A2300">
        <v>0.66188955000000005</v>
      </c>
      <c r="B2300">
        <v>-1.3470736000000001</v>
      </c>
    </row>
    <row r="2301" spans="1:2">
      <c r="A2301">
        <v>0.66188955000000005</v>
      </c>
      <c r="B2301">
        <v>-1.3470736000000001</v>
      </c>
    </row>
    <row r="2302" spans="1:2">
      <c r="A2302">
        <v>0.66513610000000001</v>
      </c>
      <c r="B2302">
        <v>-1.345269</v>
      </c>
    </row>
    <row r="2303" spans="1:2">
      <c r="A2303">
        <v>0.66257949999999999</v>
      </c>
      <c r="B2303">
        <v>-1.3631116000000001</v>
      </c>
    </row>
    <row r="2304" spans="1:2">
      <c r="A2304">
        <v>0.66257949999999999</v>
      </c>
      <c r="B2304">
        <v>-1.3631116000000001</v>
      </c>
    </row>
    <row r="2305" spans="1:2">
      <c r="A2305">
        <v>0.66475419999999996</v>
      </c>
      <c r="B2305">
        <v>-1.3633312</v>
      </c>
    </row>
    <row r="2306" spans="1:2">
      <c r="A2306">
        <v>0.66127974</v>
      </c>
      <c r="B2306">
        <v>-1.3734008</v>
      </c>
    </row>
    <row r="2307" spans="1:2">
      <c r="A2307">
        <v>0.66127974</v>
      </c>
      <c r="B2307">
        <v>-1.3734008</v>
      </c>
    </row>
    <row r="2308" spans="1:2">
      <c r="A2308">
        <v>0.66718935999999995</v>
      </c>
      <c r="B2308">
        <v>-1.3784311</v>
      </c>
    </row>
    <row r="2309" spans="1:2">
      <c r="A2309">
        <v>0.66990625999999998</v>
      </c>
      <c r="B2309">
        <v>-1.3809203000000001</v>
      </c>
    </row>
    <row r="2310" spans="1:2">
      <c r="A2310">
        <v>0.66990625999999998</v>
      </c>
      <c r="B2310">
        <v>-1.3809203000000001</v>
      </c>
    </row>
    <row r="2311" spans="1:2">
      <c r="A2311">
        <v>0.68218904999999996</v>
      </c>
      <c r="B2311">
        <v>-1.3879368000000001</v>
      </c>
    </row>
    <row r="2312" spans="1:2">
      <c r="A2312">
        <v>0.68761307000000005</v>
      </c>
      <c r="B2312">
        <v>-1.3704485</v>
      </c>
    </row>
    <row r="2313" spans="1:2">
      <c r="A2313">
        <v>0.68761307000000005</v>
      </c>
      <c r="B2313">
        <v>-1.3704485</v>
      </c>
    </row>
    <row r="2314" spans="1:2">
      <c r="A2314">
        <v>0.68923610000000002</v>
      </c>
      <c r="B2314">
        <v>-1.3684746999999999</v>
      </c>
    </row>
    <row r="2315" spans="1:2">
      <c r="A2315">
        <v>0.68486519999999995</v>
      </c>
      <c r="B2315">
        <v>-1.3761066</v>
      </c>
    </row>
    <row r="2316" spans="1:2">
      <c r="A2316">
        <v>0.68486519999999995</v>
      </c>
      <c r="B2316">
        <v>-1.3761066</v>
      </c>
    </row>
    <row r="2317" spans="1:2">
      <c r="A2317">
        <v>0.68023807000000003</v>
      </c>
      <c r="B2317">
        <v>-1.3609707</v>
      </c>
    </row>
    <row r="2318" spans="1:2">
      <c r="A2318">
        <v>0.67799324000000005</v>
      </c>
      <c r="B2318">
        <v>-1.3553131</v>
      </c>
    </row>
    <row r="2319" spans="1:2">
      <c r="A2319">
        <v>0.67799324000000005</v>
      </c>
      <c r="B2319">
        <v>-1.3553131</v>
      </c>
    </row>
    <row r="2320" spans="1:2">
      <c r="A2320">
        <v>0.68003917000000003</v>
      </c>
      <c r="B2320">
        <v>-1.3458163999999999</v>
      </c>
    </row>
    <row r="2321" spans="1:2">
      <c r="A2321">
        <v>0.66883079999999995</v>
      </c>
      <c r="B2321">
        <v>-1.3398715000000001</v>
      </c>
    </row>
    <row r="2322" spans="1:2">
      <c r="A2322">
        <v>0.66883079999999995</v>
      </c>
      <c r="B2322">
        <v>-1.3398715000000001</v>
      </c>
    </row>
    <row r="2323" spans="1:2">
      <c r="A2323">
        <v>0.66788243999999997</v>
      </c>
      <c r="B2323">
        <v>-1.3294885999999999</v>
      </c>
    </row>
    <row r="2324" spans="1:2">
      <c r="A2324">
        <v>0.65903836000000005</v>
      </c>
      <c r="B2324">
        <v>-1.3203007</v>
      </c>
    </row>
    <row r="2325" spans="1:2">
      <c r="A2325">
        <v>0.65903836000000005</v>
      </c>
      <c r="B2325">
        <v>-1.3203007</v>
      </c>
    </row>
    <row r="2326" spans="1:2">
      <c r="A2326">
        <v>0.65008365999999995</v>
      </c>
      <c r="B2326">
        <v>-1.3183788999999999</v>
      </c>
    </row>
    <row r="2327" spans="1:2">
      <c r="A2327">
        <v>0.64134484999999997</v>
      </c>
      <c r="B2327">
        <v>-1.3132653999999999</v>
      </c>
    </row>
    <row r="2328" spans="1:2">
      <c r="A2328">
        <v>0.64134484999999997</v>
      </c>
      <c r="B2328">
        <v>-1.3132653999999999</v>
      </c>
    </row>
    <row r="2329" spans="1:2">
      <c r="A2329">
        <v>0.63824729999999996</v>
      </c>
      <c r="B2329">
        <v>-1.3061556000000001</v>
      </c>
    </row>
    <row r="2330" spans="1:2">
      <c r="A2330">
        <v>0.63866869999999998</v>
      </c>
      <c r="B2330">
        <v>-1.3114994</v>
      </c>
    </row>
    <row r="2331" spans="1:2">
      <c r="A2331">
        <v>0.63866869999999998</v>
      </c>
      <c r="B2331">
        <v>-1.3114994</v>
      </c>
    </row>
    <row r="2332" spans="1:2">
      <c r="A2332">
        <v>0.64137834000000005</v>
      </c>
      <c r="B2332">
        <v>-1.3048791</v>
      </c>
    </row>
    <row r="2333" spans="1:2">
      <c r="A2333">
        <v>0.65433717000000002</v>
      </c>
      <c r="B2333">
        <v>-1.317666</v>
      </c>
    </row>
    <row r="2334" spans="1:2">
      <c r="A2334">
        <v>0.65433717000000002</v>
      </c>
      <c r="B2334">
        <v>-1.317666</v>
      </c>
    </row>
    <row r="2335" spans="1:2">
      <c r="A2335">
        <v>0.65280645999999998</v>
      </c>
      <c r="B2335">
        <v>-1.3068793999999999</v>
      </c>
    </row>
    <row r="2336" spans="1:2">
      <c r="A2336">
        <v>0.65213010000000005</v>
      </c>
      <c r="B2336">
        <v>-1.3115938</v>
      </c>
    </row>
    <row r="2337" spans="1:2">
      <c r="A2337">
        <v>0.65213010000000005</v>
      </c>
      <c r="B2337">
        <v>-1.3115938</v>
      </c>
    </row>
    <row r="2338" spans="1:2">
      <c r="A2338">
        <v>0.65357447000000002</v>
      </c>
      <c r="B2338">
        <v>-1.3031846</v>
      </c>
    </row>
    <row r="2339" spans="1:2">
      <c r="A2339">
        <v>0.64759619999999996</v>
      </c>
      <c r="B2339">
        <v>-1.2987777</v>
      </c>
    </row>
    <row r="2340" spans="1:2">
      <c r="A2340">
        <v>0.64759619999999996</v>
      </c>
      <c r="B2340">
        <v>-1.2987777</v>
      </c>
    </row>
    <row r="2341" spans="1:2">
      <c r="A2341">
        <v>0.64694583000000006</v>
      </c>
      <c r="B2341">
        <v>-1.3058072000000001</v>
      </c>
    </row>
    <row r="2342" spans="1:2">
      <c r="A2342">
        <v>0.63423490000000005</v>
      </c>
      <c r="B2342">
        <v>-1.3081563</v>
      </c>
    </row>
    <row r="2343" spans="1:2">
      <c r="A2343">
        <v>0.63423490000000005</v>
      </c>
      <c r="B2343">
        <v>-1.3081563</v>
      </c>
    </row>
    <row r="2344" spans="1:2">
      <c r="A2344">
        <v>0.62243269999999995</v>
      </c>
      <c r="B2344">
        <v>-1.3100989999999999</v>
      </c>
    </row>
    <row r="2345" spans="1:2">
      <c r="A2345">
        <v>0.61382639999999999</v>
      </c>
      <c r="B2345">
        <v>-1.3112908999999999</v>
      </c>
    </row>
    <row r="2346" spans="1:2">
      <c r="A2346">
        <v>0.61382639999999999</v>
      </c>
      <c r="B2346">
        <v>-1.3112908999999999</v>
      </c>
    </row>
    <row r="2347" spans="1:2">
      <c r="A2347">
        <v>0.63144820000000002</v>
      </c>
      <c r="B2347">
        <v>-1.3146111</v>
      </c>
    </row>
    <row r="2348" spans="1:2">
      <c r="A2348">
        <v>0.64458596999999995</v>
      </c>
      <c r="B2348">
        <v>-1.3132465</v>
      </c>
    </row>
    <row r="2349" spans="1:2">
      <c r="A2349">
        <v>0.64458596999999995</v>
      </c>
      <c r="B2349">
        <v>-1.3132465</v>
      </c>
    </row>
    <row r="2350" spans="1:2">
      <c r="A2350">
        <v>0.65288999999999997</v>
      </c>
      <c r="B2350">
        <v>-1.2979016000000001</v>
      </c>
    </row>
    <row r="2351" spans="1:2">
      <c r="A2351">
        <v>0.65618100000000001</v>
      </c>
      <c r="B2351">
        <v>-1.279255</v>
      </c>
    </row>
    <row r="2352" spans="1:2">
      <c r="A2352">
        <v>0.65618100000000001</v>
      </c>
      <c r="B2352">
        <v>-1.279255</v>
      </c>
    </row>
    <row r="2353" spans="1:2">
      <c r="A2353">
        <v>0.66555034999999996</v>
      </c>
      <c r="B2353">
        <v>-1.2716748</v>
      </c>
    </row>
    <row r="2354" spans="1:2">
      <c r="A2354">
        <v>0.66547009999999995</v>
      </c>
      <c r="B2354">
        <v>-1.2650334999999999</v>
      </c>
    </row>
    <row r="2355" spans="1:2">
      <c r="A2355">
        <v>0.66547009999999995</v>
      </c>
      <c r="B2355">
        <v>-1.2650334999999999</v>
      </c>
    </row>
    <row r="2356" spans="1:2">
      <c r="A2356">
        <v>0.66128319999999996</v>
      </c>
      <c r="B2356">
        <v>-1.2560197</v>
      </c>
    </row>
    <row r="2357" spans="1:2">
      <c r="A2357">
        <v>0.64932809999999996</v>
      </c>
      <c r="B2357">
        <v>-1.2449098999999999</v>
      </c>
    </row>
    <row r="2358" spans="1:2">
      <c r="A2358">
        <v>0.64932809999999996</v>
      </c>
      <c r="B2358">
        <v>-1.2449098999999999</v>
      </c>
    </row>
    <row r="2359" spans="1:2">
      <c r="A2359">
        <v>0.61949620000000005</v>
      </c>
      <c r="B2359">
        <v>-1.248777</v>
      </c>
    </row>
    <row r="2360" spans="1:2">
      <c r="A2360">
        <v>0.57628509999999999</v>
      </c>
      <c r="B2360">
        <v>-1.2684462000000001</v>
      </c>
    </row>
    <row r="2361" spans="1:2">
      <c r="A2361">
        <v>0.57628509999999999</v>
      </c>
      <c r="B2361">
        <v>-1.2684462000000001</v>
      </c>
    </row>
    <row r="2362" spans="1:2">
      <c r="A2362">
        <v>0.53793939999999996</v>
      </c>
      <c r="B2362">
        <v>-1.2834291</v>
      </c>
    </row>
    <row r="2363" spans="1:2">
      <c r="A2363">
        <v>0.5149492</v>
      </c>
      <c r="B2363">
        <v>-1.2969847999999999</v>
      </c>
    </row>
    <row r="2364" spans="1:2">
      <c r="A2364">
        <v>0.5149492</v>
      </c>
      <c r="B2364">
        <v>-1.2969847999999999</v>
      </c>
    </row>
    <row r="2365" spans="1:2">
      <c r="A2365">
        <v>0.51627199999999995</v>
      </c>
      <c r="B2365">
        <v>-1.2852391999999999</v>
      </c>
    </row>
    <row r="2366" spans="1:2">
      <c r="A2366">
        <v>0.55541359999999995</v>
      </c>
      <c r="B2366">
        <v>-1.2660605</v>
      </c>
    </row>
    <row r="2367" spans="1:2">
      <c r="A2367">
        <v>0.55541359999999995</v>
      </c>
      <c r="B2367">
        <v>-1.2660605</v>
      </c>
    </row>
    <row r="2368" spans="1:2">
      <c r="A2368">
        <v>0.59075759999999999</v>
      </c>
      <c r="B2368">
        <v>-1.2362468</v>
      </c>
    </row>
    <row r="2369" spans="1:2">
      <c r="A2369">
        <v>0.61798850000000005</v>
      </c>
      <c r="B2369">
        <v>-1.2163976000000001</v>
      </c>
    </row>
    <row r="2370" spans="1:2">
      <c r="A2370">
        <v>0.61798850000000005</v>
      </c>
      <c r="B2370">
        <v>-1.2163976000000001</v>
      </c>
    </row>
    <row r="2371" spans="1:2">
      <c r="A2371">
        <v>0.63061153999999997</v>
      </c>
      <c r="B2371">
        <v>-1.2186596000000001</v>
      </c>
    </row>
    <row r="2372" spans="1:2">
      <c r="A2372">
        <v>0.62509495000000004</v>
      </c>
      <c r="B2372">
        <v>-1.2248664</v>
      </c>
    </row>
    <row r="2373" spans="1:2">
      <c r="A2373">
        <v>0.62509495000000004</v>
      </c>
      <c r="B2373">
        <v>-1.2248664</v>
      </c>
    </row>
    <row r="2374" spans="1:2">
      <c r="A2374">
        <v>0.60803180000000001</v>
      </c>
      <c r="B2374">
        <v>-1.2391934</v>
      </c>
    </row>
    <row r="2375" spans="1:2">
      <c r="A2375">
        <v>0.59079117000000003</v>
      </c>
      <c r="B2375">
        <v>-1.2554618</v>
      </c>
    </row>
    <row r="2376" spans="1:2">
      <c r="A2376">
        <v>0.59079117000000003</v>
      </c>
      <c r="B2376">
        <v>-1.2554618</v>
      </c>
    </row>
    <row r="2377" spans="1:2">
      <c r="A2377">
        <v>0.59099000000000002</v>
      </c>
      <c r="B2377">
        <v>-1.2578216</v>
      </c>
    </row>
    <row r="2378" spans="1:2">
      <c r="A2378">
        <v>0.59963816000000003</v>
      </c>
      <c r="B2378">
        <v>-1.2591501</v>
      </c>
    </row>
    <row r="2379" spans="1:2">
      <c r="A2379">
        <v>0.59963816000000003</v>
      </c>
      <c r="B2379">
        <v>-1.2591501</v>
      </c>
    </row>
    <row r="2380" spans="1:2">
      <c r="A2380">
        <v>0.61253270000000004</v>
      </c>
      <c r="B2380">
        <v>-1.2483903000000001</v>
      </c>
    </row>
    <row r="2381" spans="1:2">
      <c r="A2381">
        <v>0.60910810000000004</v>
      </c>
      <c r="B2381">
        <v>-1.2379173999999999</v>
      </c>
    </row>
    <row r="2382" spans="1:2">
      <c r="A2382">
        <v>0.60910810000000004</v>
      </c>
      <c r="B2382">
        <v>-1.2379173999999999</v>
      </c>
    </row>
    <row r="2383" spans="1:2">
      <c r="A2383">
        <v>0.61620324999999998</v>
      </c>
      <c r="B2383">
        <v>-1.2428844999999999</v>
      </c>
    </row>
    <row r="2384" spans="1:2">
      <c r="A2384">
        <v>0.62216669999999996</v>
      </c>
      <c r="B2384">
        <v>-1.254648</v>
      </c>
    </row>
    <row r="2385" spans="1:2">
      <c r="A2385">
        <v>0.62216669999999996</v>
      </c>
      <c r="B2385">
        <v>-1.254648</v>
      </c>
    </row>
    <row r="2386" spans="1:2">
      <c r="A2386">
        <v>0.60886943000000004</v>
      </c>
      <c r="B2386">
        <v>-1.2626288999999999</v>
      </c>
    </row>
    <row r="2387" spans="1:2">
      <c r="A2387">
        <v>0.5996224</v>
      </c>
      <c r="B2387">
        <v>-1.2589353000000001</v>
      </c>
    </row>
    <row r="2388" spans="1:2">
      <c r="A2388">
        <v>0.5996224</v>
      </c>
      <c r="B2388">
        <v>-1.2589353000000001</v>
      </c>
    </row>
    <row r="2389" spans="1:2">
      <c r="A2389">
        <v>0.58180540000000003</v>
      </c>
      <c r="B2389">
        <v>-1.2629756000000001</v>
      </c>
    </row>
    <row r="2390" spans="1:2">
      <c r="A2390">
        <v>0.55991672999999997</v>
      </c>
      <c r="B2390">
        <v>-1.2614586000000001</v>
      </c>
    </row>
    <row r="2391" spans="1:2">
      <c r="A2391">
        <v>0.55991672999999997</v>
      </c>
      <c r="B2391">
        <v>-1.2614586000000001</v>
      </c>
    </row>
    <row r="2392" spans="1:2">
      <c r="A2392">
        <v>0.54175470000000003</v>
      </c>
      <c r="B2392">
        <v>-1.2594491000000001</v>
      </c>
    </row>
    <row r="2393" spans="1:2">
      <c r="A2393">
        <v>0.54241353000000003</v>
      </c>
      <c r="B2393">
        <v>-1.2577609999999999</v>
      </c>
    </row>
    <row r="2394" spans="1:2">
      <c r="A2394">
        <v>0.54241353000000003</v>
      </c>
      <c r="B2394">
        <v>-1.2577609999999999</v>
      </c>
    </row>
    <row r="2395" spans="1:2">
      <c r="A2395">
        <v>0.55474029999999996</v>
      </c>
      <c r="B2395">
        <v>-1.25736</v>
      </c>
    </row>
    <row r="2396" spans="1:2">
      <c r="A2396">
        <v>0.57778649999999998</v>
      </c>
      <c r="B2396">
        <v>-1.2478241000000001</v>
      </c>
    </row>
    <row r="2397" spans="1:2">
      <c r="A2397">
        <v>0.57778649999999998</v>
      </c>
      <c r="B2397">
        <v>-1.2478241000000001</v>
      </c>
    </row>
    <row r="2398" spans="1:2">
      <c r="A2398">
        <v>0.58711093999999997</v>
      </c>
      <c r="B2398">
        <v>-1.2445748999999999</v>
      </c>
    </row>
    <row r="2399" spans="1:2">
      <c r="A2399">
        <v>0.60296773999999997</v>
      </c>
      <c r="B2399">
        <v>-1.2401799</v>
      </c>
    </row>
    <row r="2400" spans="1:2">
      <c r="A2400">
        <v>0.60296773999999997</v>
      </c>
      <c r="B2400">
        <v>-1.2401799</v>
      </c>
    </row>
    <row r="2401" spans="1:2">
      <c r="A2401">
        <v>0.61070764</v>
      </c>
      <c r="B2401">
        <v>-1.2392692999999999</v>
      </c>
    </row>
    <row r="2402" spans="1:2">
      <c r="A2402">
        <v>0.61395670000000002</v>
      </c>
      <c r="B2402">
        <v>-1.2291259000000001</v>
      </c>
    </row>
    <row r="2403" spans="1:2">
      <c r="A2403">
        <v>0.61395670000000002</v>
      </c>
      <c r="B2403">
        <v>-1.2291259000000001</v>
      </c>
    </row>
    <row r="2404" spans="1:2">
      <c r="A2404">
        <v>0.60782902999999999</v>
      </c>
      <c r="B2404">
        <v>-1.2288787000000001</v>
      </c>
    </row>
    <row r="2405" spans="1:2">
      <c r="A2405">
        <v>0.60529359999999999</v>
      </c>
      <c r="B2405">
        <v>-1.2192160999999999</v>
      </c>
    </row>
    <row r="2406" spans="1:2">
      <c r="A2406">
        <v>0.60529359999999999</v>
      </c>
      <c r="B2406">
        <v>-1.2192160999999999</v>
      </c>
    </row>
    <row r="2407" spans="1:2">
      <c r="A2407">
        <v>0.58749309999999999</v>
      </c>
      <c r="B2407">
        <v>-1.2283116999999999</v>
      </c>
    </row>
    <row r="2408" spans="1:2">
      <c r="A2408">
        <v>0.5793336</v>
      </c>
      <c r="B2408">
        <v>-1.2301221</v>
      </c>
    </row>
    <row r="2409" spans="1:2">
      <c r="A2409">
        <v>0.5793336</v>
      </c>
      <c r="B2409">
        <v>-1.2301221</v>
      </c>
    </row>
    <row r="2410" spans="1:2">
      <c r="A2410">
        <v>0.57786159999999998</v>
      </c>
      <c r="B2410">
        <v>-1.2327045999999999</v>
      </c>
    </row>
    <row r="2411" spans="1:2">
      <c r="A2411">
        <v>0.57874479999999995</v>
      </c>
      <c r="B2411">
        <v>-1.2293756</v>
      </c>
    </row>
    <row r="2412" spans="1:2">
      <c r="A2412">
        <v>0.57874479999999995</v>
      </c>
      <c r="B2412">
        <v>-1.2293756</v>
      </c>
    </row>
    <row r="2413" spans="1:2">
      <c r="A2413">
        <v>0.58659090000000003</v>
      </c>
      <c r="B2413">
        <v>-1.2257216</v>
      </c>
    </row>
    <row r="2414" spans="1:2">
      <c r="A2414">
        <v>0.59894970000000003</v>
      </c>
      <c r="B2414">
        <v>-1.2197232</v>
      </c>
    </row>
    <row r="2415" spans="1:2">
      <c r="A2415">
        <v>0.59894970000000003</v>
      </c>
      <c r="B2415">
        <v>-1.2197232</v>
      </c>
    </row>
    <row r="2416" spans="1:2">
      <c r="A2416">
        <v>0.59968454000000004</v>
      </c>
      <c r="B2416">
        <v>-1.2075689999999999</v>
      </c>
    </row>
    <row r="2417" spans="1:2">
      <c r="A2417">
        <v>0.61178149999999998</v>
      </c>
      <c r="B2417">
        <v>-1.1984861</v>
      </c>
    </row>
    <row r="2418" spans="1:2">
      <c r="A2418">
        <v>0.61178149999999998</v>
      </c>
      <c r="B2418">
        <v>-1.1984861</v>
      </c>
    </row>
    <row r="2419" spans="1:2">
      <c r="A2419">
        <v>0.6158325</v>
      </c>
      <c r="B2419">
        <v>-1.1973754999999999</v>
      </c>
    </row>
    <row r="2420" spans="1:2">
      <c r="A2420">
        <v>0.60894250000000005</v>
      </c>
      <c r="B2420">
        <v>-1.197797</v>
      </c>
    </row>
    <row r="2421" spans="1:2">
      <c r="A2421">
        <v>0.60894250000000005</v>
      </c>
      <c r="B2421">
        <v>-1.197797</v>
      </c>
    </row>
    <row r="2422" spans="1:2">
      <c r="A2422">
        <v>0.60108673999999995</v>
      </c>
      <c r="B2422">
        <v>-1.2132274999999999</v>
      </c>
    </row>
    <row r="2423" spans="1:2">
      <c r="A2423">
        <v>0.59560279999999999</v>
      </c>
      <c r="B2423">
        <v>-1.2197207999999999</v>
      </c>
    </row>
    <row r="2424" spans="1:2">
      <c r="A2424">
        <v>0.59560279999999999</v>
      </c>
      <c r="B2424">
        <v>-1.2197207999999999</v>
      </c>
    </row>
    <row r="2425" spans="1:2">
      <c r="A2425">
        <v>0.5925028</v>
      </c>
      <c r="B2425">
        <v>-1.2167536999999999</v>
      </c>
    </row>
    <row r="2426" spans="1:2">
      <c r="A2426">
        <v>0.5855283</v>
      </c>
      <c r="B2426">
        <v>-1.2057078000000001</v>
      </c>
    </row>
    <row r="2427" spans="1:2">
      <c r="A2427">
        <v>0.5855283</v>
      </c>
      <c r="B2427">
        <v>-1.2057078000000001</v>
      </c>
    </row>
    <row r="2428" spans="1:2">
      <c r="A2428">
        <v>0.59430474</v>
      </c>
      <c r="B2428">
        <v>-1.1928091000000001</v>
      </c>
    </row>
    <row r="2429" spans="1:2">
      <c r="A2429">
        <v>0.60471450000000004</v>
      </c>
      <c r="B2429">
        <v>-1.1877348000000001</v>
      </c>
    </row>
    <row r="2430" spans="1:2">
      <c r="A2430">
        <v>0.60471450000000004</v>
      </c>
      <c r="B2430">
        <v>-1.1877348000000001</v>
      </c>
    </row>
    <row r="2431" spans="1:2">
      <c r="A2431">
        <v>0.60340680000000002</v>
      </c>
      <c r="B2431">
        <v>-1.1755921</v>
      </c>
    </row>
    <row r="2432" spans="1:2">
      <c r="A2432">
        <v>0.6112628</v>
      </c>
      <c r="B2432">
        <v>-1.1774354</v>
      </c>
    </row>
    <row r="2433" spans="1:2">
      <c r="A2433">
        <v>0.6112628</v>
      </c>
      <c r="B2433">
        <v>-1.1774354</v>
      </c>
    </row>
    <row r="2434" spans="1:2">
      <c r="A2434">
        <v>0.60909000000000002</v>
      </c>
      <c r="B2434">
        <v>-1.1788664</v>
      </c>
    </row>
    <row r="2435" spans="1:2">
      <c r="A2435">
        <v>0.60602610000000001</v>
      </c>
      <c r="B2435">
        <v>-1.1867504</v>
      </c>
    </row>
    <row r="2436" spans="1:2">
      <c r="A2436">
        <v>0.60602610000000001</v>
      </c>
      <c r="B2436">
        <v>-1.1867504</v>
      </c>
    </row>
    <row r="2437" spans="1:2">
      <c r="A2437">
        <v>0.59981185000000004</v>
      </c>
      <c r="B2437">
        <v>-1.1883459000000001</v>
      </c>
    </row>
    <row r="2438" spans="1:2">
      <c r="A2438">
        <v>0.5942383</v>
      </c>
      <c r="B2438">
        <v>-1.1921705</v>
      </c>
    </row>
    <row r="2439" spans="1:2">
      <c r="A2439">
        <v>0.5942383</v>
      </c>
      <c r="B2439">
        <v>-1.1921705</v>
      </c>
    </row>
    <row r="2440" spans="1:2">
      <c r="A2440">
        <v>0.59366810000000003</v>
      </c>
      <c r="B2440">
        <v>-1.2001687000000001</v>
      </c>
    </row>
    <row r="2441" spans="1:2">
      <c r="A2441">
        <v>0.59681260000000003</v>
      </c>
      <c r="B2441">
        <v>-1.2025447</v>
      </c>
    </row>
    <row r="2442" spans="1:2">
      <c r="A2442">
        <v>0.59681260000000003</v>
      </c>
      <c r="B2442">
        <v>-1.2025447</v>
      </c>
    </row>
    <row r="2443" spans="1:2">
      <c r="A2443">
        <v>0.60535603999999998</v>
      </c>
      <c r="B2443">
        <v>-1.2091814000000001</v>
      </c>
    </row>
    <row r="2444" spans="1:2">
      <c r="A2444">
        <v>0.61577539999999997</v>
      </c>
      <c r="B2444">
        <v>-1.2059937999999999</v>
      </c>
    </row>
    <row r="2445" spans="1:2">
      <c r="A2445">
        <v>0.61577539999999997</v>
      </c>
      <c r="B2445">
        <v>-1.2059937999999999</v>
      </c>
    </row>
    <row r="2446" spans="1:2">
      <c r="A2446">
        <v>0.62127065999999997</v>
      </c>
      <c r="B2446">
        <v>-1.2032328999999999</v>
      </c>
    </row>
    <row r="2447" spans="1:2">
      <c r="A2447">
        <v>0.62529979999999996</v>
      </c>
      <c r="B2447">
        <v>-1.2005614</v>
      </c>
    </row>
    <row r="2448" spans="1:2">
      <c r="A2448">
        <v>0.62529979999999996</v>
      </c>
      <c r="B2448">
        <v>-1.2005614</v>
      </c>
    </row>
    <row r="2449" spans="1:2">
      <c r="A2449">
        <v>0.62063383999999999</v>
      </c>
      <c r="B2449">
        <v>-1.1965481</v>
      </c>
    </row>
    <row r="2450" spans="1:2">
      <c r="A2450">
        <v>0.61302109999999999</v>
      </c>
      <c r="B2450">
        <v>-1.1921906</v>
      </c>
    </row>
    <row r="2451" spans="1:2">
      <c r="A2451">
        <v>0.61302109999999999</v>
      </c>
      <c r="B2451">
        <v>-1.1921906</v>
      </c>
    </row>
    <row r="2452" spans="1:2">
      <c r="A2452">
        <v>0.61533970000000004</v>
      </c>
      <c r="B2452">
        <v>-1.1960341999999999</v>
      </c>
    </row>
    <row r="2453" spans="1:2">
      <c r="A2453">
        <v>0.61484766000000002</v>
      </c>
      <c r="B2453">
        <v>-1.1996830999999999</v>
      </c>
    </row>
    <row r="2454" spans="1:2">
      <c r="A2454">
        <v>0.61484766000000002</v>
      </c>
      <c r="B2454">
        <v>-1.1996830999999999</v>
      </c>
    </row>
    <row r="2455" spans="1:2">
      <c r="A2455">
        <v>0.61838879999999996</v>
      </c>
      <c r="B2455">
        <v>-1.1987220000000001</v>
      </c>
    </row>
    <row r="2456" spans="1:2">
      <c r="A2456">
        <v>0.62230485999999996</v>
      </c>
      <c r="B2456">
        <v>-1.2088981999999999</v>
      </c>
    </row>
    <row r="2457" spans="1:2">
      <c r="A2457">
        <v>0.62230485999999996</v>
      </c>
      <c r="B2457">
        <v>-1.2088981999999999</v>
      </c>
    </row>
    <row r="2458" spans="1:2">
      <c r="A2458">
        <v>0.61627929999999997</v>
      </c>
      <c r="B2458">
        <v>-1.210026</v>
      </c>
    </row>
    <row r="2459" spans="1:2">
      <c r="A2459">
        <v>0.61708700000000005</v>
      </c>
      <c r="B2459">
        <v>-1.2127695000000001</v>
      </c>
    </row>
    <row r="2460" spans="1:2">
      <c r="A2460">
        <v>0.61708700000000005</v>
      </c>
      <c r="B2460">
        <v>-1.2127695000000001</v>
      </c>
    </row>
    <row r="2461" spans="1:2">
      <c r="A2461">
        <v>0.62070453000000003</v>
      </c>
      <c r="B2461">
        <v>-1.2210650000000001</v>
      </c>
    </row>
    <row r="2462" spans="1:2">
      <c r="A2462">
        <v>0.62670029999999999</v>
      </c>
      <c r="B2462">
        <v>-1.2124965999999999</v>
      </c>
    </row>
    <row r="2463" spans="1:2">
      <c r="A2463">
        <v>0.62670029999999999</v>
      </c>
      <c r="B2463">
        <v>-1.2124965999999999</v>
      </c>
    </row>
    <row r="2464" spans="1:2">
      <c r="A2464">
        <v>0.62939590000000001</v>
      </c>
      <c r="B2464">
        <v>-1.2151835</v>
      </c>
    </row>
    <row r="2465" spans="1:2">
      <c r="A2465">
        <v>0.62765420000000005</v>
      </c>
      <c r="B2465">
        <v>-1.2163812000000001</v>
      </c>
    </row>
    <row r="2466" spans="1:2">
      <c r="A2466">
        <v>0.62765420000000005</v>
      </c>
      <c r="B2466">
        <v>-1.2163812000000001</v>
      </c>
    </row>
    <row r="2467" spans="1:2">
      <c r="A2467">
        <v>0.63727500000000004</v>
      </c>
      <c r="B2467">
        <v>-1.2300754</v>
      </c>
    </row>
    <row r="2468" spans="1:2">
      <c r="A2468">
        <v>0.63191889999999995</v>
      </c>
      <c r="B2468">
        <v>-1.2245965999999999</v>
      </c>
    </row>
    <row r="2469" spans="1:2">
      <c r="A2469">
        <v>0.63191889999999995</v>
      </c>
      <c r="B2469">
        <v>-1.2245965999999999</v>
      </c>
    </row>
    <row r="2470" spans="1:2">
      <c r="A2470">
        <v>0.62478405000000004</v>
      </c>
      <c r="B2470">
        <v>-1.2295027999999999</v>
      </c>
    </row>
    <row r="2471" spans="1:2">
      <c r="A2471">
        <v>0.61881819999999998</v>
      </c>
      <c r="B2471">
        <v>-1.2381309</v>
      </c>
    </row>
    <row r="2472" spans="1:2">
      <c r="A2472">
        <v>0.61881819999999998</v>
      </c>
      <c r="B2472">
        <v>-1.2381309</v>
      </c>
    </row>
    <row r="2473" spans="1:2">
      <c r="A2473">
        <v>0.61841930000000001</v>
      </c>
      <c r="B2473">
        <v>-1.2359256999999999</v>
      </c>
    </row>
    <row r="2474" spans="1:2">
      <c r="A2474">
        <v>0.63530207000000005</v>
      </c>
      <c r="B2474">
        <v>-1.2383198</v>
      </c>
    </row>
    <row r="2475" spans="1:2">
      <c r="A2475">
        <v>0.63530207000000005</v>
      </c>
      <c r="B2475">
        <v>-1.2383198</v>
      </c>
    </row>
    <row r="2476" spans="1:2">
      <c r="A2476">
        <v>0.64371230000000002</v>
      </c>
      <c r="B2476">
        <v>-1.2270113</v>
      </c>
    </row>
    <row r="2477" spans="1:2">
      <c r="A2477">
        <v>0.64904474999999995</v>
      </c>
      <c r="B2477">
        <v>-1.2115020999999999</v>
      </c>
    </row>
    <row r="2478" spans="1:2">
      <c r="A2478">
        <v>0.64904474999999995</v>
      </c>
      <c r="B2478">
        <v>-1.2115020999999999</v>
      </c>
    </row>
    <row r="2479" spans="1:2">
      <c r="A2479">
        <v>0.64489627000000005</v>
      </c>
      <c r="B2479">
        <v>-1.2046745999999999</v>
      </c>
    </row>
    <row r="2480" spans="1:2">
      <c r="A2480">
        <v>0.64315619999999996</v>
      </c>
      <c r="B2480">
        <v>-1.2145178000000001</v>
      </c>
    </row>
    <row r="2481" spans="1:2">
      <c r="A2481">
        <v>0.64315619999999996</v>
      </c>
      <c r="B2481">
        <v>-1.2145178000000001</v>
      </c>
    </row>
    <row r="2482" spans="1:2">
      <c r="A2482">
        <v>0.63994850000000003</v>
      </c>
      <c r="B2482">
        <v>-1.2266364999999999</v>
      </c>
    </row>
    <row r="2483" spans="1:2">
      <c r="A2483">
        <v>0.63735209999999998</v>
      </c>
      <c r="B2483">
        <v>-1.2354289000000001</v>
      </c>
    </row>
    <row r="2484" spans="1:2">
      <c r="A2484">
        <v>0.63735209999999998</v>
      </c>
      <c r="B2484">
        <v>-1.2354289000000001</v>
      </c>
    </row>
    <row r="2485" spans="1:2">
      <c r="A2485">
        <v>0.64109194000000003</v>
      </c>
      <c r="B2485">
        <v>-1.2326945</v>
      </c>
    </row>
    <row r="2486" spans="1:2">
      <c r="A2486">
        <v>0.64557969999999998</v>
      </c>
      <c r="B2486">
        <v>-1.2292825000000001</v>
      </c>
    </row>
    <row r="2487" spans="1:2">
      <c r="A2487">
        <v>0.64557969999999998</v>
      </c>
      <c r="B2487">
        <v>-1.2292825000000001</v>
      </c>
    </row>
    <row r="2488" spans="1:2">
      <c r="A2488">
        <v>0.65209645000000005</v>
      </c>
      <c r="B2488">
        <v>-1.2250810999999999</v>
      </c>
    </row>
    <row r="2489" spans="1:2">
      <c r="A2489">
        <v>0.6579064</v>
      </c>
      <c r="B2489">
        <v>-1.2310528999999999</v>
      </c>
    </row>
    <row r="2490" spans="1:2">
      <c r="A2490">
        <v>0.6579064</v>
      </c>
      <c r="B2490">
        <v>-1.2310528999999999</v>
      </c>
    </row>
    <row r="2491" spans="1:2">
      <c r="A2491">
        <v>0.66005460000000005</v>
      </c>
      <c r="B2491">
        <v>-1.2256355000000001</v>
      </c>
    </row>
    <row r="2492" spans="1:2">
      <c r="A2492">
        <v>0.65494883000000004</v>
      </c>
      <c r="B2492">
        <v>-1.2249620000000001</v>
      </c>
    </row>
    <row r="2493" spans="1:2">
      <c r="A2493">
        <v>0.65494883000000004</v>
      </c>
      <c r="B2493">
        <v>-1.2249620000000001</v>
      </c>
    </row>
    <row r="2494" spans="1:2">
      <c r="A2494">
        <v>0.65580570000000005</v>
      </c>
      <c r="B2494">
        <v>-1.2343162000000001</v>
      </c>
    </row>
    <row r="2495" spans="1:2">
      <c r="A2495">
        <v>0.65167620000000004</v>
      </c>
      <c r="B2495">
        <v>-1.2354677999999999</v>
      </c>
    </row>
    <row r="2496" spans="1:2">
      <c r="A2496">
        <v>0.65167620000000004</v>
      </c>
      <c r="B2496">
        <v>-1.2354677999999999</v>
      </c>
    </row>
    <row r="2497" spans="1:2">
      <c r="A2497">
        <v>0.65032590000000001</v>
      </c>
      <c r="B2497">
        <v>-1.2412013</v>
      </c>
    </row>
    <row r="2498" spans="1:2">
      <c r="A2498">
        <v>0.65296240000000005</v>
      </c>
      <c r="B2498">
        <v>-1.2371238</v>
      </c>
    </row>
    <row r="2499" spans="1:2">
      <c r="A2499">
        <v>0.65296240000000005</v>
      </c>
      <c r="B2499">
        <v>-1.2371238</v>
      </c>
    </row>
    <row r="2500" spans="1:2">
      <c r="A2500">
        <v>0.65039044999999995</v>
      </c>
      <c r="B2500">
        <v>-1.2356583000000001</v>
      </c>
    </row>
    <row r="2501" spans="1:2">
      <c r="A2501">
        <v>0.65524495000000005</v>
      </c>
      <c r="B2501">
        <v>-1.2319807</v>
      </c>
    </row>
    <row r="2502" spans="1:2">
      <c r="A2502">
        <v>0.65524495000000005</v>
      </c>
      <c r="B2502">
        <v>-1.2319807</v>
      </c>
    </row>
    <row r="2503" spans="1:2">
      <c r="A2503">
        <v>0.65587205000000004</v>
      </c>
      <c r="B2503">
        <v>-1.2284302</v>
      </c>
    </row>
    <row r="2504" spans="1:2">
      <c r="A2504">
        <v>0.6495223</v>
      </c>
      <c r="B2504">
        <v>-1.2241405000000001</v>
      </c>
    </row>
    <row r="2505" spans="1:2">
      <c r="A2505">
        <v>0.6495223</v>
      </c>
      <c r="B2505">
        <v>-1.2241405000000001</v>
      </c>
    </row>
    <row r="2506" spans="1:2">
      <c r="A2506">
        <v>0.65325093000000001</v>
      </c>
      <c r="B2506">
        <v>-1.2250742999999999</v>
      </c>
    </row>
    <row r="2507" spans="1:2">
      <c r="A2507">
        <v>0.64732409999999996</v>
      </c>
      <c r="B2507">
        <v>-1.2239515000000001</v>
      </c>
    </row>
    <row r="2508" spans="1:2">
      <c r="A2508">
        <v>0.64732409999999996</v>
      </c>
      <c r="B2508">
        <v>-1.2239515000000001</v>
      </c>
    </row>
    <row r="2509" spans="1:2">
      <c r="A2509">
        <v>0.65032480000000004</v>
      </c>
      <c r="B2509">
        <v>-1.2256262</v>
      </c>
    </row>
    <row r="2510" spans="1:2">
      <c r="A2510">
        <v>0.65244619999999998</v>
      </c>
      <c r="B2510">
        <v>-1.2308862</v>
      </c>
    </row>
    <row r="2511" spans="1:2">
      <c r="A2511">
        <v>0.65244619999999998</v>
      </c>
      <c r="B2511">
        <v>-1.2308862</v>
      </c>
    </row>
    <row r="2512" spans="1:2">
      <c r="A2512">
        <v>0.65645604999999996</v>
      </c>
      <c r="B2512">
        <v>-1.2251742000000001</v>
      </c>
    </row>
    <row r="2513" spans="1:2">
      <c r="A2513">
        <v>0.66986230000000002</v>
      </c>
      <c r="B2513">
        <v>-1.2277323</v>
      </c>
    </row>
    <row r="2514" spans="1:2">
      <c r="A2514">
        <v>0.66986230000000002</v>
      </c>
      <c r="B2514">
        <v>-1.2277323</v>
      </c>
    </row>
    <row r="2515" spans="1:2">
      <c r="A2515">
        <v>0.66620760000000001</v>
      </c>
      <c r="B2515">
        <v>-1.2319621999999999</v>
      </c>
    </row>
    <row r="2516" spans="1:2">
      <c r="A2516">
        <v>0.66627060000000005</v>
      </c>
      <c r="B2516">
        <v>-1.2346516000000001</v>
      </c>
    </row>
    <row r="2517" spans="1:2">
      <c r="A2517">
        <v>0.66627060000000005</v>
      </c>
      <c r="B2517">
        <v>-1.2346516000000001</v>
      </c>
    </row>
    <row r="2518" spans="1:2">
      <c r="A2518">
        <v>0.66631775999999998</v>
      </c>
      <c r="B2518">
        <v>-1.2395788000000001</v>
      </c>
    </row>
    <row r="2519" spans="1:2">
      <c r="A2519">
        <v>0.66401379999999999</v>
      </c>
      <c r="B2519">
        <v>-1.2424577000000001</v>
      </c>
    </row>
    <row r="2520" spans="1:2">
      <c r="A2520">
        <v>0.66401379999999999</v>
      </c>
      <c r="B2520">
        <v>-1.2424577000000001</v>
      </c>
    </row>
    <row r="2521" spans="1:2">
      <c r="A2521">
        <v>0.66338735999999998</v>
      </c>
      <c r="B2521">
        <v>-1.2380654</v>
      </c>
    </row>
    <row r="2522" spans="1:2">
      <c r="A2522">
        <v>0.66017859999999995</v>
      </c>
      <c r="B2522">
        <v>-1.2332865</v>
      </c>
    </row>
    <row r="2523" spans="1:2">
      <c r="A2523">
        <v>0.66017859999999995</v>
      </c>
      <c r="B2523">
        <v>-1.2332865</v>
      </c>
    </row>
    <row r="2524" spans="1:2">
      <c r="A2524">
        <v>0.66001135</v>
      </c>
      <c r="B2524">
        <v>-1.2250624000000001</v>
      </c>
    </row>
    <row r="2525" spans="1:2">
      <c r="A2525">
        <v>0.65999156000000003</v>
      </c>
      <c r="B2525">
        <v>-1.2220253999999999</v>
      </c>
    </row>
    <row r="2526" spans="1:2">
      <c r="A2526">
        <v>0.65999156000000003</v>
      </c>
      <c r="B2526">
        <v>-1.2220253999999999</v>
      </c>
    </row>
    <row r="2527" spans="1:2">
      <c r="A2527">
        <v>0.66190459999999995</v>
      </c>
      <c r="B2527">
        <v>-1.2266792</v>
      </c>
    </row>
    <row r="2528" spans="1:2">
      <c r="A2528">
        <v>0.65693409999999997</v>
      </c>
      <c r="B2528">
        <v>-1.2250259999999999</v>
      </c>
    </row>
    <row r="2529" spans="1:2">
      <c r="A2529">
        <v>0.65693409999999997</v>
      </c>
      <c r="B2529">
        <v>-1.2250259999999999</v>
      </c>
    </row>
    <row r="2530" spans="1:2">
      <c r="A2530">
        <v>0.649594</v>
      </c>
      <c r="B2530">
        <v>-1.2227460999999999</v>
      </c>
    </row>
    <row r="2531" spans="1:2">
      <c r="A2531">
        <v>0.63997090000000001</v>
      </c>
      <c r="B2531">
        <v>-1.2247897000000001</v>
      </c>
    </row>
    <row r="2532" spans="1:2">
      <c r="A2532">
        <v>0.63997090000000001</v>
      </c>
      <c r="B2532">
        <v>-1.2247897000000001</v>
      </c>
    </row>
    <row r="2533" spans="1:2">
      <c r="A2533">
        <v>0.64249219999999996</v>
      </c>
      <c r="B2533">
        <v>-1.2323455000000001</v>
      </c>
    </row>
    <row r="2534" spans="1:2">
      <c r="A2534">
        <v>0.64007170000000002</v>
      </c>
      <c r="B2534">
        <v>-1.2355757000000001</v>
      </c>
    </row>
    <row r="2535" spans="1:2">
      <c r="A2535">
        <v>0.64007170000000002</v>
      </c>
      <c r="B2535">
        <v>-1.2355757000000001</v>
      </c>
    </row>
    <row r="2536" spans="1:2">
      <c r="A2536">
        <v>0.64179419999999998</v>
      </c>
      <c r="B2536">
        <v>-1.2421652000000001</v>
      </c>
    </row>
    <row r="2537" spans="1:2">
      <c r="A2537">
        <v>0.63977706000000001</v>
      </c>
      <c r="B2537">
        <v>-1.2440083</v>
      </c>
    </row>
    <row r="2538" spans="1:2">
      <c r="A2538">
        <v>0.63977706000000001</v>
      </c>
      <c r="B2538">
        <v>-1.2440083</v>
      </c>
    </row>
    <row r="2539" spans="1:2">
      <c r="A2539">
        <v>0.64950580000000002</v>
      </c>
      <c r="B2539">
        <v>-1.2461914000000001</v>
      </c>
    </row>
    <row r="2540" spans="1:2">
      <c r="A2540">
        <v>0.65676029999999996</v>
      </c>
      <c r="B2540">
        <v>-1.2399568999999999</v>
      </c>
    </row>
    <row r="2541" spans="1:2">
      <c r="A2541">
        <v>0.65676029999999996</v>
      </c>
      <c r="B2541">
        <v>-1.2399568999999999</v>
      </c>
    </row>
    <row r="2542" spans="1:2">
      <c r="A2542">
        <v>0.67386860000000004</v>
      </c>
      <c r="B2542">
        <v>-1.2309524999999999</v>
      </c>
    </row>
    <row r="2543" spans="1:2">
      <c r="A2543">
        <v>0.67857520000000005</v>
      </c>
      <c r="B2543">
        <v>-1.2246649999999999</v>
      </c>
    </row>
    <row r="2544" spans="1:2">
      <c r="A2544">
        <v>0.67857520000000005</v>
      </c>
      <c r="B2544">
        <v>-1.2246649999999999</v>
      </c>
    </row>
    <row r="2545" spans="1:2">
      <c r="A2545">
        <v>0.67967619999999995</v>
      </c>
      <c r="B2545">
        <v>-1.2244529</v>
      </c>
    </row>
    <row r="2546" spans="1:2">
      <c r="A2546">
        <v>0.67133533999999995</v>
      </c>
      <c r="B2546">
        <v>-1.2246466</v>
      </c>
    </row>
    <row r="2547" spans="1:2">
      <c r="A2547">
        <v>0.67133533999999995</v>
      </c>
      <c r="B2547">
        <v>-1.2246466</v>
      </c>
    </row>
    <row r="2548" spans="1:2">
      <c r="A2548">
        <v>0.66865629999999998</v>
      </c>
      <c r="B2548">
        <v>-1.2310576</v>
      </c>
    </row>
    <row r="2549" spans="1:2">
      <c r="A2549">
        <v>0.65568066000000003</v>
      </c>
      <c r="B2549">
        <v>-1.2365594</v>
      </c>
    </row>
    <row r="2550" spans="1:2">
      <c r="A2550">
        <v>0.65568066000000003</v>
      </c>
      <c r="B2550">
        <v>-1.2365594</v>
      </c>
    </row>
    <row r="2551" spans="1:2">
      <c r="A2551">
        <v>0.65290530000000002</v>
      </c>
      <c r="B2551">
        <v>-1.2354932999999999</v>
      </c>
    </row>
    <row r="2552" spans="1:2">
      <c r="A2552">
        <v>0.64932540000000005</v>
      </c>
      <c r="B2552">
        <v>-1.2353166</v>
      </c>
    </row>
    <row r="2553" spans="1:2">
      <c r="A2553">
        <v>0.64932540000000005</v>
      </c>
      <c r="B2553">
        <v>-1.2353166</v>
      </c>
    </row>
    <row r="2554" spans="1:2">
      <c r="A2554">
        <v>0.64721733000000004</v>
      </c>
      <c r="B2554">
        <v>-1.2401861999999999</v>
      </c>
    </row>
    <row r="2555" spans="1:2">
      <c r="A2555">
        <v>0.65218240000000005</v>
      </c>
      <c r="B2555">
        <v>-1.2476993999999999</v>
      </c>
    </row>
    <row r="2556" spans="1:2">
      <c r="A2556">
        <v>0.65218240000000005</v>
      </c>
      <c r="B2556">
        <v>-1.2476993999999999</v>
      </c>
    </row>
    <row r="2557" spans="1:2">
      <c r="A2557">
        <v>0.65036519999999998</v>
      </c>
      <c r="B2557">
        <v>-1.2469311999999999</v>
      </c>
    </row>
    <row r="2558" spans="1:2">
      <c r="A2558">
        <v>0.65690976000000001</v>
      </c>
      <c r="B2558">
        <v>-1.2406857</v>
      </c>
    </row>
    <row r="2559" spans="1:2">
      <c r="A2559">
        <v>0.65690976000000001</v>
      </c>
      <c r="B2559">
        <v>-1.2406857</v>
      </c>
    </row>
    <row r="2560" spans="1:2">
      <c r="A2560">
        <v>0.66700583999999996</v>
      </c>
      <c r="B2560">
        <v>-1.2323002999999999</v>
      </c>
    </row>
    <row r="2561" spans="1:2">
      <c r="A2561">
        <v>0.67614715999999997</v>
      </c>
      <c r="B2561">
        <v>-1.2294921000000001</v>
      </c>
    </row>
    <row r="2562" spans="1:2">
      <c r="A2562">
        <v>0.67614715999999997</v>
      </c>
      <c r="B2562">
        <v>-1.2294921000000001</v>
      </c>
    </row>
    <row r="2563" spans="1:2">
      <c r="A2563">
        <v>0.68034419999999995</v>
      </c>
      <c r="B2563">
        <v>-1.2305311000000001</v>
      </c>
    </row>
    <row r="2564" spans="1:2">
      <c r="A2564">
        <v>0.67537712999999999</v>
      </c>
      <c r="B2564">
        <v>-1.2258289</v>
      </c>
    </row>
    <row r="2565" spans="1:2">
      <c r="A2565">
        <v>0.67537712999999999</v>
      </c>
      <c r="B2565">
        <v>-1.2258289</v>
      </c>
    </row>
    <row r="2566" spans="1:2">
      <c r="A2566">
        <v>0.67082030000000004</v>
      </c>
      <c r="B2566">
        <v>-1.2297547</v>
      </c>
    </row>
    <row r="2567" spans="1:2">
      <c r="A2567">
        <v>0.6684426</v>
      </c>
      <c r="B2567">
        <v>-1.2327214</v>
      </c>
    </row>
    <row r="2568" spans="1:2">
      <c r="A2568">
        <v>0.6684426</v>
      </c>
      <c r="B2568">
        <v>-1.2327214</v>
      </c>
    </row>
    <row r="2569" spans="1:2">
      <c r="A2569">
        <v>0.66420049999999997</v>
      </c>
      <c r="B2569">
        <v>-1.2374763</v>
      </c>
    </row>
    <row r="2570" spans="1:2">
      <c r="A2570">
        <v>0.66680830000000002</v>
      </c>
      <c r="B2570">
        <v>-1.2380426</v>
      </c>
    </row>
    <row r="2571" spans="1:2">
      <c r="A2571">
        <v>0.66680830000000002</v>
      </c>
      <c r="B2571">
        <v>-1.2380426</v>
      </c>
    </row>
    <row r="2572" spans="1:2">
      <c r="A2572">
        <v>0.66978309999999996</v>
      </c>
      <c r="B2572">
        <v>-1.2427969999999999</v>
      </c>
    </row>
    <row r="2573" spans="1:2">
      <c r="A2573">
        <v>0.67851006999999997</v>
      </c>
      <c r="B2573">
        <v>-1.2480952000000001</v>
      </c>
    </row>
    <row r="2574" spans="1:2">
      <c r="A2574">
        <v>0.67851006999999997</v>
      </c>
      <c r="B2574">
        <v>-1.2480952000000001</v>
      </c>
    </row>
    <row r="2575" spans="1:2">
      <c r="A2575">
        <v>0.6787031</v>
      </c>
      <c r="B2575">
        <v>-1.2415528</v>
      </c>
    </row>
    <row r="2576" spans="1:2">
      <c r="A2576">
        <v>0.67871976000000001</v>
      </c>
      <c r="B2576">
        <v>-1.2405313</v>
      </c>
    </row>
    <row r="2577" spans="1:2">
      <c r="A2577">
        <v>0.67871976000000001</v>
      </c>
      <c r="B2577">
        <v>-1.2405313</v>
      </c>
    </row>
    <row r="2578" spans="1:2">
      <c r="A2578">
        <v>0.67757714000000002</v>
      </c>
      <c r="B2578">
        <v>-1.2512386</v>
      </c>
    </row>
    <row r="2579" spans="1:2">
      <c r="A2579">
        <v>0.68252159999999995</v>
      </c>
      <c r="B2579">
        <v>-1.2547984000000001</v>
      </c>
    </row>
    <row r="2580" spans="1:2">
      <c r="A2580">
        <v>0.68252159999999995</v>
      </c>
      <c r="B2580">
        <v>-1.2547984000000001</v>
      </c>
    </row>
    <row r="2581" spans="1:2">
      <c r="A2581">
        <v>0.68289999999999995</v>
      </c>
      <c r="B2581">
        <v>-1.2492375</v>
      </c>
    </row>
    <row r="2582" spans="1:2">
      <c r="A2582">
        <v>0.68655926</v>
      </c>
      <c r="B2582">
        <v>-1.254067</v>
      </c>
    </row>
    <row r="2583" spans="1:2">
      <c r="A2583">
        <v>0.68655926</v>
      </c>
      <c r="B2583">
        <v>-1.254067</v>
      </c>
    </row>
    <row r="2584" spans="1:2">
      <c r="A2584">
        <v>0.68876769999999998</v>
      </c>
      <c r="B2584">
        <v>-1.2526134</v>
      </c>
    </row>
    <row r="2585" spans="1:2">
      <c r="A2585">
        <v>0.683029</v>
      </c>
      <c r="B2585">
        <v>-1.2468408</v>
      </c>
    </row>
    <row r="2586" spans="1:2">
      <c r="A2586">
        <v>0.683029</v>
      </c>
      <c r="B2586">
        <v>-1.2468408</v>
      </c>
    </row>
    <row r="2587" spans="1:2">
      <c r="A2587">
        <v>0.68180200000000002</v>
      </c>
      <c r="B2587">
        <v>-1.2495235</v>
      </c>
    </row>
    <row r="2588" spans="1:2">
      <c r="A2588">
        <v>0.68174120000000005</v>
      </c>
      <c r="B2588">
        <v>-1.2512490999999999</v>
      </c>
    </row>
    <row r="2589" spans="1:2">
      <c r="A2589">
        <v>0.68174120000000005</v>
      </c>
      <c r="B2589">
        <v>-1.2512490999999999</v>
      </c>
    </row>
    <row r="2590" spans="1:2">
      <c r="A2590">
        <v>0.68018670000000003</v>
      </c>
      <c r="B2590">
        <v>-1.2527824999999999</v>
      </c>
    </row>
    <row r="2591" spans="1:2">
      <c r="A2591">
        <v>0.67102205999999998</v>
      </c>
      <c r="B2591">
        <v>-1.2498161999999999</v>
      </c>
    </row>
    <row r="2592" spans="1:2">
      <c r="A2592">
        <v>0.67102205999999998</v>
      </c>
      <c r="B2592">
        <v>-1.2498161999999999</v>
      </c>
    </row>
    <row r="2593" spans="1:2">
      <c r="A2593">
        <v>0.67936989999999997</v>
      </c>
      <c r="B2593">
        <v>-1.2489482000000001</v>
      </c>
    </row>
    <row r="2594" spans="1:2">
      <c r="A2594">
        <v>0.67795930000000004</v>
      </c>
      <c r="B2594">
        <v>-1.2474775</v>
      </c>
    </row>
    <row r="2595" spans="1:2">
      <c r="A2595">
        <v>0.67795930000000004</v>
      </c>
      <c r="B2595">
        <v>-1.2474775</v>
      </c>
    </row>
    <row r="2596" spans="1:2">
      <c r="A2596">
        <v>0.67827064000000004</v>
      </c>
      <c r="B2596">
        <v>-1.2529406999999999</v>
      </c>
    </row>
    <row r="2597" spans="1:2">
      <c r="A2597">
        <v>0.68137959999999997</v>
      </c>
      <c r="B2597">
        <v>-1.2521237999999999</v>
      </c>
    </row>
    <row r="2598" spans="1:2">
      <c r="A2598">
        <v>0.68137959999999997</v>
      </c>
      <c r="B2598">
        <v>-1.2521237999999999</v>
      </c>
    </row>
    <row r="2599" spans="1:2">
      <c r="A2599">
        <v>0.68871874</v>
      </c>
      <c r="B2599">
        <v>-1.2429026000000001</v>
      </c>
    </row>
    <row r="2600" spans="1:2">
      <c r="A2600">
        <v>0.68792766000000005</v>
      </c>
      <c r="B2600">
        <v>-1.2421584999999999</v>
      </c>
    </row>
    <row r="2601" spans="1:2">
      <c r="A2601">
        <v>0.68792766000000005</v>
      </c>
      <c r="B2601">
        <v>-1.2421584999999999</v>
      </c>
    </row>
    <row r="2602" spans="1:2">
      <c r="A2602">
        <v>0.68659820000000005</v>
      </c>
      <c r="B2602">
        <v>-1.2518296</v>
      </c>
    </row>
    <row r="2603" spans="1:2">
      <c r="A2603">
        <v>0.68833449999999996</v>
      </c>
      <c r="B2603">
        <v>-1.2613262999999999</v>
      </c>
    </row>
    <row r="2604" spans="1:2">
      <c r="A2604">
        <v>0.68833449999999996</v>
      </c>
      <c r="B2604">
        <v>-1.2613262999999999</v>
      </c>
    </row>
    <row r="2605" spans="1:2">
      <c r="A2605">
        <v>0.68291290000000004</v>
      </c>
      <c r="B2605">
        <v>-1.2611166</v>
      </c>
    </row>
    <row r="2606" spans="1:2">
      <c r="A2606">
        <v>0.67714350000000001</v>
      </c>
      <c r="B2606">
        <v>-1.2563095</v>
      </c>
    </row>
    <row r="2607" spans="1:2">
      <c r="A2607">
        <v>0.67714350000000001</v>
      </c>
      <c r="B2607">
        <v>-1.2563095</v>
      </c>
    </row>
    <row r="2608" spans="1:2">
      <c r="A2608">
        <v>0.68238960000000004</v>
      </c>
      <c r="B2608">
        <v>-1.2638716999999999</v>
      </c>
    </row>
    <row r="2609" spans="1:2">
      <c r="A2609">
        <v>0.68544879999999997</v>
      </c>
      <c r="B2609">
        <v>-1.2647796</v>
      </c>
    </row>
    <row r="2610" spans="1:2">
      <c r="A2610">
        <v>0.68544879999999997</v>
      </c>
      <c r="B2610">
        <v>-1.2647796</v>
      </c>
    </row>
    <row r="2611" spans="1:2">
      <c r="A2611">
        <v>0.68079230000000002</v>
      </c>
      <c r="B2611">
        <v>-1.2563504000000001</v>
      </c>
    </row>
    <row r="2612" spans="1:2">
      <c r="A2612">
        <v>0.68412660000000003</v>
      </c>
      <c r="B2612">
        <v>-1.2584947</v>
      </c>
    </row>
    <row r="2613" spans="1:2">
      <c r="A2613">
        <v>0.68412660000000003</v>
      </c>
      <c r="B2613">
        <v>-1.2584947</v>
      </c>
    </row>
    <row r="2614" spans="1:2">
      <c r="A2614">
        <v>0.68484615999999998</v>
      </c>
      <c r="B2614">
        <v>-1.2583002999999999</v>
      </c>
    </row>
    <row r="2615" spans="1:2">
      <c r="A2615">
        <v>0.68523663000000001</v>
      </c>
      <c r="B2615">
        <v>-1.2493371</v>
      </c>
    </row>
    <row r="2616" spans="1:2">
      <c r="A2616">
        <v>0.68523663000000001</v>
      </c>
      <c r="B2616">
        <v>-1.2493371</v>
      </c>
    </row>
    <row r="2617" spans="1:2">
      <c r="A2617">
        <v>0.68726909999999997</v>
      </c>
      <c r="B2617">
        <v>-1.2498289</v>
      </c>
    </row>
    <row r="2618" spans="1:2">
      <c r="A2618">
        <v>0.69922477000000005</v>
      </c>
      <c r="B2618">
        <v>-1.2554718</v>
      </c>
    </row>
    <row r="2619" spans="1:2">
      <c r="A2619">
        <v>0.69922477000000005</v>
      </c>
      <c r="B2619">
        <v>-1.2554718</v>
      </c>
    </row>
    <row r="2620" spans="1:2">
      <c r="A2620">
        <v>0.69851649999999998</v>
      </c>
      <c r="B2620">
        <v>-1.2492433000000001</v>
      </c>
    </row>
    <row r="2621" spans="1:2">
      <c r="A2621">
        <v>0.69874700000000001</v>
      </c>
      <c r="B2621">
        <v>-1.2385843000000001</v>
      </c>
    </row>
    <row r="2622" spans="1:2">
      <c r="A2622">
        <v>0.69874700000000001</v>
      </c>
      <c r="B2622">
        <v>-1.2385843000000001</v>
      </c>
    </row>
    <row r="2623" spans="1:2">
      <c r="A2623">
        <v>0.70588213</v>
      </c>
      <c r="B2623">
        <v>-1.2540887999999999</v>
      </c>
    </row>
    <row r="2624" spans="1:2">
      <c r="A2624">
        <v>0.70394117</v>
      </c>
      <c r="B2624">
        <v>-1.2662262</v>
      </c>
    </row>
    <row r="2625" spans="1:2">
      <c r="A2625">
        <v>0.70394117</v>
      </c>
      <c r="B2625">
        <v>-1.2662262</v>
      </c>
    </row>
    <row r="2626" spans="1:2">
      <c r="A2626">
        <v>0.69783806999999998</v>
      </c>
      <c r="B2626">
        <v>-1.2664200000000001</v>
      </c>
    </row>
    <row r="2627" spans="1:2">
      <c r="A2627">
        <v>0.69382869999999996</v>
      </c>
      <c r="B2627">
        <v>-1.2730224000000001</v>
      </c>
    </row>
    <row r="2628" spans="1:2">
      <c r="A2628">
        <v>0.69382869999999996</v>
      </c>
      <c r="B2628">
        <v>-1.2730224000000001</v>
      </c>
    </row>
    <row r="2629" spans="1:2">
      <c r="A2629">
        <v>0.69560533999999996</v>
      </c>
      <c r="B2629">
        <v>-1.2780670000000001</v>
      </c>
    </row>
    <row r="2630" spans="1:2">
      <c r="A2630">
        <v>0.68978329999999999</v>
      </c>
      <c r="B2630">
        <v>-1.2668470999999999</v>
      </c>
    </row>
    <row r="2631" spans="1:2">
      <c r="A2631">
        <v>0.68978329999999999</v>
      </c>
      <c r="B2631">
        <v>-1.2668470999999999</v>
      </c>
    </row>
    <row r="2632" spans="1:2">
      <c r="A2632">
        <v>0.68895364000000003</v>
      </c>
      <c r="B2632">
        <v>-1.2647625</v>
      </c>
    </row>
    <row r="2633" spans="1:2">
      <c r="A2633">
        <v>0.70152769999999998</v>
      </c>
      <c r="B2633">
        <v>-1.2633612999999999</v>
      </c>
    </row>
    <row r="2634" spans="1:2">
      <c r="A2634">
        <v>0.70152769999999998</v>
      </c>
      <c r="B2634">
        <v>-1.2633612999999999</v>
      </c>
    </row>
    <row r="2635" spans="1:2">
      <c r="A2635">
        <v>0.70072599999999996</v>
      </c>
      <c r="B2635">
        <v>-1.2603032999999999</v>
      </c>
    </row>
    <row r="2636" spans="1:2">
      <c r="A2636">
        <v>0.69506294000000002</v>
      </c>
      <c r="B2636">
        <v>-1.2578260000000001</v>
      </c>
    </row>
    <row r="2637" spans="1:2">
      <c r="A2637">
        <v>0.69506294000000002</v>
      </c>
      <c r="B2637">
        <v>-1.2578260000000001</v>
      </c>
    </row>
    <row r="2638" spans="1:2">
      <c r="A2638">
        <v>0.69122075999999999</v>
      </c>
      <c r="B2638">
        <v>-1.2671583</v>
      </c>
    </row>
    <row r="2639" spans="1:2">
      <c r="A2639">
        <v>0.68744890000000003</v>
      </c>
      <c r="B2639">
        <v>-1.2725457</v>
      </c>
    </row>
    <row r="2640" spans="1:2">
      <c r="A2640">
        <v>0.68744890000000003</v>
      </c>
      <c r="B2640">
        <v>-1.2725457</v>
      </c>
    </row>
    <row r="2641" spans="1:2">
      <c r="A2641">
        <v>0.68686694000000004</v>
      </c>
      <c r="B2641">
        <v>-1.2798959999999999</v>
      </c>
    </row>
    <row r="2642" spans="1:2">
      <c r="A2642">
        <v>0.68338405999999996</v>
      </c>
      <c r="B2642">
        <v>-1.278902</v>
      </c>
    </row>
    <row r="2643" spans="1:2">
      <c r="A2643">
        <v>0.68338405999999996</v>
      </c>
      <c r="B2643">
        <v>-1.278902</v>
      </c>
    </row>
    <row r="2644" spans="1:2">
      <c r="A2644">
        <v>0.68950104999999995</v>
      </c>
      <c r="B2644">
        <v>-1.2771189999999999</v>
      </c>
    </row>
    <row r="2645" spans="1:2">
      <c r="A2645">
        <v>0.6964804</v>
      </c>
      <c r="B2645">
        <v>-1.2622932</v>
      </c>
    </row>
    <row r="2646" spans="1:2">
      <c r="A2646">
        <v>0.6964804</v>
      </c>
      <c r="B2646">
        <v>-1.2622932</v>
      </c>
    </row>
    <row r="2647" spans="1:2">
      <c r="A2647">
        <v>0.69906659999999998</v>
      </c>
      <c r="B2647">
        <v>-1.2608144999999999</v>
      </c>
    </row>
    <row r="2648" spans="1:2">
      <c r="A2648">
        <v>0.6999358</v>
      </c>
      <c r="B2648">
        <v>-1.255228</v>
      </c>
    </row>
    <row r="2649" spans="1:2">
      <c r="A2649">
        <v>0.6999358</v>
      </c>
      <c r="B2649">
        <v>-1.255228</v>
      </c>
    </row>
    <row r="2650" spans="1:2">
      <c r="A2650">
        <v>0.6982834</v>
      </c>
      <c r="B2650">
        <v>-1.2709246000000001</v>
      </c>
    </row>
    <row r="2651" spans="1:2">
      <c r="A2651">
        <v>0.69540005999999999</v>
      </c>
      <c r="B2651">
        <v>-1.2720948000000001</v>
      </c>
    </row>
    <row r="2652" spans="1:2">
      <c r="A2652">
        <v>0.69540005999999999</v>
      </c>
      <c r="B2652">
        <v>-1.2720948000000001</v>
      </c>
    </row>
    <row r="2653" spans="1:2">
      <c r="A2653">
        <v>0.69531849999999995</v>
      </c>
      <c r="B2653">
        <v>-1.286016</v>
      </c>
    </row>
    <row r="2654" spans="1:2">
      <c r="A2654">
        <v>0.69293713999999995</v>
      </c>
      <c r="B2654">
        <v>-1.2932022000000001</v>
      </c>
    </row>
    <row r="2655" spans="1:2">
      <c r="A2655">
        <v>0.69293713999999995</v>
      </c>
      <c r="B2655">
        <v>-1.2932022000000001</v>
      </c>
    </row>
    <row r="2656" spans="1:2">
      <c r="A2656">
        <v>0.69490426999999999</v>
      </c>
      <c r="B2656">
        <v>-1.2798612</v>
      </c>
    </row>
    <row r="2657" spans="1:2">
      <c r="A2657">
        <v>0.691909</v>
      </c>
      <c r="B2657">
        <v>-1.2753555000000001</v>
      </c>
    </row>
    <row r="2658" spans="1:2">
      <c r="A2658">
        <v>0.691909</v>
      </c>
      <c r="B2658">
        <v>-1.2753555000000001</v>
      </c>
    </row>
    <row r="2659" spans="1:2">
      <c r="A2659">
        <v>0.69812700000000005</v>
      </c>
      <c r="B2659">
        <v>-1.2695107000000001</v>
      </c>
    </row>
    <row r="2660" spans="1:2">
      <c r="A2660">
        <v>0.70225979999999999</v>
      </c>
      <c r="B2660">
        <v>-1.2652129000000001</v>
      </c>
    </row>
    <row r="2661" spans="1:2">
      <c r="A2661">
        <v>0.70225979999999999</v>
      </c>
      <c r="B2661">
        <v>-1.2652129000000001</v>
      </c>
    </row>
    <row r="2662" spans="1:2">
      <c r="A2662">
        <v>0.70345760000000002</v>
      </c>
      <c r="B2662">
        <v>-1.2625811</v>
      </c>
    </row>
    <row r="2663" spans="1:2">
      <c r="A2663">
        <v>0.69769126000000004</v>
      </c>
      <c r="B2663">
        <v>-1.2567273000000001</v>
      </c>
    </row>
    <row r="2664" spans="1:2">
      <c r="A2664">
        <v>0.69769126000000004</v>
      </c>
      <c r="B2664">
        <v>-1.2567273000000001</v>
      </c>
    </row>
    <row r="2665" spans="1:2">
      <c r="A2665">
        <v>0.70064926000000005</v>
      </c>
      <c r="B2665">
        <v>-1.2590524000000001</v>
      </c>
    </row>
    <row r="2666" spans="1:2">
      <c r="A2666">
        <v>0.7000961</v>
      </c>
      <c r="B2666">
        <v>-1.2740943</v>
      </c>
    </row>
    <row r="2667" spans="1:2">
      <c r="A2667">
        <v>0.7000961</v>
      </c>
      <c r="B2667">
        <v>-1.2740943</v>
      </c>
    </row>
    <row r="2668" spans="1:2">
      <c r="A2668">
        <v>0.70766382999999999</v>
      </c>
      <c r="B2668">
        <v>-1.273455</v>
      </c>
    </row>
    <row r="2669" spans="1:2">
      <c r="A2669">
        <v>0.71396029999999999</v>
      </c>
      <c r="B2669">
        <v>-1.2692629</v>
      </c>
    </row>
    <row r="2670" spans="1:2">
      <c r="A2670">
        <v>0.71396029999999999</v>
      </c>
      <c r="B2670">
        <v>-1.2692629</v>
      </c>
    </row>
    <row r="2671" spans="1:2">
      <c r="A2671">
        <v>0.71543573999999999</v>
      </c>
      <c r="B2671">
        <v>-1.2641887999999999</v>
      </c>
    </row>
    <row r="2672" spans="1:2">
      <c r="A2672">
        <v>0.715391</v>
      </c>
      <c r="B2672">
        <v>-1.2776873</v>
      </c>
    </row>
    <row r="2673" spans="1:2">
      <c r="A2673">
        <v>0.715391</v>
      </c>
      <c r="B2673">
        <v>-1.2776873</v>
      </c>
    </row>
    <row r="2674" spans="1:2">
      <c r="A2674">
        <v>0.71359145999999996</v>
      </c>
      <c r="B2674">
        <v>-1.2770703999999999</v>
      </c>
    </row>
    <row r="2675" spans="1:2">
      <c r="A2675">
        <v>0.7087234</v>
      </c>
      <c r="B2675">
        <v>-1.2762764</v>
      </c>
    </row>
    <row r="2676" spans="1:2">
      <c r="A2676">
        <v>0.7087234</v>
      </c>
      <c r="B2676">
        <v>-1.2762764</v>
      </c>
    </row>
    <row r="2677" spans="1:2">
      <c r="A2677">
        <v>0.70271075000000005</v>
      </c>
      <c r="B2677">
        <v>-1.2772209999999999</v>
      </c>
    </row>
    <row r="2678" spans="1:2">
      <c r="A2678">
        <v>0.70289199999999996</v>
      </c>
      <c r="B2678">
        <v>-1.2778324000000001</v>
      </c>
    </row>
    <row r="2679" spans="1:2">
      <c r="A2679">
        <v>0.70289199999999996</v>
      </c>
      <c r="B2679">
        <v>-1.2778324000000001</v>
      </c>
    </row>
    <row r="2680" spans="1:2">
      <c r="A2680">
        <v>0.70853840000000001</v>
      </c>
      <c r="B2680">
        <v>-1.2776486</v>
      </c>
    </row>
    <row r="2681" spans="1:2">
      <c r="A2681">
        <v>0.70787180000000005</v>
      </c>
      <c r="B2681">
        <v>-1.2685047</v>
      </c>
    </row>
    <row r="2682" spans="1:2">
      <c r="A2682">
        <v>0.70787180000000005</v>
      </c>
      <c r="B2682">
        <v>-1.2685047</v>
      </c>
    </row>
    <row r="2683" spans="1:2">
      <c r="A2683">
        <v>0.71207370000000003</v>
      </c>
      <c r="B2683">
        <v>-1.2675586000000001</v>
      </c>
    </row>
    <row r="2684" spans="1:2">
      <c r="A2684">
        <v>0.70681554000000002</v>
      </c>
      <c r="B2684">
        <v>-1.2650421000000001</v>
      </c>
    </row>
    <row r="2685" spans="1:2">
      <c r="A2685">
        <v>0.70681554000000002</v>
      </c>
      <c r="B2685">
        <v>-1.2650421000000001</v>
      </c>
    </row>
    <row r="2686" spans="1:2">
      <c r="A2686">
        <v>0.70594400000000002</v>
      </c>
      <c r="B2686">
        <v>-1.2558682999999999</v>
      </c>
    </row>
    <row r="2687" spans="1:2">
      <c r="A2687">
        <v>0.70563763000000002</v>
      </c>
      <c r="B2687">
        <v>-1.2675803000000001</v>
      </c>
    </row>
    <row r="2688" spans="1:2">
      <c r="A2688">
        <v>0.70563763000000002</v>
      </c>
      <c r="B2688">
        <v>-1.2675803000000001</v>
      </c>
    </row>
    <row r="2689" spans="1:2">
      <c r="A2689">
        <v>0.7113912</v>
      </c>
      <c r="B2689">
        <v>-1.2676514000000001</v>
      </c>
    </row>
    <row r="2690" spans="1:2">
      <c r="A2690">
        <v>0.70932419999999996</v>
      </c>
      <c r="B2690">
        <v>-1.2655121</v>
      </c>
    </row>
    <row r="2691" spans="1:2">
      <c r="A2691">
        <v>0.70932419999999996</v>
      </c>
      <c r="B2691">
        <v>-1.2655121</v>
      </c>
    </row>
    <row r="2692" spans="1:2">
      <c r="A2692">
        <v>0.71047634000000004</v>
      </c>
      <c r="B2692">
        <v>-1.2640407</v>
      </c>
    </row>
    <row r="2693" spans="1:2">
      <c r="A2693">
        <v>0.70843725999999996</v>
      </c>
      <c r="B2693">
        <v>-1.2598720999999999</v>
      </c>
    </row>
    <row r="2694" spans="1:2">
      <c r="A2694">
        <v>0.70843725999999996</v>
      </c>
      <c r="B2694">
        <v>-1.2598720999999999</v>
      </c>
    </row>
    <row r="2695" spans="1:2">
      <c r="A2695">
        <v>0.70816999999999997</v>
      </c>
      <c r="B2695">
        <v>-1.2548431</v>
      </c>
    </row>
    <row r="2696" spans="1:2">
      <c r="A2696">
        <v>0.71172270000000004</v>
      </c>
      <c r="B2696">
        <v>-1.2565348000000001</v>
      </c>
    </row>
    <row r="2697" spans="1:2">
      <c r="A2697">
        <v>0.71172270000000004</v>
      </c>
      <c r="B2697">
        <v>-1.2565348000000001</v>
      </c>
    </row>
    <row r="2698" spans="1:2">
      <c r="A2698">
        <v>0.71862435000000002</v>
      </c>
      <c r="B2698">
        <v>-1.2621887000000001</v>
      </c>
    </row>
    <row r="2699" spans="1:2">
      <c r="A2699">
        <v>0.72092639999999997</v>
      </c>
      <c r="B2699">
        <v>-1.2597448</v>
      </c>
    </row>
    <row r="2700" spans="1:2">
      <c r="A2700">
        <v>0.72092639999999997</v>
      </c>
      <c r="B2700">
        <v>-1.2597448</v>
      </c>
    </row>
    <row r="2701" spans="1:2">
      <c r="A2701">
        <v>0.71849430000000003</v>
      </c>
      <c r="B2701">
        <v>-1.2630543999999999</v>
      </c>
    </row>
    <row r="2702" spans="1:2">
      <c r="A2702">
        <v>0.71727019999999997</v>
      </c>
      <c r="B2702">
        <v>-1.2659260000000001</v>
      </c>
    </row>
    <row r="2703" spans="1:2">
      <c r="A2703">
        <v>0.71727019999999997</v>
      </c>
      <c r="B2703">
        <v>-1.2659260000000001</v>
      </c>
    </row>
    <row r="2704" spans="1:2">
      <c r="A2704">
        <v>0.71701234999999997</v>
      </c>
      <c r="B2704">
        <v>-1.2756163</v>
      </c>
    </row>
    <row r="2705" spans="1:2">
      <c r="A2705">
        <v>0.71326624999999999</v>
      </c>
      <c r="B2705">
        <v>-1.2740753</v>
      </c>
    </row>
    <row r="2706" spans="1:2">
      <c r="A2706">
        <v>0.71326624999999999</v>
      </c>
      <c r="B2706">
        <v>-1.2740753</v>
      </c>
    </row>
    <row r="2707" spans="1:2">
      <c r="A2707">
        <v>0.71106046000000001</v>
      </c>
      <c r="B2707">
        <v>-1.2777224</v>
      </c>
    </row>
    <row r="2708" spans="1:2">
      <c r="A2708">
        <v>0.70675759999999999</v>
      </c>
      <c r="B2708">
        <v>-1.2780587999999999</v>
      </c>
    </row>
    <row r="2709" spans="1:2">
      <c r="A2709">
        <v>0.70675759999999999</v>
      </c>
      <c r="B2709">
        <v>-1.2780587999999999</v>
      </c>
    </row>
    <row r="2710" spans="1:2">
      <c r="A2710">
        <v>0.70626710000000004</v>
      </c>
      <c r="B2710">
        <v>-1.2819254</v>
      </c>
    </row>
    <row r="2711" spans="1:2">
      <c r="A2711">
        <v>0.70506226999999999</v>
      </c>
      <c r="B2711">
        <v>-1.2844821</v>
      </c>
    </row>
    <row r="2712" spans="1:2">
      <c r="A2712">
        <v>0.70506226999999999</v>
      </c>
      <c r="B2712">
        <v>-1.2844821</v>
      </c>
    </row>
    <row r="2713" spans="1:2">
      <c r="A2713">
        <v>0.69862590000000002</v>
      </c>
      <c r="B2713">
        <v>-1.2975724</v>
      </c>
    </row>
    <row r="2714" spans="1:2">
      <c r="A2714">
        <v>0.70397469999999995</v>
      </c>
      <c r="B2714">
        <v>-1.2870767000000001</v>
      </c>
    </row>
    <row r="2715" spans="1:2">
      <c r="A2715">
        <v>0.70397469999999995</v>
      </c>
      <c r="B2715">
        <v>-1.2870767000000001</v>
      </c>
    </row>
    <row r="2716" spans="1:2">
      <c r="A2716">
        <v>0.71546370000000004</v>
      </c>
      <c r="B2716">
        <v>-1.2975227</v>
      </c>
    </row>
    <row r="2717" spans="1:2">
      <c r="A2717">
        <v>0.72083353999999999</v>
      </c>
      <c r="B2717">
        <v>-1.2894508</v>
      </c>
    </row>
    <row r="2718" spans="1:2">
      <c r="A2718">
        <v>0.72083353999999999</v>
      </c>
      <c r="B2718">
        <v>-1.2894508</v>
      </c>
    </row>
    <row r="2719" spans="1:2">
      <c r="A2719">
        <v>0.72002124999999995</v>
      </c>
      <c r="B2719">
        <v>-1.2835624999999999</v>
      </c>
    </row>
    <row r="2720" spans="1:2">
      <c r="A2720">
        <v>0.71825830000000002</v>
      </c>
      <c r="B2720">
        <v>-1.2768055</v>
      </c>
    </row>
    <row r="2721" spans="1:2">
      <c r="A2721">
        <v>0.71825830000000002</v>
      </c>
      <c r="B2721">
        <v>-1.2768055</v>
      </c>
    </row>
    <row r="2722" spans="1:2">
      <c r="A2722">
        <v>0.71753484000000001</v>
      </c>
      <c r="B2722">
        <v>-1.2830944</v>
      </c>
    </row>
    <row r="2723" spans="1:2">
      <c r="A2723">
        <v>0.71479470000000001</v>
      </c>
      <c r="B2723">
        <v>-1.2765436999999999</v>
      </c>
    </row>
    <row r="2724" spans="1:2">
      <c r="A2724">
        <v>0.71479470000000001</v>
      </c>
      <c r="B2724">
        <v>-1.2765436999999999</v>
      </c>
    </row>
    <row r="2725" spans="1:2">
      <c r="A2725">
        <v>0.70508479999999996</v>
      </c>
      <c r="B2725">
        <v>-1.2692429999999999</v>
      </c>
    </row>
    <row r="2726" spans="1:2">
      <c r="A2726">
        <v>0.71114962999999998</v>
      </c>
      <c r="B2726">
        <v>-1.2735559999999999</v>
      </c>
    </row>
    <row r="2727" spans="1:2">
      <c r="A2727">
        <v>0.71114962999999998</v>
      </c>
      <c r="B2727">
        <v>-1.2735559999999999</v>
      </c>
    </row>
    <row r="2728" spans="1:2">
      <c r="A2728">
        <v>0.71503614999999998</v>
      </c>
      <c r="B2728">
        <v>-1.2741096000000001</v>
      </c>
    </row>
    <row r="2729" spans="1:2">
      <c r="A2729">
        <v>0.71347355999999995</v>
      </c>
      <c r="B2729">
        <v>-1.2668246999999999</v>
      </c>
    </row>
    <row r="2730" spans="1:2">
      <c r="A2730">
        <v>0.71347355999999995</v>
      </c>
      <c r="B2730">
        <v>-1.2668246999999999</v>
      </c>
    </row>
    <row r="2731" spans="1:2">
      <c r="A2731">
        <v>0.71562152999999995</v>
      </c>
      <c r="B2731">
        <v>-1.2593464999999999</v>
      </c>
    </row>
    <row r="2732" spans="1:2">
      <c r="A2732">
        <v>0.72353124999999996</v>
      </c>
      <c r="B2732">
        <v>-1.2620711</v>
      </c>
    </row>
    <row r="2733" spans="1:2">
      <c r="A2733">
        <v>0.72353124999999996</v>
      </c>
      <c r="B2733">
        <v>-1.2620711</v>
      </c>
    </row>
    <row r="2734" spans="1:2">
      <c r="A2734">
        <v>0.71847349999999999</v>
      </c>
      <c r="B2734">
        <v>-1.2637506000000001</v>
      </c>
    </row>
    <row r="2735" spans="1:2">
      <c r="A2735">
        <v>0.71660219999999997</v>
      </c>
      <c r="B2735">
        <v>-1.2694551999999999</v>
      </c>
    </row>
    <row r="2736" spans="1:2">
      <c r="A2736">
        <v>0.71660219999999997</v>
      </c>
      <c r="B2736">
        <v>-1.2694551999999999</v>
      </c>
    </row>
    <row r="2737" spans="1:2">
      <c r="A2737">
        <v>0.71970149999999999</v>
      </c>
      <c r="B2737">
        <v>-1.2671326000000001</v>
      </c>
    </row>
    <row r="2738" spans="1:2">
      <c r="A2738">
        <v>0.71857475999999998</v>
      </c>
      <c r="B2738">
        <v>-1.2737985000000001</v>
      </c>
    </row>
    <row r="2739" spans="1:2">
      <c r="A2739">
        <v>0.71857475999999998</v>
      </c>
      <c r="B2739">
        <v>-1.2737985000000001</v>
      </c>
    </row>
    <row r="2740" spans="1:2">
      <c r="A2740">
        <v>0.71899990000000003</v>
      </c>
      <c r="B2740">
        <v>-1.2710418999999999</v>
      </c>
    </row>
    <row r="2741" spans="1:2">
      <c r="A2741">
        <v>0.71724810000000006</v>
      </c>
      <c r="B2741">
        <v>-1.2780832</v>
      </c>
    </row>
    <row r="2742" spans="1:2">
      <c r="A2742">
        <v>0.71724810000000006</v>
      </c>
      <c r="B2742">
        <v>-1.2780832</v>
      </c>
    </row>
    <row r="2743" spans="1:2">
      <c r="A2743">
        <v>0.71939799999999998</v>
      </c>
      <c r="B2743">
        <v>-1.2725054</v>
      </c>
    </row>
    <row r="2744" spans="1:2">
      <c r="A2744">
        <v>0.71457669999999995</v>
      </c>
      <c r="B2744">
        <v>-1.2679492000000001</v>
      </c>
    </row>
    <row r="2745" spans="1:2">
      <c r="A2745">
        <v>0.71457669999999995</v>
      </c>
      <c r="B2745">
        <v>-1.2679492000000001</v>
      </c>
    </row>
    <row r="2746" spans="1:2">
      <c r="A2746">
        <v>0.71457236999999996</v>
      </c>
      <c r="B2746">
        <v>-1.2763317999999999</v>
      </c>
    </row>
    <row r="2747" spans="1:2">
      <c r="A2747">
        <v>0.71548056999999998</v>
      </c>
      <c r="B2747">
        <v>-1.2720175</v>
      </c>
    </row>
    <row r="2748" spans="1:2">
      <c r="A2748">
        <v>0.71548056999999998</v>
      </c>
      <c r="B2748">
        <v>-1.2720175</v>
      </c>
    </row>
    <row r="2749" spans="1:2">
      <c r="A2749">
        <v>0.71313404999999996</v>
      </c>
      <c r="B2749">
        <v>-1.2685496999999999</v>
      </c>
    </row>
    <row r="2750" spans="1:2">
      <c r="A2750">
        <v>0.70639160000000001</v>
      </c>
      <c r="B2750">
        <v>-1.2777276</v>
      </c>
    </row>
    <row r="2751" spans="1:2">
      <c r="A2751">
        <v>0.70639160000000001</v>
      </c>
      <c r="B2751">
        <v>-1.2777276</v>
      </c>
    </row>
    <row r="2752" spans="1:2">
      <c r="A2752">
        <v>0.70377546999999996</v>
      </c>
      <c r="B2752">
        <v>-1.2795751</v>
      </c>
    </row>
    <row r="2753" spans="1:2">
      <c r="A2753">
        <v>0.70458520000000002</v>
      </c>
      <c r="B2753">
        <v>-1.2850741000000001</v>
      </c>
    </row>
    <row r="2754" spans="1:2">
      <c r="A2754">
        <v>0.70458520000000002</v>
      </c>
      <c r="B2754">
        <v>-1.2850741000000001</v>
      </c>
    </row>
    <row r="2755" spans="1:2">
      <c r="A2755">
        <v>0.70490779999999997</v>
      </c>
      <c r="B2755">
        <v>-1.2813493</v>
      </c>
    </row>
    <row r="2756" spans="1:2">
      <c r="A2756">
        <v>0.71327739999999995</v>
      </c>
      <c r="B2756">
        <v>-1.2886076</v>
      </c>
    </row>
    <row r="2757" spans="1:2">
      <c r="A2757">
        <v>0.71327739999999995</v>
      </c>
      <c r="B2757">
        <v>-1.2886076</v>
      </c>
    </row>
    <row r="2758" spans="1:2">
      <c r="A2758">
        <v>0.71147380000000005</v>
      </c>
      <c r="B2758">
        <v>-1.2806287999999999</v>
      </c>
    </row>
    <row r="2759" spans="1:2">
      <c r="A2759">
        <v>0.71331500000000003</v>
      </c>
      <c r="B2759">
        <v>-1.2890957999999999</v>
      </c>
    </row>
    <row r="2760" spans="1:2">
      <c r="A2760">
        <v>0.71331500000000003</v>
      </c>
      <c r="B2760">
        <v>-1.2890957999999999</v>
      </c>
    </row>
    <row r="2761" spans="1:2">
      <c r="A2761">
        <v>0.71334220000000004</v>
      </c>
      <c r="B2761">
        <v>-1.2872665000000001</v>
      </c>
    </row>
    <row r="2762" spans="1:2">
      <c r="A2762">
        <v>0.71102595000000002</v>
      </c>
      <c r="B2762">
        <v>-1.2838725</v>
      </c>
    </row>
    <row r="2763" spans="1:2">
      <c r="A2763">
        <v>0.71102595000000002</v>
      </c>
      <c r="B2763">
        <v>-1.2838725</v>
      </c>
    </row>
    <row r="2764" spans="1:2">
      <c r="A2764">
        <v>0.71226750000000005</v>
      </c>
      <c r="B2764">
        <v>-1.2827408</v>
      </c>
    </row>
    <row r="2765" spans="1:2">
      <c r="A2765">
        <v>0.71796035999999996</v>
      </c>
      <c r="B2765">
        <v>-1.2834810000000001</v>
      </c>
    </row>
    <row r="2766" spans="1:2">
      <c r="A2766">
        <v>0.71796035999999996</v>
      </c>
      <c r="B2766">
        <v>-1.2834810000000001</v>
      </c>
    </row>
    <row r="2767" spans="1:2">
      <c r="A2767">
        <v>0.72093266</v>
      </c>
      <c r="B2767">
        <v>-1.2740699</v>
      </c>
    </row>
    <row r="2768" spans="1:2">
      <c r="A2768">
        <v>0.72401594999999996</v>
      </c>
      <c r="B2768">
        <v>-1.2766781</v>
      </c>
    </row>
    <row r="2769" spans="1:2">
      <c r="A2769">
        <v>0.72401594999999996</v>
      </c>
      <c r="B2769">
        <v>-1.2766781</v>
      </c>
    </row>
    <row r="2770" spans="1:2">
      <c r="A2770">
        <v>0.72067815000000002</v>
      </c>
      <c r="B2770">
        <v>-1.2823017000000001</v>
      </c>
    </row>
    <row r="2771" spans="1:2">
      <c r="A2771">
        <v>0.71897449999999996</v>
      </c>
      <c r="B2771">
        <v>-1.2856375</v>
      </c>
    </row>
    <row r="2772" spans="1:2">
      <c r="A2772">
        <v>0.71897449999999996</v>
      </c>
      <c r="B2772">
        <v>-1.2856375</v>
      </c>
    </row>
    <row r="2773" spans="1:2">
      <c r="A2773">
        <v>0.71750139999999996</v>
      </c>
      <c r="B2773">
        <v>-1.2832037000000001</v>
      </c>
    </row>
    <row r="2774" spans="1:2">
      <c r="A2774">
        <v>0.7131419</v>
      </c>
      <c r="B2774">
        <v>-1.285447</v>
      </c>
    </row>
    <row r="2775" spans="1:2">
      <c r="A2775">
        <v>0.7131419</v>
      </c>
      <c r="B2775">
        <v>-1.285447</v>
      </c>
    </row>
    <row r="2776" spans="1:2">
      <c r="A2776">
        <v>0.71465869999999998</v>
      </c>
      <c r="B2776">
        <v>-1.2819338</v>
      </c>
    </row>
    <row r="2777" spans="1:2">
      <c r="A2777">
        <v>0.71716860000000004</v>
      </c>
      <c r="B2777">
        <v>-1.2878746000000001</v>
      </c>
    </row>
    <row r="2778" spans="1:2">
      <c r="A2778">
        <v>0.71716860000000004</v>
      </c>
      <c r="B2778">
        <v>-1.2878746000000001</v>
      </c>
    </row>
    <row r="2779" spans="1:2">
      <c r="A2779">
        <v>0.71512030000000004</v>
      </c>
      <c r="B2779">
        <v>-1.2788333999999999</v>
      </c>
    </row>
    <row r="2780" spans="1:2">
      <c r="A2780">
        <v>0.71684789999999998</v>
      </c>
      <c r="B2780">
        <v>-1.2807138</v>
      </c>
    </row>
    <row r="2781" spans="1:2">
      <c r="A2781">
        <v>0.71684789999999998</v>
      </c>
      <c r="B2781">
        <v>-1.2807138</v>
      </c>
    </row>
    <row r="2782" spans="1:2">
      <c r="A2782">
        <v>0.71138349999999995</v>
      </c>
      <c r="B2782">
        <v>-1.2779689999999999</v>
      </c>
    </row>
    <row r="2783" spans="1:2">
      <c r="A2783">
        <v>0.71347870000000002</v>
      </c>
      <c r="B2783">
        <v>-1.2738422</v>
      </c>
    </row>
    <row r="2784" spans="1:2">
      <c r="A2784">
        <v>0.71347870000000002</v>
      </c>
      <c r="B2784">
        <v>-1.2738422</v>
      </c>
    </row>
    <row r="2785" spans="1:2">
      <c r="A2785">
        <v>0.71279495999999998</v>
      </c>
      <c r="B2785">
        <v>-1.2690313</v>
      </c>
    </row>
    <row r="2786" spans="1:2">
      <c r="A2786">
        <v>0.70931299999999997</v>
      </c>
      <c r="B2786">
        <v>-1.2782273</v>
      </c>
    </row>
    <row r="2787" spans="1:2">
      <c r="A2787">
        <v>0.70931299999999997</v>
      </c>
      <c r="B2787">
        <v>-1.2782273</v>
      </c>
    </row>
    <row r="2788" spans="1:2">
      <c r="A2788">
        <v>0.70504529999999999</v>
      </c>
      <c r="B2788">
        <v>-1.2817886000000001</v>
      </c>
    </row>
    <row r="2789" spans="1:2">
      <c r="A2789">
        <v>0.70726529999999999</v>
      </c>
      <c r="B2789">
        <v>-1.2777171000000001</v>
      </c>
    </row>
    <row r="2790" spans="1:2">
      <c r="A2790">
        <v>0.70726529999999999</v>
      </c>
      <c r="B2790">
        <v>-1.2777171000000001</v>
      </c>
    </row>
    <row r="2791" spans="1:2">
      <c r="A2791">
        <v>0.70249729999999999</v>
      </c>
      <c r="B2791">
        <v>-1.2763903999999999</v>
      </c>
    </row>
    <row r="2792" spans="1:2">
      <c r="A2792">
        <v>0.70610653999999995</v>
      </c>
      <c r="B2792">
        <v>-1.2845157</v>
      </c>
    </row>
    <row r="2793" spans="1:2">
      <c r="A2793">
        <v>0.70610653999999995</v>
      </c>
      <c r="B2793">
        <v>-1.2845157</v>
      </c>
    </row>
    <row r="2794" spans="1:2">
      <c r="A2794">
        <v>0.70841306000000004</v>
      </c>
      <c r="B2794">
        <v>-1.2806287999999999</v>
      </c>
    </row>
    <row r="2795" spans="1:2">
      <c r="A2795">
        <v>0.71505070000000004</v>
      </c>
      <c r="B2795">
        <v>-1.2771444000000001</v>
      </c>
    </row>
    <row r="2796" spans="1:2">
      <c r="A2796">
        <v>0.71505070000000004</v>
      </c>
      <c r="B2796">
        <v>-1.2771444000000001</v>
      </c>
    </row>
    <row r="2797" spans="1:2">
      <c r="A2797">
        <v>0.71431460000000002</v>
      </c>
      <c r="B2797">
        <v>-1.275965</v>
      </c>
    </row>
    <row r="2798" spans="1:2">
      <c r="A2798">
        <v>0.71115565000000003</v>
      </c>
      <c r="B2798">
        <v>-1.2841655999999999</v>
      </c>
    </row>
    <row r="2799" spans="1:2">
      <c r="A2799">
        <v>0.71115565000000003</v>
      </c>
      <c r="B2799">
        <v>-1.2841655999999999</v>
      </c>
    </row>
    <row r="2800" spans="1:2">
      <c r="A2800">
        <v>0.71428530000000001</v>
      </c>
      <c r="B2800">
        <v>-1.2794591</v>
      </c>
    </row>
    <row r="2801" spans="1:2">
      <c r="A2801">
        <v>0.71179616000000001</v>
      </c>
      <c r="B2801">
        <v>-1.2837938</v>
      </c>
    </row>
    <row r="2802" spans="1:2">
      <c r="A2802">
        <v>0.71179616000000001</v>
      </c>
      <c r="B2802">
        <v>-1.2837938</v>
      </c>
    </row>
    <row r="2803" spans="1:2">
      <c r="A2803">
        <v>0.71388154999999998</v>
      </c>
      <c r="B2803">
        <v>-1.2815539</v>
      </c>
    </row>
    <row r="2804" spans="1:2">
      <c r="A2804">
        <v>0.70579530000000001</v>
      </c>
      <c r="B2804">
        <v>-1.2880484000000001</v>
      </c>
    </row>
    <row r="2805" spans="1:2">
      <c r="A2805">
        <v>0.70579530000000001</v>
      </c>
      <c r="B2805">
        <v>-1.2880484000000001</v>
      </c>
    </row>
    <row r="2806" spans="1:2">
      <c r="A2806">
        <v>0.70548250000000001</v>
      </c>
      <c r="B2806">
        <v>-1.2837989999999999</v>
      </c>
    </row>
    <row r="2807" spans="1:2">
      <c r="A2807">
        <v>0.70132934999999996</v>
      </c>
      <c r="B2807">
        <v>-1.2907944</v>
      </c>
    </row>
    <row r="2808" spans="1:2">
      <c r="A2808">
        <v>0.70132934999999996</v>
      </c>
      <c r="B2808">
        <v>-1.2907944</v>
      </c>
    </row>
    <row r="2809" spans="1:2">
      <c r="A2809">
        <v>0.70258109999999996</v>
      </c>
      <c r="B2809">
        <v>-1.2814441000000001</v>
      </c>
    </row>
    <row r="2810" spans="1:2">
      <c r="A2810">
        <v>0.70301723000000005</v>
      </c>
      <c r="B2810">
        <v>-1.2735266999999999</v>
      </c>
    </row>
    <row r="2811" spans="1:2">
      <c r="A2811">
        <v>0.70301723000000005</v>
      </c>
      <c r="B2811">
        <v>-1.2735266999999999</v>
      </c>
    </row>
    <row r="2812" spans="1:2">
      <c r="A2812">
        <v>0.70157170000000002</v>
      </c>
      <c r="B2812">
        <v>-1.2747113000000001</v>
      </c>
    </row>
    <row r="2813" spans="1:2">
      <c r="A2813">
        <v>0.70015919999999998</v>
      </c>
      <c r="B2813">
        <v>-1.2717735999999999</v>
      </c>
    </row>
    <row r="2814" spans="1:2">
      <c r="A2814">
        <v>0.70015919999999998</v>
      </c>
      <c r="B2814">
        <v>-1.2717735999999999</v>
      </c>
    </row>
    <row r="2815" spans="1:2">
      <c r="A2815">
        <v>0.70333909999999999</v>
      </c>
      <c r="B2815">
        <v>-1.2744898</v>
      </c>
    </row>
    <row r="2816" spans="1:2">
      <c r="A2816">
        <v>0.70087403000000004</v>
      </c>
      <c r="B2816">
        <v>-1.2746710999999999</v>
      </c>
    </row>
    <row r="2817" spans="1:2">
      <c r="A2817">
        <v>0.70087403000000004</v>
      </c>
      <c r="B2817">
        <v>-1.2746710999999999</v>
      </c>
    </row>
    <row r="2818" spans="1:2">
      <c r="A2818">
        <v>0.69923179999999996</v>
      </c>
      <c r="B2818">
        <v>-1.2759450999999999</v>
      </c>
    </row>
    <row r="2819" spans="1:2">
      <c r="A2819">
        <v>0.70075560000000003</v>
      </c>
      <c r="B2819">
        <v>-1.2771452999999999</v>
      </c>
    </row>
    <row r="2820" spans="1:2">
      <c r="A2820">
        <v>0.70075560000000003</v>
      </c>
      <c r="B2820">
        <v>-1.2771452999999999</v>
      </c>
    </row>
    <row r="2821" spans="1:2">
      <c r="A2821">
        <v>0.70203199999999999</v>
      </c>
      <c r="B2821">
        <v>-1.2755102</v>
      </c>
    </row>
    <row r="2822" spans="1:2">
      <c r="A2822">
        <v>0.70050424</v>
      </c>
      <c r="B2822">
        <v>-1.2770482999999999</v>
      </c>
    </row>
    <row r="2823" spans="1:2">
      <c r="A2823">
        <v>0.70050424</v>
      </c>
      <c r="B2823">
        <v>-1.2770482999999999</v>
      </c>
    </row>
    <row r="2824" spans="1:2">
      <c r="A2824">
        <v>0.69749779999999995</v>
      </c>
      <c r="B2824">
        <v>-1.2724797999999999</v>
      </c>
    </row>
    <row r="2825" spans="1:2">
      <c r="A2825">
        <v>0.70206500000000005</v>
      </c>
      <c r="B2825">
        <v>-1.2806740000000001</v>
      </c>
    </row>
    <row r="2826" spans="1:2">
      <c r="A2826">
        <v>0.70206500000000005</v>
      </c>
      <c r="B2826">
        <v>-1.2806740000000001</v>
      </c>
    </row>
    <row r="2827" spans="1:2">
      <c r="A2827">
        <v>0.70625585000000002</v>
      </c>
      <c r="B2827">
        <v>-1.2757022</v>
      </c>
    </row>
    <row r="2828" spans="1:2">
      <c r="A2828">
        <v>0.70211310000000005</v>
      </c>
      <c r="B2828">
        <v>-1.2699168000000001</v>
      </c>
    </row>
    <row r="2829" spans="1:2">
      <c r="A2829">
        <v>0.70211310000000005</v>
      </c>
      <c r="B2829">
        <v>-1.2699168000000001</v>
      </c>
    </row>
    <row r="2830" spans="1:2">
      <c r="A2830">
        <v>0.70355979999999996</v>
      </c>
      <c r="B2830">
        <v>-1.2718202000000001</v>
      </c>
    </row>
    <row r="2831" spans="1:2">
      <c r="A2831">
        <v>0.706793</v>
      </c>
      <c r="B2831">
        <v>-1.2821488000000001</v>
      </c>
    </row>
    <row r="2832" spans="1:2">
      <c r="A2832">
        <v>0.706793</v>
      </c>
      <c r="B2832">
        <v>-1.2821488000000001</v>
      </c>
    </row>
    <row r="2833" spans="1:2">
      <c r="A2833">
        <v>0.70355856000000006</v>
      </c>
      <c r="B2833">
        <v>-1.2825876</v>
      </c>
    </row>
    <row r="2834" spans="1:2">
      <c r="A2834">
        <v>0.69890600000000003</v>
      </c>
      <c r="B2834">
        <v>-1.2778653</v>
      </c>
    </row>
    <row r="2835" spans="1:2">
      <c r="A2835">
        <v>0.69890600000000003</v>
      </c>
      <c r="B2835">
        <v>-1.2778653</v>
      </c>
    </row>
    <row r="2836" spans="1:2">
      <c r="A2836">
        <v>0.69864850000000001</v>
      </c>
      <c r="B2836">
        <v>-1.2837845999999999</v>
      </c>
    </row>
    <row r="2837" spans="1:2">
      <c r="A2837">
        <v>0.70076050000000001</v>
      </c>
      <c r="B2837">
        <v>-1.2859714</v>
      </c>
    </row>
    <row r="2838" spans="1:2">
      <c r="A2838">
        <v>0.70076050000000001</v>
      </c>
      <c r="B2838">
        <v>-1.2859714</v>
      </c>
    </row>
    <row r="2839" spans="1:2">
      <c r="A2839">
        <v>0.70448785999999997</v>
      </c>
      <c r="B2839">
        <v>-1.2759868000000001</v>
      </c>
    </row>
    <row r="2840" spans="1:2">
      <c r="A2840">
        <v>0.69445970000000001</v>
      </c>
      <c r="B2840">
        <v>-1.2705971</v>
      </c>
    </row>
    <row r="2841" spans="1:2">
      <c r="A2841">
        <v>0.69445970000000001</v>
      </c>
      <c r="B2841">
        <v>-1.2705971</v>
      </c>
    </row>
    <row r="2842" spans="1:2">
      <c r="A2842">
        <v>0.69772065000000005</v>
      </c>
      <c r="B2842">
        <v>-1.2738582000000001</v>
      </c>
    </row>
    <row r="2843" spans="1:2">
      <c r="A2843">
        <v>0.70144563999999998</v>
      </c>
      <c r="B2843">
        <v>-1.275792</v>
      </c>
    </row>
    <row r="2844" spans="1:2">
      <c r="A2844">
        <v>0.70144563999999998</v>
      </c>
      <c r="B2844">
        <v>-1.275792</v>
      </c>
    </row>
    <row r="2845" spans="1:2">
      <c r="A2845">
        <v>0.69721520000000003</v>
      </c>
      <c r="B2845">
        <v>-1.2760609000000001</v>
      </c>
    </row>
    <row r="2846" spans="1:2">
      <c r="A2846">
        <v>0.69757899999999995</v>
      </c>
      <c r="B2846">
        <v>-1.2757311</v>
      </c>
    </row>
    <row r="2847" spans="1:2">
      <c r="A2847">
        <v>0.69757899999999995</v>
      </c>
      <c r="B2847">
        <v>-1.2757311</v>
      </c>
    </row>
    <row r="2848" spans="1:2">
      <c r="A2848">
        <v>0.70363010000000004</v>
      </c>
      <c r="B2848">
        <v>-1.2785013999999999</v>
      </c>
    </row>
    <row r="2849" spans="1:2">
      <c r="A2849">
        <v>0.70004010000000005</v>
      </c>
      <c r="B2849">
        <v>-1.2828293</v>
      </c>
    </row>
    <row r="2850" spans="1:2">
      <c r="A2850">
        <v>0.70004010000000005</v>
      </c>
      <c r="B2850">
        <v>-1.2828293</v>
      </c>
    </row>
    <row r="2851" spans="1:2">
      <c r="A2851">
        <v>0.70464579999999999</v>
      </c>
      <c r="B2851">
        <v>-1.2845169999999999</v>
      </c>
    </row>
    <row r="2852" spans="1:2">
      <c r="A2852">
        <v>0.70412682999999998</v>
      </c>
      <c r="B2852">
        <v>-1.2805238000000001</v>
      </c>
    </row>
    <row r="2853" spans="1:2">
      <c r="A2853">
        <v>0.70412682999999998</v>
      </c>
      <c r="B2853">
        <v>-1.2805238000000001</v>
      </c>
    </row>
    <row r="2854" spans="1:2">
      <c r="A2854">
        <v>0.70372193999999999</v>
      </c>
      <c r="B2854">
        <v>-1.2798381000000001</v>
      </c>
    </row>
    <row r="2855" spans="1:2">
      <c r="A2855">
        <v>0.70289500000000005</v>
      </c>
      <c r="B2855">
        <v>-1.2832081</v>
      </c>
    </row>
    <row r="2856" spans="1:2">
      <c r="A2856">
        <v>0.70289500000000005</v>
      </c>
      <c r="B2856">
        <v>-1.2832081</v>
      </c>
    </row>
    <row r="2857" spans="1:2">
      <c r="A2857">
        <v>0.70170264999999998</v>
      </c>
      <c r="B2857">
        <v>-1.2689311999999999</v>
      </c>
    </row>
    <row r="2858" spans="1:2">
      <c r="A2858">
        <v>0.71056779999999997</v>
      </c>
      <c r="B2858">
        <v>-1.2743076</v>
      </c>
    </row>
    <row r="2859" spans="1:2">
      <c r="A2859">
        <v>0.71056779999999997</v>
      </c>
      <c r="B2859">
        <v>-1.2743076</v>
      </c>
    </row>
    <row r="2860" spans="1:2">
      <c r="A2860">
        <v>0.70949390000000001</v>
      </c>
      <c r="B2860">
        <v>-1.2591602</v>
      </c>
    </row>
    <row r="2861" spans="1:2">
      <c r="A2861">
        <v>0.71231849999999997</v>
      </c>
      <c r="B2861">
        <v>-1.2594631000000001</v>
      </c>
    </row>
    <row r="2862" spans="1:2">
      <c r="A2862">
        <v>0.71231849999999997</v>
      </c>
      <c r="B2862">
        <v>-1.2594631000000001</v>
      </c>
    </row>
    <row r="2863" spans="1:2">
      <c r="A2863">
        <v>0.71640663999999998</v>
      </c>
      <c r="B2863">
        <v>-1.2735215</v>
      </c>
    </row>
    <row r="2864" spans="1:2">
      <c r="A2864">
        <v>0.70594626999999999</v>
      </c>
      <c r="B2864">
        <v>-1.2712386</v>
      </c>
    </row>
    <row r="2865" spans="1:2">
      <c r="A2865">
        <v>0.70594626999999999</v>
      </c>
      <c r="B2865">
        <v>-1.2712386</v>
      </c>
    </row>
    <row r="2866" spans="1:2">
      <c r="A2866">
        <v>0.69274354000000005</v>
      </c>
      <c r="B2866">
        <v>-1.2680738</v>
      </c>
    </row>
    <row r="2867" spans="1:2">
      <c r="A2867">
        <v>0.6855038</v>
      </c>
      <c r="B2867">
        <v>-1.2691901000000001</v>
      </c>
    </row>
    <row r="2868" spans="1:2">
      <c r="A2868">
        <v>0.6855038</v>
      </c>
      <c r="B2868">
        <v>-1.2691901000000001</v>
      </c>
    </row>
    <row r="2869" spans="1:2">
      <c r="A2869">
        <v>0.68001009999999995</v>
      </c>
      <c r="B2869">
        <v>-1.2708522</v>
      </c>
    </row>
    <row r="2870" spans="1:2">
      <c r="A2870">
        <v>0.6803304</v>
      </c>
      <c r="B2870">
        <v>-1.2721179</v>
      </c>
    </row>
    <row r="2871" spans="1:2">
      <c r="A2871">
        <v>0.6803304</v>
      </c>
      <c r="B2871">
        <v>-1.2721179</v>
      </c>
    </row>
    <row r="2872" spans="1:2">
      <c r="A2872">
        <v>0.68247880000000005</v>
      </c>
      <c r="B2872">
        <v>-1.2781355000000001</v>
      </c>
    </row>
    <row r="2873" spans="1:2">
      <c r="A2873">
        <v>0.68296427000000004</v>
      </c>
      <c r="B2873">
        <v>-1.2733836999999999</v>
      </c>
    </row>
    <row r="2874" spans="1:2">
      <c r="A2874">
        <v>0.68296427000000004</v>
      </c>
      <c r="B2874">
        <v>-1.2733836999999999</v>
      </c>
    </row>
    <row r="2875" spans="1:2">
      <c r="A2875">
        <v>0.6825523</v>
      </c>
      <c r="B2875">
        <v>-1.2633113</v>
      </c>
    </row>
    <row r="2876" spans="1:2">
      <c r="A2876">
        <v>0.68335000000000001</v>
      </c>
      <c r="B2876">
        <v>-1.2608279</v>
      </c>
    </row>
    <row r="2877" spans="1:2">
      <c r="A2877">
        <v>0.68335000000000001</v>
      </c>
      <c r="B2877">
        <v>-1.2608279</v>
      </c>
    </row>
    <row r="2878" spans="1:2">
      <c r="A2878">
        <v>0.69208820000000004</v>
      </c>
      <c r="B2878">
        <v>-1.2609557</v>
      </c>
    </row>
    <row r="2879" spans="1:2">
      <c r="A2879">
        <v>0.68887279999999995</v>
      </c>
      <c r="B2879">
        <v>-1.2548261000000001</v>
      </c>
    </row>
    <row r="2880" spans="1:2">
      <c r="A2880">
        <v>0.68887279999999995</v>
      </c>
      <c r="B2880">
        <v>-1.2548261000000001</v>
      </c>
    </row>
    <row r="2881" spans="1:2">
      <c r="A2881">
        <v>0.696411</v>
      </c>
      <c r="B2881">
        <v>-1.2462715</v>
      </c>
    </row>
    <row r="2882" spans="1:2">
      <c r="A2882">
        <v>0.69976899999999997</v>
      </c>
      <c r="B2882">
        <v>-1.2442899000000001</v>
      </c>
    </row>
    <row r="2883" spans="1:2">
      <c r="A2883">
        <v>0.69976899999999997</v>
      </c>
      <c r="B2883">
        <v>-1.2442899000000001</v>
      </c>
    </row>
    <row r="2884" spans="1:2">
      <c r="A2884">
        <v>0.69737225999999997</v>
      </c>
      <c r="B2884">
        <v>-1.2391607</v>
      </c>
    </row>
    <row r="2885" spans="1:2">
      <c r="A2885">
        <v>0.69797880000000001</v>
      </c>
      <c r="B2885">
        <v>-1.2388281000000001</v>
      </c>
    </row>
    <row r="2886" spans="1:2">
      <c r="A2886">
        <v>0.69797880000000001</v>
      </c>
      <c r="B2886">
        <v>-1.2388281000000001</v>
      </c>
    </row>
    <row r="2887" spans="1:2">
      <c r="A2887">
        <v>0.68912739999999995</v>
      </c>
      <c r="B2887">
        <v>-1.2435833999999999</v>
      </c>
    </row>
    <row r="2888" spans="1:2">
      <c r="A2888">
        <v>0.68888587000000001</v>
      </c>
      <c r="B2888">
        <v>-1.2460526000000001</v>
      </c>
    </row>
    <row r="2889" spans="1:2">
      <c r="A2889">
        <v>0.68888587000000001</v>
      </c>
      <c r="B2889">
        <v>-1.2460526000000001</v>
      </c>
    </row>
    <row r="2890" spans="1:2">
      <c r="A2890">
        <v>0.69953770000000004</v>
      </c>
      <c r="B2890">
        <v>-1.2527553</v>
      </c>
    </row>
    <row r="2891" spans="1:2">
      <c r="A2891">
        <v>0.69744676000000005</v>
      </c>
      <c r="B2891">
        <v>-1.2427322000000001</v>
      </c>
    </row>
    <row r="2892" spans="1:2">
      <c r="A2892">
        <v>0.69744676000000005</v>
      </c>
      <c r="B2892">
        <v>-1.2427322000000001</v>
      </c>
    </row>
    <row r="2893" spans="1:2">
      <c r="A2893">
        <v>0.69734980000000002</v>
      </c>
      <c r="B2893">
        <v>-1.2415183000000001</v>
      </c>
    </row>
    <row r="2894" spans="1:2">
      <c r="A2894">
        <v>0.69847090000000001</v>
      </c>
      <c r="B2894">
        <v>-1.2362512000000001</v>
      </c>
    </row>
    <row r="2895" spans="1:2">
      <c r="A2895">
        <v>0.69847090000000001</v>
      </c>
      <c r="B2895">
        <v>-1.2362512000000001</v>
      </c>
    </row>
    <row r="2896" spans="1:2">
      <c r="A2896">
        <v>0.69920545999999995</v>
      </c>
      <c r="B2896">
        <v>-1.2297703</v>
      </c>
    </row>
    <row r="2897" spans="1:2">
      <c r="A2897">
        <v>0.69727110000000003</v>
      </c>
      <c r="B2897">
        <v>-1.2206824999999999</v>
      </c>
    </row>
    <row r="2898" spans="1:2">
      <c r="A2898">
        <v>0.69727110000000003</v>
      </c>
      <c r="B2898">
        <v>-1.2206824999999999</v>
      </c>
    </row>
    <row r="2899" spans="1:2">
      <c r="A2899">
        <v>0.69659510000000002</v>
      </c>
      <c r="B2899">
        <v>-1.2191981000000001</v>
      </c>
    </row>
    <row r="2900" spans="1:2">
      <c r="A2900">
        <v>0.69687765999999995</v>
      </c>
      <c r="B2900">
        <v>-1.2116682999999999</v>
      </c>
    </row>
    <row r="2901" spans="1:2">
      <c r="A2901">
        <v>0.69687765999999995</v>
      </c>
      <c r="B2901">
        <v>-1.2116682999999999</v>
      </c>
    </row>
    <row r="2902" spans="1:2">
      <c r="A2902">
        <v>0.69896877000000002</v>
      </c>
      <c r="B2902">
        <v>-1.2098085999999999</v>
      </c>
    </row>
    <row r="2903" spans="1:2">
      <c r="A2903">
        <v>0.69537543999999996</v>
      </c>
      <c r="B2903">
        <v>-1.2183322000000001</v>
      </c>
    </row>
    <row r="2904" spans="1:2">
      <c r="A2904">
        <v>0.69537543999999996</v>
      </c>
      <c r="B2904">
        <v>-1.2183322000000001</v>
      </c>
    </row>
    <row r="2905" spans="1:2">
      <c r="A2905">
        <v>0.69628690000000004</v>
      </c>
      <c r="B2905">
        <v>-1.2196368</v>
      </c>
    </row>
    <row r="2906" spans="1:2">
      <c r="A2906">
        <v>0.68875149999999996</v>
      </c>
      <c r="B2906">
        <v>-1.2216895000000001</v>
      </c>
    </row>
    <row r="2907" spans="1:2">
      <c r="A2907">
        <v>0.68875149999999996</v>
      </c>
      <c r="B2907">
        <v>-1.2216895000000001</v>
      </c>
    </row>
    <row r="2908" spans="1:2">
      <c r="A2908">
        <v>0.68110263000000004</v>
      </c>
      <c r="B2908">
        <v>-1.2264545</v>
      </c>
    </row>
    <row r="2909" spans="1:2">
      <c r="A2909">
        <v>0.68108599999999997</v>
      </c>
      <c r="B2909">
        <v>-1.231921</v>
      </c>
    </row>
    <row r="2910" spans="1:2">
      <c r="A2910">
        <v>0.68108599999999997</v>
      </c>
      <c r="B2910">
        <v>-1.231921</v>
      </c>
    </row>
    <row r="2911" spans="1:2">
      <c r="A2911">
        <v>0.68077350000000003</v>
      </c>
      <c r="B2911">
        <v>-1.2420104000000001</v>
      </c>
    </row>
    <row r="2912" spans="1:2">
      <c r="A2912">
        <v>0.68222720000000003</v>
      </c>
      <c r="B2912">
        <v>-1.2442149</v>
      </c>
    </row>
    <row r="2913" spans="1:2">
      <c r="A2913">
        <v>0.68222720000000003</v>
      </c>
      <c r="B2913">
        <v>-1.2442149</v>
      </c>
    </row>
    <row r="2914" spans="1:2">
      <c r="A2914">
        <v>0.68528940000000005</v>
      </c>
      <c r="B2914">
        <v>-1.2383261000000001</v>
      </c>
    </row>
    <row r="2915" spans="1:2">
      <c r="A2915">
        <v>0.68672010000000006</v>
      </c>
      <c r="B2915">
        <v>-1.2434282999999999</v>
      </c>
    </row>
    <row r="2916" spans="1:2">
      <c r="A2916">
        <v>0.68672010000000006</v>
      </c>
      <c r="B2916">
        <v>-1.2434282999999999</v>
      </c>
    </row>
    <row r="2917" spans="1:2">
      <c r="A2917">
        <v>0.69170710000000002</v>
      </c>
      <c r="B2917">
        <v>-1.2453976</v>
      </c>
    </row>
    <row r="2918" spans="1:2">
      <c r="A2918">
        <v>0.68777496000000005</v>
      </c>
      <c r="B2918">
        <v>-1.2474141000000001</v>
      </c>
    </row>
    <row r="2919" spans="1:2">
      <c r="A2919">
        <v>0.68777496000000005</v>
      </c>
      <c r="B2919">
        <v>-1.2474141000000001</v>
      </c>
    </row>
    <row r="2920" spans="1:2">
      <c r="A2920">
        <v>0.68843840000000001</v>
      </c>
      <c r="B2920">
        <v>-1.2467332</v>
      </c>
    </row>
    <row r="2921" spans="1:2">
      <c r="A2921">
        <v>0.67918049999999996</v>
      </c>
      <c r="B2921">
        <v>-1.2423021999999999</v>
      </c>
    </row>
    <row r="2922" spans="1:2">
      <c r="A2922">
        <v>0.67918049999999996</v>
      </c>
      <c r="B2922">
        <v>-1.2423021999999999</v>
      </c>
    </row>
    <row r="2923" spans="1:2">
      <c r="A2923">
        <v>0.67625259999999998</v>
      </c>
      <c r="B2923">
        <v>-1.2493337</v>
      </c>
    </row>
    <row r="2924" spans="1:2">
      <c r="A2924">
        <v>0.67264089999999999</v>
      </c>
      <c r="B2924">
        <v>-1.2416286000000001</v>
      </c>
    </row>
    <row r="2925" spans="1:2">
      <c r="A2925">
        <v>0.67264089999999999</v>
      </c>
      <c r="B2925">
        <v>-1.2416286000000001</v>
      </c>
    </row>
    <row r="2926" spans="1:2">
      <c r="A2926">
        <v>0.66791933999999997</v>
      </c>
      <c r="B2926">
        <v>-1.2376933999999999</v>
      </c>
    </row>
    <row r="2927" spans="1:2">
      <c r="A2927">
        <v>0.67297430000000003</v>
      </c>
      <c r="B2927">
        <v>-1.2411268</v>
      </c>
    </row>
    <row r="2928" spans="1:2">
      <c r="A2928">
        <v>0.67297430000000003</v>
      </c>
      <c r="B2928">
        <v>-1.2411268</v>
      </c>
    </row>
    <row r="2929" spans="1:2">
      <c r="A2929">
        <v>0.67535230000000002</v>
      </c>
      <c r="B2929">
        <v>-1.2357594999999999</v>
      </c>
    </row>
    <row r="2930" spans="1:2">
      <c r="A2930">
        <v>0.66689019999999999</v>
      </c>
      <c r="B2930">
        <v>-1.2341070999999999</v>
      </c>
    </row>
    <row r="2931" spans="1:2">
      <c r="A2931">
        <v>0.66689019999999999</v>
      </c>
      <c r="B2931">
        <v>-1.2341070999999999</v>
      </c>
    </row>
    <row r="2932" spans="1:2">
      <c r="A2932">
        <v>0.66133200000000003</v>
      </c>
      <c r="B2932">
        <v>-1.2379511999999999</v>
      </c>
    </row>
    <row r="2933" spans="1:2">
      <c r="A2933">
        <v>0.65766170000000002</v>
      </c>
      <c r="B2933">
        <v>-1.2434122999999999</v>
      </c>
    </row>
    <row r="2934" spans="1:2">
      <c r="A2934">
        <v>0.65766170000000002</v>
      </c>
      <c r="B2934">
        <v>-1.2434122999999999</v>
      </c>
    </row>
    <row r="2935" spans="1:2">
      <c r="A2935">
        <v>0.66036459999999997</v>
      </c>
      <c r="B2935">
        <v>-1.2426945</v>
      </c>
    </row>
    <row r="2936" spans="1:2">
      <c r="A2936">
        <v>0.66130834999999999</v>
      </c>
      <c r="B2936">
        <v>-1.2374118999999999</v>
      </c>
    </row>
    <row r="2937" spans="1:2">
      <c r="A2937">
        <v>0.66130834999999999</v>
      </c>
      <c r="B2937">
        <v>-1.2374118999999999</v>
      </c>
    </row>
    <row r="2938" spans="1:2">
      <c r="A2938">
        <v>0.66759080000000004</v>
      </c>
      <c r="B2938">
        <v>-1.229026</v>
      </c>
    </row>
    <row r="2939" spans="1:2">
      <c r="A2939">
        <v>0.66041729999999998</v>
      </c>
      <c r="B2939">
        <v>-1.2163253999999999</v>
      </c>
    </row>
    <row r="2940" spans="1:2">
      <c r="A2940">
        <v>0.66041729999999998</v>
      </c>
      <c r="B2940">
        <v>-1.2163253999999999</v>
      </c>
    </row>
    <row r="2941" spans="1:2">
      <c r="A2941">
        <v>0.65565664000000001</v>
      </c>
      <c r="B2941">
        <v>-1.2165782000000001</v>
      </c>
    </row>
    <row r="2942" spans="1:2">
      <c r="A2942">
        <v>0.65263355000000001</v>
      </c>
      <c r="B2942">
        <v>-1.2137401000000001</v>
      </c>
    </row>
    <row r="2943" spans="1:2">
      <c r="A2943">
        <v>0.65263355000000001</v>
      </c>
      <c r="B2943">
        <v>-1.2137401000000001</v>
      </c>
    </row>
    <row r="2944" spans="1:2">
      <c r="A2944">
        <v>0.65294430000000003</v>
      </c>
      <c r="B2944">
        <v>-1.2184714000000001</v>
      </c>
    </row>
    <row r="2945" spans="1:2">
      <c r="A2945">
        <v>0.64726229999999996</v>
      </c>
      <c r="B2945">
        <v>-1.2087502000000001</v>
      </c>
    </row>
    <row r="2946" spans="1:2">
      <c r="A2946">
        <v>0.64726229999999996</v>
      </c>
      <c r="B2946">
        <v>-1.2087502000000001</v>
      </c>
    </row>
    <row r="2947" spans="1:2">
      <c r="A2947">
        <v>0.64965879999999998</v>
      </c>
      <c r="B2947">
        <v>-1.2120934000000001</v>
      </c>
    </row>
    <row r="2948" spans="1:2">
      <c r="A2948">
        <v>0.65073966999999999</v>
      </c>
      <c r="B2948">
        <v>-1.2111837000000001</v>
      </c>
    </row>
    <row r="2949" spans="1:2">
      <c r="A2949">
        <v>0.65073966999999999</v>
      </c>
      <c r="B2949">
        <v>-1.2111837000000001</v>
      </c>
    </row>
    <row r="2950" spans="1:2">
      <c r="A2950">
        <v>0.64980090000000001</v>
      </c>
      <c r="B2950">
        <v>-1.2055556000000001</v>
      </c>
    </row>
    <row r="2951" spans="1:2">
      <c r="A2951">
        <v>0.65017270000000005</v>
      </c>
      <c r="B2951">
        <v>-1.2050261</v>
      </c>
    </row>
    <row r="2952" spans="1:2">
      <c r="A2952">
        <v>0.65017270000000005</v>
      </c>
      <c r="B2952">
        <v>-1.2050261</v>
      </c>
    </row>
    <row r="2953" spans="1:2">
      <c r="A2953">
        <v>0.65278659999999999</v>
      </c>
      <c r="B2953">
        <v>-1.2070106</v>
      </c>
    </row>
    <row r="2954" spans="1:2">
      <c r="A2954">
        <v>0.65421456</v>
      </c>
      <c r="B2954">
        <v>-1.20356</v>
      </c>
    </row>
    <row r="2955" spans="1:2">
      <c r="A2955">
        <v>0.65421456</v>
      </c>
      <c r="B2955">
        <v>-1.20356</v>
      </c>
    </row>
    <row r="2956" spans="1:2">
      <c r="A2956">
        <v>0.65009665000000005</v>
      </c>
      <c r="B2956">
        <v>-1.1891048</v>
      </c>
    </row>
    <row r="2957" spans="1:2">
      <c r="A2957">
        <v>0.64533644999999995</v>
      </c>
      <c r="B2957">
        <v>-1.1828185</v>
      </c>
    </row>
    <row r="2958" spans="1:2">
      <c r="A2958">
        <v>0.64533644999999995</v>
      </c>
      <c r="B2958">
        <v>-1.1828185</v>
      </c>
    </row>
    <row r="2959" spans="1:2">
      <c r="A2959">
        <v>0.65069299999999997</v>
      </c>
      <c r="B2959">
        <v>-1.186661</v>
      </c>
    </row>
    <row r="2960" spans="1:2">
      <c r="A2960">
        <v>0.63758904000000005</v>
      </c>
      <c r="B2960">
        <v>-1.1780166999999999</v>
      </c>
    </row>
    <row r="2961" spans="1:2">
      <c r="A2961">
        <v>0.63758904000000005</v>
      </c>
      <c r="B2961">
        <v>-1.1780166999999999</v>
      </c>
    </row>
    <row r="2962" spans="1:2">
      <c r="A2962">
        <v>0.63449657000000004</v>
      </c>
      <c r="B2962">
        <v>-1.186896</v>
      </c>
    </row>
    <row r="2963" spans="1:2">
      <c r="A2963">
        <v>0.63165179999999999</v>
      </c>
      <c r="B2963">
        <v>-1.1871353</v>
      </c>
    </row>
    <row r="2964" spans="1:2">
      <c r="A2964">
        <v>0.63165179999999999</v>
      </c>
      <c r="B2964">
        <v>-1.1871353</v>
      </c>
    </row>
    <row r="2965" spans="1:2">
      <c r="A2965">
        <v>0.61831990000000003</v>
      </c>
      <c r="B2965">
        <v>-1.1908907</v>
      </c>
    </row>
    <row r="2966" spans="1:2">
      <c r="A2966">
        <v>0.61470616</v>
      </c>
      <c r="B2966">
        <v>-1.1968335999999999</v>
      </c>
    </row>
    <row r="2967" spans="1:2">
      <c r="A2967">
        <v>0.61470616</v>
      </c>
      <c r="B2967">
        <v>-1.1968335999999999</v>
      </c>
    </row>
    <row r="2968" spans="1:2">
      <c r="A2968">
        <v>0.61430013000000006</v>
      </c>
      <c r="B2968">
        <v>-1.1915399</v>
      </c>
    </row>
    <row r="2969" spans="1:2">
      <c r="A2969">
        <v>0.62346380000000001</v>
      </c>
      <c r="B2969">
        <v>-1.1862564</v>
      </c>
    </row>
    <row r="2970" spans="1:2">
      <c r="A2970">
        <v>0.62346380000000001</v>
      </c>
      <c r="B2970">
        <v>-1.1862564</v>
      </c>
    </row>
    <row r="2971" spans="1:2">
      <c r="A2971">
        <v>0.63164500000000001</v>
      </c>
      <c r="B2971">
        <v>-1.1761633</v>
      </c>
    </row>
    <row r="2972" spans="1:2">
      <c r="A2972">
        <v>0.63789859999999998</v>
      </c>
      <c r="B2972">
        <v>-1.1771772</v>
      </c>
    </row>
    <row r="2973" spans="1:2">
      <c r="A2973">
        <v>0.63789859999999998</v>
      </c>
      <c r="B2973">
        <v>-1.1771772</v>
      </c>
    </row>
    <row r="2974" spans="1:2">
      <c r="A2974">
        <v>0.63110953999999997</v>
      </c>
      <c r="B2974">
        <v>-1.1725878999999999</v>
      </c>
    </row>
    <row r="2975" spans="1:2">
      <c r="A2975">
        <v>0.62546086000000001</v>
      </c>
      <c r="B2975">
        <v>-1.1684926</v>
      </c>
    </row>
    <row r="2976" spans="1:2">
      <c r="A2976">
        <v>0.62546086000000001</v>
      </c>
      <c r="B2976">
        <v>-1.1684926</v>
      </c>
    </row>
    <row r="2977" spans="1:2">
      <c r="A2977">
        <v>0.61776220000000004</v>
      </c>
      <c r="B2977">
        <v>-1.1740476</v>
      </c>
    </row>
    <row r="2978" spans="1:2">
      <c r="A2978">
        <v>0.60627140000000002</v>
      </c>
      <c r="B2978">
        <v>-1.1828209000000001</v>
      </c>
    </row>
    <row r="2979" spans="1:2">
      <c r="A2979">
        <v>0.60627140000000002</v>
      </c>
      <c r="B2979">
        <v>-1.1828209000000001</v>
      </c>
    </row>
    <row r="2980" spans="1:2">
      <c r="A2980">
        <v>0.60083529999999996</v>
      </c>
      <c r="B2980">
        <v>-1.1756724999999999</v>
      </c>
    </row>
    <row r="2981" spans="1:2">
      <c r="A2981">
        <v>0.60036814000000005</v>
      </c>
      <c r="B2981">
        <v>-1.1659424</v>
      </c>
    </row>
    <row r="2982" spans="1:2">
      <c r="A2982">
        <v>0.60036814000000005</v>
      </c>
      <c r="B2982">
        <v>-1.1659424</v>
      </c>
    </row>
    <row r="2983" spans="1:2">
      <c r="A2983">
        <v>0.60534880000000002</v>
      </c>
      <c r="B2983">
        <v>-1.1560334000000001</v>
      </c>
    </row>
    <row r="2984" spans="1:2">
      <c r="A2984">
        <v>0.60862459999999996</v>
      </c>
      <c r="B2984">
        <v>-1.1351043000000001</v>
      </c>
    </row>
    <row r="2985" spans="1:2">
      <c r="A2985">
        <v>0.60862459999999996</v>
      </c>
      <c r="B2985">
        <v>-1.1351043000000001</v>
      </c>
    </row>
    <row r="2986" spans="1:2">
      <c r="A2986">
        <v>0.61310047000000001</v>
      </c>
      <c r="B2986">
        <v>-1.1276983</v>
      </c>
    </row>
    <row r="2987" spans="1:2">
      <c r="A2987">
        <v>0.60817520000000003</v>
      </c>
      <c r="B2987">
        <v>-1.128533</v>
      </c>
    </row>
    <row r="2988" spans="1:2">
      <c r="A2988">
        <v>0.60817520000000003</v>
      </c>
      <c r="B2988">
        <v>-1.128533</v>
      </c>
    </row>
    <row r="2989" spans="1:2">
      <c r="A2989">
        <v>0.60083085000000003</v>
      </c>
      <c r="B2989">
        <v>-1.1302028</v>
      </c>
    </row>
    <row r="2990" spans="1:2">
      <c r="A2990">
        <v>0.60015445999999995</v>
      </c>
      <c r="B2990">
        <v>-1.1417145</v>
      </c>
    </row>
    <row r="2991" spans="1:2">
      <c r="A2991">
        <v>0.60015445999999995</v>
      </c>
      <c r="B2991">
        <v>-1.1417145</v>
      </c>
    </row>
    <row r="2992" spans="1:2">
      <c r="A2992">
        <v>0.59315764999999998</v>
      </c>
      <c r="B2992">
        <v>-1.1477736000000001</v>
      </c>
    </row>
    <row r="2993" spans="1:2">
      <c r="A2993">
        <v>0.58769165999999995</v>
      </c>
      <c r="B2993">
        <v>-1.1493770999999999</v>
      </c>
    </row>
    <row r="2994" spans="1:2">
      <c r="A2994">
        <v>0.58769165999999995</v>
      </c>
      <c r="B2994">
        <v>-1.1493770999999999</v>
      </c>
    </row>
    <row r="2995" spans="1:2">
      <c r="A2995">
        <v>0.58996665000000004</v>
      </c>
      <c r="B2995">
        <v>-1.144954</v>
      </c>
    </row>
    <row r="2996" spans="1:2">
      <c r="A2996">
        <v>0.58305059999999997</v>
      </c>
      <c r="B2996">
        <v>-1.1410993</v>
      </c>
    </row>
    <row r="2997" spans="1:2">
      <c r="A2997">
        <v>0.58305059999999997</v>
      </c>
      <c r="B2997">
        <v>-1.1410993</v>
      </c>
    </row>
    <row r="2998" spans="1:2">
      <c r="A2998">
        <v>0.57361819999999997</v>
      </c>
      <c r="B2998">
        <v>-1.1286522000000001</v>
      </c>
    </row>
    <row r="2999" spans="1:2">
      <c r="A2999">
        <v>0.56948555000000001</v>
      </c>
      <c r="B2999">
        <v>-1.1180793</v>
      </c>
    </row>
    <row r="3000" spans="1:2">
      <c r="A3000">
        <v>0.56948555000000001</v>
      </c>
      <c r="B3000">
        <v>-1.1180793</v>
      </c>
    </row>
    <row r="3001" spans="1:2">
      <c r="A3001">
        <v>0.56307940000000001</v>
      </c>
      <c r="B3001">
        <v>-1.0994955</v>
      </c>
    </row>
    <row r="3002" spans="1:2">
      <c r="A3002">
        <v>0.56355745000000002</v>
      </c>
      <c r="B3002">
        <v>-1.0968004</v>
      </c>
    </row>
    <row r="3003" spans="1:2">
      <c r="A3003">
        <v>0.56355745000000002</v>
      </c>
      <c r="B3003">
        <v>-1.0968004</v>
      </c>
    </row>
    <row r="3004" spans="1:2">
      <c r="A3004">
        <v>0.5627065</v>
      </c>
      <c r="B3004">
        <v>-1.0824851</v>
      </c>
    </row>
    <row r="3005" spans="1:2">
      <c r="A3005">
        <v>0.55880090000000004</v>
      </c>
      <c r="B3005">
        <v>-1.0802741</v>
      </c>
    </row>
    <row r="3006" spans="1:2">
      <c r="A3006">
        <v>0.55880090000000004</v>
      </c>
      <c r="B3006">
        <v>-1.0802741</v>
      </c>
    </row>
    <row r="3007" spans="1:2">
      <c r="A3007">
        <v>0.54247235999999999</v>
      </c>
      <c r="B3007">
        <v>-1.0719097</v>
      </c>
    </row>
    <row r="3008" spans="1:2">
      <c r="A3008">
        <v>0.52868930000000003</v>
      </c>
      <c r="B3008">
        <v>-1.0708568999999999</v>
      </c>
    </row>
    <row r="3009" spans="1:2">
      <c r="A3009">
        <v>0.52868930000000003</v>
      </c>
      <c r="B3009">
        <v>-1.0708568999999999</v>
      </c>
    </row>
    <row r="3010" spans="1:2">
      <c r="A3010">
        <v>0.5151289</v>
      </c>
      <c r="B3010">
        <v>-1.0753746</v>
      </c>
    </row>
    <row r="3011" spans="1:2">
      <c r="A3011">
        <v>0.50326210000000005</v>
      </c>
      <c r="B3011">
        <v>-1.0755342999999999</v>
      </c>
    </row>
    <row r="3012" spans="1:2">
      <c r="A3012">
        <v>0.50326210000000005</v>
      </c>
      <c r="B3012">
        <v>-1.0755342999999999</v>
      </c>
    </row>
    <row r="3013" spans="1:2">
      <c r="A3013">
        <v>0.50683235999999998</v>
      </c>
      <c r="B3013">
        <v>-1.0715144999999999</v>
      </c>
    </row>
    <row r="3014" spans="1:2">
      <c r="A3014">
        <v>0.5187271</v>
      </c>
      <c r="B3014">
        <v>-1.0638023999999999</v>
      </c>
    </row>
    <row r="3015" spans="1:2">
      <c r="A3015">
        <v>0.5187271</v>
      </c>
      <c r="B3015">
        <v>-1.0638023999999999</v>
      </c>
    </row>
    <row r="3016" spans="1:2">
      <c r="A3016">
        <v>0.52595119999999995</v>
      </c>
      <c r="B3016">
        <v>-1.0462312</v>
      </c>
    </row>
    <row r="3017" spans="1:2">
      <c r="A3017">
        <v>0.53378859999999995</v>
      </c>
      <c r="B3017">
        <v>-1.0397078</v>
      </c>
    </row>
    <row r="3018" spans="1:2">
      <c r="A3018">
        <v>0.53378859999999995</v>
      </c>
      <c r="B3018">
        <v>-1.0397078</v>
      </c>
    </row>
    <row r="3019" spans="1:2">
      <c r="A3019">
        <v>0.54087794</v>
      </c>
      <c r="B3019">
        <v>-1.0341986000000001</v>
      </c>
    </row>
    <row r="3020" spans="1:2">
      <c r="A3020">
        <v>0.53740929999999998</v>
      </c>
      <c r="B3020">
        <v>-1.0262187</v>
      </c>
    </row>
    <row r="3021" spans="1:2">
      <c r="A3021">
        <v>0.53740929999999998</v>
      </c>
      <c r="B3021">
        <v>-1.0262187</v>
      </c>
    </row>
    <row r="3022" spans="1:2">
      <c r="A3022">
        <v>0.51949877</v>
      </c>
      <c r="B3022">
        <v>-1.0271459999999999</v>
      </c>
    </row>
    <row r="3023" spans="1:2">
      <c r="A3023">
        <v>0.50532513999999995</v>
      </c>
      <c r="B3023">
        <v>-1.0238574</v>
      </c>
    </row>
    <row r="3024" spans="1:2">
      <c r="A3024">
        <v>0.50532513999999995</v>
      </c>
      <c r="B3024">
        <v>-1.0238574</v>
      </c>
    </row>
    <row r="3025" spans="1:2">
      <c r="A3025">
        <v>0.50387119999999996</v>
      </c>
      <c r="B3025">
        <v>-1.0294992000000001</v>
      </c>
    </row>
    <row r="3026" spans="1:2">
      <c r="A3026">
        <v>0.49746108</v>
      </c>
      <c r="B3026">
        <v>-1.0280349</v>
      </c>
    </row>
    <row r="3027" spans="1:2">
      <c r="A3027">
        <v>0.49746108</v>
      </c>
      <c r="B3027">
        <v>-1.0280349</v>
      </c>
    </row>
    <row r="3028" spans="1:2">
      <c r="A3028">
        <v>0.49546844000000001</v>
      </c>
      <c r="B3028">
        <v>-1.0277312999999999</v>
      </c>
    </row>
    <row r="3029" spans="1:2">
      <c r="A3029">
        <v>0.50098969999999998</v>
      </c>
      <c r="B3029">
        <v>-1.0224105000000001</v>
      </c>
    </row>
    <row r="3030" spans="1:2">
      <c r="A3030">
        <v>0.50098969999999998</v>
      </c>
      <c r="B3030">
        <v>-1.0224105000000001</v>
      </c>
    </row>
    <row r="3031" spans="1:2">
      <c r="A3031">
        <v>0.50236080000000005</v>
      </c>
      <c r="B3031">
        <v>-1.0281</v>
      </c>
    </row>
    <row r="3032" spans="1:2">
      <c r="A3032">
        <v>0.4833945</v>
      </c>
      <c r="B3032">
        <v>-1.0224972999999999</v>
      </c>
    </row>
    <row r="3033" spans="1:2">
      <c r="A3033">
        <v>0.4833945</v>
      </c>
      <c r="B3033">
        <v>-1.0224972999999999</v>
      </c>
    </row>
    <row r="3034" spans="1:2">
      <c r="A3034">
        <v>0.47561534999999999</v>
      </c>
      <c r="B3034">
        <v>-1.0207092</v>
      </c>
    </row>
    <row r="3035" spans="1:2">
      <c r="A3035">
        <v>0.47015615999999999</v>
      </c>
      <c r="B3035">
        <v>-1.0184427</v>
      </c>
    </row>
    <row r="3036" spans="1:2">
      <c r="A3036">
        <v>0.47015615999999999</v>
      </c>
      <c r="B3036">
        <v>-1.0184427</v>
      </c>
    </row>
    <row r="3037" spans="1:2">
      <c r="A3037">
        <v>0.46805358000000002</v>
      </c>
      <c r="B3037">
        <v>-1.0145255</v>
      </c>
    </row>
    <row r="3038" spans="1:2">
      <c r="A3038">
        <v>0.46082884000000002</v>
      </c>
      <c r="B3038">
        <v>-1.0041891000000001</v>
      </c>
    </row>
    <row r="3039" spans="1:2">
      <c r="A3039">
        <v>0.46082884000000002</v>
      </c>
      <c r="B3039">
        <v>-1.0041891000000001</v>
      </c>
    </row>
    <row r="3040" spans="1:2">
      <c r="A3040">
        <v>0.45045137000000002</v>
      </c>
      <c r="B3040">
        <v>-1.0029218</v>
      </c>
    </row>
    <row r="3041" spans="1:2">
      <c r="A3041">
        <v>0.44751489999999999</v>
      </c>
      <c r="B3041">
        <v>-1.0038682000000001</v>
      </c>
    </row>
    <row r="3042" spans="1:2">
      <c r="A3042">
        <v>0.44751489999999999</v>
      </c>
      <c r="B3042">
        <v>-1.0038682000000001</v>
      </c>
    </row>
    <row r="3043" spans="1:2">
      <c r="A3043">
        <v>0.44470176</v>
      </c>
      <c r="B3043">
        <v>-1.0078009999999999</v>
      </c>
    </row>
    <row r="3044" spans="1:2">
      <c r="A3044">
        <v>0.43806161999999998</v>
      </c>
      <c r="B3044">
        <v>-1.0002586</v>
      </c>
    </row>
    <row r="3045" spans="1:2">
      <c r="A3045">
        <v>0.43806161999999998</v>
      </c>
      <c r="B3045">
        <v>-1.0002586</v>
      </c>
    </row>
    <row r="3046" spans="1:2">
      <c r="A3046">
        <v>0.43164735999999998</v>
      </c>
      <c r="B3046">
        <v>-0.99368920000000005</v>
      </c>
    </row>
    <row r="3047" spans="1:2">
      <c r="A3047">
        <v>0.42329644999999999</v>
      </c>
      <c r="B3047">
        <v>-0.98379680000000003</v>
      </c>
    </row>
    <row r="3048" spans="1:2">
      <c r="A3048">
        <v>0.42329644999999999</v>
      </c>
      <c r="B3048">
        <v>-0.98379680000000003</v>
      </c>
    </row>
    <row r="3049" spans="1:2">
      <c r="A3049">
        <v>0.42491412000000001</v>
      </c>
      <c r="B3049">
        <v>-0.98264960000000001</v>
      </c>
    </row>
    <row r="3050" spans="1:2">
      <c r="A3050">
        <v>0.41681420000000002</v>
      </c>
      <c r="B3050">
        <v>-0.97697692999999997</v>
      </c>
    </row>
    <row r="3051" spans="1:2">
      <c r="A3051">
        <v>0.41681420000000002</v>
      </c>
      <c r="B3051">
        <v>-0.97697692999999997</v>
      </c>
    </row>
    <row r="3052" spans="1:2">
      <c r="A3052">
        <v>0.39419216000000001</v>
      </c>
      <c r="B3052">
        <v>-0.97979720000000003</v>
      </c>
    </row>
    <row r="3053" spans="1:2">
      <c r="A3053">
        <v>0.37762950000000001</v>
      </c>
      <c r="B3053">
        <v>-0.97460480000000005</v>
      </c>
    </row>
    <row r="3054" spans="1:2">
      <c r="A3054">
        <v>0.37762950000000001</v>
      </c>
      <c r="B3054">
        <v>-0.97460480000000005</v>
      </c>
    </row>
    <row r="3055" spans="1:2">
      <c r="A3055">
        <v>0.35232743999999999</v>
      </c>
      <c r="B3055">
        <v>-0.97580533999999997</v>
      </c>
    </row>
    <row r="3056" spans="1:2">
      <c r="A3056">
        <v>0.34263969999999999</v>
      </c>
      <c r="B3056">
        <v>-0.97861750000000003</v>
      </c>
    </row>
    <row r="3057" spans="1:2">
      <c r="A3057">
        <v>0.34263969999999999</v>
      </c>
      <c r="B3057">
        <v>-0.97861750000000003</v>
      </c>
    </row>
    <row r="3058" spans="1:2">
      <c r="A3058">
        <v>0.34783705999999998</v>
      </c>
      <c r="B3058">
        <v>-0.96913945999999995</v>
      </c>
    </row>
    <row r="3059" spans="1:2">
      <c r="A3059">
        <v>0.35305086000000002</v>
      </c>
      <c r="B3059">
        <v>-0.95477310000000004</v>
      </c>
    </row>
    <row r="3060" spans="1:2">
      <c r="A3060">
        <v>0.35305086000000002</v>
      </c>
      <c r="B3060">
        <v>-0.95477310000000004</v>
      </c>
    </row>
    <row r="3061" spans="1:2">
      <c r="A3061">
        <v>0.36572515999999999</v>
      </c>
      <c r="B3061">
        <v>-0.94719154000000005</v>
      </c>
    </row>
    <row r="3062" spans="1:2">
      <c r="A3062">
        <v>0.37891691999999999</v>
      </c>
      <c r="B3062">
        <v>-0.93567219999999995</v>
      </c>
    </row>
    <row r="3063" spans="1:2">
      <c r="A3063">
        <v>0.37891691999999999</v>
      </c>
      <c r="B3063">
        <v>-0.93567219999999995</v>
      </c>
    </row>
    <row r="3064" spans="1:2">
      <c r="A3064">
        <v>0.37539765000000003</v>
      </c>
      <c r="B3064">
        <v>-0.92608420000000002</v>
      </c>
    </row>
    <row r="3065" spans="1:2">
      <c r="A3065">
        <v>0.37124947000000003</v>
      </c>
      <c r="B3065">
        <v>-0.92177319999999996</v>
      </c>
    </row>
    <row r="3066" spans="1:2">
      <c r="A3066">
        <v>0.37124947000000003</v>
      </c>
      <c r="B3066">
        <v>-0.92177319999999996</v>
      </c>
    </row>
    <row r="3067" spans="1:2">
      <c r="A3067">
        <v>0.37038167999999999</v>
      </c>
      <c r="B3067">
        <v>-0.9312338</v>
      </c>
    </row>
    <row r="3068" spans="1:2">
      <c r="A3068">
        <v>0.36011209999999999</v>
      </c>
      <c r="B3068">
        <v>-0.92845460000000002</v>
      </c>
    </row>
    <row r="3069" spans="1:2">
      <c r="A3069">
        <v>0.36011209999999999</v>
      </c>
      <c r="B3069">
        <v>-0.92845460000000002</v>
      </c>
    </row>
    <row r="3070" spans="1:2">
      <c r="A3070">
        <v>0.34478569999999997</v>
      </c>
      <c r="B3070">
        <v>-0.92942119999999995</v>
      </c>
    </row>
    <row r="3071" spans="1:2">
      <c r="A3071">
        <v>0.33639583000000001</v>
      </c>
      <c r="B3071">
        <v>-0.93098413999999996</v>
      </c>
    </row>
    <row r="3072" spans="1:2">
      <c r="A3072">
        <v>0.33639583000000001</v>
      </c>
      <c r="B3072">
        <v>-0.93098413999999996</v>
      </c>
    </row>
    <row r="3073" spans="1:2">
      <c r="A3073">
        <v>0.32463396</v>
      </c>
      <c r="B3073">
        <v>-0.93160339999999997</v>
      </c>
    </row>
    <row r="3074" spans="1:2">
      <c r="A3074">
        <v>0.31703407</v>
      </c>
      <c r="B3074">
        <v>-0.92856103000000001</v>
      </c>
    </row>
    <row r="3075" spans="1:2">
      <c r="A3075">
        <v>0.31703407</v>
      </c>
      <c r="B3075">
        <v>-0.92856103000000001</v>
      </c>
    </row>
    <row r="3076" spans="1:2">
      <c r="A3076">
        <v>0.30915510000000002</v>
      </c>
      <c r="B3076">
        <v>-0.92562485000000005</v>
      </c>
    </row>
    <row r="3077" spans="1:2">
      <c r="A3077">
        <v>0.31200497999999999</v>
      </c>
      <c r="B3077">
        <v>-0.92628330000000003</v>
      </c>
    </row>
    <row r="3078" spans="1:2">
      <c r="A3078">
        <v>0.31200497999999999</v>
      </c>
      <c r="B3078">
        <v>-0.92628330000000003</v>
      </c>
    </row>
    <row r="3079" spans="1:2">
      <c r="A3079">
        <v>0.31493017000000001</v>
      </c>
      <c r="B3079">
        <v>-0.92116003999999996</v>
      </c>
    </row>
    <row r="3080" spans="1:2">
      <c r="A3080">
        <v>0.31328323000000002</v>
      </c>
      <c r="B3080">
        <v>-0.92658269999999998</v>
      </c>
    </row>
    <row r="3081" spans="1:2">
      <c r="A3081">
        <v>0.31328323000000002</v>
      </c>
      <c r="B3081">
        <v>-0.92658269999999998</v>
      </c>
    </row>
    <row r="3082" spans="1:2">
      <c r="A3082">
        <v>0.31268653000000002</v>
      </c>
      <c r="B3082">
        <v>-0.92770094000000003</v>
      </c>
    </row>
    <row r="3083" spans="1:2">
      <c r="A3083">
        <v>0.30834045999999998</v>
      </c>
      <c r="B3083">
        <v>-0.92846640000000003</v>
      </c>
    </row>
    <row r="3084" spans="1:2">
      <c r="A3084">
        <v>0.30834045999999998</v>
      </c>
      <c r="B3084">
        <v>-0.92846640000000003</v>
      </c>
    </row>
    <row r="3085" spans="1:2">
      <c r="A3085">
        <v>0.30412367000000001</v>
      </c>
      <c r="B3085">
        <v>-0.92618149999999999</v>
      </c>
    </row>
    <row r="3086" spans="1:2">
      <c r="A3086">
        <v>0.3017281</v>
      </c>
      <c r="B3086">
        <v>-0.92714286000000001</v>
      </c>
    </row>
    <row r="3087" spans="1:2">
      <c r="A3087">
        <v>0.3017281</v>
      </c>
      <c r="B3087">
        <v>-0.92714286000000001</v>
      </c>
    </row>
    <row r="3088" spans="1:2">
      <c r="A3088">
        <v>0.29201864999999999</v>
      </c>
      <c r="B3088">
        <v>-0.91173166000000005</v>
      </c>
    </row>
    <row r="3089" spans="1:2">
      <c r="A3089">
        <v>0.28271610000000003</v>
      </c>
      <c r="B3089">
        <v>-0.90524000000000004</v>
      </c>
    </row>
    <row r="3090" spans="1:2">
      <c r="A3090">
        <v>0.28271610000000003</v>
      </c>
      <c r="B3090">
        <v>-0.90524000000000004</v>
      </c>
    </row>
    <row r="3091" spans="1:2">
      <c r="A3091">
        <v>0.28137589000000002</v>
      </c>
      <c r="B3091">
        <v>-0.89991664999999998</v>
      </c>
    </row>
    <row r="3092" spans="1:2">
      <c r="A3092">
        <v>0.28017019999999998</v>
      </c>
      <c r="B3092">
        <v>-0.8998467</v>
      </c>
    </row>
    <row r="3093" spans="1:2">
      <c r="A3093">
        <v>0.28017019999999998</v>
      </c>
      <c r="B3093">
        <v>-0.8998467</v>
      </c>
    </row>
    <row r="3094" spans="1:2">
      <c r="A3094">
        <v>0.28011977999999998</v>
      </c>
      <c r="B3094">
        <v>-0.90779346000000005</v>
      </c>
    </row>
    <row r="3095" spans="1:2">
      <c r="A3095">
        <v>0.28400117000000002</v>
      </c>
      <c r="B3095">
        <v>-0.90889679999999995</v>
      </c>
    </row>
    <row r="3096" spans="1:2">
      <c r="A3096">
        <v>0.28400117000000002</v>
      </c>
      <c r="B3096">
        <v>-0.90889679999999995</v>
      </c>
    </row>
    <row r="3097" spans="1:2">
      <c r="A3097">
        <v>0.28278217</v>
      </c>
      <c r="B3097">
        <v>-0.90240129999999996</v>
      </c>
    </row>
    <row r="3098" spans="1:2">
      <c r="A3098">
        <v>0.27488610000000002</v>
      </c>
      <c r="B3098">
        <v>-0.90127500000000005</v>
      </c>
    </row>
    <row r="3099" spans="1:2">
      <c r="A3099">
        <v>0.27488610000000002</v>
      </c>
      <c r="B3099">
        <v>-0.90127500000000005</v>
      </c>
    </row>
    <row r="3100" spans="1:2">
      <c r="A3100">
        <v>0.27697957000000001</v>
      </c>
      <c r="B3100">
        <v>-0.89445543000000005</v>
      </c>
    </row>
    <row r="3101" spans="1:2">
      <c r="A3101">
        <v>0.28241768</v>
      </c>
      <c r="B3101">
        <v>-0.89172799999999997</v>
      </c>
    </row>
    <row r="3102" spans="1:2">
      <c r="A3102">
        <v>0.28241768</v>
      </c>
      <c r="B3102">
        <v>-0.89172799999999997</v>
      </c>
    </row>
    <row r="3103" spans="1:2">
      <c r="A3103">
        <v>0.29810651999999999</v>
      </c>
      <c r="B3103">
        <v>-0.88255507</v>
      </c>
    </row>
    <row r="3104" spans="1:2">
      <c r="A3104">
        <v>0.29959595</v>
      </c>
      <c r="B3104">
        <v>-0.86908240000000003</v>
      </c>
    </row>
    <row r="3105" spans="1:2">
      <c r="A3105">
        <v>0.29959595</v>
      </c>
      <c r="B3105">
        <v>-0.86908240000000003</v>
      </c>
    </row>
    <row r="3106" spans="1:2">
      <c r="A3106">
        <v>0.29549523999999999</v>
      </c>
      <c r="B3106">
        <v>-0.87653064999999997</v>
      </c>
    </row>
    <row r="3107" spans="1:2">
      <c r="A3107">
        <v>0.29884544000000002</v>
      </c>
      <c r="B3107">
        <v>-0.88735925999999998</v>
      </c>
    </row>
    <row r="3108" spans="1:2">
      <c r="A3108">
        <v>0.29884544000000002</v>
      </c>
      <c r="B3108">
        <v>-0.88735925999999998</v>
      </c>
    </row>
    <row r="3109" spans="1:2">
      <c r="A3109">
        <v>0.28896823999999999</v>
      </c>
      <c r="B3109">
        <v>-0.90031384999999997</v>
      </c>
    </row>
    <row r="3110" spans="1:2">
      <c r="A3110">
        <v>0.28184642999999998</v>
      </c>
      <c r="B3110">
        <v>-0.90320350000000005</v>
      </c>
    </row>
    <row r="3111" spans="1:2">
      <c r="A3111">
        <v>0.28184642999999998</v>
      </c>
      <c r="B3111">
        <v>-0.90320350000000005</v>
      </c>
    </row>
    <row r="3112" spans="1:2">
      <c r="A3112">
        <v>0.27329906999999998</v>
      </c>
      <c r="B3112">
        <v>-0.89670192999999998</v>
      </c>
    </row>
    <row r="3113" spans="1:2">
      <c r="A3113">
        <v>0.25469023000000002</v>
      </c>
      <c r="B3113">
        <v>-0.89946590000000004</v>
      </c>
    </row>
    <row r="3114" spans="1:2">
      <c r="A3114">
        <v>0.25469023000000002</v>
      </c>
      <c r="B3114">
        <v>-0.89946590000000004</v>
      </c>
    </row>
    <row r="3115" spans="1:2">
      <c r="A3115">
        <v>0.24808702999999999</v>
      </c>
      <c r="B3115">
        <v>-0.89777534999999997</v>
      </c>
    </row>
    <row r="3116" spans="1:2">
      <c r="A3116">
        <v>0.23850286000000001</v>
      </c>
      <c r="B3116">
        <v>-0.89927393</v>
      </c>
    </row>
    <row r="3117" spans="1:2">
      <c r="A3117">
        <v>0.23850286000000001</v>
      </c>
      <c r="B3117">
        <v>-0.89927393</v>
      </c>
    </row>
    <row r="3118" spans="1:2">
      <c r="A3118">
        <v>0.23311836999999999</v>
      </c>
      <c r="B3118">
        <v>-0.90316010000000002</v>
      </c>
    </row>
    <row r="3119" spans="1:2">
      <c r="A3119">
        <v>0.23120615</v>
      </c>
      <c r="B3119">
        <v>-0.90564495</v>
      </c>
    </row>
    <row r="3120" spans="1:2">
      <c r="A3120">
        <v>0.23120615</v>
      </c>
      <c r="B3120">
        <v>-0.90564495</v>
      </c>
    </row>
    <row r="3121" spans="1:2">
      <c r="A3121">
        <v>0.22251067999999999</v>
      </c>
      <c r="B3121">
        <v>-0.90559230000000002</v>
      </c>
    </row>
    <row r="3122" spans="1:2">
      <c r="A3122">
        <v>0.22028144</v>
      </c>
      <c r="B3122">
        <v>-0.8910922</v>
      </c>
    </row>
    <row r="3123" spans="1:2">
      <c r="A3123">
        <v>0.22028144</v>
      </c>
      <c r="B3123">
        <v>-0.8910922</v>
      </c>
    </row>
    <row r="3124" spans="1:2">
      <c r="A3124">
        <v>0.21198459</v>
      </c>
      <c r="B3124">
        <v>-0.88506680000000004</v>
      </c>
    </row>
    <row r="3125" spans="1:2">
      <c r="A3125">
        <v>0.21330616999999999</v>
      </c>
      <c r="B3125">
        <v>-0.89109760000000005</v>
      </c>
    </row>
    <row r="3126" spans="1:2">
      <c r="A3126">
        <v>0.21330616999999999</v>
      </c>
      <c r="B3126">
        <v>-0.89109760000000005</v>
      </c>
    </row>
    <row r="3127" spans="1:2">
      <c r="A3127">
        <v>0.21846768</v>
      </c>
      <c r="B3127">
        <v>-0.89544040000000003</v>
      </c>
    </row>
    <row r="3128" spans="1:2">
      <c r="A3128">
        <v>0.21136573</v>
      </c>
      <c r="B3128">
        <v>-0.89536289999999996</v>
      </c>
    </row>
    <row r="3129" spans="1:2">
      <c r="A3129">
        <v>0.21136573</v>
      </c>
      <c r="B3129">
        <v>-0.89536289999999996</v>
      </c>
    </row>
    <row r="3130" spans="1:2">
      <c r="A3130">
        <v>0.20643374</v>
      </c>
      <c r="B3130">
        <v>-0.89494739999999995</v>
      </c>
    </row>
    <row r="3131" spans="1:2">
      <c r="A3131">
        <v>0.20025064000000001</v>
      </c>
      <c r="B3131">
        <v>-0.89559710000000003</v>
      </c>
    </row>
    <row r="3132" spans="1:2">
      <c r="A3132">
        <v>0.20025064000000001</v>
      </c>
      <c r="B3132">
        <v>-0.89559710000000003</v>
      </c>
    </row>
    <row r="3133" spans="1:2">
      <c r="A3133">
        <v>0.19671004</v>
      </c>
      <c r="B3133">
        <v>-0.88869200000000004</v>
      </c>
    </row>
    <row r="3134" spans="1:2">
      <c r="A3134">
        <v>0.19592118</v>
      </c>
      <c r="B3134">
        <v>-0.875996</v>
      </c>
    </row>
    <row r="3135" spans="1:2">
      <c r="A3135">
        <v>0.19592118</v>
      </c>
      <c r="B3135">
        <v>-0.875996</v>
      </c>
    </row>
    <row r="3136" spans="1:2">
      <c r="A3136">
        <v>0.19707242999999999</v>
      </c>
      <c r="B3136">
        <v>-0.86931913999999999</v>
      </c>
    </row>
    <row r="3137" spans="1:2">
      <c r="A3137">
        <v>0.19389178000000001</v>
      </c>
      <c r="B3137">
        <v>-0.86777073000000005</v>
      </c>
    </row>
    <row r="3138" spans="1:2">
      <c r="A3138">
        <v>0.19389178000000001</v>
      </c>
      <c r="B3138">
        <v>-0.86777073000000005</v>
      </c>
    </row>
    <row r="3139" spans="1:2">
      <c r="A3139">
        <v>0.18956539</v>
      </c>
      <c r="B3139">
        <v>-0.88443375000000002</v>
      </c>
    </row>
    <row r="3140" spans="1:2">
      <c r="A3140">
        <v>0.17848733</v>
      </c>
      <c r="B3140">
        <v>-0.89658479999999996</v>
      </c>
    </row>
    <row r="3141" spans="1:2">
      <c r="A3141">
        <v>0.17848733</v>
      </c>
      <c r="B3141">
        <v>-0.89658479999999996</v>
      </c>
    </row>
    <row r="3142" spans="1:2">
      <c r="A3142">
        <v>0.16040039</v>
      </c>
      <c r="B3142">
        <v>-0.91235644000000005</v>
      </c>
    </row>
    <row r="3143" spans="1:2">
      <c r="A3143">
        <v>0.12861590000000001</v>
      </c>
      <c r="B3143">
        <v>-0.91799500000000001</v>
      </c>
    </row>
    <row r="3144" spans="1:2">
      <c r="A3144">
        <v>0.12861590000000001</v>
      </c>
      <c r="B3144">
        <v>-0.91799500000000001</v>
      </c>
    </row>
    <row r="3145" spans="1:2">
      <c r="A3145">
        <v>9.5229030000000006E-2</v>
      </c>
      <c r="B3145">
        <v>-0.92505919999999997</v>
      </c>
    </row>
    <row r="3146" spans="1:2">
      <c r="A3146">
        <v>6.6810380000000003E-2</v>
      </c>
      <c r="B3146">
        <v>-0.91994240000000005</v>
      </c>
    </row>
    <row r="3147" spans="1:2">
      <c r="A3147">
        <v>6.6810380000000003E-2</v>
      </c>
      <c r="B3147">
        <v>-0.91994240000000005</v>
      </c>
    </row>
    <row r="3148" spans="1:2">
      <c r="A3148">
        <v>2.2776442000000001E-2</v>
      </c>
      <c r="B3148">
        <v>-0.90676690000000004</v>
      </c>
    </row>
    <row r="3149" spans="1:2">
      <c r="A3149" s="1">
        <v>-9.8074670000000003E-4</v>
      </c>
      <c r="B3149">
        <v>-0.90601140000000002</v>
      </c>
    </row>
    <row r="3150" spans="1:2">
      <c r="A3150" s="1">
        <v>-9.8074670000000003E-4</v>
      </c>
      <c r="B3150">
        <v>-0.90601140000000002</v>
      </c>
    </row>
    <row r="3151" spans="1:2">
      <c r="A3151">
        <v>1.4709025E-3</v>
      </c>
      <c r="B3151">
        <v>-0.91945034000000003</v>
      </c>
    </row>
    <row r="3152" spans="1:2">
      <c r="A3152">
        <v>1.2745695E-2</v>
      </c>
      <c r="B3152">
        <v>-0.91768629999999995</v>
      </c>
    </row>
    <row r="3153" spans="1:2">
      <c r="A3153">
        <v>1.2745695E-2</v>
      </c>
      <c r="B3153">
        <v>-0.91768629999999995</v>
      </c>
    </row>
    <row r="3154" spans="1:2">
      <c r="A3154">
        <v>3.680166E-2</v>
      </c>
      <c r="B3154">
        <v>-0.90725109999999998</v>
      </c>
    </row>
    <row r="3155" spans="1:2">
      <c r="A3155">
        <v>5.7908617000000003E-2</v>
      </c>
      <c r="B3155">
        <v>-0.90063870000000001</v>
      </c>
    </row>
    <row r="3156" spans="1:2">
      <c r="A3156">
        <v>5.7908617000000003E-2</v>
      </c>
      <c r="B3156">
        <v>-0.90063870000000001</v>
      </c>
    </row>
    <row r="3157" spans="1:2">
      <c r="A3157">
        <v>6.5491766000000007E-2</v>
      </c>
      <c r="B3157">
        <v>-0.89706843999999997</v>
      </c>
    </row>
    <row r="3158" spans="1:2">
      <c r="A3158">
        <v>7.2401284999999996E-2</v>
      </c>
      <c r="B3158">
        <v>-0.89138249999999997</v>
      </c>
    </row>
    <row r="3159" spans="1:2">
      <c r="A3159">
        <v>7.2401284999999996E-2</v>
      </c>
      <c r="B3159">
        <v>-0.89138249999999997</v>
      </c>
    </row>
    <row r="3160" spans="1:2">
      <c r="A3160">
        <v>7.3870909999999998E-2</v>
      </c>
      <c r="B3160">
        <v>-0.87905352999999997</v>
      </c>
    </row>
    <row r="3161" spans="1:2">
      <c r="A3161">
        <v>7.2607469999999993E-2</v>
      </c>
      <c r="B3161">
        <v>-0.86998180000000003</v>
      </c>
    </row>
    <row r="3162" spans="1:2">
      <c r="A3162">
        <v>7.2607469999999993E-2</v>
      </c>
      <c r="B3162">
        <v>-0.86998180000000003</v>
      </c>
    </row>
    <row r="3163" spans="1:2">
      <c r="A3163">
        <v>6.9853819999999997E-2</v>
      </c>
      <c r="B3163">
        <v>-0.87009590000000003</v>
      </c>
    </row>
    <row r="3164" spans="1:2">
      <c r="A3164">
        <v>6.1652697999999999E-2</v>
      </c>
      <c r="B3164">
        <v>-0.86686739999999995</v>
      </c>
    </row>
    <row r="3165" spans="1:2">
      <c r="A3165">
        <v>6.1652697999999999E-2</v>
      </c>
      <c r="B3165">
        <v>-0.86686739999999995</v>
      </c>
    </row>
    <row r="3166" spans="1:2">
      <c r="A3166">
        <v>5.67685E-2</v>
      </c>
      <c r="B3166">
        <v>-0.87483513000000002</v>
      </c>
    </row>
    <row r="3167" spans="1:2">
      <c r="A3167">
        <v>4.6370442999999997E-2</v>
      </c>
      <c r="B3167">
        <v>-0.87562704000000002</v>
      </c>
    </row>
    <row r="3168" spans="1:2">
      <c r="A3168">
        <v>4.6370442999999997E-2</v>
      </c>
      <c r="B3168">
        <v>-0.87562704000000002</v>
      </c>
    </row>
    <row r="3169" spans="1:2">
      <c r="A3169">
        <v>3.6350830000000001E-2</v>
      </c>
      <c r="B3169">
        <v>-0.87954259999999995</v>
      </c>
    </row>
    <row r="3170" spans="1:2">
      <c r="A3170">
        <v>2.9044954000000001E-2</v>
      </c>
      <c r="B3170">
        <v>-0.87550459999999997</v>
      </c>
    </row>
    <row r="3171" spans="1:2">
      <c r="A3171">
        <v>2.9044954000000001E-2</v>
      </c>
      <c r="B3171">
        <v>-0.87550459999999997</v>
      </c>
    </row>
    <row r="3172" spans="1:2">
      <c r="A3172">
        <v>3.6530464999999998E-2</v>
      </c>
      <c r="B3172">
        <v>-0.87639449999999997</v>
      </c>
    </row>
    <row r="3173" spans="1:2">
      <c r="A3173">
        <v>4.283435E-2</v>
      </c>
      <c r="B3173">
        <v>-0.88117990000000002</v>
      </c>
    </row>
    <row r="3174" spans="1:2">
      <c r="A3174">
        <v>4.283435E-2</v>
      </c>
      <c r="B3174">
        <v>-0.88117990000000002</v>
      </c>
    </row>
    <row r="3175" spans="1:2">
      <c r="A3175">
        <v>6.3220760000000001E-2</v>
      </c>
      <c r="B3175">
        <v>-0.87454019999999999</v>
      </c>
    </row>
    <row r="3176" spans="1:2">
      <c r="A3176">
        <v>6.7255720000000005E-2</v>
      </c>
      <c r="B3176">
        <v>-0.87073224999999999</v>
      </c>
    </row>
    <row r="3177" spans="1:2">
      <c r="A3177">
        <v>6.7255720000000005E-2</v>
      </c>
      <c r="B3177">
        <v>-0.87073224999999999</v>
      </c>
    </row>
    <row r="3178" spans="1:2">
      <c r="A3178">
        <v>7.7941380000000005E-2</v>
      </c>
      <c r="B3178">
        <v>-0.87980413000000002</v>
      </c>
    </row>
    <row r="3179" spans="1:2">
      <c r="A3179">
        <v>8.0491030000000005E-2</v>
      </c>
      <c r="B3179">
        <v>-0.86997013999999995</v>
      </c>
    </row>
    <row r="3180" spans="1:2">
      <c r="A3180">
        <v>8.0491030000000005E-2</v>
      </c>
      <c r="B3180">
        <v>-0.86997013999999995</v>
      </c>
    </row>
    <row r="3181" spans="1:2">
      <c r="A3181">
        <v>8.0926819999999997E-2</v>
      </c>
      <c r="B3181">
        <v>-0.86412495</v>
      </c>
    </row>
    <row r="3182" spans="1:2">
      <c r="A3182">
        <v>7.9598440000000006E-2</v>
      </c>
      <c r="B3182">
        <v>-0.86538879999999996</v>
      </c>
    </row>
    <row r="3183" spans="1:2">
      <c r="A3183">
        <v>7.9598440000000006E-2</v>
      </c>
      <c r="B3183">
        <v>-0.86538879999999996</v>
      </c>
    </row>
    <row r="3184" spans="1:2">
      <c r="A3184">
        <v>6.8252499999999994E-2</v>
      </c>
      <c r="B3184">
        <v>-0.86773100000000003</v>
      </c>
    </row>
    <row r="3185" spans="1:2">
      <c r="A3185">
        <v>6.3449220000000001E-2</v>
      </c>
      <c r="B3185">
        <v>-0.87772749999999999</v>
      </c>
    </row>
    <row r="3186" spans="1:2">
      <c r="A3186">
        <v>6.3449220000000001E-2</v>
      </c>
      <c r="B3186">
        <v>-0.87772749999999999</v>
      </c>
    </row>
    <row r="3187" spans="1:2">
      <c r="A3187">
        <v>5.9605006000000002E-2</v>
      </c>
      <c r="B3187">
        <v>-0.88120259999999995</v>
      </c>
    </row>
    <row r="3188" spans="1:2">
      <c r="A3188">
        <v>5.5239387000000001E-2</v>
      </c>
      <c r="B3188">
        <v>-0.88686120000000002</v>
      </c>
    </row>
    <row r="3189" spans="1:2">
      <c r="A3189">
        <v>5.5239387000000001E-2</v>
      </c>
      <c r="B3189">
        <v>-0.88686120000000002</v>
      </c>
    </row>
    <row r="3190" spans="1:2">
      <c r="A3190">
        <v>5.5592324999999998E-2</v>
      </c>
      <c r="B3190">
        <v>-0.88299983999999998</v>
      </c>
    </row>
    <row r="3191" spans="1:2">
      <c r="A3191">
        <v>5.386092E-2</v>
      </c>
      <c r="B3191">
        <v>-0.87940209999999996</v>
      </c>
    </row>
    <row r="3192" spans="1:2">
      <c r="A3192">
        <v>5.386092E-2</v>
      </c>
      <c r="B3192">
        <v>-0.87940209999999996</v>
      </c>
    </row>
    <row r="3193" spans="1:2">
      <c r="A3193">
        <v>5.9865660000000001E-2</v>
      </c>
      <c r="B3193">
        <v>-0.8692434</v>
      </c>
    </row>
    <row r="3194" spans="1:2">
      <c r="A3194">
        <v>5.7223181999999997E-2</v>
      </c>
      <c r="B3194">
        <v>-0.86734800000000001</v>
      </c>
    </row>
    <row r="3195" spans="1:2">
      <c r="A3195">
        <v>5.7223181999999997E-2</v>
      </c>
      <c r="B3195">
        <v>-0.86734800000000001</v>
      </c>
    </row>
    <row r="3196" spans="1:2">
      <c r="A3196">
        <v>5.9092319999999997E-2</v>
      </c>
      <c r="B3196">
        <v>-0.87371564000000002</v>
      </c>
    </row>
    <row r="3197" spans="1:2">
      <c r="A3197">
        <v>6.1024849999999999E-2</v>
      </c>
      <c r="B3197">
        <v>-0.87225299999999995</v>
      </c>
    </row>
    <row r="3198" spans="1:2">
      <c r="A3198">
        <v>6.1024849999999999E-2</v>
      </c>
      <c r="B3198">
        <v>-0.87225299999999995</v>
      </c>
    </row>
    <row r="3199" spans="1:2">
      <c r="A3199">
        <v>5.6620665000000001E-2</v>
      </c>
      <c r="B3199">
        <v>-0.88313160000000002</v>
      </c>
    </row>
    <row r="3200" spans="1:2">
      <c r="A3200">
        <v>4.4581294E-2</v>
      </c>
      <c r="B3200">
        <v>-0.88942723999999995</v>
      </c>
    </row>
    <row r="3201" spans="1:2">
      <c r="A3201">
        <v>4.4581294E-2</v>
      </c>
      <c r="B3201">
        <v>-0.88942723999999995</v>
      </c>
    </row>
    <row r="3202" spans="1:2">
      <c r="A3202">
        <v>3.8774907999999997E-2</v>
      </c>
      <c r="B3202">
        <v>-0.90207619999999999</v>
      </c>
    </row>
    <row r="3203" spans="1:2">
      <c r="A3203">
        <v>3.5420361999999997E-2</v>
      </c>
      <c r="B3203">
        <v>-0.91307247000000002</v>
      </c>
    </row>
    <row r="3204" spans="1:2">
      <c r="A3204">
        <v>3.5420361999999997E-2</v>
      </c>
      <c r="B3204">
        <v>-0.91307247000000002</v>
      </c>
    </row>
    <row r="3205" spans="1:2">
      <c r="A3205">
        <v>4.1765980000000001E-2</v>
      </c>
      <c r="B3205">
        <v>-0.92253980000000002</v>
      </c>
    </row>
    <row r="3206" spans="1:2">
      <c r="A3206">
        <v>5.3711686000000002E-2</v>
      </c>
      <c r="B3206">
        <v>-0.92610049999999999</v>
      </c>
    </row>
    <row r="3207" spans="1:2">
      <c r="A3207">
        <v>5.3711686000000002E-2</v>
      </c>
      <c r="B3207">
        <v>-0.92610049999999999</v>
      </c>
    </row>
    <row r="3208" spans="1:2">
      <c r="A3208">
        <v>5.6606694999999999E-2</v>
      </c>
      <c r="B3208">
        <v>-0.91510069999999999</v>
      </c>
    </row>
    <row r="3209" spans="1:2">
      <c r="A3209">
        <v>5.7785336E-2</v>
      </c>
      <c r="B3209">
        <v>-0.90670890000000004</v>
      </c>
    </row>
    <row r="3210" spans="1:2">
      <c r="A3210">
        <v>5.7785336E-2</v>
      </c>
      <c r="B3210">
        <v>-0.90670890000000004</v>
      </c>
    </row>
    <row r="3211" spans="1:2">
      <c r="A3211">
        <v>6.729193E-2</v>
      </c>
      <c r="B3211">
        <v>-0.89579134999999999</v>
      </c>
    </row>
    <row r="3212" spans="1:2">
      <c r="A3212">
        <v>7.0206959999999999E-2</v>
      </c>
      <c r="B3212">
        <v>-0.88518624999999995</v>
      </c>
    </row>
    <row r="3213" spans="1:2">
      <c r="A3213">
        <v>7.0206959999999999E-2</v>
      </c>
      <c r="B3213">
        <v>-0.88518624999999995</v>
      </c>
    </row>
    <row r="3214" spans="1:2">
      <c r="A3214">
        <v>6.5710925000000003E-2</v>
      </c>
      <c r="B3214">
        <v>-0.87807893999999997</v>
      </c>
    </row>
    <row r="3215" spans="1:2">
      <c r="A3215">
        <v>6.7435270000000005E-2</v>
      </c>
      <c r="B3215">
        <v>-0.86821364999999995</v>
      </c>
    </row>
    <row r="3216" spans="1:2">
      <c r="A3216">
        <v>6.7435270000000005E-2</v>
      </c>
      <c r="B3216">
        <v>-0.86821364999999995</v>
      </c>
    </row>
    <row r="3217" spans="1:2">
      <c r="A3217">
        <v>7.2146975000000002E-2</v>
      </c>
      <c r="B3217">
        <v>-0.8645062</v>
      </c>
    </row>
    <row r="3218" spans="1:2">
      <c r="A3218">
        <v>7.0446469999999997E-2</v>
      </c>
      <c r="B3218">
        <v>-0.86622964999999996</v>
      </c>
    </row>
    <row r="3219" spans="1:2">
      <c r="A3219">
        <v>7.0446469999999997E-2</v>
      </c>
      <c r="B3219">
        <v>-0.86622964999999996</v>
      </c>
    </row>
    <row r="3220" spans="1:2">
      <c r="A3220">
        <v>6.5867170000000003E-2</v>
      </c>
      <c r="B3220">
        <v>-0.86626583000000001</v>
      </c>
    </row>
    <row r="3221" spans="1:2">
      <c r="A3221">
        <v>5.8295086000000003E-2</v>
      </c>
      <c r="B3221">
        <v>-0.87123910000000004</v>
      </c>
    </row>
    <row r="3222" spans="1:2">
      <c r="A3222">
        <v>5.8295086000000003E-2</v>
      </c>
      <c r="B3222">
        <v>-0.87123910000000004</v>
      </c>
    </row>
    <row r="3223" spans="1:2">
      <c r="A3223">
        <v>5.4011070000000001E-2</v>
      </c>
      <c r="B3223">
        <v>-0.87113560000000001</v>
      </c>
    </row>
    <row r="3224" spans="1:2">
      <c r="A3224">
        <v>4.5106668000000003E-2</v>
      </c>
      <c r="B3224">
        <v>-0.87993140000000003</v>
      </c>
    </row>
    <row r="3225" spans="1:2">
      <c r="A3225">
        <v>4.5106668000000003E-2</v>
      </c>
      <c r="B3225">
        <v>-0.87993140000000003</v>
      </c>
    </row>
    <row r="3226" spans="1:2">
      <c r="A3226">
        <v>3.266873E-2</v>
      </c>
      <c r="B3226">
        <v>-0.88171909999999998</v>
      </c>
    </row>
    <row r="3227" spans="1:2">
      <c r="A3227">
        <v>3.1982459999999997E-2</v>
      </c>
      <c r="B3227">
        <v>-0.87957350000000001</v>
      </c>
    </row>
    <row r="3228" spans="1:2">
      <c r="A3228">
        <v>3.1982459999999997E-2</v>
      </c>
      <c r="B3228">
        <v>-0.87957350000000001</v>
      </c>
    </row>
    <row r="3229" spans="1:2">
      <c r="A3229">
        <v>3.9953194999999997E-2</v>
      </c>
      <c r="B3229">
        <v>-0.87621044999999997</v>
      </c>
    </row>
    <row r="3230" spans="1:2">
      <c r="A3230">
        <v>4.6774648000000002E-2</v>
      </c>
      <c r="B3230">
        <v>-0.87533519999999998</v>
      </c>
    </row>
    <row r="3231" spans="1:2">
      <c r="A3231">
        <v>4.6774648000000002E-2</v>
      </c>
      <c r="B3231">
        <v>-0.87533519999999998</v>
      </c>
    </row>
    <row r="3232" spans="1:2">
      <c r="A3232">
        <v>5.6163426000000002E-2</v>
      </c>
      <c r="B3232">
        <v>-0.87629800000000002</v>
      </c>
    </row>
    <row r="3233" spans="1:2">
      <c r="A3233">
        <v>6.9971530000000004E-2</v>
      </c>
      <c r="B3233">
        <v>-0.87518770000000001</v>
      </c>
    </row>
    <row r="3234" spans="1:2">
      <c r="A3234">
        <v>6.9971530000000004E-2</v>
      </c>
      <c r="B3234">
        <v>-0.87518770000000001</v>
      </c>
    </row>
    <row r="3235" spans="1:2">
      <c r="A3235">
        <v>6.964592E-2</v>
      </c>
      <c r="B3235">
        <v>-0.8805539</v>
      </c>
    </row>
    <row r="3236" spans="1:2">
      <c r="A3236">
        <v>7.0257774999999995E-2</v>
      </c>
      <c r="B3236">
        <v>-0.88307959999999996</v>
      </c>
    </row>
    <row r="3237" spans="1:2">
      <c r="A3237">
        <v>7.0257774999999995E-2</v>
      </c>
      <c r="B3237">
        <v>-0.88307959999999996</v>
      </c>
    </row>
    <row r="3238" spans="1:2">
      <c r="A3238">
        <v>6.0826417000000001E-2</v>
      </c>
      <c r="B3238">
        <v>-0.88880159999999997</v>
      </c>
    </row>
    <row r="3239" spans="1:2">
      <c r="A3239">
        <v>5.9599010000000001E-2</v>
      </c>
      <c r="B3239">
        <v>-0.89612937000000004</v>
      </c>
    </row>
    <row r="3240" spans="1:2">
      <c r="A3240">
        <v>5.9599010000000001E-2</v>
      </c>
      <c r="B3240">
        <v>-0.89612937000000004</v>
      </c>
    </row>
    <row r="3241" spans="1:2">
      <c r="A3241">
        <v>5.9885609999999999E-2</v>
      </c>
      <c r="B3241">
        <v>-0.90401834000000003</v>
      </c>
    </row>
    <row r="3242" spans="1:2">
      <c r="A3242">
        <v>5.9112459999999999E-2</v>
      </c>
      <c r="B3242">
        <v>-0.90791270000000002</v>
      </c>
    </row>
    <row r="3243" spans="1:2">
      <c r="A3243">
        <v>5.9112459999999999E-2</v>
      </c>
      <c r="B3243">
        <v>-0.90791270000000002</v>
      </c>
    </row>
    <row r="3244" spans="1:2">
      <c r="A3244">
        <v>5.7347759999999998E-2</v>
      </c>
      <c r="B3244">
        <v>-0.90731870000000003</v>
      </c>
    </row>
    <row r="3245" spans="1:2">
      <c r="A3245">
        <v>5.8765854999999999E-2</v>
      </c>
      <c r="B3245">
        <v>-0.89899419999999997</v>
      </c>
    </row>
    <row r="3246" spans="1:2">
      <c r="A3246">
        <v>5.8765854999999999E-2</v>
      </c>
      <c r="B3246">
        <v>-0.89899419999999997</v>
      </c>
    </row>
    <row r="3247" spans="1:2">
      <c r="A3247">
        <v>6.296496E-2</v>
      </c>
      <c r="B3247">
        <v>-0.89478250000000004</v>
      </c>
    </row>
    <row r="3248" spans="1:2">
      <c r="A3248">
        <v>6.1971129999999999E-2</v>
      </c>
      <c r="B3248">
        <v>-0.87975329999999996</v>
      </c>
    </row>
    <row r="3249" spans="1:2">
      <c r="A3249">
        <v>6.1971129999999999E-2</v>
      </c>
      <c r="B3249">
        <v>-0.87975329999999996</v>
      </c>
    </row>
    <row r="3250" spans="1:2">
      <c r="A3250">
        <v>6.0642639999999998E-2</v>
      </c>
      <c r="B3250">
        <v>-0.87035709999999999</v>
      </c>
    </row>
    <row r="3251" spans="1:2">
      <c r="A3251">
        <v>5.8964334E-2</v>
      </c>
      <c r="B3251">
        <v>-0.87593569999999998</v>
      </c>
    </row>
    <row r="3252" spans="1:2">
      <c r="A3252">
        <v>5.8964334E-2</v>
      </c>
      <c r="B3252">
        <v>-0.87593569999999998</v>
      </c>
    </row>
    <row r="3253" spans="1:2">
      <c r="A3253">
        <v>5.3139288E-2</v>
      </c>
      <c r="B3253">
        <v>-0.87575259999999999</v>
      </c>
    </row>
    <row r="3254" spans="1:2">
      <c r="A3254">
        <v>4.9532886999999998E-2</v>
      </c>
      <c r="B3254">
        <v>-0.88283049999999996</v>
      </c>
    </row>
    <row r="3255" spans="1:2">
      <c r="A3255">
        <v>4.9532886999999998E-2</v>
      </c>
      <c r="B3255">
        <v>-0.88283049999999996</v>
      </c>
    </row>
    <row r="3256" spans="1:2">
      <c r="A3256">
        <v>4.4627666000000003E-2</v>
      </c>
      <c r="B3256">
        <v>-0.89327305999999995</v>
      </c>
    </row>
    <row r="3257" spans="1:2">
      <c r="A3257">
        <v>3.9860967999999997E-2</v>
      </c>
      <c r="B3257">
        <v>-0.89844239999999997</v>
      </c>
    </row>
    <row r="3258" spans="1:2">
      <c r="A3258">
        <v>3.9860967999999997E-2</v>
      </c>
      <c r="B3258">
        <v>-0.89844239999999997</v>
      </c>
    </row>
    <row r="3259" spans="1:2">
      <c r="A3259">
        <v>3.1097174000000002E-2</v>
      </c>
      <c r="B3259">
        <v>-0.90177969999999996</v>
      </c>
    </row>
    <row r="3260" spans="1:2">
      <c r="A3260">
        <v>2.9038548000000001E-2</v>
      </c>
      <c r="B3260">
        <v>-0.90227880000000005</v>
      </c>
    </row>
    <row r="3261" spans="1:2">
      <c r="A3261">
        <v>2.9038548000000001E-2</v>
      </c>
      <c r="B3261">
        <v>-0.90227880000000005</v>
      </c>
    </row>
    <row r="3262" spans="1:2">
      <c r="A3262">
        <v>4.0064633000000002E-2</v>
      </c>
      <c r="B3262">
        <v>-0.90295314999999998</v>
      </c>
    </row>
    <row r="3263" spans="1:2">
      <c r="A3263">
        <v>4.7387923999999998E-2</v>
      </c>
      <c r="B3263">
        <v>-0.90832469999999998</v>
      </c>
    </row>
    <row r="3264" spans="1:2">
      <c r="A3264">
        <v>4.7387923999999998E-2</v>
      </c>
      <c r="B3264">
        <v>-0.90832469999999998</v>
      </c>
    </row>
    <row r="3265" spans="1:2">
      <c r="A3265">
        <v>5.9167261999999998E-2</v>
      </c>
      <c r="B3265">
        <v>-0.90664434000000005</v>
      </c>
    </row>
    <row r="3266" spans="1:2">
      <c r="A3266">
        <v>6.6428680000000004E-2</v>
      </c>
      <c r="B3266">
        <v>-0.91275390000000001</v>
      </c>
    </row>
    <row r="3267" spans="1:2">
      <c r="A3267">
        <v>6.6428680000000004E-2</v>
      </c>
      <c r="B3267">
        <v>-0.91275390000000001</v>
      </c>
    </row>
    <row r="3268" spans="1:2">
      <c r="A3268">
        <v>7.3158589999999996E-2</v>
      </c>
      <c r="B3268">
        <v>-0.91158974000000004</v>
      </c>
    </row>
    <row r="3269" spans="1:2">
      <c r="A3269">
        <v>6.0283820000000002E-2</v>
      </c>
      <c r="B3269">
        <v>-0.9114061</v>
      </c>
    </row>
    <row r="3270" spans="1:2">
      <c r="A3270">
        <v>6.0283820000000002E-2</v>
      </c>
      <c r="B3270">
        <v>-0.9114061</v>
      </c>
    </row>
    <row r="3271" spans="1:2">
      <c r="A3271">
        <v>5.4905526000000003E-2</v>
      </c>
      <c r="B3271">
        <v>-0.90769929999999999</v>
      </c>
    </row>
    <row r="3272" spans="1:2">
      <c r="A3272">
        <v>5.7393345999999998E-2</v>
      </c>
      <c r="B3272">
        <v>-0.90929126999999998</v>
      </c>
    </row>
    <row r="3273" spans="1:2">
      <c r="A3273">
        <v>5.7393345999999998E-2</v>
      </c>
      <c r="B3273">
        <v>-0.90929126999999998</v>
      </c>
    </row>
    <row r="3274" spans="1:2">
      <c r="A3274">
        <v>4.7246694999999998E-2</v>
      </c>
      <c r="B3274">
        <v>-0.90489419999999998</v>
      </c>
    </row>
    <row r="3275" spans="1:2">
      <c r="A3275">
        <v>4.1851524000000001E-2</v>
      </c>
      <c r="B3275">
        <v>-0.91025685999999995</v>
      </c>
    </row>
    <row r="3276" spans="1:2">
      <c r="A3276">
        <v>4.1851524000000001E-2</v>
      </c>
      <c r="B3276">
        <v>-0.91025685999999995</v>
      </c>
    </row>
    <row r="3277" spans="1:2">
      <c r="A3277">
        <v>4.2755898000000001E-2</v>
      </c>
      <c r="B3277">
        <v>-0.91027725000000004</v>
      </c>
    </row>
    <row r="3278" spans="1:2">
      <c r="A3278">
        <v>4.1869150000000001E-2</v>
      </c>
      <c r="B3278">
        <v>-0.91163205999999997</v>
      </c>
    </row>
    <row r="3279" spans="1:2">
      <c r="A3279">
        <v>4.1869150000000001E-2</v>
      </c>
      <c r="B3279">
        <v>-0.91163205999999997</v>
      </c>
    </row>
    <row r="3280" spans="1:2">
      <c r="A3280">
        <v>4.3980869999999998E-2</v>
      </c>
      <c r="B3280">
        <v>-0.90849449999999998</v>
      </c>
    </row>
    <row r="3281" spans="1:2">
      <c r="A3281">
        <v>4.4292547000000002E-2</v>
      </c>
      <c r="B3281">
        <v>-0.9014143</v>
      </c>
    </row>
    <row r="3282" spans="1:2">
      <c r="A3282">
        <v>4.4292547000000002E-2</v>
      </c>
      <c r="B3282">
        <v>-0.9014143</v>
      </c>
    </row>
    <row r="3283" spans="1:2">
      <c r="A3283">
        <v>3.7822050000000003E-2</v>
      </c>
      <c r="B3283">
        <v>-0.89740189999999997</v>
      </c>
    </row>
    <row r="3284" spans="1:2">
      <c r="A3284">
        <v>3.3082683000000002E-2</v>
      </c>
      <c r="B3284">
        <v>-0.89448240000000001</v>
      </c>
    </row>
    <row r="3285" spans="1:2">
      <c r="A3285">
        <v>3.3082683000000002E-2</v>
      </c>
      <c r="B3285">
        <v>-0.89448240000000001</v>
      </c>
    </row>
    <row r="3286" spans="1:2">
      <c r="A3286">
        <v>3.1043937000000001E-2</v>
      </c>
      <c r="B3286">
        <v>-0.89575464000000005</v>
      </c>
    </row>
    <row r="3287" spans="1:2">
      <c r="A3287">
        <v>3.2898984999999999E-2</v>
      </c>
      <c r="B3287">
        <v>-0.90015230000000002</v>
      </c>
    </row>
    <row r="3288" spans="1:2">
      <c r="A3288">
        <v>3.2898984999999999E-2</v>
      </c>
      <c r="B3288">
        <v>-0.90015230000000002</v>
      </c>
    </row>
    <row r="3289" spans="1:2">
      <c r="A3289">
        <v>3.1534377000000002E-2</v>
      </c>
      <c r="B3289">
        <v>-0.89545819999999998</v>
      </c>
    </row>
    <row r="3290" spans="1:2">
      <c r="A3290">
        <v>4.1808919999999999E-2</v>
      </c>
      <c r="B3290">
        <v>-0.899119</v>
      </c>
    </row>
    <row r="3291" spans="1:2">
      <c r="A3291">
        <v>4.1808919999999999E-2</v>
      </c>
      <c r="B3291">
        <v>-0.899119</v>
      </c>
    </row>
    <row r="3292" spans="1:2">
      <c r="A3292">
        <v>5.1391109999999997E-2</v>
      </c>
      <c r="B3292">
        <v>-0.89623964</v>
      </c>
    </row>
    <row r="3293" spans="1:2">
      <c r="A3293">
        <v>5.1394889999999999E-2</v>
      </c>
      <c r="B3293">
        <v>-0.89557629999999999</v>
      </c>
    </row>
    <row r="3294" spans="1:2">
      <c r="A3294">
        <v>5.1394889999999999E-2</v>
      </c>
      <c r="B3294">
        <v>-0.89557629999999999</v>
      </c>
    </row>
    <row r="3295" spans="1:2">
      <c r="A3295">
        <v>5.054699E-2</v>
      </c>
      <c r="B3295">
        <v>-0.89275413999999997</v>
      </c>
    </row>
    <row r="3296" spans="1:2">
      <c r="A3296">
        <v>4.7518983000000001E-2</v>
      </c>
      <c r="B3296">
        <v>-0.88441110000000001</v>
      </c>
    </row>
    <row r="3297" spans="1:2">
      <c r="A3297">
        <v>4.7518983000000001E-2</v>
      </c>
      <c r="B3297">
        <v>-0.88441110000000001</v>
      </c>
    </row>
    <row r="3298" spans="1:2">
      <c r="A3298">
        <v>4.1183890000000001E-2</v>
      </c>
      <c r="B3298">
        <v>-0.88250655</v>
      </c>
    </row>
    <row r="3299" spans="1:2">
      <c r="A3299">
        <v>2.9821308000000001E-2</v>
      </c>
      <c r="B3299">
        <v>-0.88763959999999997</v>
      </c>
    </row>
    <row r="3300" spans="1:2">
      <c r="A3300">
        <v>2.9821308000000001E-2</v>
      </c>
      <c r="B3300">
        <v>-0.88763959999999997</v>
      </c>
    </row>
    <row r="3301" spans="1:2">
      <c r="A3301">
        <v>2.6693173000000001E-2</v>
      </c>
      <c r="B3301">
        <v>-0.89207345000000005</v>
      </c>
    </row>
    <row r="3302" spans="1:2">
      <c r="A3302">
        <v>3.3505387999999997E-2</v>
      </c>
      <c r="B3302">
        <v>-0.89419912999999995</v>
      </c>
    </row>
    <row r="3303" spans="1:2">
      <c r="A3303">
        <v>3.3505387999999997E-2</v>
      </c>
      <c r="B3303">
        <v>-0.89419912999999995</v>
      </c>
    </row>
    <row r="3304" spans="1:2">
      <c r="A3304">
        <v>4.3056882999999997E-2</v>
      </c>
      <c r="B3304">
        <v>-0.89391109999999996</v>
      </c>
    </row>
    <row r="3305" spans="1:2">
      <c r="A3305">
        <v>5.3423539999999999E-2</v>
      </c>
      <c r="B3305">
        <v>-0.89290535000000004</v>
      </c>
    </row>
    <row r="3306" spans="1:2">
      <c r="A3306">
        <v>5.3423539999999999E-2</v>
      </c>
      <c r="B3306">
        <v>-0.89290535000000004</v>
      </c>
    </row>
    <row r="3307" spans="1:2">
      <c r="A3307">
        <v>5.6216843000000002E-2</v>
      </c>
      <c r="B3307">
        <v>-0.88546442999999997</v>
      </c>
    </row>
    <row r="3308" spans="1:2">
      <c r="A3308">
        <v>6.3750189999999998E-2</v>
      </c>
      <c r="B3308">
        <v>-0.88119309999999995</v>
      </c>
    </row>
    <row r="3309" spans="1:2">
      <c r="A3309">
        <v>6.3750189999999998E-2</v>
      </c>
      <c r="B3309">
        <v>-0.88119309999999995</v>
      </c>
    </row>
    <row r="3310" spans="1:2">
      <c r="A3310">
        <v>6.2573550000000006E-2</v>
      </c>
      <c r="B3310">
        <v>-0.87767470000000003</v>
      </c>
    </row>
    <row r="3311" spans="1:2">
      <c r="A3311">
        <v>5.3797375000000001E-2</v>
      </c>
      <c r="B3311">
        <v>-0.88286089999999995</v>
      </c>
    </row>
    <row r="3312" spans="1:2">
      <c r="A3312">
        <v>5.3797375000000001E-2</v>
      </c>
      <c r="B3312">
        <v>-0.88286089999999995</v>
      </c>
    </row>
    <row r="3313" spans="1:2">
      <c r="A3313">
        <v>4.7570902999999998E-2</v>
      </c>
      <c r="B3313">
        <v>-0.88536979999999998</v>
      </c>
    </row>
    <row r="3314" spans="1:2">
      <c r="A3314">
        <v>4.4261474000000002E-2</v>
      </c>
      <c r="B3314">
        <v>-0.88476359999999998</v>
      </c>
    </row>
    <row r="3315" spans="1:2">
      <c r="A3315">
        <v>4.4261474000000002E-2</v>
      </c>
      <c r="B3315">
        <v>-0.88476359999999998</v>
      </c>
    </row>
    <row r="3316" spans="1:2">
      <c r="A3316">
        <v>3.8376636999999998E-2</v>
      </c>
      <c r="B3316">
        <v>-0.88946307000000002</v>
      </c>
    </row>
    <row r="3317" spans="1:2">
      <c r="A3317">
        <v>3.982074E-2</v>
      </c>
      <c r="B3317">
        <v>-0.8878701</v>
      </c>
    </row>
    <row r="3318" spans="1:2">
      <c r="A3318">
        <v>3.982074E-2</v>
      </c>
      <c r="B3318">
        <v>-0.8878701</v>
      </c>
    </row>
    <row r="3319" spans="1:2">
      <c r="A3319">
        <v>4.7055176999999997E-2</v>
      </c>
      <c r="B3319">
        <v>-0.8911772</v>
      </c>
    </row>
    <row r="3320" spans="1:2">
      <c r="A3320">
        <v>4.5553017000000001E-2</v>
      </c>
      <c r="B3320">
        <v>-0.89299379999999995</v>
      </c>
    </row>
    <row r="3321" spans="1:2">
      <c r="A3321">
        <v>4.5553017000000001E-2</v>
      </c>
      <c r="B3321">
        <v>-0.89299379999999995</v>
      </c>
    </row>
    <row r="3322" spans="1:2">
      <c r="A3322">
        <v>4.8495879999999998E-2</v>
      </c>
      <c r="B3322">
        <v>-0.88468559999999996</v>
      </c>
    </row>
    <row r="3323" spans="1:2">
      <c r="A3323">
        <v>4.8418675000000001E-2</v>
      </c>
      <c r="B3323">
        <v>-0.88383615000000004</v>
      </c>
    </row>
    <row r="3324" spans="1:2">
      <c r="A3324">
        <v>4.8418675000000001E-2</v>
      </c>
      <c r="B3324">
        <v>-0.88383615000000004</v>
      </c>
    </row>
    <row r="3325" spans="1:2">
      <c r="A3325">
        <v>4.8399060000000001E-2</v>
      </c>
      <c r="B3325">
        <v>-0.87921970000000005</v>
      </c>
    </row>
    <row r="3326" spans="1:2">
      <c r="A3326">
        <v>4.5853930000000001E-2</v>
      </c>
      <c r="B3326">
        <v>-0.88120259999999995</v>
      </c>
    </row>
    <row r="3327" spans="1:2">
      <c r="A3327">
        <v>4.5853930000000001E-2</v>
      </c>
      <c r="B3327">
        <v>-0.88120259999999995</v>
      </c>
    </row>
    <row r="3328" spans="1:2">
      <c r="A3328">
        <v>5.1208299999999998E-2</v>
      </c>
      <c r="B3328">
        <v>-0.88067603000000005</v>
      </c>
    </row>
    <row r="3329" spans="1:2">
      <c r="A3329">
        <v>4.421249E-2</v>
      </c>
      <c r="B3329">
        <v>-0.88157110000000005</v>
      </c>
    </row>
    <row r="3330" spans="1:2">
      <c r="A3330">
        <v>4.421249E-2</v>
      </c>
      <c r="B3330">
        <v>-0.88157110000000005</v>
      </c>
    </row>
    <row r="3331" spans="1:2">
      <c r="A3331">
        <v>4.7282640000000001E-2</v>
      </c>
      <c r="B3331">
        <v>-0.88308589999999998</v>
      </c>
    </row>
    <row r="3332" spans="1:2">
      <c r="A3332">
        <v>4.0854809999999998E-2</v>
      </c>
      <c r="B3332">
        <v>-0.88749414999999998</v>
      </c>
    </row>
    <row r="3333" spans="1:2">
      <c r="A3333">
        <v>4.0854809999999998E-2</v>
      </c>
      <c r="B3333">
        <v>-0.88749414999999998</v>
      </c>
    </row>
    <row r="3334" spans="1:2">
      <c r="A3334">
        <v>3.6865910000000002E-2</v>
      </c>
      <c r="B3334">
        <v>-0.88635593999999995</v>
      </c>
    </row>
    <row r="3335" spans="1:2">
      <c r="A3335">
        <v>3.409881E-2</v>
      </c>
      <c r="B3335">
        <v>-0.88725023999999997</v>
      </c>
    </row>
    <row r="3336" spans="1:2">
      <c r="A3336">
        <v>3.409881E-2</v>
      </c>
      <c r="B3336">
        <v>-0.88725023999999997</v>
      </c>
    </row>
    <row r="3337" spans="1:2">
      <c r="A3337">
        <v>3.6242705E-2</v>
      </c>
      <c r="B3337">
        <v>-0.88661749999999995</v>
      </c>
    </row>
    <row r="3338" spans="1:2">
      <c r="A3338">
        <v>3.2802063999999999E-2</v>
      </c>
      <c r="B3338">
        <v>-0.88510025000000003</v>
      </c>
    </row>
    <row r="3339" spans="1:2">
      <c r="A3339">
        <v>3.2802063999999999E-2</v>
      </c>
      <c r="B3339">
        <v>-0.88510025000000003</v>
      </c>
    </row>
    <row r="3340" spans="1:2">
      <c r="A3340">
        <v>3.6776776999999997E-2</v>
      </c>
      <c r="B3340">
        <v>-0.88227889999999998</v>
      </c>
    </row>
    <row r="3341" spans="1:2">
      <c r="A3341">
        <v>4.8161811999999998E-2</v>
      </c>
      <c r="B3341">
        <v>-0.88107413000000001</v>
      </c>
    </row>
    <row r="3342" spans="1:2">
      <c r="A3342">
        <v>4.8161811999999998E-2</v>
      </c>
      <c r="B3342">
        <v>-0.88107413000000001</v>
      </c>
    </row>
    <row r="3343" spans="1:2">
      <c r="A3343">
        <v>4.9077000000000003E-2</v>
      </c>
      <c r="B3343">
        <v>-0.87359726000000004</v>
      </c>
    </row>
    <row r="3344" spans="1:2">
      <c r="A3344">
        <v>4.6283844999999997E-2</v>
      </c>
      <c r="B3344">
        <v>-0.8733514</v>
      </c>
    </row>
    <row r="3345" spans="1:2">
      <c r="A3345">
        <v>4.6283844999999997E-2</v>
      </c>
      <c r="B3345">
        <v>-0.8733514</v>
      </c>
    </row>
    <row r="3346" spans="1:2">
      <c r="A3346">
        <v>4.9153000000000002E-2</v>
      </c>
      <c r="B3346">
        <v>-0.87879649999999998</v>
      </c>
    </row>
    <row r="3347" spans="1:2">
      <c r="A3347">
        <v>4.0597174E-2</v>
      </c>
      <c r="B3347">
        <v>-0.88049405999999997</v>
      </c>
    </row>
    <row r="3348" spans="1:2">
      <c r="A3348">
        <v>4.0597174E-2</v>
      </c>
      <c r="B3348">
        <v>-0.88049405999999997</v>
      </c>
    </row>
    <row r="3349" spans="1:2">
      <c r="A3349">
        <v>2.3659863999999999E-2</v>
      </c>
      <c r="B3349">
        <v>-0.8851173</v>
      </c>
    </row>
    <row r="3350" spans="1:2">
      <c r="A3350">
        <v>9.6336140000000004E-3</v>
      </c>
      <c r="B3350">
        <v>-0.88450759999999995</v>
      </c>
    </row>
    <row r="3351" spans="1:2">
      <c r="A3351">
        <v>9.6336140000000004E-3</v>
      </c>
      <c r="B3351">
        <v>-0.88450759999999995</v>
      </c>
    </row>
    <row r="3352" spans="1:2">
      <c r="A3352">
        <v>1.2086807E-3</v>
      </c>
      <c r="B3352">
        <v>-0.88710785000000003</v>
      </c>
    </row>
    <row r="3353" spans="1:2">
      <c r="A3353" s="1">
        <v>7.2513079999999999E-4</v>
      </c>
      <c r="B3353">
        <v>-0.88125730000000002</v>
      </c>
    </row>
    <row r="3354" spans="1:2">
      <c r="A3354" s="1">
        <v>7.2513079999999999E-4</v>
      </c>
      <c r="B3354">
        <v>-0.88125730000000002</v>
      </c>
    </row>
    <row r="3355" spans="1:2">
      <c r="A3355">
        <v>1.9744544999999999E-2</v>
      </c>
      <c r="B3355">
        <v>-0.87867890000000004</v>
      </c>
    </row>
    <row r="3356" spans="1:2">
      <c r="A3356">
        <v>2.9859568999999999E-2</v>
      </c>
      <c r="B3356">
        <v>-0.87455890000000003</v>
      </c>
    </row>
    <row r="3357" spans="1:2">
      <c r="A3357">
        <v>2.9859568999999999E-2</v>
      </c>
      <c r="B3357">
        <v>-0.87455890000000003</v>
      </c>
    </row>
    <row r="3358" spans="1:2">
      <c r="A3358">
        <v>4.5738300000000003E-2</v>
      </c>
      <c r="B3358">
        <v>-0.87001556000000002</v>
      </c>
    </row>
    <row r="3359" spans="1:2">
      <c r="A3359">
        <v>5.2288960000000002E-2</v>
      </c>
      <c r="B3359">
        <v>-0.87460260000000001</v>
      </c>
    </row>
    <row r="3360" spans="1:2">
      <c r="A3360">
        <v>5.2288960000000002E-2</v>
      </c>
      <c r="B3360">
        <v>-0.87460260000000001</v>
      </c>
    </row>
    <row r="3361" spans="1:2">
      <c r="A3361">
        <v>4.9925036999999998E-2</v>
      </c>
      <c r="B3361">
        <v>-0.87654540000000003</v>
      </c>
    </row>
    <row r="3362" spans="1:2">
      <c r="A3362">
        <v>3.8544639999999998E-2</v>
      </c>
      <c r="B3362">
        <v>-0.87409530000000002</v>
      </c>
    </row>
    <row r="3363" spans="1:2">
      <c r="A3363">
        <v>3.8544639999999998E-2</v>
      </c>
      <c r="B3363">
        <v>-0.87409530000000002</v>
      </c>
    </row>
    <row r="3364" spans="1:2">
      <c r="A3364">
        <v>2.4489008E-2</v>
      </c>
      <c r="B3364">
        <v>-0.87227624999999998</v>
      </c>
    </row>
    <row r="3365" spans="1:2">
      <c r="A3365">
        <v>1.9311736999999999E-2</v>
      </c>
      <c r="B3365">
        <v>-0.88097303999999999</v>
      </c>
    </row>
    <row r="3366" spans="1:2">
      <c r="A3366">
        <v>1.9311736999999999E-2</v>
      </c>
      <c r="B3366">
        <v>-0.88097303999999999</v>
      </c>
    </row>
    <row r="3367" spans="1:2">
      <c r="A3367">
        <v>2.0796730999999999E-2</v>
      </c>
      <c r="B3367">
        <v>-0.88496584</v>
      </c>
    </row>
    <row r="3368" spans="1:2">
      <c r="A3368">
        <v>2.2174800000000001E-2</v>
      </c>
      <c r="B3368">
        <v>-0.88115719999999997</v>
      </c>
    </row>
    <row r="3369" spans="1:2">
      <c r="A3369">
        <v>2.2174800000000001E-2</v>
      </c>
      <c r="B3369">
        <v>-0.88115719999999997</v>
      </c>
    </row>
    <row r="3370" spans="1:2">
      <c r="A3370">
        <v>3.0931400000000001E-2</v>
      </c>
      <c r="B3370">
        <v>-0.88476765000000002</v>
      </c>
    </row>
    <row r="3371" spans="1:2">
      <c r="A3371">
        <v>3.9002615999999997E-2</v>
      </c>
      <c r="B3371">
        <v>-0.88523315999999996</v>
      </c>
    </row>
    <row r="3372" spans="1:2">
      <c r="A3372">
        <v>3.9002615999999997E-2</v>
      </c>
      <c r="B3372">
        <v>-0.88523315999999996</v>
      </c>
    </row>
    <row r="3373" spans="1:2">
      <c r="A3373">
        <v>4.4893183000000003E-2</v>
      </c>
      <c r="B3373">
        <v>-0.88387939999999998</v>
      </c>
    </row>
    <row r="3374" spans="1:2">
      <c r="A3374">
        <v>3.9920480000000001E-2</v>
      </c>
      <c r="B3374">
        <v>-0.88092709999999996</v>
      </c>
    </row>
    <row r="3375" spans="1:2">
      <c r="A3375">
        <v>3.9920480000000001E-2</v>
      </c>
      <c r="B3375">
        <v>-0.88092709999999996</v>
      </c>
    </row>
    <row r="3376" spans="1:2">
      <c r="A3376">
        <v>3.4613457E-2</v>
      </c>
      <c r="B3376">
        <v>-0.87721990000000005</v>
      </c>
    </row>
    <row r="3377" spans="1:2">
      <c r="A3377">
        <v>2.8728160999999999E-2</v>
      </c>
      <c r="B3377">
        <v>-0.87866425999999997</v>
      </c>
    </row>
    <row r="3378" spans="1:2">
      <c r="A3378">
        <v>2.8728160999999999E-2</v>
      </c>
      <c r="B3378">
        <v>-0.87866425999999997</v>
      </c>
    </row>
    <row r="3379" spans="1:2">
      <c r="A3379">
        <v>2.5320599999999999E-2</v>
      </c>
      <c r="B3379">
        <v>-0.87930079999999999</v>
      </c>
    </row>
    <row r="3380" spans="1:2">
      <c r="A3380">
        <v>2.6983809000000001E-2</v>
      </c>
      <c r="B3380">
        <v>-0.87706726999999995</v>
      </c>
    </row>
    <row r="3381" spans="1:2">
      <c r="A3381">
        <v>2.6983809000000001E-2</v>
      </c>
      <c r="B3381">
        <v>-0.87706726999999995</v>
      </c>
    </row>
    <row r="3382" spans="1:2">
      <c r="A3382">
        <v>3.1673649999999998E-2</v>
      </c>
      <c r="B3382">
        <v>-0.88325655000000003</v>
      </c>
    </row>
    <row r="3383" spans="1:2">
      <c r="A3383">
        <v>2.986511E-2</v>
      </c>
      <c r="B3383">
        <v>-0.88531700000000002</v>
      </c>
    </row>
    <row r="3384" spans="1:2">
      <c r="A3384">
        <v>2.986511E-2</v>
      </c>
      <c r="B3384">
        <v>-0.88531700000000002</v>
      </c>
    </row>
    <row r="3385" spans="1:2">
      <c r="A3385">
        <v>3.1726803999999997E-2</v>
      </c>
      <c r="B3385">
        <v>-0.88342140000000002</v>
      </c>
    </row>
    <row r="3386" spans="1:2">
      <c r="A3386">
        <v>2.7807148E-2</v>
      </c>
      <c r="B3386">
        <v>-0.88287364999999995</v>
      </c>
    </row>
    <row r="3387" spans="1:2">
      <c r="A3387">
        <v>2.7807148E-2</v>
      </c>
      <c r="B3387">
        <v>-0.88287364999999995</v>
      </c>
    </row>
    <row r="3388" spans="1:2">
      <c r="A3388">
        <v>2.9698658999999999E-2</v>
      </c>
      <c r="B3388">
        <v>-0.89062375000000005</v>
      </c>
    </row>
    <row r="3389" spans="1:2">
      <c r="A3389">
        <v>2.5794287999999999E-2</v>
      </c>
      <c r="B3389">
        <v>-0.88513470000000005</v>
      </c>
    </row>
    <row r="3390" spans="1:2">
      <c r="A3390">
        <v>2.5794287999999999E-2</v>
      </c>
      <c r="B3390">
        <v>-0.88513470000000005</v>
      </c>
    </row>
    <row r="3391" spans="1:2">
      <c r="A3391">
        <v>2.8239420000000001E-2</v>
      </c>
      <c r="B3391">
        <v>-0.88097303999999999</v>
      </c>
    </row>
    <row r="3392" spans="1:2">
      <c r="A3392">
        <v>2.9240717999999999E-2</v>
      </c>
      <c r="B3392">
        <v>-0.87894349999999999</v>
      </c>
    </row>
    <row r="3393" spans="1:2">
      <c r="A3393">
        <v>2.9240717999999999E-2</v>
      </c>
      <c r="B3393">
        <v>-0.87894349999999999</v>
      </c>
    </row>
    <row r="3394" spans="1:2">
      <c r="A3394">
        <v>3.4598794000000002E-2</v>
      </c>
      <c r="B3394">
        <v>-0.88345450000000003</v>
      </c>
    </row>
    <row r="3395" spans="1:2">
      <c r="A3395">
        <v>3.9698365999999999E-2</v>
      </c>
      <c r="B3395">
        <v>-0.89713259999999995</v>
      </c>
    </row>
    <row r="3396" spans="1:2">
      <c r="A3396">
        <v>3.9698365999999999E-2</v>
      </c>
      <c r="B3396">
        <v>-0.89713259999999995</v>
      </c>
    </row>
    <row r="3397" spans="1:2">
      <c r="A3397">
        <v>4.0758163E-2</v>
      </c>
      <c r="B3397">
        <v>-0.90083206000000005</v>
      </c>
    </row>
    <row r="3398" spans="1:2">
      <c r="A3398">
        <v>3.9037675000000001E-2</v>
      </c>
      <c r="B3398">
        <v>-0.90030670000000002</v>
      </c>
    </row>
    <row r="3399" spans="1:2">
      <c r="A3399">
        <v>3.9037675000000001E-2</v>
      </c>
      <c r="B3399">
        <v>-0.90030670000000002</v>
      </c>
    </row>
    <row r="3400" spans="1:2">
      <c r="A3400">
        <v>2.9332567E-2</v>
      </c>
      <c r="B3400">
        <v>-0.89016914000000003</v>
      </c>
    </row>
    <row r="3401" spans="1:2">
      <c r="A3401">
        <v>2.7655329999999999E-2</v>
      </c>
      <c r="B3401">
        <v>-0.88714974999999996</v>
      </c>
    </row>
    <row r="3402" spans="1:2">
      <c r="A3402">
        <v>2.7655329999999999E-2</v>
      </c>
      <c r="B3402">
        <v>-0.88714974999999996</v>
      </c>
    </row>
    <row r="3403" spans="1:2">
      <c r="A3403">
        <v>2.5025981999999999E-2</v>
      </c>
      <c r="B3403">
        <v>-0.8786718</v>
      </c>
    </row>
    <row r="3404" spans="1:2">
      <c r="A3404">
        <v>2.9658311999999999E-2</v>
      </c>
      <c r="B3404">
        <v>-0.87942063999999998</v>
      </c>
    </row>
    <row r="3405" spans="1:2">
      <c r="A3405">
        <v>2.9658311999999999E-2</v>
      </c>
      <c r="B3405">
        <v>-0.87942063999999998</v>
      </c>
    </row>
    <row r="3406" spans="1:2">
      <c r="A3406">
        <v>4.1221116000000002E-2</v>
      </c>
      <c r="B3406">
        <v>-0.87627549999999998</v>
      </c>
    </row>
    <row r="3407" spans="1:2">
      <c r="A3407">
        <v>3.7353169999999998E-2</v>
      </c>
      <c r="B3407">
        <v>-0.87956900000000005</v>
      </c>
    </row>
    <row r="3408" spans="1:2">
      <c r="A3408">
        <v>3.7353169999999998E-2</v>
      </c>
      <c r="B3408">
        <v>-0.87956900000000005</v>
      </c>
    </row>
    <row r="3409" spans="1:2">
      <c r="A3409">
        <v>4.4395108000000003E-2</v>
      </c>
      <c r="B3409">
        <v>-0.88352929999999996</v>
      </c>
    </row>
    <row r="3410" spans="1:2">
      <c r="A3410">
        <v>4.7903840000000003E-2</v>
      </c>
      <c r="B3410">
        <v>-0.8760886</v>
      </c>
    </row>
    <row r="3411" spans="1:2">
      <c r="A3411">
        <v>4.7903840000000003E-2</v>
      </c>
      <c r="B3411">
        <v>-0.8760886</v>
      </c>
    </row>
    <row r="3412" spans="1:2">
      <c r="A3412">
        <v>3.9121900000000001E-2</v>
      </c>
      <c r="B3412">
        <v>-0.87801379999999996</v>
      </c>
    </row>
    <row r="3413" spans="1:2">
      <c r="A3413">
        <v>3.9112274000000002E-2</v>
      </c>
      <c r="B3413">
        <v>-0.87883820000000001</v>
      </c>
    </row>
    <row r="3414" spans="1:2">
      <c r="A3414">
        <v>3.9112274000000002E-2</v>
      </c>
      <c r="B3414">
        <v>-0.87883820000000001</v>
      </c>
    </row>
    <row r="3415" spans="1:2">
      <c r="A3415">
        <v>3.9481517000000001E-2</v>
      </c>
      <c r="B3415">
        <v>-0.87334639999999997</v>
      </c>
    </row>
    <row r="3416" spans="1:2">
      <c r="A3416">
        <v>4.3606239999999998E-2</v>
      </c>
      <c r="B3416">
        <v>-0.86793730000000002</v>
      </c>
    </row>
    <row r="3417" spans="1:2">
      <c r="A3417">
        <v>4.3606239999999998E-2</v>
      </c>
      <c r="B3417">
        <v>-0.86793730000000002</v>
      </c>
    </row>
    <row r="3418" spans="1:2">
      <c r="A3418">
        <v>4.3861936999999997E-2</v>
      </c>
      <c r="B3418">
        <v>-0.86289453999999999</v>
      </c>
    </row>
    <row r="3419" spans="1:2">
      <c r="A3419">
        <v>5.1191825000000003E-2</v>
      </c>
      <c r="B3419">
        <v>-0.85976266999999995</v>
      </c>
    </row>
    <row r="3420" spans="1:2">
      <c r="A3420">
        <v>5.1191825000000003E-2</v>
      </c>
      <c r="B3420">
        <v>-0.85976266999999995</v>
      </c>
    </row>
    <row r="3421" spans="1:2">
      <c r="A3421">
        <v>6.6515909999999998E-2</v>
      </c>
      <c r="B3421">
        <v>-0.85893900000000001</v>
      </c>
    </row>
    <row r="3422" spans="1:2">
      <c r="A3422">
        <v>7.7036629999999995E-2</v>
      </c>
      <c r="B3422">
        <v>-0.86587709999999996</v>
      </c>
    </row>
    <row r="3423" spans="1:2">
      <c r="A3423">
        <v>7.7036629999999995E-2</v>
      </c>
      <c r="B3423">
        <v>-0.86587709999999996</v>
      </c>
    </row>
    <row r="3424" spans="1:2">
      <c r="A3424">
        <v>8.5226275000000004E-2</v>
      </c>
      <c r="B3424">
        <v>-0.86778010000000005</v>
      </c>
    </row>
    <row r="3425" spans="1:2">
      <c r="A3425">
        <v>8.3747916000000006E-2</v>
      </c>
      <c r="B3425">
        <v>-0.86882377</v>
      </c>
    </row>
    <row r="3426" spans="1:2">
      <c r="A3426">
        <v>8.3747916000000006E-2</v>
      </c>
      <c r="B3426">
        <v>-0.86882377</v>
      </c>
    </row>
    <row r="3427" spans="1:2">
      <c r="A3427">
        <v>8.3351960000000003E-2</v>
      </c>
      <c r="B3427">
        <v>-0.87017469999999997</v>
      </c>
    </row>
    <row r="3428" spans="1:2">
      <c r="A3428">
        <v>7.3962139999999996E-2</v>
      </c>
      <c r="B3428">
        <v>-0.86728450000000001</v>
      </c>
    </row>
    <row r="3429" spans="1:2">
      <c r="A3429">
        <v>7.3962139999999996E-2</v>
      </c>
      <c r="B3429">
        <v>-0.86728450000000001</v>
      </c>
    </row>
    <row r="3430" spans="1:2">
      <c r="A3430">
        <v>5.9115358E-2</v>
      </c>
      <c r="B3430">
        <v>-0.87351215000000004</v>
      </c>
    </row>
    <row r="3431" spans="1:2">
      <c r="A3431">
        <v>5.9274386999999998E-2</v>
      </c>
      <c r="B3431">
        <v>-0.88263119999999995</v>
      </c>
    </row>
    <row r="3432" spans="1:2">
      <c r="A3432">
        <v>5.9274386999999998E-2</v>
      </c>
      <c r="B3432">
        <v>-0.88263119999999995</v>
      </c>
    </row>
    <row r="3433" spans="1:2">
      <c r="A3433">
        <v>5.3549380000000001E-2</v>
      </c>
      <c r="B3433">
        <v>-0.88591414999999996</v>
      </c>
    </row>
    <row r="3434" spans="1:2">
      <c r="A3434">
        <v>4.9844369999999999E-2</v>
      </c>
      <c r="B3434">
        <v>-0.89024895000000004</v>
      </c>
    </row>
    <row r="3435" spans="1:2">
      <c r="A3435">
        <v>4.9844369999999999E-2</v>
      </c>
      <c r="B3435">
        <v>-0.89024895000000004</v>
      </c>
    </row>
    <row r="3436" spans="1:2">
      <c r="A3436">
        <v>5.6636645999999999E-2</v>
      </c>
      <c r="B3436">
        <v>-0.88975709999999997</v>
      </c>
    </row>
    <row r="3437" spans="1:2">
      <c r="A3437">
        <v>5.9296884000000001E-2</v>
      </c>
      <c r="B3437">
        <v>-0.88536879999999996</v>
      </c>
    </row>
    <row r="3438" spans="1:2">
      <c r="A3438">
        <v>5.9296884000000001E-2</v>
      </c>
      <c r="B3438">
        <v>-0.88536879999999996</v>
      </c>
    </row>
    <row r="3439" spans="1:2">
      <c r="A3439">
        <v>6.4629435999999998E-2</v>
      </c>
      <c r="B3439">
        <v>-0.87909645000000003</v>
      </c>
    </row>
    <row r="3440" spans="1:2">
      <c r="A3440">
        <v>6.7079104000000001E-2</v>
      </c>
      <c r="B3440">
        <v>-0.88363855999999996</v>
      </c>
    </row>
    <row r="3441" spans="1:2">
      <c r="A3441">
        <v>6.7079104000000001E-2</v>
      </c>
      <c r="B3441">
        <v>-0.88363855999999996</v>
      </c>
    </row>
    <row r="3442" spans="1:2">
      <c r="A3442">
        <v>6.119111E-2</v>
      </c>
      <c r="B3442">
        <v>-0.88307199999999997</v>
      </c>
    </row>
    <row r="3443" spans="1:2">
      <c r="A3443">
        <v>5.9407104000000002E-2</v>
      </c>
      <c r="B3443">
        <v>-0.89150499999999999</v>
      </c>
    </row>
    <row r="3444" spans="1:2">
      <c r="A3444">
        <v>5.9407104000000002E-2</v>
      </c>
      <c r="B3444">
        <v>-0.89150499999999999</v>
      </c>
    </row>
    <row r="3445" spans="1:2">
      <c r="A3445">
        <v>5.4149034999999998E-2</v>
      </c>
      <c r="B3445">
        <v>-0.89073670000000005</v>
      </c>
    </row>
    <row r="3446" spans="1:2">
      <c r="A3446">
        <v>5.7214286000000003E-2</v>
      </c>
      <c r="B3446">
        <v>-0.89468205000000001</v>
      </c>
    </row>
    <row r="3447" spans="1:2">
      <c r="A3447">
        <v>5.7214286000000003E-2</v>
      </c>
      <c r="B3447">
        <v>-0.89468205000000001</v>
      </c>
    </row>
    <row r="3448" spans="1:2">
      <c r="A3448">
        <v>5.6601855999999999E-2</v>
      </c>
      <c r="B3448">
        <v>-0.89267180000000002</v>
      </c>
    </row>
    <row r="3449" spans="1:2">
      <c r="A3449">
        <v>6.1391519999999998E-2</v>
      </c>
      <c r="B3449">
        <v>-0.89078849999999998</v>
      </c>
    </row>
    <row r="3450" spans="1:2">
      <c r="A3450">
        <v>6.1391519999999998E-2</v>
      </c>
      <c r="B3450">
        <v>-0.89078849999999998</v>
      </c>
    </row>
    <row r="3451" spans="1:2">
      <c r="A3451">
        <v>6.7887470000000005E-2</v>
      </c>
      <c r="B3451">
        <v>-0.89023954000000005</v>
      </c>
    </row>
    <row r="3452" spans="1:2">
      <c r="A3452">
        <v>6.1721906E-2</v>
      </c>
      <c r="B3452">
        <v>-0.88696920000000001</v>
      </c>
    </row>
    <row r="3453" spans="1:2">
      <c r="A3453">
        <v>6.1721906E-2</v>
      </c>
      <c r="B3453">
        <v>-0.88696920000000001</v>
      </c>
    </row>
    <row r="3454" spans="1:2">
      <c r="A3454">
        <v>5.6958314000000003E-2</v>
      </c>
      <c r="B3454">
        <v>-0.88662415999999999</v>
      </c>
    </row>
    <row r="3455" spans="1:2">
      <c r="A3455">
        <v>5.0941449999999999E-2</v>
      </c>
      <c r="B3455">
        <v>-0.89444789999999996</v>
      </c>
    </row>
    <row r="3456" spans="1:2">
      <c r="A3456">
        <v>5.0941449999999999E-2</v>
      </c>
      <c r="B3456">
        <v>-0.89444789999999996</v>
      </c>
    </row>
    <row r="3457" spans="1:2">
      <c r="A3457">
        <v>4.9932120000000003E-2</v>
      </c>
      <c r="B3457">
        <v>-0.89960295000000001</v>
      </c>
    </row>
    <row r="3458" spans="1:2">
      <c r="A3458">
        <v>5.2851374999999999E-2</v>
      </c>
      <c r="B3458">
        <v>-0.89683694000000003</v>
      </c>
    </row>
    <row r="3459" spans="1:2">
      <c r="A3459">
        <v>5.2851374999999999E-2</v>
      </c>
      <c r="B3459">
        <v>-0.89683694000000003</v>
      </c>
    </row>
    <row r="3460" spans="1:2">
      <c r="A3460">
        <v>5.9121965999999998E-2</v>
      </c>
      <c r="B3460">
        <v>-0.89616720000000005</v>
      </c>
    </row>
    <row r="3461" spans="1:2">
      <c r="A3461">
        <v>5.4465766999999998E-2</v>
      </c>
      <c r="B3461">
        <v>-0.89267180000000002</v>
      </c>
    </row>
    <row r="3462" spans="1:2">
      <c r="A3462">
        <v>5.4465766999999998E-2</v>
      </c>
      <c r="B3462">
        <v>-0.89267180000000002</v>
      </c>
    </row>
    <row r="3463" spans="1:2">
      <c r="A3463">
        <v>6.2143084000000001E-2</v>
      </c>
      <c r="B3463">
        <v>-0.89000049999999997</v>
      </c>
    </row>
    <row r="3464" spans="1:2">
      <c r="A3464">
        <v>6.0104333000000003E-2</v>
      </c>
      <c r="B3464">
        <v>-0.88546849999999999</v>
      </c>
    </row>
    <row r="3465" spans="1:2">
      <c r="A3465">
        <v>6.0104333000000003E-2</v>
      </c>
      <c r="B3465">
        <v>-0.88546849999999999</v>
      </c>
    </row>
    <row r="3466" spans="1:2">
      <c r="A3466">
        <v>6.2274396000000003E-2</v>
      </c>
      <c r="B3466">
        <v>-0.88620549999999998</v>
      </c>
    </row>
    <row r="3467" spans="1:2">
      <c r="A3467">
        <v>6.3696719999999998E-2</v>
      </c>
      <c r="B3467">
        <v>-0.88620549999999998</v>
      </c>
    </row>
    <row r="3468" spans="1:2">
      <c r="A3468">
        <v>6.3696719999999998E-2</v>
      </c>
      <c r="B3468">
        <v>-0.88620549999999998</v>
      </c>
    </row>
    <row r="3469" spans="1:2">
      <c r="A3469">
        <v>5.659401E-2</v>
      </c>
      <c r="B3469">
        <v>-0.88419585999999994</v>
      </c>
    </row>
    <row r="3470" spans="1:2">
      <c r="A3470">
        <v>5.5537085999999999E-2</v>
      </c>
      <c r="B3470">
        <v>-0.88332829999999996</v>
      </c>
    </row>
    <row r="3471" spans="1:2">
      <c r="A3471">
        <v>5.5537085999999999E-2</v>
      </c>
      <c r="B3471">
        <v>-0.88332829999999996</v>
      </c>
    </row>
    <row r="3472" spans="1:2">
      <c r="A3472">
        <v>5.2955266000000001E-2</v>
      </c>
      <c r="B3472">
        <v>-0.88387936</v>
      </c>
    </row>
    <row r="3473" spans="1:2">
      <c r="A3473">
        <v>4.5729310000000002E-2</v>
      </c>
      <c r="B3473">
        <v>-0.88533510000000004</v>
      </c>
    </row>
    <row r="3474" spans="1:2">
      <c r="A3474">
        <v>4.5729310000000002E-2</v>
      </c>
      <c r="B3474">
        <v>-0.88533510000000004</v>
      </c>
    </row>
    <row r="3475" spans="1:2">
      <c r="A3475">
        <v>4.8167950000000001E-2</v>
      </c>
      <c r="B3475">
        <v>-0.88461350000000005</v>
      </c>
    </row>
    <row r="3476" spans="1:2">
      <c r="A3476">
        <v>4.7595180000000001E-2</v>
      </c>
      <c r="B3476">
        <v>-0.88627325999999995</v>
      </c>
    </row>
    <row r="3477" spans="1:2">
      <c r="A3477">
        <v>4.7595180000000001E-2</v>
      </c>
      <c r="B3477">
        <v>-0.88627325999999995</v>
      </c>
    </row>
    <row r="3478" spans="1:2">
      <c r="A3478">
        <v>5.5049411999999999E-2</v>
      </c>
      <c r="B3478">
        <v>-0.88152529999999996</v>
      </c>
    </row>
    <row r="3479" spans="1:2">
      <c r="A3479">
        <v>5.1868560000000001E-2</v>
      </c>
      <c r="B3479">
        <v>-0.87789594999999998</v>
      </c>
    </row>
    <row r="3480" spans="1:2">
      <c r="A3480">
        <v>5.1868560000000001E-2</v>
      </c>
      <c r="B3480">
        <v>-0.87789594999999998</v>
      </c>
    </row>
    <row r="3481" spans="1:2">
      <c r="A3481">
        <v>5.4291289999999999E-2</v>
      </c>
      <c r="B3481">
        <v>-0.88127666999999998</v>
      </c>
    </row>
    <row r="3482" spans="1:2">
      <c r="A3482">
        <v>5.7968310000000002E-2</v>
      </c>
      <c r="B3482">
        <v>-0.88339645</v>
      </c>
    </row>
    <row r="3483" spans="1:2">
      <c r="A3483">
        <v>5.7968310000000002E-2</v>
      </c>
      <c r="B3483">
        <v>-0.88339645</v>
      </c>
    </row>
    <row r="3484" spans="1:2">
      <c r="A3484">
        <v>6.0909356999999997E-2</v>
      </c>
      <c r="B3484">
        <v>-0.88146853000000003</v>
      </c>
    </row>
    <row r="3485" spans="1:2">
      <c r="A3485">
        <v>5.5659449999999999E-2</v>
      </c>
      <c r="B3485">
        <v>-0.88828342999999998</v>
      </c>
    </row>
    <row r="3486" spans="1:2">
      <c r="A3486">
        <v>5.5659449999999999E-2</v>
      </c>
      <c r="B3486">
        <v>-0.88828342999999998</v>
      </c>
    </row>
    <row r="3487" spans="1:2">
      <c r="A3487">
        <v>5.3724367000000002E-2</v>
      </c>
      <c r="B3487">
        <v>-0.88821430000000001</v>
      </c>
    </row>
    <row r="3488" spans="1:2">
      <c r="A3488">
        <v>5.7172634E-2</v>
      </c>
      <c r="B3488">
        <v>-0.88885990000000004</v>
      </c>
    </row>
    <row r="3489" spans="1:2">
      <c r="A3489">
        <v>5.7172634E-2</v>
      </c>
      <c r="B3489">
        <v>-0.88885990000000004</v>
      </c>
    </row>
    <row r="3490" spans="1:2">
      <c r="A3490">
        <v>5.3506230000000002E-2</v>
      </c>
      <c r="B3490">
        <v>-0.89361732999999999</v>
      </c>
    </row>
    <row r="3491" spans="1:2">
      <c r="A3491">
        <v>4.8912663000000002E-2</v>
      </c>
      <c r="B3491">
        <v>-0.89215800000000001</v>
      </c>
    </row>
    <row r="3492" spans="1:2">
      <c r="A3492">
        <v>4.8912663000000002E-2</v>
      </c>
      <c r="B3492">
        <v>-0.89215800000000001</v>
      </c>
    </row>
    <row r="3493" spans="1:2">
      <c r="A3493">
        <v>4.9539885999999998E-2</v>
      </c>
      <c r="B3493">
        <v>-0.88585510000000001</v>
      </c>
    </row>
    <row r="3494" spans="1:2">
      <c r="A3494">
        <v>5.7097767000000001E-2</v>
      </c>
      <c r="B3494">
        <v>-0.88712835000000001</v>
      </c>
    </row>
    <row r="3495" spans="1:2">
      <c r="A3495">
        <v>5.7097767000000001E-2</v>
      </c>
      <c r="B3495">
        <v>-0.88712835000000001</v>
      </c>
    </row>
    <row r="3496" spans="1:2">
      <c r="A3496">
        <v>6.0865740000000002E-2</v>
      </c>
      <c r="B3496">
        <v>-0.88713500000000001</v>
      </c>
    </row>
    <row r="3497" spans="1:2">
      <c r="A3497">
        <v>6.7351006000000005E-2</v>
      </c>
      <c r="B3497">
        <v>-0.8829612</v>
      </c>
    </row>
    <row r="3498" spans="1:2">
      <c r="A3498">
        <v>6.7351006000000005E-2</v>
      </c>
      <c r="B3498">
        <v>-0.8829612</v>
      </c>
    </row>
    <row r="3499" spans="1:2">
      <c r="A3499">
        <v>6.8798579999999998E-2</v>
      </c>
      <c r="B3499">
        <v>-0.884517</v>
      </c>
    </row>
    <row r="3500" spans="1:2">
      <c r="A3500">
        <v>6.6856760000000001E-2</v>
      </c>
      <c r="B3500">
        <v>-0.8894782</v>
      </c>
    </row>
    <row r="3501" spans="1:2">
      <c r="A3501">
        <v>6.6856760000000001E-2</v>
      </c>
      <c r="B3501">
        <v>-0.8894782</v>
      </c>
    </row>
    <row r="3502" spans="1:2">
      <c r="A3502">
        <v>6.4872050000000001E-2</v>
      </c>
      <c r="B3502">
        <v>-0.89092684</v>
      </c>
    </row>
    <row r="3503" spans="1:2">
      <c r="A3503">
        <v>5.2883442000000003E-2</v>
      </c>
      <c r="B3503">
        <v>-0.88872373000000005</v>
      </c>
    </row>
    <row r="3504" spans="1:2">
      <c r="A3504">
        <v>5.2883442000000003E-2</v>
      </c>
      <c r="B3504">
        <v>-0.88872373000000005</v>
      </c>
    </row>
    <row r="3505" spans="1:2">
      <c r="A3505">
        <v>5.2169804E-2</v>
      </c>
      <c r="B3505">
        <v>-0.88651614999999995</v>
      </c>
    </row>
    <row r="3506" spans="1:2">
      <c r="A3506">
        <v>5.4255378E-2</v>
      </c>
      <c r="B3506">
        <v>-0.88809680000000002</v>
      </c>
    </row>
    <row r="3507" spans="1:2">
      <c r="A3507">
        <v>5.4255378E-2</v>
      </c>
      <c r="B3507">
        <v>-0.88809680000000002</v>
      </c>
    </row>
    <row r="3508" spans="1:2">
      <c r="A3508">
        <v>5.8207910000000002E-2</v>
      </c>
      <c r="B3508">
        <v>-0.88859564000000002</v>
      </c>
    </row>
    <row r="3509" spans="1:2">
      <c r="A3509">
        <v>6.0772207000000002E-2</v>
      </c>
      <c r="B3509">
        <v>-0.89054</v>
      </c>
    </row>
    <row r="3510" spans="1:2">
      <c r="A3510">
        <v>6.0772207000000002E-2</v>
      </c>
      <c r="B3510">
        <v>-0.89054</v>
      </c>
    </row>
    <row r="3511" spans="1:2">
      <c r="A3511">
        <v>6.9772210000000001E-2</v>
      </c>
      <c r="B3511">
        <v>-0.8930112</v>
      </c>
    </row>
    <row r="3512" spans="1:2">
      <c r="A3512">
        <v>7.0312663999999997E-2</v>
      </c>
      <c r="B3512">
        <v>-0.89193069999999997</v>
      </c>
    </row>
    <row r="3513" spans="1:2">
      <c r="A3513">
        <v>7.0312663999999997E-2</v>
      </c>
      <c r="B3513">
        <v>-0.89193069999999997</v>
      </c>
    </row>
    <row r="3514" spans="1:2">
      <c r="A3514">
        <v>6.9521139999999995E-2</v>
      </c>
      <c r="B3514">
        <v>-0.88827149999999999</v>
      </c>
    </row>
    <row r="3515" spans="1:2">
      <c r="A3515">
        <v>6.4579280000000003E-2</v>
      </c>
      <c r="B3515">
        <v>-0.88494930000000005</v>
      </c>
    </row>
    <row r="3516" spans="1:2">
      <c r="A3516">
        <v>6.4579280000000003E-2</v>
      </c>
      <c r="B3516">
        <v>-0.88494930000000005</v>
      </c>
    </row>
    <row r="3517" spans="1:2">
      <c r="A3517">
        <v>6.4204059999999993E-2</v>
      </c>
      <c r="B3517">
        <v>-0.89298319999999998</v>
      </c>
    </row>
    <row r="3518" spans="1:2">
      <c r="A3518">
        <v>5.8810174E-2</v>
      </c>
      <c r="B3518">
        <v>-0.89392483</v>
      </c>
    </row>
    <row r="3519" spans="1:2">
      <c r="A3519">
        <v>5.8810174E-2</v>
      </c>
      <c r="B3519">
        <v>-0.89392483</v>
      </c>
    </row>
    <row r="3520" spans="1:2">
      <c r="A3520">
        <v>5.6555606000000001E-2</v>
      </c>
      <c r="B3520">
        <v>-0.89881610000000001</v>
      </c>
    </row>
    <row r="3521" spans="1:2">
      <c r="A3521">
        <v>5.3320659999999999E-2</v>
      </c>
      <c r="B3521">
        <v>-0.89426123999999996</v>
      </c>
    </row>
    <row r="3522" spans="1:2">
      <c r="A3522">
        <v>5.3320659999999999E-2</v>
      </c>
      <c r="B3522">
        <v>-0.89426123999999996</v>
      </c>
    </row>
    <row r="3523" spans="1:2">
      <c r="A3523">
        <v>5.95182E-2</v>
      </c>
      <c r="B3523">
        <v>-0.89033709999999999</v>
      </c>
    </row>
    <row r="3524" spans="1:2">
      <c r="A3524">
        <v>5.5455167E-2</v>
      </c>
      <c r="B3524">
        <v>-0.89436649999999995</v>
      </c>
    </row>
    <row r="3525" spans="1:2">
      <c r="A3525">
        <v>5.5455167E-2</v>
      </c>
      <c r="B3525">
        <v>-0.89436649999999995</v>
      </c>
    </row>
    <row r="3526" spans="1:2">
      <c r="A3526">
        <v>6.0111419999999999E-2</v>
      </c>
      <c r="B3526">
        <v>-0.88968939999999996</v>
      </c>
    </row>
    <row r="3527" spans="1:2">
      <c r="A3527">
        <v>6.8319439999999995E-2</v>
      </c>
      <c r="B3527">
        <v>-0.8926925</v>
      </c>
    </row>
    <row r="3528" spans="1:2">
      <c r="A3528">
        <v>6.8319439999999995E-2</v>
      </c>
      <c r="B3528">
        <v>-0.8926925</v>
      </c>
    </row>
    <row r="3529" spans="1:2">
      <c r="A3529">
        <v>6.1782952000000002E-2</v>
      </c>
      <c r="B3529">
        <v>-0.88605833000000001</v>
      </c>
    </row>
    <row r="3530" spans="1:2">
      <c r="A3530">
        <v>6.1100356000000001E-2</v>
      </c>
      <c r="B3530">
        <v>-0.88770009999999999</v>
      </c>
    </row>
    <row r="3531" spans="1:2">
      <c r="A3531">
        <v>6.1100356000000001E-2</v>
      </c>
      <c r="B3531">
        <v>-0.88770009999999999</v>
      </c>
    </row>
    <row r="3532" spans="1:2">
      <c r="A3532">
        <v>5.5820830000000002E-2</v>
      </c>
      <c r="B3532">
        <v>-0.88612986000000005</v>
      </c>
    </row>
    <row r="3533" spans="1:2">
      <c r="A3533">
        <v>5.2225010000000002E-2</v>
      </c>
      <c r="B3533">
        <v>-0.88781679999999996</v>
      </c>
    </row>
    <row r="3534" spans="1:2">
      <c r="A3534">
        <v>5.2225010000000002E-2</v>
      </c>
      <c r="B3534">
        <v>-0.88781679999999996</v>
      </c>
    </row>
    <row r="3535" spans="1:2">
      <c r="A3535">
        <v>6.016664E-2</v>
      </c>
      <c r="B3535">
        <v>-0.88631139999999997</v>
      </c>
    </row>
    <row r="3536" spans="1:2">
      <c r="A3536">
        <v>6.382612E-2</v>
      </c>
      <c r="B3536">
        <v>-0.8845151</v>
      </c>
    </row>
    <row r="3537" spans="1:2">
      <c r="A3537">
        <v>6.382612E-2</v>
      </c>
      <c r="B3537">
        <v>-0.8845151</v>
      </c>
    </row>
    <row r="3538" spans="1:2">
      <c r="A3538">
        <v>6.6559404000000003E-2</v>
      </c>
      <c r="B3538">
        <v>-0.88182883999999995</v>
      </c>
    </row>
    <row r="3539" spans="1:2">
      <c r="A3539">
        <v>5.9072609999999998E-2</v>
      </c>
      <c r="B3539">
        <v>-0.88744699999999999</v>
      </c>
    </row>
    <row r="3540" spans="1:2">
      <c r="A3540">
        <v>5.9072609999999998E-2</v>
      </c>
      <c r="B3540">
        <v>-0.88744699999999999</v>
      </c>
    </row>
    <row r="3541" spans="1:2">
      <c r="A3541">
        <v>6.2850210000000004E-2</v>
      </c>
      <c r="B3541">
        <v>-0.88581869999999996</v>
      </c>
    </row>
    <row r="3542" spans="1:2">
      <c r="A3542">
        <v>7.0309825000000006E-2</v>
      </c>
      <c r="B3542">
        <v>-0.88583946000000002</v>
      </c>
    </row>
    <row r="3543" spans="1:2">
      <c r="A3543">
        <v>7.0309825000000006E-2</v>
      </c>
      <c r="B3543">
        <v>-0.88583946000000002</v>
      </c>
    </row>
    <row r="3544" spans="1:2">
      <c r="A3544">
        <v>7.7026999999999998E-2</v>
      </c>
      <c r="B3544">
        <v>-0.87602734999999998</v>
      </c>
    </row>
    <row r="3545" spans="1:2">
      <c r="A3545">
        <v>8.0110609999999999E-2</v>
      </c>
      <c r="B3545">
        <v>-0.88236015999999995</v>
      </c>
    </row>
    <row r="3546" spans="1:2">
      <c r="A3546">
        <v>8.0110609999999999E-2</v>
      </c>
      <c r="B3546">
        <v>-0.88236015999999995</v>
      </c>
    </row>
    <row r="3547" spans="1:2">
      <c r="A3547">
        <v>8.3225640000000004E-2</v>
      </c>
      <c r="B3547">
        <v>-0.87998339999999997</v>
      </c>
    </row>
    <row r="3548" spans="1:2">
      <c r="A3548">
        <v>8.7807189999999993E-2</v>
      </c>
      <c r="B3548">
        <v>-0.88397870000000001</v>
      </c>
    </row>
    <row r="3549" spans="1:2">
      <c r="A3549">
        <v>8.7807189999999993E-2</v>
      </c>
      <c r="B3549">
        <v>-0.88397870000000001</v>
      </c>
    </row>
    <row r="3550" spans="1:2">
      <c r="A3550">
        <v>8.9411094999999996E-2</v>
      </c>
      <c r="B3550">
        <v>-0.88317109999999999</v>
      </c>
    </row>
    <row r="3551" spans="1:2">
      <c r="A3551">
        <v>8.6197380000000004E-2</v>
      </c>
      <c r="B3551">
        <v>-0.88572010000000001</v>
      </c>
    </row>
    <row r="3552" spans="1:2">
      <c r="A3552">
        <v>8.6197380000000004E-2</v>
      </c>
      <c r="B3552">
        <v>-0.88572010000000001</v>
      </c>
    </row>
    <row r="3553" spans="1:2">
      <c r="A3553">
        <v>8.4375544999999996E-2</v>
      </c>
      <c r="B3553">
        <v>-0.88381933999999995</v>
      </c>
    </row>
    <row r="3554" spans="1:2">
      <c r="A3554">
        <v>9.125229E-2</v>
      </c>
      <c r="B3554">
        <v>-0.88277954000000003</v>
      </c>
    </row>
    <row r="3555" spans="1:2">
      <c r="A3555">
        <v>9.125229E-2</v>
      </c>
      <c r="B3555">
        <v>-0.88277954000000003</v>
      </c>
    </row>
    <row r="3556" spans="1:2">
      <c r="A3556">
        <v>9.900871E-2</v>
      </c>
      <c r="B3556">
        <v>-0.87895979999999996</v>
      </c>
    </row>
    <row r="3557" spans="1:2">
      <c r="A3557">
        <v>0.101765305</v>
      </c>
      <c r="B3557">
        <v>-0.87298339999999996</v>
      </c>
    </row>
    <row r="3558" spans="1:2">
      <c r="A3558">
        <v>0.101765305</v>
      </c>
      <c r="B3558">
        <v>-0.87298339999999996</v>
      </c>
    </row>
    <row r="3559" spans="1:2">
      <c r="A3559">
        <v>0.101467766</v>
      </c>
      <c r="B3559">
        <v>-0.88315180000000004</v>
      </c>
    </row>
    <row r="3560" spans="1:2">
      <c r="A3560">
        <v>9.4825720000000002E-2</v>
      </c>
      <c r="B3560">
        <v>-0.88219389999999998</v>
      </c>
    </row>
    <row r="3561" spans="1:2">
      <c r="A3561">
        <v>9.4825720000000002E-2</v>
      </c>
      <c r="B3561">
        <v>-0.88219389999999998</v>
      </c>
    </row>
    <row r="3562" spans="1:2">
      <c r="A3562">
        <v>9.1838260000000005E-2</v>
      </c>
      <c r="B3562">
        <v>-0.88936369999999998</v>
      </c>
    </row>
    <row r="3563" spans="1:2">
      <c r="A3563">
        <v>8.3069009999999999E-2</v>
      </c>
      <c r="B3563">
        <v>-0.88795245</v>
      </c>
    </row>
    <row r="3564" spans="1:2">
      <c r="A3564">
        <v>8.3069009999999999E-2</v>
      </c>
      <c r="B3564">
        <v>-0.88795245</v>
      </c>
    </row>
    <row r="3565" spans="1:2">
      <c r="A3565">
        <v>7.8153886000000006E-2</v>
      </c>
      <c r="B3565">
        <v>-0.88703719999999997</v>
      </c>
    </row>
    <row r="3566" spans="1:2">
      <c r="A3566">
        <v>8.6842105000000003E-2</v>
      </c>
      <c r="B3566">
        <v>-0.89356199999999997</v>
      </c>
    </row>
    <row r="3567" spans="1:2">
      <c r="A3567">
        <v>8.6842105000000003E-2</v>
      </c>
      <c r="B3567">
        <v>-0.89356199999999997</v>
      </c>
    </row>
    <row r="3568" spans="1:2">
      <c r="A3568">
        <v>9.0443720000000005E-2</v>
      </c>
      <c r="B3568">
        <v>-0.89101079999999999</v>
      </c>
    </row>
    <row r="3569" spans="1:2">
      <c r="A3569">
        <v>9.8752179999999995E-2</v>
      </c>
      <c r="B3569">
        <v>-0.87953216000000001</v>
      </c>
    </row>
    <row r="3570" spans="1:2">
      <c r="A3570">
        <v>9.8752179999999995E-2</v>
      </c>
      <c r="B3570">
        <v>-0.87953216000000001</v>
      </c>
    </row>
    <row r="3571" spans="1:2">
      <c r="A3571">
        <v>0.11127573</v>
      </c>
      <c r="B3571">
        <v>-0.88000029999999996</v>
      </c>
    </row>
    <row r="3572" spans="1:2">
      <c r="A3572">
        <v>0.115879364</v>
      </c>
      <c r="B3572">
        <v>-0.87570924000000006</v>
      </c>
    </row>
    <row r="3573" spans="1:2">
      <c r="A3573">
        <v>0.115879364</v>
      </c>
      <c r="B3573">
        <v>-0.87570924000000006</v>
      </c>
    </row>
    <row r="3574" spans="1:2">
      <c r="A3574">
        <v>0.11568796000000001</v>
      </c>
      <c r="B3574">
        <v>-0.87224299999999999</v>
      </c>
    </row>
    <row r="3575" spans="1:2">
      <c r="A3575">
        <v>0.11926585000000001</v>
      </c>
      <c r="B3575">
        <v>-0.8763744</v>
      </c>
    </row>
    <row r="3576" spans="1:2">
      <c r="A3576">
        <v>0.11926585000000001</v>
      </c>
      <c r="B3576">
        <v>-0.8763744</v>
      </c>
    </row>
    <row r="3577" spans="1:2">
      <c r="A3577">
        <v>0.117111444</v>
      </c>
      <c r="B3577">
        <v>-0.87825483000000004</v>
      </c>
    </row>
    <row r="3578" spans="1:2">
      <c r="A3578">
        <v>0.11534548</v>
      </c>
      <c r="B3578">
        <v>-0.87351230000000002</v>
      </c>
    </row>
    <row r="3579" spans="1:2">
      <c r="A3579">
        <v>0.11534548</v>
      </c>
      <c r="B3579">
        <v>-0.87351230000000002</v>
      </c>
    </row>
    <row r="3580" spans="1:2">
      <c r="A3580">
        <v>0.10774092</v>
      </c>
      <c r="B3580">
        <v>-0.87877720000000004</v>
      </c>
    </row>
    <row r="3581" spans="1:2">
      <c r="A3581">
        <v>0.11135857</v>
      </c>
      <c r="B3581">
        <v>-0.87451279999999998</v>
      </c>
    </row>
    <row r="3582" spans="1:2">
      <c r="A3582">
        <v>0.11135857</v>
      </c>
      <c r="B3582">
        <v>-0.87451279999999998</v>
      </c>
    </row>
    <row r="3583" spans="1:2">
      <c r="A3583">
        <v>0.13059999</v>
      </c>
      <c r="B3583">
        <v>-0.87053639999999999</v>
      </c>
    </row>
    <row r="3584" spans="1:2">
      <c r="A3584">
        <v>0.13928196000000001</v>
      </c>
      <c r="B3584">
        <v>-0.86711459999999996</v>
      </c>
    </row>
    <row r="3585" spans="1:2">
      <c r="A3585">
        <v>0.13928196000000001</v>
      </c>
      <c r="B3585">
        <v>-0.86711459999999996</v>
      </c>
    </row>
    <row r="3586" spans="1:2">
      <c r="A3586">
        <v>0.15176371999999999</v>
      </c>
      <c r="B3586">
        <v>-0.86450950000000004</v>
      </c>
    </row>
    <row r="3587" spans="1:2">
      <c r="A3587">
        <v>0.15185135999999999</v>
      </c>
      <c r="B3587">
        <v>-0.87050914999999995</v>
      </c>
    </row>
    <row r="3588" spans="1:2">
      <c r="A3588">
        <v>0.15185135999999999</v>
      </c>
      <c r="B3588">
        <v>-0.87050914999999995</v>
      </c>
    </row>
    <row r="3589" spans="1:2">
      <c r="A3589">
        <v>0.14860834000000001</v>
      </c>
      <c r="B3589">
        <v>-0.87859509999999996</v>
      </c>
    </row>
    <row r="3590" spans="1:2">
      <c r="A3590">
        <v>0.14697046999999999</v>
      </c>
      <c r="B3590">
        <v>-0.89164270000000001</v>
      </c>
    </row>
    <row r="3591" spans="1:2">
      <c r="A3591">
        <v>0.14697046999999999</v>
      </c>
      <c r="B3591">
        <v>-0.89164270000000001</v>
      </c>
    </row>
    <row r="3592" spans="1:2">
      <c r="A3592">
        <v>0.14602599999999999</v>
      </c>
      <c r="B3592">
        <v>-0.89951389999999998</v>
      </c>
    </row>
    <row r="3593" spans="1:2">
      <c r="A3593">
        <v>0.14489653999999999</v>
      </c>
      <c r="B3593">
        <v>-0.90966933999999999</v>
      </c>
    </row>
    <row r="3594" spans="1:2">
      <c r="A3594">
        <v>0.14489653999999999</v>
      </c>
      <c r="B3594">
        <v>-0.90966933999999999</v>
      </c>
    </row>
    <row r="3595" spans="1:2">
      <c r="A3595">
        <v>0.15294758999999999</v>
      </c>
      <c r="B3595">
        <v>-0.91211814000000002</v>
      </c>
    </row>
    <row r="3596" spans="1:2">
      <c r="A3596">
        <v>0.16718611</v>
      </c>
      <c r="B3596">
        <v>-0.92054473999999997</v>
      </c>
    </row>
    <row r="3597" spans="1:2">
      <c r="A3597">
        <v>0.16718611</v>
      </c>
      <c r="B3597">
        <v>-0.92054473999999997</v>
      </c>
    </row>
    <row r="3598" spans="1:2">
      <c r="A3598">
        <v>0.17417552</v>
      </c>
      <c r="B3598">
        <v>-0.91338070000000005</v>
      </c>
    </row>
    <row r="3599" spans="1:2">
      <c r="A3599">
        <v>0.18890291000000001</v>
      </c>
      <c r="B3599">
        <v>-0.90572304000000003</v>
      </c>
    </row>
    <row r="3600" spans="1:2">
      <c r="A3600">
        <v>0.18890291000000001</v>
      </c>
      <c r="B3600">
        <v>-0.90572304000000003</v>
      </c>
    </row>
    <row r="3601" spans="1:2">
      <c r="A3601">
        <v>0.20565964</v>
      </c>
      <c r="B3601">
        <v>-0.89794350000000001</v>
      </c>
    </row>
    <row r="3602" spans="1:2">
      <c r="A3602">
        <v>0.20879589000000001</v>
      </c>
      <c r="B3602">
        <v>-0.89821269999999998</v>
      </c>
    </row>
    <row r="3603" spans="1:2">
      <c r="A3603">
        <v>0.20879589000000001</v>
      </c>
      <c r="B3603">
        <v>-0.89821269999999998</v>
      </c>
    </row>
    <row r="3604" spans="1:2">
      <c r="A3604">
        <v>0.21979467999999999</v>
      </c>
      <c r="B3604">
        <v>-0.90415484000000002</v>
      </c>
    </row>
    <row r="3605" spans="1:2">
      <c r="A3605">
        <v>0.22697386</v>
      </c>
      <c r="B3605">
        <v>-0.90581274000000001</v>
      </c>
    </row>
    <row r="3606" spans="1:2">
      <c r="A3606">
        <v>0.22697386</v>
      </c>
      <c r="B3606">
        <v>-0.90581274000000001</v>
      </c>
    </row>
    <row r="3607" spans="1:2">
      <c r="A3607">
        <v>0.22306095000000001</v>
      </c>
      <c r="B3607">
        <v>-0.90573709999999996</v>
      </c>
    </row>
    <row r="3608" spans="1:2">
      <c r="A3608">
        <v>0.21356934</v>
      </c>
      <c r="B3608">
        <v>-0.90751780000000004</v>
      </c>
    </row>
    <row r="3609" spans="1:2">
      <c r="A3609">
        <v>0.21356934</v>
      </c>
      <c r="B3609">
        <v>-0.90751780000000004</v>
      </c>
    </row>
    <row r="3610" spans="1:2">
      <c r="A3610">
        <v>0.20206400999999999</v>
      </c>
      <c r="B3610">
        <v>-0.91225730000000005</v>
      </c>
    </row>
    <row r="3611" spans="1:2">
      <c r="A3611">
        <v>0.19005337</v>
      </c>
      <c r="B3611">
        <v>-0.91150503999999999</v>
      </c>
    </row>
    <row r="3612" spans="1:2">
      <c r="A3612">
        <v>0.19005337</v>
      </c>
      <c r="B3612">
        <v>-0.91150503999999999</v>
      </c>
    </row>
    <row r="3613" spans="1:2">
      <c r="A3613">
        <v>0.18821531999999999</v>
      </c>
      <c r="B3613">
        <v>-0.91199030000000003</v>
      </c>
    </row>
    <row r="3614" spans="1:2">
      <c r="A3614">
        <v>0.18821790999999999</v>
      </c>
      <c r="B3614">
        <v>-0.90990024999999997</v>
      </c>
    </row>
    <row r="3615" spans="1:2">
      <c r="A3615">
        <v>0.18821790999999999</v>
      </c>
      <c r="B3615">
        <v>-0.90990024999999997</v>
      </c>
    </row>
    <row r="3616" spans="1:2">
      <c r="A3616">
        <v>0.19505981999999999</v>
      </c>
      <c r="B3616">
        <v>-0.90504249999999997</v>
      </c>
    </row>
    <row r="3617" spans="1:2">
      <c r="A3617">
        <v>0.19937696999999999</v>
      </c>
      <c r="B3617">
        <v>-0.89916609999999997</v>
      </c>
    </row>
    <row r="3618" spans="1:2">
      <c r="A3618">
        <v>0.19937696999999999</v>
      </c>
      <c r="B3618">
        <v>-0.89916609999999997</v>
      </c>
    </row>
    <row r="3619" spans="1:2">
      <c r="A3619">
        <v>0.19642635999999999</v>
      </c>
      <c r="B3619">
        <v>-0.89673179999999997</v>
      </c>
    </row>
    <row r="3620" spans="1:2">
      <c r="A3620">
        <v>0.20037221999999999</v>
      </c>
      <c r="B3620">
        <v>-0.89034676999999995</v>
      </c>
    </row>
    <row r="3621" spans="1:2">
      <c r="A3621">
        <v>0.20037221999999999</v>
      </c>
      <c r="B3621">
        <v>-0.89034676999999995</v>
      </c>
    </row>
    <row r="3622" spans="1:2">
      <c r="A3622">
        <v>0.20081594999999999</v>
      </c>
      <c r="B3622">
        <v>-0.88208229999999999</v>
      </c>
    </row>
    <row r="3623" spans="1:2">
      <c r="A3623">
        <v>0.19909818000000001</v>
      </c>
      <c r="B3623">
        <v>-0.88286149999999997</v>
      </c>
    </row>
    <row r="3624" spans="1:2">
      <c r="A3624">
        <v>0.19909818000000001</v>
      </c>
      <c r="B3624">
        <v>-0.88286149999999997</v>
      </c>
    </row>
    <row r="3625" spans="1:2">
      <c r="A3625">
        <v>0.19855021</v>
      </c>
      <c r="B3625">
        <v>-0.88340949999999996</v>
      </c>
    </row>
    <row r="3626" spans="1:2">
      <c r="A3626">
        <v>0.19372793999999999</v>
      </c>
      <c r="B3626">
        <v>-0.88090676000000001</v>
      </c>
    </row>
    <row r="3627" spans="1:2">
      <c r="A3627">
        <v>0.19372793999999999</v>
      </c>
      <c r="B3627">
        <v>-0.88090676000000001</v>
      </c>
    </row>
    <row r="3628" spans="1:2">
      <c r="A3628">
        <v>0.19859287</v>
      </c>
      <c r="B3628">
        <v>-0.88635249999999999</v>
      </c>
    </row>
    <row r="3629" spans="1:2">
      <c r="A3629">
        <v>0.20737728</v>
      </c>
      <c r="B3629">
        <v>-0.89329504999999998</v>
      </c>
    </row>
    <row r="3630" spans="1:2">
      <c r="A3630">
        <v>0.20737728</v>
      </c>
      <c r="B3630">
        <v>-0.89329504999999998</v>
      </c>
    </row>
    <row r="3631" spans="1:2">
      <c r="A3631">
        <v>0.21552756000000001</v>
      </c>
      <c r="B3631">
        <v>-0.89856449999999999</v>
      </c>
    </row>
    <row r="3632" spans="1:2">
      <c r="A3632">
        <v>0.21524136999999999</v>
      </c>
      <c r="B3632">
        <v>-0.89270793999999998</v>
      </c>
    </row>
    <row r="3633" spans="1:2">
      <c r="A3633">
        <v>0.21524136999999999</v>
      </c>
      <c r="B3633">
        <v>-0.89270793999999998</v>
      </c>
    </row>
    <row r="3634" spans="1:2">
      <c r="A3634">
        <v>0.22663152</v>
      </c>
      <c r="B3634">
        <v>-0.8866136</v>
      </c>
    </row>
    <row r="3635" spans="1:2">
      <c r="A3635">
        <v>0.22869149</v>
      </c>
      <c r="B3635">
        <v>-0.89063809999999999</v>
      </c>
    </row>
    <row r="3636" spans="1:2">
      <c r="A3636">
        <v>0.22869149</v>
      </c>
      <c r="B3636">
        <v>-0.89063809999999999</v>
      </c>
    </row>
    <row r="3637" spans="1:2">
      <c r="A3637">
        <v>0.22601447</v>
      </c>
      <c r="B3637">
        <v>-0.88815414999999998</v>
      </c>
    </row>
    <row r="3638" spans="1:2">
      <c r="A3638">
        <v>0.22904046</v>
      </c>
      <c r="B3638">
        <v>-0.89512369999999997</v>
      </c>
    </row>
    <row r="3639" spans="1:2">
      <c r="A3639">
        <v>0.22904046</v>
      </c>
      <c r="B3639">
        <v>-0.89512369999999997</v>
      </c>
    </row>
    <row r="3640" spans="1:2">
      <c r="A3640">
        <v>0.23026995</v>
      </c>
      <c r="B3640">
        <v>-0.89262532999999999</v>
      </c>
    </row>
    <row r="3641" spans="1:2">
      <c r="A3641">
        <v>0.23237513000000001</v>
      </c>
      <c r="B3641">
        <v>-0.89572079999999998</v>
      </c>
    </row>
    <row r="3642" spans="1:2">
      <c r="A3642">
        <v>0.23237513000000001</v>
      </c>
      <c r="B3642">
        <v>-0.89572079999999998</v>
      </c>
    </row>
    <row r="3643" spans="1:2">
      <c r="A3643">
        <v>0.23127565</v>
      </c>
      <c r="B3643">
        <v>-0.89601830000000005</v>
      </c>
    </row>
    <row r="3644" spans="1:2">
      <c r="A3644">
        <v>0.23295911999999999</v>
      </c>
      <c r="B3644">
        <v>-0.89776339999999999</v>
      </c>
    </row>
    <row r="3645" spans="1:2">
      <c r="A3645">
        <v>0.23295911999999999</v>
      </c>
      <c r="B3645">
        <v>-0.89776339999999999</v>
      </c>
    </row>
    <row r="3646" spans="1:2">
      <c r="A3646">
        <v>0.23482348</v>
      </c>
      <c r="B3646">
        <v>-0.90118069999999995</v>
      </c>
    </row>
    <row r="3647" spans="1:2">
      <c r="A3647">
        <v>0.23366387</v>
      </c>
      <c r="B3647">
        <v>-0.90076199999999995</v>
      </c>
    </row>
    <row r="3648" spans="1:2">
      <c r="A3648">
        <v>0.23366387</v>
      </c>
      <c r="B3648">
        <v>-0.90076199999999995</v>
      </c>
    </row>
    <row r="3649" spans="1:2">
      <c r="A3649">
        <v>0.22977528</v>
      </c>
      <c r="B3649">
        <v>-0.89898520000000004</v>
      </c>
    </row>
    <row r="3650" spans="1:2">
      <c r="A3650">
        <v>0.22404499999999999</v>
      </c>
      <c r="B3650">
        <v>-0.90103394000000003</v>
      </c>
    </row>
    <row r="3651" spans="1:2">
      <c r="A3651">
        <v>0.22404499999999999</v>
      </c>
      <c r="B3651">
        <v>-0.90103394000000003</v>
      </c>
    </row>
    <row r="3652" spans="1:2">
      <c r="A3652">
        <v>0.21979763999999999</v>
      </c>
      <c r="B3652">
        <v>-0.90424097000000003</v>
      </c>
    </row>
    <row r="3653" spans="1:2">
      <c r="A3653">
        <v>0.22020812000000001</v>
      </c>
      <c r="B3653">
        <v>-0.90860932999999999</v>
      </c>
    </row>
    <row r="3654" spans="1:2">
      <c r="A3654">
        <v>0.22020812000000001</v>
      </c>
      <c r="B3654">
        <v>-0.90860932999999999</v>
      </c>
    </row>
    <row r="3655" spans="1:2">
      <c r="A3655">
        <v>0.21577436999999999</v>
      </c>
      <c r="B3655">
        <v>-0.90058990000000005</v>
      </c>
    </row>
    <row r="3656" spans="1:2">
      <c r="A3656">
        <v>0.21766930000000001</v>
      </c>
      <c r="B3656">
        <v>-0.90071310000000004</v>
      </c>
    </row>
    <row r="3657" spans="1:2">
      <c r="A3657">
        <v>0.21766930000000001</v>
      </c>
      <c r="B3657">
        <v>-0.90071310000000004</v>
      </c>
    </row>
    <row r="3658" spans="1:2">
      <c r="A3658">
        <v>0.21902430000000001</v>
      </c>
      <c r="B3658">
        <v>-0.90419316000000005</v>
      </c>
    </row>
    <row r="3659" spans="1:2">
      <c r="A3659">
        <v>0.22579819000000001</v>
      </c>
      <c r="B3659">
        <v>-0.90812700000000002</v>
      </c>
    </row>
    <row r="3660" spans="1:2">
      <c r="A3660">
        <v>0.22579819000000001</v>
      </c>
      <c r="B3660">
        <v>-0.90812700000000002</v>
      </c>
    </row>
    <row r="3661" spans="1:2">
      <c r="A3661">
        <v>0.22614661999999999</v>
      </c>
      <c r="B3661">
        <v>-0.91407883000000001</v>
      </c>
    </row>
    <row r="3662" spans="1:2">
      <c r="A3662">
        <v>0.22678525999999999</v>
      </c>
      <c r="B3662">
        <v>-0.91141519999999998</v>
      </c>
    </row>
    <row r="3663" spans="1:2">
      <c r="A3663">
        <v>0.22678525999999999</v>
      </c>
      <c r="B3663">
        <v>-0.91141519999999998</v>
      </c>
    </row>
    <row r="3664" spans="1:2">
      <c r="A3664">
        <v>0.21805204</v>
      </c>
      <c r="B3664">
        <v>-0.90501580000000004</v>
      </c>
    </row>
    <row r="3665" spans="1:2">
      <c r="A3665">
        <v>0.22027476000000001</v>
      </c>
      <c r="B3665">
        <v>-0.91188586000000005</v>
      </c>
    </row>
    <row r="3666" spans="1:2">
      <c r="A3666">
        <v>0.22027476000000001</v>
      </c>
      <c r="B3666">
        <v>-0.91188586000000005</v>
      </c>
    </row>
    <row r="3667" spans="1:2">
      <c r="A3667">
        <v>0.22364068000000001</v>
      </c>
      <c r="B3667">
        <v>-0.90945642999999998</v>
      </c>
    </row>
    <row r="3668" spans="1:2">
      <c r="A3668">
        <v>0.22498009999999999</v>
      </c>
      <c r="B3668">
        <v>-0.90896650000000001</v>
      </c>
    </row>
    <row r="3669" spans="1:2">
      <c r="A3669">
        <v>0.22498009999999999</v>
      </c>
      <c r="B3669">
        <v>-0.90896650000000001</v>
      </c>
    </row>
    <row r="3670" spans="1:2">
      <c r="A3670">
        <v>0.22282948999999999</v>
      </c>
      <c r="B3670">
        <v>-0.90849643999999996</v>
      </c>
    </row>
    <row r="3671" spans="1:2">
      <c r="A3671">
        <v>0.22448556</v>
      </c>
      <c r="B3671">
        <v>-0.90601149999999997</v>
      </c>
    </row>
    <row r="3672" spans="1:2">
      <c r="A3672">
        <v>0.22448556</v>
      </c>
      <c r="B3672">
        <v>-0.90601149999999997</v>
      </c>
    </row>
    <row r="3673" spans="1:2">
      <c r="A3673">
        <v>0.22402053</v>
      </c>
      <c r="B3673">
        <v>-0.90713273999999999</v>
      </c>
    </row>
    <row r="3674" spans="1:2">
      <c r="A3674">
        <v>0.21923971</v>
      </c>
      <c r="B3674">
        <v>-0.90894419999999998</v>
      </c>
    </row>
    <row r="3675" spans="1:2">
      <c r="A3675">
        <v>0.21923971</v>
      </c>
      <c r="B3675">
        <v>-0.90894419999999998</v>
      </c>
    </row>
    <row r="3676" spans="1:2">
      <c r="A3676">
        <v>0.21992436000000001</v>
      </c>
      <c r="B3676">
        <v>-0.90928483000000004</v>
      </c>
    </row>
    <row r="3677" spans="1:2">
      <c r="A3677">
        <v>0.21663824000000001</v>
      </c>
      <c r="B3677">
        <v>-0.90866530000000001</v>
      </c>
    </row>
    <row r="3678" spans="1:2">
      <c r="A3678">
        <v>0.21663824000000001</v>
      </c>
      <c r="B3678">
        <v>-0.90866530000000001</v>
      </c>
    </row>
    <row r="3679" spans="1:2">
      <c r="A3679">
        <v>0.21897647000000001</v>
      </c>
      <c r="B3679">
        <v>-0.90910820000000003</v>
      </c>
    </row>
    <row r="3680" spans="1:2">
      <c r="A3680">
        <v>0.22126271</v>
      </c>
      <c r="B3680">
        <v>-0.90882700000000005</v>
      </c>
    </row>
    <row r="3681" spans="1:2">
      <c r="A3681">
        <v>0.22126271</v>
      </c>
      <c r="B3681">
        <v>-0.90882700000000005</v>
      </c>
    </row>
    <row r="3682" spans="1:2">
      <c r="A3682">
        <v>0.22430924999999999</v>
      </c>
      <c r="B3682">
        <v>-0.90108560000000004</v>
      </c>
    </row>
    <row r="3683" spans="1:2">
      <c r="A3683">
        <v>0.22315244000000001</v>
      </c>
      <c r="B3683">
        <v>-0.90599569999999996</v>
      </c>
    </row>
    <row r="3684" spans="1:2">
      <c r="A3684">
        <v>0.22315244000000001</v>
      </c>
      <c r="B3684">
        <v>-0.90599569999999996</v>
      </c>
    </row>
    <row r="3685" spans="1:2">
      <c r="A3685">
        <v>0.21634133</v>
      </c>
      <c r="B3685">
        <v>-0.90269880000000002</v>
      </c>
    </row>
    <row r="3686" spans="1:2">
      <c r="A3686">
        <v>0.21375680999999999</v>
      </c>
      <c r="B3686">
        <v>-0.91308279999999997</v>
      </c>
    </row>
    <row r="3687" spans="1:2">
      <c r="A3687">
        <v>0.21375680999999999</v>
      </c>
      <c r="B3687">
        <v>-0.91308279999999997</v>
      </c>
    </row>
    <row r="3688" spans="1:2">
      <c r="A3688">
        <v>0.21506918999999999</v>
      </c>
      <c r="B3688">
        <v>-0.90893970000000002</v>
      </c>
    </row>
    <row r="3689" spans="1:2">
      <c r="A3689">
        <v>0.21165605000000001</v>
      </c>
      <c r="B3689">
        <v>-0.90051203999999996</v>
      </c>
    </row>
    <row r="3690" spans="1:2">
      <c r="A3690">
        <v>0.21165605000000001</v>
      </c>
      <c r="B3690">
        <v>-0.90051203999999996</v>
      </c>
    </row>
    <row r="3691" spans="1:2">
      <c r="A3691">
        <v>0.208702</v>
      </c>
      <c r="B3691">
        <v>-0.90437219999999996</v>
      </c>
    </row>
    <row r="3692" spans="1:2">
      <c r="A3692">
        <v>0.21735686000000001</v>
      </c>
      <c r="B3692">
        <v>-0.90098809999999996</v>
      </c>
    </row>
    <row r="3693" spans="1:2">
      <c r="A3693">
        <v>0.21735686000000001</v>
      </c>
      <c r="B3693">
        <v>-0.90098809999999996</v>
      </c>
    </row>
    <row r="3694" spans="1:2">
      <c r="A3694">
        <v>0.21941952000000001</v>
      </c>
      <c r="B3694">
        <v>-0.90105283000000003</v>
      </c>
    </row>
    <row r="3695" spans="1:2">
      <c r="A3695">
        <v>0.21622226999999999</v>
      </c>
      <c r="B3695">
        <v>-0.89674450000000006</v>
      </c>
    </row>
    <row r="3696" spans="1:2">
      <c r="A3696">
        <v>0.21622226999999999</v>
      </c>
      <c r="B3696">
        <v>-0.89674450000000006</v>
      </c>
    </row>
    <row r="3697" spans="1:2">
      <c r="A3697">
        <v>0.21769647</v>
      </c>
      <c r="B3697">
        <v>-0.89892464999999999</v>
      </c>
    </row>
    <row r="3698" spans="1:2">
      <c r="A3698">
        <v>0.2160764</v>
      </c>
      <c r="B3698">
        <v>-0.90629769999999998</v>
      </c>
    </row>
    <row r="3699" spans="1:2">
      <c r="A3699">
        <v>0.2160764</v>
      </c>
      <c r="B3699">
        <v>-0.90629769999999998</v>
      </c>
    </row>
    <row r="3700" spans="1:2">
      <c r="A3700">
        <v>0.21372896</v>
      </c>
      <c r="B3700">
        <v>-0.9078986</v>
      </c>
    </row>
    <row r="3701" spans="1:2">
      <c r="A3701">
        <v>0.21517037</v>
      </c>
      <c r="B3701">
        <v>-0.90575355000000002</v>
      </c>
    </row>
    <row r="3702" spans="1:2">
      <c r="A3702">
        <v>0.21517037</v>
      </c>
      <c r="B3702">
        <v>-0.90575355000000002</v>
      </c>
    </row>
    <row r="3703" spans="1:2">
      <c r="A3703">
        <v>0.21890852</v>
      </c>
      <c r="B3703">
        <v>-0.90348434</v>
      </c>
    </row>
    <row r="3704" spans="1:2">
      <c r="A3704">
        <v>0.21593672</v>
      </c>
      <c r="B3704">
        <v>-0.90195000000000003</v>
      </c>
    </row>
    <row r="3705" spans="1:2">
      <c r="A3705">
        <v>0.21593672</v>
      </c>
      <c r="B3705">
        <v>-0.90195000000000003</v>
      </c>
    </row>
    <row r="3706" spans="1:2">
      <c r="A3706">
        <v>0.21624341999999999</v>
      </c>
      <c r="B3706">
        <v>-0.90160245000000006</v>
      </c>
    </row>
    <row r="3707" spans="1:2">
      <c r="A3707">
        <v>0.21926306000000001</v>
      </c>
      <c r="B3707">
        <v>-0.90217709999999995</v>
      </c>
    </row>
    <row r="3708" spans="1:2">
      <c r="A3708">
        <v>0.21926306000000001</v>
      </c>
      <c r="B3708">
        <v>-0.90217709999999995</v>
      </c>
    </row>
    <row r="3709" spans="1:2">
      <c r="A3709">
        <v>0.22093335</v>
      </c>
      <c r="B3709">
        <v>-0.90642769999999995</v>
      </c>
    </row>
    <row r="3710" spans="1:2">
      <c r="A3710">
        <v>0.22305733999999999</v>
      </c>
      <c r="B3710">
        <v>-0.90482706000000002</v>
      </c>
    </row>
    <row r="3711" spans="1:2">
      <c r="A3711">
        <v>0.22305733999999999</v>
      </c>
      <c r="B3711">
        <v>-0.90482706000000002</v>
      </c>
    </row>
    <row r="3712" spans="1:2">
      <c r="A3712">
        <v>0.22362739000000001</v>
      </c>
      <c r="B3712">
        <v>-0.89533823999999995</v>
      </c>
    </row>
    <row r="3713" spans="1:2">
      <c r="A3713">
        <v>0.22252864</v>
      </c>
      <c r="B3713">
        <v>-0.89352849999999995</v>
      </c>
    </row>
    <row r="3714" spans="1:2">
      <c r="A3714">
        <v>0.22252864</v>
      </c>
      <c r="B3714">
        <v>-0.89352849999999995</v>
      </c>
    </row>
    <row r="3715" spans="1:2">
      <c r="A3715">
        <v>0.21982792000000001</v>
      </c>
      <c r="B3715">
        <v>-0.89655225999999999</v>
      </c>
    </row>
    <row r="3716" spans="1:2">
      <c r="A3716">
        <v>0.21946982000000001</v>
      </c>
      <c r="B3716">
        <v>-0.89775930000000004</v>
      </c>
    </row>
    <row r="3717" spans="1:2">
      <c r="A3717">
        <v>0.21946982000000001</v>
      </c>
      <c r="B3717">
        <v>-0.89775930000000004</v>
      </c>
    </row>
    <row r="3718" spans="1:2">
      <c r="A3718">
        <v>0.22197776999999999</v>
      </c>
      <c r="B3718">
        <v>-0.90619640000000001</v>
      </c>
    </row>
    <row r="3719" spans="1:2">
      <c r="A3719">
        <v>0.2204479</v>
      </c>
      <c r="B3719">
        <v>-0.90843859999999999</v>
      </c>
    </row>
    <row r="3720" spans="1:2">
      <c r="A3720">
        <v>0.2204479</v>
      </c>
      <c r="B3720">
        <v>-0.90843859999999999</v>
      </c>
    </row>
    <row r="3721" spans="1:2">
      <c r="A3721">
        <v>0.21352990999999999</v>
      </c>
      <c r="B3721">
        <v>-0.9096689</v>
      </c>
    </row>
    <row r="3722" spans="1:2">
      <c r="A3722">
        <v>0.21282661999999999</v>
      </c>
      <c r="B3722">
        <v>-0.9102365</v>
      </c>
    </row>
    <row r="3723" spans="1:2">
      <c r="A3723">
        <v>0.21282661999999999</v>
      </c>
      <c r="B3723">
        <v>-0.9102365</v>
      </c>
    </row>
    <row r="3724" spans="1:2">
      <c r="A3724">
        <v>0.21293405000000001</v>
      </c>
      <c r="B3724">
        <v>-0.90605765999999999</v>
      </c>
    </row>
    <row r="3725" spans="1:2">
      <c r="A3725">
        <v>0.21509035000000001</v>
      </c>
      <c r="B3725">
        <v>-0.90706425999999996</v>
      </c>
    </row>
    <row r="3726" spans="1:2">
      <c r="A3726">
        <v>0.21509035000000001</v>
      </c>
      <c r="B3726">
        <v>-0.90706425999999996</v>
      </c>
    </row>
    <row r="3727" spans="1:2">
      <c r="A3727">
        <v>0.21649974999999999</v>
      </c>
      <c r="B3727">
        <v>-0.90132266000000005</v>
      </c>
    </row>
    <row r="3728" spans="1:2">
      <c r="A3728">
        <v>0.21760881000000001</v>
      </c>
      <c r="B3728">
        <v>-0.90501509999999996</v>
      </c>
    </row>
    <row r="3729" spans="1:2">
      <c r="A3729">
        <v>0.21760881000000001</v>
      </c>
      <c r="B3729">
        <v>-0.90501509999999996</v>
      </c>
    </row>
    <row r="3730" spans="1:2">
      <c r="A3730">
        <v>0.22144304000000001</v>
      </c>
      <c r="B3730">
        <v>-0.90692329999999999</v>
      </c>
    </row>
    <row r="3731" spans="1:2">
      <c r="A3731">
        <v>0.21522959999999999</v>
      </c>
      <c r="B3731">
        <v>-0.9075993</v>
      </c>
    </row>
    <row r="3732" spans="1:2">
      <c r="A3732">
        <v>0.21522959999999999</v>
      </c>
      <c r="B3732">
        <v>-0.9075993</v>
      </c>
    </row>
    <row r="3733" spans="1:2">
      <c r="A3733">
        <v>0.21452829000000001</v>
      </c>
      <c r="B3733">
        <v>-0.90728540000000002</v>
      </c>
    </row>
    <row r="3734" spans="1:2">
      <c r="A3734">
        <v>0.2077572</v>
      </c>
      <c r="B3734">
        <v>-0.90778360000000002</v>
      </c>
    </row>
    <row r="3735" spans="1:2">
      <c r="A3735">
        <v>0.2077572</v>
      </c>
      <c r="B3735">
        <v>-0.90778360000000002</v>
      </c>
    </row>
    <row r="3736" spans="1:2">
      <c r="A3736">
        <v>0.20861651</v>
      </c>
      <c r="B3736">
        <v>-0.9107248</v>
      </c>
    </row>
    <row r="3737" spans="1:2">
      <c r="A3737">
        <v>0.20724355999999999</v>
      </c>
      <c r="B3737">
        <v>-0.90941590000000005</v>
      </c>
    </row>
    <row r="3738" spans="1:2">
      <c r="A3738">
        <v>0.20724355999999999</v>
      </c>
      <c r="B3738">
        <v>-0.90941590000000005</v>
      </c>
    </row>
    <row r="3739" spans="1:2">
      <c r="A3739">
        <v>0.20545385999999999</v>
      </c>
      <c r="B3739">
        <v>-0.90796536000000005</v>
      </c>
    </row>
    <row r="3740" spans="1:2">
      <c r="A3740">
        <v>0.20962354999999999</v>
      </c>
      <c r="B3740">
        <v>-0.90394850000000004</v>
      </c>
    </row>
    <row r="3741" spans="1:2">
      <c r="A3741">
        <v>0.20962354999999999</v>
      </c>
      <c r="B3741">
        <v>-0.90394850000000004</v>
      </c>
    </row>
    <row r="3742" spans="1:2">
      <c r="A3742">
        <v>0.20928057999999999</v>
      </c>
      <c r="B3742">
        <v>-0.90331729999999999</v>
      </c>
    </row>
    <row r="3743" spans="1:2">
      <c r="A3743">
        <v>0.20740815000000001</v>
      </c>
      <c r="B3743">
        <v>-0.90362215000000001</v>
      </c>
    </row>
    <row r="3744" spans="1:2">
      <c r="A3744">
        <v>0.20740815000000001</v>
      </c>
      <c r="B3744">
        <v>-0.90362215000000001</v>
      </c>
    </row>
    <row r="3745" spans="1:2">
      <c r="A3745">
        <v>0.20680552999999999</v>
      </c>
      <c r="B3745">
        <v>-0.90197205999999996</v>
      </c>
    </row>
    <row r="3746" spans="1:2">
      <c r="A3746">
        <v>0.20429249999999999</v>
      </c>
      <c r="B3746">
        <v>-0.91130230000000001</v>
      </c>
    </row>
    <row r="3747" spans="1:2">
      <c r="A3747">
        <v>0.20429249999999999</v>
      </c>
      <c r="B3747">
        <v>-0.91130230000000001</v>
      </c>
    </row>
    <row r="3748" spans="1:2">
      <c r="A3748">
        <v>0.20618121</v>
      </c>
      <c r="B3748">
        <v>-0.91223942999999996</v>
      </c>
    </row>
    <row r="3749" spans="1:2">
      <c r="A3749">
        <v>0.20292853999999999</v>
      </c>
      <c r="B3749">
        <v>-0.91431205999999998</v>
      </c>
    </row>
    <row r="3750" spans="1:2">
      <c r="A3750">
        <v>0.20292853999999999</v>
      </c>
      <c r="B3750">
        <v>-0.91431205999999998</v>
      </c>
    </row>
    <row r="3751" spans="1:2">
      <c r="A3751">
        <v>0.19503598</v>
      </c>
      <c r="B3751">
        <v>-0.91543730000000001</v>
      </c>
    </row>
    <row r="3752" spans="1:2">
      <c r="A3752">
        <v>0.19105754999999999</v>
      </c>
      <c r="B3752">
        <v>-0.91378709999999996</v>
      </c>
    </row>
    <row r="3753" spans="1:2">
      <c r="A3753">
        <v>0.19105754999999999</v>
      </c>
      <c r="B3753">
        <v>-0.91378709999999996</v>
      </c>
    </row>
    <row r="3754" spans="1:2">
      <c r="A3754">
        <v>0.18704736</v>
      </c>
      <c r="B3754">
        <v>-0.91548430000000003</v>
      </c>
    </row>
    <row r="3755" spans="1:2">
      <c r="A3755">
        <v>0.18885803000000001</v>
      </c>
      <c r="B3755">
        <v>-0.9161089</v>
      </c>
    </row>
    <row r="3756" spans="1:2">
      <c r="A3756">
        <v>0.18885803000000001</v>
      </c>
      <c r="B3756">
        <v>-0.9161089</v>
      </c>
    </row>
    <row r="3757" spans="1:2">
      <c r="A3757">
        <v>0.18952526</v>
      </c>
      <c r="B3757">
        <v>-0.92007744000000002</v>
      </c>
    </row>
    <row r="3758" spans="1:2">
      <c r="A3758">
        <v>0.19045359000000001</v>
      </c>
      <c r="B3758">
        <v>-0.91714819999999997</v>
      </c>
    </row>
    <row r="3759" spans="1:2">
      <c r="A3759">
        <v>0.19045359000000001</v>
      </c>
      <c r="B3759">
        <v>-0.91714819999999997</v>
      </c>
    </row>
    <row r="3760" spans="1:2">
      <c r="A3760">
        <v>0.18978672999999999</v>
      </c>
      <c r="B3760">
        <v>-0.92061769999999998</v>
      </c>
    </row>
    <row r="3761" spans="1:2">
      <c r="A3761">
        <v>0.18463853999999999</v>
      </c>
      <c r="B3761">
        <v>-0.91715630000000004</v>
      </c>
    </row>
    <row r="3762" spans="1:2">
      <c r="A3762">
        <v>0.18463853999999999</v>
      </c>
      <c r="B3762">
        <v>-0.91715630000000004</v>
      </c>
    </row>
    <row r="3763" spans="1:2">
      <c r="A3763">
        <v>0.17952082999999999</v>
      </c>
      <c r="B3763">
        <v>-0.91718084</v>
      </c>
    </row>
    <row r="3764" spans="1:2">
      <c r="A3764">
        <v>0.17509358</v>
      </c>
      <c r="B3764">
        <v>-0.91719309999999998</v>
      </c>
    </row>
    <row r="3765" spans="1:2">
      <c r="A3765">
        <v>0.17509358</v>
      </c>
      <c r="B3765">
        <v>-0.91719309999999998</v>
      </c>
    </row>
    <row r="3766" spans="1:2">
      <c r="A3766">
        <v>0.17247788999999999</v>
      </c>
      <c r="B3766">
        <v>-0.91673254999999998</v>
      </c>
    </row>
    <row r="3767" spans="1:2">
      <c r="A3767">
        <v>0.18097693000000001</v>
      </c>
      <c r="B3767">
        <v>-0.92858180000000001</v>
      </c>
    </row>
    <row r="3768" spans="1:2">
      <c r="A3768">
        <v>0.18097693000000001</v>
      </c>
      <c r="B3768">
        <v>-0.92858180000000001</v>
      </c>
    </row>
    <row r="3769" spans="1:2">
      <c r="A3769">
        <v>0.18076594000000001</v>
      </c>
      <c r="B3769">
        <v>-0.93583994999999998</v>
      </c>
    </row>
    <row r="3770" spans="1:2">
      <c r="A3770">
        <v>0.18344954999999999</v>
      </c>
      <c r="B3770">
        <v>-0.9299965</v>
      </c>
    </row>
    <row r="3771" spans="1:2">
      <c r="A3771">
        <v>0.18344954999999999</v>
      </c>
      <c r="B3771">
        <v>-0.9299965</v>
      </c>
    </row>
    <row r="3772" spans="1:2">
      <c r="A3772">
        <v>0.17431098</v>
      </c>
      <c r="B3772">
        <v>-0.92528270000000001</v>
      </c>
    </row>
    <row r="3773" spans="1:2">
      <c r="A3773">
        <v>0.16770123000000001</v>
      </c>
      <c r="B3773">
        <v>-0.92034990000000005</v>
      </c>
    </row>
    <row r="3774" spans="1:2">
      <c r="A3774">
        <v>0.16770123000000001</v>
      </c>
      <c r="B3774">
        <v>-0.92034990000000005</v>
      </c>
    </row>
    <row r="3775" spans="1:2">
      <c r="A3775">
        <v>0.1676388</v>
      </c>
      <c r="B3775">
        <v>-0.91657889999999997</v>
      </c>
    </row>
    <row r="3776" spans="1:2">
      <c r="A3776">
        <v>0.17221080999999999</v>
      </c>
      <c r="B3776">
        <v>-0.91507125</v>
      </c>
    </row>
    <row r="3777" spans="1:2">
      <c r="A3777">
        <v>0.17221080999999999</v>
      </c>
      <c r="B3777">
        <v>-0.91507125</v>
      </c>
    </row>
    <row r="3778" spans="1:2">
      <c r="A3778">
        <v>0.17874956</v>
      </c>
      <c r="B3778">
        <v>-0.90648689999999998</v>
      </c>
    </row>
    <row r="3779" spans="1:2">
      <c r="A3779">
        <v>0.18427911</v>
      </c>
      <c r="B3779">
        <v>-0.91485269999999996</v>
      </c>
    </row>
    <row r="3780" spans="1:2">
      <c r="A3780">
        <v>0.18427911</v>
      </c>
      <c r="B3780">
        <v>-0.91485269999999996</v>
      </c>
    </row>
    <row r="3781" spans="1:2">
      <c r="A3781">
        <v>0.18795685000000001</v>
      </c>
      <c r="B3781">
        <v>-0.90808076000000004</v>
      </c>
    </row>
    <row r="3782" spans="1:2">
      <c r="A3782">
        <v>0.17772684999999999</v>
      </c>
      <c r="B3782">
        <v>-0.91602932999999997</v>
      </c>
    </row>
    <row r="3783" spans="1:2">
      <c r="A3783">
        <v>0.17772684999999999</v>
      </c>
      <c r="B3783">
        <v>-0.91602932999999997</v>
      </c>
    </row>
    <row r="3784" spans="1:2">
      <c r="A3784">
        <v>0.16838628</v>
      </c>
      <c r="B3784">
        <v>-0.92184750000000004</v>
      </c>
    </row>
    <row r="3785" spans="1:2">
      <c r="A3785">
        <v>0.15601623000000001</v>
      </c>
      <c r="B3785">
        <v>-0.923485</v>
      </c>
    </row>
    <row r="3786" spans="1:2">
      <c r="A3786">
        <v>0.15601623000000001</v>
      </c>
      <c r="B3786">
        <v>-0.923485</v>
      </c>
    </row>
    <row r="3787" spans="1:2">
      <c r="A3787">
        <v>0.15155072999999999</v>
      </c>
      <c r="B3787">
        <v>-0.91979390000000005</v>
      </c>
    </row>
    <row r="3788" spans="1:2">
      <c r="A3788">
        <v>0.15022561000000001</v>
      </c>
      <c r="B3788">
        <v>-0.92754130000000001</v>
      </c>
    </row>
    <row r="3789" spans="1:2">
      <c r="A3789">
        <v>0.15022561000000001</v>
      </c>
      <c r="B3789">
        <v>-0.92754130000000001</v>
      </c>
    </row>
    <row r="3790" spans="1:2">
      <c r="A3790">
        <v>0.16436255999999999</v>
      </c>
      <c r="B3790">
        <v>-0.91778945999999995</v>
      </c>
    </row>
    <row r="3791" spans="1:2">
      <c r="A3791">
        <v>0.17411314999999999</v>
      </c>
      <c r="B3791">
        <v>-0.91550343999999995</v>
      </c>
    </row>
    <row r="3792" spans="1:2">
      <c r="A3792">
        <v>0.17411314999999999</v>
      </c>
      <c r="B3792">
        <v>-0.91550343999999995</v>
      </c>
    </row>
    <row r="3793" spans="1:2">
      <c r="A3793">
        <v>0.18316877000000001</v>
      </c>
      <c r="B3793">
        <v>-0.90908783999999998</v>
      </c>
    </row>
    <row r="3794" spans="1:2">
      <c r="A3794">
        <v>0.19443898000000001</v>
      </c>
      <c r="B3794">
        <v>-0.90392470000000003</v>
      </c>
    </row>
    <row r="3795" spans="1:2">
      <c r="A3795">
        <v>0.19443898000000001</v>
      </c>
      <c r="B3795">
        <v>-0.90392470000000003</v>
      </c>
    </row>
    <row r="3796" spans="1:2">
      <c r="A3796">
        <v>0.19807180999999999</v>
      </c>
      <c r="B3796">
        <v>-0.90875280000000003</v>
      </c>
    </row>
    <row r="3797" spans="1:2">
      <c r="A3797">
        <v>0.19412805</v>
      </c>
      <c r="B3797">
        <v>-0.91521850000000005</v>
      </c>
    </row>
    <row r="3798" spans="1:2">
      <c r="A3798">
        <v>0.19412805</v>
      </c>
      <c r="B3798">
        <v>-0.91521850000000005</v>
      </c>
    </row>
    <row r="3799" spans="1:2">
      <c r="A3799">
        <v>0.17648616</v>
      </c>
      <c r="B3799">
        <v>-0.91388930000000002</v>
      </c>
    </row>
    <row r="3800" spans="1:2">
      <c r="A3800">
        <v>0.16793448999999999</v>
      </c>
      <c r="B3800">
        <v>-0.91307132999999996</v>
      </c>
    </row>
    <row r="3801" spans="1:2">
      <c r="A3801">
        <v>0.16793448999999999</v>
      </c>
      <c r="B3801">
        <v>-0.91307132999999996</v>
      </c>
    </row>
    <row r="3802" spans="1:2">
      <c r="A3802">
        <v>0.17275092</v>
      </c>
      <c r="B3802">
        <v>-0.91866639999999999</v>
      </c>
    </row>
    <row r="3803" spans="1:2">
      <c r="A3803">
        <v>0.17927481000000001</v>
      </c>
      <c r="B3803">
        <v>-0.91269100000000003</v>
      </c>
    </row>
    <row r="3804" spans="1:2">
      <c r="A3804">
        <v>0.17927481000000001</v>
      </c>
      <c r="B3804">
        <v>-0.91269100000000003</v>
      </c>
    </row>
    <row r="3805" spans="1:2">
      <c r="A3805">
        <v>0.19002548</v>
      </c>
      <c r="B3805">
        <v>-0.90561526999999997</v>
      </c>
    </row>
    <row r="3806" spans="1:2">
      <c r="A3806">
        <v>0.19024956000000001</v>
      </c>
      <c r="B3806">
        <v>-0.90584240000000005</v>
      </c>
    </row>
    <row r="3807" spans="1:2">
      <c r="A3807">
        <v>0.19024956000000001</v>
      </c>
      <c r="B3807">
        <v>-0.90584240000000005</v>
      </c>
    </row>
    <row r="3808" spans="1:2">
      <c r="A3808">
        <v>0.19080183000000001</v>
      </c>
      <c r="B3808">
        <v>-0.90241784000000003</v>
      </c>
    </row>
    <row r="3809" spans="1:2">
      <c r="A3809">
        <v>0.18922949999999999</v>
      </c>
      <c r="B3809">
        <v>-0.91025953999999998</v>
      </c>
    </row>
    <row r="3810" spans="1:2">
      <c r="A3810">
        <v>0.18922949999999999</v>
      </c>
      <c r="B3810">
        <v>-0.91025953999999998</v>
      </c>
    </row>
    <row r="3811" spans="1:2">
      <c r="A3811">
        <v>0.17138434999999999</v>
      </c>
      <c r="B3811">
        <v>-0.91152909999999998</v>
      </c>
    </row>
    <row r="3812" spans="1:2">
      <c r="A3812">
        <v>0.15079202</v>
      </c>
      <c r="B3812">
        <v>-0.91296845999999998</v>
      </c>
    </row>
    <row r="3813" spans="1:2">
      <c r="A3813">
        <v>0.15079202</v>
      </c>
      <c r="B3813">
        <v>-0.91296845999999998</v>
      </c>
    </row>
    <row r="3814" spans="1:2">
      <c r="A3814">
        <v>0.14426035000000001</v>
      </c>
      <c r="B3814">
        <v>-0.91817634999999997</v>
      </c>
    </row>
    <row r="3815" spans="1:2">
      <c r="A3815">
        <v>0.12938643</v>
      </c>
      <c r="B3815">
        <v>-0.92792755000000005</v>
      </c>
    </row>
    <row r="3816" spans="1:2">
      <c r="A3816">
        <v>0.12938643</v>
      </c>
      <c r="B3816">
        <v>-0.92792755000000005</v>
      </c>
    </row>
    <row r="3817" spans="1:2">
      <c r="A3817">
        <v>0.11501752599999999</v>
      </c>
      <c r="B3817">
        <v>-0.92954700000000001</v>
      </c>
    </row>
    <row r="3818" spans="1:2">
      <c r="A3818">
        <v>0.11039285</v>
      </c>
      <c r="B3818">
        <v>-0.92768850000000003</v>
      </c>
    </row>
    <row r="3819" spans="1:2">
      <c r="A3819">
        <v>0.11039285</v>
      </c>
      <c r="B3819">
        <v>-0.92768850000000003</v>
      </c>
    </row>
    <row r="3820" spans="1:2">
      <c r="A3820">
        <v>0.11160254</v>
      </c>
      <c r="B3820">
        <v>-0.92360059999999999</v>
      </c>
    </row>
    <row r="3821" spans="1:2">
      <c r="A3821">
        <v>0.11812708</v>
      </c>
      <c r="B3821">
        <v>-0.92543160000000002</v>
      </c>
    </row>
    <row r="3822" spans="1:2">
      <c r="A3822">
        <v>0.11812708</v>
      </c>
      <c r="B3822">
        <v>-0.92543160000000002</v>
      </c>
    </row>
    <row r="3823" spans="1:2">
      <c r="A3823">
        <v>0.13026668</v>
      </c>
      <c r="B3823">
        <v>-0.92636985000000005</v>
      </c>
    </row>
    <row r="3824" spans="1:2">
      <c r="A3824">
        <v>0.13156023999999999</v>
      </c>
      <c r="B3824">
        <v>-0.93205892999999995</v>
      </c>
    </row>
    <row r="3825" spans="1:2">
      <c r="A3825">
        <v>0.13156023999999999</v>
      </c>
      <c r="B3825">
        <v>-0.93205892999999995</v>
      </c>
    </row>
    <row r="3826" spans="1:2">
      <c r="A3826">
        <v>0.13764603</v>
      </c>
      <c r="B3826">
        <v>-0.94184179999999995</v>
      </c>
    </row>
    <row r="3827" spans="1:2">
      <c r="A3827">
        <v>0.1413751</v>
      </c>
      <c r="B3827">
        <v>-0.94636880000000001</v>
      </c>
    </row>
    <row r="3828" spans="1:2">
      <c r="A3828">
        <v>0.1413751</v>
      </c>
      <c r="B3828">
        <v>-0.94636880000000001</v>
      </c>
    </row>
    <row r="3829" spans="1:2">
      <c r="A3829">
        <v>0.14658713000000001</v>
      </c>
      <c r="B3829">
        <v>-0.94049970000000005</v>
      </c>
    </row>
    <row r="3830" spans="1:2">
      <c r="A3830">
        <v>0.15284713999999999</v>
      </c>
      <c r="B3830">
        <v>-0.93804750000000003</v>
      </c>
    </row>
    <row r="3831" spans="1:2">
      <c r="A3831">
        <v>0.15284713999999999</v>
      </c>
      <c r="B3831">
        <v>-0.93804750000000003</v>
      </c>
    </row>
    <row r="3832" spans="1:2">
      <c r="A3832">
        <v>0.15680643999999999</v>
      </c>
      <c r="B3832">
        <v>-0.92912130000000004</v>
      </c>
    </row>
    <row r="3833" spans="1:2">
      <c r="A3833">
        <v>0.15501074000000001</v>
      </c>
      <c r="B3833">
        <v>-0.93033370000000004</v>
      </c>
    </row>
    <row r="3834" spans="1:2">
      <c r="A3834">
        <v>0.15501074000000001</v>
      </c>
      <c r="B3834">
        <v>-0.93033370000000004</v>
      </c>
    </row>
    <row r="3835" spans="1:2">
      <c r="A3835">
        <v>0.15382032000000001</v>
      </c>
      <c r="B3835">
        <v>-0.9310756</v>
      </c>
    </row>
    <row r="3836" spans="1:2">
      <c r="A3836">
        <v>0.14726402999999999</v>
      </c>
      <c r="B3836">
        <v>-0.93438863999999999</v>
      </c>
    </row>
    <row r="3837" spans="1:2">
      <c r="A3837">
        <v>0.14726402999999999</v>
      </c>
      <c r="B3837">
        <v>-0.93438863999999999</v>
      </c>
    </row>
    <row r="3838" spans="1:2">
      <c r="A3838">
        <v>0.14169662999999999</v>
      </c>
      <c r="B3838">
        <v>-0.93608504999999997</v>
      </c>
    </row>
    <row r="3839" spans="1:2">
      <c r="A3839">
        <v>0.13360156000000001</v>
      </c>
      <c r="B3839">
        <v>-0.93887030000000005</v>
      </c>
    </row>
    <row r="3840" spans="1:2">
      <c r="A3840">
        <v>0.13360156000000001</v>
      </c>
      <c r="B3840">
        <v>-0.93887030000000005</v>
      </c>
    </row>
    <row r="3841" spans="1:2">
      <c r="A3841">
        <v>0.13357775999999999</v>
      </c>
      <c r="B3841">
        <v>-0.93578994000000004</v>
      </c>
    </row>
    <row r="3842" spans="1:2">
      <c r="A3842">
        <v>0.13198241999999999</v>
      </c>
      <c r="B3842">
        <v>-0.93519790000000003</v>
      </c>
    </row>
    <row r="3843" spans="1:2">
      <c r="A3843">
        <v>0.13198241999999999</v>
      </c>
      <c r="B3843">
        <v>-0.93519790000000003</v>
      </c>
    </row>
    <row r="3844" spans="1:2">
      <c r="A3844">
        <v>0.13101900999999999</v>
      </c>
      <c r="B3844">
        <v>-0.93007450000000003</v>
      </c>
    </row>
    <row r="3845" spans="1:2">
      <c r="A3845">
        <v>0.121540144</v>
      </c>
      <c r="B3845">
        <v>-0.93149380000000004</v>
      </c>
    </row>
    <row r="3846" spans="1:2">
      <c r="A3846">
        <v>0.121540144</v>
      </c>
      <c r="B3846">
        <v>-0.93149380000000004</v>
      </c>
    </row>
    <row r="3847" spans="1:2">
      <c r="A3847">
        <v>0.11510513</v>
      </c>
      <c r="B3847">
        <v>-0.92976429999999999</v>
      </c>
    </row>
    <row r="3848" spans="1:2">
      <c r="A3848">
        <v>0.11570863000000001</v>
      </c>
      <c r="B3848">
        <v>-0.93206847000000004</v>
      </c>
    </row>
    <row r="3849" spans="1:2">
      <c r="A3849">
        <v>0.11570863000000001</v>
      </c>
      <c r="B3849">
        <v>-0.93206847000000004</v>
      </c>
    </row>
    <row r="3850" spans="1:2">
      <c r="A3850">
        <v>0.115019865</v>
      </c>
      <c r="B3850">
        <v>-0.93547570000000002</v>
      </c>
    </row>
    <row r="3851" spans="1:2">
      <c r="A3851">
        <v>0.1172353</v>
      </c>
      <c r="B3851">
        <v>-0.93277540000000003</v>
      </c>
    </row>
    <row r="3852" spans="1:2">
      <c r="A3852">
        <v>0.1172353</v>
      </c>
      <c r="B3852">
        <v>-0.93277540000000003</v>
      </c>
    </row>
    <row r="3853" spans="1:2">
      <c r="A3853">
        <v>0.12105647</v>
      </c>
      <c r="B3853">
        <v>-0.93109379999999997</v>
      </c>
    </row>
    <row r="3854" spans="1:2">
      <c r="A3854">
        <v>0.12156812</v>
      </c>
      <c r="B3854">
        <v>-0.93539183999999997</v>
      </c>
    </row>
    <row r="3855" spans="1:2">
      <c r="A3855">
        <v>0.12156812</v>
      </c>
      <c r="B3855">
        <v>-0.93539183999999997</v>
      </c>
    </row>
    <row r="3856" spans="1:2">
      <c r="A3856">
        <v>0.11990834</v>
      </c>
      <c r="B3856">
        <v>-0.93204754999999995</v>
      </c>
    </row>
    <row r="3857" spans="1:2">
      <c r="A3857">
        <v>0.12785150000000001</v>
      </c>
      <c r="B3857">
        <v>-0.93479230000000002</v>
      </c>
    </row>
    <row r="3858" spans="1:2">
      <c r="A3858">
        <v>0.12785150000000001</v>
      </c>
      <c r="B3858">
        <v>-0.93479230000000002</v>
      </c>
    </row>
    <row r="3859" spans="1:2">
      <c r="A3859">
        <v>0.13141046000000001</v>
      </c>
      <c r="B3859">
        <v>-0.92887839999999999</v>
      </c>
    </row>
    <row r="3860" spans="1:2">
      <c r="A3860">
        <v>0.13118170000000001</v>
      </c>
      <c r="B3860">
        <v>-0.92657423000000005</v>
      </c>
    </row>
    <row r="3861" spans="1:2">
      <c r="A3861">
        <v>0.13118170000000001</v>
      </c>
      <c r="B3861">
        <v>-0.92657423000000005</v>
      </c>
    </row>
    <row r="3862" spans="1:2">
      <c r="A3862">
        <v>0.13155544999999999</v>
      </c>
      <c r="B3862">
        <v>-0.92758390000000002</v>
      </c>
    </row>
    <row r="3863" spans="1:2">
      <c r="A3863">
        <v>0.131025</v>
      </c>
      <c r="B3863">
        <v>-0.93137590000000003</v>
      </c>
    </row>
    <row r="3864" spans="1:2">
      <c r="A3864">
        <v>0.131025</v>
      </c>
      <c r="B3864">
        <v>-0.93137590000000003</v>
      </c>
    </row>
    <row r="3865" spans="1:2">
      <c r="A3865">
        <v>0.12953801000000001</v>
      </c>
      <c r="B3865">
        <v>-0.93311160000000004</v>
      </c>
    </row>
    <row r="3866" spans="1:2">
      <c r="A3866">
        <v>0.12625981999999999</v>
      </c>
      <c r="B3866">
        <v>-0.93372595000000003</v>
      </c>
    </row>
    <row r="3867" spans="1:2">
      <c r="A3867">
        <v>0.12625981999999999</v>
      </c>
      <c r="B3867">
        <v>-0.93372595000000003</v>
      </c>
    </row>
    <row r="3868" spans="1:2">
      <c r="A3868">
        <v>0.12881867999999999</v>
      </c>
      <c r="B3868">
        <v>-0.92897750000000001</v>
      </c>
    </row>
    <row r="3869" spans="1:2">
      <c r="A3869">
        <v>0.13285801</v>
      </c>
      <c r="B3869">
        <v>-0.92162246000000003</v>
      </c>
    </row>
    <row r="3870" spans="1:2">
      <c r="A3870">
        <v>0.13285801</v>
      </c>
      <c r="B3870">
        <v>-0.92162246000000003</v>
      </c>
    </row>
    <row r="3871" spans="1:2">
      <c r="A3871">
        <v>0.13730518999999999</v>
      </c>
      <c r="B3871">
        <v>-0.91838836999999995</v>
      </c>
    </row>
    <row r="3872" spans="1:2">
      <c r="A3872">
        <v>0.13228778999999999</v>
      </c>
      <c r="B3872">
        <v>-0.91427769999999997</v>
      </c>
    </row>
    <row r="3873" spans="1:2">
      <c r="A3873">
        <v>0.13228778999999999</v>
      </c>
      <c r="B3873">
        <v>-0.91427769999999997</v>
      </c>
    </row>
    <row r="3874" spans="1:2">
      <c r="A3874">
        <v>0.12254202</v>
      </c>
      <c r="B3874">
        <v>-0.91597103999999996</v>
      </c>
    </row>
    <row r="3875" spans="1:2">
      <c r="A3875">
        <v>0.11547002000000001</v>
      </c>
      <c r="B3875">
        <v>-0.92338070000000005</v>
      </c>
    </row>
    <row r="3876" spans="1:2">
      <c r="A3876">
        <v>0.11547002000000001</v>
      </c>
      <c r="B3876">
        <v>-0.92338070000000005</v>
      </c>
    </row>
    <row r="3877" spans="1:2">
      <c r="A3877">
        <v>0.10865865</v>
      </c>
      <c r="B3877">
        <v>-0.92338540000000002</v>
      </c>
    </row>
    <row r="3878" spans="1:2">
      <c r="A3878">
        <v>0.11059308</v>
      </c>
      <c r="B3878">
        <v>-0.93086029999999997</v>
      </c>
    </row>
    <row r="3879" spans="1:2">
      <c r="A3879">
        <v>0.11059308</v>
      </c>
      <c r="B3879">
        <v>-0.93086029999999997</v>
      </c>
    </row>
    <row r="3880" spans="1:2">
      <c r="A3880">
        <v>0.11670189</v>
      </c>
      <c r="B3880">
        <v>-0.93283194000000003</v>
      </c>
    </row>
    <row r="3881" spans="1:2">
      <c r="A3881">
        <v>0.12129736000000001</v>
      </c>
      <c r="B3881">
        <v>-0.93379955999999997</v>
      </c>
    </row>
    <row r="3882" spans="1:2">
      <c r="A3882">
        <v>0.12129736000000001</v>
      </c>
      <c r="B3882">
        <v>-0.93379955999999997</v>
      </c>
    </row>
    <row r="3883" spans="1:2">
      <c r="A3883">
        <v>0.12301649000000001</v>
      </c>
      <c r="B3883">
        <v>-0.92859420000000004</v>
      </c>
    </row>
    <row r="3884" spans="1:2">
      <c r="A3884">
        <v>0.12031024</v>
      </c>
      <c r="B3884">
        <v>-0.93227607000000001</v>
      </c>
    </row>
    <row r="3885" spans="1:2">
      <c r="A3885">
        <v>0.12031024</v>
      </c>
      <c r="B3885">
        <v>-0.93227607000000001</v>
      </c>
    </row>
    <row r="3886" spans="1:2">
      <c r="A3886">
        <v>0.12575965</v>
      </c>
      <c r="B3886">
        <v>-0.93385790000000002</v>
      </c>
    </row>
    <row r="3887" spans="1:2">
      <c r="A3887">
        <v>0.12823229</v>
      </c>
      <c r="B3887">
        <v>-0.93765880000000001</v>
      </c>
    </row>
    <row r="3888" spans="1:2">
      <c r="A3888">
        <v>0.12823229</v>
      </c>
      <c r="B3888">
        <v>-0.93765880000000001</v>
      </c>
    </row>
    <row r="3889" spans="1:2">
      <c r="A3889">
        <v>0.12463116</v>
      </c>
      <c r="B3889">
        <v>-0.94230060000000004</v>
      </c>
    </row>
    <row r="3890" spans="1:2">
      <c r="A3890">
        <v>0.12283294</v>
      </c>
      <c r="B3890">
        <v>-0.94661766000000003</v>
      </c>
    </row>
    <row r="3891" spans="1:2">
      <c r="A3891">
        <v>0.12283294</v>
      </c>
      <c r="B3891">
        <v>-0.94661766000000003</v>
      </c>
    </row>
    <row r="3892" spans="1:2">
      <c r="A3892">
        <v>0.12494307</v>
      </c>
      <c r="B3892">
        <v>-0.94021279999999996</v>
      </c>
    </row>
    <row r="3893" spans="1:2">
      <c r="A3893">
        <v>0.12700771999999999</v>
      </c>
      <c r="B3893">
        <v>-0.94390594999999999</v>
      </c>
    </row>
    <row r="3894" spans="1:2">
      <c r="A3894">
        <v>0.12700771999999999</v>
      </c>
      <c r="B3894">
        <v>-0.94390594999999999</v>
      </c>
    </row>
    <row r="3895" spans="1:2">
      <c r="A3895">
        <v>0.12735484999999999</v>
      </c>
      <c r="B3895">
        <v>-0.93940360000000001</v>
      </c>
    </row>
    <row r="3896" spans="1:2">
      <c r="A3896">
        <v>0.12292993000000001</v>
      </c>
      <c r="B3896">
        <v>-0.93833124999999995</v>
      </c>
    </row>
    <row r="3897" spans="1:2">
      <c r="A3897">
        <v>0.12292993000000001</v>
      </c>
      <c r="B3897">
        <v>-0.93833124999999995</v>
      </c>
    </row>
    <row r="3898" spans="1:2">
      <c r="A3898">
        <v>0.12640462999999999</v>
      </c>
      <c r="B3898">
        <v>-0.93516003999999997</v>
      </c>
    </row>
    <row r="3899" spans="1:2">
      <c r="A3899">
        <v>0.12659239999999999</v>
      </c>
      <c r="B3899">
        <v>-0.93882202999999997</v>
      </c>
    </row>
    <row r="3900" spans="1:2">
      <c r="A3900">
        <v>0.12659239999999999</v>
      </c>
      <c r="B3900">
        <v>-0.93882202999999997</v>
      </c>
    </row>
    <row r="3901" spans="1:2">
      <c r="A3901">
        <v>0.11791794</v>
      </c>
      <c r="B3901">
        <v>-0.94307554000000005</v>
      </c>
    </row>
    <row r="3902" spans="1:2">
      <c r="A3902">
        <v>0.11639313</v>
      </c>
      <c r="B3902">
        <v>-0.94788455999999999</v>
      </c>
    </row>
    <row r="3903" spans="1:2">
      <c r="A3903">
        <v>0.11639313</v>
      </c>
      <c r="B3903">
        <v>-0.94788455999999999</v>
      </c>
    </row>
    <row r="3904" spans="1:2">
      <c r="A3904">
        <v>0.10617061</v>
      </c>
      <c r="B3904">
        <v>-0.94717070000000003</v>
      </c>
    </row>
    <row r="3905" spans="1:2">
      <c r="A3905">
        <v>0.10458504</v>
      </c>
      <c r="B3905">
        <v>-0.94973516000000002</v>
      </c>
    </row>
    <row r="3906" spans="1:2">
      <c r="A3906">
        <v>0.10458504</v>
      </c>
      <c r="B3906">
        <v>-0.94973516000000002</v>
      </c>
    </row>
    <row r="3907" spans="1:2">
      <c r="A3907">
        <v>0.10131939</v>
      </c>
      <c r="B3907">
        <v>-0.95152473000000004</v>
      </c>
    </row>
    <row r="3908" spans="1:2">
      <c r="A3908">
        <v>0.10667846</v>
      </c>
      <c r="B3908">
        <v>-0.94205289999999997</v>
      </c>
    </row>
    <row r="3909" spans="1:2">
      <c r="A3909">
        <v>0.10667846</v>
      </c>
      <c r="B3909">
        <v>-0.94205289999999997</v>
      </c>
    </row>
    <row r="3910" spans="1:2">
      <c r="A3910">
        <v>0.11146352399999999</v>
      </c>
      <c r="B3910">
        <v>-0.94246010000000002</v>
      </c>
    </row>
    <row r="3911" spans="1:2">
      <c r="A3911">
        <v>0.12828413999999999</v>
      </c>
      <c r="B3911">
        <v>-0.93538429999999995</v>
      </c>
    </row>
    <row r="3912" spans="1:2">
      <c r="A3912">
        <v>0.12828413999999999</v>
      </c>
      <c r="B3912">
        <v>-0.93538429999999995</v>
      </c>
    </row>
    <row r="3913" spans="1:2">
      <c r="A3913">
        <v>0.13069770999999999</v>
      </c>
      <c r="B3913">
        <v>-0.92510444000000003</v>
      </c>
    </row>
    <row r="3914" spans="1:2">
      <c r="A3914">
        <v>0.14679102999999999</v>
      </c>
      <c r="B3914">
        <v>-0.93324750000000001</v>
      </c>
    </row>
    <row r="3915" spans="1:2">
      <c r="A3915">
        <v>0.14679102999999999</v>
      </c>
      <c r="B3915">
        <v>-0.93324750000000001</v>
      </c>
    </row>
    <row r="3916" spans="1:2">
      <c r="A3916">
        <v>0.14644231999999999</v>
      </c>
      <c r="B3916">
        <v>-0.9270581</v>
      </c>
    </row>
    <row r="3917" spans="1:2">
      <c r="A3917">
        <v>0.14331833999999999</v>
      </c>
      <c r="B3917">
        <v>-0.92918469999999997</v>
      </c>
    </row>
    <row r="3918" spans="1:2">
      <c r="A3918">
        <v>0.14331833999999999</v>
      </c>
      <c r="B3918">
        <v>-0.92918469999999997</v>
      </c>
    </row>
    <row r="3919" spans="1:2">
      <c r="A3919">
        <v>0.14363824</v>
      </c>
      <c r="B3919">
        <v>-0.92447763999999999</v>
      </c>
    </row>
    <row r="3920" spans="1:2">
      <c r="A3920">
        <v>0.13385243999999999</v>
      </c>
      <c r="B3920">
        <v>-0.92955524</v>
      </c>
    </row>
    <row r="3921" spans="1:2">
      <c r="A3921">
        <v>0.13385243999999999</v>
      </c>
      <c r="B3921">
        <v>-0.92955524</v>
      </c>
    </row>
    <row r="3922" spans="1:2">
      <c r="A3922">
        <v>0.12847861999999999</v>
      </c>
      <c r="B3922">
        <v>-0.92908690000000005</v>
      </c>
    </row>
    <row r="3923" spans="1:2">
      <c r="A3923">
        <v>0.12752153999999999</v>
      </c>
      <c r="B3923">
        <v>-0.92767580000000005</v>
      </c>
    </row>
    <row r="3924" spans="1:2">
      <c r="A3924">
        <v>0.12752153999999999</v>
      </c>
      <c r="B3924">
        <v>-0.92767580000000005</v>
      </c>
    </row>
    <row r="3925" spans="1:2">
      <c r="A3925">
        <v>0.119381405</v>
      </c>
      <c r="B3925">
        <v>-0.92048129999999995</v>
      </c>
    </row>
    <row r="3926" spans="1:2">
      <c r="A3926">
        <v>0.12617013999999999</v>
      </c>
      <c r="B3926">
        <v>-0.92467739999999998</v>
      </c>
    </row>
    <row r="3927" spans="1:2">
      <c r="A3927">
        <v>0.12617013999999999</v>
      </c>
      <c r="B3927">
        <v>-0.92467739999999998</v>
      </c>
    </row>
    <row r="3928" spans="1:2">
      <c r="A3928">
        <v>0.11826652</v>
      </c>
      <c r="B3928">
        <v>-0.92515639999999999</v>
      </c>
    </row>
    <row r="3929" spans="1:2">
      <c r="A3929">
        <v>0.11517579</v>
      </c>
      <c r="B3929">
        <v>-0.92136739999999995</v>
      </c>
    </row>
    <row r="3930" spans="1:2">
      <c r="A3930">
        <v>0.11517579</v>
      </c>
      <c r="B3930">
        <v>-0.92136739999999995</v>
      </c>
    </row>
    <row r="3931" spans="1:2">
      <c r="A3931">
        <v>0.11291952</v>
      </c>
      <c r="B3931">
        <v>-0.92897344000000004</v>
      </c>
    </row>
    <row r="3932" spans="1:2">
      <c r="A3932">
        <v>0.1106531</v>
      </c>
      <c r="B3932">
        <v>-0.93595300000000003</v>
      </c>
    </row>
    <row r="3933" spans="1:2">
      <c r="A3933">
        <v>0.1106531</v>
      </c>
      <c r="B3933">
        <v>-0.93595300000000003</v>
      </c>
    </row>
    <row r="3934" spans="1:2">
      <c r="A3934">
        <v>0.11103879999999999</v>
      </c>
      <c r="B3934">
        <v>-0.93615729999999997</v>
      </c>
    </row>
    <row r="3935" spans="1:2">
      <c r="A3935">
        <v>0.11545198399999999</v>
      </c>
      <c r="B3935">
        <v>-0.93852910000000001</v>
      </c>
    </row>
    <row r="3936" spans="1:2">
      <c r="A3936">
        <v>0.11545198399999999</v>
      </c>
      <c r="B3936">
        <v>-0.93852910000000001</v>
      </c>
    </row>
    <row r="3937" spans="1:2">
      <c r="A3937">
        <v>0.11666594</v>
      </c>
      <c r="B3937">
        <v>-0.93391639999999998</v>
      </c>
    </row>
    <row r="3938" spans="1:2">
      <c r="A3938">
        <v>0.11800505999999999</v>
      </c>
      <c r="B3938">
        <v>-0.93449073999999999</v>
      </c>
    </row>
    <row r="3939" spans="1:2">
      <c r="A3939">
        <v>0.11800505999999999</v>
      </c>
      <c r="B3939">
        <v>-0.93449073999999999</v>
      </c>
    </row>
    <row r="3940" spans="1:2">
      <c r="A3940">
        <v>0.12045275</v>
      </c>
      <c r="B3940">
        <v>-0.93134594000000004</v>
      </c>
    </row>
    <row r="3941" spans="1:2">
      <c r="A3941">
        <v>0.12538023000000001</v>
      </c>
      <c r="B3941">
        <v>-0.93110300000000001</v>
      </c>
    </row>
    <row r="3942" spans="1:2">
      <c r="A3942">
        <v>0.12538023000000001</v>
      </c>
      <c r="B3942">
        <v>-0.93110300000000001</v>
      </c>
    </row>
    <row r="3943" spans="1:2">
      <c r="A3943">
        <v>0.11807143</v>
      </c>
      <c r="B3943">
        <v>-0.93018259999999997</v>
      </c>
    </row>
    <row r="3944" spans="1:2">
      <c r="A3944">
        <v>0.11865292</v>
      </c>
      <c r="B3944">
        <v>-0.93070816999999995</v>
      </c>
    </row>
    <row r="3945" spans="1:2">
      <c r="A3945">
        <v>0.11865292</v>
      </c>
      <c r="B3945">
        <v>-0.93070816999999995</v>
      </c>
    </row>
    <row r="3946" spans="1:2">
      <c r="A3946">
        <v>0.11679787</v>
      </c>
      <c r="B3946">
        <v>-0.93286190000000002</v>
      </c>
    </row>
    <row r="3947" spans="1:2">
      <c r="A3947">
        <v>0.112518705</v>
      </c>
      <c r="B3947">
        <v>-0.93386877000000001</v>
      </c>
    </row>
    <row r="3948" spans="1:2">
      <c r="A3948">
        <v>0.112518705</v>
      </c>
      <c r="B3948">
        <v>-0.93386877000000001</v>
      </c>
    </row>
    <row r="3949" spans="1:2">
      <c r="A3949">
        <v>0.11296033</v>
      </c>
      <c r="B3949">
        <v>-0.93311166999999995</v>
      </c>
    </row>
    <row r="3950" spans="1:2">
      <c r="A3950">
        <v>0.11648591599999999</v>
      </c>
      <c r="B3950">
        <v>-0.93389239999999996</v>
      </c>
    </row>
    <row r="3951" spans="1:2">
      <c r="A3951">
        <v>0.11648591599999999</v>
      </c>
      <c r="B3951">
        <v>-0.93389239999999996</v>
      </c>
    </row>
    <row r="3952" spans="1:2">
      <c r="A3952">
        <v>0.11706146000000001</v>
      </c>
      <c r="B3952">
        <v>-0.93924739999999995</v>
      </c>
    </row>
    <row r="3953" spans="1:2">
      <c r="A3953">
        <v>0.11519379</v>
      </c>
      <c r="B3953">
        <v>-0.92992490000000005</v>
      </c>
    </row>
    <row r="3954" spans="1:2">
      <c r="A3954">
        <v>0.11519379</v>
      </c>
      <c r="B3954">
        <v>-0.92992490000000005</v>
      </c>
    </row>
    <row r="3955" spans="1:2">
      <c r="A3955">
        <v>0.11598395</v>
      </c>
      <c r="B3955">
        <v>-0.9296875</v>
      </c>
    </row>
    <row r="3956" spans="1:2">
      <c r="A3956">
        <v>0.11170142</v>
      </c>
      <c r="B3956">
        <v>-0.92452089999999998</v>
      </c>
    </row>
    <row r="3957" spans="1:2">
      <c r="A3957">
        <v>0.11170142</v>
      </c>
      <c r="B3957">
        <v>-0.92452089999999998</v>
      </c>
    </row>
    <row r="3958" spans="1:2">
      <c r="A3958">
        <v>0.11248555</v>
      </c>
      <c r="B3958">
        <v>-0.93372980000000005</v>
      </c>
    </row>
    <row r="3959" spans="1:2">
      <c r="A3959">
        <v>0.112143636</v>
      </c>
      <c r="B3959">
        <v>-0.93575940000000002</v>
      </c>
    </row>
    <row r="3960" spans="1:2">
      <c r="A3960">
        <v>0.112143636</v>
      </c>
      <c r="B3960">
        <v>-0.93575940000000002</v>
      </c>
    </row>
    <row r="3961" spans="1:2">
      <c r="A3961">
        <v>0.10372247499999999</v>
      </c>
      <c r="B3961">
        <v>-0.93126759999999997</v>
      </c>
    </row>
    <row r="3962" spans="1:2">
      <c r="A3962">
        <v>0.10141596999999999</v>
      </c>
      <c r="B3962">
        <v>-0.93119264000000002</v>
      </c>
    </row>
    <row r="3963" spans="1:2">
      <c r="A3963">
        <v>0.10141596999999999</v>
      </c>
      <c r="B3963">
        <v>-0.93119264000000002</v>
      </c>
    </row>
    <row r="3964" spans="1:2">
      <c r="A3964">
        <v>9.6175953999999994E-2</v>
      </c>
      <c r="B3964">
        <v>-0.93742513999999999</v>
      </c>
    </row>
    <row r="3965" spans="1:2">
      <c r="A3965">
        <v>9.5844940000000003E-2</v>
      </c>
      <c r="B3965">
        <v>-0.93758240000000004</v>
      </c>
    </row>
    <row r="3966" spans="1:2">
      <c r="A3966">
        <v>9.5844940000000003E-2</v>
      </c>
      <c r="B3966">
        <v>-0.93758240000000004</v>
      </c>
    </row>
    <row r="3967" spans="1:2">
      <c r="A3967">
        <v>9.2747389999999999E-2</v>
      </c>
      <c r="B3967">
        <v>-0.94205300000000003</v>
      </c>
    </row>
    <row r="3968" spans="1:2">
      <c r="A3968">
        <v>9.5712475000000005E-2</v>
      </c>
      <c r="B3968">
        <v>-0.93706440000000002</v>
      </c>
    </row>
    <row r="3969" spans="1:2">
      <c r="A3969">
        <v>9.5712475000000005E-2</v>
      </c>
      <c r="B3969">
        <v>-0.93706440000000002</v>
      </c>
    </row>
    <row r="3970" spans="1:2">
      <c r="A3970">
        <v>0.10461868000000001</v>
      </c>
      <c r="B3970">
        <v>-0.93651616999999998</v>
      </c>
    </row>
    <row r="3971" spans="1:2">
      <c r="A3971">
        <v>0.11559521</v>
      </c>
      <c r="B3971">
        <v>-0.93497174999999999</v>
      </c>
    </row>
    <row r="3972" spans="1:2">
      <c r="A3972">
        <v>0.11559521</v>
      </c>
      <c r="B3972">
        <v>-0.93497174999999999</v>
      </c>
    </row>
    <row r="3973" spans="1:2">
      <c r="A3973">
        <v>0.12389991</v>
      </c>
      <c r="B3973">
        <v>-0.93155825000000003</v>
      </c>
    </row>
    <row r="3974" spans="1:2">
      <c r="A3974">
        <v>0.131353</v>
      </c>
      <c r="B3974">
        <v>-0.92427959999999998</v>
      </c>
    </row>
    <row r="3975" spans="1:2">
      <c r="A3975">
        <v>0.131353</v>
      </c>
      <c r="B3975">
        <v>-0.92427959999999998</v>
      </c>
    </row>
    <row r="3976" spans="1:2">
      <c r="A3976">
        <v>0.13005066000000001</v>
      </c>
      <c r="B3976">
        <v>-0.92567529999999998</v>
      </c>
    </row>
    <row r="3977" spans="1:2">
      <c r="A3977">
        <v>0.116992764</v>
      </c>
      <c r="B3977">
        <v>-0.92786616</v>
      </c>
    </row>
    <row r="3978" spans="1:2">
      <c r="A3978">
        <v>0.116992764</v>
      </c>
      <c r="B3978">
        <v>-0.92786616</v>
      </c>
    </row>
    <row r="3979" spans="1:2">
      <c r="A3979">
        <v>0.11606189</v>
      </c>
      <c r="B3979">
        <v>-0.93206465000000005</v>
      </c>
    </row>
    <row r="3980" spans="1:2">
      <c r="A3980">
        <v>0.10969278</v>
      </c>
      <c r="B3980">
        <v>-0.93542314000000004</v>
      </c>
    </row>
    <row r="3981" spans="1:2">
      <c r="A3981">
        <v>0.10969278</v>
      </c>
      <c r="B3981">
        <v>-0.93542314000000004</v>
      </c>
    </row>
    <row r="3982" spans="1:2">
      <c r="A3982">
        <v>0.11284498</v>
      </c>
      <c r="B3982">
        <v>-0.92925570000000002</v>
      </c>
    </row>
    <row r="3983" spans="1:2">
      <c r="A3983">
        <v>0.11981313</v>
      </c>
      <c r="B3983">
        <v>-0.92844179999999998</v>
      </c>
    </row>
    <row r="3984" spans="1:2">
      <c r="A3984">
        <v>0.11981313</v>
      </c>
      <c r="B3984">
        <v>-0.92844179999999998</v>
      </c>
    </row>
    <row r="3985" spans="1:2">
      <c r="A3985">
        <v>0.12123740500000001</v>
      </c>
      <c r="B3985">
        <v>-0.92715216</v>
      </c>
    </row>
    <row r="3986" spans="1:2">
      <c r="A3986">
        <v>0.11787201999999999</v>
      </c>
      <c r="B3986">
        <v>-0.92609905999999997</v>
      </c>
    </row>
    <row r="3987" spans="1:2">
      <c r="A3987">
        <v>0.11787201999999999</v>
      </c>
      <c r="B3987">
        <v>-0.92609905999999997</v>
      </c>
    </row>
    <row r="3988" spans="1:2">
      <c r="A3988">
        <v>0.11715217999999999</v>
      </c>
      <c r="B3988">
        <v>-0.92318080000000002</v>
      </c>
    </row>
    <row r="3989" spans="1:2">
      <c r="A3989">
        <v>0.10997286000000001</v>
      </c>
      <c r="B3989">
        <v>-0.92084220000000006</v>
      </c>
    </row>
    <row r="3990" spans="1:2">
      <c r="A3990">
        <v>0.10997286000000001</v>
      </c>
      <c r="B3990">
        <v>-0.92084220000000006</v>
      </c>
    </row>
    <row r="3991" spans="1:2">
      <c r="A3991">
        <v>0.113307886</v>
      </c>
      <c r="B3991">
        <v>-0.91883219999999999</v>
      </c>
    </row>
    <row r="3992" spans="1:2">
      <c r="A3992">
        <v>0.12027358</v>
      </c>
      <c r="B3992">
        <v>-0.91774999999999995</v>
      </c>
    </row>
    <row r="3993" spans="1:2">
      <c r="A3993">
        <v>0.12027358</v>
      </c>
      <c r="B3993">
        <v>-0.91774999999999995</v>
      </c>
    </row>
    <row r="3994" spans="1:2">
      <c r="A3994">
        <v>0.12965782000000001</v>
      </c>
      <c r="B3994">
        <v>-0.91923474999999999</v>
      </c>
    </row>
    <row r="3995" spans="1:2">
      <c r="A3995">
        <v>0.12568280000000001</v>
      </c>
      <c r="B3995">
        <v>-0.92108445999999999</v>
      </c>
    </row>
    <row r="3996" spans="1:2">
      <c r="A3996">
        <v>0.12568280000000001</v>
      </c>
      <c r="B3996">
        <v>-0.92108445999999999</v>
      </c>
    </row>
    <row r="3997" spans="1:2">
      <c r="A3997">
        <v>0.12386657</v>
      </c>
      <c r="B3997">
        <v>-0.93097377000000003</v>
      </c>
    </row>
    <row r="3998" spans="1:2">
      <c r="A3998">
        <v>0.12600339999999999</v>
      </c>
      <c r="B3998">
        <v>-0.93056273</v>
      </c>
    </row>
    <row r="3999" spans="1:2">
      <c r="A3999">
        <v>0.12600339999999999</v>
      </c>
      <c r="B3999">
        <v>-0.93056273</v>
      </c>
    </row>
    <row r="4000" spans="1:2">
      <c r="A4000">
        <v>0.12156813599999999</v>
      </c>
      <c r="B4000">
        <v>-0.92440109999999998</v>
      </c>
    </row>
    <row r="4001" spans="1:2">
      <c r="A4001">
        <v>0.1164776</v>
      </c>
      <c r="B4001">
        <v>-0.92356240000000001</v>
      </c>
    </row>
    <row r="4002" spans="1:2">
      <c r="A4002">
        <v>0.1164776</v>
      </c>
      <c r="B4002">
        <v>-0.92356240000000001</v>
      </c>
    </row>
    <row r="4003" spans="1:2">
      <c r="A4003">
        <v>0.11597817000000001</v>
      </c>
      <c r="B4003">
        <v>-0.92404180000000002</v>
      </c>
    </row>
    <row r="4004" spans="1:2">
      <c r="A4004">
        <v>0.11299015</v>
      </c>
      <c r="B4004">
        <v>-0.92657845999999999</v>
      </c>
    </row>
    <row r="4005" spans="1:2">
      <c r="A4005">
        <v>0.11299015</v>
      </c>
      <c r="B4005">
        <v>-0.92657845999999999</v>
      </c>
    </row>
    <row r="4006" spans="1:2">
      <c r="A4006">
        <v>0.11597772000000001</v>
      </c>
      <c r="B4006">
        <v>-0.9289153</v>
      </c>
    </row>
    <row r="4007" spans="1:2">
      <c r="A4007">
        <v>0.10960478999999999</v>
      </c>
      <c r="B4007">
        <v>-0.93080527000000002</v>
      </c>
    </row>
    <row r="4008" spans="1:2">
      <c r="A4008">
        <v>0.10960478999999999</v>
      </c>
      <c r="B4008">
        <v>-0.93080527000000002</v>
      </c>
    </row>
    <row r="4009" spans="1:2">
      <c r="A4009">
        <v>0.10510936999999999</v>
      </c>
      <c r="B4009">
        <v>-0.92853079999999999</v>
      </c>
    </row>
    <row r="4010" spans="1:2">
      <c r="A4010">
        <v>0.11131343</v>
      </c>
      <c r="B4010">
        <v>-0.93458810000000003</v>
      </c>
    </row>
    <row r="4011" spans="1:2">
      <c r="A4011">
        <v>0.11131343</v>
      </c>
      <c r="B4011">
        <v>-0.93458810000000003</v>
      </c>
    </row>
    <row r="4012" spans="1:2">
      <c r="A4012">
        <v>0.11308515</v>
      </c>
      <c r="B4012">
        <v>-0.93213515999999996</v>
      </c>
    </row>
    <row r="4013" spans="1:2">
      <c r="A4013">
        <v>0.11259905000000001</v>
      </c>
      <c r="B4013">
        <v>-0.93205892999999995</v>
      </c>
    </row>
    <row r="4014" spans="1:2">
      <c r="A4014">
        <v>0.11259905000000001</v>
      </c>
      <c r="B4014">
        <v>-0.93205892999999995</v>
      </c>
    </row>
    <row r="4015" spans="1:2">
      <c r="A4015">
        <v>0.1140921</v>
      </c>
      <c r="B4015">
        <v>-0.92604863999999998</v>
      </c>
    </row>
    <row r="4016" spans="1:2">
      <c r="A4016">
        <v>0.116924286</v>
      </c>
      <c r="B4016">
        <v>-0.93117857000000004</v>
      </c>
    </row>
    <row r="4017" spans="1:2">
      <c r="A4017">
        <v>0.116924286</v>
      </c>
      <c r="B4017">
        <v>-0.93117857000000004</v>
      </c>
    </row>
    <row r="4018" spans="1:2">
      <c r="A4018">
        <v>0.120376445</v>
      </c>
      <c r="B4018">
        <v>-0.9239832</v>
      </c>
    </row>
    <row r="4019" spans="1:2">
      <c r="A4019">
        <v>0.11889057</v>
      </c>
      <c r="B4019">
        <v>-0.9310041</v>
      </c>
    </row>
    <row r="4020" spans="1:2">
      <c r="A4020">
        <v>0.11889057</v>
      </c>
      <c r="B4020">
        <v>-0.9310041</v>
      </c>
    </row>
    <row r="4021" spans="1:2">
      <c r="A4021">
        <v>0.11249687999999999</v>
      </c>
      <c r="B4021">
        <v>-0.92845149999999999</v>
      </c>
    </row>
    <row r="4022" spans="1:2">
      <c r="A4022">
        <v>0.105418675</v>
      </c>
      <c r="B4022">
        <v>-0.92959860000000005</v>
      </c>
    </row>
    <row r="4023" spans="1:2">
      <c r="A4023">
        <v>0.105418675</v>
      </c>
      <c r="B4023">
        <v>-0.92959860000000005</v>
      </c>
    </row>
    <row r="4024" spans="1:2">
      <c r="A4024">
        <v>0.10617668</v>
      </c>
      <c r="B4024">
        <v>-0.92758392999999995</v>
      </c>
    </row>
    <row r="4025" spans="1:2">
      <c r="A4025">
        <v>0.10897454600000001</v>
      </c>
      <c r="B4025">
        <v>-0.92903029999999998</v>
      </c>
    </row>
    <row r="4026" spans="1:2">
      <c r="A4026">
        <v>0.10897454600000001</v>
      </c>
      <c r="B4026">
        <v>-0.92903029999999998</v>
      </c>
    </row>
    <row r="4027" spans="1:2">
      <c r="A4027">
        <v>0.11091535</v>
      </c>
      <c r="B4027">
        <v>-0.92811140000000003</v>
      </c>
    </row>
    <row r="4028" spans="1:2">
      <c r="A4028">
        <v>0.10997203</v>
      </c>
      <c r="B4028">
        <v>-0.92897545999999998</v>
      </c>
    </row>
    <row r="4029" spans="1:2">
      <c r="A4029">
        <v>0.10997203</v>
      </c>
      <c r="B4029">
        <v>-0.92897545999999998</v>
      </c>
    </row>
    <row r="4030" spans="1:2">
      <c r="A4030">
        <v>0.10808018</v>
      </c>
      <c r="B4030">
        <v>-0.92729527</v>
      </c>
    </row>
    <row r="4031" spans="1:2">
      <c r="A4031">
        <v>0.10822937000000001</v>
      </c>
      <c r="B4031">
        <v>-0.92715130000000001</v>
      </c>
    </row>
    <row r="4032" spans="1:2">
      <c r="A4032">
        <v>0.10822937000000001</v>
      </c>
      <c r="B4032">
        <v>-0.92715130000000001</v>
      </c>
    </row>
    <row r="4033" spans="1:2">
      <c r="A4033">
        <v>0.109323084</v>
      </c>
      <c r="B4033">
        <v>-0.92854415999999995</v>
      </c>
    </row>
    <row r="4034" spans="1:2">
      <c r="A4034">
        <v>0.111387946</v>
      </c>
      <c r="B4034">
        <v>-0.92763050000000002</v>
      </c>
    </row>
    <row r="4035" spans="1:2">
      <c r="A4035">
        <v>0.111387946</v>
      </c>
      <c r="B4035">
        <v>-0.92763050000000002</v>
      </c>
    </row>
    <row r="4036" spans="1:2">
      <c r="A4036">
        <v>0.11580282</v>
      </c>
      <c r="B4036">
        <v>-0.92519324999999997</v>
      </c>
    </row>
    <row r="4037" spans="1:2">
      <c r="A4037">
        <v>0.116125874</v>
      </c>
      <c r="B4037">
        <v>-0.92824949999999995</v>
      </c>
    </row>
    <row r="4038" spans="1:2">
      <c r="A4038">
        <v>0.116125874</v>
      </c>
      <c r="B4038">
        <v>-0.92824949999999995</v>
      </c>
    </row>
    <row r="4039" spans="1:2">
      <c r="A4039">
        <v>0.10870987</v>
      </c>
      <c r="B4039">
        <v>-0.92829390000000001</v>
      </c>
    </row>
    <row r="4040" spans="1:2">
      <c r="A4040">
        <v>0.11487812999999999</v>
      </c>
      <c r="B4040">
        <v>-0.93337579999999998</v>
      </c>
    </row>
    <row r="4041" spans="1:2">
      <c r="A4041">
        <v>0.11487812999999999</v>
      </c>
      <c r="B4041">
        <v>-0.93337579999999998</v>
      </c>
    </row>
    <row r="4042" spans="1:2">
      <c r="A4042">
        <v>0.116877906</v>
      </c>
      <c r="B4042">
        <v>-0.93030820000000003</v>
      </c>
    </row>
    <row r="4043" spans="1:2">
      <c r="A4043">
        <v>0.11360176</v>
      </c>
      <c r="B4043">
        <v>-0.92743880000000001</v>
      </c>
    </row>
    <row r="4044" spans="1:2">
      <c r="A4044">
        <v>0.11360176</v>
      </c>
      <c r="B4044">
        <v>-0.92743880000000001</v>
      </c>
    </row>
    <row r="4045" spans="1:2">
      <c r="A4045">
        <v>0.11149023</v>
      </c>
      <c r="B4045">
        <v>-0.92834550000000005</v>
      </c>
    </row>
    <row r="4046" spans="1:2">
      <c r="A4046">
        <v>0.11020493000000001</v>
      </c>
      <c r="B4046">
        <v>-0.92882799999999999</v>
      </c>
    </row>
    <row r="4047" spans="1:2">
      <c r="A4047">
        <v>0.11020493000000001</v>
      </c>
      <c r="B4047">
        <v>-0.92882799999999999</v>
      </c>
    </row>
    <row r="4048" spans="1:2">
      <c r="A4048">
        <v>0.10869308599999999</v>
      </c>
      <c r="B4048">
        <v>-0.92782279999999995</v>
      </c>
    </row>
    <row r="4049" spans="1:2">
      <c r="A4049">
        <v>0.10709232</v>
      </c>
      <c r="B4049">
        <v>-0.92753569999999996</v>
      </c>
    </row>
    <row r="4050" spans="1:2">
      <c r="A4050">
        <v>0.10709232</v>
      </c>
      <c r="B4050">
        <v>-0.92753569999999996</v>
      </c>
    </row>
    <row r="4051" spans="1:2">
      <c r="A4051">
        <v>0.10772015</v>
      </c>
      <c r="B4051">
        <v>-0.92456780000000005</v>
      </c>
    </row>
    <row r="4052" spans="1:2">
      <c r="A4052">
        <v>0.108517185</v>
      </c>
      <c r="B4052">
        <v>-0.92485289999999998</v>
      </c>
    </row>
    <row r="4053" spans="1:2">
      <c r="A4053">
        <v>0.108517185</v>
      </c>
      <c r="B4053">
        <v>-0.92485289999999998</v>
      </c>
    </row>
    <row r="4054" spans="1:2">
      <c r="A4054">
        <v>0.11013547999999999</v>
      </c>
      <c r="B4054">
        <v>-0.93007773000000005</v>
      </c>
    </row>
    <row r="4055" spans="1:2">
      <c r="A4055">
        <v>0.11020575000000001</v>
      </c>
      <c r="B4055">
        <v>-0.92954170000000003</v>
      </c>
    </row>
    <row r="4056" spans="1:2">
      <c r="A4056">
        <v>0.11020575000000001</v>
      </c>
      <c r="B4056">
        <v>-0.92954170000000003</v>
      </c>
    </row>
    <row r="4057" spans="1:2">
      <c r="A4057">
        <v>0.106670134</v>
      </c>
      <c r="B4057">
        <v>-0.92686690000000005</v>
      </c>
    </row>
    <row r="4058" spans="1:2">
      <c r="A4058">
        <v>0.11059430000000001</v>
      </c>
      <c r="B4058">
        <v>-0.92772513999999995</v>
      </c>
    </row>
    <row r="4059" spans="1:2">
      <c r="A4059">
        <v>0.11059430000000001</v>
      </c>
      <c r="B4059">
        <v>-0.92772513999999995</v>
      </c>
    </row>
    <row r="4060" spans="1:2">
      <c r="A4060">
        <v>0.109248966</v>
      </c>
      <c r="B4060">
        <v>-0.92648447</v>
      </c>
    </row>
    <row r="4061" spans="1:2">
      <c r="A4061">
        <v>0.11699693</v>
      </c>
      <c r="B4061">
        <v>-0.92441684000000002</v>
      </c>
    </row>
    <row r="4062" spans="1:2">
      <c r="A4062">
        <v>0.11699693</v>
      </c>
      <c r="B4062">
        <v>-0.92441684000000002</v>
      </c>
    </row>
    <row r="4063" spans="1:2">
      <c r="A4063">
        <v>0.11693793</v>
      </c>
      <c r="B4063">
        <v>-0.92830829999999998</v>
      </c>
    </row>
    <row r="4064" spans="1:2">
      <c r="A4064">
        <v>0.12178004000000001</v>
      </c>
      <c r="B4064">
        <v>-0.92984889999999998</v>
      </c>
    </row>
    <row r="4065" spans="1:2">
      <c r="A4065">
        <v>0.12178004000000001</v>
      </c>
      <c r="B4065">
        <v>-0.92984889999999998</v>
      </c>
    </row>
    <row r="4066" spans="1:2">
      <c r="A4066">
        <v>0.12179021499999999</v>
      </c>
      <c r="B4066">
        <v>-0.93718299999999999</v>
      </c>
    </row>
    <row r="4067" spans="1:2">
      <c r="A4067">
        <v>0.119140856</v>
      </c>
      <c r="B4067">
        <v>-0.93685289999999999</v>
      </c>
    </row>
    <row r="4068" spans="1:2">
      <c r="A4068">
        <v>0.119140856</v>
      </c>
      <c r="B4068">
        <v>-0.93685289999999999</v>
      </c>
    </row>
    <row r="4069" spans="1:2">
      <c r="A4069">
        <v>0.12504902000000001</v>
      </c>
      <c r="B4069">
        <v>-0.94115660000000001</v>
      </c>
    </row>
    <row r="4070" spans="1:2">
      <c r="A4070">
        <v>0.122225784</v>
      </c>
      <c r="B4070">
        <v>-0.93684685000000001</v>
      </c>
    </row>
    <row r="4071" spans="1:2">
      <c r="A4071">
        <v>0.122225784</v>
      </c>
      <c r="B4071">
        <v>-0.93684685000000001</v>
      </c>
    </row>
    <row r="4072" spans="1:2">
      <c r="A4072">
        <v>0.12571518000000001</v>
      </c>
      <c r="B4072">
        <v>-0.93912899999999999</v>
      </c>
    </row>
    <row r="4073" spans="1:2">
      <c r="A4073">
        <v>0.12858605000000001</v>
      </c>
      <c r="B4073">
        <v>-0.93582003999999996</v>
      </c>
    </row>
    <row r="4074" spans="1:2">
      <c r="A4074">
        <v>0.12858605000000001</v>
      </c>
      <c r="B4074">
        <v>-0.93582003999999996</v>
      </c>
    </row>
    <row r="4075" spans="1:2">
      <c r="A4075">
        <v>0.13040043000000001</v>
      </c>
      <c r="B4075">
        <v>-0.93807309999999999</v>
      </c>
    </row>
    <row r="4076" spans="1:2">
      <c r="A4076">
        <v>0.12548872999999999</v>
      </c>
      <c r="B4076">
        <v>-0.9362142</v>
      </c>
    </row>
    <row r="4077" spans="1:2">
      <c r="A4077">
        <v>0.12548872999999999</v>
      </c>
      <c r="B4077">
        <v>-0.9362142</v>
      </c>
    </row>
    <row r="4078" spans="1:2">
      <c r="A4078">
        <v>0.12306112</v>
      </c>
      <c r="B4078">
        <v>-0.93935436000000005</v>
      </c>
    </row>
    <row r="4079" spans="1:2">
      <c r="A4079">
        <v>0.1194993</v>
      </c>
      <c r="B4079">
        <v>-0.93930259999999999</v>
      </c>
    </row>
    <row r="4080" spans="1:2">
      <c r="A4080">
        <v>0.1194993</v>
      </c>
      <c r="B4080">
        <v>-0.93930259999999999</v>
      </c>
    </row>
    <row r="4081" spans="1:2">
      <c r="A4081">
        <v>0.11718292</v>
      </c>
      <c r="B4081">
        <v>-0.93761103999999995</v>
      </c>
    </row>
    <row r="4082" spans="1:2">
      <c r="A4082">
        <v>0.11313049</v>
      </c>
      <c r="B4082">
        <v>-0.93620360000000002</v>
      </c>
    </row>
    <row r="4083" spans="1:2">
      <c r="A4083">
        <v>0.11313049</v>
      </c>
      <c r="B4083">
        <v>-0.93620360000000002</v>
      </c>
    </row>
    <row r="4084" spans="1:2">
      <c r="A4084">
        <v>0.12588257999999999</v>
      </c>
      <c r="B4084">
        <v>-0.93447214000000001</v>
      </c>
    </row>
    <row r="4085" spans="1:2">
      <c r="A4085">
        <v>0.12740642999999999</v>
      </c>
      <c r="B4085">
        <v>-0.93757219999999997</v>
      </c>
    </row>
    <row r="4086" spans="1:2">
      <c r="A4086">
        <v>0.12740642999999999</v>
      </c>
      <c r="B4086">
        <v>-0.93757219999999997</v>
      </c>
    </row>
    <row r="4087" spans="1:2">
      <c r="A4087">
        <v>0.13769400000000001</v>
      </c>
      <c r="B4087">
        <v>-0.93624620000000003</v>
      </c>
    </row>
    <row r="4088" spans="1:2">
      <c r="A4088">
        <v>0.13403845</v>
      </c>
      <c r="B4088">
        <v>-0.93531454000000003</v>
      </c>
    </row>
    <row r="4089" spans="1:2">
      <c r="A4089">
        <v>0.13403845</v>
      </c>
      <c r="B4089">
        <v>-0.93531454000000003</v>
      </c>
    </row>
    <row r="4090" spans="1:2">
      <c r="A4090">
        <v>0.13125782</v>
      </c>
      <c r="B4090">
        <v>-0.93453103000000004</v>
      </c>
    </row>
    <row r="4091" spans="1:2">
      <c r="A4091">
        <v>0.13031972999999999</v>
      </c>
      <c r="B4091">
        <v>-0.93659190000000003</v>
      </c>
    </row>
    <row r="4092" spans="1:2">
      <c r="A4092">
        <v>0.13031972999999999</v>
      </c>
      <c r="B4092">
        <v>-0.93659190000000003</v>
      </c>
    </row>
    <row r="4093" spans="1:2">
      <c r="A4093">
        <v>0.11644995</v>
      </c>
      <c r="B4093">
        <v>-0.93357562999999999</v>
      </c>
    </row>
    <row r="4094" spans="1:2">
      <c r="A4094">
        <v>0.11530650000000001</v>
      </c>
      <c r="B4094">
        <v>-0.9324268</v>
      </c>
    </row>
    <row r="4095" spans="1:2">
      <c r="A4095">
        <v>0.11530650000000001</v>
      </c>
      <c r="B4095">
        <v>-0.9324268</v>
      </c>
    </row>
    <row r="4096" spans="1:2">
      <c r="A4096">
        <v>0.11425657</v>
      </c>
      <c r="B4096">
        <v>-0.93642806999999995</v>
      </c>
    </row>
    <row r="4097" spans="1:2">
      <c r="A4097">
        <v>0.1163189</v>
      </c>
      <c r="B4097">
        <v>-0.93419660000000004</v>
      </c>
    </row>
    <row r="4098" spans="1:2">
      <c r="A4098">
        <v>0.1163189</v>
      </c>
      <c r="B4098">
        <v>-0.93419660000000004</v>
      </c>
    </row>
    <row r="4099" spans="1:2">
      <c r="A4099">
        <v>0.118921004</v>
      </c>
      <c r="B4099">
        <v>-0.92634123999999995</v>
      </c>
    </row>
    <row r="4100" spans="1:2">
      <c r="A4100">
        <v>0.11555981</v>
      </c>
      <c r="B4100">
        <v>-0.93392145999999998</v>
      </c>
    </row>
    <row r="4101" spans="1:2">
      <c r="A4101">
        <v>0.11555981</v>
      </c>
      <c r="B4101">
        <v>-0.93392145999999998</v>
      </c>
    </row>
    <row r="4102" spans="1:2">
      <c r="A4102">
        <v>0.117927134</v>
      </c>
      <c r="B4102">
        <v>-0.93112479999999997</v>
      </c>
    </row>
    <row r="4103" spans="1:2">
      <c r="A4103">
        <v>0.11939492</v>
      </c>
      <c r="B4103">
        <v>-0.92691210000000002</v>
      </c>
    </row>
    <row r="4104" spans="1:2">
      <c r="A4104">
        <v>0.11939492</v>
      </c>
      <c r="B4104">
        <v>-0.92691210000000002</v>
      </c>
    </row>
    <row r="4105" spans="1:2">
      <c r="A4105">
        <v>0.12004555</v>
      </c>
      <c r="B4105">
        <v>-0.92427959999999998</v>
      </c>
    </row>
    <row r="4106" spans="1:2">
      <c r="A4106">
        <v>0.124154076</v>
      </c>
      <c r="B4106">
        <v>-0.92456450000000001</v>
      </c>
    </row>
    <row r="4107" spans="1:2">
      <c r="A4107">
        <v>0.124154076</v>
      </c>
      <c r="B4107">
        <v>-0.92456450000000001</v>
      </c>
    </row>
    <row r="4108" spans="1:2">
      <c r="A4108">
        <v>0.12872053999999999</v>
      </c>
      <c r="B4108">
        <v>-0.92474973000000005</v>
      </c>
    </row>
    <row r="4109" spans="1:2">
      <c r="A4109">
        <v>0.12338995</v>
      </c>
      <c r="B4109">
        <v>-0.92935025999999998</v>
      </c>
    </row>
    <row r="4110" spans="1:2">
      <c r="A4110">
        <v>0.12338995</v>
      </c>
      <c r="B4110">
        <v>-0.92935025999999998</v>
      </c>
    </row>
    <row r="4111" spans="1:2">
      <c r="A4111">
        <v>0.12210072</v>
      </c>
      <c r="B4111">
        <v>-0.92772659999999996</v>
      </c>
    </row>
    <row r="4112" spans="1:2">
      <c r="A4112">
        <v>0.122444555</v>
      </c>
      <c r="B4112">
        <v>-0.93031185999999999</v>
      </c>
    </row>
    <row r="4113" spans="1:2">
      <c r="A4113">
        <v>0.122444555</v>
      </c>
      <c r="B4113">
        <v>-0.93031185999999999</v>
      </c>
    </row>
    <row r="4114" spans="1:2">
      <c r="A4114">
        <v>0.11878074</v>
      </c>
      <c r="B4114">
        <v>-0.92753339999999995</v>
      </c>
    </row>
    <row r="4115" spans="1:2">
      <c r="A4115">
        <v>0.122438036</v>
      </c>
      <c r="B4115">
        <v>-0.92625400000000002</v>
      </c>
    </row>
    <row r="4116" spans="1:2">
      <c r="A4116">
        <v>0.122438036</v>
      </c>
      <c r="B4116">
        <v>-0.92625400000000002</v>
      </c>
    </row>
    <row r="4117" spans="1:2">
      <c r="A4117">
        <v>0.12653890000000001</v>
      </c>
      <c r="B4117">
        <v>-0.92430460000000003</v>
      </c>
    </row>
    <row r="4118" spans="1:2">
      <c r="A4118">
        <v>0.12525694000000001</v>
      </c>
      <c r="B4118">
        <v>-0.92929465</v>
      </c>
    </row>
    <row r="4119" spans="1:2">
      <c r="A4119">
        <v>0.12525694000000001</v>
      </c>
      <c r="B4119">
        <v>-0.92929465</v>
      </c>
    </row>
    <row r="4120" spans="1:2">
      <c r="A4120">
        <v>0.12190065</v>
      </c>
      <c r="B4120">
        <v>-0.92886519999999995</v>
      </c>
    </row>
    <row r="4121" spans="1:2">
      <c r="A4121">
        <v>0.11927217</v>
      </c>
      <c r="B4121">
        <v>-0.93364530000000001</v>
      </c>
    </row>
    <row r="4122" spans="1:2">
      <c r="A4122">
        <v>0.11927217</v>
      </c>
      <c r="B4122">
        <v>-0.93364530000000001</v>
      </c>
    </row>
    <row r="4123" spans="1:2">
      <c r="A4123">
        <v>0.12065921</v>
      </c>
      <c r="B4123">
        <v>-0.93442190000000003</v>
      </c>
    </row>
    <row r="4124" spans="1:2">
      <c r="A4124">
        <v>0.11571737999999999</v>
      </c>
      <c r="B4124">
        <v>-0.93491656000000001</v>
      </c>
    </row>
    <row r="4125" spans="1:2">
      <c r="A4125">
        <v>0.11571737999999999</v>
      </c>
      <c r="B4125">
        <v>-0.93491656000000001</v>
      </c>
    </row>
    <row r="4126" spans="1:2">
      <c r="A4126">
        <v>0.12060902</v>
      </c>
      <c r="B4126">
        <v>-0.92969040000000003</v>
      </c>
    </row>
    <row r="4127" spans="1:2">
      <c r="A4127">
        <v>0.1203214</v>
      </c>
      <c r="B4127">
        <v>-0.9311509</v>
      </c>
    </row>
    <row r="4128" spans="1:2">
      <c r="A4128">
        <v>0.1203214</v>
      </c>
      <c r="B4128">
        <v>-0.9311509</v>
      </c>
    </row>
    <row r="4129" spans="1:2">
      <c r="A4129">
        <v>0.12543112000000001</v>
      </c>
      <c r="B4129">
        <v>-0.93227199999999999</v>
      </c>
    </row>
    <row r="4130" spans="1:2">
      <c r="A4130">
        <v>0.12016257</v>
      </c>
      <c r="B4130">
        <v>-0.93103999999999998</v>
      </c>
    </row>
    <row r="4131" spans="1:2">
      <c r="A4131">
        <v>0.12016257</v>
      </c>
      <c r="B4131">
        <v>-0.93103999999999998</v>
      </c>
    </row>
    <row r="4132" spans="1:2">
      <c r="A4132">
        <v>0.12275036</v>
      </c>
      <c r="B4132">
        <v>-0.9298824</v>
      </c>
    </row>
    <row r="4133" spans="1:2">
      <c r="A4133">
        <v>0.12650201999999999</v>
      </c>
      <c r="B4133">
        <v>-0.93567823999999999</v>
      </c>
    </row>
    <row r="4134" spans="1:2">
      <c r="A4134">
        <v>0.12650201999999999</v>
      </c>
      <c r="B4134">
        <v>-0.93567823999999999</v>
      </c>
    </row>
    <row r="4135" spans="1:2">
      <c r="A4135">
        <v>0.11751299</v>
      </c>
      <c r="B4135">
        <v>-0.9358204</v>
      </c>
    </row>
    <row r="4136" spans="1:2">
      <c r="A4136">
        <v>0.11860415000000001</v>
      </c>
      <c r="B4136">
        <v>-0.93580014</v>
      </c>
    </row>
    <row r="4137" spans="1:2">
      <c r="A4137">
        <v>0.11860415000000001</v>
      </c>
      <c r="B4137">
        <v>-0.93580014</v>
      </c>
    </row>
    <row r="4138" spans="1:2">
      <c r="A4138">
        <v>0.11739432</v>
      </c>
      <c r="B4138">
        <v>-0.9407259</v>
      </c>
    </row>
    <row r="4139" spans="1:2">
      <c r="A4139">
        <v>0.11576258</v>
      </c>
      <c r="B4139">
        <v>-0.9333977</v>
      </c>
    </row>
    <row r="4140" spans="1:2">
      <c r="A4140">
        <v>0.11576258</v>
      </c>
      <c r="B4140">
        <v>-0.9333977</v>
      </c>
    </row>
    <row r="4141" spans="1:2">
      <c r="A4141">
        <v>0.12452511500000001</v>
      </c>
      <c r="B4141">
        <v>-0.94156010000000001</v>
      </c>
    </row>
    <row r="4142" spans="1:2">
      <c r="A4142">
        <v>0.12123154999999999</v>
      </c>
      <c r="B4142">
        <v>-0.93677359999999998</v>
      </c>
    </row>
    <row r="4143" spans="1:2">
      <c r="A4143">
        <v>0.12123154999999999</v>
      </c>
      <c r="B4143">
        <v>-0.93677359999999998</v>
      </c>
    </row>
    <row r="4144" spans="1:2">
      <c r="A4144">
        <v>0.12496051</v>
      </c>
      <c r="B4144">
        <v>-0.9379189</v>
      </c>
    </row>
    <row r="4145" spans="1:2">
      <c r="A4145">
        <v>0.11703587999999999</v>
      </c>
      <c r="B4145">
        <v>-0.93495790000000001</v>
      </c>
    </row>
    <row r="4146" spans="1:2">
      <c r="A4146">
        <v>0.11703587999999999</v>
      </c>
      <c r="B4146">
        <v>-0.93495790000000001</v>
      </c>
    </row>
    <row r="4147" spans="1:2">
      <c r="A4147">
        <v>0.118452005</v>
      </c>
      <c r="B4147">
        <v>-0.93585059999999998</v>
      </c>
    </row>
    <row r="4148" spans="1:2">
      <c r="A4148">
        <v>0.11678748999999999</v>
      </c>
      <c r="B4148">
        <v>-0.93799589999999999</v>
      </c>
    </row>
    <row r="4149" spans="1:2">
      <c r="A4149">
        <v>0.11678748999999999</v>
      </c>
      <c r="B4149">
        <v>-0.93799589999999999</v>
      </c>
    </row>
    <row r="4150" spans="1:2">
      <c r="A4150">
        <v>0.11904988399999999</v>
      </c>
      <c r="B4150">
        <v>-0.93658536999999997</v>
      </c>
    </row>
    <row r="4151" spans="1:2">
      <c r="A4151">
        <v>0.12673366</v>
      </c>
      <c r="B4151">
        <v>-0.93132649999999995</v>
      </c>
    </row>
    <row r="4152" spans="1:2">
      <c r="A4152">
        <v>0.12673366</v>
      </c>
      <c r="B4152">
        <v>-0.93132649999999995</v>
      </c>
    </row>
    <row r="4153" spans="1:2">
      <c r="A4153">
        <v>0.12475876499999999</v>
      </c>
      <c r="B4153">
        <v>-0.93482469999999995</v>
      </c>
    </row>
    <row r="4154" spans="1:2">
      <c r="A4154">
        <v>0.121843494</v>
      </c>
      <c r="B4154">
        <v>-0.93408745999999998</v>
      </c>
    </row>
    <row r="4155" spans="1:2">
      <c r="A4155">
        <v>0.121843494</v>
      </c>
      <c r="B4155">
        <v>-0.93408745999999998</v>
      </c>
    </row>
    <row r="4156" spans="1:2">
      <c r="A4156">
        <v>0.12090234</v>
      </c>
      <c r="B4156">
        <v>-0.92993119999999996</v>
      </c>
    </row>
    <row r="4157" spans="1:2">
      <c r="A4157">
        <v>0.11497447</v>
      </c>
      <c r="B4157">
        <v>-0.92892110000000006</v>
      </c>
    </row>
    <row r="4158" spans="1:2">
      <c r="A4158">
        <v>0.11497447</v>
      </c>
      <c r="B4158">
        <v>-0.92892110000000006</v>
      </c>
    </row>
    <row r="4159" spans="1:2">
      <c r="A4159">
        <v>0.11581369</v>
      </c>
      <c r="B4159">
        <v>-0.9304135</v>
      </c>
    </row>
    <row r="4160" spans="1:2">
      <c r="A4160">
        <v>0.11863565399999999</v>
      </c>
      <c r="B4160">
        <v>-0.92992805999999995</v>
      </c>
    </row>
    <row r="4161" spans="1:2">
      <c r="A4161">
        <v>0.11863565399999999</v>
      </c>
      <c r="B4161">
        <v>-0.92992805999999995</v>
      </c>
    </row>
    <row r="4162" spans="1:2">
      <c r="A4162">
        <v>0.122261405</v>
      </c>
      <c r="B4162">
        <v>-0.92729527</v>
      </c>
    </row>
    <row r="4163" spans="1:2">
      <c r="A4163">
        <v>0.117605865</v>
      </c>
      <c r="B4163">
        <v>-0.92991550000000001</v>
      </c>
    </row>
    <row r="4164" spans="1:2">
      <c r="A4164">
        <v>0.117605865</v>
      </c>
      <c r="B4164">
        <v>-0.92991550000000001</v>
      </c>
    </row>
    <row r="4165" spans="1:2">
      <c r="A4165">
        <v>0.12554802000000001</v>
      </c>
      <c r="B4165">
        <v>-0.93178910000000004</v>
      </c>
    </row>
    <row r="4166" spans="1:2">
      <c r="A4166">
        <v>0.12677683000000001</v>
      </c>
      <c r="B4166">
        <v>-0.93812479999999998</v>
      </c>
    </row>
    <row r="4167" spans="1:2">
      <c r="A4167">
        <v>0.12677683000000001</v>
      </c>
      <c r="B4167">
        <v>-0.93812479999999998</v>
      </c>
    </row>
    <row r="4168" spans="1:2">
      <c r="A4168">
        <v>0.12872890000000001</v>
      </c>
      <c r="B4168">
        <v>-0.93172920000000004</v>
      </c>
    </row>
    <row r="4169" spans="1:2">
      <c r="A4169">
        <v>0.12164273</v>
      </c>
      <c r="B4169">
        <v>-0.93201350000000005</v>
      </c>
    </row>
    <row r="4170" spans="1:2">
      <c r="A4170">
        <v>0.12164273</v>
      </c>
      <c r="B4170">
        <v>-0.93201350000000005</v>
      </c>
    </row>
    <row r="4171" spans="1:2">
      <c r="A4171">
        <v>0.123664714</v>
      </c>
      <c r="B4171">
        <v>-0.93440484999999995</v>
      </c>
    </row>
    <row r="4172" spans="1:2">
      <c r="A4172">
        <v>0.12692328</v>
      </c>
      <c r="B4172">
        <v>-0.93368770000000001</v>
      </c>
    </row>
    <row r="4173" spans="1:2">
      <c r="A4173">
        <v>0.12692328</v>
      </c>
      <c r="B4173">
        <v>-0.93368770000000001</v>
      </c>
    </row>
    <row r="4174" spans="1:2">
      <c r="A4174">
        <v>0.11904259</v>
      </c>
      <c r="B4174">
        <v>-0.93480669999999999</v>
      </c>
    </row>
    <row r="4175" spans="1:2">
      <c r="A4175">
        <v>0.11893905</v>
      </c>
      <c r="B4175">
        <v>-0.93069595000000005</v>
      </c>
    </row>
    <row r="4176" spans="1:2">
      <c r="A4176">
        <v>0.11893905</v>
      </c>
      <c r="B4176">
        <v>-0.93069595000000005</v>
      </c>
    </row>
    <row r="4177" spans="1:2">
      <c r="A4177">
        <v>0.11414964499999999</v>
      </c>
      <c r="B4177">
        <v>-0.92873130000000004</v>
      </c>
    </row>
    <row r="4178" spans="1:2">
      <c r="A4178">
        <v>0.11614284</v>
      </c>
      <c r="B4178">
        <v>-0.93310462999999999</v>
      </c>
    </row>
    <row r="4179" spans="1:2">
      <c r="A4179">
        <v>0.11614284</v>
      </c>
      <c r="B4179">
        <v>-0.93310462999999999</v>
      </c>
    </row>
    <row r="4180" spans="1:2">
      <c r="A4180">
        <v>0.11401438999999999</v>
      </c>
      <c r="B4180">
        <v>-0.93314059999999999</v>
      </c>
    </row>
    <row r="4181" spans="1:2">
      <c r="A4181">
        <v>0.12143556</v>
      </c>
      <c r="B4181">
        <v>-0.93399525000000005</v>
      </c>
    </row>
    <row r="4182" spans="1:2">
      <c r="A4182">
        <v>0.12143556</v>
      </c>
      <c r="B4182">
        <v>-0.93399525000000005</v>
      </c>
    </row>
    <row r="4183" spans="1:2">
      <c r="A4183">
        <v>0.12054821</v>
      </c>
      <c r="B4183">
        <v>-0.93543489999999996</v>
      </c>
    </row>
    <row r="4184" spans="1:2">
      <c r="A4184">
        <v>0.119247116</v>
      </c>
      <c r="B4184">
        <v>-0.93083470000000001</v>
      </c>
    </row>
    <row r="4185" spans="1:2">
      <c r="A4185">
        <v>0.119247116</v>
      </c>
      <c r="B4185">
        <v>-0.93083470000000001</v>
      </c>
    </row>
    <row r="4186" spans="1:2">
      <c r="A4186">
        <v>0.12130593000000001</v>
      </c>
      <c r="B4186">
        <v>-0.92796575999999997</v>
      </c>
    </row>
    <row r="4187" spans="1:2">
      <c r="A4187">
        <v>0.12479287999999999</v>
      </c>
      <c r="B4187">
        <v>-0.93349599999999999</v>
      </c>
    </row>
    <row r="4188" spans="1:2">
      <c r="A4188">
        <v>0.12479287999999999</v>
      </c>
      <c r="B4188">
        <v>-0.93349599999999999</v>
      </c>
    </row>
    <row r="4189" spans="1:2">
      <c r="A4189">
        <v>0.12604270000000001</v>
      </c>
      <c r="B4189">
        <v>-0.92327859999999995</v>
      </c>
    </row>
    <row r="4190" spans="1:2">
      <c r="A4190">
        <v>0.12490834000000001</v>
      </c>
      <c r="B4190">
        <v>-0.93146470000000003</v>
      </c>
    </row>
    <row r="4191" spans="1:2">
      <c r="A4191">
        <v>0.12490834000000001</v>
      </c>
      <c r="B4191">
        <v>-0.93146470000000003</v>
      </c>
    </row>
    <row r="4192" spans="1:2">
      <c r="A4192">
        <v>0.124681056</v>
      </c>
      <c r="B4192">
        <v>-0.92922340000000003</v>
      </c>
    </row>
    <row r="4193" spans="1:2">
      <c r="A4193">
        <v>0.11860759999999999</v>
      </c>
      <c r="B4193">
        <v>-0.93099516999999998</v>
      </c>
    </row>
    <row r="4194" spans="1:2">
      <c r="A4194">
        <v>0.11860759999999999</v>
      </c>
      <c r="B4194">
        <v>-0.93099516999999998</v>
      </c>
    </row>
    <row r="4195" spans="1:2">
      <c r="A4195">
        <v>0.12061774</v>
      </c>
      <c r="B4195">
        <v>-0.92907479999999998</v>
      </c>
    </row>
    <row r="4196" spans="1:2">
      <c r="A4196">
        <v>0.1266157</v>
      </c>
      <c r="B4196">
        <v>-0.93302719999999995</v>
      </c>
    </row>
    <row r="4197" spans="1:2">
      <c r="A4197">
        <v>0.1266157</v>
      </c>
      <c r="B4197">
        <v>-0.93302719999999995</v>
      </c>
    </row>
    <row r="4198" spans="1:2">
      <c r="A4198">
        <v>0.12336428000000001</v>
      </c>
      <c r="B4198">
        <v>-0.93029399999999995</v>
      </c>
    </row>
    <row r="4199" spans="1:2">
      <c r="A4199">
        <v>0.12884669000000001</v>
      </c>
      <c r="B4199">
        <v>-0.92724770000000001</v>
      </c>
    </row>
    <row r="4200" spans="1:2">
      <c r="A4200">
        <v>0.12884669000000001</v>
      </c>
      <c r="B4200">
        <v>-0.92724770000000001</v>
      </c>
    </row>
    <row r="4201" spans="1:2">
      <c r="A4201">
        <v>0.12695189000000001</v>
      </c>
      <c r="B4201">
        <v>-0.9273903</v>
      </c>
    </row>
    <row r="4202" spans="1:2">
      <c r="A4202">
        <v>0.13410552000000001</v>
      </c>
      <c r="B4202">
        <v>-0.92796504000000002</v>
      </c>
    </row>
    <row r="4203" spans="1:2">
      <c r="A4203">
        <v>0.13410552000000001</v>
      </c>
      <c r="B4203">
        <v>-0.92796504000000002</v>
      </c>
    </row>
    <row r="4204" spans="1:2">
      <c r="A4204">
        <v>0.12711306999999999</v>
      </c>
      <c r="B4204">
        <v>-0.92553406999999999</v>
      </c>
    </row>
    <row r="4205" spans="1:2">
      <c r="A4205">
        <v>0.12767744</v>
      </c>
      <c r="B4205">
        <v>-0.92496102999999996</v>
      </c>
    </row>
    <row r="4206" spans="1:2">
      <c r="A4206">
        <v>0.12767744</v>
      </c>
      <c r="B4206">
        <v>-0.92496102999999996</v>
      </c>
    </row>
    <row r="4207" spans="1:2">
      <c r="A4207">
        <v>0.13217530999999999</v>
      </c>
      <c r="B4207">
        <v>-0.92944729999999998</v>
      </c>
    </row>
    <row r="4208" spans="1:2">
      <c r="A4208">
        <v>0.13130016999999999</v>
      </c>
      <c r="B4208">
        <v>-0.92859420000000004</v>
      </c>
    </row>
    <row r="4209" spans="1:2">
      <c r="A4209">
        <v>0.13130016999999999</v>
      </c>
      <c r="B4209">
        <v>-0.92859420000000004</v>
      </c>
    </row>
    <row r="4210" spans="1:2">
      <c r="A4210">
        <v>0.12797411</v>
      </c>
      <c r="B4210">
        <v>-0.92777354000000001</v>
      </c>
    </row>
    <row r="4211" spans="1:2">
      <c r="A4211">
        <v>0.122706026</v>
      </c>
      <c r="B4211">
        <v>-0.92360025999999995</v>
      </c>
    </row>
    <row r="4212" spans="1:2">
      <c r="A4212">
        <v>0.122706026</v>
      </c>
      <c r="B4212">
        <v>-0.92360025999999995</v>
      </c>
    </row>
    <row r="4213" spans="1:2">
      <c r="A4213">
        <v>0.12686764</v>
      </c>
      <c r="B4213">
        <v>-0.92384259999999996</v>
      </c>
    </row>
    <row r="4214" spans="1:2">
      <c r="A4214">
        <v>0.12420724</v>
      </c>
      <c r="B4214">
        <v>-0.92513853000000001</v>
      </c>
    </row>
    <row r="4215" spans="1:2">
      <c r="A4215">
        <v>0.12420724</v>
      </c>
      <c r="B4215">
        <v>-0.92513853000000001</v>
      </c>
    </row>
    <row r="4216" spans="1:2">
      <c r="A4216">
        <v>0.12658185</v>
      </c>
      <c r="B4216">
        <v>-0.92786829999999998</v>
      </c>
    </row>
    <row r="4217" spans="1:2">
      <c r="A4217">
        <v>0.12734655</v>
      </c>
      <c r="B4217">
        <v>-0.92700802999999998</v>
      </c>
    </row>
    <row r="4218" spans="1:2">
      <c r="A4218">
        <v>0.12734655</v>
      </c>
      <c r="B4218">
        <v>-0.92700802999999998</v>
      </c>
    </row>
    <row r="4219" spans="1:2">
      <c r="A4219">
        <v>0.1332467</v>
      </c>
      <c r="B4219">
        <v>-0.92360909999999996</v>
      </c>
    </row>
    <row r="4220" spans="1:2">
      <c r="A4220">
        <v>0.13440293</v>
      </c>
      <c r="B4220">
        <v>-0.92297969999999996</v>
      </c>
    </row>
    <row r="4221" spans="1:2">
      <c r="A4221">
        <v>0.13440293</v>
      </c>
      <c r="B4221">
        <v>-0.92297969999999996</v>
      </c>
    </row>
    <row r="4222" spans="1:2">
      <c r="A4222">
        <v>0.13865995</v>
      </c>
      <c r="B4222">
        <v>-0.92426865999999996</v>
      </c>
    </row>
    <row r="4223" spans="1:2">
      <c r="A4223">
        <v>0.13288493000000001</v>
      </c>
      <c r="B4223">
        <v>-0.92989177000000001</v>
      </c>
    </row>
    <row r="4224" spans="1:2">
      <c r="A4224">
        <v>0.13288493000000001</v>
      </c>
      <c r="B4224">
        <v>-0.92989177000000001</v>
      </c>
    </row>
    <row r="4225" spans="1:2">
      <c r="A4225">
        <v>0.12564005</v>
      </c>
      <c r="B4225">
        <v>-0.93336945999999998</v>
      </c>
    </row>
    <row r="4226" spans="1:2">
      <c r="A4226">
        <v>0.11841553</v>
      </c>
      <c r="B4226">
        <v>-0.93789213999999999</v>
      </c>
    </row>
    <row r="4227" spans="1:2">
      <c r="A4227">
        <v>0.11841553</v>
      </c>
      <c r="B4227">
        <v>-0.93789213999999999</v>
      </c>
    </row>
    <row r="4228" spans="1:2">
      <c r="A4228">
        <v>0.12154432</v>
      </c>
      <c r="B4228">
        <v>-0.94066894000000001</v>
      </c>
    </row>
    <row r="4229" spans="1:2">
      <c r="A4229">
        <v>0.119817875</v>
      </c>
      <c r="B4229">
        <v>-0.94154159999999998</v>
      </c>
    </row>
    <row r="4230" spans="1:2">
      <c r="A4230">
        <v>0.119817875</v>
      </c>
      <c r="B4230">
        <v>-0.94154159999999998</v>
      </c>
    </row>
    <row r="4231" spans="1:2">
      <c r="A4231">
        <v>0.1285153</v>
      </c>
      <c r="B4231">
        <v>-0.93332590000000004</v>
      </c>
    </row>
    <row r="4232" spans="1:2">
      <c r="A4232">
        <v>0.13983256999999999</v>
      </c>
      <c r="B4232">
        <v>-0.94074619999999998</v>
      </c>
    </row>
    <row r="4233" spans="1:2">
      <c r="A4233">
        <v>0.13983256999999999</v>
      </c>
      <c r="B4233">
        <v>-0.94074619999999998</v>
      </c>
    </row>
    <row r="4234" spans="1:2">
      <c r="A4234">
        <v>0.14329056000000001</v>
      </c>
      <c r="B4234">
        <v>-0.94787339999999998</v>
      </c>
    </row>
    <row r="4235" spans="1:2">
      <c r="A4235">
        <v>0.13377522999999999</v>
      </c>
      <c r="B4235">
        <v>-0.94478892999999997</v>
      </c>
    </row>
    <row r="4236" spans="1:2">
      <c r="A4236">
        <v>0.13377522999999999</v>
      </c>
      <c r="B4236">
        <v>-0.94478892999999997</v>
      </c>
    </row>
    <row r="4237" spans="1:2">
      <c r="A4237">
        <v>0.1397246</v>
      </c>
      <c r="B4237">
        <v>-0.94397896999999997</v>
      </c>
    </row>
    <row r="4238" spans="1:2">
      <c r="A4238">
        <v>0.14388743000000001</v>
      </c>
      <c r="B4238">
        <v>-0.93951450000000003</v>
      </c>
    </row>
    <row r="4239" spans="1:2">
      <c r="A4239">
        <v>0.14388743000000001</v>
      </c>
      <c r="B4239">
        <v>-0.93951450000000003</v>
      </c>
    </row>
    <row r="4240" spans="1:2">
      <c r="A4240">
        <v>0.13979457000000001</v>
      </c>
      <c r="B4240">
        <v>-0.93719107000000001</v>
      </c>
    </row>
    <row r="4241" spans="1:2">
      <c r="A4241">
        <v>0.1265675</v>
      </c>
      <c r="B4241">
        <v>-0.93679075999999994</v>
      </c>
    </row>
    <row r="4242" spans="1:2">
      <c r="A4242">
        <v>0.1265675</v>
      </c>
      <c r="B4242">
        <v>-0.93679075999999994</v>
      </c>
    </row>
    <row r="4243" spans="1:2">
      <c r="A4243">
        <v>0.12085416</v>
      </c>
      <c r="B4243">
        <v>-0.93603559999999997</v>
      </c>
    </row>
    <row r="4244" spans="1:2">
      <c r="A4244">
        <v>0.12037609000000001</v>
      </c>
      <c r="B4244">
        <v>-0.93628924999999996</v>
      </c>
    </row>
    <row r="4245" spans="1:2">
      <c r="A4245">
        <v>0.12037609000000001</v>
      </c>
      <c r="B4245">
        <v>-0.93628924999999996</v>
      </c>
    </row>
    <row r="4246" spans="1:2">
      <c r="A4246">
        <v>0.13124317999999999</v>
      </c>
      <c r="B4246">
        <v>-0.92878324000000001</v>
      </c>
    </row>
    <row r="4247" spans="1:2">
      <c r="A4247">
        <v>0.1449849</v>
      </c>
      <c r="B4247">
        <v>-0.92480589999999996</v>
      </c>
    </row>
    <row r="4248" spans="1:2">
      <c r="A4248">
        <v>0.1449849</v>
      </c>
      <c r="B4248">
        <v>-0.92480589999999996</v>
      </c>
    </row>
    <row r="4249" spans="1:2">
      <c r="A4249">
        <v>0.14965744</v>
      </c>
      <c r="B4249">
        <v>-0.91826236000000006</v>
      </c>
    </row>
    <row r="4250" spans="1:2">
      <c r="A4250">
        <v>0.14636758</v>
      </c>
      <c r="B4250">
        <v>-0.91526145000000003</v>
      </c>
    </row>
    <row r="4251" spans="1:2">
      <c r="A4251">
        <v>0.14636758</v>
      </c>
      <c r="B4251">
        <v>-0.91526145000000003</v>
      </c>
    </row>
    <row r="4252" spans="1:2">
      <c r="A4252">
        <v>0.14816409999999999</v>
      </c>
      <c r="B4252">
        <v>-0.91208180000000005</v>
      </c>
    </row>
    <row r="4253" spans="1:2">
      <c r="A4253">
        <v>0.13898262</v>
      </c>
      <c r="B4253">
        <v>-0.91584549999999998</v>
      </c>
    </row>
    <row r="4254" spans="1:2">
      <c r="A4254">
        <v>0.13898262</v>
      </c>
      <c r="B4254">
        <v>-0.91584549999999998</v>
      </c>
    </row>
    <row r="4255" spans="1:2">
      <c r="A4255">
        <v>0.14070750000000001</v>
      </c>
      <c r="B4255">
        <v>-0.91518825000000004</v>
      </c>
    </row>
    <row r="4256" spans="1:2">
      <c r="A4256">
        <v>0.1376231</v>
      </c>
      <c r="B4256">
        <v>-0.91948359999999996</v>
      </c>
    </row>
    <row r="4257" spans="1:2">
      <c r="A4257">
        <v>0.1376231</v>
      </c>
      <c r="B4257">
        <v>-0.91948359999999996</v>
      </c>
    </row>
    <row r="4258" spans="1:2">
      <c r="A4258">
        <v>0.13888313999999999</v>
      </c>
      <c r="B4258">
        <v>-0.91620789999999996</v>
      </c>
    </row>
    <row r="4259" spans="1:2">
      <c r="A4259">
        <v>0.14134563999999999</v>
      </c>
      <c r="B4259">
        <v>-0.91962029999999995</v>
      </c>
    </row>
    <row r="4260" spans="1:2">
      <c r="A4260">
        <v>0.14134563999999999</v>
      </c>
      <c r="B4260">
        <v>-0.91962029999999995</v>
      </c>
    </row>
    <row r="4261" spans="1:2">
      <c r="A4261">
        <v>0.14821053000000001</v>
      </c>
      <c r="B4261">
        <v>-0.91643642999999997</v>
      </c>
    </row>
    <row r="4262" spans="1:2">
      <c r="A4262">
        <v>0.15130416999999999</v>
      </c>
      <c r="B4262">
        <v>-0.91968349999999999</v>
      </c>
    </row>
    <row r="4263" spans="1:2">
      <c r="A4263">
        <v>0.15130416999999999</v>
      </c>
      <c r="B4263">
        <v>-0.91968349999999999</v>
      </c>
    </row>
    <row r="4264" spans="1:2">
      <c r="A4264">
        <v>0.15018680000000001</v>
      </c>
      <c r="B4264">
        <v>-0.91646229999999995</v>
      </c>
    </row>
    <row r="4265" spans="1:2">
      <c r="A4265">
        <v>0.15203502999999999</v>
      </c>
      <c r="B4265">
        <v>-0.91261630000000005</v>
      </c>
    </row>
    <row r="4266" spans="1:2">
      <c r="A4266">
        <v>0.15203502999999999</v>
      </c>
      <c r="B4266">
        <v>-0.91261630000000005</v>
      </c>
    </row>
    <row r="4267" spans="1:2">
      <c r="A4267">
        <v>0.15189116999999999</v>
      </c>
      <c r="B4267">
        <v>-0.91697896000000001</v>
      </c>
    </row>
    <row r="4268" spans="1:2">
      <c r="A4268">
        <v>0.15054038</v>
      </c>
      <c r="B4268">
        <v>-0.92215080000000005</v>
      </c>
    </row>
    <row r="4269" spans="1:2">
      <c r="A4269">
        <v>0.15054038</v>
      </c>
      <c r="B4269">
        <v>-0.92215080000000005</v>
      </c>
    </row>
    <row r="4270" spans="1:2">
      <c r="A4270">
        <v>0.14457184000000001</v>
      </c>
      <c r="B4270">
        <v>-0.91995579999999999</v>
      </c>
    </row>
    <row r="4271" spans="1:2">
      <c r="A4271">
        <v>0.14390791999999999</v>
      </c>
      <c r="B4271">
        <v>-0.91992927000000002</v>
      </c>
    </row>
    <row r="4272" spans="1:2">
      <c r="A4272">
        <v>0.14390791999999999</v>
      </c>
      <c r="B4272">
        <v>-0.91992927000000002</v>
      </c>
    </row>
    <row r="4273" spans="1:2">
      <c r="A4273">
        <v>0.14548858000000001</v>
      </c>
      <c r="B4273">
        <v>-0.91969230000000002</v>
      </c>
    </row>
    <row r="4274" spans="1:2">
      <c r="A4274">
        <v>0.14877621999999999</v>
      </c>
      <c r="B4274">
        <v>-0.92093354000000005</v>
      </c>
    </row>
    <row r="4275" spans="1:2">
      <c r="A4275">
        <v>0.14877621999999999</v>
      </c>
      <c r="B4275">
        <v>-0.92093354000000005</v>
      </c>
    </row>
    <row r="4276" spans="1:2">
      <c r="A4276">
        <v>0.14586384999999999</v>
      </c>
      <c r="B4276">
        <v>-0.92080337000000001</v>
      </c>
    </row>
    <row r="4277" spans="1:2">
      <c r="A4277">
        <v>0.14852907000000001</v>
      </c>
      <c r="B4277">
        <v>-0.92522305000000005</v>
      </c>
    </row>
    <row r="4278" spans="1:2">
      <c r="A4278">
        <v>0.14852907000000001</v>
      </c>
      <c r="B4278">
        <v>-0.92522305000000005</v>
      </c>
    </row>
    <row r="4279" spans="1:2">
      <c r="A4279">
        <v>0.14893217</v>
      </c>
      <c r="B4279">
        <v>-0.92526567000000004</v>
      </c>
    </row>
    <row r="4280" spans="1:2">
      <c r="A4280">
        <v>0.15114231</v>
      </c>
      <c r="B4280">
        <v>-0.92782540000000002</v>
      </c>
    </row>
    <row r="4281" spans="1:2">
      <c r="A4281">
        <v>0.15114231</v>
      </c>
      <c r="B4281">
        <v>-0.92782540000000002</v>
      </c>
    </row>
    <row r="4282" spans="1:2">
      <c r="A4282">
        <v>0.14966380000000001</v>
      </c>
      <c r="B4282">
        <v>-0.92695749999999999</v>
      </c>
    </row>
    <row r="4283" spans="1:2">
      <c r="A4283">
        <v>0.14962442000000001</v>
      </c>
      <c r="B4283">
        <v>-0.93169919999999995</v>
      </c>
    </row>
    <row r="4284" spans="1:2">
      <c r="A4284">
        <v>0.14962442000000001</v>
      </c>
      <c r="B4284">
        <v>-0.93169919999999995</v>
      </c>
    </row>
    <row r="4285" spans="1:2">
      <c r="A4285">
        <v>0.14784594000000001</v>
      </c>
      <c r="B4285">
        <v>-0.93172233999999998</v>
      </c>
    </row>
    <row r="4286" spans="1:2">
      <c r="A4286">
        <v>0.14970855</v>
      </c>
      <c r="B4286">
        <v>-0.93069570000000001</v>
      </c>
    </row>
    <row r="4287" spans="1:2">
      <c r="A4287">
        <v>0.14970855</v>
      </c>
      <c r="B4287">
        <v>-0.93069570000000001</v>
      </c>
    </row>
    <row r="4288" spans="1:2">
      <c r="A4288">
        <v>0.14905088999999999</v>
      </c>
      <c r="B4288">
        <v>-0.93280850000000004</v>
      </c>
    </row>
    <row r="4289" spans="1:2">
      <c r="A4289">
        <v>0.14731633999999999</v>
      </c>
      <c r="B4289">
        <v>-0.92351269999999996</v>
      </c>
    </row>
    <row r="4290" spans="1:2">
      <c r="A4290">
        <v>0.14731633999999999</v>
      </c>
      <c r="B4290">
        <v>-0.92351269999999996</v>
      </c>
    </row>
    <row r="4291" spans="1:2">
      <c r="A4291">
        <v>0.15163357999999999</v>
      </c>
      <c r="B4291">
        <v>-0.93369066999999994</v>
      </c>
    </row>
    <row r="4292" spans="1:2">
      <c r="A4292">
        <v>0.15345803999999999</v>
      </c>
      <c r="B4292">
        <v>-0.92816799999999999</v>
      </c>
    </row>
    <row r="4293" spans="1:2">
      <c r="A4293">
        <v>0.15345803999999999</v>
      </c>
      <c r="B4293">
        <v>-0.92816799999999999</v>
      </c>
    </row>
    <row r="4294" spans="1:2">
      <c r="A4294">
        <v>0.15805164999999999</v>
      </c>
      <c r="B4294">
        <v>-0.92415590000000003</v>
      </c>
    </row>
    <row r="4295" spans="1:2">
      <c r="A4295">
        <v>0.16529812999999999</v>
      </c>
      <c r="B4295">
        <v>-0.93725115000000003</v>
      </c>
    </row>
    <row r="4296" spans="1:2">
      <c r="A4296">
        <v>0.16529812999999999</v>
      </c>
      <c r="B4296">
        <v>-0.93725115000000003</v>
      </c>
    </row>
    <row r="4297" spans="1:2">
      <c r="A4297">
        <v>0.17087964999999999</v>
      </c>
      <c r="B4297">
        <v>-0.93821715999999999</v>
      </c>
    </row>
    <row r="4298" spans="1:2">
      <c r="A4298">
        <v>0.15846904000000001</v>
      </c>
      <c r="B4298">
        <v>-0.93993499999999996</v>
      </c>
    </row>
    <row r="4299" spans="1:2">
      <c r="A4299">
        <v>0.15846904000000001</v>
      </c>
      <c r="B4299">
        <v>-0.93993499999999996</v>
      </c>
    </row>
    <row r="4300" spans="1:2">
      <c r="A4300">
        <v>0.14932618</v>
      </c>
      <c r="B4300">
        <v>-0.93984480000000004</v>
      </c>
    </row>
    <row r="4301" spans="1:2">
      <c r="A4301">
        <v>0.14756273</v>
      </c>
      <c r="B4301">
        <v>-0.94068074000000002</v>
      </c>
    </row>
    <row r="4302" spans="1:2">
      <c r="A4302">
        <v>0.14756273</v>
      </c>
      <c r="B4302">
        <v>-0.94068074000000002</v>
      </c>
    </row>
    <row r="4303" spans="1:2">
      <c r="A4303">
        <v>0.14434367000000001</v>
      </c>
      <c r="B4303">
        <v>-0.94374849999999999</v>
      </c>
    </row>
    <row r="4304" spans="1:2">
      <c r="A4304">
        <v>0.15218861</v>
      </c>
      <c r="B4304">
        <v>-0.94239134000000002</v>
      </c>
    </row>
    <row r="4305" spans="1:2">
      <c r="A4305">
        <v>0.15218861</v>
      </c>
      <c r="B4305">
        <v>-0.94239134000000002</v>
      </c>
    </row>
    <row r="4306" spans="1:2">
      <c r="A4306">
        <v>0.16237788</v>
      </c>
      <c r="B4306">
        <v>-0.94394493000000002</v>
      </c>
    </row>
    <row r="4307" spans="1:2">
      <c r="A4307">
        <v>0.1698807</v>
      </c>
      <c r="B4307">
        <v>-0.94134563000000004</v>
      </c>
    </row>
    <row r="4308" spans="1:2">
      <c r="A4308">
        <v>0.1698807</v>
      </c>
      <c r="B4308">
        <v>-0.94134563000000004</v>
      </c>
    </row>
    <row r="4309" spans="1:2">
      <c r="A4309">
        <v>0.18659618</v>
      </c>
      <c r="B4309">
        <v>-0.92734320000000003</v>
      </c>
    </row>
    <row r="4310" spans="1:2">
      <c r="A4310">
        <v>0.19587520999999999</v>
      </c>
      <c r="B4310">
        <v>-0.92037080000000004</v>
      </c>
    </row>
    <row r="4311" spans="1:2">
      <c r="A4311">
        <v>0.19587520999999999</v>
      </c>
      <c r="B4311">
        <v>-0.92037080000000004</v>
      </c>
    </row>
    <row r="4312" spans="1:2">
      <c r="A4312">
        <v>0.19915214000000001</v>
      </c>
      <c r="B4312">
        <v>-0.91315000000000002</v>
      </c>
    </row>
    <row r="4313" spans="1:2">
      <c r="A4313">
        <v>0.20216714999999999</v>
      </c>
      <c r="B4313">
        <v>-0.91491049999999996</v>
      </c>
    </row>
    <row r="4314" spans="1:2">
      <c r="A4314">
        <v>0.20216714999999999</v>
      </c>
      <c r="B4314">
        <v>-0.91491049999999996</v>
      </c>
    </row>
    <row r="4315" spans="1:2">
      <c r="A4315">
        <v>0.1947149</v>
      </c>
      <c r="B4315">
        <v>-0.9215371</v>
      </c>
    </row>
    <row r="4316" spans="1:2">
      <c r="A4316">
        <v>0.19484851</v>
      </c>
      <c r="B4316">
        <v>-0.92882997</v>
      </c>
    </row>
    <row r="4317" spans="1:2">
      <c r="A4317">
        <v>0.19484851</v>
      </c>
      <c r="B4317">
        <v>-0.92882997</v>
      </c>
    </row>
    <row r="4318" spans="1:2">
      <c r="A4318">
        <v>0.19729869</v>
      </c>
      <c r="B4318">
        <v>-0.91990910000000004</v>
      </c>
    </row>
    <row r="4319" spans="1:2">
      <c r="A4319">
        <v>0.19617818000000001</v>
      </c>
      <c r="B4319">
        <v>-0.93173300000000003</v>
      </c>
    </row>
    <row r="4320" spans="1:2">
      <c r="A4320">
        <v>0.19617818000000001</v>
      </c>
      <c r="B4320">
        <v>-0.93173300000000003</v>
      </c>
    </row>
    <row r="4321" spans="1:2">
      <c r="A4321">
        <v>0.19420270000000001</v>
      </c>
      <c r="B4321">
        <v>-0.92921876999999997</v>
      </c>
    </row>
    <row r="4322" spans="1:2">
      <c r="A4322">
        <v>0.19585422999999999</v>
      </c>
      <c r="B4322">
        <v>-0.93479570000000001</v>
      </c>
    </row>
    <row r="4323" spans="1:2">
      <c r="A4323">
        <v>0.19585422999999999</v>
      </c>
      <c r="B4323">
        <v>-0.93479570000000001</v>
      </c>
    </row>
    <row r="4324" spans="1:2">
      <c r="A4324">
        <v>0.20091898999999999</v>
      </c>
      <c r="B4324">
        <v>-0.92715013000000002</v>
      </c>
    </row>
    <row r="4325" spans="1:2">
      <c r="A4325">
        <v>0.21388784</v>
      </c>
      <c r="B4325">
        <v>-0.9229849</v>
      </c>
    </row>
    <row r="4326" spans="1:2">
      <c r="A4326">
        <v>0.21388784</v>
      </c>
      <c r="B4326">
        <v>-0.9229849</v>
      </c>
    </row>
    <row r="4327" spans="1:2">
      <c r="A4327">
        <v>0.22072029000000001</v>
      </c>
      <c r="B4327">
        <v>-0.91985594999999998</v>
      </c>
    </row>
    <row r="4328" spans="1:2">
      <c r="A4328">
        <v>0.23165374</v>
      </c>
      <c r="B4328">
        <v>-0.92160880000000001</v>
      </c>
    </row>
    <row r="4329" spans="1:2">
      <c r="A4329">
        <v>0.23165374</v>
      </c>
      <c r="B4329">
        <v>-0.92160880000000001</v>
      </c>
    </row>
    <row r="4330" spans="1:2">
      <c r="A4330">
        <v>0.22641897</v>
      </c>
      <c r="B4330">
        <v>-0.93601590000000001</v>
      </c>
    </row>
    <row r="4331" spans="1:2">
      <c r="A4331">
        <v>0.22085038000000001</v>
      </c>
      <c r="B4331">
        <v>-0.92450080000000001</v>
      </c>
    </row>
    <row r="4332" spans="1:2">
      <c r="A4332">
        <v>0.22085038000000001</v>
      </c>
      <c r="B4332">
        <v>-0.92450080000000001</v>
      </c>
    </row>
    <row r="4333" spans="1:2">
      <c r="A4333">
        <v>0.21166441999999999</v>
      </c>
      <c r="B4333">
        <v>-0.9308322</v>
      </c>
    </row>
    <row r="4334" spans="1:2">
      <c r="A4334">
        <v>0.20719366</v>
      </c>
      <c r="B4334">
        <v>-0.93303919999999996</v>
      </c>
    </row>
    <row r="4335" spans="1:2">
      <c r="A4335">
        <v>0.20719366</v>
      </c>
      <c r="B4335">
        <v>-0.93303919999999996</v>
      </c>
    </row>
    <row r="4336" spans="1:2">
      <c r="A4336">
        <v>0.23101437</v>
      </c>
      <c r="B4336">
        <v>-0.93735515999999997</v>
      </c>
    </row>
    <row r="4337" spans="1:2">
      <c r="A4337">
        <v>0.24491990999999999</v>
      </c>
      <c r="B4337">
        <v>-0.94964329999999997</v>
      </c>
    </row>
    <row r="4338" spans="1:2">
      <c r="A4338">
        <v>0.24491990999999999</v>
      </c>
      <c r="B4338">
        <v>-0.94964329999999997</v>
      </c>
    </row>
    <row r="4339" spans="1:2">
      <c r="A4339">
        <v>0.25554648000000002</v>
      </c>
      <c r="B4339">
        <v>-0.94369435000000002</v>
      </c>
    </row>
    <row r="4340" spans="1:2">
      <c r="A4340">
        <v>0.25647720000000002</v>
      </c>
      <c r="B4340">
        <v>-0.94487624999999997</v>
      </c>
    </row>
    <row r="4341" spans="1:2">
      <c r="A4341">
        <v>0.25647720000000002</v>
      </c>
      <c r="B4341">
        <v>-0.94487624999999997</v>
      </c>
    </row>
    <row r="4342" spans="1:2">
      <c r="A4342">
        <v>0.2419605</v>
      </c>
      <c r="B4342">
        <v>-0.94533310000000004</v>
      </c>
    </row>
    <row r="4343" spans="1:2">
      <c r="A4343">
        <v>0.22979200999999999</v>
      </c>
      <c r="B4343">
        <v>-0.95244472999999996</v>
      </c>
    </row>
    <row r="4344" spans="1:2">
      <c r="A4344">
        <v>0.22979200999999999</v>
      </c>
      <c r="B4344">
        <v>-0.95244472999999996</v>
      </c>
    </row>
    <row r="4345" spans="1:2">
      <c r="A4345">
        <v>0.22407131999999999</v>
      </c>
      <c r="B4345">
        <v>-0.95267420000000003</v>
      </c>
    </row>
    <row r="4346" spans="1:2">
      <c r="A4346">
        <v>0.22906857999999999</v>
      </c>
      <c r="B4346">
        <v>-0.95541536999999999</v>
      </c>
    </row>
    <row r="4347" spans="1:2">
      <c r="A4347">
        <v>0.22906857999999999</v>
      </c>
      <c r="B4347">
        <v>-0.95541536999999999</v>
      </c>
    </row>
    <row r="4348" spans="1:2">
      <c r="A4348">
        <v>0.23930828000000001</v>
      </c>
      <c r="B4348">
        <v>-0.95721210000000001</v>
      </c>
    </row>
    <row r="4349" spans="1:2">
      <c r="A4349">
        <v>0.24093007</v>
      </c>
      <c r="B4349">
        <v>-0.94755979999999995</v>
      </c>
    </row>
    <row r="4350" spans="1:2">
      <c r="A4350">
        <v>0.24093007</v>
      </c>
      <c r="B4350">
        <v>-0.94755979999999995</v>
      </c>
    </row>
    <row r="4351" spans="1:2">
      <c r="A4351">
        <v>0.24804362999999999</v>
      </c>
      <c r="B4351">
        <v>-0.95204144999999996</v>
      </c>
    </row>
    <row r="4352" spans="1:2">
      <c r="A4352">
        <v>0.24571106000000001</v>
      </c>
      <c r="B4352">
        <v>-0.95288470000000003</v>
      </c>
    </row>
    <row r="4353" spans="1:2">
      <c r="A4353">
        <v>0.24571106000000001</v>
      </c>
      <c r="B4353">
        <v>-0.95288470000000003</v>
      </c>
    </row>
    <row r="4354" spans="1:2">
      <c r="A4354">
        <v>0.25051463000000002</v>
      </c>
      <c r="B4354">
        <v>-0.95393030000000001</v>
      </c>
    </row>
    <row r="4355" spans="1:2">
      <c r="A4355">
        <v>0.24902920000000001</v>
      </c>
      <c r="B4355">
        <v>-0.95887650000000002</v>
      </c>
    </row>
    <row r="4356" spans="1:2">
      <c r="A4356">
        <v>0.24902920000000001</v>
      </c>
      <c r="B4356">
        <v>-0.95887650000000002</v>
      </c>
    </row>
    <row r="4357" spans="1:2">
      <c r="A4357">
        <v>0.25121860000000001</v>
      </c>
      <c r="B4357">
        <v>-0.96103150000000004</v>
      </c>
    </row>
    <row r="4358" spans="1:2">
      <c r="A4358">
        <v>0.24886572000000001</v>
      </c>
      <c r="B4358">
        <v>-0.96291579999999999</v>
      </c>
    </row>
    <row r="4359" spans="1:2">
      <c r="A4359">
        <v>0.24886572000000001</v>
      </c>
      <c r="B4359">
        <v>-0.96291579999999999</v>
      </c>
    </row>
    <row r="4360" spans="1:2">
      <c r="A4360">
        <v>0.25891370000000002</v>
      </c>
      <c r="B4360">
        <v>-0.9567445</v>
      </c>
    </row>
    <row r="4361" spans="1:2">
      <c r="A4361">
        <v>0.26711257999999999</v>
      </c>
      <c r="B4361">
        <v>-0.95880589999999999</v>
      </c>
    </row>
    <row r="4362" spans="1:2">
      <c r="A4362">
        <v>0.26711257999999999</v>
      </c>
      <c r="B4362">
        <v>-0.95880589999999999</v>
      </c>
    </row>
    <row r="4363" spans="1:2">
      <c r="A4363">
        <v>0.27363633999999998</v>
      </c>
      <c r="B4363">
        <v>-0.94796270000000005</v>
      </c>
    </row>
    <row r="4364" spans="1:2">
      <c r="A4364">
        <v>0.27498402999999999</v>
      </c>
      <c r="B4364">
        <v>-0.95131290000000002</v>
      </c>
    </row>
    <row r="4365" spans="1:2">
      <c r="A4365">
        <v>0.27498402999999999</v>
      </c>
      <c r="B4365">
        <v>-0.95131290000000002</v>
      </c>
    </row>
    <row r="4366" spans="1:2">
      <c r="A4366">
        <v>0.26945780000000003</v>
      </c>
      <c r="B4366">
        <v>-0.95540519999999995</v>
      </c>
    </row>
    <row r="4367" spans="1:2">
      <c r="A4367">
        <v>0.26563336999999998</v>
      </c>
      <c r="B4367">
        <v>-0.96457210000000004</v>
      </c>
    </row>
    <row r="4368" spans="1:2">
      <c r="A4368">
        <v>0.26563336999999998</v>
      </c>
      <c r="B4368">
        <v>-0.96457210000000004</v>
      </c>
    </row>
    <row r="4369" spans="1:2">
      <c r="A4369">
        <v>0.25633507999999999</v>
      </c>
      <c r="B4369">
        <v>-0.96829516000000004</v>
      </c>
    </row>
    <row r="4370" spans="1:2">
      <c r="A4370">
        <v>0.24940163000000001</v>
      </c>
      <c r="B4370">
        <v>-0.97889950000000003</v>
      </c>
    </row>
    <row r="4371" spans="1:2">
      <c r="A4371">
        <v>0.24940163000000001</v>
      </c>
      <c r="B4371">
        <v>-0.97889950000000003</v>
      </c>
    </row>
    <row r="4372" spans="1:2">
      <c r="A4372">
        <v>0.24773887</v>
      </c>
      <c r="B4372">
        <v>-0.97711309999999996</v>
      </c>
    </row>
    <row r="4373" spans="1:2">
      <c r="A4373">
        <v>0.25266897999999999</v>
      </c>
      <c r="B4373">
        <v>-0.97523426999999996</v>
      </c>
    </row>
    <row r="4374" spans="1:2">
      <c r="A4374">
        <v>0.25266897999999999</v>
      </c>
      <c r="B4374">
        <v>-0.97523426999999996</v>
      </c>
    </row>
    <row r="4375" spans="1:2">
      <c r="A4375">
        <v>0.26835130000000001</v>
      </c>
      <c r="B4375">
        <v>-0.97361964000000001</v>
      </c>
    </row>
    <row r="4376" spans="1:2">
      <c r="A4376">
        <v>0.27617555999999999</v>
      </c>
      <c r="B4376">
        <v>-0.96484709999999996</v>
      </c>
    </row>
    <row r="4377" spans="1:2">
      <c r="A4377">
        <v>0.27617555999999999</v>
      </c>
      <c r="B4377">
        <v>-0.96484709999999996</v>
      </c>
    </row>
    <row r="4378" spans="1:2">
      <c r="A4378">
        <v>0.28296375000000001</v>
      </c>
      <c r="B4378">
        <v>-0.95320404000000003</v>
      </c>
    </row>
    <row r="4379" spans="1:2">
      <c r="A4379">
        <v>0.28140929999999997</v>
      </c>
      <c r="B4379">
        <v>-0.95734249999999999</v>
      </c>
    </row>
    <row r="4380" spans="1:2">
      <c r="A4380">
        <v>0.28140929999999997</v>
      </c>
      <c r="B4380">
        <v>-0.95734249999999999</v>
      </c>
    </row>
    <row r="4381" spans="1:2">
      <c r="A4381">
        <v>0.28222847000000001</v>
      </c>
      <c r="B4381">
        <v>-0.9582368</v>
      </c>
    </row>
    <row r="4382" spans="1:2">
      <c r="A4382">
        <v>0.27503739999999999</v>
      </c>
      <c r="B4382">
        <v>-0.95633570000000001</v>
      </c>
    </row>
    <row r="4383" spans="1:2">
      <c r="A4383">
        <v>0.27503739999999999</v>
      </c>
      <c r="B4383">
        <v>-0.95633570000000001</v>
      </c>
    </row>
    <row r="4384" spans="1:2">
      <c r="A4384">
        <v>0.27307021999999997</v>
      </c>
      <c r="B4384">
        <v>-0.95820402999999998</v>
      </c>
    </row>
    <row r="4385" spans="1:2">
      <c r="A4385">
        <v>0.26880179999999998</v>
      </c>
      <c r="B4385">
        <v>-0.96309149999999999</v>
      </c>
    </row>
    <row r="4386" spans="1:2">
      <c r="A4386">
        <v>0.26880179999999998</v>
      </c>
      <c r="B4386">
        <v>-0.96309149999999999</v>
      </c>
    </row>
    <row r="4387" spans="1:2">
      <c r="A4387">
        <v>0.27225539999999998</v>
      </c>
      <c r="B4387">
        <v>-0.95173280000000005</v>
      </c>
    </row>
    <row r="4388" spans="1:2">
      <c r="A4388">
        <v>0.2778929</v>
      </c>
      <c r="B4388">
        <v>-0.95229375000000005</v>
      </c>
    </row>
    <row r="4389" spans="1:2">
      <c r="A4389">
        <v>0.2778929</v>
      </c>
      <c r="B4389">
        <v>-0.95229375000000005</v>
      </c>
    </row>
    <row r="4390" spans="1:2">
      <c r="A4390">
        <v>0.28144740000000001</v>
      </c>
      <c r="B4390">
        <v>-0.94379586000000004</v>
      </c>
    </row>
    <row r="4391" spans="1:2">
      <c r="A4391">
        <v>0.29198740000000001</v>
      </c>
      <c r="B4391">
        <v>-0.93800709999999998</v>
      </c>
    </row>
    <row r="4392" spans="1:2">
      <c r="A4392">
        <v>0.29198740000000001</v>
      </c>
      <c r="B4392">
        <v>-0.93800709999999998</v>
      </c>
    </row>
    <row r="4393" spans="1:2">
      <c r="A4393">
        <v>0.29661330000000002</v>
      </c>
      <c r="B4393">
        <v>-0.93370604999999995</v>
      </c>
    </row>
    <row r="4394" spans="1:2">
      <c r="A4394">
        <v>0.29922609999999999</v>
      </c>
      <c r="B4394">
        <v>-0.93257235999999999</v>
      </c>
    </row>
    <row r="4395" spans="1:2">
      <c r="A4395">
        <v>0.29922609999999999</v>
      </c>
      <c r="B4395">
        <v>-0.93257235999999999</v>
      </c>
    </row>
    <row r="4396" spans="1:2">
      <c r="A4396">
        <v>0.30385345000000002</v>
      </c>
      <c r="B4396">
        <v>-0.93010985999999995</v>
      </c>
    </row>
    <row r="4397" spans="1:2">
      <c r="A4397">
        <v>0.29914786999999998</v>
      </c>
      <c r="B4397">
        <v>-0.92739457000000003</v>
      </c>
    </row>
    <row r="4398" spans="1:2">
      <c r="A4398">
        <v>0.29914786999999998</v>
      </c>
      <c r="B4398">
        <v>-0.92739457000000003</v>
      </c>
    </row>
    <row r="4399" spans="1:2">
      <c r="A4399">
        <v>0.29503372</v>
      </c>
      <c r="B4399">
        <v>-0.93070816999999995</v>
      </c>
    </row>
    <row r="4400" spans="1:2">
      <c r="A4400">
        <v>0.28899746999999998</v>
      </c>
      <c r="B4400">
        <v>-0.93366099999999996</v>
      </c>
    </row>
    <row r="4401" spans="1:2">
      <c r="A4401">
        <v>0.28899746999999998</v>
      </c>
      <c r="B4401">
        <v>-0.93366099999999996</v>
      </c>
    </row>
    <row r="4402" spans="1:2">
      <c r="A4402">
        <v>0.28820413</v>
      </c>
      <c r="B4402">
        <v>-0.94300260000000002</v>
      </c>
    </row>
    <row r="4403" spans="1:2">
      <c r="A4403">
        <v>0.29248269999999998</v>
      </c>
      <c r="B4403">
        <v>-0.94369303999999998</v>
      </c>
    </row>
    <row r="4404" spans="1:2">
      <c r="A4404">
        <v>0.29248269999999998</v>
      </c>
      <c r="B4404">
        <v>-0.94369303999999998</v>
      </c>
    </row>
    <row r="4405" spans="1:2">
      <c r="A4405">
        <v>0.28838550000000002</v>
      </c>
      <c r="B4405">
        <v>-0.94628023999999999</v>
      </c>
    </row>
    <row r="4406" spans="1:2">
      <c r="A4406">
        <v>0.29676609999999998</v>
      </c>
      <c r="B4406">
        <v>-0.94584626000000005</v>
      </c>
    </row>
    <row r="4407" spans="1:2">
      <c r="A4407">
        <v>0.29676609999999998</v>
      </c>
      <c r="B4407">
        <v>-0.94584626000000005</v>
      </c>
    </row>
    <row r="4408" spans="1:2">
      <c r="A4408">
        <v>0.30221722000000001</v>
      </c>
      <c r="B4408">
        <v>-0.94464486999999997</v>
      </c>
    </row>
    <row r="4409" spans="1:2">
      <c r="A4409">
        <v>0.30649470000000001</v>
      </c>
      <c r="B4409">
        <v>-0.95261525999999996</v>
      </c>
    </row>
    <row r="4410" spans="1:2">
      <c r="A4410">
        <v>0.30649470000000001</v>
      </c>
      <c r="B4410">
        <v>-0.95261525999999996</v>
      </c>
    </row>
    <row r="4411" spans="1:2">
      <c r="A4411">
        <v>0.30979519999999999</v>
      </c>
      <c r="B4411">
        <v>-0.94503736000000005</v>
      </c>
    </row>
    <row r="4412" spans="1:2">
      <c r="A4412">
        <v>0.30723143000000003</v>
      </c>
      <c r="B4412">
        <v>-0.94507176000000004</v>
      </c>
    </row>
    <row r="4413" spans="1:2">
      <c r="A4413">
        <v>0.30723143000000003</v>
      </c>
      <c r="B4413">
        <v>-0.94507176000000004</v>
      </c>
    </row>
    <row r="4414" spans="1:2">
      <c r="A4414">
        <v>0.30139840000000001</v>
      </c>
      <c r="B4414">
        <v>-0.94942590000000004</v>
      </c>
    </row>
    <row r="4415" spans="1:2">
      <c r="A4415">
        <v>0.2983285</v>
      </c>
      <c r="B4415">
        <v>-0.94857395</v>
      </c>
    </row>
    <row r="4416" spans="1:2">
      <c r="A4416">
        <v>0.2983285</v>
      </c>
      <c r="B4416">
        <v>-0.94857395</v>
      </c>
    </row>
    <row r="4417" spans="1:2">
      <c r="A4417">
        <v>0.29020879999999999</v>
      </c>
      <c r="B4417">
        <v>-0.95471393999999998</v>
      </c>
    </row>
    <row r="4418" spans="1:2">
      <c r="A4418">
        <v>0.28857001999999998</v>
      </c>
      <c r="B4418">
        <v>-0.95279294000000003</v>
      </c>
    </row>
    <row r="4419" spans="1:2">
      <c r="A4419">
        <v>0.28857001999999998</v>
      </c>
      <c r="B4419">
        <v>-0.95279294000000003</v>
      </c>
    </row>
    <row r="4420" spans="1:2">
      <c r="A4420">
        <v>0.29320446</v>
      </c>
      <c r="B4420">
        <v>-0.95577513999999997</v>
      </c>
    </row>
    <row r="4421" spans="1:2">
      <c r="A4421">
        <v>0.30583870000000002</v>
      </c>
      <c r="B4421">
        <v>-0.95132594999999998</v>
      </c>
    </row>
    <row r="4422" spans="1:2">
      <c r="A4422">
        <v>0.30583870000000002</v>
      </c>
      <c r="B4422">
        <v>-0.95132594999999998</v>
      </c>
    </row>
    <row r="4423" spans="1:2">
      <c r="A4423">
        <v>0.31823420000000002</v>
      </c>
      <c r="B4423">
        <v>-0.95301939999999996</v>
      </c>
    </row>
    <row r="4424" spans="1:2">
      <c r="A4424">
        <v>0.32570618000000001</v>
      </c>
      <c r="B4424">
        <v>-0.94334320000000005</v>
      </c>
    </row>
    <row r="4425" spans="1:2">
      <c r="A4425">
        <v>0.32570618000000001</v>
      </c>
      <c r="B4425">
        <v>-0.94334320000000005</v>
      </c>
    </row>
    <row r="4426" spans="1:2">
      <c r="A4426">
        <v>0.32286809999999999</v>
      </c>
      <c r="B4426">
        <v>-0.94383899999999998</v>
      </c>
    </row>
    <row r="4427" spans="1:2">
      <c r="A4427">
        <v>0.32118513999999998</v>
      </c>
      <c r="B4427">
        <v>-0.94378139999999999</v>
      </c>
    </row>
    <row r="4428" spans="1:2">
      <c r="A4428">
        <v>0.32118513999999998</v>
      </c>
      <c r="B4428">
        <v>-0.94378139999999999</v>
      </c>
    </row>
    <row r="4429" spans="1:2">
      <c r="A4429">
        <v>0.32135682999999998</v>
      </c>
      <c r="B4429">
        <v>-0.95565960000000005</v>
      </c>
    </row>
    <row r="4430" spans="1:2">
      <c r="A4430">
        <v>0.31712805999999999</v>
      </c>
      <c r="B4430">
        <v>-0.95312160000000001</v>
      </c>
    </row>
    <row r="4431" spans="1:2">
      <c r="A4431">
        <v>0.31712805999999999</v>
      </c>
      <c r="B4431">
        <v>-0.95312160000000001</v>
      </c>
    </row>
    <row r="4432" spans="1:2">
      <c r="A4432">
        <v>0.32363999999999998</v>
      </c>
      <c r="B4432">
        <v>-0.95510185000000003</v>
      </c>
    </row>
    <row r="4433" spans="1:2">
      <c r="A4433">
        <v>0.33205855000000001</v>
      </c>
      <c r="B4433">
        <v>-0.95454110000000003</v>
      </c>
    </row>
    <row r="4434" spans="1:2">
      <c r="A4434">
        <v>0.33205855000000001</v>
      </c>
      <c r="B4434">
        <v>-0.95454110000000003</v>
      </c>
    </row>
    <row r="4435" spans="1:2">
      <c r="A4435">
        <v>0.33941992999999998</v>
      </c>
      <c r="B4435">
        <v>-0.95256364000000004</v>
      </c>
    </row>
    <row r="4436" spans="1:2">
      <c r="A4436">
        <v>0.34838714999999998</v>
      </c>
      <c r="B4436">
        <v>-0.94410824999999998</v>
      </c>
    </row>
    <row r="4437" spans="1:2">
      <c r="A4437">
        <v>0.34838714999999998</v>
      </c>
      <c r="B4437">
        <v>-0.94410824999999998</v>
      </c>
    </row>
    <row r="4438" spans="1:2">
      <c r="A4438">
        <v>0.35808694000000002</v>
      </c>
      <c r="B4438">
        <v>-0.93574864000000002</v>
      </c>
    </row>
    <row r="4439" spans="1:2">
      <c r="A4439">
        <v>0.35444236000000001</v>
      </c>
      <c r="B4439">
        <v>-0.93159026</v>
      </c>
    </row>
    <row r="4440" spans="1:2">
      <c r="A4440">
        <v>0.35444236000000001</v>
      </c>
      <c r="B4440">
        <v>-0.93159026</v>
      </c>
    </row>
    <row r="4441" spans="1:2">
      <c r="A4441">
        <v>0.35411872999999999</v>
      </c>
      <c r="B4441">
        <v>-0.92141410000000001</v>
      </c>
    </row>
    <row r="4442" spans="1:2">
      <c r="A4442">
        <v>0.35896804999999998</v>
      </c>
      <c r="B4442">
        <v>-0.91863220000000001</v>
      </c>
    </row>
    <row r="4443" spans="1:2">
      <c r="A4443">
        <v>0.35896804999999998</v>
      </c>
      <c r="B4443">
        <v>-0.91863220000000001</v>
      </c>
    </row>
    <row r="4444" spans="1:2">
      <c r="A4444">
        <v>0.3553306</v>
      </c>
      <c r="B4444">
        <v>-0.91109097000000006</v>
      </c>
    </row>
    <row r="4445" spans="1:2">
      <c r="A4445">
        <v>0.35760154999999999</v>
      </c>
      <c r="B4445">
        <v>-0.91246780000000005</v>
      </c>
    </row>
    <row r="4446" spans="1:2">
      <c r="A4446">
        <v>0.35760154999999999</v>
      </c>
      <c r="B4446">
        <v>-0.91246780000000005</v>
      </c>
    </row>
    <row r="4447" spans="1:2">
      <c r="A4447">
        <v>0.3578075</v>
      </c>
      <c r="B4447">
        <v>-0.9053021</v>
      </c>
    </row>
    <row r="4448" spans="1:2">
      <c r="A4448">
        <v>0.34976104000000002</v>
      </c>
      <c r="B4448">
        <v>-0.90553689999999998</v>
      </c>
    </row>
    <row r="4449" spans="1:2">
      <c r="A4449">
        <v>0.34976104000000002</v>
      </c>
      <c r="B4449">
        <v>-0.90553689999999998</v>
      </c>
    </row>
    <row r="4450" spans="1:2">
      <c r="A4450">
        <v>0.34891218000000002</v>
      </c>
      <c r="B4450">
        <v>-0.90591129999999997</v>
      </c>
    </row>
    <row r="4451" spans="1:2">
      <c r="A4451">
        <v>0.34373078000000001</v>
      </c>
      <c r="B4451">
        <v>-0.90669040000000001</v>
      </c>
    </row>
    <row r="4452" spans="1:2">
      <c r="A4452">
        <v>0.34373078000000001</v>
      </c>
      <c r="B4452">
        <v>-0.90669040000000001</v>
      </c>
    </row>
    <row r="4453" spans="1:2">
      <c r="A4453">
        <v>0.33389174999999999</v>
      </c>
      <c r="B4453">
        <v>-0.91128856000000003</v>
      </c>
    </row>
    <row r="4454" spans="1:2">
      <c r="A4454">
        <v>0.32822382</v>
      </c>
      <c r="B4454">
        <v>-0.91321730000000001</v>
      </c>
    </row>
    <row r="4455" spans="1:2">
      <c r="A4455">
        <v>0.32822382</v>
      </c>
      <c r="B4455">
        <v>-0.91321730000000001</v>
      </c>
    </row>
    <row r="4456" spans="1:2">
      <c r="A4456">
        <v>0.31935507000000002</v>
      </c>
      <c r="B4456">
        <v>-0.91455704000000004</v>
      </c>
    </row>
    <row r="4457" spans="1:2">
      <c r="A4457">
        <v>0.32135492999999998</v>
      </c>
      <c r="B4457">
        <v>-0.91810477000000001</v>
      </c>
    </row>
    <row r="4458" spans="1:2">
      <c r="A4458">
        <v>0.32135492999999998</v>
      </c>
      <c r="B4458">
        <v>-0.91810477000000001</v>
      </c>
    </row>
    <row r="4459" spans="1:2">
      <c r="A4459">
        <v>0.32210060000000001</v>
      </c>
      <c r="B4459">
        <v>-0.91248523999999998</v>
      </c>
    </row>
    <row r="4460" spans="1:2">
      <c r="A4460">
        <v>0.33277004999999998</v>
      </c>
      <c r="B4460">
        <v>-0.91703915999999996</v>
      </c>
    </row>
    <row r="4461" spans="1:2">
      <c r="A4461">
        <v>0.33277004999999998</v>
      </c>
      <c r="B4461">
        <v>-0.91703915999999996</v>
      </c>
    </row>
    <row r="4462" spans="1:2">
      <c r="A4462">
        <v>0.34584427000000001</v>
      </c>
      <c r="B4462">
        <v>-0.91550522999999995</v>
      </c>
    </row>
    <row r="4463" spans="1:2">
      <c r="A4463">
        <v>0.35781023000000001</v>
      </c>
      <c r="B4463">
        <v>-0.91301703000000001</v>
      </c>
    </row>
    <row r="4464" spans="1:2">
      <c r="A4464">
        <v>0.35781023000000001</v>
      </c>
      <c r="B4464">
        <v>-0.91301703000000001</v>
      </c>
    </row>
    <row r="4465" spans="1:2">
      <c r="A4465">
        <v>0.37203163</v>
      </c>
      <c r="B4465">
        <v>-0.91672706999999998</v>
      </c>
    </row>
    <row r="4466" spans="1:2">
      <c r="A4466">
        <v>0.36857432000000001</v>
      </c>
      <c r="B4466">
        <v>-0.92714399999999997</v>
      </c>
    </row>
    <row r="4467" spans="1:2">
      <c r="A4467">
        <v>0.36857432000000001</v>
      </c>
      <c r="B4467">
        <v>-0.92714399999999997</v>
      </c>
    </row>
    <row r="4468" spans="1:2">
      <c r="A4468">
        <v>0.36539992999999998</v>
      </c>
      <c r="B4468">
        <v>-0.93186486000000002</v>
      </c>
    </row>
    <row r="4469" spans="1:2">
      <c r="A4469">
        <v>0.35713089999999997</v>
      </c>
      <c r="B4469">
        <v>-0.95126425999999997</v>
      </c>
    </row>
    <row r="4470" spans="1:2">
      <c r="A4470">
        <v>0.35713089999999997</v>
      </c>
      <c r="B4470">
        <v>-0.95126425999999997</v>
      </c>
    </row>
    <row r="4471" spans="1:2">
      <c r="A4471">
        <v>0.34395154999999999</v>
      </c>
      <c r="B4471">
        <v>-0.955063</v>
      </c>
    </row>
    <row r="4472" spans="1:2">
      <c r="A4472">
        <v>0.33495116000000003</v>
      </c>
      <c r="B4472">
        <v>-0.96075330000000003</v>
      </c>
    </row>
    <row r="4473" spans="1:2">
      <c r="A4473">
        <v>0.33495116000000003</v>
      </c>
      <c r="B4473">
        <v>-0.96075330000000003</v>
      </c>
    </row>
    <row r="4474" spans="1:2">
      <c r="A4474">
        <v>0.34357991999999998</v>
      </c>
      <c r="B4474">
        <v>-0.96658367000000001</v>
      </c>
    </row>
    <row r="4475" spans="1:2">
      <c r="A4475">
        <v>0.35316913999999999</v>
      </c>
      <c r="B4475">
        <v>-0.97289013999999996</v>
      </c>
    </row>
    <row r="4476" spans="1:2">
      <c r="A4476">
        <v>0.35316913999999999</v>
      </c>
      <c r="B4476">
        <v>-0.97289013999999996</v>
      </c>
    </row>
    <row r="4477" spans="1:2">
      <c r="A4477">
        <v>0.37677917</v>
      </c>
      <c r="B4477">
        <v>-0.96398764999999997</v>
      </c>
    </row>
    <row r="4478" spans="1:2">
      <c r="A4478">
        <v>0.42957309999999999</v>
      </c>
      <c r="B4478">
        <v>-0.92107517000000005</v>
      </c>
    </row>
    <row r="4479" spans="1:2">
      <c r="A4479">
        <v>0.42957309999999999</v>
      </c>
      <c r="B4479">
        <v>-0.92107517000000005</v>
      </c>
    </row>
    <row r="4480" spans="1:2">
      <c r="A4480">
        <v>0.4445634</v>
      </c>
      <c r="B4480">
        <v>-0.9119216</v>
      </c>
    </row>
    <row r="4481" spans="1:2">
      <c r="A4481">
        <v>0.44430107000000002</v>
      </c>
      <c r="B4481">
        <v>-0.91102486999999999</v>
      </c>
    </row>
    <row r="4482" spans="1:2">
      <c r="A4482">
        <v>0.44430107000000002</v>
      </c>
      <c r="B4482">
        <v>-0.91102486999999999</v>
      </c>
    </row>
    <row r="4483" spans="1:2">
      <c r="A4483">
        <v>0.4192611</v>
      </c>
      <c r="B4483">
        <v>-0.90411940000000002</v>
      </c>
    </row>
    <row r="4484" spans="1:2">
      <c r="A4484">
        <v>0.37967780000000001</v>
      </c>
      <c r="B4484">
        <v>-0.91869040000000002</v>
      </c>
    </row>
    <row r="4485" spans="1:2">
      <c r="A4485">
        <v>0.37967780000000001</v>
      </c>
      <c r="B4485">
        <v>-0.91869040000000002</v>
      </c>
    </row>
    <row r="4486" spans="1:2">
      <c r="A4486">
        <v>0.35597718</v>
      </c>
      <c r="B4486">
        <v>-0.95684959999999997</v>
      </c>
    </row>
    <row r="4487" spans="1:2">
      <c r="A4487">
        <v>0.33800112999999998</v>
      </c>
      <c r="B4487">
        <v>-0.97710585999999999</v>
      </c>
    </row>
    <row r="4488" spans="1:2">
      <c r="A4488">
        <v>0.33800112999999998</v>
      </c>
      <c r="B4488">
        <v>-0.97710585999999999</v>
      </c>
    </row>
    <row r="4489" spans="1:2">
      <c r="A4489">
        <v>0.32777806999999998</v>
      </c>
      <c r="B4489">
        <v>-0.98279375000000002</v>
      </c>
    </row>
    <row r="4490" spans="1:2">
      <c r="A4490">
        <v>0.34354692999999997</v>
      </c>
      <c r="B4490">
        <v>-0.97492500000000004</v>
      </c>
    </row>
    <row r="4491" spans="1:2">
      <c r="A4491">
        <v>0.34354692999999997</v>
      </c>
      <c r="B4491">
        <v>-0.97492500000000004</v>
      </c>
    </row>
    <row r="4492" spans="1:2">
      <c r="A4492">
        <v>0.35703707000000001</v>
      </c>
      <c r="B4492">
        <v>-0.98308253000000001</v>
      </c>
    </row>
    <row r="4493" spans="1:2">
      <c r="A4493">
        <v>0.36262745000000002</v>
      </c>
      <c r="B4493">
        <v>-0.99524665000000001</v>
      </c>
    </row>
    <row r="4494" spans="1:2">
      <c r="A4494">
        <v>0.36262745000000002</v>
      </c>
      <c r="B4494">
        <v>-0.99524665000000001</v>
      </c>
    </row>
    <row r="4495" spans="1:2">
      <c r="A4495">
        <v>0.36252519999999999</v>
      </c>
      <c r="B4495">
        <v>-1.0061971000000001</v>
      </c>
    </row>
    <row r="4496" spans="1:2">
      <c r="A4496">
        <v>0.36691326000000002</v>
      </c>
      <c r="B4496">
        <v>-1.0260549000000001</v>
      </c>
    </row>
    <row r="4497" spans="1:2">
      <c r="A4497">
        <v>0.36691326000000002</v>
      </c>
      <c r="B4497">
        <v>-1.0260549000000001</v>
      </c>
    </row>
    <row r="4498" spans="1:2">
      <c r="A4498">
        <v>0.37282510000000002</v>
      </c>
      <c r="B4498">
        <v>-1.0340290000000001</v>
      </c>
    </row>
    <row r="4499" spans="1:2">
      <c r="A4499">
        <v>0.38434869999999999</v>
      </c>
      <c r="B4499">
        <v>-1.0339487000000001</v>
      </c>
    </row>
    <row r="4500" spans="1:2">
      <c r="A4500">
        <v>0.38434869999999999</v>
      </c>
      <c r="B4500">
        <v>-1.0339487000000001</v>
      </c>
    </row>
    <row r="4501" spans="1:2">
      <c r="A4501">
        <v>0.38708199999999998</v>
      </c>
      <c r="B4501">
        <v>-1.0228117999999999</v>
      </c>
    </row>
    <row r="4502" spans="1:2">
      <c r="A4502">
        <v>0.40263343000000001</v>
      </c>
      <c r="B4502">
        <v>-1.0228117999999999</v>
      </c>
    </row>
    <row r="4503" spans="1:2">
      <c r="A4503">
        <v>0.40263343000000001</v>
      </c>
      <c r="B4503">
        <v>-1.0228117999999999</v>
      </c>
    </row>
    <row r="4504" spans="1:2">
      <c r="A4504">
        <v>0.42456716</v>
      </c>
      <c r="B4504">
        <v>-1.0138096000000001</v>
      </c>
    </row>
    <row r="4505" spans="1:2">
      <c r="A4505">
        <v>0.44048142000000001</v>
      </c>
      <c r="B4505">
        <v>-1.0052213999999999</v>
      </c>
    </row>
    <row r="4506" spans="1:2">
      <c r="A4506">
        <v>0.44048142000000001</v>
      </c>
      <c r="B4506">
        <v>-1.0052213999999999</v>
      </c>
    </row>
    <row r="4507" spans="1:2">
      <c r="A4507">
        <v>0.44025794000000001</v>
      </c>
      <c r="B4507">
        <v>-0.99192590000000003</v>
      </c>
    </row>
    <row r="4508" spans="1:2">
      <c r="A4508">
        <v>0.44103073999999998</v>
      </c>
      <c r="B4508">
        <v>-0.99010617000000001</v>
      </c>
    </row>
    <row r="4509" spans="1:2">
      <c r="A4509">
        <v>0.44103073999999998</v>
      </c>
      <c r="B4509">
        <v>-0.99010617000000001</v>
      </c>
    </row>
    <row r="4510" spans="1:2">
      <c r="A4510">
        <v>0.43603510000000001</v>
      </c>
      <c r="B4510">
        <v>-0.97550130000000002</v>
      </c>
    </row>
    <row r="4511" spans="1:2">
      <c r="A4511">
        <v>0.42389845999999998</v>
      </c>
      <c r="B4511">
        <v>-0.96941140000000003</v>
      </c>
    </row>
    <row r="4512" spans="1:2">
      <c r="A4512">
        <v>0.42389845999999998</v>
      </c>
      <c r="B4512">
        <v>-0.96941140000000003</v>
      </c>
    </row>
    <row r="4513" spans="1:2">
      <c r="A4513">
        <v>0.41015281999999997</v>
      </c>
      <c r="B4513">
        <v>-0.97104716000000002</v>
      </c>
    </row>
    <row r="4514" spans="1:2">
      <c r="A4514">
        <v>0.39134740000000001</v>
      </c>
      <c r="B4514">
        <v>-0.97021173999999999</v>
      </c>
    </row>
    <row r="4515" spans="1:2">
      <c r="A4515">
        <v>0.39134740000000001</v>
      </c>
      <c r="B4515">
        <v>-0.97021173999999999</v>
      </c>
    </row>
    <row r="4516" spans="1:2">
      <c r="A4516">
        <v>0.36259496000000002</v>
      </c>
      <c r="B4516">
        <v>-0.96030090000000001</v>
      </c>
    </row>
    <row r="4517" spans="1:2">
      <c r="A4517">
        <v>0.36276861999999999</v>
      </c>
      <c r="B4517">
        <v>-0.96964324000000002</v>
      </c>
    </row>
    <row r="4518" spans="1:2">
      <c r="A4518">
        <v>0.36276861999999999</v>
      </c>
      <c r="B4518">
        <v>-0.96964324000000002</v>
      </c>
    </row>
    <row r="4519" spans="1:2">
      <c r="A4519">
        <v>0.36694694</v>
      </c>
      <c r="B4519">
        <v>-0.97927386000000005</v>
      </c>
    </row>
    <row r="4520" spans="1:2">
      <c r="A4520">
        <v>0.39297977000000001</v>
      </c>
      <c r="B4520">
        <v>-0.98922940000000004</v>
      </c>
    </row>
    <row r="4521" spans="1:2">
      <c r="A4521">
        <v>0.39297977000000001</v>
      </c>
      <c r="B4521">
        <v>-0.98922940000000004</v>
      </c>
    </row>
    <row r="4522" spans="1:2">
      <c r="A4522">
        <v>0.41287392000000001</v>
      </c>
      <c r="B4522">
        <v>-0.98129120000000003</v>
      </c>
    </row>
    <row r="4523" spans="1:2">
      <c r="A4523">
        <v>0.42031374999999999</v>
      </c>
      <c r="B4523">
        <v>-0.97486633</v>
      </c>
    </row>
    <row r="4524" spans="1:2">
      <c r="A4524">
        <v>0.42031374999999999</v>
      </c>
      <c r="B4524">
        <v>-0.97486633</v>
      </c>
    </row>
    <row r="4525" spans="1:2">
      <c r="A4525">
        <v>0.42227673999999998</v>
      </c>
      <c r="B4525">
        <v>-0.97010180000000001</v>
      </c>
    </row>
    <row r="4526" spans="1:2">
      <c r="A4526">
        <v>0.41721424000000001</v>
      </c>
      <c r="B4526">
        <v>-0.97537297000000001</v>
      </c>
    </row>
    <row r="4527" spans="1:2">
      <c r="A4527">
        <v>0.41721424000000001</v>
      </c>
      <c r="B4527">
        <v>-0.97537297000000001</v>
      </c>
    </row>
    <row r="4528" spans="1:2">
      <c r="A4528">
        <v>0.39788066999999999</v>
      </c>
      <c r="B4528">
        <v>-0.98435556999999996</v>
      </c>
    </row>
    <row r="4529" spans="1:2">
      <c r="A4529">
        <v>0.37922853000000001</v>
      </c>
      <c r="B4529">
        <v>-1.004408</v>
      </c>
    </row>
    <row r="4530" spans="1:2">
      <c r="A4530">
        <v>0.37922853000000001</v>
      </c>
      <c r="B4530">
        <v>-1.004408</v>
      </c>
    </row>
    <row r="4531" spans="1:2">
      <c r="A4531">
        <v>0.41086256999999998</v>
      </c>
      <c r="B4531">
        <v>-0.97620934000000004</v>
      </c>
    </row>
    <row r="4532" spans="1:2">
      <c r="A4532">
        <v>0.41086256999999998</v>
      </c>
      <c r="B4532">
        <v>-0.97620934000000004</v>
      </c>
    </row>
    <row r="4533" spans="1:2">
      <c r="A4533">
        <v>0.41101749999999998</v>
      </c>
      <c r="B4533">
        <v>-0.97570752999999999</v>
      </c>
    </row>
    <row r="4534" spans="1:2">
      <c r="A4534">
        <v>0.41101749999999998</v>
      </c>
      <c r="B4534">
        <v>-0.97570752999999999</v>
      </c>
    </row>
    <row r="4535" spans="1:2">
      <c r="A4535">
        <v>0.34057095999999998</v>
      </c>
      <c r="B4535">
        <v>-0.98454136000000003</v>
      </c>
    </row>
    <row r="4536" spans="1:2">
      <c r="A4536">
        <v>0.34057095999999998</v>
      </c>
      <c r="B4536">
        <v>-0.98454136000000003</v>
      </c>
    </row>
    <row r="4537" spans="1:2">
      <c r="A4537">
        <v>0.40074179999999998</v>
      </c>
      <c r="B4537">
        <v>-0.97138064999999996</v>
      </c>
    </row>
    <row r="4538" spans="1:2">
      <c r="A4538">
        <v>0.40074179999999998</v>
      </c>
      <c r="B4538">
        <v>-0.97138064999999996</v>
      </c>
    </row>
    <row r="4539" spans="1:2">
      <c r="A4539">
        <v>0.40074179999999998</v>
      </c>
      <c r="B4539">
        <v>-0.97138064999999996</v>
      </c>
    </row>
    <row r="4540" spans="1:2">
      <c r="A4540">
        <v>0.37940501999999998</v>
      </c>
      <c r="B4540">
        <v>-0.97670000000000001</v>
      </c>
    </row>
    <row r="4541" spans="1:2">
      <c r="A4541">
        <v>0.37940501999999998</v>
      </c>
      <c r="B4541">
        <v>-0.97670000000000001</v>
      </c>
    </row>
    <row r="4542" spans="1:2">
      <c r="A4542">
        <v>0.37940501999999998</v>
      </c>
      <c r="B4542">
        <v>-0.97670000000000001</v>
      </c>
    </row>
    <row r="4543" spans="1:2">
      <c r="A4543">
        <v>0.31208849999999999</v>
      </c>
      <c r="B4543">
        <v>-1.0024713000000001</v>
      </c>
    </row>
    <row r="4544" spans="1:2">
      <c r="A4544">
        <v>0.31208849999999999</v>
      </c>
      <c r="B4544">
        <v>-1.0024713000000001</v>
      </c>
    </row>
    <row r="4545" spans="1:2">
      <c r="A4545">
        <v>0.36581865000000002</v>
      </c>
      <c r="B4545">
        <v>-0.94987169999999999</v>
      </c>
    </row>
    <row r="4546" spans="1:2">
      <c r="A4546">
        <v>0.36581865000000002</v>
      </c>
      <c r="B4546">
        <v>-0.94987169999999999</v>
      </c>
    </row>
    <row r="4547" spans="1:2">
      <c r="A4547">
        <v>0.36581865000000002</v>
      </c>
      <c r="B4547">
        <v>-0.94987169999999999</v>
      </c>
    </row>
    <row r="4548" spans="1:2">
      <c r="A4548">
        <v>0.36581865000000002</v>
      </c>
      <c r="B4548">
        <v>-0.94987169999999999</v>
      </c>
    </row>
    <row r="4549" spans="1:2">
      <c r="A4549">
        <v>0.36938029999999999</v>
      </c>
      <c r="B4549">
        <v>-0.93219589999999997</v>
      </c>
    </row>
    <row r="4550" spans="1:2">
      <c r="A4550">
        <v>0.36938029999999999</v>
      </c>
      <c r="B4550">
        <v>-0.93219589999999997</v>
      </c>
    </row>
    <row r="4551" spans="1:2">
      <c r="A4551">
        <v>0.36938029999999999</v>
      </c>
      <c r="B4551">
        <v>-0.93219589999999997</v>
      </c>
    </row>
    <row r="4552" spans="1:2">
      <c r="A4552">
        <v>0.28918132000000002</v>
      </c>
      <c r="B4552">
        <v>-0.92655540000000003</v>
      </c>
    </row>
    <row r="4553" spans="1:2">
      <c r="A4553">
        <v>0.28918132000000002</v>
      </c>
      <c r="B4553">
        <v>-0.92655540000000003</v>
      </c>
    </row>
    <row r="4554" spans="1:2">
      <c r="A4554">
        <v>0.28918132000000002</v>
      </c>
      <c r="B4554">
        <v>-0.92655540000000003</v>
      </c>
    </row>
    <row r="4555" spans="1:2">
      <c r="A4555">
        <v>0.32716050000000002</v>
      </c>
      <c r="B4555">
        <v>-0.86540969999999995</v>
      </c>
    </row>
    <row r="4556" spans="1:2">
      <c r="A4556">
        <v>0.32716050000000002</v>
      </c>
      <c r="B4556">
        <v>-0.86540969999999995</v>
      </c>
    </row>
    <row r="4557" spans="1:2">
      <c r="A4557">
        <v>0.29696196000000002</v>
      </c>
      <c r="B4557">
        <v>-0.86533640000000001</v>
      </c>
    </row>
    <row r="4558" spans="1:2">
      <c r="A4558">
        <v>0.29696196000000002</v>
      </c>
      <c r="B4558">
        <v>-0.86533640000000001</v>
      </c>
    </row>
    <row r="4559" spans="1:2">
      <c r="A4559">
        <v>0.30513683000000003</v>
      </c>
      <c r="B4559">
        <v>-0.92493979999999998</v>
      </c>
    </row>
    <row r="4560" spans="1:2">
      <c r="A4560">
        <v>0.30513683000000003</v>
      </c>
      <c r="B4560">
        <v>-0.92493979999999998</v>
      </c>
    </row>
    <row r="4561" spans="1:2">
      <c r="A4561">
        <v>0.30513683000000003</v>
      </c>
      <c r="B4561">
        <v>-0.92493979999999998</v>
      </c>
    </row>
    <row r="4562" spans="1:2">
      <c r="A4562">
        <v>0.32077889999999998</v>
      </c>
      <c r="B4562">
        <v>-0.92729527</v>
      </c>
    </row>
    <row r="4563" spans="1:2">
      <c r="A4563">
        <v>0.32077889999999998</v>
      </c>
      <c r="B4563">
        <v>-0.92729527</v>
      </c>
    </row>
    <row r="4564" spans="1:2">
      <c r="A4564">
        <v>0.31309772000000002</v>
      </c>
      <c r="B4564">
        <v>-0.9173945</v>
      </c>
    </row>
    <row r="4565" spans="1:2">
      <c r="A4565">
        <v>0.31309772000000002</v>
      </c>
      <c r="B4565">
        <v>-0.9173945</v>
      </c>
    </row>
    <row r="4566" spans="1:2">
      <c r="A4566">
        <v>0.32380912000000001</v>
      </c>
      <c r="B4566">
        <v>-0.94137329999999997</v>
      </c>
    </row>
    <row r="4567" spans="1:2">
      <c r="A4567">
        <v>0.32380912000000001</v>
      </c>
      <c r="B4567">
        <v>-0.94137329999999997</v>
      </c>
    </row>
    <row r="4568" spans="1:2">
      <c r="A4568">
        <v>0.33474862999999999</v>
      </c>
      <c r="B4568">
        <v>-0.92028825999999997</v>
      </c>
    </row>
    <row r="4569" spans="1:2">
      <c r="A4569">
        <v>0.33474862999999999</v>
      </c>
      <c r="B4569">
        <v>-0.92028825999999997</v>
      </c>
    </row>
    <row r="4570" spans="1:2">
      <c r="A4570">
        <v>0.32199581999999999</v>
      </c>
      <c r="B4570">
        <v>-0.94367570000000001</v>
      </c>
    </row>
    <row r="4571" spans="1:2">
      <c r="A4571">
        <v>0.32199581999999999</v>
      </c>
      <c r="B4571">
        <v>-0.94367570000000001</v>
      </c>
    </row>
    <row r="4572" spans="1:2">
      <c r="A4572">
        <v>0.32199581999999999</v>
      </c>
      <c r="B4572">
        <v>-0.94367570000000001</v>
      </c>
    </row>
    <row r="4573" spans="1:2">
      <c r="A4573">
        <v>0.31290689999999999</v>
      </c>
      <c r="B4573">
        <v>-0.93010634000000003</v>
      </c>
    </row>
    <row r="4574" spans="1:2">
      <c r="A4574">
        <v>0.31290689999999999</v>
      </c>
      <c r="B4574">
        <v>-0.93010634000000003</v>
      </c>
    </row>
    <row r="4575" spans="1:2">
      <c r="A4575">
        <v>0.31993723000000002</v>
      </c>
      <c r="B4575">
        <v>-0.93306829999999996</v>
      </c>
    </row>
    <row r="4576" spans="1:2">
      <c r="A4576">
        <v>0.31993723000000002</v>
      </c>
      <c r="B4576">
        <v>-0.93306829999999996</v>
      </c>
    </row>
    <row r="4577" spans="1:2">
      <c r="A4577">
        <v>0.34109043999999999</v>
      </c>
      <c r="B4577">
        <v>-0.94255924000000002</v>
      </c>
    </row>
    <row r="4578" spans="1:2">
      <c r="A4578">
        <v>0.34109043999999999</v>
      </c>
      <c r="B4578">
        <v>-0.94255924000000002</v>
      </c>
    </row>
    <row r="4579" spans="1:2">
      <c r="A4579">
        <v>0.29731449999999998</v>
      </c>
      <c r="B4579">
        <v>-0.94242643999999998</v>
      </c>
    </row>
    <row r="4580" spans="1:2">
      <c r="A4580">
        <v>0.29731449999999998</v>
      </c>
      <c r="B4580">
        <v>-0.94242643999999998</v>
      </c>
    </row>
    <row r="4581" spans="1:2">
      <c r="A4581">
        <v>0.30747400000000003</v>
      </c>
      <c r="B4581">
        <v>-0.97011006</v>
      </c>
    </row>
    <row r="4582" spans="1:2">
      <c r="A4582">
        <v>0.30747400000000003</v>
      </c>
      <c r="B4582">
        <v>-0.97011006</v>
      </c>
    </row>
    <row r="4583" spans="1:2">
      <c r="A4583">
        <v>0.44161942999999998</v>
      </c>
      <c r="B4583">
        <v>-0.96963935999999995</v>
      </c>
    </row>
    <row r="4584" spans="1:2">
      <c r="A4584">
        <v>0.44161942999999998</v>
      </c>
      <c r="B4584">
        <v>-0.96963935999999995</v>
      </c>
    </row>
    <row r="4585" spans="1:2">
      <c r="A4585">
        <v>0.37739395999999997</v>
      </c>
      <c r="B4585">
        <v>-0.96863909999999998</v>
      </c>
    </row>
    <row r="4586" spans="1:2">
      <c r="A4586">
        <v>0.37739395999999997</v>
      </c>
      <c r="B4586">
        <v>-0.96863909999999998</v>
      </c>
    </row>
    <row r="4587" spans="1:2">
      <c r="A4587">
        <v>0.33376494000000001</v>
      </c>
      <c r="B4587">
        <v>-0.98208134999999996</v>
      </c>
    </row>
    <row r="4588" spans="1:2">
      <c r="A4588">
        <v>0.33376494000000001</v>
      </c>
      <c r="B4588">
        <v>-0.98208134999999996</v>
      </c>
    </row>
    <row r="4589" spans="1:2">
      <c r="A4589">
        <v>0.35757938</v>
      </c>
      <c r="B4589">
        <v>-0.93833599999999995</v>
      </c>
    </row>
    <row r="4590" spans="1:2">
      <c r="A4590">
        <v>0.35757938</v>
      </c>
      <c r="B4590">
        <v>-0.93833599999999995</v>
      </c>
    </row>
    <row r="4591" spans="1:2">
      <c r="A4591">
        <v>0.36996301999999998</v>
      </c>
      <c r="B4591">
        <v>-0.98605100000000001</v>
      </c>
    </row>
    <row r="4592" spans="1:2">
      <c r="A4592">
        <v>0.36996301999999998</v>
      </c>
      <c r="B4592">
        <v>-0.98605100000000001</v>
      </c>
    </row>
    <row r="4593" spans="1:2">
      <c r="A4593">
        <v>0.36919800000000003</v>
      </c>
      <c r="B4593">
        <v>-0.98194029999999999</v>
      </c>
    </row>
    <row r="4594" spans="1:2">
      <c r="A4594">
        <v>0.36919800000000003</v>
      </c>
      <c r="B4594">
        <v>-0.98194029999999999</v>
      </c>
    </row>
    <row r="4595" spans="1:2">
      <c r="A4595">
        <v>0.36919800000000003</v>
      </c>
      <c r="B4595">
        <v>-0.98194029999999999</v>
      </c>
    </row>
    <row r="4596" spans="1:2">
      <c r="A4596">
        <v>0.31621450000000001</v>
      </c>
      <c r="B4596">
        <v>-0.96728784000000001</v>
      </c>
    </row>
    <row r="4597" spans="1:2">
      <c r="A4597">
        <v>0.31621450000000001</v>
      </c>
      <c r="B4597">
        <v>-0.96728784000000001</v>
      </c>
    </row>
    <row r="4598" spans="1:2">
      <c r="A4598">
        <v>0.34201118000000003</v>
      </c>
      <c r="B4598">
        <v>-0.97821740000000001</v>
      </c>
    </row>
    <row r="4599" spans="1:2">
      <c r="A4599">
        <v>0.34201118000000003</v>
      </c>
      <c r="B4599">
        <v>-0.97821740000000001</v>
      </c>
    </row>
    <row r="4600" spans="1:2">
      <c r="A4600">
        <v>0.36035112000000002</v>
      </c>
      <c r="B4600">
        <v>-0.97672729999999996</v>
      </c>
    </row>
    <row r="4601" spans="1:2">
      <c r="A4601">
        <v>0.36035112000000002</v>
      </c>
      <c r="B4601">
        <v>-0.97672729999999996</v>
      </c>
    </row>
    <row r="4602" spans="1:2">
      <c r="A4602">
        <v>0.34480169999999999</v>
      </c>
      <c r="B4602">
        <v>-0.95875719999999998</v>
      </c>
    </row>
    <row r="4603" spans="1:2">
      <c r="A4603">
        <v>0.34480169999999999</v>
      </c>
      <c r="B4603">
        <v>-0.95875719999999998</v>
      </c>
    </row>
    <row r="4604" spans="1:2">
      <c r="A4604">
        <v>0.36453402000000001</v>
      </c>
      <c r="B4604">
        <v>-0.94750860000000003</v>
      </c>
    </row>
    <row r="4605" spans="1:2">
      <c r="A4605">
        <v>0.36453402000000001</v>
      </c>
      <c r="B4605">
        <v>-0.94750860000000003</v>
      </c>
    </row>
    <row r="4606" spans="1:2">
      <c r="A4606">
        <v>0.36453402000000001</v>
      </c>
      <c r="B4606">
        <v>-0.94750860000000003</v>
      </c>
    </row>
    <row r="4607" spans="1:2">
      <c r="A4607">
        <v>0.36730375999999998</v>
      </c>
      <c r="B4607">
        <v>-0.93879305999999996</v>
      </c>
    </row>
    <row r="4608" spans="1:2">
      <c r="A4608">
        <v>0.36730375999999998</v>
      </c>
      <c r="B4608">
        <v>-0.93879305999999996</v>
      </c>
    </row>
    <row r="4609" spans="1:2">
      <c r="A4609">
        <v>0.33395064000000002</v>
      </c>
      <c r="B4609">
        <v>-0.95297502999999995</v>
      </c>
    </row>
    <row r="4610" spans="1:2">
      <c r="A4610">
        <v>0.33395064000000002</v>
      </c>
      <c r="B4610">
        <v>-0.95297502999999995</v>
      </c>
    </row>
    <row r="4611" spans="1:2">
      <c r="A4611">
        <v>0.30815514999999999</v>
      </c>
      <c r="B4611">
        <v>-0.96753849999999997</v>
      </c>
    </row>
    <row r="4612" spans="1:2">
      <c r="A4612">
        <v>0.30815514999999999</v>
      </c>
      <c r="B4612">
        <v>-0.96753849999999997</v>
      </c>
    </row>
    <row r="4613" spans="1:2">
      <c r="A4613">
        <v>0.33255517000000001</v>
      </c>
      <c r="B4613">
        <v>-0.97797966000000003</v>
      </c>
    </row>
    <row r="4614" spans="1:2">
      <c r="A4614">
        <v>0.33255517000000001</v>
      </c>
      <c r="B4614">
        <v>-0.97797966000000003</v>
      </c>
    </row>
    <row r="4615" spans="1:2">
      <c r="A4615">
        <v>0.35402220000000001</v>
      </c>
      <c r="B4615">
        <v>-0.9571113</v>
      </c>
    </row>
    <row r="4616" spans="1:2">
      <c r="A4616">
        <v>0.35402220000000001</v>
      </c>
      <c r="B4616">
        <v>-0.9571113</v>
      </c>
    </row>
    <row r="4617" spans="1:2">
      <c r="A4617">
        <v>0.35402220000000001</v>
      </c>
      <c r="B4617">
        <v>-0.9571113</v>
      </c>
    </row>
    <row r="4618" spans="1:2">
      <c r="A4618">
        <v>0.32246697000000002</v>
      </c>
      <c r="B4618">
        <v>-0.97286945999999996</v>
      </c>
    </row>
    <row r="4619" spans="1:2">
      <c r="A4619">
        <v>0.32246697000000002</v>
      </c>
      <c r="B4619">
        <v>-0.97286945999999996</v>
      </c>
    </row>
    <row r="4620" spans="1:2">
      <c r="A4620">
        <v>0.36139460000000001</v>
      </c>
      <c r="B4620">
        <v>-0.93491495000000002</v>
      </c>
    </row>
    <row r="4621" spans="1:2">
      <c r="A4621">
        <v>0.36139460000000001</v>
      </c>
      <c r="B4621">
        <v>-0.93491495000000002</v>
      </c>
    </row>
    <row r="4622" spans="1:2">
      <c r="A4622">
        <v>0.35943624000000002</v>
      </c>
      <c r="B4622">
        <v>-0.92389964999999996</v>
      </c>
    </row>
    <row r="4623" spans="1:2">
      <c r="A4623">
        <v>0.35943624000000002</v>
      </c>
      <c r="B4623">
        <v>-0.92389964999999996</v>
      </c>
    </row>
    <row r="4624" spans="1:2">
      <c r="A4624">
        <v>0.35943624000000002</v>
      </c>
      <c r="B4624">
        <v>-0.92389964999999996</v>
      </c>
    </row>
    <row r="4625" spans="1:2">
      <c r="A4625">
        <v>0.3463117</v>
      </c>
      <c r="B4625">
        <v>-0.95388764000000004</v>
      </c>
    </row>
    <row r="4626" spans="1:2">
      <c r="A4626">
        <v>0.3463117</v>
      </c>
      <c r="B4626">
        <v>-0.95388764000000004</v>
      </c>
    </row>
    <row r="4627" spans="1:2">
      <c r="A4627">
        <v>0.33621097</v>
      </c>
      <c r="B4627">
        <v>-0.93851890000000004</v>
      </c>
    </row>
    <row r="4628" spans="1:2">
      <c r="A4628">
        <v>0.33621097</v>
      </c>
      <c r="B4628">
        <v>-0.93851890000000004</v>
      </c>
    </row>
    <row r="4629" spans="1:2">
      <c r="A4629">
        <v>0.34029545999999999</v>
      </c>
      <c r="B4629">
        <v>-0.93753960000000003</v>
      </c>
    </row>
    <row r="4630" spans="1:2">
      <c r="A4630">
        <v>0.34029545999999999</v>
      </c>
      <c r="B4630">
        <v>-0.93753960000000003</v>
      </c>
    </row>
    <row r="4631" spans="1:2">
      <c r="A4631">
        <v>0.31460213999999997</v>
      </c>
      <c r="B4631">
        <v>-0.97232030000000003</v>
      </c>
    </row>
    <row r="4632" spans="1:2">
      <c r="A4632">
        <v>0.31460213999999997</v>
      </c>
      <c r="B4632">
        <v>-0.97232030000000003</v>
      </c>
    </row>
    <row r="4633" spans="1:2">
      <c r="A4633">
        <v>0.29290290000000002</v>
      </c>
      <c r="B4633">
        <v>-0.93734790000000001</v>
      </c>
    </row>
    <row r="4634" spans="1:2">
      <c r="A4634">
        <v>0.29290290000000002</v>
      </c>
      <c r="B4634">
        <v>-0.93734790000000001</v>
      </c>
    </row>
    <row r="4635" spans="1:2">
      <c r="A4635">
        <v>0.29290290000000002</v>
      </c>
      <c r="B4635">
        <v>-0.93734790000000001</v>
      </c>
    </row>
    <row r="4636" spans="1:2">
      <c r="A4636">
        <v>0.26790186999999999</v>
      </c>
      <c r="B4636">
        <v>-0.93548566</v>
      </c>
    </row>
    <row r="4637" spans="1:2">
      <c r="A4637">
        <v>0.26790186999999999</v>
      </c>
      <c r="B4637">
        <v>-0.93548566</v>
      </c>
    </row>
    <row r="4638" spans="1:2">
      <c r="A4638">
        <v>0.31420999999999999</v>
      </c>
      <c r="B4638">
        <v>-0.94303729999999997</v>
      </c>
    </row>
    <row r="4639" spans="1:2">
      <c r="A4639">
        <v>0.31420999999999999</v>
      </c>
      <c r="B4639">
        <v>-0.94303729999999997</v>
      </c>
    </row>
    <row r="4640" spans="1:2">
      <c r="A4640">
        <v>0.25627480000000002</v>
      </c>
      <c r="B4640">
        <v>-0.93375370000000002</v>
      </c>
    </row>
    <row r="4641" spans="1:2">
      <c r="A4641">
        <v>0.25627480000000002</v>
      </c>
      <c r="B4641">
        <v>-0.93375370000000002</v>
      </c>
    </row>
    <row r="4642" spans="1:2">
      <c r="A4642">
        <v>0.31074473000000002</v>
      </c>
      <c r="B4642">
        <v>-0.94224744999999999</v>
      </c>
    </row>
    <row r="4643" spans="1:2">
      <c r="A4643">
        <v>0.31074473000000002</v>
      </c>
      <c r="B4643">
        <v>-0.94224744999999999</v>
      </c>
    </row>
    <row r="4644" spans="1:2">
      <c r="A4644">
        <v>0.25382223999999998</v>
      </c>
      <c r="B4644">
        <v>-0.91771656000000001</v>
      </c>
    </row>
    <row r="4645" spans="1:2">
      <c r="A4645">
        <v>0.25382223999999998</v>
      </c>
      <c r="B4645">
        <v>-0.91771656000000001</v>
      </c>
    </row>
    <row r="4646" spans="1:2">
      <c r="A4646">
        <v>0.302153</v>
      </c>
      <c r="B4646">
        <v>-0.92184710000000003</v>
      </c>
    </row>
    <row r="4647" spans="1:2">
      <c r="A4647">
        <v>0.302153</v>
      </c>
      <c r="B4647">
        <v>-0.92184710000000003</v>
      </c>
    </row>
    <row r="4648" spans="1:2">
      <c r="A4648">
        <v>0.24550906</v>
      </c>
      <c r="B4648">
        <v>-0.95429385</v>
      </c>
    </row>
    <row r="4649" spans="1:2">
      <c r="A4649">
        <v>0.24550906</v>
      </c>
      <c r="B4649">
        <v>-0.95429385</v>
      </c>
    </row>
    <row r="4650" spans="1:2">
      <c r="A4650">
        <v>0.27379789999999998</v>
      </c>
      <c r="B4650">
        <v>-0.91929185000000002</v>
      </c>
    </row>
    <row r="4651" spans="1:2">
      <c r="A4651">
        <v>0.27379789999999998</v>
      </c>
      <c r="B4651">
        <v>-0.91929185000000002</v>
      </c>
    </row>
    <row r="4652" spans="1:2">
      <c r="A4652">
        <v>0.27379789999999998</v>
      </c>
      <c r="B4652">
        <v>-0.91929185000000002</v>
      </c>
    </row>
    <row r="4653" spans="1:2">
      <c r="A4653">
        <v>0.27881034999999998</v>
      </c>
      <c r="B4653">
        <v>-0.90195006</v>
      </c>
    </row>
    <row r="4654" spans="1:2">
      <c r="A4654">
        <v>0.27881034999999998</v>
      </c>
      <c r="B4654">
        <v>-0.90195006</v>
      </c>
    </row>
    <row r="4655" spans="1:2">
      <c r="A4655">
        <v>0.24508121999999999</v>
      </c>
      <c r="B4655">
        <v>-0.94205459999999996</v>
      </c>
    </row>
    <row r="4656" spans="1:2">
      <c r="A4656">
        <v>0.24508121999999999</v>
      </c>
      <c r="B4656">
        <v>-0.94205459999999996</v>
      </c>
    </row>
    <row r="4657" spans="1:2">
      <c r="A4657">
        <v>0.29108193999999998</v>
      </c>
      <c r="B4657">
        <v>-0.92371875000000003</v>
      </c>
    </row>
    <row r="4658" spans="1:2">
      <c r="A4658">
        <v>0.29108193999999998</v>
      </c>
      <c r="B4658">
        <v>-0.92371875000000003</v>
      </c>
    </row>
    <row r="4659" spans="1:2">
      <c r="A4659">
        <v>0.24349464000000001</v>
      </c>
      <c r="B4659">
        <v>-0.9218343</v>
      </c>
    </row>
    <row r="4660" spans="1:2">
      <c r="A4660">
        <v>0.24349464000000001</v>
      </c>
      <c r="B4660">
        <v>-0.9218343</v>
      </c>
    </row>
    <row r="4661" spans="1:2">
      <c r="A4661">
        <v>0.21842291999999999</v>
      </c>
      <c r="B4661">
        <v>-0.93603400000000003</v>
      </c>
    </row>
    <row r="4662" spans="1:2">
      <c r="A4662">
        <v>0.21842291999999999</v>
      </c>
      <c r="B4662">
        <v>-0.93603400000000003</v>
      </c>
    </row>
    <row r="4663" spans="1:2">
      <c r="A4663">
        <v>0.28691460000000002</v>
      </c>
      <c r="B4663">
        <v>-0.90840465000000004</v>
      </c>
    </row>
    <row r="4664" spans="1:2">
      <c r="A4664">
        <v>0.28691460000000002</v>
      </c>
      <c r="B4664">
        <v>-0.90840465000000004</v>
      </c>
    </row>
    <row r="4665" spans="1:2">
      <c r="A4665">
        <v>0.24026554999999999</v>
      </c>
      <c r="B4665">
        <v>-0.92249422999999997</v>
      </c>
    </row>
    <row r="4666" spans="1:2">
      <c r="A4666">
        <v>0.24026554999999999</v>
      </c>
      <c r="B4666">
        <v>-0.92249422999999997</v>
      </c>
    </row>
    <row r="4667" spans="1:2">
      <c r="A4667">
        <v>0.27385090000000001</v>
      </c>
      <c r="B4667">
        <v>-0.91511569999999998</v>
      </c>
    </row>
    <row r="4668" spans="1:2">
      <c r="A4668">
        <v>0.27385090000000001</v>
      </c>
      <c r="B4668">
        <v>-0.91511569999999998</v>
      </c>
    </row>
    <row r="4669" spans="1:2">
      <c r="A4669">
        <v>0.27385090000000001</v>
      </c>
      <c r="B4669">
        <v>-0.91511569999999998</v>
      </c>
    </row>
    <row r="4670" spans="1:2">
      <c r="A4670">
        <v>0.2737136</v>
      </c>
      <c r="B4670">
        <v>-0.92155343000000001</v>
      </c>
    </row>
    <row r="4671" spans="1:2">
      <c r="A4671">
        <v>0.2737136</v>
      </c>
      <c r="B4671">
        <v>-0.92155343000000001</v>
      </c>
    </row>
    <row r="4672" spans="1:2">
      <c r="A4672">
        <v>0.25315480000000001</v>
      </c>
      <c r="B4672">
        <v>-0.92941620000000003</v>
      </c>
    </row>
    <row r="4673" spans="1:2">
      <c r="A4673">
        <v>0.25315480000000001</v>
      </c>
      <c r="B4673">
        <v>-0.92941620000000003</v>
      </c>
    </row>
    <row r="4674" spans="1:2">
      <c r="A4674">
        <v>0.26713126999999998</v>
      </c>
      <c r="B4674">
        <v>-0.91296065000000004</v>
      </c>
    </row>
    <row r="4675" spans="1:2">
      <c r="A4675">
        <v>0.26713126999999998</v>
      </c>
      <c r="B4675">
        <v>-0.91296065000000004</v>
      </c>
    </row>
    <row r="4676" spans="1:2">
      <c r="A4676">
        <v>0.24441646</v>
      </c>
      <c r="B4676">
        <v>-0.93254060000000005</v>
      </c>
    </row>
    <row r="4677" spans="1:2">
      <c r="A4677">
        <v>0.24441646</v>
      </c>
      <c r="B4677">
        <v>-0.93254060000000005</v>
      </c>
    </row>
    <row r="4678" spans="1:2">
      <c r="A4678">
        <v>0.26955269999999998</v>
      </c>
      <c r="B4678">
        <v>-0.91005469999999999</v>
      </c>
    </row>
    <row r="4679" spans="1:2">
      <c r="A4679">
        <v>0.26955269999999998</v>
      </c>
      <c r="B4679">
        <v>-0.91005469999999999</v>
      </c>
    </row>
    <row r="4680" spans="1:2">
      <c r="A4680">
        <v>0.26955269999999998</v>
      </c>
      <c r="B4680">
        <v>-0.91005469999999999</v>
      </c>
    </row>
    <row r="4681" spans="1:2">
      <c r="A4681">
        <v>0.26941700000000002</v>
      </c>
      <c r="B4681">
        <v>-0.92847126999999996</v>
      </c>
    </row>
    <row r="4682" spans="1:2">
      <c r="A4682">
        <v>0.26941700000000002</v>
      </c>
      <c r="B4682">
        <v>-0.92847126999999996</v>
      </c>
    </row>
    <row r="4683" spans="1:2">
      <c r="A4683">
        <v>0.27271664000000001</v>
      </c>
      <c r="B4683">
        <v>-0.91768629999999995</v>
      </c>
    </row>
    <row r="4684" spans="1:2">
      <c r="A4684">
        <v>0.27271664000000001</v>
      </c>
      <c r="B4684">
        <v>-0.91768629999999995</v>
      </c>
    </row>
    <row r="4685" spans="1:2">
      <c r="A4685">
        <v>0.26954191999999999</v>
      </c>
      <c r="B4685">
        <v>-0.93424499999999999</v>
      </c>
    </row>
    <row r="4686" spans="1:2">
      <c r="A4686">
        <v>0.26954191999999999</v>
      </c>
      <c r="B4686">
        <v>-0.93424499999999999</v>
      </c>
    </row>
    <row r="4687" spans="1:2">
      <c r="A4687">
        <v>0.27197864999999999</v>
      </c>
      <c r="B4687">
        <v>-0.93174769999999996</v>
      </c>
    </row>
    <row r="4688" spans="1:2">
      <c r="A4688">
        <v>0.27197864999999999</v>
      </c>
      <c r="B4688">
        <v>-0.93174769999999996</v>
      </c>
    </row>
    <row r="4689" spans="1:2">
      <c r="A4689">
        <v>0.27190867000000002</v>
      </c>
      <c r="B4689">
        <v>-0.92102799999999996</v>
      </c>
    </row>
    <row r="4690" spans="1:2">
      <c r="A4690">
        <v>0.27190867000000002</v>
      </c>
      <c r="B4690">
        <v>-0.92102799999999996</v>
      </c>
    </row>
    <row r="4691" spans="1:2">
      <c r="A4691">
        <v>0.27190867000000002</v>
      </c>
      <c r="B4691">
        <v>-0.92102799999999996</v>
      </c>
    </row>
    <row r="4692" spans="1:2">
      <c r="A4692">
        <v>0.27311786999999998</v>
      </c>
      <c r="B4692">
        <v>-0.94093230000000005</v>
      </c>
    </row>
    <row r="4693" spans="1:2">
      <c r="A4693">
        <v>0.27311786999999998</v>
      </c>
      <c r="B4693">
        <v>-0.94093230000000005</v>
      </c>
    </row>
    <row r="4694" spans="1:2">
      <c r="A4694">
        <v>0.27190500000000001</v>
      </c>
      <c r="B4694">
        <v>-0.91990620000000001</v>
      </c>
    </row>
    <row r="4695" spans="1:2">
      <c r="A4695">
        <v>0.27190500000000001</v>
      </c>
      <c r="B4695">
        <v>-0.91990620000000001</v>
      </c>
    </row>
    <row r="4696" spans="1:2">
      <c r="A4696">
        <v>0.2605249</v>
      </c>
      <c r="B4696">
        <v>-0.92976130000000001</v>
      </c>
    </row>
    <row r="4697" spans="1:2">
      <c r="A4697">
        <v>0.2605249</v>
      </c>
      <c r="B4697">
        <v>-0.92976130000000001</v>
      </c>
    </row>
    <row r="4698" spans="1:2">
      <c r="A4698">
        <v>0.2830666</v>
      </c>
      <c r="B4698">
        <v>-0.92448019999999997</v>
      </c>
    </row>
    <row r="4699" spans="1:2">
      <c r="A4699">
        <v>0.2830666</v>
      </c>
      <c r="B4699">
        <v>-0.92448019999999997</v>
      </c>
    </row>
    <row r="4700" spans="1:2">
      <c r="A4700">
        <v>0.26389069999999998</v>
      </c>
      <c r="B4700">
        <v>-0.92113763000000004</v>
      </c>
    </row>
    <row r="4701" spans="1:2">
      <c r="A4701">
        <v>0.26389069999999998</v>
      </c>
      <c r="B4701">
        <v>-0.92113763000000004</v>
      </c>
    </row>
    <row r="4702" spans="1:2">
      <c r="A4702">
        <v>0.26559755000000002</v>
      </c>
      <c r="B4702">
        <v>-0.91439530000000002</v>
      </c>
    </row>
    <row r="4703" spans="1:2">
      <c r="A4703">
        <v>0.26559755000000002</v>
      </c>
      <c r="B4703">
        <v>-0.91439530000000002</v>
      </c>
    </row>
    <row r="4704" spans="1:2">
      <c r="A4704">
        <v>0.26559755000000002</v>
      </c>
      <c r="B4704">
        <v>-0.91439530000000002</v>
      </c>
    </row>
    <row r="4705" spans="1:2">
      <c r="A4705">
        <v>0.27212405000000001</v>
      </c>
      <c r="B4705">
        <v>-0.90456163999999994</v>
      </c>
    </row>
    <row r="4706" spans="1:2">
      <c r="A4706">
        <v>0.27212405000000001</v>
      </c>
      <c r="B4706">
        <v>-0.90456163999999994</v>
      </c>
    </row>
    <row r="4707" spans="1:2">
      <c r="A4707">
        <v>0.29233035000000002</v>
      </c>
      <c r="B4707">
        <v>-0.91989016999999995</v>
      </c>
    </row>
    <row r="4708" spans="1:2">
      <c r="A4708">
        <v>0.29233035000000002</v>
      </c>
      <c r="B4708">
        <v>-0.91989016999999995</v>
      </c>
    </row>
    <row r="4709" spans="1:2">
      <c r="A4709">
        <v>0.28694691999999999</v>
      </c>
      <c r="B4709">
        <v>-0.92362250000000001</v>
      </c>
    </row>
    <row r="4710" spans="1:2">
      <c r="A4710">
        <v>0.28694691999999999</v>
      </c>
      <c r="B4710">
        <v>-0.92362250000000001</v>
      </c>
    </row>
    <row r="4711" spans="1:2">
      <c r="A4711">
        <v>0.31173055999999999</v>
      </c>
      <c r="B4711">
        <v>-0.91460759999999997</v>
      </c>
    </row>
    <row r="4712" spans="1:2">
      <c r="A4712">
        <v>0.31173055999999999</v>
      </c>
      <c r="B4712">
        <v>-0.91460759999999997</v>
      </c>
    </row>
    <row r="4713" spans="1:2">
      <c r="A4713">
        <v>0.28401696999999998</v>
      </c>
      <c r="B4713">
        <v>-0.92964475999999996</v>
      </c>
    </row>
    <row r="4714" spans="1:2">
      <c r="A4714">
        <v>0.28401696999999998</v>
      </c>
      <c r="B4714">
        <v>-0.92964475999999996</v>
      </c>
    </row>
    <row r="4715" spans="1:2">
      <c r="A4715">
        <v>0.28401696999999998</v>
      </c>
      <c r="B4715">
        <v>-0.92964475999999996</v>
      </c>
    </row>
    <row r="4716" spans="1:2">
      <c r="A4716">
        <v>0.29980099999999998</v>
      </c>
      <c r="B4716">
        <v>-0.94032950000000004</v>
      </c>
    </row>
    <row r="4717" spans="1:2">
      <c r="A4717">
        <v>0.29980099999999998</v>
      </c>
      <c r="B4717">
        <v>-0.94032950000000004</v>
      </c>
    </row>
    <row r="4718" spans="1:2">
      <c r="A4718">
        <v>0.30631049999999999</v>
      </c>
      <c r="B4718">
        <v>-0.9561809</v>
      </c>
    </row>
    <row r="4719" spans="1:2">
      <c r="A4719">
        <v>0.30631049999999999</v>
      </c>
      <c r="B4719">
        <v>-0.9561809</v>
      </c>
    </row>
    <row r="4720" spans="1:2">
      <c r="A4720">
        <v>0.32826897999999999</v>
      </c>
      <c r="B4720">
        <v>-0.94062639999999997</v>
      </c>
    </row>
    <row r="4721" spans="1:2">
      <c r="A4721">
        <v>0.32826897999999999</v>
      </c>
      <c r="B4721">
        <v>-0.94062639999999997</v>
      </c>
    </row>
    <row r="4722" spans="1:2">
      <c r="A4722">
        <v>0.32097589999999998</v>
      </c>
      <c r="B4722">
        <v>-0.95268759999999997</v>
      </c>
    </row>
    <row r="4723" spans="1:2">
      <c r="A4723">
        <v>0.32097589999999998</v>
      </c>
      <c r="B4723">
        <v>-0.95268759999999997</v>
      </c>
    </row>
    <row r="4724" spans="1:2">
      <c r="A4724">
        <v>0.32304063</v>
      </c>
      <c r="B4724">
        <v>-0.93551326000000001</v>
      </c>
    </row>
    <row r="4725" spans="1:2">
      <c r="A4725">
        <v>0.32304063</v>
      </c>
      <c r="B4725">
        <v>-0.93551326000000001</v>
      </c>
    </row>
    <row r="4726" spans="1:2">
      <c r="A4726">
        <v>0.32304063</v>
      </c>
      <c r="B4726">
        <v>-0.93551326000000001</v>
      </c>
    </row>
    <row r="4727" spans="1:2">
      <c r="A4727">
        <v>0.3261773</v>
      </c>
      <c r="B4727">
        <v>-0.93245727</v>
      </c>
    </row>
    <row r="4728" spans="1:2">
      <c r="A4728">
        <v>0.3261773</v>
      </c>
      <c r="B4728">
        <v>-0.93245727</v>
      </c>
    </row>
    <row r="4729" spans="1:2">
      <c r="A4729">
        <v>0.33901542000000001</v>
      </c>
      <c r="B4729">
        <v>-0.95953434999999998</v>
      </c>
    </row>
    <row r="4730" spans="1:2">
      <c r="A4730">
        <v>0.33901542000000001</v>
      </c>
      <c r="B4730">
        <v>-0.95953434999999998</v>
      </c>
    </row>
    <row r="4731" spans="1:2">
      <c r="A4731">
        <v>0.34436420000000001</v>
      </c>
      <c r="B4731">
        <v>-0.94762199999999996</v>
      </c>
    </row>
    <row r="4732" spans="1:2">
      <c r="A4732">
        <v>0.34436420000000001</v>
      </c>
      <c r="B4732">
        <v>-0.94762199999999996</v>
      </c>
    </row>
    <row r="4733" spans="1:2">
      <c r="A4733">
        <v>0.33391019999999999</v>
      </c>
      <c r="B4733">
        <v>-0.94674080000000005</v>
      </c>
    </row>
    <row r="4734" spans="1:2">
      <c r="A4734">
        <v>0.33391019999999999</v>
      </c>
      <c r="B4734">
        <v>-0.94674080000000005</v>
      </c>
    </row>
    <row r="4735" spans="1:2">
      <c r="A4735">
        <v>0.34364316</v>
      </c>
      <c r="B4735">
        <v>-0.93979394000000005</v>
      </c>
    </row>
    <row r="4736" spans="1:2">
      <c r="A4736">
        <v>0.34364316</v>
      </c>
      <c r="B4736">
        <v>-0.93979394000000005</v>
      </c>
    </row>
    <row r="4737" spans="1:2">
      <c r="A4737">
        <v>0.34364316</v>
      </c>
      <c r="B4737">
        <v>-0.93979394000000005</v>
      </c>
    </row>
    <row r="4738" spans="1:2">
      <c r="A4738">
        <v>0.3380243</v>
      </c>
      <c r="B4738">
        <v>-0.93200886000000005</v>
      </c>
    </row>
    <row r="4739" spans="1:2">
      <c r="A4739">
        <v>0.3380243</v>
      </c>
      <c r="B4739">
        <v>-0.93200886000000005</v>
      </c>
    </row>
    <row r="4740" spans="1:2">
      <c r="A4740">
        <v>0.34156292999999999</v>
      </c>
      <c r="B4740">
        <v>-0.94715530000000003</v>
      </c>
    </row>
    <row r="4741" spans="1:2">
      <c r="A4741">
        <v>0.34156292999999999</v>
      </c>
      <c r="B4741">
        <v>-0.94715530000000003</v>
      </c>
    </row>
    <row r="4742" spans="1:2">
      <c r="A4742">
        <v>0.34712305999999998</v>
      </c>
      <c r="B4742">
        <v>-0.93732667000000003</v>
      </c>
    </row>
    <row r="4743" spans="1:2">
      <c r="A4743">
        <v>0.34712305999999998</v>
      </c>
      <c r="B4743">
        <v>-0.93732667000000003</v>
      </c>
    </row>
    <row r="4744" spans="1:2">
      <c r="A4744">
        <v>0.34712305999999998</v>
      </c>
      <c r="B4744">
        <v>-0.93732667000000003</v>
      </c>
    </row>
    <row r="4745" spans="1:2">
      <c r="A4745">
        <v>0.34519630000000001</v>
      </c>
      <c r="B4745">
        <v>-0.9365542</v>
      </c>
    </row>
    <row r="4746" spans="1:2">
      <c r="A4746">
        <v>0.34519630000000001</v>
      </c>
      <c r="B4746">
        <v>-0.9365542</v>
      </c>
    </row>
    <row r="4747" spans="1:2">
      <c r="A4747">
        <v>0.33209973999999998</v>
      </c>
      <c r="B4747">
        <v>-0.93349300000000002</v>
      </c>
    </row>
    <row r="4748" spans="1:2">
      <c r="A4748">
        <v>0.33209973999999998</v>
      </c>
      <c r="B4748">
        <v>-0.93349300000000002</v>
      </c>
    </row>
    <row r="4749" spans="1:2">
      <c r="A4749">
        <v>0.33525163000000002</v>
      </c>
      <c r="B4749">
        <v>-0.92523100000000003</v>
      </c>
    </row>
    <row r="4750" spans="1:2">
      <c r="A4750">
        <v>0.33525163000000002</v>
      </c>
      <c r="B4750">
        <v>-0.92523100000000003</v>
      </c>
    </row>
    <row r="4751" spans="1:2">
      <c r="A4751">
        <v>0.33333117000000001</v>
      </c>
      <c r="B4751">
        <v>-0.93233429999999995</v>
      </c>
    </row>
    <row r="4752" spans="1:2">
      <c r="A4752">
        <v>0.33333117000000001</v>
      </c>
      <c r="B4752">
        <v>-0.93233429999999995</v>
      </c>
    </row>
    <row r="4753" spans="1:2">
      <c r="A4753">
        <v>0.33934273999999998</v>
      </c>
      <c r="B4753">
        <v>-0.92663914000000003</v>
      </c>
    </row>
    <row r="4754" spans="1:2">
      <c r="A4754">
        <v>0.33934273999999998</v>
      </c>
      <c r="B4754">
        <v>-0.92663914000000003</v>
      </c>
    </row>
    <row r="4755" spans="1:2">
      <c r="A4755">
        <v>0.33934273999999998</v>
      </c>
      <c r="B4755">
        <v>-0.92663914000000003</v>
      </c>
    </row>
    <row r="4756" spans="1:2">
      <c r="A4756">
        <v>0.33694141999999999</v>
      </c>
      <c r="B4756">
        <v>-0.93252210000000002</v>
      </c>
    </row>
    <row r="4757" spans="1:2">
      <c r="A4757">
        <v>0.33694141999999999</v>
      </c>
      <c r="B4757">
        <v>-0.93252210000000002</v>
      </c>
    </row>
    <row r="4758" spans="1:2">
      <c r="A4758">
        <v>0.32636486999999997</v>
      </c>
      <c r="B4758">
        <v>-0.92834899999999998</v>
      </c>
    </row>
    <row r="4759" spans="1:2">
      <c r="A4759">
        <v>0.32636486999999997</v>
      </c>
      <c r="B4759">
        <v>-0.92834899999999998</v>
      </c>
    </row>
    <row r="4760" spans="1:2">
      <c r="A4760">
        <v>0.32821771999999999</v>
      </c>
      <c r="B4760">
        <v>-0.93562173999999998</v>
      </c>
    </row>
    <row r="4761" spans="1:2">
      <c r="A4761">
        <v>0.32821771999999999</v>
      </c>
      <c r="B4761">
        <v>-0.93562173999999998</v>
      </c>
    </row>
    <row r="4762" spans="1:2">
      <c r="A4762">
        <v>0.33005620000000002</v>
      </c>
      <c r="B4762">
        <v>-0.94523299999999999</v>
      </c>
    </row>
    <row r="4763" spans="1:2">
      <c r="A4763">
        <v>0.33005620000000002</v>
      </c>
      <c r="B4763">
        <v>-0.94523299999999999</v>
      </c>
    </row>
    <row r="4764" spans="1:2">
      <c r="A4764">
        <v>0.32217922999999998</v>
      </c>
      <c r="B4764">
        <v>-0.93741083000000003</v>
      </c>
    </row>
    <row r="4765" spans="1:2">
      <c r="A4765">
        <v>0.32217922999999998</v>
      </c>
      <c r="B4765">
        <v>-0.93741083000000003</v>
      </c>
    </row>
    <row r="4766" spans="1:2">
      <c r="A4766">
        <v>0.31810941999999998</v>
      </c>
      <c r="B4766">
        <v>-0.93374610000000002</v>
      </c>
    </row>
    <row r="4767" spans="1:2">
      <c r="A4767">
        <v>0.31810941999999998</v>
      </c>
      <c r="B4767">
        <v>-0.93374610000000002</v>
      </c>
    </row>
    <row r="4768" spans="1:2">
      <c r="A4768">
        <v>0.30970532000000001</v>
      </c>
      <c r="B4768">
        <v>-0.94019306000000002</v>
      </c>
    </row>
    <row r="4769" spans="1:2">
      <c r="A4769">
        <v>0.30970532000000001</v>
      </c>
      <c r="B4769">
        <v>-0.94019306000000002</v>
      </c>
    </row>
    <row r="4770" spans="1:2">
      <c r="A4770">
        <v>0.31169926999999997</v>
      </c>
      <c r="B4770">
        <v>-0.92794410000000005</v>
      </c>
    </row>
    <row r="4771" spans="1:2">
      <c r="A4771">
        <v>0.31169926999999997</v>
      </c>
      <c r="B4771">
        <v>-0.92794410000000005</v>
      </c>
    </row>
    <row r="4772" spans="1:2">
      <c r="A4772">
        <v>0.31169926999999997</v>
      </c>
      <c r="B4772">
        <v>-0.92794410000000005</v>
      </c>
    </row>
    <row r="4773" spans="1:2">
      <c r="A4773">
        <v>0.28511110000000001</v>
      </c>
      <c r="B4773">
        <v>-0.93581175999999999</v>
      </c>
    </row>
    <row r="4774" spans="1:2">
      <c r="A4774">
        <v>0.28511110000000001</v>
      </c>
      <c r="B4774">
        <v>-0.93581175999999999</v>
      </c>
    </row>
    <row r="4775" spans="1:2">
      <c r="A4775">
        <v>0.29066417</v>
      </c>
      <c r="B4775">
        <v>-0.92914145999999997</v>
      </c>
    </row>
    <row r="4776" spans="1:2">
      <c r="A4776">
        <v>0.29066417</v>
      </c>
      <c r="B4776">
        <v>-0.92914145999999997</v>
      </c>
    </row>
    <row r="4777" spans="1:2">
      <c r="A4777">
        <v>0.28720382</v>
      </c>
      <c r="B4777">
        <v>-0.92634320000000003</v>
      </c>
    </row>
    <row r="4778" spans="1:2">
      <c r="A4778">
        <v>0.28720382</v>
      </c>
      <c r="B4778">
        <v>-0.92634320000000003</v>
      </c>
    </row>
    <row r="4779" spans="1:2">
      <c r="A4779">
        <v>0.27749679999999999</v>
      </c>
      <c r="B4779">
        <v>-0.92533770000000004</v>
      </c>
    </row>
    <row r="4780" spans="1:2">
      <c r="A4780">
        <v>0.27749679999999999</v>
      </c>
      <c r="B4780">
        <v>-0.92533770000000004</v>
      </c>
    </row>
    <row r="4781" spans="1:2">
      <c r="A4781">
        <v>0.26865166000000001</v>
      </c>
      <c r="B4781">
        <v>-0.92173939999999999</v>
      </c>
    </row>
    <row r="4782" spans="1:2">
      <c r="A4782">
        <v>0.26865166000000001</v>
      </c>
      <c r="B4782">
        <v>-0.92173939999999999</v>
      </c>
    </row>
    <row r="4783" spans="1:2">
      <c r="A4783">
        <v>0.24458872000000001</v>
      </c>
      <c r="B4783">
        <v>-0.93208252999999996</v>
      </c>
    </row>
    <row r="4784" spans="1:2">
      <c r="A4784">
        <v>0.24458872000000001</v>
      </c>
      <c r="B4784">
        <v>-0.93208252999999996</v>
      </c>
    </row>
    <row r="4785" spans="1:2">
      <c r="A4785">
        <v>0.25921519999999998</v>
      </c>
      <c r="B4785">
        <v>-0.92072122999999995</v>
      </c>
    </row>
    <row r="4786" spans="1:2">
      <c r="A4786">
        <v>0.25921519999999998</v>
      </c>
      <c r="B4786">
        <v>-0.92072122999999995</v>
      </c>
    </row>
    <row r="4787" spans="1:2">
      <c r="A4787">
        <v>0.25821757000000001</v>
      </c>
      <c r="B4787">
        <v>-0.91992569999999996</v>
      </c>
    </row>
    <row r="4788" spans="1:2">
      <c r="A4788">
        <v>0.25821757000000001</v>
      </c>
      <c r="B4788">
        <v>-0.91992569999999996</v>
      </c>
    </row>
    <row r="4789" spans="1:2">
      <c r="A4789">
        <v>0.25821757000000001</v>
      </c>
      <c r="B4789">
        <v>-0.91992569999999996</v>
      </c>
    </row>
    <row r="4790" spans="1:2">
      <c r="A4790">
        <v>0.25331566</v>
      </c>
      <c r="B4790">
        <v>-0.92386632999999996</v>
      </c>
    </row>
    <row r="4791" spans="1:2">
      <c r="A4791">
        <v>0.25331566</v>
      </c>
      <c r="B4791">
        <v>-0.92386632999999996</v>
      </c>
    </row>
    <row r="4792" spans="1:2">
      <c r="A4792">
        <v>0.24778143999999999</v>
      </c>
      <c r="B4792">
        <v>-0.93043600000000004</v>
      </c>
    </row>
    <row r="4793" spans="1:2">
      <c r="A4793">
        <v>0.24778143999999999</v>
      </c>
      <c r="B4793">
        <v>-0.93043600000000004</v>
      </c>
    </row>
    <row r="4794" spans="1:2">
      <c r="A4794">
        <v>0.23941323</v>
      </c>
      <c r="B4794">
        <v>-0.92744314999999999</v>
      </c>
    </row>
    <row r="4795" spans="1:2">
      <c r="A4795">
        <v>0.23941323</v>
      </c>
      <c r="B4795">
        <v>-0.92744314999999999</v>
      </c>
    </row>
    <row r="4796" spans="1:2">
      <c r="A4796">
        <v>0.25327139999999998</v>
      </c>
      <c r="B4796">
        <v>-0.93868594999999999</v>
      </c>
    </row>
    <row r="4797" spans="1:2">
      <c r="A4797">
        <v>0.25327139999999998</v>
      </c>
      <c r="B4797">
        <v>-0.93868594999999999</v>
      </c>
    </row>
    <row r="4798" spans="1:2">
      <c r="A4798">
        <v>0.24194808000000001</v>
      </c>
      <c r="B4798">
        <v>-0.93256587000000002</v>
      </c>
    </row>
    <row r="4799" spans="1:2">
      <c r="A4799">
        <v>0.24194808000000001</v>
      </c>
      <c r="B4799">
        <v>-0.93256587000000002</v>
      </c>
    </row>
    <row r="4800" spans="1:2">
      <c r="A4800">
        <v>0.24194808000000001</v>
      </c>
      <c r="B4800">
        <v>-0.93256587000000002</v>
      </c>
    </row>
    <row r="4801" spans="1:2">
      <c r="A4801">
        <v>0.24203594</v>
      </c>
      <c r="B4801">
        <v>-0.93894195999999996</v>
      </c>
    </row>
    <row r="4802" spans="1:2">
      <c r="A4802">
        <v>0.24203594</v>
      </c>
      <c r="B4802">
        <v>-0.93894195999999996</v>
      </c>
    </row>
    <row r="4803" spans="1:2">
      <c r="A4803">
        <v>0.24298327</v>
      </c>
      <c r="B4803">
        <v>-0.92699956999999999</v>
      </c>
    </row>
    <row r="4804" spans="1:2">
      <c r="A4804">
        <v>0.24298327</v>
      </c>
      <c r="B4804">
        <v>-0.92699956999999999</v>
      </c>
    </row>
    <row r="4805" spans="1:2">
      <c r="A4805">
        <v>0.23740159999999999</v>
      </c>
      <c r="B4805">
        <v>-0.93230312999999998</v>
      </c>
    </row>
    <row r="4806" spans="1:2">
      <c r="A4806">
        <v>0.23740159999999999</v>
      </c>
      <c r="B4806">
        <v>-0.93230312999999998</v>
      </c>
    </row>
    <row r="4807" spans="1:2">
      <c r="A4807">
        <v>0.24379127</v>
      </c>
      <c r="B4807">
        <v>-0.92905795999999996</v>
      </c>
    </row>
    <row r="4808" spans="1:2">
      <c r="A4808">
        <v>0.24379127</v>
      </c>
      <c r="B4808">
        <v>-0.92905795999999996</v>
      </c>
    </row>
    <row r="4809" spans="1:2">
      <c r="A4809">
        <v>0.24207134999999999</v>
      </c>
      <c r="B4809">
        <v>-0.93451123999999997</v>
      </c>
    </row>
    <row r="4810" spans="1:2">
      <c r="A4810">
        <v>0.24207134999999999</v>
      </c>
      <c r="B4810">
        <v>-0.93451123999999997</v>
      </c>
    </row>
    <row r="4811" spans="1:2">
      <c r="A4811">
        <v>0.2528688</v>
      </c>
      <c r="B4811">
        <v>-0.93343010000000004</v>
      </c>
    </row>
    <row r="4812" spans="1:2">
      <c r="A4812">
        <v>0.2528688</v>
      </c>
      <c r="B4812">
        <v>-0.93343010000000004</v>
      </c>
    </row>
    <row r="4813" spans="1:2">
      <c r="A4813">
        <v>0.24440481999999999</v>
      </c>
      <c r="B4813">
        <v>-0.93812580000000001</v>
      </c>
    </row>
    <row r="4814" spans="1:2">
      <c r="A4814">
        <v>0.24440481999999999</v>
      </c>
      <c r="B4814">
        <v>-0.93812580000000001</v>
      </c>
    </row>
    <row r="4815" spans="1:2">
      <c r="A4815">
        <v>0.23803261000000001</v>
      </c>
      <c r="B4815">
        <v>-0.92827755000000001</v>
      </c>
    </row>
    <row r="4816" spans="1:2">
      <c r="A4816">
        <v>0.23803261000000001</v>
      </c>
      <c r="B4816">
        <v>-0.92827755000000001</v>
      </c>
    </row>
    <row r="4817" spans="1:2">
      <c r="A4817">
        <v>0.23803261000000001</v>
      </c>
      <c r="B4817">
        <v>-0.92827755000000001</v>
      </c>
    </row>
    <row r="4818" spans="1:2">
      <c r="A4818">
        <v>0.23846144999999999</v>
      </c>
      <c r="B4818">
        <v>-0.93183804000000003</v>
      </c>
    </row>
    <row r="4819" spans="1:2">
      <c r="A4819">
        <v>0.23846144999999999</v>
      </c>
      <c r="B4819">
        <v>-0.93183804000000003</v>
      </c>
    </row>
    <row r="4820" spans="1:2">
      <c r="A4820">
        <v>0.24371243000000001</v>
      </c>
      <c r="B4820">
        <v>-0.9285177</v>
      </c>
    </row>
    <row r="4821" spans="1:2">
      <c r="A4821">
        <v>0.24371243000000001</v>
      </c>
      <c r="B4821">
        <v>-0.9285177</v>
      </c>
    </row>
    <row r="4822" spans="1:2">
      <c r="A4822">
        <v>0.24617090999999999</v>
      </c>
      <c r="B4822">
        <v>-0.93489339999999999</v>
      </c>
    </row>
    <row r="4823" spans="1:2">
      <c r="A4823">
        <v>0.24617090999999999</v>
      </c>
      <c r="B4823">
        <v>-0.93489339999999999</v>
      </c>
    </row>
    <row r="4824" spans="1:2">
      <c r="A4824">
        <v>0.23704196999999999</v>
      </c>
      <c r="B4824">
        <v>-0.93187105999999997</v>
      </c>
    </row>
    <row r="4825" spans="1:2">
      <c r="A4825">
        <v>0.23704196999999999</v>
      </c>
      <c r="B4825">
        <v>-0.93187105999999997</v>
      </c>
    </row>
    <row r="4826" spans="1:2">
      <c r="A4826">
        <v>0.25850600000000001</v>
      </c>
      <c r="B4826">
        <v>-0.93290346999999996</v>
      </c>
    </row>
    <row r="4827" spans="1:2">
      <c r="A4827">
        <v>0.25850600000000001</v>
      </c>
      <c r="B4827">
        <v>-0.93290346999999996</v>
      </c>
    </row>
    <row r="4828" spans="1:2">
      <c r="A4828">
        <v>0.23525056</v>
      </c>
      <c r="B4828">
        <v>-0.92749349999999997</v>
      </c>
    </row>
    <row r="4829" spans="1:2">
      <c r="A4829">
        <v>0.23525056</v>
      </c>
      <c r="B4829">
        <v>-0.92749349999999997</v>
      </c>
    </row>
    <row r="4830" spans="1:2">
      <c r="A4830">
        <v>0.24137127</v>
      </c>
      <c r="B4830">
        <v>-0.92503725999999997</v>
      </c>
    </row>
    <row r="4831" spans="1:2">
      <c r="A4831">
        <v>0.24137127</v>
      </c>
      <c r="B4831">
        <v>-0.92503725999999997</v>
      </c>
    </row>
    <row r="4832" spans="1:2">
      <c r="A4832">
        <v>0.24826086</v>
      </c>
      <c r="B4832">
        <v>-0.92329019999999995</v>
      </c>
    </row>
    <row r="4833" spans="1:2">
      <c r="A4833">
        <v>0.24826086</v>
      </c>
      <c r="B4833">
        <v>-0.92329019999999995</v>
      </c>
    </row>
    <row r="4834" spans="1:2">
      <c r="A4834">
        <v>0.24826086</v>
      </c>
      <c r="B4834">
        <v>-0.92329019999999995</v>
      </c>
    </row>
    <row r="4835" spans="1:2">
      <c r="A4835">
        <v>0.24537496</v>
      </c>
      <c r="B4835">
        <v>-0.93513626000000005</v>
      </c>
    </row>
    <row r="4836" spans="1:2">
      <c r="A4836">
        <v>0.24537496</v>
      </c>
      <c r="B4836">
        <v>-0.93513626000000005</v>
      </c>
    </row>
    <row r="4837" spans="1:2">
      <c r="A4837">
        <v>0.24098112999999999</v>
      </c>
      <c r="B4837">
        <v>-0.93002589999999996</v>
      </c>
    </row>
    <row r="4838" spans="1:2">
      <c r="A4838">
        <v>0.24098112999999999</v>
      </c>
      <c r="B4838">
        <v>-0.93002589999999996</v>
      </c>
    </row>
    <row r="4839" spans="1:2">
      <c r="A4839">
        <v>0.23427414999999999</v>
      </c>
      <c r="B4839">
        <v>-0.94059780000000004</v>
      </c>
    </row>
    <row r="4840" spans="1:2">
      <c r="A4840">
        <v>0.23427414999999999</v>
      </c>
      <c r="B4840">
        <v>-0.94059780000000004</v>
      </c>
    </row>
    <row r="4841" spans="1:2">
      <c r="A4841">
        <v>0.2461035</v>
      </c>
      <c r="B4841">
        <v>-0.9296875</v>
      </c>
    </row>
    <row r="4842" spans="1:2">
      <c r="A4842">
        <v>0.2461035</v>
      </c>
      <c r="B4842">
        <v>-0.9296875</v>
      </c>
    </row>
    <row r="4843" spans="1:2">
      <c r="A4843">
        <v>0.23919182</v>
      </c>
      <c r="B4843">
        <v>-0.92886380000000002</v>
      </c>
    </row>
    <row r="4844" spans="1:2">
      <c r="A4844">
        <v>0.23919182</v>
      </c>
      <c r="B4844">
        <v>-0.92886380000000002</v>
      </c>
    </row>
    <row r="4845" spans="1:2">
      <c r="A4845">
        <v>0.24391805999999999</v>
      </c>
      <c r="B4845">
        <v>-0.93310230000000005</v>
      </c>
    </row>
    <row r="4846" spans="1:2">
      <c r="A4846">
        <v>0.24391805999999999</v>
      </c>
      <c r="B4846">
        <v>-0.93310230000000005</v>
      </c>
    </row>
    <row r="4847" spans="1:2">
      <c r="A4847">
        <v>0.24551845999999999</v>
      </c>
      <c r="B4847">
        <v>-0.92391829999999997</v>
      </c>
    </row>
    <row r="4848" spans="1:2">
      <c r="A4848">
        <v>0.24551845999999999</v>
      </c>
      <c r="B4848">
        <v>-0.92391829999999997</v>
      </c>
    </row>
    <row r="4849" spans="1:2">
      <c r="A4849">
        <v>0.23781931000000001</v>
      </c>
      <c r="B4849">
        <v>-0.9195989</v>
      </c>
    </row>
    <row r="4850" spans="1:2">
      <c r="A4850">
        <v>0.23781931000000001</v>
      </c>
      <c r="B4850">
        <v>-0.9195989</v>
      </c>
    </row>
    <row r="4851" spans="1:2">
      <c r="A4851">
        <v>0.23781931000000001</v>
      </c>
      <c r="B4851">
        <v>-0.9195989</v>
      </c>
    </row>
    <row r="4852" spans="1:2">
      <c r="A4852">
        <v>0.24715013999999999</v>
      </c>
      <c r="B4852">
        <v>-0.93216133000000001</v>
      </c>
    </row>
    <row r="4853" spans="1:2">
      <c r="A4853">
        <v>0.24715013999999999</v>
      </c>
      <c r="B4853">
        <v>-0.93216133000000001</v>
      </c>
    </row>
    <row r="4854" spans="1:2">
      <c r="A4854">
        <v>0.2478958</v>
      </c>
      <c r="B4854">
        <v>-0.92867935000000001</v>
      </c>
    </row>
    <row r="4855" spans="1:2">
      <c r="A4855">
        <v>0.2478958</v>
      </c>
      <c r="B4855">
        <v>-0.92867935000000001</v>
      </c>
    </row>
    <row r="4856" spans="1:2">
      <c r="A4856">
        <v>0.24028189999999999</v>
      </c>
      <c r="B4856">
        <v>-0.93221520000000002</v>
      </c>
    </row>
    <row r="4857" spans="1:2">
      <c r="A4857">
        <v>0.24028189999999999</v>
      </c>
      <c r="B4857">
        <v>-0.93221520000000002</v>
      </c>
    </row>
    <row r="4858" spans="1:2">
      <c r="A4858">
        <v>0.25224793000000001</v>
      </c>
      <c r="B4858">
        <v>-0.92360973000000002</v>
      </c>
    </row>
    <row r="4859" spans="1:2">
      <c r="A4859">
        <v>0.25224793000000001</v>
      </c>
      <c r="B4859">
        <v>-0.92360973000000002</v>
      </c>
    </row>
    <row r="4860" spans="1:2">
      <c r="A4860">
        <v>0.24905846000000001</v>
      </c>
      <c r="B4860">
        <v>-0.91976654999999996</v>
      </c>
    </row>
    <row r="4861" spans="1:2">
      <c r="A4861">
        <v>0.24905846000000001</v>
      </c>
      <c r="B4861">
        <v>-0.91976654999999996</v>
      </c>
    </row>
    <row r="4862" spans="1:2">
      <c r="A4862">
        <v>0.24905846000000001</v>
      </c>
      <c r="B4862">
        <v>-0.91976654999999996</v>
      </c>
    </row>
    <row r="4863" spans="1:2">
      <c r="A4863">
        <v>0.25921603999999998</v>
      </c>
      <c r="B4863">
        <v>-0.92515230000000004</v>
      </c>
    </row>
    <row r="4864" spans="1:2">
      <c r="A4864">
        <v>0.25921603999999998</v>
      </c>
      <c r="B4864">
        <v>-0.92515230000000004</v>
      </c>
    </row>
    <row r="4865" spans="1:2">
      <c r="A4865">
        <v>0.25040804999999999</v>
      </c>
      <c r="B4865">
        <v>-0.91439530000000002</v>
      </c>
    </row>
    <row r="4866" spans="1:2">
      <c r="A4866">
        <v>0.25040804999999999</v>
      </c>
      <c r="B4866">
        <v>-0.91439530000000002</v>
      </c>
    </row>
    <row r="4867" spans="1:2">
      <c r="A4867">
        <v>0.23560259</v>
      </c>
      <c r="B4867">
        <v>-0.92695119999999998</v>
      </c>
    </row>
    <row r="4868" spans="1:2">
      <c r="A4868">
        <v>0.23560259</v>
      </c>
      <c r="B4868">
        <v>-0.92695119999999998</v>
      </c>
    </row>
    <row r="4869" spans="1:2">
      <c r="A4869">
        <v>0.24801143</v>
      </c>
      <c r="B4869">
        <v>-0.93523000000000001</v>
      </c>
    </row>
    <row r="4870" spans="1:2">
      <c r="A4870">
        <v>0.24801143</v>
      </c>
      <c r="B4870">
        <v>-0.93523000000000001</v>
      </c>
    </row>
    <row r="4871" spans="1:2">
      <c r="A4871">
        <v>0.26225515999999999</v>
      </c>
      <c r="B4871">
        <v>-0.91850359999999998</v>
      </c>
    </row>
    <row r="4872" spans="1:2">
      <c r="A4872">
        <v>0.26225515999999999</v>
      </c>
      <c r="B4872">
        <v>-0.91850359999999998</v>
      </c>
    </row>
    <row r="4873" spans="1:2">
      <c r="A4873">
        <v>0.26225515999999999</v>
      </c>
      <c r="B4873">
        <v>-0.91850359999999998</v>
      </c>
    </row>
    <row r="4874" spans="1:2">
      <c r="A4874">
        <v>0.2465135</v>
      </c>
      <c r="B4874">
        <v>-0.92709750000000002</v>
      </c>
    </row>
    <row r="4875" spans="1:2">
      <c r="A4875">
        <v>0.2465135</v>
      </c>
      <c r="B4875">
        <v>-0.92709750000000002</v>
      </c>
    </row>
    <row r="4876" spans="1:2">
      <c r="A4876">
        <v>0.24292630000000001</v>
      </c>
      <c r="B4876">
        <v>-0.92854060000000005</v>
      </c>
    </row>
    <row r="4877" spans="1:2">
      <c r="A4877">
        <v>0.24292630000000001</v>
      </c>
      <c r="B4877">
        <v>-0.92854060000000005</v>
      </c>
    </row>
    <row r="4878" spans="1:2">
      <c r="A4878">
        <v>0.25596132999999999</v>
      </c>
      <c r="B4878">
        <v>-0.93136390000000002</v>
      </c>
    </row>
    <row r="4879" spans="1:2">
      <c r="A4879">
        <v>0.25596132999999999</v>
      </c>
      <c r="B4879">
        <v>-0.93136390000000002</v>
      </c>
    </row>
    <row r="4880" spans="1:2">
      <c r="A4880">
        <v>0.25596132999999999</v>
      </c>
      <c r="B4880">
        <v>-0.93136390000000002</v>
      </c>
    </row>
    <row r="4881" spans="1:2">
      <c r="A4881">
        <v>0.27198454999999999</v>
      </c>
      <c r="B4881">
        <v>-0.93923009999999996</v>
      </c>
    </row>
    <row r="4882" spans="1:2">
      <c r="A4882">
        <v>0.27198454999999999</v>
      </c>
      <c r="B4882">
        <v>-0.93923009999999996</v>
      </c>
    </row>
    <row r="4883" spans="1:2">
      <c r="A4883">
        <v>0.302927</v>
      </c>
      <c r="B4883">
        <v>-0.92939720000000003</v>
      </c>
    </row>
    <row r="4884" spans="1:2">
      <c r="A4884">
        <v>0.302927</v>
      </c>
      <c r="B4884">
        <v>-0.92939720000000003</v>
      </c>
    </row>
    <row r="4885" spans="1:2">
      <c r="A4885">
        <v>0.29990404999999998</v>
      </c>
      <c r="B4885">
        <v>-0.93442159999999996</v>
      </c>
    </row>
    <row r="4886" spans="1:2">
      <c r="A4886">
        <v>0.29990404999999998</v>
      </c>
      <c r="B4886">
        <v>-0.93442159999999996</v>
      </c>
    </row>
    <row r="4887" spans="1:2">
      <c r="A4887">
        <v>0.30962709999999999</v>
      </c>
      <c r="B4887">
        <v>-0.94742495000000004</v>
      </c>
    </row>
    <row r="4888" spans="1:2">
      <c r="A4888">
        <v>0.30962709999999999</v>
      </c>
      <c r="B4888">
        <v>-0.94742495000000004</v>
      </c>
    </row>
    <row r="4889" spans="1:2">
      <c r="A4889">
        <v>0.35740617000000002</v>
      </c>
      <c r="B4889">
        <v>-0.93912077000000005</v>
      </c>
    </row>
    <row r="4890" spans="1:2">
      <c r="A4890">
        <v>0.35740617000000002</v>
      </c>
      <c r="B4890">
        <v>-0.93912077000000005</v>
      </c>
    </row>
    <row r="4891" spans="1:2">
      <c r="A4891">
        <v>0.39624023000000003</v>
      </c>
      <c r="B4891">
        <v>-0.92683579999999999</v>
      </c>
    </row>
    <row r="4892" spans="1:2">
      <c r="A4892">
        <v>0.39624023000000003</v>
      </c>
      <c r="B4892">
        <v>-0.92683579999999999</v>
      </c>
    </row>
    <row r="4893" spans="1:2">
      <c r="A4893">
        <v>0.38700760000000001</v>
      </c>
      <c r="B4893">
        <v>-0.93382436000000002</v>
      </c>
    </row>
    <row r="4894" spans="1:2">
      <c r="A4894">
        <v>0.38700760000000001</v>
      </c>
      <c r="B4894">
        <v>-0.93382436000000002</v>
      </c>
    </row>
    <row r="4895" spans="1:2">
      <c r="A4895">
        <v>0.40524655999999998</v>
      </c>
      <c r="B4895">
        <v>-0.91081460000000003</v>
      </c>
    </row>
    <row r="4896" spans="1:2">
      <c r="A4896">
        <v>0.40524655999999998</v>
      </c>
      <c r="B4896">
        <v>-0.91081460000000003</v>
      </c>
    </row>
    <row r="4897" spans="1:2">
      <c r="A4897">
        <v>0.40524655999999998</v>
      </c>
      <c r="B4897">
        <v>-0.91081460000000003</v>
      </c>
    </row>
    <row r="4898" spans="1:2">
      <c r="A4898">
        <v>0.40765481999999997</v>
      </c>
      <c r="B4898">
        <v>-0.89535580000000003</v>
      </c>
    </row>
    <row r="4899" spans="1:2">
      <c r="A4899">
        <v>0.40765481999999997</v>
      </c>
      <c r="B4899">
        <v>-0.89535580000000003</v>
      </c>
    </row>
    <row r="4900" spans="1:2">
      <c r="A4900">
        <v>0.39686674</v>
      </c>
      <c r="B4900">
        <v>-0.90318920000000003</v>
      </c>
    </row>
    <row r="4901" spans="1:2">
      <c r="A4901">
        <v>0.39686674</v>
      </c>
      <c r="B4901">
        <v>-0.90318920000000003</v>
      </c>
    </row>
    <row r="4902" spans="1:2">
      <c r="A4902">
        <v>0.43648325999999998</v>
      </c>
      <c r="B4902">
        <v>-0.88595139999999994</v>
      </c>
    </row>
    <row r="4903" spans="1:2">
      <c r="A4903">
        <v>0.43648325999999998</v>
      </c>
      <c r="B4903">
        <v>-0.88595139999999994</v>
      </c>
    </row>
    <row r="4904" spans="1:2">
      <c r="A4904">
        <v>0.44088015000000003</v>
      </c>
      <c r="B4904">
        <v>-0.91805700000000001</v>
      </c>
    </row>
    <row r="4905" spans="1:2">
      <c r="A4905">
        <v>0.44088015000000003</v>
      </c>
      <c r="B4905">
        <v>-0.91805700000000001</v>
      </c>
    </row>
    <row r="4906" spans="1:2">
      <c r="A4906">
        <v>0.48149510000000001</v>
      </c>
      <c r="B4906">
        <v>-0.90838209999999997</v>
      </c>
    </row>
    <row r="4907" spans="1:2">
      <c r="A4907">
        <v>0.48149510000000001</v>
      </c>
      <c r="B4907">
        <v>-0.90838209999999997</v>
      </c>
    </row>
    <row r="4908" spans="1:2">
      <c r="A4908">
        <v>0.48149510000000001</v>
      </c>
      <c r="B4908">
        <v>-0.90838209999999997</v>
      </c>
    </row>
    <row r="4909" spans="1:2">
      <c r="A4909">
        <v>0.47592594999999999</v>
      </c>
      <c r="B4909">
        <v>-0.90737259999999997</v>
      </c>
    </row>
    <row r="4910" spans="1:2">
      <c r="A4910">
        <v>0.47592594999999999</v>
      </c>
      <c r="B4910">
        <v>-0.90737259999999997</v>
      </c>
    </row>
    <row r="4911" spans="1:2">
      <c r="A4911">
        <v>0.47721308000000001</v>
      </c>
      <c r="B4911">
        <v>-0.89755594999999999</v>
      </c>
    </row>
    <row r="4912" spans="1:2">
      <c r="A4912">
        <v>0.47721308000000001</v>
      </c>
      <c r="B4912">
        <v>-0.89755594999999999</v>
      </c>
    </row>
    <row r="4913" spans="1:2">
      <c r="A4913">
        <v>0.44741184000000001</v>
      </c>
      <c r="B4913">
        <v>-0.90356979999999998</v>
      </c>
    </row>
    <row r="4914" spans="1:2">
      <c r="A4914">
        <v>0.44741184000000001</v>
      </c>
      <c r="B4914">
        <v>-0.90356979999999998</v>
      </c>
    </row>
    <row r="4915" spans="1:2">
      <c r="A4915">
        <v>0.43758085000000002</v>
      </c>
      <c r="B4915">
        <v>-0.89589112999999998</v>
      </c>
    </row>
    <row r="4916" spans="1:2">
      <c r="A4916">
        <v>0.43758085000000002</v>
      </c>
      <c r="B4916">
        <v>-0.89589112999999998</v>
      </c>
    </row>
    <row r="4917" spans="1:2">
      <c r="A4917">
        <v>0.47194560000000002</v>
      </c>
      <c r="B4917">
        <v>-0.89940260000000005</v>
      </c>
    </row>
    <row r="4918" spans="1:2">
      <c r="A4918">
        <v>0.47194560000000002</v>
      </c>
      <c r="B4918">
        <v>-0.89940260000000005</v>
      </c>
    </row>
    <row r="4919" spans="1:2">
      <c r="A4919">
        <v>0.45789170000000001</v>
      </c>
      <c r="B4919">
        <v>-0.91559170000000001</v>
      </c>
    </row>
    <row r="4920" spans="1:2">
      <c r="A4920">
        <v>0.45789170000000001</v>
      </c>
      <c r="B4920">
        <v>-0.91559170000000001</v>
      </c>
    </row>
    <row r="4921" spans="1:2">
      <c r="A4921">
        <v>0.46610950000000001</v>
      </c>
      <c r="B4921">
        <v>-0.90444267</v>
      </c>
    </row>
    <row r="4922" spans="1:2">
      <c r="A4922">
        <v>0.46610950000000001</v>
      </c>
      <c r="B4922">
        <v>-0.90444267</v>
      </c>
    </row>
    <row r="4923" spans="1:2">
      <c r="A4923">
        <v>0.45952495999999998</v>
      </c>
      <c r="B4923">
        <v>-0.91274476000000004</v>
      </c>
    </row>
    <row r="4924" spans="1:2">
      <c r="A4924">
        <v>0.45952495999999998</v>
      </c>
      <c r="B4924">
        <v>-0.91274476000000004</v>
      </c>
    </row>
    <row r="4925" spans="1:2">
      <c r="A4925">
        <v>0.45952495999999998</v>
      </c>
      <c r="B4925">
        <v>-0.91274476000000004</v>
      </c>
    </row>
    <row r="4926" spans="1:2">
      <c r="A4926">
        <v>0.45823172000000001</v>
      </c>
      <c r="B4926">
        <v>-0.90718394999999996</v>
      </c>
    </row>
    <row r="4927" spans="1:2">
      <c r="A4927">
        <v>0.45823172000000001</v>
      </c>
      <c r="B4927">
        <v>-0.90718394999999996</v>
      </c>
    </row>
    <row r="4928" spans="1:2">
      <c r="A4928">
        <v>0.45484405999999999</v>
      </c>
      <c r="B4928">
        <v>-0.90940500000000002</v>
      </c>
    </row>
    <row r="4929" spans="1:2">
      <c r="A4929">
        <v>0.45484405999999999</v>
      </c>
      <c r="B4929">
        <v>-0.90940500000000002</v>
      </c>
    </row>
    <row r="4930" spans="1:2">
      <c r="A4930">
        <v>0.45289484000000002</v>
      </c>
      <c r="B4930">
        <v>-0.9014162</v>
      </c>
    </row>
    <row r="4931" spans="1:2">
      <c r="A4931">
        <v>0.45289484000000002</v>
      </c>
      <c r="B4931">
        <v>-0.9014162</v>
      </c>
    </row>
    <row r="4932" spans="1:2">
      <c r="A4932">
        <v>0.44742124999999999</v>
      </c>
      <c r="B4932">
        <v>-0.90963689999999997</v>
      </c>
    </row>
    <row r="4933" spans="1:2">
      <c r="A4933">
        <v>0.44742124999999999</v>
      </c>
      <c r="B4933">
        <v>-0.90963689999999997</v>
      </c>
    </row>
    <row r="4934" spans="1:2">
      <c r="A4934">
        <v>0.44987961999999998</v>
      </c>
      <c r="B4934">
        <v>-0.91867840000000001</v>
      </c>
    </row>
    <row r="4935" spans="1:2">
      <c r="A4935">
        <v>0.44987961999999998</v>
      </c>
      <c r="B4935">
        <v>-0.91867840000000001</v>
      </c>
    </row>
    <row r="4936" spans="1:2">
      <c r="A4936">
        <v>0.44987961999999998</v>
      </c>
      <c r="B4936">
        <v>-0.91867840000000001</v>
      </c>
    </row>
    <row r="4937" spans="1:2">
      <c r="A4937">
        <v>0.44663396</v>
      </c>
      <c r="B4937">
        <v>-0.91448490000000004</v>
      </c>
    </row>
    <row r="4938" spans="1:2">
      <c r="A4938">
        <v>0.44663396</v>
      </c>
      <c r="B4938">
        <v>-0.91448490000000004</v>
      </c>
    </row>
    <row r="4939" spans="1:2">
      <c r="A4939">
        <v>0.44575498000000002</v>
      </c>
      <c r="B4939">
        <v>-0.91538845999999996</v>
      </c>
    </row>
    <row r="4940" spans="1:2">
      <c r="A4940">
        <v>0.44575498000000002</v>
      </c>
      <c r="B4940">
        <v>-0.91538845999999996</v>
      </c>
    </row>
    <row r="4941" spans="1:2">
      <c r="A4941">
        <v>0.44223294000000002</v>
      </c>
      <c r="B4941">
        <v>-0.91719139999999999</v>
      </c>
    </row>
    <row r="4942" spans="1:2">
      <c r="A4942">
        <v>0.44223294000000002</v>
      </c>
      <c r="B4942">
        <v>-0.91719139999999999</v>
      </c>
    </row>
    <row r="4943" spans="1:2">
      <c r="A4943">
        <v>0.45438650000000003</v>
      </c>
      <c r="B4943">
        <v>-0.90963729999999998</v>
      </c>
    </row>
    <row r="4944" spans="1:2">
      <c r="A4944">
        <v>0.45438650000000003</v>
      </c>
      <c r="B4944">
        <v>-0.90963729999999998</v>
      </c>
    </row>
    <row r="4945" spans="1:2">
      <c r="A4945">
        <v>0.46180490000000002</v>
      </c>
      <c r="B4945">
        <v>-0.91000586999999999</v>
      </c>
    </row>
    <row r="4946" spans="1:2">
      <c r="A4946">
        <v>0.46180490000000002</v>
      </c>
      <c r="B4946">
        <v>-0.91000586999999999</v>
      </c>
    </row>
    <row r="4947" spans="1:2">
      <c r="A4947">
        <v>0.4531152</v>
      </c>
      <c r="B4947">
        <v>-0.90293440000000003</v>
      </c>
    </row>
    <row r="4948" spans="1:2">
      <c r="A4948">
        <v>0.4531152</v>
      </c>
      <c r="B4948">
        <v>-0.90293440000000003</v>
      </c>
    </row>
    <row r="4949" spans="1:2">
      <c r="A4949">
        <v>0.44552185999999999</v>
      </c>
      <c r="B4949">
        <v>-0.91002930000000004</v>
      </c>
    </row>
    <row r="4950" spans="1:2">
      <c r="A4950">
        <v>0.44552185999999999</v>
      </c>
      <c r="B4950">
        <v>-0.91002930000000004</v>
      </c>
    </row>
    <row r="4951" spans="1:2">
      <c r="A4951">
        <v>0.44833314000000002</v>
      </c>
      <c r="B4951">
        <v>-0.91149659999999999</v>
      </c>
    </row>
    <row r="4952" spans="1:2">
      <c r="A4952">
        <v>0.44833314000000002</v>
      </c>
      <c r="B4952">
        <v>-0.91149659999999999</v>
      </c>
    </row>
    <row r="4953" spans="1:2">
      <c r="A4953">
        <v>0.44833314000000002</v>
      </c>
      <c r="B4953">
        <v>-0.91149659999999999</v>
      </c>
    </row>
    <row r="4954" spans="1:2">
      <c r="A4954">
        <v>0.44149747</v>
      </c>
      <c r="B4954">
        <v>-0.90476800000000002</v>
      </c>
    </row>
    <row r="4955" spans="1:2">
      <c r="A4955">
        <v>0.44149747</v>
      </c>
      <c r="B4955">
        <v>-0.90476800000000002</v>
      </c>
    </row>
    <row r="4956" spans="1:2">
      <c r="A4956">
        <v>0.43774851999999997</v>
      </c>
      <c r="B4956">
        <v>-0.91113376999999995</v>
      </c>
    </row>
    <row r="4957" spans="1:2">
      <c r="A4957">
        <v>0.43774851999999997</v>
      </c>
      <c r="B4957">
        <v>-0.91113376999999995</v>
      </c>
    </row>
    <row r="4958" spans="1:2">
      <c r="A4958">
        <v>0.43897819999999999</v>
      </c>
      <c r="B4958">
        <v>-0.91071349999999995</v>
      </c>
    </row>
    <row r="4959" spans="1:2">
      <c r="A4959">
        <v>0.43897819999999999</v>
      </c>
      <c r="B4959">
        <v>-0.91071349999999995</v>
      </c>
    </row>
    <row r="4960" spans="1:2">
      <c r="A4960">
        <v>0.43897819999999999</v>
      </c>
      <c r="B4960">
        <v>-0.91071349999999995</v>
      </c>
    </row>
    <row r="4961" spans="1:2">
      <c r="A4961">
        <v>0.43200874</v>
      </c>
      <c r="B4961">
        <v>-0.90963689999999997</v>
      </c>
    </row>
    <row r="4962" spans="1:2">
      <c r="A4962">
        <v>0.43200874</v>
      </c>
      <c r="B4962">
        <v>-0.90963689999999997</v>
      </c>
    </row>
    <row r="4963" spans="1:2">
      <c r="A4963">
        <v>0.4330041</v>
      </c>
      <c r="B4963">
        <v>-0.91329159999999998</v>
      </c>
    </row>
    <row r="4964" spans="1:2">
      <c r="A4964">
        <v>0.4330041</v>
      </c>
      <c r="B4964">
        <v>-0.91329159999999998</v>
      </c>
    </row>
    <row r="4965" spans="1:2">
      <c r="A4965">
        <v>0.43573007000000002</v>
      </c>
      <c r="B4965">
        <v>-0.91002760000000005</v>
      </c>
    </row>
    <row r="4966" spans="1:2">
      <c r="A4966">
        <v>0.43573007000000002</v>
      </c>
      <c r="B4966">
        <v>-0.91002760000000005</v>
      </c>
    </row>
    <row r="4967" spans="1:2">
      <c r="A4967">
        <v>0.42058416999999998</v>
      </c>
      <c r="B4967">
        <v>-0.90348399999999995</v>
      </c>
    </row>
    <row r="4968" spans="1:2">
      <c r="A4968">
        <v>0.42058416999999998</v>
      </c>
      <c r="B4968">
        <v>-0.90348399999999995</v>
      </c>
    </row>
    <row r="4969" spans="1:2">
      <c r="A4969">
        <v>0.42914586999999998</v>
      </c>
      <c r="B4969">
        <v>-0.88646424000000001</v>
      </c>
    </row>
    <row r="4970" spans="1:2">
      <c r="A4970">
        <v>0.42914586999999998</v>
      </c>
      <c r="B4970">
        <v>-0.88646424000000001</v>
      </c>
    </row>
    <row r="4971" spans="1:2">
      <c r="A4971">
        <v>0.43946176999999997</v>
      </c>
      <c r="B4971">
        <v>-0.88849246999999998</v>
      </c>
    </row>
    <row r="4972" spans="1:2">
      <c r="A4972">
        <v>0.43946176999999997</v>
      </c>
      <c r="B4972">
        <v>-0.88849246999999998</v>
      </c>
    </row>
    <row r="4973" spans="1:2">
      <c r="A4973">
        <v>0.41111574000000001</v>
      </c>
      <c r="B4973">
        <v>-0.89695393999999995</v>
      </c>
    </row>
    <row r="4974" spans="1:2">
      <c r="A4974">
        <v>0.41111574000000001</v>
      </c>
      <c r="B4974">
        <v>-0.89695393999999995</v>
      </c>
    </row>
    <row r="4975" spans="1:2">
      <c r="A4975">
        <v>0.40840122000000001</v>
      </c>
      <c r="B4975">
        <v>-0.90991239999999995</v>
      </c>
    </row>
    <row r="4976" spans="1:2">
      <c r="A4976">
        <v>0.40840122000000001</v>
      </c>
      <c r="B4976">
        <v>-0.90991239999999995</v>
      </c>
    </row>
    <row r="4977" spans="1:2">
      <c r="A4977">
        <v>0.41412777000000001</v>
      </c>
      <c r="B4977">
        <v>-0.90109879999999998</v>
      </c>
    </row>
    <row r="4978" spans="1:2">
      <c r="A4978">
        <v>0.41412777000000001</v>
      </c>
      <c r="B4978">
        <v>-0.90109879999999998</v>
      </c>
    </row>
    <row r="4979" spans="1:2">
      <c r="A4979">
        <v>0.40640122000000001</v>
      </c>
      <c r="B4979">
        <v>-0.90564549999999999</v>
      </c>
    </row>
    <row r="4980" spans="1:2">
      <c r="A4980">
        <v>0.40640122000000001</v>
      </c>
      <c r="B4980">
        <v>-0.90564549999999999</v>
      </c>
    </row>
    <row r="4981" spans="1:2">
      <c r="A4981">
        <v>0.40640122000000001</v>
      </c>
      <c r="B4981">
        <v>-0.90564549999999999</v>
      </c>
    </row>
    <row r="4982" spans="1:2">
      <c r="A4982">
        <v>0.40130063999999999</v>
      </c>
      <c r="B4982">
        <v>-0.91431916000000002</v>
      </c>
    </row>
    <row r="4983" spans="1:2">
      <c r="A4983">
        <v>0.40130063999999999</v>
      </c>
      <c r="B4983">
        <v>-0.91431916000000002</v>
      </c>
    </row>
    <row r="4984" spans="1:2">
      <c r="A4984">
        <v>0.42181661999999998</v>
      </c>
      <c r="B4984">
        <v>-0.90929145</v>
      </c>
    </row>
    <row r="4985" spans="1:2">
      <c r="A4985">
        <v>0.42181661999999998</v>
      </c>
      <c r="B4985">
        <v>-0.90929145</v>
      </c>
    </row>
    <row r="4986" spans="1:2">
      <c r="A4986">
        <v>0.43073119999999998</v>
      </c>
      <c r="B4986">
        <v>-0.90830489999999997</v>
      </c>
    </row>
    <row r="4987" spans="1:2">
      <c r="A4987">
        <v>0.43073119999999998</v>
      </c>
      <c r="B4987">
        <v>-0.90830489999999997</v>
      </c>
    </row>
    <row r="4988" spans="1:2">
      <c r="A4988">
        <v>0.43016981999999998</v>
      </c>
      <c r="B4988">
        <v>-0.90366820000000003</v>
      </c>
    </row>
    <row r="4989" spans="1:2">
      <c r="A4989">
        <v>0.43016981999999998</v>
      </c>
      <c r="B4989">
        <v>-0.90366820000000003</v>
      </c>
    </row>
    <row r="4990" spans="1:2">
      <c r="A4990">
        <v>0.37335479999999999</v>
      </c>
      <c r="B4990">
        <v>-0.88599813000000005</v>
      </c>
    </row>
    <row r="4991" spans="1:2">
      <c r="A4991">
        <v>0.37335479999999999</v>
      </c>
      <c r="B4991">
        <v>-0.88599813000000005</v>
      </c>
    </row>
    <row r="4992" spans="1:2">
      <c r="A4992">
        <v>0.37286135999999998</v>
      </c>
      <c r="B4992">
        <v>-0.85627883999999999</v>
      </c>
    </row>
    <row r="4993" spans="1:2">
      <c r="A4993">
        <v>0.37286135999999998</v>
      </c>
      <c r="B4993">
        <v>-0.85627883999999999</v>
      </c>
    </row>
    <row r="4994" spans="1:2">
      <c r="A4994">
        <v>0.34722635000000002</v>
      </c>
      <c r="B4994">
        <v>-0.84248893999999996</v>
      </c>
    </row>
    <row r="4995" spans="1:2">
      <c r="A4995">
        <v>0.34722635000000002</v>
      </c>
      <c r="B4995">
        <v>-0.84248893999999996</v>
      </c>
    </row>
    <row r="4996" spans="1:2">
      <c r="A4996">
        <v>0.36044549999999997</v>
      </c>
      <c r="B4996">
        <v>-0.8464334</v>
      </c>
    </row>
    <row r="4997" spans="1:2">
      <c r="A4997">
        <v>0.36044549999999997</v>
      </c>
      <c r="B4997">
        <v>-0.8464334</v>
      </c>
    </row>
    <row r="4998" spans="1:2">
      <c r="A4998">
        <v>0.36044549999999997</v>
      </c>
      <c r="B4998">
        <v>-0.8464334</v>
      </c>
    </row>
    <row r="4999" spans="1:2">
      <c r="A4999">
        <v>0.32735562000000001</v>
      </c>
      <c r="B4999">
        <v>-0.84057367000000005</v>
      </c>
    </row>
    <row r="5000" spans="1:2">
      <c r="A5000">
        <v>0.32735562000000001</v>
      </c>
      <c r="B5000">
        <v>-0.84057367000000005</v>
      </c>
    </row>
    <row r="5001" spans="1:2">
      <c r="A5001">
        <v>0.27987677</v>
      </c>
      <c r="B5001">
        <v>-0.85284674000000005</v>
      </c>
    </row>
    <row r="5002" spans="1:2">
      <c r="A5002">
        <v>0.27987677</v>
      </c>
      <c r="B5002">
        <v>-0.85284674000000005</v>
      </c>
    </row>
    <row r="5003" spans="1:2">
      <c r="A5003">
        <v>0.25246010000000002</v>
      </c>
      <c r="B5003">
        <v>-0.85510140000000001</v>
      </c>
    </row>
    <row r="5004" spans="1:2">
      <c r="A5004">
        <v>0.25246010000000002</v>
      </c>
      <c r="B5004">
        <v>-0.85510140000000001</v>
      </c>
    </row>
    <row r="5005" spans="1:2">
      <c r="A5005">
        <v>0.24532971000000001</v>
      </c>
      <c r="B5005">
        <v>-0.82446116000000003</v>
      </c>
    </row>
    <row r="5006" spans="1:2">
      <c r="A5006">
        <v>0.24532971000000001</v>
      </c>
      <c r="B5006">
        <v>-0.82446116000000003</v>
      </c>
    </row>
    <row r="5007" spans="1:2">
      <c r="A5007">
        <v>0.21477193</v>
      </c>
      <c r="B5007">
        <v>-0.84962504999999999</v>
      </c>
    </row>
    <row r="5008" spans="1:2">
      <c r="A5008">
        <v>0.21477193</v>
      </c>
      <c r="B5008">
        <v>-0.84962504999999999</v>
      </c>
    </row>
    <row r="5009" spans="1:2">
      <c r="A5009">
        <v>0.22661997</v>
      </c>
      <c r="B5009">
        <v>-0.81578390000000001</v>
      </c>
    </row>
    <row r="5010" spans="1:2">
      <c r="A5010">
        <v>0.22661997</v>
      </c>
      <c r="B5010">
        <v>-0.81578390000000001</v>
      </c>
    </row>
    <row r="5011" spans="1:2">
      <c r="A5011">
        <v>0.18502745000000001</v>
      </c>
      <c r="B5011">
        <v>-0.83357393999999996</v>
      </c>
    </row>
    <row r="5012" spans="1:2">
      <c r="A5012">
        <v>0.18502745000000001</v>
      </c>
      <c r="B5012">
        <v>-0.83357393999999996</v>
      </c>
    </row>
    <row r="5013" spans="1:2">
      <c r="A5013">
        <v>0.14770122999999999</v>
      </c>
      <c r="B5013">
        <v>-0.84738519999999995</v>
      </c>
    </row>
    <row r="5014" spans="1:2">
      <c r="A5014">
        <v>0.14770122999999999</v>
      </c>
      <c r="B5014">
        <v>-0.84738519999999995</v>
      </c>
    </row>
    <row r="5015" spans="1:2">
      <c r="A5015">
        <v>0.14770122999999999</v>
      </c>
      <c r="B5015">
        <v>-0.84738519999999995</v>
      </c>
    </row>
    <row r="5016" spans="1:2">
      <c r="A5016">
        <v>0.13063950999999999</v>
      </c>
      <c r="B5016">
        <v>-0.86441619999999997</v>
      </c>
    </row>
    <row r="5017" spans="1:2">
      <c r="A5017">
        <v>0.13063950999999999</v>
      </c>
      <c r="B5017">
        <v>-0.86441619999999997</v>
      </c>
    </row>
    <row r="5018" spans="1:2">
      <c r="A5018">
        <v>7.8016500000000003E-2</v>
      </c>
      <c r="B5018">
        <v>-0.84967530000000002</v>
      </c>
    </row>
    <row r="5019" spans="1:2">
      <c r="A5019">
        <v>7.8016500000000003E-2</v>
      </c>
      <c r="B5019">
        <v>-0.84967530000000002</v>
      </c>
    </row>
    <row r="5020" spans="1:2">
      <c r="A5020">
        <v>3.8824289999999997E-2</v>
      </c>
      <c r="B5020">
        <v>-0.84565670000000004</v>
      </c>
    </row>
    <row r="5021" spans="1:2">
      <c r="A5021">
        <v>3.8824289999999997E-2</v>
      </c>
      <c r="B5021">
        <v>-0.84565670000000004</v>
      </c>
    </row>
    <row r="5022" spans="1:2">
      <c r="A5022">
        <v>3.2723410000000001E-2</v>
      </c>
      <c r="B5022">
        <v>-0.83222026000000004</v>
      </c>
    </row>
    <row r="5023" spans="1:2">
      <c r="A5023">
        <v>3.2723410000000001E-2</v>
      </c>
      <c r="B5023">
        <v>-0.83222026000000004</v>
      </c>
    </row>
    <row r="5024" spans="1:2">
      <c r="A5024">
        <v>6.8907570000000001E-2</v>
      </c>
      <c r="B5024">
        <v>-0.80645823000000005</v>
      </c>
    </row>
    <row r="5025" spans="1:2">
      <c r="A5025">
        <v>6.8907570000000001E-2</v>
      </c>
      <c r="B5025">
        <v>-0.80645823000000005</v>
      </c>
    </row>
    <row r="5026" spans="1:2">
      <c r="A5026">
        <v>6.8907570000000001E-2</v>
      </c>
      <c r="B5026">
        <v>-0.80645823000000005</v>
      </c>
    </row>
    <row r="5027" spans="1:2">
      <c r="A5027">
        <v>2.4248306000000001E-2</v>
      </c>
      <c r="B5027">
        <v>-0.81549839999999996</v>
      </c>
    </row>
    <row r="5028" spans="1:2">
      <c r="A5028">
        <v>2.4248306000000001E-2</v>
      </c>
      <c r="B5028">
        <v>-0.81549839999999996</v>
      </c>
    </row>
    <row r="5029" spans="1:2">
      <c r="A5029">
        <v>6.502964E-2</v>
      </c>
      <c r="B5029">
        <v>-0.83733000000000002</v>
      </c>
    </row>
    <row r="5030" spans="1:2">
      <c r="A5030">
        <v>6.502964E-2</v>
      </c>
      <c r="B5030">
        <v>-0.83733000000000002</v>
      </c>
    </row>
    <row r="5031" spans="1:2">
      <c r="A5031">
        <v>3.8062390000000001E-2</v>
      </c>
      <c r="B5031">
        <v>-0.84849733000000005</v>
      </c>
    </row>
    <row r="5032" spans="1:2">
      <c r="A5032">
        <v>3.8062390000000001E-2</v>
      </c>
      <c r="B5032">
        <v>-0.84849733000000005</v>
      </c>
    </row>
    <row r="5033" spans="1:2">
      <c r="A5033">
        <v>3.8062390000000001E-2</v>
      </c>
      <c r="B5033">
        <v>-0.84849733000000005</v>
      </c>
    </row>
    <row r="5034" spans="1:2">
      <c r="A5034">
        <v>-2.3059662000000002E-2</v>
      </c>
      <c r="B5034">
        <v>-0.86578650000000001</v>
      </c>
    </row>
    <row r="5035" spans="1:2">
      <c r="A5035">
        <v>-2.3059662000000002E-2</v>
      </c>
      <c r="B5035">
        <v>-0.86578650000000001</v>
      </c>
    </row>
    <row r="5036" spans="1:2">
      <c r="A5036">
        <v>8.4662390000000004E-3</v>
      </c>
      <c r="B5036">
        <v>-0.88844246000000004</v>
      </c>
    </row>
    <row r="5037" spans="1:2">
      <c r="A5037">
        <v>8.4662390000000004E-3</v>
      </c>
      <c r="B5037">
        <v>-0.88844246000000004</v>
      </c>
    </row>
    <row r="5038" spans="1:2">
      <c r="A5038">
        <v>4.2232970000000002E-2</v>
      </c>
      <c r="B5038">
        <v>-0.87516165000000001</v>
      </c>
    </row>
    <row r="5039" spans="1:2">
      <c r="A5039">
        <v>4.2232970000000002E-2</v>
      </c>
      <c r="B5039">
        <v>-0.87516165000000001</v>
      </c>
    </row>
    <row r="5040" spans="1:2">
      <c r="A5040">
        <v>3.5267513E-2</v>
      </c>
      <c r="B5040">
        <v>-0.85237830000000003</v>
      </c>
    </row>
    <row r="5041" spans="1:2">
      <c r="A5041">
        <v>3.5267513E-2</v>
      </c>
      <c r="B5041">
        <v>-0.85237830000000003</v>
      </c>
    </row>
    <row r="5042" spans="1:2">
      <c r="A5042">
        <v>6.3975050000000006E-2</v>
      </c>
      <c r="B5042">
        <v>-0.83569629999999995</v>
      </c>
    </row>
    <row r="5043" spans="1:2">
      <c r="A5043">
        <v>6.3975050000000006E-2</v>
      </c>
      <c r="B5043">
        <v>-0.83569629999999995</v>
      </c>
    </row>
    <row r="5044" spans="1:2">
      <c r="A5044">
        <v>6.3975050000000006E-2</v>
      </c>
      <c r="B5044">
        <v>-0.83569629999999995</v>
      </c>
    </row>
    <row r="5045" spans="1:2">
      <c r="A5045">
        <v>1.1493771E-2</v>
      </c>
      <c r="B5045">
        <v>-0.83581114000000001</v>
      </c>
    </row>
    <row r="5046" spans="1:2">
      <c r="A5046">
        <v>1.1493771E-2</v>
      </c>
      <c r="B5046">
        <v>-0.83581114000000001</v>
      </c>
    </row>
    <row r="5047" spans="1:2">
      <c r="A5047">
        <v>2.1372551E-2</v>
      </c>
      <c r="B5047">
        <v>-0.83254830000000002</v>
      </c>
    </row>
    <row r="5048" spans="1:2">
      <c r="A5048">
        <v>2.1372551E-2</v>
      </c>
      <c r="B5048">
        <v>-0.83254830000000002</v>
      </c>
    </row>
    <row r="5049" spans="1:2">
      <c r="A5049">
        <v>1.9280591999999999E-2</v>
      </c>
      <c r="B5049">
        <v>-0.82680819999999999</v>
      </c>
    </row>
    <row r="5050" spans="1:2">
      <c r="A5050">
        <v>1.9280591999999999E-2</v>
      </c>
      <c r="B5050">
        <v>-0.82680819999999999</v>
      </c>
    </row>
    <row r="5051" spans="1:2">
      <c r="A5051">
        <v>4.0165252999999998E-2</v>
      </c>
      <c r="B5051">
        <v>-0.81234799999999996</v>
      </c>
    </row>
    <row r="5052" spans="1:2">
      <c r="A5052">
        <v>4.0165252999999998E-2</v>
      </c>
      <c r="B5052">
        <v>-0.81234799999999996</v>
      </c>
    </row>
    <row r="5053" spans="1:2">
      <c r="A5053">
        <v>1.3134570999999999E-2</v>
      </c>
      <c r="B5053">
        <v>-0.80563430000000003</v>
      </c>
    </row>
    <row r="5054" spans="1:2">
      <c r="A5054">
        <v>1.3134570999999999E-2</v>
      </c>
      <c r="B5054">
        <v>-0.80563430000000003</v>
      </c>
    </row>
    <row r="5055" spans="1:2">
      <c r="A5055">
        <v>1.3134570999999999E-2</v>
      </c>
      <c r="B5055">
        <v>-0.80563430000000003</v>
      </c>
    </row>
    <row r="5056" spans="1:2">
      <c r="A5056">
        <v>1.9117012999999999E-2</v>
      </c>
      <c r="B5056">
        <v>-0.80650319999999998</v>
      </c>
    </row>
    <row r="5057" spans="1:2">
      <c r="A5057">
        <v>1.9117012999999999E-2</v>
      </c>
      <c r="B5057">
        <v>-0.80650319999999998</v>
      </c>
    </row>
    <row r="5058" spans="1:2">
      <c r="A5058">
        <v>9.1235359999999998E-3</v>
      </c>
      <c r="B5058">
        <v>-0.80458839999999998</v>
      </c>
    </row>
    <row r="5059" spans="1:2">
      <c r="A5059">
        <v>9.1235359999999998E-3</v>
      </c>
      <c r="B5059">
        <v>-0.80458839999999998</v>
      </c>
    </row>
    <row r="5060" spans="1:2">
      <c r="A5060" s="1">
        <v>-2.3637284E-4</v>
      </c>
      <c r="B5060">
        <v>-0.82619184000000001</v>
      </c>
    </row>
    <row r="5061" spans="1:2">
      <c r="A5061" s="1">
        <v>-2.3637284E-4</v>
      </c>
      <c r="B5061">
        <v>-0.82619184000000001</v>
      </c>
    </row>
    <row r="5062" spans="1:2">
      <c r="A5062">
        <v>-2.4200200000000002E-2</v>
      </c>
      <c r="B5062">
        <v>-0.83778523999999999</v>
      </c>
    </row>
    <row r="5063" spans="1:2">
      <c r="A5063">
        <v>-2.4200200000000002E-2</v>
      </c>
      <c r="B5063">
        <v>-0.83778523999999999</v>
      </c>
    </row>
    <row r="5064" spans="1:2">
      <c r="A5064">
        <v>-5.9774629999999997E-3</v>
      </c>
      <c r="B5064">
        <v>-0.86494499999999996</v>
      </c>
    </row>
    <row r="5065" spans="1:2">
      <c r="A5065">
        <v>-5.9774629999999997E-3</v>
      </c>
      <c r="B5065">
        <v>-0.86494499999999996</v>
      </c>
    </row>
    <row r="5066" spans="1:2">
      <c r="A5066">
        <v>-2.9001918000000002E-2</v>
      </c>
      <c r="B5066">
        <v>-0.86788635999999997</v>
      </c>
    </row>
    <row r="5067" spans="1:2">
      <c r="A5067">
        <v>-2.9001918000000002E-2</v>
      </c>
      <c r="B5067">
        <v>-0.86788635999999997</v>
      </c>
    </row>
    <row r="5068" spans="1:2">
      <c r="A5068">
        <v>-3.9552129999999998E-2</v>
      </c>
      <c r="B5068">
        <v>-0.87533870000000003</v>
      </c>
    </row>
    <row r="5069" spans="1:2">
      <c r="A5069">
        <v>-3.9552129999999998E-2</v>
      </c>
      <c r="B5069">
        <v>-0.87533870000000003</v>
      </c>
    </row>
    <row r="5070" spans="1:2">
      <c r="A5070">
        <v>-5.1644262000000003E-2</v>
      </c>
      <c r="B5070">
        <v>-0.86940866999999999</v>
      </c>
    </row>
    <row r="5071" spans="1:2">
      <c r="A5071">
        <v>-5.1644262000000003E-2</v>
      </c>
      <c r="B5071">
        <v>-0.86940866999999999</v>
      </c>
    </row>
    <row r="5072" spans="1:2">
      <c r="A5072">
        <v>-6.452273E-2</v>
      </c>
      <c r="B5072">
        <v>-0.88118224999999994</v>
      </c>
    </row>
    <row r="5073" spans="1:2">
      <c r="A5073">
        <v>-6.452273E-2</v>
      </c>
      <c r="B5073">
        <v>-0.88118224999999994</v>
      </c>
    </row>
    <row r="5074" spans="1:2">
      <c r="A5074">
        <v>-4.8217410000000002E-2</v>
      </c>
      <c r="B5074">
        <v>-0.86351739999999999</v>
      </c>
    </row>
    <row r="5075" spans="1:2">
      <c r="A5075">
        <v>-4.8217410000000002E-2</v>
      </c>
      <c r="B5075">
        <v>-0.86351739999999999</v>
      </c>
    </row>
    <row r="5076" spans="1:2">
      <c r="A5076">
        <v>-7.5929490000000002E-2</v>
      </c>
      <c r="B5076">
        <v>-0.86375400000000002</v>
      </c>
    </row>
    <row r="5077" spans="1:2">
      <c r="A5077">
        <v>-7.5929490000000002E-2</v>
      </c>
      <c r="B5077">
        <v>-0.86375400000000002</v>
      </c>
    </row>
    <row r="5078" spans="1:2">
      <c r="A5078">
        <v>-7.5929490000000002E-2</v>
      </c>
      <c r="B5078">
        <v>-0.86375400000000002</v>
      </c>
    </row>
    <row r="5079" spans="1:2">
      <c r="A5079">
        <v>-6.6254549999999995E-2</v>
      </c>
      <c r="B5079">
        <v>-0.85616420000000004</v>
      </c>
    </row>
    <row r="5080" spans="1:2">
      <c r="A5080">
        <v>-6.6254549999999995E-2</v>
      </c>
      <c r="B5080">
        <v>-0.85616420000000004</v>
      </c>
    </row>
    <row r="5081" spans="1:2">
      <c r="A5081">
        <v>-8.0716179999999998E-2</v>
      </c>
      <c r="B5081">
        <v>-0.86229867000000004</v>
      </c>
    </row>
    <row r="5082" spans="1:2">
      <c r="A5082">
        <v>-8.0716179999999998E-2</v>
      </c>
      <c r="B5082">
        <v>-0.86229867000000004</v>
      </c>
    </row>
    <row r="5083" spans="1:2">
      <c r="A5083">
        <v>-9.1847849999999995E-2</v>
      </c>
      <c r="B5083">
        <v>-0.87976443999999998</v>
      </c>
    </row>
    <row r="5084" spans="1:2">
      <c r="A5084">
        <v>-9.1847849999999995E-2</v>
      </c>
      <c r="B5084">
        <v>-0.87976443999999998</v>
      </c>
    </row>
    <row r="5085" spans="1:2">
      <c r="A5085">
        <v>-8.2911365000000001E-2</v>
      </c>
      <c r="B5085">
        <v>-0.88107413000000001</v>
      </c>
    </row>
    <row r="5086" spans="1:2">
      <c r="A5086">
        <v>-8.2911365000000001E-2</v>
      </c>
      <c r="B5086">
        <v>-0.88107413000000001</v>
      </c>
    </row>
    <row r="5087" spans="1:2">
      <c r="A5087">
        <v>-0.10257804</v>
      </c>
      <c r="B5087">
        <v>-0.88812979999999997</v>
      </c>
    </row>
    <row r="5088" spans="1:2">
      <c r="A5088">
        <v>-0.10257804</v>
      </c>
      <c r="B5088">
        <v>-0.88812979999999997</v>
      </c>
    </row>
    <row r="5089" spans="1:2">
      <c r="A5089">
        <v>-0.10257804</v>
      </c>
      <c r="B5089">
        <v>-0.88812979999999997</v>
      </c>
    </row>
    <row r="5090" spans="1:2">
      <c r="A5090">
        <v>-0.109276704</v>
      </c>
      <c r="B5090">
        <v>-0.87953079999999995</v>
      </c>
    </row>
    <row r="5091" spans="1:2">
      <c r="A5091">
        <v>-0.109276704</v>
      </c>
      <c r="B5091">
        <v>-0.87953079999999995</v>
      </c>
    </row>
    <row r="5092" spans="1:2">
      <c r="A5092">
        <v>-0.14680693</v>
      </c>
      <c r="B5092">
        <v>-0.89227783999999999</v>
      </c>
    </row>
    <row r="5093" spans="1:2">
      <c r="A5093">
        <v>-0.14680693</v>
      </c>
      <c r="B5093">
        <v>-0.89227783999999999</v>
      </c>
    </row>
    <row r="5094" spans="1:2">
      <c r="A5094">
        <v>-0.12960464999999999</v>
      </c>
      <c r="B5094">
        <v>-0.88015849999999995</v>
      </c>
    </row>
    <row r="5095" spans="1:2">
      <c r="A5095">
        <v>-0.12960464999999999</v>
      </c>
      <c r="B5095">
        <v>-0.88015849999999995</v>
      </c>
    </row>
    <row r="5096" spans="1:2">
      <c r="A5096">
        <v>-0.1499317</v>
      </c>
      <c r="B5096">
        <v>-0.89910579999999996</v>
      </c>
    </row>
    <row r="5097" spans="1:2">
      <c r="A5097">
        <v>-0.1499317</v>
      </c>
      <c r="B5097">
        <v>-0.89910579999999996</v>
      </c>
    </row>
    <row r="5098" spans="1:2">
      <c r="A5098">
        <v>-0.1655063</v>
      </c>
      <c r="B5098">
        <v>-0.90717952999999996</v>
      </c>
    </row>
    <row r="5099" spans="1:2">
      <c r="A5099">
        <v>-0.1655063</v>
      </c>
      <c r="B5099">
        <v>-0.90717952999999996</v>
      </c>
    </row>
    <row r="5100" spans="1:2">
      <c r="A5100">
        <v>-0.1655063</v>
      </c>
      <c r="B5100">
        <v>-0.90717952999999996</v>
      </c>
    </row>
    <row r="5101" spans="1:2">
      <c r="A5101">
        <v>-0.16381444000000001</v>
      </c>
      <c r="B5101">
        <v>-0.89952600000000005</v>
      </c>
    </row>
    <row r="5102" spans="1:2">
      <c r="A5102">
        <v>-0.16381444000000001</v>
      </c>
      <c r="B5102">
        <v>-0.89952600000000005</v>
      </c>
    </row>
    <row r="5103" spans="1:2">
      <c r="A5103">
        <v>-0.1816093</v>
      </c>
      <c r="B5103">
        <v>-0.89636797000000001</v>
      </c>
    </row>
    <row r="5104" spans="1:2">
      <c r="A5104">
        <v>-0.1816093</v>
      </c>
      <c r="B5104">
        <v>-0.89636797000000001</v>
      </c>
    </row>
    <row r="5105" spans="1:2">
      <c r="A5105">
        <v>-0.18836201999999999</v>
      </c>
      <c r="B5105">
        <v>-0.87685769999999996</v>
      </c>
    </row>
    <row r="5106" spans="1:2">
      <c r="A5106">
        <v>-0.18836201999999999</v>
      </c>
      <c r="B5106">
        <v>-0.87685769999999996</v>
      </c>
    </row>
    <row r="5107" spans="1:2">
      <c r="A5107">
        <v>-0.18836201999999999</v>
      </c>
      <c r="B5107">
        <v>-0.87685769999999996</v>
      </c>
    </row>
    <row r="5108" spans="1:2">
      <c r="A5108">
        <v>-0.17734604000000001</v>
      </c>
      <c r="B5108">
        <v>-0.87552213999999995</v>
      </c>
    </row>
    <row r="5109" spans="1:2">
      <c r="A5109">
        <v>-0.17734604000000001</v>
      </c>
      <c r="B5109">
        <v>-0.87552213999999995</v>
      </c>
    </row>
    <row r="5110" spans="1:2">
      <c r="A5110">
        <v>-0.17414247999999999</v>
      </c>
      <c r="B5110">
        <v>-0.86807250000000002</v>
      </c>
    </row>
    <row r="5111" spans="1:2">
      <c r="A5111">
        <v>-0.17414247999999999</v>
      </c>
      <c r="B5111">
        <v>-0.86807250000000002</v>
      </c>
    </row>
    <row r="5112" spans="1:2">
      <c r="A5112">
        <v>-0.21651791000000001</v>
      </c>
      <c r="B5112">
        <v>-0.87415176999999999</v>
      </c>
    </row>
    <row r="5113" spans="1:2">
      <c r="A5113">
        <v>-0.21651791000000001</v>
      </c>
      <c r="B5113">
        <v>-0.87415176999999999</v>
      </c>
    </row>
    <row r="5114" spans="1:2">
      <c r="A5114">
        <v>-0.22903334</v>
      </c>
      <c r="B5114">
        <v>-0.87526535999999999</v>
      </c>
    </row>
    <row r="5115" spans="1:2">
      <c r="A5115">
        <v>-0.22903334</v>
      </c>
      <c r="B5115">
        <v>-0.87526535999999999</v>
      </c>
    </row>
    <row r="5116" spans="1:2">
      <c r="A5116">
        <v>-0.25073879999999998</v>
      </c>
      <c r="B5116">
        <v>-0.86667514000000001</v>
      </c>
    </row>
    <row r="5117" spans="1:2">
      <c r="A5117">
        <v>-0.25073879999999998</v>
      </c>
      <c r="B5117">
        <v>-0.86667514000000001</v>
      </c>
    </row>
    <row r="5118" spans="1:2">
      <c r="A5118">
        <v>-0.25073879999999998</v>
      </c>
      <c r="B5118">
        <v>-0.86667514000000001</v>
      </c>
    </row>
    <row r="5119" spans="1:2">
      <c r="A5119">
        <v>-0.25707099999999999</v>
      </c>
      <c r="B5119">
        <v>-0.89279633999999997</v>
      </c>
    </row>
    <row r="5120" spans="1:2">
      <c r="A5120">
        <v>-0.25707099999999999</v>
      </c>
      <c r="B5120">
        <v>-0.89279633999999997</v>
      </c>
    </row>
    <row r="5121" spans="1:2">
      <c r="A5121">
        <v>-0.26242167</v>
      </c>
      <c r="B5121">
        <v>-0.88543223999999998</v>
      </c>
    </row>
    <row r="5122" spans="1:2">
      <c r="A5122">
        <v>-0.26242167</v>
      </c>
      <c r="B5122">
        <v>-0.88543223999999998</v>
      </c>
    </row>
    <row r="5123" spans="1:2">
      <c r="A5123">
        <v>-0.26772583</v>
      </c>
      <c r="B5123">
        <v>-0.89444250000000003</v>
      </c>
    </row>
    <row r="5124" spans="1:2">
      <c r="A5124">
        <v>-0.26772583</v>
      </c>
      <c r="B5124">
        <v>-0.89444250000000003</v>
      </c>
    </row>
    <row r="5125" spans="1:2">
      <c r="A5125">
        <v>-0.27838454000000001</v>
      </c>
      <c r="B5125">
        <v>-0.89451760000000002</v>
      </c>
    </row>
    <row r="5126" spans="1:2">
      <c r="A5126">
        <v>-0.27838454000000001</v>
      </c>
      <c r="B5126">
        <v>-0.89451760000000002</v>
      </c>
    </row>
    <row r="5127" spans="1:2">
      <c r="A5127">
        <v>-0.30305272</v>
      </c>
      <c r="B5127">
        <v>-0.88318764999999999</v>
      </c>
    </row>
    <row r="5128" spans="1:2">
      <c r="A5128">
        <v>-0.30305272</v>
      </c>
      <c r="B5128">
        <v>-0.88318764999999999</v>
      </c>
    </row>
    <row r="5129" spans="1:2">
      <c r="A5129">
        <v>-0.28473870000000001</v>
      </c>
      <c r="B5129">
        <v>-0.86184393999999998</v>
      </c>
    </row>
    <row r="5130" spans="1:2">
      <c r="A5130">
        <v>-0.28473870000000001</v>
      </c>
      <c r="B5130">
        <v>-0.86184393999999998</v>
      </c>
    </row>
    <row r="5131" spans="1:2">
      <c r="A5131">
        <v>-0.31621434999999998</v>
      </c>
      <c r="B5131">
        <v>-0.88603425000000002</v>
      </c>
    </row>
    <row r="5132" spans="1:2">
      <c r="A5132">
        <v>-0.31621434999999998</v>
      </c>
      <c r="B5132">
        <v>-0.88603425000000002</v>
      </c>
    </row>
    <row r="5133" spans="1:2">
      <c r="A5133">
        <v>-0.28663840000000002</v>
      </c>
      <c r="B5133">
        <v>-0.89077220000000001</v>
      </c>
    </row>
    <row r="5134" spans="1:2">
      <c r="A5134">
        <v>-0.28663840000000002</v>
      </c>
      <c r="B5134">
        <v>-0.89077220000000001</v>
      </c>
    </row>
    <row r="5135" spans="1:2">
      <c r="A5135">
        <v>-0.28663840000000002</v>
      </c>
      <c r="B5135">
        <v>-0.89077220000000001</v>
      </c>
    </row>
    <row r="5136" spans="1:2">
      <c r="A5136">
        <v>-0.25375554</v>
      </c>
      <c r="B5136">
        <v>-0.87851197000000003</v>
      </c>
    </row>
    <row r="5137" spans="1:2">
      <c r="A5137">
        <v>-0.25375554</v>
      </c>
      <c r="B5137">
        <v>-0.87851197000000003</v>
      </c>
    </row>
    <row r="5138" spans="1:2">
      <c r="A5138">
        <v>-0.29177436000000001</v>
      </c>
      <c r="B5138">
        <v>-0.86466359999999998</v>
      </c>
    </row>
    <row r="5139" spans="1:2">
      <c r="A5139">
        <v>-0.29177436000000001</v>
      </c>
      <c r="B5139">
        <v>-0.86466359999999998</v>
      </c>
    </row>
    <row r="5140" spans="1:2">
      <c r="A5140">
        <v>-0.30097190000000001</v>
      </c>
      <c r="B5140">
        <v>-0.88168144000000004</v>
      </c>
    </row>
    <row r="5141" spans="1:2">
      <c r="A5141">
        <v>-0.30097190000000001</v>
      </c>
      <c r="B5141">
        <v>-0.88168144000000004</v>
      </c>
    </row>
    <row r="5142" spans="1:2">
      <c r="A5142">
        <v>-0.31193480000000001</v>
      </c>
      <c r="B5142">
        <v>-0.89365362999999998</v>
      </c>
    </row>
    <row r="5143" spans="1:2">
      <c r="A5143">
        <v>-0.31193480000000001</v>
      </c>
      <c r="B5143">
        <v>-0.89365362999999998</v>
      </c>
    </row>
    <row r="5144" spans="1:2">
      <c r="A5144">
        <v>-0.2803254</v>
      </c>
      <c r="B5144">
        <v>-0.89533262999999996</v>
      </c>
    </row>
    <row r="5145" spans="1:2">
      <c r="A5145">
        <v>-0.2803254</v>
      </c>
      <c r="B5145">
        <v>-0.89533262999999996</v>
      </c>
    </row>
    <row r="5146" spans="1:2">
      <c r="A5146">
        <v>-0.30833613999999998</v>
      </c>
      <c r="B5146">
        <v>-0.89172340000000005</v>
      </c>
    </row>
    <row r="5147" spans="1:2">
      <c r="A5147">
        <v>-0.30833613999999998</v>
      </c>
      <c r="B5147">
        <v>-0.89172340000000005</v>
      </c>
    </row>
    <row r="5148" spans="1:2">
      <c r="A5148">
        <v>-0.30009940000000002</v>
      </c>
      <c r="B5148">
        <v>-0.89092802999999998</v>
      </c>
    </row>
    <row r="5149" spans="1:2">
      <c r="A5149">
        <v>-0.30009940000000002</v>
      </c>
      <c r="B5149">
        <v>-0.89092802999999998</v>
      </c>
    </row>
    <row r="5150" spans="1:2">
      <c r="A5150">
        <v>-0.31290188000000002</v>
      </c>
      <c r="B5150">
        <v>-0.86608136000000002</v>
      </c>
    </row>
    <row r="5151" spans="1:2">
      <c r="A5151">
        <v>-0.31290188000000002</v>
      </c>
      <c r="B5151">
        <v>-0.86608136000000002</v>
      </c>
    </row>
    <row r="5152" spans="1:2">
      <c r="A5152">
        <v>-0.31290188000000002</v>
      </c>
      <c r="B5152">
        <v>-0.86608136000000002</v>
      </c>
    </row>
    <row r="5153" spans="1:2">
      <c r="A5153">
        <v>-0.31567635999999999</v>
      </c>
      <c r="B5153">
        <v>-0.88870800000000005</v>
      </c>
    </row>
    <row r="5154" spans="1:2">
      <c r="A5154">
        <v>-0.31567635999999999</v>
      </c>
      <c r="B5154">
        <v>-0.88870800000000005</v>
      </c>
    </row>
    <row r="5155" spans="1:2">
      <c r="A5155">
        <v>-0.30874059999999998</v>
      </c>
      <c r="B5155">
        <v>-0.88323456</v>
      </c>
    </row>
    <row r="5156" spans="1:2">
      <c r="A5156">
        <v>-0.30874059999999998</v>
      </c>
      <c r="B5156">
        <v>-0.88323456</v>
      </c>
    </row>
    <row r="5157" spans="1:2">
      <c r="A5157">
        <v>-0.29590747000000001</v>
      </c>
      <c r="B5157">
        <v>-0.87545609999999996</v>
      </c>
    </row>
    <row r="5158" spans="1:2">
      <c r="A5158">
        <v>-0.29590747000000001</v>
      </c>
      <c r="B5158">
        <v>-0.87545609999999996</v>
      </c>
    </row>
    <row r="5159" spans="1:2">
      <c r="A5159">
        <v>-0.30997285000000002</v>
      </c>
      <c r="B5159">
        <v>-0.87123907</v>
      </c>
    </row>
    <row r="5160" spans="1:2">
      <c r="A5160">
        <v>-0.30997285000000002</v>
      </c>
      <c r="B5160">
        <v>-0.87123907</v>
      </c>
    </row>
    <row r="5161" spans="1:2">
      <c r="A5161">
        <v>-0.31018352999999999</v>
      </c>
      <c r="B5161">
        <v>-0.85951060000000001</v>
      </c>
    </row>
    <row r="5162" spans="1:2">
      <c r="A5162">
        <v>-0.31018352999999999</v>
      </c>
      <c r="B5162">
        <v>-0.85951060000000001</v>
      </c>
    </row>
    <row r="5163" spans="1:2">
      <c r="A5163">
        <v>-0.31018352999999999</v>
      </c>
      <c r="B5163">
        <v>-0.85951060000000001</v>
      </c>
    </row>
    <row r="5164" spans="1:2">
      <c r="A5164">
        <v>-0.30792227</v>
      </c>
      <c r="B5164">
        <v>-0.86436250000000003</v>
      </c>
    </row>
    <row r="5165" spans="1:2">
      <c r="A5165">
        <v>-0.30792227</v>
      </c>
      <c r="B5165">
        <v>-0.86436250000000003</v>
      </c>
    </row>
    <row r="5166" spans="1:2">
      <c r="A5166">
        <v>-0.27721983</v>
      </c>
      <c r="B5166">
        <v>-0.85942779999999996</v>
      </c>
    </row>
    <row r="5167" spans="1:2">
      <c r="A5167">
        <v>-0.27721983</v>
      </c>
      <c r="B5167">
        <v>-0.85942779999999996</v>
      </c>
    </row>
    <row r="5168" spans="1:2">
      <c r="A5168">
        <v>-0.28801742000000002</v>
      </c>
      <c r="B5168">
        <v>-0.85998523000000004</v>
      </c>
    </row>
    <row r="5169" spans="1:2">
      <c r="A5169">
        <v>-0.28801742000000002</v>
      </c>
      <c r="B5169">
        <v>-0.85998523000000004</v>
      </c>
    </row>
    <row r="5170" spans="1:2">
      <c r="A5170">
        <v>-0.31263593000000001</v>
      </c>
      <c r="B5170">
        <v>-0.86165959999999997</v>
      </c>
    </row>
    <row r="5171" spans="1:2">
      <c r="A5171">
        <v>-0.31263593000000001</v>
      </c>
      <c r="B5171">
        <v>-0.86165959999999997</v>
      </c>
    </row>
    <row r="5172" spans="1:2">
      <c r="A5172">
        <v>-0.31319279999999999</v>
      </c>
      <c r="B5172">
        <v>-0.86525600000000003</v>
      </c>
    </row>
    <row r="5173" spans="1:2">
      <c r="A5173">
        <v>-0.31319279999999999</v>
      </c>
      <c r="B5173">
        <v>-0.86525600000000003</v>
      </c>
    </row>
    <row r="5174" spans="1:2">
      <c r="A5174">
        <v>-0.31319279999999999</v>
      </c>
      <c r="B5174">
        <v>-0.86525600000000003</v>
      </c>
    </row>
    <row r="5175" spans="1:2">
      <c r="A5175">
        <v>-0.30884529999999999</v>
      </c>
      <c r="B5175">
        <v>-0.87746120000000005</v>
      </c>
    </row>
    <row r="5176" spans="1:2">
      <c r="A5176">
        <v>-0.30884529999999999</v>
      </c>
      <c r="B5176">
        <v>-0.87746120000000005</v>
      </c>
    </row>
    <row r="5177" spans="1:2">
      <c r="A5177">
        <v>-0.31074225999999999</v>
      </c>
      <c r="B5177">
        <v>-0.88510230000000001</v>
      </c>
    </row>
    <row r="5178" spans="1:2">
      <c r="A5178">
        <v>-0.31074225999999999</v>
      </c>
      <c r="B5178">
        <v>-0.88510230000000001</v>
      </c>
    </row>
    <row r="5179" spans="1:2">
      <c r="A5179">
        <v>-0.31345410000000001</v>
      </c>
      <c r="B5179">
        <v>-0.89347869999999996</v>
      </c>
    </row>
    <row r="5180" spans="1:2">
      <c r="A5180">
        <v>-0.31345410000000001</v>
      </c>
      <c r="B5180">
        <v>-0.89347869999999996</v>
      </c>
    </row>
    <row r="5181" spans="1:2">
      <c r="A5181">
        <v>-0.31345410000000001</v>
      </c>
      <c r="B5181">
        <v>-0.89347869999999996</v>
      </c>
    </row>
    <row r="5182" spans="1:2">
      <c r="A5182">
        <v>-0.31678079999999997</v>
      </c>
      <c r="B5182">
        <v>-0.90129009999999998</v>
      </c>
    </row>
    <row r="5183" spans="1:2">
      <c r="A5183">
        <v>-0.31678079999999997</v>
      </c>
      <c r="B5183">
        <v>-0.90129009999999998</v>
      </c>
    </row>
    <row r="5184" spans="1:2">
      <c r="A5184">
        <v>-0.33173945999999999</v>
      </c>
      <c r="B5184">
        <v>-0.8939878</v>
      </c>
    </row>
    <row r="5185" spans="1:2">
      <c r="A5185">
        <v>-0.33173945999999999</v>
      </c>
      <c r="B5185">
        <v>-0.8939878</v>
      </c>
    </row>
    <row r="5186" spans="1:2">
      <c r="A5186">
        <v>-0.33311078</v>
      </c>
      <c r="B5186">
        <v>-0.88936510000000002</v>
      </c>
    </row>
    <row r="5187" spans="1:2">
      <c r="A5187">
        <v>-0.33311078</v>
      </c>
      <c r="B5187">
        <v>-0.88936510000000002</v>
      </c>
    </row>
    <row r="5188" spans="1:2">
      <c r="A5188">
        <v>-0.34595245000000002</v>
      </c>
      <c r="B5188">
        <v>-0.89304470000000002</v>
      </c>
    </row>
    <row r="5189" spans="1:2">
      <c r="A5189">
        <v>-0.34595245000000002</v>
      </c>
      <c r="B5189">
        <v>-0.89304470000000002</v>
      </c>
    </row>
    <row r="5190" spans="1:2">
      <c r="A5190">
        <v>-0.33378297000000001</v>
      </c>
      <c r="B5190">
        <v>-0.89769759999999998</v>
      </c>
    </row>
    <row r="5191" spans="1:2">
      <c r="A5191">
        <v>-0.33378297000000001</v>
      </c>
      <c r="B5191">
        <v>-0.89769759999999998</v>
      </c>
    </row>
    <row r="5192" spans="1:2">
      <c r="A5192">
        <v>-0.33225048000000001</v>
      </c>
      <c r="B5192">
        <v>-0.89655940000000001</v>
      </c>
    </row>
    <row r="5193" spans="1:2">
      <c r="A5193">
        <v>-0.33225048000000001</v>
      </c>
      <c r="B5193">
        <v>-0.89655940000000001</v>
      </c>
    </row>
    <row r="5194" spans="1:2">
      <c r="A5194">
        <v>-0.33008336999999999</v>
      </c>
      <c r="B5194">
        <v>-0.88818649999999999</v>
      </c>
    </row>
    <row r="5195" spans="1:2">
      <c r="A5195">
        <v>-0.33008336999999999</v>
      </c>
      <c r="B5195">
        <v>-0.88818649999999999</v>
      </c>
    </row>
    <row r="5196" spans="1:2">
      <c r="A5196">
        <v>-0.30736340000000001</v>
      </c>
      <c r="B5196">
        <v>-0.86954993000000003</v>
      </c>
    </row>
    <row r="5197" spans="1:2">
      <c r="A5197">
        <v>-0.30736340000000001</v>
      </c>
      <c r="B5197">
        <v>-0.86954993000000003</v>
      </c>
    </row>
    <row r="5198" spans="1:2">
      <c r="A5198">
        <v>-0.30736340000000001</v>
      </c>
      <c r="B5198">
        <v>-0.86954993000000003</v>
      </c>
    </row>
    <row r="5199" spans="1:2">
      <c r="A5199">
        <v>-0.34425162999999998</v>
      </c>
      <c r="B5199">
        <v>-0.91767339999999997</v>
      </c>
    </row>
    <row r="5200" spans="1:2">
      <c r="A5200">
        <v>-0.34425162999999998</v>
      </c>
      <c r="B5200">
        <v>-0.91767339999999997</v>
      </c>
    </row>
    <row r="5201" spans="1:2">
      <c r="A5201">
        <v>-0.33551708000000002</v>
      </c>
      <c r="B5201">
        <v>-0.91788899999999995</v>
      </c>
    </row>
    <row r="5202" spans="1:2">
      <c r="A5202">
        <v>-0.33551708000000002</v>
      </c>
      <c r="B5202">
        <v>-0.91788899999999995</v>
      </c>
    </row>
    <row r="5203" spans="1:2">
      <c r="A5203">
        <v>-0.33315232</v>
      </c>
      <c r="B5203">
        <v>-0.89080685000000004</v>
      </c>
    </row>
    <row r="5204" spans="1:2">
      <c r="A5204">
        <v>-0.33315232</v>
      </c>
      <c r="B5204">
        <v>-0.89080685000000004</v>
      </c>
    </row>
    <row r="5205" spans="1:2">
      <c r="A5205">
        <v>-0.32945799999999997</v>
      </c>
      <c r="B5205">
        <v>-0.88552949999999997</v>
      </c>
    </row>
    <row r="5206" spans="1:2">
      <c r="A5206">
        <v>-0.32945799999999997</v>
      </c>
      <c r="B5206">
        <v>-0.88552949999999997</v>
      </c>
    </row>
    <row r="5207" spans="1:2">
      <c r="A5207">
        <v>-0.35587936999999997</v>
      </c>
      <c r="B5207">
        <v>-0.8578093</v>
      </c>
    </row>
    <row r="5208" spans="1:2">
      <c r="A5208">
        <v>-0.35587936999999997</v>
      </c>
      <c r="B5208">
        <v>-0.8578093</v>
      </c>
    </row>
    <row r="5209" spans="1:2">
      <c r="A5209">
        <v>-0.35587936999999997</v>
      </c>
      <c r="B5209">
        <v>-0.8578093</v>
      </c>
    </row>
    <row r="5210" spans="1:2">
      <c r="A5210">
        <v>-0.28046343000000001</v>
      </c>
      <c r="B5210">
        <v>-0.86404895999999998</v>
      </c>
    </row>
    <row r="5211" spans="1:2">
      <c r="A5211">
        <v>-0.28046343000000001</v>
      </c>
      <c r="B5211">
        <v>-0.86404895999999998</v>
      </c>
    </row>
    <row r="5212" spans="1:2">
      <c r="A5212">
        <v>-0.30234270000000002</v>
      </c>
      <c r="B5212">
        <v>-0.89165585999999997</v>
      </c>
    </row>
    <row r="5213" spans="1:2">
      <c r="A5213">
        <v>-0.30234270000000002</v>
      </c>
      <c r="B5213">
        <v>-0.89165585999999997</v>
      </c>
    </row>
    <row r="5214" spans="1:2">
      <c r="A5214">
        <v>-0.29614362</v>
      </c>
      <c r="B5214">
        <v>-0.89920557000000001</v>
      </c>
    </row>
    <row r="5215" spans="1:2">
      <c r="A5215">
        <v>-0.29614362</v>
      </c>
      <c r="B5215">
        <v>-0.89920557000000001</v>
      </c>
    </row>
    <row r="5216" spans="1:2">
      <c r="A5216">
        <v>-0.32360222999999999</v>
      </c>
      <c r="B5216">
        <v>-0.88672030000000002</v>
      </c>
    </row>
    <row r="5217" spans="1:2">
      <c r="A5217">
        <v>-0.32360222999999999</v>
      </c>
      <c r="B5217">
        <v>-0.88672030000000002</v>
      </c>
    </row>
    <row r="5218" spans="1:2">
      <c r="A5218">
        <v>-0.31619048</v>
      </c>
      <c r="B5218">
        <v>-0.88145079999999998</v>
      </c>
    </row>
    <row r="5219" spans="1:2">
      <c r="A5219">
        <v>-0.31619048</v>
      </c>
      <c r="B5219">
        <v>-0.88145079999999998</v>
      </c>
    </row>
    <row r="5220" spans="1:2">
      <c r="A5220">
        <v>-0.31619048</v>
      </c>
      <c r="B5220">
        <v>-0.88145079999999998</v>
      </c>
    </row>
    <row r="5221" spans="1:2">
      <c r="A5221">
        <v>-0.33269460000000001</v>
      </c>
      <c r="B5221">
        <v>-0.87860364000000002</v>
      </c>
    </row>
    <row r="5222" spans="1:2">
      <c r="A5222">
        <v>-0.33269460000000001</v>
      </c>
      <c r="B5222">
        <v>-0.87860364000000002</v>
      </c>
    </row>
    <row r="5223" spans="1:2">
      <c r="A5223">
        <v>-0.30302852000000002</v>
      </c>
      <c r="B5223">
        <v>-0.87373509999999999</v>
      </c>
    </row>
    <row r="5224" spans="1:2">
      <c r="A5224">
        <v>-0.30302852000000002</v>
      </c>
      <c r="B5224">
        <v>-0.87373509999999999</v>
      </c>
    </row>
    <row r="5225" spans="1:2">
      <c r="A5225">
        <v>-0.31182164000000001</v>
      </c>
      <c r="B5225">
        <v>-0.88531583999999997</v>
      </c>
    </row>
    <row r="5226" spans="1:2">
      <c r="A5226">
        <v>-0.31182164000000001</v>
      </c>
      <c r="B5226">
        <v>-0.88531583999999997</v>
      </c>
    </row>
    <row r="5227" spans="1:2">
      <c r="A5227">
        <v>-0.32340676000000002</v>
      </c>
      <c r="B5227">
        <v>-0.88877624</v>
      </c>
    </row>
    <row r="5228" spans="1:2">
      <c r="A5228">
        <v>-0.32340676000000002</v>
      </c>
      <c r="B5228">
        <v>-0.88877624</v>
      </c>
    </row>
    <row r="5229" spans="1:2">
      <c r="A5229">
        <v>-0.32833449999999997</v>
      </c>
      <c r="B5229">
        <v>-0.88562090000000004</v>
      </c>
    </row>
    <row r="5230" spans="1:2">
      <c r="A5230">
        <v>-0.32833449999999997</v>
      </c>
      <c r="B5230">
        <v>-0.88562090000000004</v>
      </c>
    </row>
    <row r="5231" spans="1:2">
      <c r="A5231">
        <v>-0.31207945999999998</v>
      </c>
      <c r="B5231">
        <v>-0.88975227000000001</v>
      </c>
    </row>
    <row r="5232" spans="1:2">
      <c r="A5232">
        <v>-0.31207945999999998</v>
      </c>
      <c r="B5232">
        <v>-0.88975227000000001</v>
      </c>
    </row>
    <row r="5233" spans="1:2">
      <c r="A5233">
        <v>-0.31533968000000001</v>
      </c>
      <c r="B5233">
        <v>-0.88261265</v>
      </c>
    </row>
    <row r="5234" spans="1:2">
      <c r="A5234">
        <v>-0.31533968000000001</v>
      </c>
      <c r="B5234">
        <v>-0.88261265</v>
      </c>
    </row>
    <row r="5235" spans="1:2">
      <c r="A5235">
        <v>-0.31556588000000002</v>
      </c>
      <c r="B5235">
        <v>-0.8847507</v>
      </c>
    </row>
    <row r="5236" spans="1:2">
      <c r="A5236">
        <v>-0.31556588000000002</v>
      </c>
      <c r="B5236">
        <v>-0.8847507</v>
      </c>
    </row>
    <row r="5237" spans="1:2">
      <c r="A5237">
        <v>-0.31556588000000002</v>
      </c>
      <c r="B5237">
        <v>-0.8847507</v>
      </c>
    </row>
    <row r="5238" spans="1:2">
      <c r="A5238">
        <v>-0.30665534999999999</v>
      </c>
      <c r="B5238">
        <v>-0.87920849999999995</v>
      </c>
    </row>
    <row r="5239" spans="1:2">
      <c r="A5239">
        <v>-0.30665534999999999</v>
      </c>
      <c r="B5239">
        <v>-0.87920849999999995</v>
      </c>
    </row>
    <row r="5240" spans="1:2">
      <c r="A5240">
        <v>-0.30974742999999999</v>
      </c>
      <c r="B5240">
        <v>-0.87714479999999995</v>
      </c>
    </row>
    <row r="5241" spans="1:2">
      <c r="A5241">
        <v>-0.30974742999999999</v>
      </c>
      <c r="B5241">
        <v>-0.87714479999999995</v>
      </c>
    </row>
    <row r="5242" spans="1:2">
      <c r="A5242">
        <v>-0.32156857999999999</v>
      </c>
      <c r="B5242">
        <v>-0.87052953</v>
      </c>
    </row>
    <row r="5243" spans="1:2">
      <c r="A5243">
        <v>-0.32156857999999999</v>
      </c>
      <c r="B5243">
        <v>-0.87052953</v>
      </c>
    </row>
    <row r="5244" spans="1:2">
      <c r="A5244">
        <v>-0.32047698000000002</v>
      </c>
      <c r="B5244">
        <v>-0.88180362999999995</v>
      </c>
    </row>
    <row r="5245" spans="1:2">
      <c r="A5245">
        <v>-0.32047698000000002</v>
      </c>
      <c r="B5245">
        <v>-0.88180362999999995</v>
      </c>
    </row>
    <row r="5246" spans="1:2">
      <c r="A5246">
        <v>-0.30830150000000001</v>
      </c>
      <c r="B5246">
        <v>-0.88259094999999999</v>
      </c>
    </row>
    <row r="5247" spans="1:2">
      <c r="A5247">
        <v>-0.30830150000000001</v>
      </c>
      <c r="B5247">
        <v>-0.88259094999999999</v>
      </c>
    </row>
    <row r="5248" spans="1:2">
      <c r="A5248">
        <v>-0.30972198000000001</v>
      </c>
      <c r="B5248">
        <v>-0.88442754999999995</v>
      </c>
    </row>
    <row r="5249" spans="1:2">
      <c r="A5249">
        <v>-0.30972198000000001</v>
      </c>
      <c r="B5249">
        <v>-0.88442754999999995</v>
      </c>
    </row>
    <row r="5250" spans="1:2">
      <c r="A5250">
        <v>-0.32697913000000001</v>
      </c>
      <c r="B5250">
        <v>-0.89022780000000001</v>
      </c>
    </row>
    <row r="5251" spans="1:2">
      <c r="A5251">
        <v>-0.32697913000000001</v>
      </c>
      <c r="B5251">
        <v>-0.89022780000000001</v>
      </c>
    </row>
    <row r="5252" spans="1:2">
      <c r="A5252">
        <v>-0.29640543000000003</v>
      </c>
      <c r="B5252">
        <v>-0.87634769999999995</v>
      </c>
    </row>
    <row r="5253" spans="1:2">
      <c r="A5253">
        <v>-0.29640543000000003</v>
      </c>
      <c r="B5253">
        <v>-0.87634769999999995</v>
      </c>
    </row>
    <row r="5254" spans="1:2">
      <c r="A5254">
        <v>-0.29640543000000003</v>
      </c>
      <c r="B5254">
        <v>-0.87634769999999995</v>
      </c>
    </row>
    <row r="5255" spans="1:2">
      <c r="A5255">
        <v>-0.30709106000000003</v>
      </c>
      <c r="B5255">
        <v>-0.88666433</v>
      </c>
    </row>
    <row r="5256" spans="1:2">
      <c r="A5256">
        <v>-0.30709106000000003</v>
      </c>
      <c r="B5256">
        <v>-0.88666433</v>
      </c>
    </row>
    <row r="5257" spans="1:2">
      <c r="A5257">
        <v>-0.29439149999999997</v>
      </c>
      <c r="B5257">
        <v>-0.87846654999999996</v>
      </c>
    </row>
    <row r="5258" spans="1:2">
      <c r="A5258">
        <v>-0.29439149999999997</v>
      </c>
      <c r="B5258">
        <v>-0.87846654999999996</v>
      </c>
    </row>
    <row r="5259" spans="1:2">
      <c r="A5259">
        <v>-0.31723318</v>
      </c>
      <c r="B5259">
        <v>-0.88554219999999995</v>
      </c>
    </row>
    <row r="5260" spans="1:2">
      <c r="A5260">
        <v>-0.31723318</v>
      </c>
      <c r="B5260">
        <v>-0.88554219999999995</v>
      </c>
    </row>
    <row r="5261" spans="1:2">
      <c r="A5261">
        <v>-0.31511143000000003</v>
      </c>
      <c r="B5261">
        <v>-0.88898902999999996</v>
      </c>
    </row>
    <row r="5262" spans="1:2">
      <c r="A5262">
        <v>-0.31511143000000003</v>
      </c>
      <c r="B5262">
        <v>-0.88898902999999996</v>
      </c>
    </row>
    <row r="5263" spans="1:2">
      <c r="A5263">
        <v>-0.30132487000000002</v>
      </c>
      <c r="B5263">
        <v>-0.89082587000000002</v>
      </c>
    </row>
    <row r="5264" spans="1:2">
      <c r="A5264">
        <v>-0.30132487000000002</v>
      </c>
      <c r="B5264">
        <v>-0.89082587000000002</v>
      </c>
    </row>
    <row r="5265" spans="1:2">
      <c r="A5265">
        <v>-0.30132487000000002</v>
      </c>
      <c r="B5265">
        <v>-0.89082587000000002</v>
      </c>
    </row>
    <row r="5266" spans="1:2">
      <c r="A5266">
        <v>-0.31677768000000001</v>
      </c>
      <c r="B5266">
        <v>-0.88957719999999996</v>
      </c>
    </row>
    <row r="5267" spans="1:2">
      <c r="A5267">
        <v>-0.31677768000000001</v>
      </c>
      <c r="B5267">
        <v>-0.88957719999999996</v>
      </c>
    </row>
    <row r="5268" spans="1:2">
      <c r="A5268">
        <v>-0.30500165000000001</v>
      </c>
      <c r="B5268">
        <v>-0.88710140000000004</v>
      </c>
    </row>
    <row r="5269" spans="1:2">
      <c r="A5269">
        <v>-0.30500165000000001</v>
      </c>
      <c r="B5269">
        <v>-0.88710140000000004</v>
      </c>
    </row>
    <row r="5270" spans="1:2">
      <c r="A5270">
        <v>-0.31891545999999998</v>
      </c>
      <c r="B5270">
        <v>-0.88863826000000001</v>
      </c>
    </row>
    <row r="5271" spans="1:2">
      <c r="A5271">
        <v>-0.31891545999999998</v>
      </c>
      <c r="B5271">
        <v>-0.88863826000000001</v>
      </c>
    </row>
    <row r="5272" spans="1:2">
      <c r="A5272">
        <v>-0.31891545999999998</v>
      </c>
      <c r="B5272">
        <v>-0.88863826000000001</v>
      </c>
    </row>
    <row r="5273" spans="1:2">
      <c r="A5273">
        <v>-0.30100159999999998</v>
      </c>
      <c r="B5273">
        <v>-0.88088953000000003</v>
      </c>
    </row>
    <row r="5274" spans="1:2">
      <c r="A5274">
        <v>-0.30100159999999998</v>
      </c>
      <c r="B5274">
        <v>-0.88088953000000003</v>
      </c>
    </row>
    <row r="5275" spans="1:2">
      <c r="A5275">
        <v>-0.30290908</v>
      </c>
      <c r="B5275">
        <v>-0.88822573000000005</v>
      </c>
    </row>
    <row r="5276" spans="1:2">
      <c r="A5276">
        <v>-0.30290908</v>
      </c>
      <c r="B5276">
        <v>-0.88822573000000005</v>
      </c>
    </row>
    <row r="5277" spans="1:2">
      <c r="A5277">
        <v>-0.31561699999999998</v>
      </c>
      <c r="B5277">
        <v>-0.88637197000000001</v>
      </c>
    </row>
    <row r="5278" spans="1:2">
      <c r="A5278">
        <v>-0.31561699999999998</v>
      </c>
      <c r="B5278">
        <v>-0.88637197000000001</v>
      </c>
    </row>
    <row r="5279" spans="1:2">
      <c r="A5279">
        <v>-0.31213026999999999</v>
      </c>
      <c r="B5279">
        <v>-0.88533220000000001</v>
      </c>
    </row>
    <row r="5280" spans="1:2">
      <c r="A5280">
        <v>-0.31213026999999999</v>
      </c>
      <c r="B5280">
        <v>-0.88533220000000001</v>
      </c>
    </row>
    <row r="5281" spans="1:2">
      <c r="A5281">
        <v>-0.30842438</v>
      </c>
      <c r="B5281">
        <v>-0.88094269999999997</v>
      </c>
    </row>
    <row r="5282" spans="1:2">
      <c r="A5282">
        <v>-0.30842438</v>
      </c>
      <c r="B5282">
        <v>-0.88094269999999997</v>
      </c>
    </row>
    <row r="5283" spans="1:2">
      <c r="A5283">
        <v>-0.30842438</v>
      </c>
      <c r="B5283">
        <v>-0.88094269999999997</v>
      </c>
    </row>
    <row r="5284" spans="1:2">
      <c r="A5284">
        <v>-0.33657019999999999</v>
      </c>
      <c r="B5284">
        <v>-0.88997950000000003</v>
      </c>
    </row>
    <row r="5285" spans="1:2">
      <c r="A5285">
        <v>-0.33657019999999999</v>
      </c>
      <c r="B5285">
        <v>-0.88997950000000003</v>
      </c>
    </row>
    <row r="5286" spans="1:2">
      <c r="A5286">
        <v>-0.3028383</v>
      </c>
      <c r="B5286">
        <v>-0.87295586000000003</v>
      </c>
    </row>
    <row r="5287" spans="1:2">
      <c r="A5287">
        <v>-0.3028383</v>
      </c>
      <c r="B5287">
        <v>-0.87295586000000003</v>
      </c>
    </row>
    <row r="5288" spans="1:2">
      <c r="A5288">
        <v>-0.27142462000000001</v>
      </c>
      <c r="B5288">
        <v>-0.86868703000000003</v>
      </c>
    </row>
    <row r="5289" spans="1:2">
      <c r="A5289">
        <v>-0.27142462000000001</v>
      </c>
      <c r="B5289">
        <v>-0.86868703000000003</v>
      </c>
    </row>
    <row r="5290" spans="1:2">
      <c r="A5290">
        <v>-0.28708943999999997</v>
      </c>
      <c r="B5290">
        <v>-0.88519186000000005</v>
      </c>
    </row>
    <row r="5291" spans="1:2">
      <c r="A5291">
        <v>-0.28708943999999997</v>
      </c>
      <c r="B5291">
        <v>-0.88519186000000005</v>
      </c>
    </row>
    <row r="5292" spans="1:2">
      <c r="A5292">
        <v>-0.22544622</v>
      </c>
      <c r="B5292">
        <v>-0.87634650000000003</v>
      </c>
    </row>
    <row r="5293" spans="1:2">
      <c r="A5293">
        <v>-0.22544622</v>
      </c>
      <c r="B5293">
        <v>-0.87634650000000003</v>
      </c>
    </row>
    <row r="5294" spans="1:2">
      <c r="A5294">
        <v>-0.22544622</v>
      </c>
      <c r="B5294">
        <v>-0.87634650000000003</v>
      </c>
    </row>
    <row r="5295" spans="1:2">
      <c r="A5295">
        <v>-0.21110155</v>
      </c>
      <c r="B5295">
        <v>-0.87640620000000002</v>
      </c>
    </row>
    <row r="5296" spans="1:2">
      <c r="A5296">
        <v>-0.21110155</v>
      </c>
      <c r="B5296">
        <v>-0.87640620000000002</v>
      </c>
    </row>
    <row r="5297" spans="1:2">
      <c r="A5297">
        <v>-0.22602402999999999</v>
      </c>
      <c r="B5297">
        <v>-0.87895142999999998</v>
      </c>
    </row>
    <row r="5298" spans="1:2">
      <c r="A5298">
        <v>-0.22602402999999999</v>
      </c>
      <c r="B5298">
        <v>-0.87895142999999998</v>
      </c>
    </row>
    <row r="5299" spans="1:2">
      <c r="A5299">
        <v>-0.23838648000000001</v>
      </c>
      <c r="B5299">
        <v>-0.86493880000000001</v>
      </c>
    </row>
    <row r="5300" spans="1:2">
      <c r="A5300">
        <v>-0.23838648000000001</v>
      </c>
      <c r="B5300">
        <v>-0.86493880000000001</v>
      </c>
    </row>
    <row r="5301" spans="1:2">
      <c r="A5301">
        <v>-0.23838648000000001</v>
      </c>
      <c r="B5301">
        <v>-0.86493880000000001</v>
      </c>
    </row>
    <row r="5302" spans="1:2">
      <c r="A5302">
        <v>-0.20967340000000001</v>
      </c>
      <c r="B5302">
        <v>-0.87960400000000005</v>
      </c>
    </row>
    <row r="5303" spans="1:2">
      <c r="A5303">
        <v>-0.20967340000000001</v>
      </c>
      <c r="B5303">
        <v>-0.87960400000000005</v>
      </c>
    </row>
    <row r="5304" spans="1:2">
      <c r="A5304">
        <v>-0.20366092</v>
      </c>
      <c r="B5304">
        <v>-0.85431190000000001</v>
      </c>
    </row>
    <row r="5305" spans="1:2">
      <c r="A5305">
        <v>-0.20366092</v>
      </c>
      <c r="B5305">
        <v>-0.85431190000000001</v>
      </c>
    </row>
    <row r="5306" spans="1:2">
      <c r="A5306">
        <v>-0.20791142000000001</v>
      </c>
      <c r="B5306">
        <v>-0.85524460000000002</v>
      </c>
    </row>
    <row r="5307" spans="1:2">
      <c r="A5307">
        <v>-0.20791142000000001</v>
      </c>
      <c r="B5307">
        <v>-0.85524460000000002</v>
      </c>
    </row>
    <row r="5308" spans="1:2">
      <c r="A5308">
        <v>-0.20680556999999999</v>
      </c>
      <c r="B5308">
        <v>-0.84407600000000005</v>
      </c>
    </row>
    <row r="5309" spans="1:2">
      <c r="A5309">
        <v>-0.20680556999999999</v>
      </c>
      <c r="B5309">
        <v>-0.84407600000000005</v>
      </c>
    </row>
    <row r="5310" spans="1:2">
      <c r="A5310">
        <v>-0.20386566</v>
      </c>
      <c r="B5310">
        <v>-0.85595405000000002</v>
      </c>
    </row>
    <row r="5311" spans="1:2">
      <c r="A5311">
        <v>-0.20386566</v>
      </c>
      <c r="B5311">
        <v>-0.85595405000000002</v>
      </c>
    </row>
    <row r="5312" spans="1:2">
      <c r="A5312">
        <v>-0.20386566</v>
      </c>
      <c r="B5312">
        <v>-0.85595405000000002</v>
      </c>
    </row>
    <row r="5313" spans="1:2">
      <c r="A5313">
        <v>-0.21862102999999999</v>
      </c>
      <c r="B5313">
        <v>-0.86360294000000004</v>
      </c>
    </row>
    <row r="5314" spans="1:2">
      <c r="A5314">
        <v>-0.21862102999999999</v>
      </c>
      <c r="B5314">
        <v>-0.86360294000000004</v>
      </c>
    </row>
    <row r="5315" spans="1:2">
      <c r="A5315">
        <v>-0.21676506000000001</v>
      </c>
      <c r="B5315">
        <v>-0.87553130000000001</v>
      </c>
    </row>
    <row r="5316" spans="1:2">
      <c r="A5316">
        <v>-0.21676506000000001</v>
      </c>
      <c r="B5316">
        <v>-0.87553130000000001</v>
      </c>
    </row>
    <row r="5317" spans="1:2">
      <c r="A5317">
        <v>-0.22053117</v>
      </c>
      <c r="B5317">
        <v>-0.87494680000000002</v>
      </c>
    </row>
    <row r="5318" spans="1:2">
      <c r="A5318">
        <v>-0.22053117</v>
      </c>
      <c r="B5318">
        <v>-0.87494680000000002</v>
      </c>
    </row>
    <row r="5319" spans="1:2">
      <c r="A5319">
        <v>-0.22053117</v>
      </c>
      <c r="B5319">
        <v>-0.87494680000000002</v>
      </c>
    </row>
    <row r="5320" spans="1:2">
      <c r="A5320">
        <v>-0.22122388000000001</v>
      </c>
      <c r="B5320">
        <v>-0.88474076999999995</v>
      </c>
    </row>
    <row r="5321" spans="1:2">
      <c r="A5321">
        <v>-0.22122388000000001</v>
      </c>
      <c r="B5321">
        <v>-0.88474076999999995</v>
      </c>
    </row>
    <row r="5322" spans="1:2">
      <c r="A5322">
        <v>-0.23455113</v>
      </c>
      <c r="B5322">
        <v>-0.88325489999999995</v>
      </c>
    </row>
    <row r="5323" spans="1:2">
      <c r="A5323">
        <v>-0.23455113</v>
      </c>
      <c r="B5323">
        <v>-0.88325489999999995</v>
      </c>
    </row>
    <row r="5324" spans="1:2">
      <c r="A5324">
        <v>-0.2394946</v>
      </c>
      <c r="B5324">
        <v>-0.89140474999999997</v>
      </c>
    </row>
    <row r="5325" spans="1:2">
      <c r="A5325">
        <v>-0.2394946</v>
      </c>
      <c r="B5325">
        <v>-0.89140474999999997</v>
      </c>
    </row>
    <row r="5326" spans="1:2">
      <c r="A5326">
        <v>-0.22357571000000001</v>
      </c>
      <c r="B5326">
        <v>-0.87904800000000005</v>
      </c>
    </row>
    <row r="5327" spans="1:2">
      <c r="A5327">
        <v>-0.22357571000000001</v>
      </c>
      <c r="B5327">
        <v>-0.87904800000000005</v>
      </c>
    </row>
    <row r="5328" spans="1:2">
      <c r="A5328">
        <v>-0.23468322</v>
      </c>
      <c r="B5328">
        <v>-0.88282269999999996</v>
      </c>
    </row>
    <row r="5329" spans="1:2">
      <c r="A5329">
        <v>-0.23468322</v>
      </c>
      <c r="B5329">
        <v>-0.88282269999999996</v>
      </c>
    </row>
    <row r="5330" spans="1:2">
      <c r="A5330">
        <v>-0.23468322</v>
      </c>
      <c r="B5330">
        <v>-0.88282269999999996</v>
      </c>
    </row>
    <row r="5331" spans="1:2">
      <c r="A5331">
        <v>-0.22932432999999999</v>
      </c>
      <c r="B5331">
        <v>-0.89034723999999998</v>
      </c>
    </row>
    <row r="5332" spans="1:2">
      <c r="A5332">
        <v>-0.22932432999999999</v>
      </c>
      <c r="B5332">
        <v>-0.89034723999999998</v>
      </c>
    </row>
    <row r="5333" spans="1:2">
      <c r="A5333">
        <v>-0.22804677000000001</v>
      </c>
      <c r="B5333">
        <v>-0.90994180000000002</v>
      </c>
    </row>
    <row r="5334" spans="1:2">
      <c r="A5334">
        <v>-0.22804677000000001</v>
      </c>
      <c r="B5334">
        <v>-0.90994180000000002</v>
      </c>
    </row>
    <row r="5335" spans="1:2">
      <c r="A5335">
        <v>-0.23172185000000001</v>
      </c>
      <c r="B5335">
        <v>-0.8845037</v>
      </c>
    </row>
    <row r="5336" spans="1:2">
      <c r="A5336">
        <v>-0.23172185000000001</v>
      </c>
      <c r="B5336">
        <v>-0.8845037</v>
      </c>
    </row>
    <row r="5337" spans="1:2">
      <c r="A5337">
        <v>-0.24714710000000001</v>
      </c>
      <c r="B5337">
        <v>-0.88263060000000004</v>
      </c>
    </row>
    <row r="5338" spans="1:2">
      <c r="A5338">
        <v>-0.24714710000000001</v>
      </c>
      <c r="B5338">
        <v>-0.88263060000000004</v>
      </c>
    </row>
    <row r="5339" spans="1:2">
      <c r="A5339">
        <v>-0.23858114999999999</v>
      </c>
      <c r="B5339">
        <v>-0.87829345000000003</v>
      </c>
    </row>
    <row r="5340" spans="1:2">
      <c r="A5340">
        <v>-0.23858114999999999</v>
      </c>
      <c r="B5340">
        <v>-0.87829345000000003</v>
      </c>
    </row>
    <row r="5341" spans="1:2">
      <c r="A5341">
        <v>-0.23858114999999999</v>
      </c>
      <c r="B5341">
        <v>-0.87829345000000003</v>
      </c>
    </row>
    <row r="5342" spans="1:2">
      <c r="A5342">
        <v>-0.23861656000000001</v>
      </c>
      <c r="B5342">
        <v>-0.88411885000000001</v>
      </c>
    </row>
    <row r="5343" spans="1:2">
      <c r="A5343">
        <v>-0.23861656000000001</v>
      </c>
      <c r="B5343">
        <v>-0.88411885000000001</v>
      </c>
    </row>
    <row r="5344" spans="1:2">
      <c r="A5344">
        <v>-0.25362299999999999</v>
      </c>
      <c r="B5344">
        <v>-0.89125650000000001</v>
      </c>
    </row>
    <row r="5345" spans="1:2">
      <c r="A5345">
        <v>-0.25362299999999999</v>
      </c>
      <c r="B5345">
        <v>-0.89125650000000001</v>
      </c>
    </row>
    <row r="5346" spans="1:2">
      <c r="A5346">
        <v>-0.25407800000000003</v>
      </c>
      <c r="B5346">
        <v>-0.88679856000000001</v>
      </c>
    </row>
    <row r="5347" spans="1:2">
      <c r="A5347">
        <v>-0.25407800000000003</v>
      </c>
      <c r="B5347">
        <v>-0.88679856000000001</v>
      </c>
    </row>
    <row r="5348" spans="1:2">
      <c r="A5348">
        <v>-0.27673182000000002</v>
      </c>
      <c r="B5348">
        <v>-0.89785945</v>
      </c>
    </row>
    <row r="5349" spans="1:2">
      <c r="A5349">
        <v>-0.27673182000000002</v>
      </c>
      <c r="B5349">
        <v>-0.89785945</v>
      </c>
    </row>
    <row r="5350" spans="1:2">
      <c r="A5350">
        <v>-0.27132403999999999</v>
      </c>
      <c r="B5350">
        <v>-0.8864495</v>
      </c>
    </row>
    <row r="5351" spans="1:2">
      <c r="A5351">
        <v>-0.27132403999999999</v>
      </c>
      <c r="B5351">
        <v>-0.8864495</v>
      </c>
    </row>
    <row r="5352" spans="1:2">
      <c r="A5352">
        <v>-0.26949158000000001</v>
      </c>
      <c r="B5352">
        <v>-0.88985955999999999</v>
      </c>
    </row>
    <row r="5353" spans="1:2">
      <c r="A5353">
        <v>-0.26949158000000001</v>
      </c>
      <c r="B5353">
        <v>-0.88985955999999999</v>
      </c>
    </row>
    <row r="5354" spans="1:2">
      <c r="A5354">
        <v>-0.26397019999999999</v>
      </c>
      <c r="B5354">
        <v>-0.87316369999999999</v>
      </c>
    </row>
    <row r="5355" spans="1:2">
      <c r="A5355">
        <v>-0.26397019999999999</v>
      </c>
      <c r="B5355">
        <v>-0.87316369999999999</v>
      </c>
    </row>
    <row r="5356" spans="1:2">
      <c r="A5356">
        <v>-0.26097554000000001</v>
      </c>
      <c r="B5356">
        <v>-0.87908629999999999</v>
      </c>
    </row>
    <row r="5357" spans="1:2">
      <c r="A5357">
        <v>-0.26097554000000001</v>
      </c>
      <c r="B5357">
        <v>-0.87908629999999999</v>
      </c>
    </row>
    <row r="5358" spans="1:2">
      <c r="A5358">
        <v>-0.26097554000000001</v>
      </c>
      <c r="B5358">
        <v>-0.87908629999999999</v>
      </c>
    </row>
    <row r="5359" spans="1:2">
      <c r="A5359">
        <v>-0.26295721999999999</v>
      </c>
      <c r="B5359">
        <v>-0.87328309999999998</v>
      </c>
    </row>
    <row r="5360" spans="1:2">
      <c r="A5360">
        <v>-0.26295721999999999</v>
      </c>
      <c r="B5360">
        <v>-0.87328309999999998</v>
      </c>
    </row>
    <row r="5361" spans="1:2">
      <c r="A5361">
        <v>-0.26916807999999998</v>
      </c>
      <c r="B5361">
        <v>-0.88117109999999998</v>
      </c>
    </row>
    <row r="5362" spans="1:2">
      <c r="A5362">
        <v>-0.26916807999999998</v>
      </c>
      <c r="B5362">
        <v>-0.88117109999999998</v>
      </c>
    </row>
    <row r="5363" spans="1:2">
      <c r="A5363">
        <v>-0.30082762000000002</v>
      </c>
      <c r="B5363">
        <v>-0.88628640000000003</v>
      </c>
    </row>
    <row r="5364" spans="1:2">
      <c r="A5364">
        <v>-0.30082762000000002</v>
      </c>
      <c r="B5364">
        <v>-0.88628640000000003</v>
      </c>
    </row>
    <row r="5365" spans="1:2">
      <c r="A5365">
        <v>-0.30082762000000002</v>
      </c>
      <c r="B5365">
        <v>-0.88628640000000003</v>
      </c>
    </row>
    <row r="5366" spans="1:2">
      <c r="A5366">
        <v>-0.28557745000000001</v>
      </c>
      <c r="B5366">
        <v>-0.89258519999999997</v>
      </c>
    </row>
    <row r="5367" spans="1:2">
      <c r="A5367">
        <v>-0.28557745000000001</v>
      </c>
      <c r="B5367">
        <v>-0.89258519999999997</v>
      </c>
    </row>
    <row r="5368" spans="1:2">
      <c r="A5368">
        <v>-0.26844393999999999</v>
      </c>
      <c r="B5368">
        <v>-0.89115319999999998</v>
      </c>
    </row>
    <row r="5369" spans="1:2">
      <c r="A5369">
        <v>-0.26844393999999999</v>
      </c>
      <c r="B5369">
        <v>-0.89115319999999998</v>
      </c>
    </row>
    <row r="5370" spans="1:2">
      <c r="A5370">
        <v>-0.28015435</v>
      </c>
      <c r="B5370">
        <v>-0.89819510000000002</v>
      </c>
    </row>
    <row r="5371" spans="1:2">
      <c r="A5371">
        <v>-0.28015435</v>
      </c>
      <c r="B5371">
        <v>-0.89819510000000002</v>
      </c>
    </row>
    <row r="5372" spans="1:2">
      <c r="A5372">
        <v>-0.28715974</v>
      </c>
      <c r="B5372">
        <v>-0.89070684</v>
      </c>
    </row>
    <row r="5373" spans="1:2">
      <c r="A5373">
        <v>-0.28715974</v>
      </c>
      <c r="B5373">
        <v>-0.89070684</v>
      </c>
    </row>
    <row r="5374" spans="1:2">
      <c r="A5374">
        <v>-0.27191406000000001</v>
      </c>
      <c r="B5374">
        <v>-0.88802177000000004</v>
      </c>
    </row>
    <row r="5375" spans="1:2">
      <c r="A5375">
        <v>-0.27191406000000001</v>
      </c>
      <c r="B5375">
        <v>-0.88802177000000004</v>
      </c>
    </row>
    <row r="5376" spans="1:2">
      <c r="A5376">
        <v>-0.27191406000000001</v>
      </c>
      <c r="B5376">
        <v>-0.88802177000000004</v>
      </c>
    </row>
    <row r="5377" spans="1:2">
      <c r="A5377">
        <v>-0.26694572</v>
      </c>
      <c r="B5377">
        <v>-0.90056130000000001</v>
      </c>
    </row>
    <row r="5378" spans="1:2">
      <c r="A5378">
        <v>-0.26694572</v>
      </c>
      <c r="B5378">
        <v>-0.90056130000000001</v>
      </c>
    </row>
    <row r="5379" spans="1:2">
      <c r="A5379">
        <v>-0.27237980000000001</v>
      </c>
      <c r="B5379">
        <v>-0.89128596000000004</v>
      </c>
    </row>
    <row r="5380" spans="1:2">
      <c r="A5380">
        <v>-0.27237980000000001</v>
      </c>
      <c r="B5380">
        <v>-0.89128596000000004</v>
      </c>
    </row>
    <row r="5381" spans="1:2">
      <c r="A5381">
        <v>-0.29538851999999999</v>
      </c>
      <c r="B5381">
        <v>-0.89363440000000005</v>
      </c>
    </row>
    <row r="5382" spans="1:2">
      <c r="A5382">
        <v>-0.29538851999999999</v>
      </c>
      <c r="B5382">
        <v>-0.89363440000000005</v>
      </c>
    </row>
    <row r="5383" spans="1:2">
      <c r="A5383">
        <v>-0.26367593</v>
      </c>
      <c r="B5383">
        <v>-0.89745560000000002</v>
      </c>
    </row>
    <row r="5384" spans="1:2">
      <c r="A5384">
        <v>-0.26367593</v>
      </c>
      <c r="B5384">
        <v>-0.89745560000000002</v>
      </c>
    </row>
    <row r="5385" spans="1:2">
      <c r="A5385">
        <v>-0.27584434000000002</v>
      </c>
      <c r="B5385">
        <v>-0.89570636000000003</v>
      </c>
    </row>
    <row r="5386" spans="1:2">
      <c r="A5386">
        <v>-0.27584434000000002</v>
      </c>
      <c r="B5386">
        <v>-0.89570636000000003</v>
      </c>
    </row>
    <row r="5387" spans="1:2">
      <c r="A5387">
        <v>-0.27593982</v>
      </c>
      <c r="B5387">
        <v>-0.90438339999999995</v>
      </c>
    </row>
    <row r="5388" spans="1:2">
      <c r="A5388">
        <v>-0.27593982</v>
      </c>
      <c r="B5388">
        <v>-0.90438339999999995</v>
      </c>
    </row>
    <row r="5389" spans="1:2">
      <c r="A5389">
        <v>-0.28739863999999998</v>
      </c>
      <c r="B5389">
        <v>-0.89686659999999996</v>
      </c>
    </row>
    <row r="5390" spans="1:2">
      <c r="A5390">
        <v>-0.28739863999999998</v>
      </c>
      <c r="B5390">
        <v>-0.89686659999999996</v>
      </c>
    </row>
    <row r="5391" spans="1:2">
      <c r="A5391">
        <v>-0.27588958000000002</v>
      </c>
      <c r="B5391">
        <v>-0.90358289999999997</v>
      </c>
    </row>
    <row r="5392" spans="1:2">
      <c r="A5392">
        <v>-0.27588958000000002</v>
      </c>
      <c r="B5392">
        <v>-0.90358289999999997</v>
      </c>
    </row>
    <row r="5393" spans="1:2">
      <c r="A5393">
        <v>-0.27588958000000002</v>
      </c>
      <c r="B5393">
        <v>-0.90358289999999997</v>
      </c>
    </row>
    <row r="5394" spans="1:2">
      <c r="A5394">
        <v>-0.27594414</v>
      </c>
      <c r="B5394">
        <v>-0.89044029999999996</v>
      </c>
    </row>
    <row r="5395" spans="1:2">
      <c r="A5395">
        <v>-0.27594414</v>
      </c>
      <c r="B5395">
        <v>-0.89044029999999996</v>
      </c>
    </row>
    <row r="5396" spans="1:2">
      <c r="A5396">
        <v>-0.28726804</v>
      </c>
      <c r="B5396">
        <v>-0.88686609999999999</v>
      </c>
    </row>
    <row r="5397" spans="1:2">
      <c r="A5397">
        <v>-0.28726804</v>
      </c>
      <c r="B5397">
        <v>-0.88686609999999999</v>
      </c>
    </row>
    <row r="5398" spans="1:2">
      <c r="A5398">
        <v>-0.28027134999999997</v>
      </c>
      <c r="B5398">
        <v>-0.8883221</v>
      </c>
    </row>
    <row r="5399" spans="1:2">
      <c r="A5399">
        <v>-0.28027134999999997</v>
      </c>
      <c r="B5399">
        <v>-0.8883221</v>
      </c>
    </row>
    <row r="5400" spans="1:2">
      <c r="A5400">
        <v>-0.28781459999999998</v>
      </c>
      <c r="B5400">
        <v>-0.89703489999999997</v>
      </c>
    </row>
    <row r="5401" spans="1:2">
      <c r="A5401">
        <v>-0.28781459999999998</v>
      </c>
      <c r="B5401">
        <v>-0.89703489999999997</v>
      </c>
    </row>
    <row r="5402" spans="1:2">
      <c r="A5402">
        <v>-0.27649810000000002</v>
      </c>
      <c r="B5402">
        <v>-0.89365362999999998</v>
      </c>
    </row>
    <row r="5403" spans="1:2">
      <c r="A5403">
        <v>-0.27649810000000002</v>
      </c>
      <c r="B5403">
        <v>-0.89365362999999998</v>
      </c>
    </row>
    <row r="5404" spans="1:2">
      <c r="A5404">
        <v>-0.27649810000000002</v>
      </c>
      <c r="B5404">
        <v>-0.89365362999999998</v>
      </c>
    </row>
    <row r="5405" spans="1:2">
      <c r="A5405">
        <v>-0.28026204999999998</v>
      </c>
      <c r="B5405">
        <v>-0.8817817</v>
      </c>
    </row>
    <row r="5406" spans="1:2">
      <c r="A5406">
        <v>-0.28026204999999998</v>
      </c>
      <c r="B5406">
        <v>-0.8817817</v>
      </c>
    </row>
    <row r="5407" spans="1:2">
      <c r="A5407">
        <v>-0.2892632</v>
      </c>
      <c r="B5407">
        <v>-0.89364593999999997</v>
      </c>
    </row>
    <row r="5408" spans="1:2">
      <c r="A5408">
        <v>-0.2892632</v>
      </c>
      <c r="B5408">
        <v>-0.89364593999999997</v>
      </c>
    </row>
    <row r="5409" spans="1:2">
      <c r="A5409">
        <v>-0.28740114</v>
      </c>
      <c r="B5409">
        <v>-0.89266630000000002</v>
      </c>
    </row>
    <row r="5410" spans="1:2">
      <c r="A5410">
        <v>-0.28740114</v>
      </c>
      <c r="B5410">
        <v>-0.89266630000000002</v>
      </c>
    </row>
    <row r="5411" spans="1:2">
      <c r="A5411">
        <v>-0.28900199999999998</v>
      </c>
      <c r="B5411">
        <v>-0.89648426000000003</v>
      </c>
    </row>
    <row r="5412" spans="1:2">
      <c r="A5412">
        <v>-0.28900199999999998</v>
      </c>
      <c r="B5412">
        <v>-0.89648426000000003</v>
      </c>
    </row>
    <row r="5413" spans="1:2">
      <c r="A5413">
        <v>-0.28581985999999998</v>
      </c>
      <c r="B5413">
        <v>-0.89388835</v>
      </c>
    </row>
    <row r="5414" spans="1:2">
      <c r="A5414">
        <v>-0.28581985999999998</v>
      </c>
      <c r="B5414">
        <v>-0.89388835</v>
      </c>
    </row>
    <row r="5415" spans="1:2">
      <c r="A5415">
        <v>-0.28581985999999998</v>
      </c>
      <c r="B5415">
        <v>-0.89388835</v>
      </c>
    </row>
    <row r="5416" spans="1:2">
      <c r="A5416">
        <v>-0.28446295999999999</v>
      </c>
      <c r="B5416">
        <v>-0.89527409999999996</v>
      </c>
    </row>
    <row r="5417" spans="1:2">
      <c r="A5417">
        <v>-0.28446295999999999</v>
      </c>
      <c r="B5417">
        <v>-0.89527409999999996</v>
      </c>
    </row>
    <row r="5418" spans="1:2">
      <c r="A5418">
        <v>-0.28905413000000002</v>
      </c>
      <c r="B5418">
        <v>-0.89313070000000006</v>
      </c>
    </row>
    <row r="5419" spans="1:2">
      <c r="A5419">
        <v>-0.28905413000000002</v>
      </c>
      <c r="B5419">
        <v>-0.89313070000000006</v>
      </c>
    </row>
    <row r="5420" spans="1:2">
      <c r="A5420">
        <v>-0.29648867000000001</v>
      </c>
      <c r="B5420">
        <v>-0.89210235999999998</v>
      </c>
    </row>
    <row r="5421" spans="1:2">
      <c r="A5421">
        <v>-0.29648867000000001</v>
      </c>
      <c r="B5421">
        <v>-0.89210235999999998</v>
      </c>
    </row>
    <row r="5422" spans="1:2">
      <c r="A5422">
        <v>-0.29648867000000001</v>
      </c>
      <c r="B5422">
        <v>-0.89210235999999998</v>
      </c>
    </row>
    <row r="5423" spans="1:2">
      <c r="A5423">
        <v>-0.29788554</v>
      </c>
      <c r="B5423">
        <v>-0.88472896999999995</v>
      </c>
    </row>
    <row r="5424" spans="1:2">
      <c r="A5424">
        <v>-0.29788554</v>
      </c>
      <c r="B5424">
        <v>-0.88472896999999995</v>
      </c>
    </row>
    <row r="5425" spans="1:2">
      <c r="A5425">
        <v>-0.28473955000000001</v>
      </c>
      <c r="B5425">
        <v>-0.89535509999999996</v>
      </c>
    </row>
    <row r="5426" spans="1:2">
      <c r="A5426">
        <v>-0.28473955000000001</v>
      </c>
      <c r="B5426">
        <v>-0.89535509999999996</v>
      </c>
    </row>
    <row r="5427" spans="1:2">
      <c r="A5427">
        <v>-0.28187390000000001</v>
      </c>
      <c r="B5427">
        <v>-0.88805115000000001</v>
      </c>
    </row>
    <row r="5428" spans="1:2">
      <c r="A5428">
        <v>-0.28187390000000001</v>
      </c>
      <c r="B5428">
        <v>-0.88805115000000001</v>
      </c>
    </row>
    <row r="5429" spans="1:2">
      <c r="A5429">
        <v>-0.27610679999999999</v>
      </c>
      <c r="B5429">
        <v>-0.87615496000000004</v>
      </c>
    </row>
    <row r="5430" spans="1:2">
      <c r="A5430">
        <v>-0.27610679999999999</v>
      </c>
      <c r="B5430">
        <v>-0.87615496000000004</v>
      </c>
    </row>
    <row r="5431" spans="1:2">
      <c r="A5431">
        <v>-0.24873565</v>
      </c>
      <c r="B5431">
        <v>-0.89209640000000001</v>
      </c>
    </row>
    <row r="5432" spans="1:2">
      <c r="A5432">
        <v>-0.24873565</v>
      </c>
      <c r="B5432">
        <v>-0.89209640000000001</v>
      </c>
    </row>
    <row r="5433" spans="1:2">
      <c r="A5433">
        <v>-0.25704296999999998</v>
      </c>
      <c r="B5433">
        <v>-0.87952540000000001</v>
      </c>
    </row>
    <row r="5434" spans="1:2">
      <c r="A5434">
        <v>-0.25704296999999998</v>
      </c>
      <c r="B5434">
        <v>-0.87952540000000001</v>
      </c>
    </row>
    <row r="5435" spans="1:2">
      <c r="A5435">
        <v>-0.23756474</v>
      </c>
      <c r="B5435">
        <v>-0.90242714000000002</v>
      </c>
    </row>
    <row r="5436" spans="1:2">
      <c r="A5436">
        <v>-0.23756474</v>
      </c>
      <c r="B5436">
        <v>-0.90242714000000002</v>
      </c>
    </row>
    <row r="5437" spans="1:2">
      <c r="A5437">
        <v>-0.2330998</v>
      </c>
      <c r="B5437">
        <v>-0.89708745000000001</v>
      </c>
    </row>
    <row r="5438" spans="1:2">
      <c r="A5438">
        <v>-0.2330998</v>
      </c>
      <c r="B5438">
        <v>-0.89708745000000001</v>
      </c>
    </row>
    <row r="5439" spans="1:2">
      <c r="A5439">
        <v>-0.2330998</v>
      </c>
      <c r="B5439">
        <v>-0.89708745000000001</v>
      </c>
    </row>
    <row r="5440" spans="1:2">
      <c r="A5440">
        <v>-0.23310645999999999</v>
      </c>
      <c r="B5440">
        <v>-0.90592795999999998</v>
      </c>
    </row>
    <row r="5441" spans="1:2">
      <c r="A5441">
        <v>-0.23310645999999999</v>
      </c>
      <c r="B5441">
        <v>-0.90592795999999998</v>
      </c>
    </row>
    <row r="5442" spans="1:2">
      <c r="A5442">
        <v>-0.2241561</v>
      </c>
      <c r="B5442">
        <v>-0.89717170000000002</v>
      </c>
    </row>
    <row r="5443" spans="1:2">
      <c r="A5443">
        <v>-0.2241561</v>
      </c>
      <c r="B5443">
        <v>-0.89717170000000002</v>
      </c>
    </row>
    <row r="5444" spans="1:2">
      <c r="A5444">
        <v>-0.23180530999999999</v>
      </c>
      <c r="B5444">
        <v>-0.89678659999999999</v>
      </c>
    </row>
    <row r="5445" spans="1:2">
      <c r="A5445">
        <v>-0.23180530999999999</v>
      </c>
      <c r="B5445">
        <v>-0.89678659999999999</v>
      </c>
    </row>
    <row r="5446" spans="1:2">
      <c r="A5446">
        <v>-0.22300333</v>
      </c>
      <c r="B5446">
        <v>-0.88717219999999997</v>
      </c>
    </row>
    <row r="5447" spans="1:2">
      <c r="A5447">
        <v>-0.22300333</v>
      </c>
      <c r="B5447">
        <v>-0.88717219999999997</v>
      </c>
    </row>
    <row r="5448" spans="1:2">
      <c r="A5448">
        <v>-0.20613717000000001</v>
      </c>
      <c r="B5448">
        <v>-0.88477289999999997</v>
      </c>
    </row>
    <row r="5449" spans="1:2">
      <c r="A5449">
        <v>-0.20613717000000001</v>
      </c>
      <c r="B5449">
        <v>-0.88477289999999997</v>
      </c>
    </row>
    <row r="5450" spans="1:2">
      <c r="A5450">
        <v>-0.20613717000000001</v>
      </c>
      <c r="B5450">
        <v>-0.88477289999999997</v>
      </c>
    </row>
    <row r="5451" spans="1:2">
      <c r="A5451">
        <v>-0.20208762999999999</v>
      </c>
      <c r="B5451">
        <v>-0.88733214000000005</v>
      </c>
    </row>
    <row r="5452" spans="1:2">
      <c r="A5452">
        <v>-0.20208762999999999</v>
      </c>
      <c r="B5452">
        <v>-0.88733214000000005</v>
      </c>
    </row>
    <row r="5453" spans="1:2">
      <c r="A5453">
        <v>-0.18177378</v>
      </c>
      <c r="B5453">
        <v>-0.88079569999999996</v>
      </c>
    </row>
    <row r="5454" spans="1:2">
      <c r="A5454">
        <v>-0.18177378</v>
      </c>
      <c r="B5454">
        <v>-0.88079569999999996</v>
      </c>
    </row>
    <row r="5455" spans="1:2">
      <c r="A5455">
        <v>-0.18782779999999999</v>
      </c>
      <c r="B5455">
        <v>-0.87385699999999999</v>
      </c>
    </row>
    <row r="5456" spans="1:2">
      <c r="A5456">
        <v>-0.18782779999999999</v>
      </c>
      <c r="B5456">
        <v>-0.87385699999999999</v>
      </c>
    </row>
    <row r="5457" spans="1:2">
      <c r="A5457">
        <v>-0.18285430999999999</v>
      </c>
      <c r="B5457">
        <v>-0.89472079999999998</v>
      </c>
    </row>
    <row r="5458" spans="1:2">
      <c r="A5458">
        <v>-0.18285430999999999</v>
      </c>
      <c r="B5458">
        <v>-0.89472079999999998</v>
      </c>
    </row>
    <row r="5459" spans="1:2">
      <c r="A5459">
        <v>-0.17791770000000001</v>
      </c>
      <c r="B5459">
        <v>-0.88760059999999996</v>
      </c>
    </row>
    <row r="5460" spans="1:2">
      <c r="A5460">
        <v>-0.17791770000000001</v>
      </c>
      <c r="B5460">
        <v>-0.88760059999999996</v>
      </c>
    </row>
    <row r="5461" spans="1:2">
      <c r="A5461">
        <v>-0.17791770000000001</v>
      </c>
      <c r="B5461">
        <v>-0.88760059999999996</v>
      </c>
    </row>
    <row r="5462" spans="1:2">
      <c r="A5462">
        <v>-0.17994788</v>
      </c>
      <c r="B5462">
        <v>-0.89327719999999999</v>
      </c>
    </row>
    <row r="5463" spans="1:2">
      <c r="A5463">
        <v>-0.17994788</v>
      </c>
      <c r="B5463">
        <v>-0.89327719999999999</v>
      </c>
    </row>
    <row r="5464" spans="1:2">
      <c r="A5464">
        <v>-0.18030103</v>
      </c>
      <c r="B5464">
        <v>-0.89961380000000002</v>
      </c>
    </row>
    <row r="5465" spans="1:2">
      <c r="A5465">
        <v>-0.18030103</v>
      </c>
      <c r="B5465">
        <v>-0.89961380000000002</v>
      </c>
    </row>
    <row r="5466" spans="1:2">
      <c r="A5466">
        <v>-0.18601904999999999</v>
      </c>
      <c r="B5466">
        <v>-0.90345012999999996</v>
      </c>
    </row>
    <row r="5467" spans="1:2">
      <c r="A5467">
        <v>-0.18601904999999999</v>
      </c>
      <c r="B5467">
        <v>-0.90345012999999996</v>
      </c>
    </row>
    <row r="5468" spans="1:2">
      <c r="A5468">
        <v>-0.18601904999999999</v>
      </c>
      <c r="B5468">
        <v>-0.90345012999999996</v>
      </c>
    </row>
    <row r="5469" spans="1:2">
      <c r="A5469">
        <v>-0.17737339999999999</v>
      </c>
      <c r="B5469">
        <v>-0.90119660000000001</v>
      </c>
    </row>
    <row r="5470" spans="1:2">
      <c r="A5470">
        <v>-0.17737339999999999</v>
      </c>
      <c r="B5470">
        <v>-0.90119660000000001</v>
      </c>
    </row>
    <row r="5471" spans="1:2">
      <c r="A5471">
        <v>-0.16976031999999999</v>
      </c>
      <c r="B5471">
        <v>-0.89970240000000001</v>
      </c>
    </row>
    <row r="5472" spans="1:2">
      <c r="A5472">
        <v>-0.16976031999999999</v>
      </c>
      <c r="B5472">
        <v>-0.89970240000000001</v>
      </c>
    </row>
    <row r="5473" spans="1:2">
      <c r="A5473">
        <v>-0.17816944000000001</v>
      </c>
      <c r="B5473">
        <v>-0.88747776</v>
      </c>
    </row>
    <row r="5474" spans="1:2">
      <c r="A5474">
        <v>-0.17816944000000001</v>
      </c>
      <c r="B5474">
        <v>-0.88747776</v>
      </c>
    </row>
    <row r="5475" spans="1:2">
      <c r="A5475">
        <v>-0.18406164999999999</v>
      </c>
      <c r="B5475">
        <v>-0.89097583000000002</v>
      </c>
    </row>
    <row r="5476" spans="1:2">
      <c r="A5476">
        <v>-0.18406164999999999</v>
      </c>
      <c r="B5476">
        <v>-0.89097583000000002</v>
      </c>
    </row>
    <row r="5477" spans="1:2">
      <c r="A5477">
        <v>-0.17755134</v>
      </c>
      <c r="B5477">
        <v>-0.88925814999999997</v>
      </c>
    </row>
    <row r="5478" spans="1:2">
      <c r="A5478">
        <v>-0.17755134</v>
      </c>
      <c r="B5478">
        <v>-0.88925814999999997</v>
      </c>
    </row>
    <row r="5479" spans="1:2">
      <c r="A5479">
        <v>-0.17755134</v>
      </c>
      <c r="B5479">
        <v>-0.88925814999999997</v>
      </c>
    </row>
    <row r="5480" spans="1:2">
      <c r="A5480">
        <v>-0.18217957000000001</v>
      </c>
      <c r="B5480">
        <v>-0.89442544999999996</v>
      </c>
    </row>
    <row r="5481" spans="1:2">
      <c r="A5481">
        <v>-0.18217957000000001</v>
      </c>
      <c r="B5481">
        <v>-0.89442544999999996</v>
      </c>
    </row>
    <row r="5482" spans="1:2">
      <c r="A5482">
        <v>-0.18109122999999999</v>
      </c>
      <c r="B5482">
        <v>-0.89327109999999998</v>
      </c>
    </row>
    <row r="5483" spans="1:2">
      <c r="A5483">
        <v>-0.18109122999999999</v>
      </c>
      <c r="B5483">
        <v>-0.89327109999999998</v>
      </c>
    </row>
    <row r="5484" spans="1:2">
      <c r="A5484">
        <v>-0.18330514000000001</v>
      </c>
      <c r="B5484">
        <v>-0.90035299999999996</v>
      </c>
    </row>
    <row r="5485" spans="1:2">
      <c r="A5485">
        <v>-0.18330514000000001</v>
      </c>
      <c r="B5485">
        <v>-0.90035299999999996</v>
      </c>
    </row>
    <row r="5486" spans="1:2">
      <c r="A5486">
        <v>-0.18330514000000001</v>
      </c>
      <c r="B5486">
        <v>-0.90035299999999996</v>
      </c>
    </row>
    <row r="5487" spans="1:2">
      <c r="A5487">
        <v>-0.18341203</v>
      </c>
      <c r="B5487">
        <v>-0.89111304000000002</v>
      </c>
    </row>
    <row r="5488" spans="1:2">
      <c r="A5488">
        <v>-0.18341203</v>
      </c>
      <c r="B5488">
        <v>-0.89111304000000002</v>
      </c>
    </row>
    <row r="5489" spans="1:2">
      <c r="A5489">
        <v>-0.18776551999999999</v>
      </c>
      <c r="B5489">
        <v>-0.88783559999999995</v>
      </c>
    </row>
    <row r="5490" spans="1:2">
      <c r="A5490">
        <v>-0.18776551999999999</v>
      </c>
      <c r="B5490">
        <v>-0.88783559999999995</v>
      </c>
    </row>
    <row r="5491" spans="1:2">
      <c r="A5491">
        <v>-0.17964442</v>
      </c>
      <c r="B5491">
        <v>-0.891015</v>
      </c>
    </row>
    <row r="5492" spans="1:2">
      <c r="A5492">
        <v>-0.17964442</v>
      </c>
      <c r="B5492">
        <v>-0.891015</v>
      </c>
    </row>
    <row r="5493" spans="1:2">
      <c r="A5493">
        <v>-0.18302609</v>
      </c>
      <c r="B5493">
        <v>-0.89214592999999998</v>
      </c>
    </row>
    <row r="5494" spans="1:2">
      <c r="A5494">
        <v>-0.18302609</v>
      </c>
      <c r="B5494">
        <v>-0.89214592999999998</v>
      </c>
    </row>
    <row r="5495" spans="1:2">
      <c r="A5495">
        <v>-0.17906169999999999</v>
      </c>
      <c r="B5495">
        <v>-0.89889350000000001</v>
      </c>
    </row>
    <row r="5496" spans="1:2">
      <c r="A5496">
        <v>-0.17906169999999999</v>
      </c>
      <c r="B5496">
        <v>-0.89889350000000001</v>
      </c>
    </row>
    <row r="5497" spans="1:2">
      <c r="A5497">
        <v>-0.17906169999999999</v>
      </c>
      <c r="B5497">
        <v>-0.89889350000000001</v>
      </c>
    </row>
    <row r="5498" spans="1:2">
      <c r="A5498">
        <v>-0.18198856999999999</v>
      </c>
      <c r="B5498">
        <v>-0.90825873999999995</v>
      </c>
    </row>
    <row r="5499" spans="1:2">
      <c r="A5499">
        <v>-0.18198856999999999</v>
      </c>
      <c r="B5499">
        <v>-0.90825873999999995</v>
      </c>
    </row>
    <row r="5500" spans="1:2">
      <c r="A5500">
        <v>-0.19060197000000001</v>
      </c>
      <c r="B5500">
        <v>-0.90973174999999995</v>
      </c>
    </row>
    <row r="5501" spans="1:2">
      <c r="A5501">
        <v>-0.19060197000000001</v>
      </c>
      <c r="B5501">
        <v>-0.90973174999999995</v>
      </c>
    </row>
    <row r="5502" spans="1:2">
      <c r="A5502">
        <v>-0.19376515</v>
      </c>
      <c r="B5502">
        <v>-0.9013719</v>
      </c>
    </row>
    <row r="5503" spans="1:2">
      <c r="A5503">
        <v>-0.19376515</v>
      </c>
      <c r="B5503">
        <v>-0.9013719</v>
      </c>
    </row>
    <row r="5504" spans="1:2">
      <c r="A5504">
        <v>-0.18619685</v>
      </c>
      <c r="B5504">
        <v>-0.90373349999999997</v>
      </c>
    </row>
    <row r="5505" spans="1:2">
      <c r="A5505">
        <v>-0.18619685</v>
      </c>
      <c r="B5505">
        <v>-0.90373349999999997</v>
      </c>
    </row>
    <row r="5506" spans="1:2">
      <c r="A5506">
        <v>-0.18783929999999999</v>
      </c>
      <c r="B5506">
        <v>-0.89965249999999997</v>
      </c>
    </row>
    <row r="5507" spans="1:2">
      <c r="A5507">
        <v>-0.18783929999999999</v>
      </c>
      <c r="B5507">
        <v>-0.89965249999999997</v>
      </c>
    </row>
    <row r="5508" spans="1:2">
      <c r="A5508">
        <v>-0.19179321999999999</v>
      </c>
      <c r="B5508">
        <v>-0.89291299999999996</v>
      </c>
    </row>
    <row r="5509" spans="1:2">
      <c r="A5509">
        <v>-0.19179321999999999</v>
      </c>
      <c r="B5509">
        <v>-0.89291299999999996</v>
      </c>
    </row>
    <row r="5510" spans="1:2">
      <c r="A5510">
        <v>-0.19353292999999999</v>
      </c>
      <c r="B5510">
        <v>-0.89904432999999995</v>
      </c>
    </row>
    <row r="5511" spans="1:2">
      <c r="A5511">
        <v>-0.19353292999999999</v>
      </c>
      <c r="B5511">
        <v>-0.89904432999999995</v>
      </c>
    </row>
    <row r="5512" spans="1:2">
      <c r="A5512">
        <v>-0.19632705</v>
      </c>
      <c r="B5512">
        <v>-0.89790475000000003</v>
      </c>
    </row>
    <row r="5513" spans="1:2">
      <c r="A5513">
        <v>-0.19632705</v>
      </c>
      <c r="B5513">
        <v>-0.89790475000000003</v>
      </c>
    </row>
    <row r="5514" spans="1:2">
      <c r="A5514">
        <v>-0.19632705</v>
      </c>
      <c r="B5514">
        <v>-0.89790475000000003</v>
      </c>
    </row>
    <row r="5515" spans="1:2">
      <c r="A5515">
        <v>-0.19931995999999999</v>
      </c>
      <c r="B5515">
        <v>-0.90558075999999998</v>
      </c>
    </row>
    <row r="5516" spans="1:2">
      <c r="A5516">
        <v>-0.19931995999999999</v>
      </c>
      <c r="B5516">
        <v>-0.90558075999999998</v>
      </c>
    </row>
    <row r="5517" spans="1:2">
      <c r="A5517">
        <v>-0.19422802</v>
      </c>
      <c r="B5517">
        <v>-0.9036978</v>
      </c>
    </row>
    <row r="5518" spans="1:2">
      <c r="A5518">
        <v>-0.19422802</v>
      </c>
      <c r="B5518">
        <v>-0.9036978</v>
      </c>
    </row>
    <row r="5519" spans="1:2">
      <c r="A5519">
        <v>-0.20590994000000001</v>
      </c>
      <c r="B5519">
        <v>-0.90538640000000004</v>
      </c>
    </row>
    <row r="5520" spans="1:2">
      <c r="A5520">
        <v>-0.20590994000000001</v>
      </c>
      <c r="B5520">
        <v>-0.90538640000000004</v>
      </c>
    </row>
    <row r="5521" spans="1:2">
      <c r="A5521">
        <v>-0.2046964</v>
      </c>
      <c r="B5521">
        <v>-0.90956192999999996</v>
      </c>
    </row>
    <row r="5522" spans="1:2">
      <c r="A5522">
        <v>-0.2046964</v>
      </c>
      <c r="B5522">
        <v>-0.90956192999999996</v>
      </c>
    </row>
    <row r="5523" spans="1:2">
      <c r="A5523">
        <v>-0.16554949999999999</v>
      </c>
      <c r="B5523">
        <v>-0.88686114999999999</v>
      </c>
    </row>
    <row r="5524" spans="1:2">
      <c r="A5524">
        <v>-0.16554949999999999</v>
      </c>
      <c r="B5524">
        <v>-0.88686114999999999</v>
      </c>
    </row>
    <row r="5525" spans="1:2">
      <c r="A5525">
        <v>-0.16554949999999999</v>
      </c>
      <c r="B5525">
        <v>-0.88686114999999999</v>
      </c>
    </row>
    <row r="5526" spans="1:2">
      <c r="A5526">
        <v>-0.11500439</v>
      </c>
      <c r="B5526">
        <v>-0.89261029999999997</v>
      </c>
    </row>
    <row r="5527" spans="1:2">
      <c r="A5527">
        <v>-0.11500439</v>
      </c>
      <c r="B5527">
        <v>-0.89261029999999997</v>
      </c>
    </row>
    <row r="5528" spans="1:2">
      <c r="A5528">
        <v>-0.14917095999999999</v>
      </c>
      <c r="B5528">
        <v>-0.90909516999999995</v>
      </c>
    </row>
    <row r="5529" spans="1:2">
      <c r="A5529">
        <v>-0.14917095999999999</v>
      </c>
      <c r="B5529">
        <v>-0.90909516999999995</v>
      </c>
    </row>
    <row r="5530" spans="1:2">
      <c r="A5530">
        <v>-0.122159004</v>
      </c>
      <c r="B5530">
        <v>-0.91912669999999996</v>
      </c>
    </row>
    <row r="5531" spans="1:2">
      <c r="A5531">
        <v>-0.122159004</v>
      </c>
      <c r="B5531">
        <v>-0.91912669999999996</v>
      </c>
    </row>
    <row r="5532" spans="1:2">
      <c r="A5532">
        <v>-4.4920433000000003E-2</v>
      </c>
      <c r="B5532">
        <v>-0.89137524000000001</v>
      </c>
    </row>
    <row r="5533" spans="1:2">
      <c r="A5533">
        <v>-4.4920433000000003E-2</v>
      </c>
      <c r="B5533">
        <v>-0.89137524000000001</v>
      </c>
    </row>
    <row r="5534" spans="1:2">
      <c r="A5534">
        <v>-6.9801810000000006E-2</v>
      </c>
      <c r="B5534">
        <v>-0.91415170000000001</v>
      </c>
    </row>
    <row r="5535" spans="1:2">
      <c r="A5535">
        <v>-6.9801810000000006E-2</v>
      </c>
      <c r="B5535">
        <v>-0.91415170000000001</v>
      </c>
    </row>
    <row r="5536" spans="1:2">
      <c r="A5536">
        <v>-6.9801810000000006E-2</v>
      </c>
      <c r="B5536">
        <v>-0.91415170000000001</v>
      </c>
    </row>
    <row r="5537" spans="1:2">
      <c r="A5537">
        <v>-7.027593E-2</v>
      </c>
      <c r="B5537">
        <v>-0.91059804</v>
      </c>
    </row>
    <row r="5538" spans="1:2">
      <c r="A5538">
        <v>-7.027593E-2</v>
      </c>
      <c r="B5538">
        <v>-0.91059804</v>
      </c>
    </row>
    <row r="5539" spans="1:2">
      <c r="A5539">
        <v>-2.3443067000000001E-2</v>
      </c>
      <c r="B5539">
        <v>-0.89250799999999997</v>
      </c>
    </row>
    <row r="5540" spans="1:2">
      <c r="A5540">
        <v>-2.3443067000000001E-2</v>
      </c>
      <c r="B5540">
        <v>-0.89250799999999997</v>
      </c>
    </row>
    <row r="5541" spans="1:2">
      <c r="A5541">
        <v>-1.3130546E-2</v>
      </c>
      <c r="B5541">
        <v>-0.86838519999999997</v>
      </c>
    </row>
    <row r="5542" spans="1:2">
      <c r="A5542">
        <v>-1.3130546E-2</v>
      </c>
      <c r="B5542">
        <v>-0.86838519999999997</v>
      </c>
    </row>
    <row r="5543" spans="1:2">
      <c r="A5543">
        <v>9.8848619999999995E-3</v>
      </c>
      <c r="B5543">
        <v>-0.87789625000000004</v>
      </c>
    </row>
    <row r="5544" spans="1:2">
      <c r="A5544">
        <v>9.8848619999999995E-3</v>
      </c>
      <c r="B5544">
        <v>-0.87789625000000004</v>
      </c>
    </row>
    <row r="5545" spans="1:2">
      <c r="A5545">
        <v>0.12854852</v>
      </c>
      <c r="B5545">
        <v>-0.82947519999999997</v>
      </c>
    </row>
    <row r="5546" spans="1:2">
      <c r="A5546">
        <v>0.12854852</v>
      </c>
      <c r="B5546">
        <v>-0.82947519999999997</v>
      </c>
    </row>
    <row r="5547" spans="1:2">
      <c r="A5547">
        <v>6.0362081999999997E-2</v>
      </c>
      <c r="B5547">
        <v>-0.89193069999999997</v>
      </c>
    </row>
    <row r="5548" spans="1:2">
      <c r="A5548">
        <v>6.0362081999999997E-2</v>
      </c>
      <c r="B5548">
        <v>-0.89193069999999997</v>
      </c>
    </row>
    <row r="5549" spans="1:2">
      <c r="A5549">
        <v>0.12682404</v>
      </c>
      <c r="B5549">
        <v>-0.87670009999999998</v>
      </c>
    </row>
    <row r="5550" spans="1:2">
      <c r="A5550">
        <v>0.12682404</v>
      </c>
      <c r="B5550">
        <v>-0.87670009999999998</v>
      </c>
    </row>
    <row r="5551" spans="1:2">
      <c r="A5551">
        <v>0.16629430000000001</v>
      </c>
      <c r="B5551">
        <v>-0.84640020000000005</v>
      </c>
    </row>
    <row r="5552" spans="1:2">
      <c r="A5552">
        <v>0.16629430000000001</v>
      </c>
      <c r="B5552">
        <v>-0.84640020000000005</v>
      </c>
    </row>
    <row r="5553" spans="1:2">
      <c r="A5553">
        <v>0.12835367</v>
      </c>
      <c r="B5553">
        <v>-0.89135224000000002</v>
      </c>
    </row>
    <row r="5554" spans="1:2">
      <c r="A5554">
        <v>0.12835367</v>
      </c>
      <c r="B5554">
        <v>-0.89135224000000002</v>
      </c>
    </row>
    <row r="5555" spans="1:2">
      <c r="A5555">
        <v>0.28200486000000002</v>
      </c>
      <c r="B5555">
        <v>-0.85988160000000002</v>
      </c>
    </row>
    <row r="5556" spans="1:2">
      <c r="A5556">
        <v>0.28200486000000002</v>
      </c>
      <c r="B5556">
        <v>-0.85988160000000002</v>
      </c>
    </row>
    <row r="5557" spans="1:2">
      <c r="A5557">
        <v>0.35783569999999998</v>
      </c>
      <c r="B5557">
        <v>-0.85619040000000002</v>
      </c>
    </row>
    <row r="5558" spans="1:2">
      <c r="A5558">
        <v>0.35783569999999998</v>
      </c>
      <c r="B5558">
        <v>-0.85619040000000002</v>
      </c>
    </row>
    <row r="5559" spans="1:2">
      <c r="A5559">
        <v>0.35783569999999998</v>
      </c>
      <c r="B5559">
        <v>-0.85619040000000002</v>
      </c>
    </row>
    <row r="5560" spans="1:2">
      <c r="A5560">
        <v>0.38306516000000002</v>
      </c>
      <c r="B5560">
        <v>-0.87244310000000003</v>
      </c>
    </row>
    <row r="5561" spans="1:2">
      <c r="A5561">
        <v>0.38306516000000002</v>
      </c>
      <c r="B5561">
        <v>-0.87244310000000003</v>
      </c>
    </row>
    <row r="5562" spans="1:2">
      <c r="A5562">
        <v>0.41157686999999998</v>
      </c>
      <c r="B5562">
        <v>-0.85642189999999996</v>
      </c>
    </row>
    <row r="5563" spans="1:2">
      <c r="A5563">
        <v>0.41157686999999998</v>
      </c>
      <c r="B5563">
        <v>-0.85642189999999996</v>
      </c>
    </row>
    <row r="5564" spans="1:2">
      <c r="A5564">
        <v>0.45042017000000001</v>
      </c>
      <c r="B5564">
        <v>-0.85904860000000005</v>
      </c>
    </row>
    <row r="5565" spans="1:2">
      <c r="A5565">
        <v>0.45042017000000001</v>
      </c>
      <c r="B5565">
        <v>-0.85904860000000005</v>
      </c>
    </row>
    <row r="5566" spans="1:2">
      <c r="A5566">
        <v>0.44766592999999999</v>
      </c>
      <c r="B5566">
        <v>-0.89931589999999995</v>
      </c>
    </row>
    <row r="5567" spans="1:2">
      <c r="A5567">
        <v>0.44766592999999999</v>
      </c>
      <c r="B5567">
        <v>-0.89931589999999995</v>
      </c>
    </row>
    <row r="5568" spans="1:2">
      <c r="A5568">
        <v>0.51010155999999995</v>
      </c>
      <c r="B5568">
        <v>-0.89364069999999995</v>
      </c>
    </row>
    <row r="5569" spans="1:2">
      <c r="A5569">
        <v>0.51010155999999995</v>
      </c>
      <c r="B5569">
        <v>-0.89364069999999995</v>
      </c>
    </row>
    <row r="5570" spans="1:2">
      <c r="A5570">
        <v>0.51010155999999995</v>
      </c>
      <c r="B5570">
        <v>-0.89364069999999995</v>
      </c>
    </row>
    <row r="5571" spans="1:2">
      <c r="A5571">
        <v>0.46669194000000003</v>
      </c>
      <c r="B5571">
        <v>-0.89340544</v>
      </c>
    </row>
    <row r="5572" spans="1:2">
      <c r="A5572">
        <v>0.46669194000000003</v>
      </c>
      <c r="B5572">
        <v>-0.89340544</v>
      </c>
    </row>
    <row r="5573" spans="1:2">
      <c r="A5573">
        <v>0.49517610000000001</v>
      </c>
      <c r="B5573">
        <v>-0.92262005999999996</v>
      </c>
    </row>
    <row r="5574" spans="1:2">
      <c r="A5574">
        <v>0.49517610000000001</v>
      </c>
      <c r="B5574">
        <v>-0.92262005999999996</v>
      </c>
    </row>
    <row r="5575" spans="1:2">
      <c r="A5575">
        <v>0.49517610000000001</v>
      </c>
      <c r="B5575">
        <v>-0.92262005999999996</v>
      </c>
    </row>
    <row r="5576" spans="1:2">
      <c r="A5576">
        <v>0.47220079999999998</v>
      </c>
      <c r="B5576">
        <v>-0.96484404999999995</v>
      </c>
    </row>
    <row r="5577" spans="1:2">
      <c r="A5577">
        <v>0.47220079999999998</v>
      </c>
      <c r="B5577">
        <v>-0.96484404999999995</v>
      </c>
    </row>
    <row r="5578" spans="1:2">
      <c r="A5578">
        <v>0.51679909999999996</v>
      </c>
      <c r="B5578">
        <v>-0.91893274000000003</v>
      </c>
    </row>
    <row r="5579" spans="1:2">
      <c r="A5579">
        <v>0.51679909999999996</v>
      </c>
      <c r="B5579">
        <v>-0.91893274000000003</v>
      </c>
    </row>
    <row r="5580" spans="1:2">
      <c r="A5580">
        <v>0.48333949999999998</v>
      </c>
      <c r="B5580">
        <v>-0.96238374999999998</v>
      </c>
    </row>
    <row r="5581" spans="1:2">
      <c r="A5581">
        <v>0.48333949999999998</v>
      </c>
      <c r="B5581">
        <v>-0.96238374999999998</v>
      </c>
    </row>
    <row r="5582" spans="1:2">
      <c r="A5582">
        <v>0.49192625000000001</v>
      </c>
      <c r="B5582">
        <v>-0.97669950000000005</v>
      </c>
    </row>
    <row r="5583" spans="1:2">
      <c r="A5583">
        <v>0.49192625000000001</v>
      </c>
      <c r="B5583">
        <v>-0.97669950000000005</v>
      </c>
    </row>
    <row r="5584" spans="1:2">
      <c r="A5584">
        <v>0.52437590000000001</v>
      </c>
      <c r="B5584">
        <v>-0.97635910000000004</v>
      </c>
    </row>
    <row r="5585" spans="1:2">
      <c r="A5585">
        <v>0.52437590000000001</v>
      </c>
      <c r="B5585">
        <v>-0.97635910000000004</v>
      </c>
    </row>
    <row r="5586" spans="1:2">
      <c r="A5586">
        <v>0.51697886000000004</v>
      </c>
      <c r="B5586">
        <v>-0.96073960000000003</v>
      </c>
    </row>
    <row r="5587" spans="1:2">
      <c r="A5587">
        <v>0.51697886000000004</v>
      </c>
      <c r="B5587">
        <v>-0.96073960000000003</v>
      </c>
    </row>
    <row r="5588" spans="1:2">
      <c r="A5588">
        <v>0.51697886000000004</v>
      </c>
      <c r="B5588">
        <v>-0.96073960000000003</v>
      </c>
    </row>
    <row r="5589" spans="1:2">
      <c r="A5589">
        <v>0.52365010000000001</v>
      </c>
      <c r="B5589">
        <v>-0.9579029</v>
      </c>
    </row>
    <row r="5590" spans="1:2">
      <c r="A5590">
        <v>0.52365010000000001</v>
      </c>
      <c r="B5590">
        <v>-0.9579029</v>
      </c>
    </row>
    <row r="5591" spans="1:2">
      <c r="A5591">
        <v>0.54538189999999998</v>
      </c>
      <c r="B5591">
        <v>-0.96459746000000002</v>
      </c>
    </row>
    <row r="5592" spans="1:2">
      <c r="A5592">
        <v>0.54538189999999998</v>
      </c>
      <c r="B5592">
        <v>-0.96459746000000002</v>
      </c>
    </row>
    <row r="5593" spans="1:2">
      <c r="A5593">
        <v>0.51597446000000002</v>
      </c>
      <c r="B5593">
        <v>-0.97102319999999998</v>
      </c>
    </row>
    <row r="5594" spans="1:2">
      <c r="A5594">
        <v>0.51597446000000002</v>
      </c>
      <c r="B5594">
        <v>-0.97102319999999998</v>
      </c>
    </row>
    <row r="5595" spans="1:2">
      <c r="A5595">
        <v>0.54361700000000002</v>
      </c>
      <c r="B5595">
        <v>-0.9653545</v>
      </c>
    </row>
    <row r="5596" spans="1:2">
      <c r="A5596">
        <v>0.54361700000000002</v>
      </c>
      <c r="B5596">
        <v>-0.9653545</v>
      </c>
    </row>
    <row r="5597" spans="1:2">
      <c r="A5597">
        <v>0.52533759999999996</v>
      </c>
      <c r="B5597">
        <v>-0.97487310000000005</v>
      </c>
    </row>
    <row r="5598" spans="1:2">
      <c r="A5598">
        <v>0.52533759999999996</v>
      </c>
      <c r="B5598">
        <v>-0.97487310000000005</v>
      </c>
    </row>
    <row r="5599" spans="1:2">
      <c r="A5599">
        <v>0.52533759999999996</v>
      </c>
      <c r="B5599">
        <v>-0.97487310000000005</v>
      </c>
    </row>
    <row r="5600" spans="1:2">
      <c r="A5600">
        <v>0.51469359999999997</v>
      </c>
      <c r="B5600">
        <v>-0.97269609999999995</v>
      </c>
    </row>
    <row r="5601" spans="1:2">
      <c r="A5601">
        <v>0.51469359999999997</v>
      </c>
      <c r="B5601">
        <v>-0.97269609999999995</v>
      </c>
    </row>
    <row r="5602" spans="1:2">
      <c r="A5602">
        <v>0.53181800000000001</v>
      </c>
      <c r="B5602">
        <v>-0.96791700000000003</v>
      </c>
    </row>
    <row r="5603" spans="1:2">
      <c r="A5603">
        <v>0.53181800000000001</v>
      </c>
      <c r="B5603">
        <v>-0.96791700000000003</v>
      </c>
    </row>
    <row r="5604" spans="1:2">
      <c r="A5604">
        <v>0.53044259999999999</v>
      </c>
      <c r="B5604">
        <v>-0.98187124999999997</v>
      </c>
    </row>
    <row r="5605" spans="1:2">
      <c r="A5605">
        <v>0.53044259999999999</v>
      </c>
      <c r="B5605">
        <v>-0.98187124999999997</v>
      </c>
    </row>
    <row r="5606" spans="1:2">
      <c r="A5606">
        <v>0.53044259999999999</v>
      </c>
      <c r="B5606">
        <v>-0.98187124999999997</v>
      </c>
    </row>
    <row r="5607" spans="1:2">
      <c r="A5607">
        <v>0.52681129999999998</v>
      </c>
      <c r="B5607">
        <v>-0.96979360000000003</v>
      </c>
    </row>
    <row r="5608" spans="1:2">
      <c r="A5608">
        <v>0.52681129999999998</v>
      </c>
      <c r="B5608">
        <v>-0.96979360000000003</v>
      </c>
    </row>
    <row r="5609" spans="1:2">
      <c r="A5609">
        <v>0.50127166999999995</v>
      </c>
      <c r="B5609">
        <v>-0.96455263999999996</v>
      </c>
    </row>
    <row r="5610" spans="1:2">
      <c r="A5610">
        <v>0.50127166999999995</v>
      </c>
      <c r="B5610">
        <v>-0.96455263999999996</v>
      </c>
    </row>
    <row r="5611" spans="1:2">
      <c r="A5611">
        <v>0.53991454999999999</v>
      </c>
      <c r="B5611">
        <v>-0.95631580000000005</v>
      </c>
    </row>
    <row r="5612" spans="1:2">
      <c r="A5612">
        <v>0.53991454999999999</v>
      </c>
      <c r="B5612">
        <v>-0.95631580000000005</v>
      </c>
    </row>
    <row r="5613" spans="1:2">
      <c r="A5613">
        <v>0.50354770000000004</v>
      </c>
      <c r="B5613">
        <v>-0.96381479999999997</v>
      </c>
    </row>
    <row r="5614" spans="1:2">
      <c r="A5614">
        <v>0.50354770000000004</v>
      </c>
      <c r="B5614">
        <v>-0.96381479999999997</v>
      </c>
    </row>
    <row r="5615" spans="1:2">
      <c r="A5615">
        <v>0.51066880000000003</v>
      </c>
      <c r="B5615">
        <v>-0.96225590000000005</v>
      </c>
    </row>
    <row r="5616" spans="1:2">
      <c r="A5616">
        <v>0.51066880000000003</v>
      </c>
      <c r="B5616">
        <v>-0.96225590000000005</v>
      </c>
    </row>
    <row r="5617" spans="1:2">
      <c r="A5617">
        <v>0.51066880000000003</v>
      </c>
      <c r="B5617">
        <v>-0.96225590000000005</v>
      </c>
    </row>
    <row r="5618" spans="1:2">
      <c r="A5618">
        <v>0.5136117</v>
      </c>
      <c r="B5618">
        <v>-0.96015980000000001</v>
      </c>
    </row>
    <row r="5619" spans="1:2">
      <c r="A5619">
        <v>0.5136117</v>
      </c>
      <c r="B5619">
        <v>-0.96015980000000001</v>
      </c>
    </row>
    <row r="5620" spans="1:2">
      <c r="A5620">
        <v>0.50586439999999999</v>
      </c>
      <c r="B5620">
        <v>-0.97879039999999995</v>
      </c>
    </row>
    <row r="5621" spans="1:2">
      <c r="A5621">
        <v>0.50586439999999999</v>
      </c>
      <c r="B5621">
        <v>-0.97879039999999995</v>
      </c>
    </row>
    <row r="5622" spans="1:2">
      <c r="A5622">
        <v>0.50718750000000001</v>
      </c>
      <c r="B5622">
        <v>-0.96376499999999998</v>
      </c>
    </row>
    <row r="5623" spans="1:2">
      <c r="A5623">
        <v>0.50718750000000001</v>
      </c>
      <c r="B5623">
        <v>-0.96376499999999998</v>
      </c>
    </row>
    <row r="5624" spans="1:2">
      <c r="A5624">
        <v>0.50718750000000001</v>
      </c>
      <c r="B5624">
        <v>-0.96376499999999998</v>
      </c>
    </row>
    <row r="5625" spans="1:2">
      <c r="A5625">
        <v>0.5056368</v>
      </c>
      <c r="B5625">
        <v>-0.96664539999999999</v>
      </c>
    </row>
    <row r="5626" spans="1:2">
      <c r="A5626">
        <v>0.5056368</v>
      </c>
      <c r="B5626">
        <v>-0.96664539999999999</v>
      </c>
    </row>
    <row r="5627" spans="1:2">
      <c r="A5627">
        <v>0.5051213</v>
      </c>
      <c r="B5627">
        <v>-0.96675277000000004</v>
      </c>
    </row>
    <row r="5628" spans="1:2">
      <c r="A5628">
        <v>0.5051213</v>
      </c>
      <c r="B5628">
        <v>-0.96675277000000004</v>
      </c>
    </row>
    <row r="5629" spans="1:2">
      <c r="A5629">
        <v>0.51341289999999995</v>
      </c>
      <c r="B5629">
        <v>-0.96029114999999998</v>
      </c>
    </row>
    <row r="5630" spans="1:2">
      <c r="A5630">
        <v>0.51341289999999995</v>
      </c>
      <c r="B5630">
        <v>-0.96029114999999998</v>
      </c>
    </row>
    <row r="5631" spans="1:2">
      <c r="A5631">
        <v>0.51036700000000002</v>
      </c>
      <c r="B5631">
        <v>-0.95433460000000003</v>
      </c>
    </row>
    <row r="5632" spans="1:2">
      <c r="A5632">
        <v>0.51036700000000002</v>
      </c>
      <c r="B5632">
        <v>-0.95433460000000003</v>
      </c>
    </row>
    <row r="5633" spans="1:2">
      <c r="A5633">
        <v>0.47841346000000001</v>
      </c>
      <c r="B5633">
        <v>-0.96042629999999996</v>
      </c>
    </row>
    <row r="5634" spans="1:2">
      <c r="A5634">
        <v>0.47841346000000001</v>
      </c>
      <c r="B5634">
        <v>-0.96042629999999996</v>
      </c>
    </row>
    <row r="5635" spans="1:2">
      <c r="A5635">
        <v>0.47841346000000001</v>
      </c>
      <c r="B5635">
        <v>-0.96042629999999996</v>
      </c>
    </row>
    <row r="5636" spans="1:2">
      <c r="A5636">
        <v>0.49579342999999998</v>
      </c>
      <c r="B5636">
        <v>-0.94198029999999999</v>
      </c>
    </row>
    <row r="5637" spans="1:2">
      <c r="A5637">
        <v>0.49579342999999998</v>
      </c>
      <c r="B5637">
        <v>-0.94198029999999999</v>
      </c>
    </row>
    <row r="5638" spans="1:2">
      <c r="A5638">
        <v>0.50259125000000004</v>
      </c>
      <c r="B5638">
        <v>-0.94876839999999996</v>
      </c>
    </row>
    <row r="5639" spans="1:2">
      <c r="A5639">
        <v>0.50259125000000004</v>
      </c>
      <c r="B5639">
        <v>-0.94876839999999996</v>
      </c>
    </row>
    <row r="5640" spans="1:2">
      <c r="A5640">
        <v>0.48162700000000003</v>
      </c>
      <c r="B5640">
        <v>-0.95202500000000001</v>
      </c>
    </row>
    <row r="5641" spans="1:2">
      <c r="A5641">
        <v>0.48162700000000003</v>
      </c>
      <c r="B5641">
        <v>-0.95202500000000001</v>
      </c>
    </row>
    <row r="5642" spans="1:2">
      <c r="A5642">
        <v>0.50223499999999999</v>
      </c>
      <c r="B5642">
        <v>-0.93646680000000004</v>
      </c>
    </row>
    <row r="5643" spans="1:2">
      <c r="A5643">
        <v>0.50223499999999999</v>
      </c>
      <c r="B5643">
        <v>-0.93646680000000004</v>
      </c>
    </row>
    <row r="5644" spans="1:2">
      <c r="A5644">
        <v>0.4998379</v>
      </c>
      <c r="B5644">
        <v>-0.95494349999999995</v>
      </c>
    </row>
    <row r="5645" spans="1:2">
      <c r="A5645">
        <v>0.4998379</v>
      </c>
      <c r="B5645">
        <v>-0.95494349999999995</v>
      </c>
    </row>
    <row r="5646" spans="1:2">
      <c r="A5646">
        <v>0.4998379</v>
      </c>
      <c r="B5646">
        <v>-0.95494349999999995</v>
      </c>
    </row>
    <row r="5647" spans="1:2">
      <c r="A5647">
        <v>0.48615356999999998</v>
      </c>
      <c r="B5647">
        <v>-0.95020070000000001</v>
      </c>
    </row>
    <row r="5648" spans="1:2">
      <c r="A5648">
        <v>0.48615356999999998</v>
      </c>
      <c r="B5648">
        <v>-0.95020070000000001</v>
      </c>
    </row>
    <row r="5649" spans="1:2">
      <c r="A5649">
        <v>0.49568495000000001</v>
      </c>
      <c r="B5649">
        <v>-0.93663377000000003</v>
      </c>
    </row>
    <row r="5650" spans="1:2">
      <c r="A5650">
        <v>0.49568495000000001</v>
      </c>
      <c r="B5650">
        <v>-0.93663377000000003</v>
      </c>
    </row>
    <row r="5651" spans="1:2">
      <c r="A5651">
        <v>0.47555333</v>
      </c>
      <c r="B5651">
        <v>-0.94083046999999997</v>
      </c>
    </row>
    <row r="5652" spans="1:2">
      <c r="A5652">
        <v>0.47555333</v>
      </c>
      <c r="B5652">
        <v>-0.94083046999999997</v>
      </c>
    </row>
    <row r="5653" spans="1:2">
      <c r="A5653">
        <v>0.49616223999999998</v>
      </c>
      <c r="B5653">
        <v>-0.93265176000000005</v>
      </c>
    </row>
    <row r="5654" spans="1:2">
      <c r="A5654">
        <v>0.49616223999999998</v>
      </c>
      <c r="B5654">
        <v>-0.93265176000000005</v>
      </c>
    </row>
    <row r="5655" spans="1:2">
      <c r="A5655">
        <v>0.46963704000000001</v>
      </c>
      <c r="B5655">
        <v>-0.94286232999999997</v>
      </c>
    </row>
    <row r="5656" spans="1:2">
      <c r="A5656">
        <v>0.46963704000000001</v>
      </c>
      <c r="B5656">
        <v>-0.94286232999999997</v>
      </c>
    </row>
    <row r="5657" spans="1:2">
      <c r="A5657">
        <v>0.48467967000000001</v>
      </c>
      <c r="B5657">
        <v>-0.93276550000000003</v>
      </c>
    </row>
    <row r="5658" spans="1:2">
      <c r="A5658">
        <v>0.48467967000000001</v>
      </c>
      <c r="B5658">
        <v>-0.93276550000000003</v>
      </c>
    </row>
    <row r="5659" spans="1:2">
      <c r="A5659">
        <v>0.47888550000000002</v>
      </c>
      <c r="B5659">
        <v>-0.94699100000000003</v>
      </c>
    </row>
    <row r="5660" spans="1:2">
      <c r="A5660">
        <v>0.47888550000000002</v>
      </c>
      <c r="B5660">
        <v>-0.94699100000000003</v>
      </c>
    </row>
    <row r="5661" spans="1:2">
      <c r="A5661">
        <v>0.47667159999999997</v>
      </c>
      <c r="B5661">
        <v>-0.94509529999999997</v>
      </c>
    </row>
    <row r="5662" spans="1:2">
      <c r="A5662">
        <v>0.47667159999999997</v>
      </c>
      <c r="B5662">
        <v>-0.94509529999999997</v>
      </c>
    </row>
    <row r="5663" spans="1:2">
      <c r="A5663">
        <v>0.47667159999999997</v>
      </c>
      <c r="B5663">
        <v>-0.94509529999999997</v>
      </c>
    </row>
    <row r="5664" spans="1:2">
      <c r="A5664">
        <v>0.46191840000000001</v>
      </c>
      <c r="B5664">
        <v>-0.93479140000000005</v>
      </c>
    </row>
    <row r="5665" spans="1:2">
      <c r="A5665">
        <v>0.46191840000000001</v>
      </c>
      <c r="B5665">
        <v>-0.93479140000000005</v>
      </c>
    </row>
    <row r="5666" spans="1:2">
      <c r="A5666">
        <v>0.461115</v>
      </c>
      <c r="B5666">
        <v>-0.93296117000000001</v>
      </c>
    </row>
    <row r="5667" spans="1:2">
      <c r="A5667">
        <v>0.461115</v>
      </c>
      <c r="B5667">
        <v>-0.93296117000000001</v>
      </c>
    </row>
    <row r="5668" spans="1:2">
      <c r="A5668">
        <v>0.47206405000000001</v>
      </c>
      <c r="B5668">
        <v>-0.91905840000000005</v>
      </c>
    </row>
    <row r="5669" spans="1:2">
      <c r="A5669">
        <v>0.47206405000000001</v>
      </c>
      <c r="B5669">
        <v>-0.91905840000000005</v>
      </c>
    </row>
    <row r="5670" spans="1:2">
      <c r="A5670">
        <v>0.47206405000000001</v>
      </c>
      <c r="B5670">
        <v>-0.91905840000000005</v>
      </c>
    </row>
    <row r="5671" spans="1:2">
      <c r="A5671">
        <v>0.47879237000000002</v>
      </c>
      <c r="B5671">
        <v>-0.92269575999999998</v>
      </c>
    </row>
    <row r="5672" spans="1:2">
      <c r="A5672">
        <v>0.47879237000000002</v>
      </c>
      <c r="B5672">
        <v>-0.92269575999999998</v>
      </c>
    </row>
    <row r="5673" spans="1:2">
      <c r="A5673">
        <v>0.48687688000000001</v>
      </c>
      <c r="B5673">
        <v>-0.9204272</v>
      </c>
    </row>
    <row r="5674" spans="1:2">
      <c r="A5674">
        <v>0.48687688000000001</v>
      </c>
      <c r="B5674">
        <v>-0.9204272</v>
      </c>
    </row>
    <row r="5675" spans="1:2">
      <c r="A5675">
        <v>0.51951075000000002</v>
      </c>
      <c r="B5675">
        <v>-0.91345410000000005</v>
      </c>
    </row>
    <row r="5676" spans="1:2">
      <c r="A5676">
        <v>0.51951075000000002</v>
      </c>
      <c r="B5676">
        <v>-0.91345410000000005</v>
      </c>
    </row>
    <row r="5677" spans="1:2">
      <c r="A5677">
        <v>0.49685717000000001</v>
      </c>
      <c r="B5677">
        <v>-0.97712016000000002</v>
      </c>
    </row>
    <row r="5678" spans="1:2">
      <c r="A5678">
        <v>0.49685717000000001</v>
      </c>
      <c r="B5678">
        <v>-0.97712016000000002</v>
      </c>
    </row>
    <row r="5679" spans="1:2">
      <c r="A5679">
        <v>0.50887590000000005</v>
      </c>
      <c r="B5679">
        <v>-0.95576083999999994</v>
      </c>
    </row>
    <row r="5680" spans="1:2">
      <c r="A5680">
        <v>0.50887590000000005</v>
      </c>
      <c r="B5680">
        <v>-0.95576083999999994</v>
      </c>
    </row>
    <row r="5681" spans="1:2">
      <c r="A5681">
        <v>0.53172489999999994</v>
      </c>
      <c r="B5681">
        <v>-0.9579761</v>
      </c>
    </row>
    <row r="5682" spans="1:2">
      <c r="A5682">
        <v>0.53172489999999994</v>
      </c>
      <c r="B5682">
        <v>-0.9579761</v>
      </c>
    </row>
    <row r="5683" spans="1:2">
      <c r="A5683">
        <v>0.51173950000000001</v>
      </c>
      <c r="B5683">
        <v>-0.99066114000000005</v>
      </c>
    </row>
    <row r="5684" spans="1:2">
      <c r="A5684">
        <v>0.51173950000000001</v>
      </c>
      <c r="B5684">
        <v>-0.99066114000000005</v>
      </c>
    </row>
    <row r="5685" spans="1:2">
      <c r="A5685">
        <v>0.55100864000000005</v>
      </c>
      <c r="B5685">
        <v>-0.97314069999999997</v>
      </c>
    </row>
    <row r="5686" spans="1:2">
      <c r="A5686">
        <v>0.55100864000000005</v>
      </c>
      <c r="B5686">
        <v>-0.97314069999999997</v>
      </c>
    </row>
    <row r="5687" spans="1:2">
      <c r="A5687">
        <v>0.52538799999999997</v>
      </c>
      <c r="B5687">
        <v>-1.0331606</v>
      </c>
    </row>
    <row r="5688" spans="1:2">
      <c r="A5688">
        <v>0.52538799999999997</v>
      </c>
      <c r="B5688">
        <v>-1.0331606</v>
      </c>
    </row>
    <row r="5689" spans="1:2">
      <c r="A5689">
        <v>0.54524605999999998</v>
      </c>
      <c r="B5689">
        <v>-1.0189235000000001</v>
      </c>
    </row>
    <row r="5690" spans="1:2">
      <c r="A5690">
        <v>0.54524605999999998</v>
      </c>
      <c r="B5690">
        <v>-1.0189235000000001</v>
      </c>
    </row>
    <row r="5691" spans="1:2">
      <c r="A5691">
        <v>0.56727684</v>
      </c>
      <c r="B5691">
        <v>-1.0199009000000001</v>
      </c>
    </row>
    <row r="5692" spans="1:2">
      <c r="A5692">
        <v>0.56727684</v>
      </c>
      <c r="B5692">
        <v>-1.0199009000000001</v>
      </c>
    </row>
    <row r="5693" spans="1:2">
      <c r="A5693">
        <v>0.55115270000000005</v>
      </c>
      <c r="B5693">
        <v>-1.0502640000000001</v>
      </c>
    </row>
    <row r="5694" spans="1:2">
      <c r="A5694">
        <v>0.55115270000000005</v>
      </c>
      <c r="B5694">
        <v>-1.0502640000000001</v>
      </c>
    </row>
    <row r="5695" spans="1:2">
      <c r="A5695">
        <v>0.55115270000000005</v>
      </c>
      <c r="B5695">
        <v>-1.0502640000000001</v>
      </c>
    </row>
    <row r="5696" spans="1:2">
      <c r="A5696">
        <v>0.57169700000000001</v>
      </c>
      <c r="B5696">
        <v>-1.0387710000000001</v>
      </c>
    </row>
    <row r="5697" spans="1:2">
      <c r="A5697">
        <v>0.57169700000000001</v>
      </c>
      <c r="B5697">
        <v>-1.0387710000000001</v>
      </c>
    </row>
    <row r="5698" spans="1:2">
      <c r="A5698">
        <v>0.57754209999999995</v>
      </c>
      <c r="B5698">
        <v>-1.0385377</v>
      </c>
    </row>
    <row r="5699" spans="1:2">
      <c r="A5699">
        <v>0.57754209999999995</v>
      </c>
      <c r="B5699">
        <v>-1.0385377</v>
      </c>
    </row>
    <row r="5700" spans="1:2">
      <c r="A5700">
        <v>0.57381930000000003</v>
      </c>
      <c r="B5700">
        <v>-1.0605282</v>
      </c>
    </row>
    <row r="5701" spans="1:2">
      <c r="A5701">
        <v>0.57381930000000003</v>
      </c>
      <c r="B5701">
        <v>-1.0605282</v>
      </c>
    </row>
    <row r="5702" spans="1:2">
      <c r="A5702">
        <v>0.60062945000000001</v>
      </c>
      <c r="B5702">
        <v>-1.0436287</v>
      </c>
    </row>
    <row r="5703" spans="1:2">
      <c r="A5703">
        <v>0.60062945000000001</v>
      </c>
      <c r="B5703">
        <v>-1.0436287</v>
      </c>
    </row>
    <row r="5704" spans="1:2">
      <c r="A5704">
        <v>0.58497374999999996</v>
      </c>
      <c r="B5704">
        <v>-1.0756391000000001</v>
      </c>
    </row>
    <row r="5705" spans="1:2">
      <c r="A5705">
        <v>0.58497374999999996</v>
      </c>
      <c r="B5705">
        <v>-1.0756391000000001</v>
      </c>
    </row>
    <row r="5706" spans="1:2">
      <c r="A5706">
        <v>0.58497374999999996</v>
      </c>
      <c r="B5706">
        <v>-1.0756391000000001</v>
      </c>
    </row>
    <row r="5707" spans="1:2">
      <c r="A5707">
        <v>0.58391289999999996</v>
      </c>
      <c r="B5707">
        <v>-1.0603366999999999</v>
      </c>
    </row>
    <row r="5708" spans="1:2">
      <c r="A5708">
        <v>0.58391289999999996</v>
      </c>
      <c r="B5708">
        <v>-1.0603366999999999</v>
      </c>
    </row>
    <row r="5709" spans="1:2">
      <c r="A5709">
        <v>0.58060970000000001</v>
      </c>
      <c r="B5709">
        <v>-1.0669662</v>
      </c>
    </row>
    <row r="5710" spans="1:2">
      <c r="A5710">
        <v>0.58060970000000001</v>
      </c>
      <c r="B5710">
        <v>-1.0669662</v>
      </c>
    </row>
    <row r="5711" spans="1:2">
      <c r="A5711">
        <v>0.58055990000000002</v>
      </c>
      <c r="B5711">
        <v>-1.0737695</v>
      </c>
    </row>
    <row r="5712" spans="1:2">
      <c r="A5712">
        <v>0.58055990000000002</v>
      </c>
      <c r="B5712">
        <v>-1.0737695</v>
      </c>
    </row>
    <row r="5713" spans="1:2">
      <c r="A5713">
        <v>0.58055990000000002</v>
      </c>
      <c r="B5713">
        <v>-1.0737695</v>
      </c>
    </row>
    <row r="5714" spans="1:2">
      <c r="A5714">
        <v>0.58859269999999997</v>
      </c>
      <c r="B5714">
        <v>-1.0828316</v>
      </c>
    </row>
    <row r="5715" spans="1:2">
      <c r="A5715">
        <v>0.58859269999999997</v>
      </c>
      <c r="B5715">
        <v>-1.0828316</v>
      </c>
    </row>
    <row r="5716" spans="1:2">
      <c r="A5716">
        <v>0.59477215999999999</v>
      </c>
      <c r="B5716">
        <v>-1.0723559</v>
      </c>
    </row>
    <row r="5717" spans="1:2">
      <c r="A5717">
        <v>0.59477215999999999</v>
      </c>
      <c r="B5717">
        <v>-1.0723559</v>
      </c>
    </row>
    <row r="5718" spans="1:2">
      <c r="A5718">
        <v>0.59045300000000001</v>
      </c>
      <c r="B5718">
        <v>-1.0699148000000001</v>
      </c>
    </row>
    <row r="5719" spans="1:2">
      <c r="A5719">
        <v>0.59045300000000001</v>
      </c>
      <c r="B5719">
        <v>-1.0699148000000001</v>
      </c>
    </row>
    <row r="5720" spans="1:2">
      <c r="A5720">
        <v>0.59392750000000005</v>
      </c>
      <c r="B5720">
        <v>-1.0633372999999999</v>
      </c>
    </row>
    <row r="5721" spans="1:2">
      <c r="A5721">
        <v>0.59392750000000005</v>
      </c>
      <c r="B5721">
        <v>-1.0633372999999999</v>
      </c>
    </row>
    <row r="5722" spans="1:2">
      <c r="A5722">
        <v>0.57826113999999995</v>
      </c>
      <c r="B5722">
        <v>-1.0828431999999999</v>
      </c>
    </row>
    <row r="5723" spans="1:2">
      <c r="A5723">
        <v>0.57826113999999995</v>
      </c>
      <c r="B5723">
        <v>-1.0828431999999999</v>
      </c>
    </row>
    <row r="5724" spans="1:2">
      <c r="A5724">
        <v>0.57826113999999995</v>
      </c>
      <c r="B5724">
        <v>-1.0828431999999999</v>
      </c>
    </row>
    <row r="5725" spans="1:2">
      <c r="A5725">
        <v>0.58339286000000001</v>
      </c>
      <c r="B5725">
        <v>-1.0763388</v>
      </c>
    </row>
    <row r="5726" spans="1:2">
      <c r="A5726">
        <v>0.58339286000000001</v>
      </c>
      <c r="B5726">
        <v>-1.0763388</v>
      </c>
    </row>
    <row r="5727" spans="1:2">
      <c r="A5727">
        <v>0.57289880000000004</v>
      </c>
      <c r="B5727">
        <v>-1.0781966000000001</v>
      </c>
    </row>
    <row r="5728" spans="1:2">
      <c r="A5728">
        <v>0.57289880000000004</v>
      </c>
      <c r="B5728">
        <v>-1.0781966000000001</v>
      </c>
    </row>
    <row r="5729" spans="1:2">
      <c r="A5729">
        <v>0.57185185000000005</v>
      </c>
      <c r="B5729">
        <v>-1.0797634</v>
      </c>
    </row>
    <row r="5730" spans="1:2">
      <c r="A5730">
        <v>0.57185185000000005</v>
      </c>
      <c r="B5730">
        <v>-1.0797634</v>
      </c>
    </row>
    <row r="5731" spans="1:2">
      <c r="A5731">
        <v>0.57185185000000005</v>
      </c>
      <c r="B5731">
        <v>-1.0797634</v>
      </c>
    </row>
    <row r="5732" spans="1:2">
      <c r="A5732">
        <v>0.56562509999999999</v>
      </c>
      <c r="B5732">
        <v>-1.0707499</v>
      </c>
    </row>
    <row r="5733" spans="1:2">
      <c r="A5733">
        <v>0.56562509999999999</v>
      </c>
      <c r="B5733">
        <v>-1.0707499</v>
      </c>
    </row>
    <row r="5734" spans="1:2">
      <c r="A5734">
        <v>0.56876439999999995</v>
      </c>
      <c r="B5734">
        <v>-1.070014</v>
      </c>
    </row>
    <row r="5735" spans="1:2">
      <c r="A5735">
        <v>0.56876439999999995</v>
      </c>
      <c r="B5735">
        <v>-1.070014</v>
      </c>
    </row>
    <row r="5736" spans="1:2">
      <c r="A5736">
        <v>0.57850619999999997</v>
      </c>
      <c r="B5736">
        <v>-1.0621554</v>
      </c>
    </row>
    <row r="5737" spans="1:2">
      <c r="A5737">
        <v>0.57850619999999997</v>
      </c>
      <c r="B5737">
        <v>-1.0621554</v>
      </c>
    </row>
    <row r="5738" spans="1:2">
      <c r="A5738">
        <v>0.56095819999999996</v>
      </c>
      <c r="B5738">
        <v>-1.0612968</v>
      </c>
    </row>
    <row r="5739" spans="1:2">
      <c r="A5739">
        <v>0.56095819999999996</v>
      </c>
      <c r="B5739">
        <v>-1.0612968</v>
      </c>
    </row>
    <row r="5740" spans="1:2">
      <c r="A5740">
        <v>0.5565599</v>
      </c>
      <c r="B5740">
        <v>-1.0588914</v>
      </c>
    </row>
    <row r="5741" spans="1:2">
      <c r="A5741">
        <v>0.5565599</v>
      </c>
      <c r="B5741">
        <v>-1.0588914</v>
      </c>
    </row>
    <row r="5742" spans="1:2">
      <c r="A5742">
        <v>0.5565599</v>
      </c>
      <c r="B5742">
        <v>-1.0588914</v>
      </c>
    </row>
    <row r="5743" spans="1:2">
      <c r="A5743">
        <v>0.53842676</v>
      </c>
      <c r="B5743">
        <v>-1.0625309999999999</v>
      </c>
    </row>
    <row r="5744" spans="1:2">
      <c r="A5744">
        <v>0.53842676</v>
      </c>
      <c r="B5744">
        <v>-1.0625309999999999</v>
      </c>
    </row>
    <row r="5745" spans="1:2">
      <c r="A5745">
        <v>0.52847789999999994</v>
      </c>
      <c r="B5745">
        <v>-1.0498232999999999</v>
      </c>
    </row>
    <row r="5746" spans="1:2">
      <c r="A5746">
        <v>0.52847789999999994</v>
      </c>
      <c r="B5746">
        <v>-1.0498232999999999</v>
      </c>
    </row>
    <row r="5747" spans="1:2">
      <c r="A5747">
        <v>0.51406485000000002</v>
      </c>
      <c r="B5747">
        <v>-1.0323386000000001</v>
      </c>
    </row>
    <row r="5748" spans="1:2">
      <c r="A5748">
        <v>0.51406485000000002</v>
      </c>
      <c r="B5748">
        <v>-1.0323386000000001</v>
      </c>
    </row>
    <row r="5749" spans="1:2">
      <c r="A5749">
        <v>0.51436853000000005</v>
      </c>
      <c r="B5749">
        <v>-1.0340052</v>
      </c>
    </row>
    <row r="5750" spans="1:2">
      <c r="A5750">
        <v>0.51436853000000005</v>
      </c>
      <c r="B5750">
        <v>-1.0340052</v>
      </c>
    </row>
    <row r="5751" spans="1:2">
      <c r="A5751">
        <v>0.50341994000000001</v>
      </c>
      <c r="B5751">
        <v>-1.0249550000000001</v>
      </c>
    </row>
    <row r="5752" spans="1:2">
      <c r="A5752">
        <v>0.50341994000000001</v>
      </c>
      <c r="B5752">
        <v>-1.0249550000000001</v>
      </c>
    </row>
    <row r="5753" spans="1:2">
      <c r="A5753">
        <v>0.50341994000000001</v>
      </c>
      <c r="B5753">
        <v>-1.0249550000000001</v>
      </c>
    </row>
    <row r="5754" spans="1:2">
      <c r="A5754">
        <v>0.48818326000000001</v>
      </c>
      <c r="B5754">
        <v>-1.026132</v>
      </c>
    </row>
    <row r="5755" spans="1:2">
      <c r="A5755">
        <v>0.48818326000000001</v>
      </c>
      <c r="B5755">
        <v>-1.026132</v>
      </c>
    </row>
    <row r="5756" spans="1:2">
      <c r="A5756">
        <v>0.48684978000000001</v>
      </c>
      <c r="B5756">
        <v>-1.0232673000000001</v>
      </c>
    </row>
    <row r="5757" spans="1:2">
      <c r="A5757">
        <v>0.48684978000000001</v>
      </c>
      <c r="B5757">
        <v>-1.0232673000000001</v>
      </c>
    </row>
    <row r="5758" spans="1:2">
      <c r="A5758">
        <v>0.50770974000000002</v>
      </c>
      <c r="B5758">
        <v>-1.0353570000000001</v>
      </c>
    </row>
    <row r="5759" spans="1:2">
      <c r="A5759">
        <v>0.50770974000000002</v>
      </c>
      <c r="B5759">
        <v>-1.0353570000000001</v>
      </c>
    </row>
    <row r="5760" spans="1:2">
      <c r="A5760">
        <v>0.50570720000000002</v>
      </c>
      <c r="B5760">
        <v>-1.0423784</v>
      </c>
    </row>
    <row r="5761" spans="1:2">
      <c r="A5761">
        <v>0.50570720000000002</v>
      </c>
      <c r="B5761">
        <v>-1.0423784</v>
      </c>
    </row>
    <row r="5762" spans="1:2">
      <c r="A5762">
        <v>0.49958035000000001</v>
      </c>
      <c r="B5762">
        <v>-1.0257837999999999</v>
      </c>
    </row>
    <row r="5763" spans="1:2">
      <c r="A5763">
        <v>0.49958035000000001</v>
      </c>
      <c r="B5763">
        <v>-1.0257837999999999</v>
      </c>
    </row>
    <row r="5764" spans="1:2">
      <c r="A5764">
        <v>0.48418146000000001</v>
      </c>
      <c r="B5764">
        <v>-1.0349561</v>
      </c>
    </row>
    <row r="5765" spans="1:2">
      <c r="A5765">
        <v>0.48418146000000001</v>
      </c>
      <c r="B5765">
        <v>-1.0349561</v>
      </c>
    </row>
    <row r="5766" spans="1:2">
      <c r="A5766">
        <v>0.49587530000000002</v>
      </c>
      <c r="B5766">
        <v>-1.0396067</v>
      </c>
    </row>
    <row r="5767" spans="1:2">
      <c r="A5767">
        <v>0.49587530000000002</v>
      </c>
      <c r="B5767">
        <v>-1.0396067</v>
      </c>
    </row>
    <row r="5768" spans="1:2">
      <c r="A5768">
        <v>0.49507076</v>
      </c>
      <c r="B5768">
        <v>-1.0504754000000001</v>
      </c>
    </row>
    <row r="5769" spans="1:2">
      <c r="A5769">
        <v>0.49507076</v>
      </c>
      <c r="B5769">
        <v>-1.0504754000000001</v>
      </c>
    </row>
    <row r="5770" spans="1:2">
      <c r="A5770">
        <v>0.49507076</v>
      </c>
      <c r="B5770">
        <v>-1.0504754000000001</v>
      </c>
    </row>
    <row r="5771" spans="1:2">
      <c r="A5771">
        <v>0.49231701999999999</v>
      </c>
      <c r="B5771">
        <v>-1.0474815</v>
      </c>
    </row>
    <row r="5772" spans="1:2">
      <c r="A5772">
        <v>0.49231701999999999</v>
      </c>
      <c r="B5772">
        <v>-1.0474815</v>
      </c>
    </row>
    <row r="5773" spans="1:2">
      <c r="A5773">
        <v>0.51047920000000002</v>
      </c>
      <c r="B5773">
        <v>-1.0271939999999999</v>
      </c>
    </row>
    <row r="5774" spans="1:2">
      <c r="A5774">
        <v>0.51047920000000002</v>
      </c>
      <c r="B5774">
        <v>-1.0271939999999999</v>
      </c>
    </row>
    <row r="5775" spans="1:2">
      <c r="A5775">
        <v>0.50170683999999999</v>
      </c>
      <c r="B5775">
        <v>-1.0244857999999999</v>
      </c>
    </row>
    <row r="5776" spans="1:2">
      <c r="A5776">
        <v>0.50170683999999999</v>
      </c>
      <c r="B5776">
        <v>-1.0244857999999999</v>
      </c>
    </row>
    <row r="5777" spans="1:2">
      <c r="A5777">
        <v>0.50170683999999999</v>
      </c>
      <c r="B5777">
        <v>-1.0244857999999999</v>
      </c>
    </row>
    <row r="5778" spans="1:2">
      <c r="A5778">
        <v>0.51262975</v>
      </c>
      <c r="B5778">
        <v>-1.0336907</v>
      </c>
    </row>
    <row r="5779" spans="1:2">
      <c r="A5779">
        <v>0.51262975</v>
      </c>
      <c r="B5779">
        <v>-1.0336907</v>
      </c>
    </row>
    <row r="5780" spans="1:2">
      <c r="A5780">
        <v>0.51129800000000003</v>
      </c>
      <c r="B5780">
        <v>-1.0583773999999999</v>
      </c>
    </row>
    <row r="5781" spans="1:2">
      <c r="A5781">
        <v>0.51129800000000003</v>
      </c>
      <c r="B5781">
        <v>-1.0583773999999999</v>
      </c>
    </row>
    <row r="5782" spans="1:2">
      <c r="A5782">
        <v>0.51769350000000003</v>
      </c>
      <c r="B5782">
        <v>-1.0430607999999999</v>
      </c>
    </row>
    <row r="5783" spans="1:2">
      <c r="A5783">
        <v>0.51769350000000003</v>
      </c>
      <c r="B5783">
        <v>-1.0430607999999999</v>
      </c>
    </row>
    <row r="5784" spans="1:2">
      <c r="A5784">
        <v>0.50484929999999995</v>
      </c>
      <c r="B5784">
        <v>-1.0562311</v>
      </c>
    </row>
    <row r="5785" spans="1:2">
      <c r="A5785">
        <v>0.50484929999999995</v>
      </c>
      <c r="B5785">
        <v>-1.0562311</v>
      </c>
    </row>
    <row r="5786" spans="1:2">
      <c r="A5786">
        <v>0.52073705000000003</v>
      </c>
      <c r="B5786">
        <v>-1.04159</v>
      </c>
    </row>
    <row r="5787" spans="1:2">
      <c r="A5787">
        <v>0.52073705000000003</v>
      </c>
      <c r="B5787">
        <v>-1.04159</v>
      </c>
    </row>
    <row r="5788" spans="1:2">
      <c r="A5788">
        <v>0.52073705000000003</v>
      </c>
      <c r="B5788">
        <v>-1.04159</v>
      </c>
    </row>
    <row r="5789" spans="1:2">
      <c r="A5789">
        <v>0.5283215</v>
      </c>
      <c r="B5789">
        <v>-1.0465149</v>
      </c>
    </row>
    <row r="5790" spans="1:2">
      <c r="A5790">
        <v>0.5283215</v>
      </c>
      <c r="B5790">
        <v>-1.0465149</v>
      </c>
    </row>
    <row r="5791" spans="1:2">
      <c r="A5791">
        <v>0.54090499999999997</v>
      </c>
      <c r="B5791">
        <v>-1.0399723999999999</v>
      </c>
    </row>
    <row r="5792" spans="1:2">
      <c r="A5792">
        <v>0.54090499999999997</v>
      </c>
      <c r="B5792">
        <v>-1.0399723999999999</v>
      </c>
    </row>
    <row r="5793" spans="1:2">
      <c r="A5793">
        <v>0.51671590000000001</v>
      </c>
      <c r="B5793">
        <v>-1.0412927000000001</v>
      </c>
    </row>
    <row r="5794" spans="1:2">
      <c r="A5794">
        <v>0.51671590000000001</v>
      </c>
      <c r="B5794">
        <v>-1.0412927000000001</v>
      </c>
    </row>
    <row r="5795" spans="1:2">
      <c r="A5795">
        <v>0.52816989999999997</v>
      </c>
      <c r="B5795">
        <v>-1.0426039</v>
      </c>
    </row>
    <row r="5796" spans="1:2">
      <c r="A5796">
        <v>0.52816989999999997</v>
      </c>
      <c r="B5796">
        <v>-1.0426039</v>
      </c>
    </row>
    <row r="5797" spans="1:2">
      <c r="A5797">
        <v>0.52041422999999998</v>
      </c>
      <c r="B5797">
        <v>-1.0413448000000001</v>
      </c>
    </row>
    <row r="5798" spans="1:2">
      <c r="A5798">
        <v>0.52041422999999998</v>
      </c>
      <c r="B5798">
        <v>-1.0413448000000001</v>
      </c>
    </row>
    <row r="5799" spans="1:2">
      <c r="A5799">
        <v>0.52041422999999998</v>
      </c>
      <c r="B5799">
        <v>-1.0413448000000001</v>
      </c>
    </row>
    <row r="5800" spans="1:2">
      <c r="A5800">
        <v>0.52093860000000003</v>
      </c>
      <c r="B5800">
        <v>-1.044791</v>
      </c>
    </row>
    <row r="5801" spans="1:2">
      <c r="A5801">
        <v>0.52093860000000003</v>
      </c>
      <c r="B5801">
        <v>-1.044791</v>
      </c>
    </row>
    <row r="5802" spans="1:2">
      <c r="A5802">
        <v>0.5237733</v>
      </c>
      <c r="B5802">
        <v>-1.0512071999999999</v>
      </c>
    </row>
    <row r="5803" spans="1:2">
      <c r="A5803">
        <v>0.5237733</v>
      </c>
      <c r="B5803">
        <v>-1.0512071999999999</v>
      </c>
    </row>
    <row r="5804" spans="1:2">
      <c r="A5804">
        <v>0.52424320000000002</v>
      </c>
      <c r="B5804">
        <v>-1.0492300999999999</v>
      </c>
    </row>
    <row r="5805" spans="1:2">
      <c r="A5805">
        <v>0.52424320000000002</v>
      </c>
      <c r="B5805">
        <v>-1.0492300999999999</v>
      </c>
    </row>
    <row r="5806" spans="1:2">
      <c r="A5806">
        <v>0.51739305000000002</v>
      </c>
      <c r="B5806">
        <v>-1.0475179999999999</v>
      </c>
    </row>
    <row r="5807" spans="1:2">
      <c r="A5807">
        <v>0.51739305000000002</v>
      </c>
      <c r="B5807">
        <v>-1.0475179999999999</v>
      </c>
    </row>
    <row r="5808" spans="1:2">
      <c r="A5808">
        <v>0.52977949999999996</v>
      </c>
      <c r="B5808">
        <v>-1.0457890000000001</v>
      </c>
    </row>
    <row r="5809" spans="1:2">
      <c r="A5809">
        <v>0.52977949999999996</v>
      </c>
      <c r="B5809">
        <v>-1.0457890000000001</v>
      </c>
    </row>
    <row r="5810" spans="1:2">
      <c r="A5810">
        <v>0.52977949999999996</v>
      </c>
      <c r="B5810">
        <v>-1.0457890000000001</v>
      </c>
    </row>
    <row r="5811" spans="1:2">
      <c r="A5811">
        <v>0.52526119999999998</v>
      </c>
      <c r="B5811">
        <v>-1.0440206999999999</v>
      </c>
    </row>
    <row r="5812" spans="1:2">
      <c r="A5812">
        <v>0.52526119999999998</v>
      </c>
      <c r="B5812">
        <v>-1.0440206999999999</v>
      </c>
    </row>
    <row r="5813" spans="1:2">
      <c r="A5813">
        <v>0.51686889999999996</v>
      </c>
      <c r="B5813">
        <v>-1.0450279</v>
      </c>
    </row>
    <row r="5814" spans="1:2">
      <c r="A5814">
        <v>0.51686889999999996</v>
      </c>
      <c r="B5814">
        <v>-1.0450279</v>
      </c>
    </row>
    <row r="5815" spans="1:2">
      <c r="A5815">
        <v>0.53413650000000001</v>
      </c>
      <c r="B5815">
        <v>-1.0337065000000001</v>
      </c>
    </row>
    <row r="5816" spans="1:2">
      <c r="A5816">
        <v>0.53413650000000001</v>
      </c>
      <c r="B5816">
        <v>-1.0337065000000001</v>
      </c>
    </row>
    <row r="5817" spans="1:2">
      <c r="A5817">
        <v>0.52438620000000002</v>
      </c>
      <c r="B5817">
        <v>-1.0481712000000001</v>
      </c>
    </row>
    <row r="5818" spans="1:2">
      <c r="A5818">
        <v>0.52438620000000002</v>
      </c>
      <c r="B5818">
        <v>-1.0481712000000001</v>
      </c>
    </row>
    <row r="5819" spans="1:2">
      <c r="A5819">
        <v>0.52178024999999995</v>
      </c>
      <c r="B5819">
        <v>-1.0407829</v>
      </c>
    </row>
    <row r="5820" spans="1:2">
      <c r="A5820">
        <v>0.52178024999999995</v>
      </c>
      <c r="B5820">
        <v>-1.0407829</v>
      </c>
    </row>
    <row r="5821" spans="1:2">
      <c r="A5821">
        <v>0.52006560000000002</v>
      </c>
      <c r="B5821">
        <v>-1.0423503000000001</v>
      </c>
    </row>
    <row r="5822" spans="1:2">
      <c r="A5822">
        <v>0.52006560000000002</v>
      </c>
      <c r="B5822">
        <v>-1.0423503000000001</v>
      </c>
    </row>
    <row r="5823" spans="1:2">
      <c r="A5823">
        <v>0.52208010000000005</v>
      </c>
      <c r="B5823">
        <v>-1.0398073999999999</v>
      </c>
    </row>
    <row r="5824" spans="1:2">
      <c r="A5824">
        <v>0.52208010000000005</v>
      </c>
      <c r="B5824">
        <v>-1.0398073999999999</v>
      </c>
    </row>
    <row r="5825" spans="1:2">
      <c r="A5825">
        <v>0.50954560000000004</v>
      </c>
      <c r="B5825">
        <v>-1.0473102000000001</v>
      </c>
    </row>
    <row r="5826" spans="1:2">
      <c r="A5826">
        <v>0.50954560000000004</v>
      </c>
      <c r="B5826">
        <v>-1.0473102000000001</v>
      </c>
    </row>
    <row r="5827" spans="1:2">
      <c r="A5827">
        <v>0.50356160000000005</v>
      </c>
      <c r="B5827">
        <v>-1.0379281</v>
      </c>
    </row>
    <row r="5828" spans="1:2">
      <c r="A5828">
        <v>0.50356160000000005</v>
      </c>
      <c r="B5828">
        <v>-1.0379281</v>
      </c>
    </row>
    <row r="5829" spans="1:2">
      <c r="A5829">
        <v>0.52098040000000001</v>
      </c>
      <c r="B5829">
        <v>-1.0333146</v>
      </c>
    </row>
    <row r="5830" spans="1:2">
      <c r="A5830">
        <v>0.52098040000000001</v>
      </c>
      <c r="B5830">
        <v>-1.0333146</v>
      </c>
    </row>
    <row r="5831" spans="1:2">
      <c r="A5831">
        <v>0.51776445000000004</v>
      </c>
      <c r="B5831">
        <v>-1.0435152999999999</v>
      </c>
    </row>
    <row r="5832" spans="1:2">
      <c r="A5832">
        <v>0.51776445000000004</v>
      </c>
      <c r="B5832">
        <v>-1.0435152999999999</v>
      </c>
    </row>
    <row r="5833" spans="1:2">
      <c r="A5833">
        <v>0.51776445000000004</v>
      </c>
      <c r="B5833">
        <v>-1.0435152999999999</v>
      </c>
    </row>
    <row r="5834" spans="1:2">
      <c r="A5834">
        <v>0.52185709999999996</v>
      </c>
      <c r="B5834">
        <v>-1.0242013999999999</v>
      </c>
    </row>
    <row r="5835" spans="1:2">
      <c r="A5835">
        <v>0.52185709999999996</v>
      </c>
      <c r="B5835">
        <v>-1.0242013999999999</v>
      </c>
    </row>
    <row r="5836" spans="1:2">
      <c r="A5836">
        <v>0.52493820000000002</v>
      </c>
      <c r="B5836">
        <v>-1.0333650000000001</v>
      </c>
    </row>
    <row r="5837" spans="1:2">
      <c r="A5837">
        <v>0.52493820000000002</v>
      </c>
      <c r="B5837">
        <v>-1.0333650000000001</v>
      </c>
    </row>
    <row r="5838" spans="1:2">
      <c r="A5838">
        <v>0.54014430000000002</v>
      </c>
      <c r="B5838">
        <v>-1.0276605999999999</v>
      </c>
    </row>
    <row r="5839" spans="1:2">
      <c r="A5839">
        <v>0.54014430000000002</v>
      </c>
      <c r="B5839">
        <v>-1.0276605999999999</v>
      </c>
    </row>
    <row r="5840" spans="1:2">
      <c r="A5840">
        <v>0.53638642999999997</v>
      </c>
      <c r="B5840">
        <v>-1.024913</v>
      </c>
    </row>
    <row r="5841" spans="1:2">
      <c r="A5841">
        <v>0.53638642999999997</v>
      </c>
      <c r="B5841">
        <v>-1.024913</v>
      </c>
    </row>
    <row r="5842" spans="1:2">
      <c r="A5842">
        <v>0.53398513999999997</v>
      </c>
      <c r="B5842">
        <v>-1.041345</v>
      </c>
    </row>
    <row r="5843" spans="1:2">
      <c r="A5843">
        <v>0.53398513999999997</v>
      </c>
      <c r="B5843">
        <v>-1.041345</v>
      </c>
    </row>
    <row r="5844" spans="1:2">
      <c r="A5844">
        <v>0.53398513999999997</v>
      </c>
      <c r="B5844">
        <v>-1.041345</v>
      </c>
    </row>
    <row r="5845" spans="1:2">
      <c r="A5845">
        <v>0.53270565999999997</v>
      </c>
      <c r="B5845">
        <v>-1.0571058</v>
      </c>
    </row>
    <row r="5846" spans="1:2">
      <c r="A5846">
        <v>0.53270565999999997</v>
      </c>
      <c r="B5846">
        <v>-1.0571058</v>
      </c>
    </row>
    <row r="5847" spans="1:2">
      <c r="A5847">
        <v>0.56452190000000002</v>
      </c>
      <c r="B5847">
        <v>-1.0631735</v>
      </c>
    </row>
    <row r="5848" spans="1:2">
      <c r="A5848">
        <v>0.56452190000000002</v>
      </c>
      <c r="B5848">
        <v>-1.0631735</v>
      </c>
    </row>
    <row r="5849" spans="1:2">
      <c r="A5849">
        <v>0.6038869</v>
      </c>
      <c r="B5849">
        <v>-1.0848321999999999</v>
      </c>
    </row>
    <row r="5850" spans="1:2">
      <c r="A5850">
        <v>0.6038869</v>
      </c>
      <c r="B5850">
        <v>-1.0848321999999999</v>
      </c>
    </row>
    <row r="5851" spans="1:2">
      <c r="A5851">
        <v>0.59823744999999995</v>
      </c>
      <c r="B5851">
        <v>-1.0927069</v>
      </c>
    </row>
    <row r="5852" spans="1:2">
      <c r="A5852">
        <v>0.59823744999999995</v>
      </c>
      <c r="B5852">
        <v>-1.0927069</v>
      </c>
    </row>
    <row r="5853" spans="1:2">
      <c r="A5853">
        <v>0.59759969999999996</v>
      </c>
      <c r="B5853">
        <v>-1.1191234999999999</v>
      </c>
    </row>
    <row r="5854" spans="1:2">
      <c r="A5854">
        <v>0.59759969999999996</v>
      </c>
      <c r="B5854">
        <v>-1.1191234999999999</v>
      </c>
    </row>
    <row r="5855" spans="1:2">
      <c r="A5855">
        <v>0.59759969999999996</v>
      </c>
      <c r="B5855">
        <v>-1.1191234999999999</v>
      </c>
    </row>
    <row r="5856" spans="1:2">
      <c r="A5856">
        <v>0.598522</v>
      </c>
      <c r="B5856">
        <v>-1.1147832</v>
      </c>
    </row>
    <row r="5857" spans="1:2">
      <c r="A5857">
        <v>0.598522</v>
      </c>
      <c r="B5857">
        <v>-1.1147832</v>
      </c>
    </row>
    <row r="5858" spans="1:2">
      <c r="A5858">
        <v>0.59789895999999998</v>
      </c>
      <c r="B5858">
        <v>-1.143696</v>
      </c>
    </row>
    <row r="5859" spans="1:2">
      <c r="A5859">
        <v>0.59789895999999998</v>
      </c>
      <c r="B5859">
        <v>-1.143696</v>
      </c>
    </row>
    <row r="5860" spans="1:2">
      <c r="A5860">
        <v>0.64151849999999999</v>
      </c>
      <c r="B5860">
        <v>-1.1398382</v>
      </c>
    </row>
    <row r="5861" spans="1:2">
      <c r="A5861">
        <v>0.64151849999999999</v>
      </c>
      <c r="B5861">
        <v>-1.1398382</v>
      </c>
    </row>
    <row r="5862" spans="1:2">
      <c r="A5862">
        <v>0.64151849999999999</v>
      </c>
      <c r="B5862">
        <v>-1.1398382</v>
      </c>
    </row>
    <row r="5863" spans="1:2">
      <c r="A5863">
        <v>0.65950770000000003</v>
      </c>
      <c r="B5863">
        <v>-1.1427685999999999</v>
      </c>
    </row>
    <row r="5864" spans="1:2">
      <c r="A5864">
        <v>0.65950770000000003</v>
      </c>
      <c r="B5864">
        <v>-1.1427685999999999</v>
      </c>
    </row>
    <row r="5865" spans="1:2">
      <c r="A5865">
        <v>0.64014757</v>
      </c>
      <c r="B5865">
        <v>-1.1555462000000001</v>
      </c>
    </row>
    <row r="5866" spans="1:2">
      <c r="A5866">
        <v>0.64014757</v>
      </c>
      <c r="B5866">
        <v>-1.1555462000000001</v>
      </c>
    </row>
    <row r="5867" spans="1:2">
      <c r="A5867">
        <v>0.64882373999999998</v>
      </c>
      <c r="B5867">
        <v>-1.157165</v>
      </c>
    </row>
    <row r="5868" spans="1:2">
      <c r="A5868">
        <v>0.64882373999999998</v>
      </c>
      <c r="B5868">
        <v>-1.157165</v>
      </c>
    </row>
    <row r="5869" spans="1:2">
      <c r="A5869">
        <v>0.65088533999999998</v>
      </c>
      <c r="B5869">
        <v>-1.168952</v>
      </c>
    </row>
    <row r="5870" spans="1:2">
      <c r="A5870">
        <v>0.65088533999999998</v>
      </c>
      <c r="B5870">
        <v>-1.168952</v>
      </c>
    </row>
    <row r="5871" spans="1:2">
      <c r="A5871">
        <v>0.65368866999999997</v>
      </c>
      <c r="B5871">
        <v>-1.1630862</v>
      </c>
    </row>
    <row r="5872" spans="1:2">
      <c r="A5872">
        <v>0.65368866999999997</v>
      </c>
      <c r="B5872">
        <v>-1.1630862</v>
      </c>
    </row>
    <row r="5873" spans="1:2">
      <c r="A5873">
        <v>0.65368866999999997</v>
      </c>
      <c r="B5873">
        <v>-1.1630862</v>
      </c>
    </row>
    <row r="5874" spans="1:2">
      <c r="A5874">
        <v>0.65077280000000004</v>
      </c>
      <c r="B5874">
        <v>-1.1877555</v>
      </c>
    </row>
    <row r="5875" spans="1:2">
      <c r="A5875">
        <v>0.65077280000000004</v>
      </c>
      <c r="B5875">
        <v>-1.1877555</v>
      </c>
    </row>
    <row r="5876" spans="1:2">
      <c r="A5876">
        <v>0.65066475000000001</v>
      </c>
      <c r="B5876">
        <v>-1.1669457999999999</v>
      </c>
    </row>
    <row r="5877" spans="1:2">
      <c r="A5877">
        <v>0.65066475000000001</v>
      </c>
      <c r="B5877">
        <v>-1.1669457999999999</v>
      </c>
    </row>
    <row r="5878" spans="1:2">
      <c r="A5878">
        <v>0.64375360000000004</v>
      </c>
      <c r="B5878">
        <v>-1.1879356000000001</v>
      </c>
    </row>
    <row r="5879" spans="1:2">
      <c r="A5879">
        <v>0.64375360000000004</v>
      </c>
      <c r="B5879">
        <v>-1.1879356000000001</v>
      </c>
    </row>
    <row r="5880" spans="1:2">
      <c r="A5880">
        <v>0.65500002999999996</v>
      </c>
      <c r="B5880">
        <v>-1.1811322</v>
      </c>
    </row>
    <row r="5881" spans="1:2">
      <c r="A5881">
        <v>0.65500002999999996</v>
      </c>
      <c r="B5881">
        <v>-1.1811322</v>
      </c>
    </row>
    <row r="5882" spans="1:2">
      <c r="A5882">
        <v>0.6514202</v>
      </c>
      <c r="B5882">
        <v>-1.1746445000000001</v>
      </c>
    </row>
    <row r="5883" spans="1:2">
      <c r="A5883">
        <v>0.6514202</v>
      </c>
      <c r="B5883">
        <v>-1.1746445000000001</v>
      </c>
    </row>
    <row r="5884" spans="1:2">
      <c r="A5884">
        <v>0.65983987</v>
      </c>
      <c r="B5884">
        <v>-1.1651898999999999</v>
      </c>
    </row>
    <row r="5885" spans="1:2">
      <c r="A5885">
        <v>0.65983987</v>
      </c>
      <c r="B5885">
        <v>-1.1651898999999999</v>
      </c>
    </row>
    <row r="5886" spans="1:2">
      <c r="A5886">
        <v>0.65556939999999997</v>
      </c>
      <c r="B5886">
        <v>-1.157735</v>
      </c>
    </row>
    <row r="5887" spans="1:2">
      <c r="A5887">
        <v>0.65556939999999997</v>
      </c>
      <c r="B5887">
        <v>-1.157735</v>
      </c>
    </row>
    <row r="5888" spans="1:2">
      <c r="A5888">
        <v>0.65144192999999995</v>
      </c>
      <c r="B5888">
        <v>-1.1516348999999999</v>
      </c>
    </row>
    <row r="5889" spans="1:2">
      <c r="A5889">
        <v>0.65144192999999995</v>
      </c>
      <c r="B5889">
        <v>-1.1516348999999999</v>
      </c>
    </row>
    <row r="5890" spans="1:2">
      <c r="A5890">
        <v>0.65144192999999995</v>
      </c>
      <c r="B5890">
        <v>-1.1516348999999999</v>
      </c>
    </row>
    <row r="5891" spans="1:2">
      <c r="A5891">
        <v>0.65691619999999995</v>
      </c>
      <c r="B5891">
        <v>-1.1653119000000001</v>
      </c>
    </row>
    <row r="5892" spans="1:2">
      <c r="A5892">
        <v>0.65691619999999995</v>
      </c>
      <c r="B5892">
        <v>-1.1653119000000001</v>
      </c>
    </row>
    <row r="5893" spans="1:2">
      <c r="A5893">
        <v>0.66826180000000002</v>
      </c>
      <c r="B5893">
        <v>-1.1568096000000001</v>
      </c>
    </row>
    <row r="5894" spans="1:2">
      <c r="A5894">
        <v>0.66826180000000002</v>
      </c>
      <c r="B5894">
        <v>-1.1568096000000001</v>
      </c>
    </row>
    <row r="5895" spans="1:2">
      <c r="A5895">
        <v>0.66017029999999999</v>
      </c>
      <c r="B5895">
        <v>-1.1618425999999999</v>
      </c>
    </row>
    <row r="5896" spans="1:2">
      <c r="A5896">
        <v>0.66017029999999999</v>
      </c>
      <c r="B5896">
        <v>-1.1618425999999999</v>
      </c>
    </row>
    <row r="5897" spans="1:2">
      <c r="A5897">
        <v>0.65180313999999995</v>
      </c>
      <c r="B5897">
        <v>-1.1568628999999999</v>
      </c>
    </row>
    <row r="5898" spans="1:2">
      <c r="A5898">
        <v>0.65180313999999995</v>
      </c>
      <c r="B5898">
        <v>-1.1568628999999999</v>
      </c>
    </row>
    <row r="5899" spans="1:2">
      <c r="A5899">
        <v>0.64986694</v>
      </c>
      <c r="B5899">
        <v>-1.1553998999999999</v>
      </c>
    </row>
    <row r="5900" spans="1:2">
      <c r="A5900">
        <v>0.64986694</v>
      </c>
      <c r="B5900">
        <v>-1.1553998999999999</v>
      </c>
    </row>
    <row r="5901" spans="1:2">
      <c r="A5901">
        <v>0.64964049999999995</v>
      </c>
      <c r="B5901">
        <v>-1.1463468999999999</v>
      </c>
    </row>
    <row r="5902" spans="1:2">
      <c r="A5902">
        <v>0.64964049999999995</v>
      </c>
      <c r="B5902">
        <v>-1.1463468999999999</v>
      </c>
    </row>
    <row r="5903" spans="1:2">
      <c r="A5903">
        <v>0.66286886</v>
      </c>
      <c r="B5903">
        <v>-1.1388461999999999</v>
      </c>
    </row>
    <row r="5904" spans="1:2">
      <c r="A5904">
        <v>0.66286886</v>
      </c>
      <c r="B5904">
        <v>-1.1388461999999999</v>
      </c>
    </row>
    <row r="5905" spans="1:2">
      <c r="A5905">
        <v>0.65598230000000002</v>
      </c>
      <c r="B5905">
        <v>-1.1418709</v>
      </c>
    </row>
    <row r="5906" spans="1:2">
      <c r="A5906">
        <v>0.65598230000000002</v>
      </c>
      <c r="B5906">
        <v>-1.1418709</v>
      </c>
    </row>
    <row r="5907" spans="1:2">
      <c r="A5907">
        <v>0.65598230000000002</v>
      </c>
      <c r="B5907">
        <v>-1.1418709</v>
      </c>
    </row>
    <row r="5908" spans="1:2">
      <c r="A5908">
        <v>0.64357894999999998</v>
      </c>
      <c r="B5908">
        <v>-1.1521216999999999</v>
      </c>
    </row>
    <row r="5909" spans="1:2">
      <c r="A5909">
        <v>0.64357894999999998</v>
      </c>
      <c r="B5909">
        <v>-1.1521216999999999</v>
      </c>
    </row>
    <row r="5910" spans="1:2">
      <c r="A5910">
        <v>0.65761499999999995</v>
      </c>
      <c r="B5910">
        <v>-1.133148</v>
      </c>
    </row>
    <row r="5911" spans="1:2">
      <c r="A5911">
        <v>0.65761499999999995</v>
      </c>
      <c r="B5911">
        <v>-1.133148</v>
      </c>
    </row>
    <row r="5912" spans="1:2">
      <c r="A5912">
        <v>0.63305650000000002</v>
      </c>
      <c r="B5912">
        <v>-1.1476189000000001</v>
      </c>
    </row>
    <row r="5913" spans="1:2">
      <c r="A5913">
        <v>0.63305650000000002</v>
      </c>
      <c r="B5913">
        <v>-1.1476189000000001</v>
      </c>
    </row>
    <row r="5914" spans="1:2">
      <c r="A5914">
        <v>0.64303239999999995</v>
      </c>
      <c r="B5914">
        <v>-1.1209643</v>
      </c>
    </row>
    <row r="5915" spans="1:2">
      <c r="A5915">
        <v>0.64303239999999995</v>
      </c>
      <c r="B5915">
        <v>-1.1209643</v>
      </c>
    </row>
    <row r="5916" spans="1:2">
      <c r="A5916">
        <v>0.62103282999999998</v>
      </c>
      <c r="B5916">
        <v>-1.1279461</v>
      </c>
    </row>
    <row r="5917" spans="1:2">
      <c r="A5917">
        <v>0.62103282999999998</v>
      </c>
      <c r="B5917">
        <v>-1.1279461</v>
      </c>
    </row>
    <row r="5918" spans="1:2">
      <c r="A5918">
        <v>0.62103282999999998</v>
      </c>
      <c r="B5918">
        <v>-1.1279461</v>
      </c>
    </row>
    <row r="5919" spans="1:2">
      <c r="A5919">
        <v>0.63311660000000003</v>
      </c>
      <c r="B5919">
        <v>-1.1159843</v>
      </c>
    </row>
    <row r="5920" spans="1:2">
      <c r="A5920">
        <v>0.63311660000000003</v>
      </c>
      <c r="B5920">
        <v>-1.1159843</v>
      </c>
    </row>
    <row r="5921" spans="1:2">
      <c r="A5921">
        <v>0.63913169999999997</v>
      </c>
      <c r="B5921">
        <v>-1.1046478</v>
      </c>
    </row>
    <row r="5922" spans="1:2">
      <c r="A5922">
        <v>0.63913169999999997</v>
      </c>
      <c r="B5922">
        <v>-1.1046478</v>
      </c>
    </row>
    <row r="5923" spans="1:2">
      <c r="A5923">
        <v>0.61875780000000002</v>
      </c>
      <c r="B5923">
        <v>-1.1149408000000001</v>
      </c>
    </row>
    <row r="5924" spans="1:2">
      <c r="A5924">
        <v>0.61875780000000002</v>
      </c>
      <c r="B5924">
        <v>-1.1149408000000001</v>
      </c>
    </row>
    <row r="5925" spans="1:2">
      <c r="A5925">
        <v>0.61776310000000001</v>
      </c>
      <c r="B5925">
        <v>-1.0984373999999999</v>
      </c>
    </row>
    <row r="5926" spans="1:2">
      <c r="A5926">
        <v>0.61776310000000001</v>
      </c>
      <c r="B5926">
        <v>-1.0984373999999999</v>
      </c>
    </row>
    <row r="5927" spans="1:2">
      <c r="A5927">
        <v>0.58885580000000004</v>
      </c>
      <c r="B5927">
        <v>-1.112357</v>
      </c>
    </row>
    <row r="5928" spans="1:2">
      <c r="A5928">
        <v>0.58885580000000004</v>
      </c>
      <c r="B5928">
        <v>-1.112357</v>
      </c>
    </row>
    <row r="5929" spans="1:2">
      <c r="A5929">
        <v>0.58885580000000004</v>
      </c>
      <c r="B5929">
        <v>-1.112357</v>
      </c>
    </row>
    <row r="5930" spans="1:2">
      <c r="A5930">
        <v>0.60449379999999997</v>
      </c>
      <c r="B5930">
        <v>-1.0712206</v>
      </c>
    </row>
    <row r="5931" spans="1:2">
      <c r="A5931">
        <v>0.60449379999999997</v>
      </c>
      <c r="B5931">
        <v>-1.0712206</v>
      </c>
    </row>
    <row r="5932" spans="1:2">
      <c r="A5932">
        <v>0.59268419999999999</v>
      </c>
      <c r="B5932">
        <v>-1.0712866999999999</v>
      </c>
    </row>
    <row r="5933" spans="1:2">
      <c r="A5933">
        <v>0.59268419999999999</v>
      </c>
      <c r="B5933">
        <v>-1.0712866999999999</v>
      </c>
    </row>
    <row r="5934" spans="1:2">
      <c r="A5934">
        <v>0.60446893999999995</v>
      </c>
      <c r="B5934">
        <v>-1.0757346000000001</v>
      </c>
    </row>
    <row r="5935" spans="1:2">
      <c r="A5935">
        <v>0.60446893999999995</v>
      </c>
      <c r="B5935">
        <v>-1.0757346000000001</v>
      </c>
    </row>
    <row r="5936" spans="1:2">
      <c r="A5936">
        <v>0.58701329999999996</v>
      </c>
      <c r="B5936">
        <v>-1.0740449999999999</v>
      </c>
    </row>
    <row r="5937" spans="1:2">
      <c r="A5937">
        <v>0.58701329999999996</v>
      </c>
      <c r="B5937">
        <v>-1.0740449999999999</v>
      </c>
    </row>
    <row r="5938" spans="1:2">
      <c r="A5938">
        <v>0.59702129999999998</v>
      </c>
      <c r="B5938">
        <v>-1.0759571999999999</v>
      </c>
    </row>
    <row r="5939" spans="1:2">
      <c r="A5939">
        <v>0.59702129999999998</v>
      </c>
      <c r="B5939">
        <v>-1.0759571999999999</v>
      </c>
    </row>
    <row r="5940" spans="1:2">
      <c r="A5940">
        <v>0.60202736000000001</v>
      </c>
      <c r="B5940">
        <v>-1.0640027999999999</v>
      </c>
    </row>
    <row r="5941" spans="1:2">
      <c r="A5941">
        <v>0.60202736000000001</v>
      </c>
      <c r="B5941">
        <v>-1.0640027999999999</v>
      </c>
    </row>
    <row r="5942" spans="1:2">
      <c r="A5942">
        <v>0.60824025000000004</v>
      </c>
      <c r="B5942">
        <v>-1.0585610000000001</v>
      </c>
    </row>
    <row r="5943" spans="1:2">
      <c r="A5943">
        <v>0.60824025000000004</v>
      </c>
      <c r="B5943">
        <v>-1.0585610000000001</v>
      </c>
    </row>
    <row r="5944" spans="1:2">
      <c r="A5944">
        <v>0.57919799999999999</v>
      </c>
      <c r="B5944">
        <v>-1.0637802000000001</v>
      </c>
    </row>
    <row r="5945" spans="1:2">
      <c r="A5945">
        <v>0.57919799999999999</v>
      </c>
      <c r="B5945">
        <v>-1.0637802000000001</v>
      </c>
    </row>
    <row r="5946" spans="1:2">
      <c r="A5946">
        <v>0.57919799999999999</v>
      </c>
      <c r="B5946">
        <v>-1.0637802000000001</v>
      </c>
    </row>
    <row r="5947" spans="1:2">
      <c r="A5947">
        <v>0.59165835</v>
      </c>
      <c r="B5947">
        <v>-1.0303768</v>
      </c>
    </row>
    <row r="5948" spans="1:2">
      <c r="A5948">
        <v>0.59165835</v>
      </c>
      <c r="B5948">
        <v>-1.0303768</v>
      </c>
    </row>
    <row r="5949" spans="1:2">
      <c r="A5949">
        <v>0.55579599999999996</v>
      </c>
      <c r="B5949">
        <v>-1.0165683999999999</v>
      </c>
    </row>
    <row r="5950" spans="1:2">
      <c r="A5950">
        <v>0.55579599999999996</v>
      </c>
      <c r="B5950">
        <v>-1.0165683999999999</v>
      </c>
    </row>
    <row r="5951" spans="1:2">
      <c r="A5951">
        <v>0.55284184000000003</v>
      </c>
      <c r="B5951">
        <v>-1.0197128</v>
      </c>
    </row>
    <row r="5952" spans="1:2">
      <c r="A5952">
        <v>0.55284184000000003</v>
      </c>
      <c r="B5952">
        <v>-1.0197128</v>
      </c>
    </row>
    <row r="5953" spans="1:2">
      <c r="A5953">
        <v>0.55284184000000003</v>
      </c>
      <c r="B5953">
        <v>-1.0197128</v>
      </c>
    </row>
    <row r="5954" spans="1:2">
      <c r="A5954">
        <v>0.53575987000000003</v>
      </c>
      <c r="B5954">
        <v>-1.0298004999999999</v>
      </c>
    </row>
    <row r="5955" spans="1:2">
      <c r="A5955">
        <v>0.53575987000000003</v>
      </c>
      <c r="B5955">
        <v>-1.0298004999999999</v>
      </c>
    </row>
    <row r="5956" spans="1:2">
      <c r="A5956">
        <v>0.52963059999999995</v>
      </c>
      <c r="B5956">
        <v>-1.0268633</v>
      </c>
    </row>
    <row r="5957" spans="1:2">
      <c r="A5957">
        <v>0.52963059999999995</v>
      </c>
      <c r="B5957">
        <v>-1.0268633</v>
      </c>
    </row>
    <row r="5958" spans="1:2">
      <c r="A5958">
        <v>0.54589133999999995</v>
      </c>
      <c r="B5958">
        <v>-1.0152619000000001</v>
      </c>
    </row>
    <row r="5959" spans="1:2">
      <c r="A5959">
        <v>0.54589133999999995</v>
      </c>
      <c r="B5959">
        <v>-1.0152619000000001</v>
      </c>
    </row>
    <row r="5960" spans="1:2">
      <c r="A5960">
        <v>0.5377961</v>
      </c>
      <c r="B5960">
        <v>-1.0188302</v>
      </c>
    </row>
    <row r="5961" spans="1:2">
      <c r="A5961">
        <v>0.5377961</v>
      </c>
      <c r="B5961">
        <v>-1.0188302</v>
      </c>
    </row>
    <row r="5962" spans="1:2">
      <c r="A5962">
        <v>0.54104257</v>
      </c>
      <c r="B5962">
        <v>-1.0064727</v>
      </c>
    </row>
    <row r="5963" spans="1:2">
      <c r="A5963">
        <v>0.54104257</v>
      </c>
      <c r="B5963">
        <v>-1.0064727</v>
      </c>
    </row>
    <row r="5964" spans="1:2">
      <c r="A5964">
        <v>0.54104257</v>
      </c>
      <c r="B5964">
        <v>-1.0064727</v>
      </c>
    </row>
    <row r="5965" spans="1:2">
      <c r="A5965">
        <v>0.52542513999999996</v>
      </c>
      <c r="B5965">
        <v>-1.0114361000000001</v>
      </c>
    </row>
    <row r="5966" spans="1:2">
      <c r="A5966">
        <v>0.52542513999999996</v>
      </c>
      <c r="B5966">
        <v>-1.0114361000000001</v>
      </c>
    </row>
    <row r="5967" spans="1:2">
      <c r="A5967">
        <v>0.53099989999999997</v>
      </c>
      <c r="B5967">
        <v>-1.0092093</v>
      </c>
    </row>
    <row r="5968" spans="1:2">
      <c r="A5968">
        <v>0.53099989999999997</v>
      </c>
      <c r="B5968">
        <v>-1.0092093</v>
      </c>
    </row>
    <row r="5969" spans="1:2">
      <c r="A5969">
        <v>0.52022639999999998</v>
      </c>
      <c r="B5969">
        <v>-1.0201777999999999</v>
      </c>
    </row>
    <row r="5970" spans="1:2">
      <c r="A5970">
        <v>0.52022639999999998</v>
      </c>
      <c r="B5970">
        <v>-1.0201777999999999</v>
      </c>
    </row>
    <row r="5971" spans="1:2">
      <c r="A5971">
        <v>0.53119119999999997</v>
      </c>
      <c r="B5971">
        <v>-1.0162233000000001</v>
      </c>
    </row>
    <row r="5972" spans="1:2">
      <c r="A5972">
        <v>0.53119119999999997</v>
      </c>
      <c r="B5972">
        <v>-1.0162233000000001</v>
      </c>
    </row>
    <row r="5973" spans="1:2">
      <c r="A5973">
        <v>0.52068316999999997</v>
      </c>
      <c r="B5973">
        <v>-1.0215160000000001</v>
      </c>
    </row>
    <row r="5974" spans="1:2">
      <c r="A5974">
        <v>0.52068316999999997</v>
      </c>
      <c r="B5974">
        <v>-1.0215160000000001</v>
      </c>
    </row>
    <row r="5975" spans="1:2">
      <c r="A5975">
        <v>0.52421799999999996</v>
      </c>
      <c r="B5975">
        <v>-1.0165994</v>
      </c>
    </row>
    <row r="5976" spans="1:2">
      <c r="A5976">
        <v>0.52421799999999996</v>
      </c>
      <c r="B5976">
        <v>-1.0165994</v>
      </c>
    </row>
    <row r="5977" spans="1:2">
      <c r="A5977">
        <v>0.52658669999999996</v>
      </c>
      <c r="B5977">
        <v>-1.0151671</v>
      </c>
    </row>
    <row r="5978" spans="1:2">
      <c r="A5978">
        <v>0.52658669999999996</v>
      </c>
      <c r="B5978">
        <v>-1.0151671</v>
      </c>
    </row>
    <row r="5979" spans="1:2">
      <c r="A5979">
        <v>0.51102460000000005</v>
      </c>
      <c r="B5979">
        <v>-1.0083382999999999</v>
      </c>
    </row>
    <row r="5980" spans="1:2">
      <c r="A5980">
        <v>0.51102460000000005</v>
      </c>
      <c r="B5980">
        <v>-1.0083382999999999</v>
      </c>
    </row>
    <row r="5981" spans="1:2">
      <c r="A5981">
        <v>0.51102460000000005</v>
      </c>
      <c r="B5981">
        <v>-1.0083382999999999</v>
      </c>
    </row>
    <row r="5982" spans="1:2">
      <c r="A5982">
        <v>0.51343550000000004</v>
      </c>
      <c r="B5982">
        <v>-1.0083481999999999</v>
      </c>
    </row>
    <row r="5983" spans="1:2">
      <c r="A5983">
        <v>0.51343550000000004</v>
      </c>
      <c r="B5983">
        <v>-1.0083481999999999</v>
      </c>
    </row>
    <row r="5984" spans="1:2">
      <c r="A5984">
        <v>0.51686520000000002</v>
      </c>
      <c r="B5984">
        <v>-1.0259608</v>
      </c>
    </row>
    <row r="5985" spans="1:2">
      <c r="A5985">
        <v>0.51686520000000002</v>
      </c>
      <c r="B5985">
        <v>-1.0259608</v>
      </c>
    </row>
    <row r="5986" spans="1:2">
      <c r="A5986">
        <v>0.53112369999999998</v>
      </c>
      <c r="B5986">
        <v>-1.0052359</v>
      </c>
    </row>
    <row r="5987" spans="1:2">
      <c r="A5987">
        <v>0.53112369999999998</v>
      </c>
      <c r="B5987">
        <v>-1.0052359</v>
      </c>
    </row>
    <row r="5988" spans="1:2">
      <c r="A5988">
        <v>0.51984549999999996</v>
      </c>
      <c r="B5988">
        <v>-1.0173232999999999</v>
      </c>
    </row>
    <row r="5989" spans="1:2">
      <c r="A5989">
        <v>0.51984549999999996</v>
      </c>
      <c r="B5989">
        <v>-1.0173232999999999</v>
      </c>
    </row>
    <row r="5990" spans="1:2">
      <c r="A5990">
        <v>0.52224857000000002</v>
      </c>
      <c r="B5990">
        <v>-0.99731289999999995</v>
      </c>
    </row>
    <row r="5991" spans="1:2">
      <c r="A5991">
        <v>0.52224857000000002</v>
      </c>
      <c r="B5991">
        <v>-0.99731289999999995</v>
      </c>
    </row>
    <row r="5992" spans="1:2">
      <c r="A5992">
        <v>0.52224857000000002</v>
      </c>
      <c r="B5992">
        <v>-0.99731289999999995</v>
      </c>
    </row>
    <row r="5993" spans="1:2">
      <c r="A5993">
        <v>0.52013160000000003</v>
      </c>
      <c r="B5993">
        <v>-1.0041715</v>
      </c>
    </row>
    <row r="5994" spans="1:2">
      <c r="A5994">
        <v>0.52013160000000003</v>
      </c>
      <c r="B5994">
        <v>-1.0041715</v>
      </c>
    </row>
    <row r="5995" spans="1:2">
      <c r="A5995">
        <v>0.52510769999999996</v>
      </c>
      <c r="B5995">
        <v>-1.0082481000000001</v>
      </c>
    </row>
    <row r="5996" spans="1:2">
      <c r="A5996">
        <v>0.52510769999999996</v>
      </c>
      <c r="B5996">
        <v>-1.0082481000000001</v>
      </c>
    </row>
    <row r="5997" spans="1:2">
      <c r="A5997">
        <v>0.51672660000000004</v>
      </c>
      <c r="B5997">
        <v>-1.0014555000000001</v>
      </c>
    </row>
    <row r="5998" spans="1:2">
      <c r="A5998">
        <v>0.51672660000000004</v>
      </c>
      <c r="B5998">
        <v>-1.0014555000000001</v>
      </c>
    </row>
    <row r="5999" spans="1:2">
      <c r="A5999">
        <v>0.49802859999999999</v>
      </c>
      <c r="B5999">
        <v>-1.0030597000000001</v>
      </c>
    </row>
    <row r="6000" spans="1:2">
      <c r="A6000">
        <v>0.49802859999999999</v>
      </c>
      <c r="B6000">
        <v>-1.0030597000000001</v>
      </c>
    </row>
    <row r="6001" spans="1:2">
      <c r="A6001">
        <v>0.49570802000000003</v>
      </c>
      <c r="B6001">
        <v>-1.0023667000000001</v>
      </c>
    </row>
    <row r="6002" spans="1:2">
      <c r="A6002">
        <v>0.49570802000000003</v>
      </c>
      <c r="B6002">
        <v>-1.0023667000000001</v>
      </c>
    </row>
    <row r="6003" spans="1:2">
      <c r="A6003">
        <v>0.48994690000000002</v>
      </c>
      <c r="B6003">
        <v>-0.99760859999999996</v>
      </c>
    </row>
    <row r="6004" spans="1:2">
      <c r="A6004">
        <v>0.48994690000000002</v>
      </c>
      <c r="B6004">
        <v>-0.99760859999999996</v>
      </c>
    </row>
    <row r="6005" spans="1:2">
      <c r="A6005">
        <v>0.49903380000000003</v>
      </c>
      <c r="B6005">
        <v>-1.0034194999999999</v>
      </c>
    </row>
    <row r="6006" spans="1:2">
      <c r="A6006">
        <v>0.49903380000000003</v>
      </c>
      <c r="B6006">
        <v>-1.0034194999999999</v>
      </c>
    </row>
    <row r="6007" spans="1:2">
      <c r="A6007">
        <v>0.50430863999999997</v>
      </c>
      <c r="B6007">
        <v>-1.0039009000000001</v>
      </c>
    </row>
    <row r="6008" spans="1:2">
      <c r="A6008">
        <v>0.50430863999999997</v>
      </c>
      <c r="B6008">
        <v>-1.0039009000000001</v>
      </c>
    </row>
    <row r="6009" spans="1:2">
      <c r="A6009">
        <v>0.50430863999999997</v>
      </c>
      <c r="B6009">
        <v>-1.0039009000000001</v>
      </c>
    </row>
    <row r="6010" spans="1:2">
      <c r="A6010">
        <v>0.50031893999999999</v>
      </c>
      <c r="B6010">
        <v>-1.0013559000000001</v>
      </c>
    </row>
    <row r="6011" spans="1:2">
      <c r="A6011">
        <v>0.50031893999999999</v>
      </c>
      <c r="B6011">
        <v>-1.0013559000000001</v>
      </c>
    </row>
    <row r="6012" spans="1:2">
      <c r="A6012">
        <v>0.50788699999999998</v>
      </c>
      <c r="B6012">
        <v>-1.0028421000000001</v>
      </c>
    </row>
    <row r="6013" spans="1:2">
      <c r="A6013">
        <v>0.50788699999999998</v>
      </c>
      <c r="B6013">
        <v>-1.0028421000000001</v>
      </c>
    </row>
    <row r="6014" spans="1:2">
      <c r="A6014">
        <v>0.50677454</v>
      </c>
      <c r="B6014">
        <v>-1.0133502000000001</v>
      </c>
    </row>
    <row r="6015" spans="1:2">
      <c r="A6015">
        <v>0.50677454</v>
      </c>
      <c r="B6015">
        <v>-1.0133502000000001</v>
      </c>
    </row>
    <row r="6016" spans="1:2">
      <c r="A6016">
        <v>0.50996660000000005</v>
      </c>
      <c r="B6016">
        <v>-1.0069035</v>
      </c>
    </row>
    <row r="6017" spans="1:2">
      <c r="A6017">
        <v>0.50996660000000005</v>
      </c>
      <c r="B6017">
        <v>-1.0069035</v>
      </c>
    </row>
    <row r="6018" spans="1:2">
      <c r="A6018">
        <v>0.49498062999999998</v>
      </c>
      <c r="B6018">
        <v>-1.0031562999999999</v>
      </c>
    </row>
    <row r="6019" spans="1:2">
      <c r="A6019">
        <v>0.49498062999999998</v>
      </c>
      <c r="B6019">
        <v>-1.0031562999999999</v>
      </c>
    </row>
    <row r="6020" spans="1:2">
      <c r="A6020">
        <v>0.49498062999999998</v>
      </c>
      <c r="B6020">
        <v>-1.0031562999999999</v>
      </c>
    </row>
    <row r="6021" spans="1:2">
      <c r="A6021">
        <v>0.48814178000000003</v>
      </c>
      <c r="B6021">
        <v>-0.99921629999999995</v>
      </c>
    </row>
    <row r="6022" spans="1:2">
      <c r="A6022">
        <v>0.48814178000000003</v>
      </c>
      <c r="B6022">
        <v>-0.99921629999999995</v>
      </c>
    </row>
    <row r="6023" spans="1:2">
      <c r="A6023">
        <v>0.48277959999999998</v>
      </c>
      <c r="B6023">
        <v>-0.99022376999999995</v>
      </c>
    </row>
    <row r="6024" spans="1:2">
      <c r="A6024">
        <v>0.48277959999999998</v>
      </c>
      <c r="B6024">
        <v>-0.99022376999999995</v>
      </c>
    </row>
    <row r="6025" spans="1:2">
      <c r="A6025">
        <v>0.48610476000000002</v>
      </c>
      <c r="B6025">
        <v>-1.0045618000000001</v>
      </c>
    </row>
    <row r="6026" spans="1:2">
      <c r="A6026">
        <v>0.48610476000000002</v>
      </c>
      <c r="B6026">
        <v>-1.0045618000000001</v>
      </c>
    </row>
    <row r="6027" spans="1:2">
      <c r="A6027">
        <v>0.49319088</v>
      </c>
      <c r="B6027">
        <v>-1.0036536</v>
      </c>
    </row>
    <row r="6028" spans="1:2">
      <c r="A6028">
        <v>0.49319088</v>
      </c>
      <c r="B6028">
        <v>-1.0036536</v>
      </c>
    </row>
    <row r="6029" spans="1:2">
      <c r="A6029">
        <v>0.47973411999999999</v>
      </c>
      <c r="B6029">
        <v>-1.0043956000000001</v>
      </c>
    </row>
    <row r="6030" spans="1:2">
      <c r="A6030">
        <v>0.47973411999999999</v>
      </c>
      <c r="B6030">
        <v>-1.0043956000000001</v>
      </c>
    </row>
    <row r="6031" spans="1:2">
      <c r="A6031">
        <v>0.49487415000000001</v>
      </c>
      <c r="B6031">
        <v>-1.0077921999999999</v>
      </c>
    </row>
    <row r="6032" spans="1:2">
      <c r="A6032">
        <v>0.49487415000000001</v>
      </c>
      <c r="B6032">
        <v>-1.0077921999999999</v>
      </c>
    </row>
    <row r="6033" spans="1:2">
      <c r="A6033">
        <v>0.49502665000000001</v>
      </c>
      <c r="B6033">
        <v>-1.0014832</v>
      </c>
    </row>
    <row r="6034" spans="1:2">
      <c r="A6034">
        <v>0.49502665000000001</v>
      </c>
      <c r="B6034">
        <v>-1.0014832</v>
      </c>
    </row>
    <row r="6035" spans="1:2">
      <c r="A6035">
        <v>0.48487917000000003</v>
      </c>
      <c r="B6035">
        <v>-1.0137278000000001</v>
      </c>
    </row>
    <row r="6036" spans="1:2">
      <c r="A6036">
        <v>0.48487917000000003</v>
      </c>
      <c r="B6036">
        <v>-1.0137278000000001</v>
      </c>
    </row>
    <row r="6037" spans="1:2">
      <c r="A6037">
        <v>0.48487917000000003</v>
      </c>
      <c r="B6037">
        <v>-1.0137278000000001</v>
      </c>
    </row>
    <row r="6038" spans="1:2">
      <c r="A6038">
        <v>0.49085620000000002</v>
      </c>
      <c r="B6038">
        <v>-1.014815</v>
      </c>
    </row>
    <row r="6039" spans="1:2">
      <c r="A6039">
        <v>0.49085620000000002</v>
      </c>
      <c r="B6039">
        <v>-1.014815</v>
      </c>
    </row>
    <row r="6040" spans="1:2">
      <c r="A6040">
        <v>0.47628759999999998</v>
      </c>
      <c r="B6040">
        <v>-1.0181098</v>
      </c>
    </row>
    <row r="6041" spans="1:2">
      <c r="A6041">
        <v>0.47628759999999998</v>
      </c>
      <c r="B6041">
        <v>-1.0181098</v>
      </c>
    </row>
    <row r="6042" spans="1:2">
      <c r="A6042">
        <v>0.48547659999999998</v>
      </c>
      <c r="B6042">
        <v>-1.0090014</v>
      </c>
    </row>
    <row r="6043" spans="1:2">
      <c r="A6043">
        <v>0.48547659999999998</v>
      </c>
      <c r="B6043">
        <v>-1.0090014</v>
      </c>
    </row>
    <row r="6044" spans="1:2">
      <c r="A6044">
        <v>0.50447713999999999</v>
      </c>
      <c r="B6044">
        <v>-0.9999247</v>
      </c>
    </row>
    <row r="6045" spans="1:2">
      <c r="A6045">
        <v>0.50447713999999999</v>
      </c>
      <c r="B6045">
        <v>-0.9999247</v>
      </c>
    </row>
    <row r="6046" spans="1:2">
      <c r="A6046">
        <v>0.49063172999999999</v>
      </c>
      <c r="B6046">
        <v>-1.026281</v>
      </c>
    </row>
    <row r="6047" spans="1:2">
      <c r="A6047">
        <v>0.49063172999999999</v>
      </c>
      <c r="B6047">
        <v>-1.026281</v>
      </c>
    </row>
    <row r="6048" spans="1:2">
      <c r="A6048">
        <v>0.49063172999999999</v>
      </c>
      <c r="B6048">
        <v>-1.026281</v>
      </c>
    </row>
    <row r="6049" spans="1:2">
      <c r="A6049">
        <v>0.50096589999999996</v>
      </c>
      <c r="B6049">
        <v>-1.0090414000000001</v>
      </c>
    </row>
    <row r="6050" spans="1:2">
      <c r="A6050">
        <v>0.50096589999999996</v>
      </c>
      <c r="B6050">
        <v>-1.0090414000000001</v>
      </c>
    </row>
    <row r="6051" spans="1:2">
      <c r="A6051">
        <v>0.48504757999999998</v>
      </c>
      <c r="B6051">
        <v>-1.0166309</v>
      </c>
    </row>
    <row r="6052" spans="1:2">
      <c r="A6052">
        <v>0.48504757999999998</v>
      </c>
      <c r="B6052">
        <v>-1.0166309</v>
      </c>
    </row>
    <row r="6053" spans="1:2">
      <c r="A6053">
        <v>0.50184300000000004</v>
      </c>
      <c r="B6053">
        <v>-1.006907</v>
      </c>
    </row>
    <row r="6054" spans="1:2">
      <c r="A6054">
        <v>0.50184300000000004</v>
      </c>
      <c r="B6054">
        <v>-1.006907</v>
      </c>
    </row>
    <row r="6055" spans="1:2">
      <c r="A6055">
        <v>0.49237006999999999</v>
      </c>
      <c r="B6055">
        <v>-1.0102724000000001</v>
      </c>
    </row>
    <row r="6056" spans="1:2">
      <c r="A6056">
        <v>0.49237006999999999</v>
      </c>
      <c r="B6056">
        <v>-1.0102724000000001</v>
      </c>
    </row>
    <row r="6057" spans="1:2">
      <c r="A6057">
        <v>0.48176908000000002</v>
      </c>
      <c r="B6057">
        <v>-1.0190184</v>
      </c>
    </row>
    <row r="6058" spans="1:2">
      <c r="A6058">
        <v>0.48176908000000002</v>
      </c>
      <c r="B6058">
        <v>-1.0190184</v>
      </c>
    </row>
    <row r="6059" spans="1:2">
      <c r="A6059">
        <v>0.47765419999999997</v>
      </c>
      <c r="B6059">
        <v>-1.0121397999999999</v>
      </c>
    </row>
    <row r="6060" spans="1:2">
      <c r="A6060">
        <v>0.47765419999999997</v>
      </c>
      <c r="B6060">
        <v>-1.0121397999999999</v>
      </c>
    </row>
    <row r="6061" spans="1:2">
      <c r="A6061">
        <v>0.47817852999999999</v>
      </c>
      <c r="B6061">
        <v>-1.0076115999999999</v>
      </c>
    </row>
    <row r="6062" spans="1:2">
      <c r="A6062">
        <v>0.47817852999999999</v>
      </c>
      <c r="B6062">
        <v>-1.0076115999999999</v>
      </c>
    </row>
    <row r="6063" spans="1:2">
      <c r="A6063">
        <v>0.49450981999999999</v>
      </c>
      <c r="B6063">
        <v>-1.0051673999999999</v>
      </c>
    </row>
    <row r="6064" spans="1:2">
      <c r="A6064">
        <v>0.49450981999999999</v>
      </c>
      <c r="B6064">
        <v>-1.0051673999999999</v>
      </c>
    </row>
    <row r="6065" spans="1:2">
      <c r="A6065">
        <v>0.49450981999999999</v>
      </c>
      <c r="B6065">
        <v>-1.0051673999999999</v>
      </c>
    </row>
    <row r="6066" spans="1:2">
      <c r="A6066">
        <v>0.51304689999999997</v>
      </c>
      <c r="B6066">
        <v>-1.0190885000000001</v>
      </c>
    </row>
    <row r="6067" spans="1:2">
      <c r="A6067">
        <v>0.51304689999999997</v>
      </c>
      <c r="B6067">
        <v>-1.0190885000000001</v>
      </c>
    </row>
    <row r="6068" spans="1:2">
      <c r="A6068">
        <v>0.52540430000000005</v>
      </c>
      <c r="B6068">
        <v>-1.0189306</v>
      </c>
    </row>
    <row r="6069" spans="1:2">
      <c r="A6069">
        <v>0.52540430000000005</v>
      </c>
      <c r="B6069">
        <v>-1.0189306</v>
      </c>
    </row>
    <row r="6070" spans="1:2">
      <c r="A6070">
        <v>0.50727754999999997</v>
      </c>
      <c r="B6070">
        <v>-1.0153261</v>
      </c>
    </row>
    <row r="6071" spans="1:2">
      <c r="A6071">
        <v>0.50727754999999997</v>
      </c>
      <c r="B6071">
        <v>-1.0153261</v>
      </c>
    </row>
    <row r="6072" spans="1:2">
      <c r="A6072">
        <v>0.50727754999999997</v>
      </c>
      <c r="B6072">
        <v>-1.0153261</v>
      </c>
    </row>
    <row r="6073" spans="1:2">
      <c r="A6073">
        <v>0.50078743999999997</v>
      </c>
      <c r="B6073">
        <v>-1.0072298</v>
      </c>
    </row>
    <row r="6074" spans="1:2">
      <c r="A6074">
        <v>0.50078743999999997</v>
      </c>
      <c r="B6074">
        <v>-1.0072298</v>
      </c>
    </row>
    <row r="6075" spans="1:2">
      <c r="A6075">
        <v>0.49698334999999999</v>
      </c>
      <c r="B6075">
        <v>-0.99019330000000005</v>
      </c>
    </row>
    <row r="6076" spans="1:2">
      <c r="A6076">
        <v>0.49698334999999999</v>
      </c>
      <c r="B6076">
        <v>-0.99019330000000005</v>
      </c>
    </row>
    <row r="6077" spans="1:2">
      <c r="A6077">
        <v>0.48937809999999998</v>
      </c>
      <c r="B6077">
        <v>-1.003824</v>
      </c>
    </row>
    <row r="6078" spans="1:2">
      <c r="A6078">
        <v>0.48937809999999998</v>
      </c>
      <c r="B6078">
        <v>-1.003824</v>
      </c>
    </row>
    <row r="6079" spans="1:2">
      <c r="A6079">
        <v>0.49065247000000001</v>
      </c>
      <c r="B6079">
        <v>-0.99050859999999996</v>
      </c>
    </row>
    <row r="6080" spans="1:2">
      <c r="A6080">
        <v>0.49065247000000001</v>
      </c>
      <c r="B6080">
        <v>-0.99050859999999996</v>
      </c>
    </row>
    <row r="6081" spans="1:2">
      <c r="A6081">
        <v>0.46316656</v>
      </c>
      <c r="B6081">
        <v>-1.0174093</v>
      </c>
    </row>
    <row r="6082" spans="1:2">
      <c r="A6082">
        <v>0.46316656</v>
      </c>
      <c r="B6082">
        <v>-1.0174093</v>
      </c>
    </row>
    <row r="6083" spans="1:2">
      <c r="A6083">
        <v>0.46316656</v>
      </c>
      <c r="B6083">
        <v>-1.0174093</v>
      </c>
    </row>
    <row r="6084" spans="1:2">
      <c r="A6084">
        <v>0.47445663999999999</v>
      </c>
      <c r="B6084">
        <v>-0.99896949999999995</v>
      </c>
    </row>
    <row r="6085" spans="1:2">
      <c r="A6085">
        <v>0.47445663999999999</v>
      </c>
      <c r="B6085">
        <v>-0.99896949999999995</v>
      </c>
    </row>
    <row r="6086" spans="1:2">
      <c r="A6086">
        <v>0.45940435000000002</v>
      </c>
      <c r="B6086">
        <v>-1.0027686</v>
      </c>
    </row>
    <row r="6087" spans="1:2">
      <c r="A6087">
        <v>0.45940435000000002</v>
      </c>
      <c r="B6087">
        <v>-1.0027686</v>
      </c>
    </row>
    <row r="6088" spans="1:2">
      <c r="A6088">
        <v>0.44828617999999998</v>
      </c>
      <c r="B6088">
        <v>-1.0063915999999999</v>
      </c>
    </row>
    <row r="6089" spans="1:2">
      <c r="A6089">
        <v>0.44828617999999998</v>
      </c>
      <c r="B6089">
        <v>-1.0063915999999999</v>
      </c>
    </row>
    <row r="6090" spans="1:2">
      <c r="A6090">
        <v>0.45668897000000003</v>
      </c>
      <c r="B6090">
        <v>-0.99348329999999996</v>
      </c>
    </row>
    <row r="6091" spans="1:2">
      <c r="A6091">
        <v>0.45668897000000003</v>
      </c>
      <c r="B6091">
        <v>-0.99348329999999996</v>
      </c>
    </row>
    <row r="6092" spans="1:2">
      <c r="A6092">
        <v>0.4481484</v>
      </c>
      <c r="B6092">
        <v>-1.0127337000000001</v>
      </c>
    </row>
    <row r="6093" spans="1:2">
      <c r="A6093">
        <v>0.4481484</v>
      </c>
      <c r="B6093">
        <v>-1.0127337000000001</v>
      </c>
    </row>
    <row r="6094" spans="1:2">
      <c r="A6094">
        <v>0.4481484</v>
      </c>
      <c r="B6094">
        <v>-1.0127337000000001</v>
      </c>
    </row>
    <row r="6095" spans="1:2">
      <c r="A6095">
        <v>0.44526260000000001</v>
      </c>
      <c r="B6095">
        <v>-0.99843130000000002</v>
      </c>
    </row>
    <row r="6096" spans="1:2">
      <c r="A6096">
        <v>0.44526260000000001</v>
      </c>
      <c r="B6096">
        <v>-0.99843130000000002</v>
      </c>
    </row>
    <row r="6097" spans="1:2">
      <c r="A6097">
        <v>0.43731648000000001</v>
      </c>
      <c r="B6097">
        <v>-0.99616444000000004</v>
      </c>
    </row>
    <row r="6098" spans="1:2">
      <c r="A6098">
        <v>0.43731648000000001</v>
      </c>
      <c r="B6098">
        <v>-0.99616444000000004</v>
      </c>
    </row>
    <row r="6099" spans="1:2">
      <c r="A6099">
        <v>0.42305562000000002</v>
      </c>
      <c r="B6099">
        <v>-0.99908249999999998</v>
      </c>
    </row>
    <row r="6100" spans="1:2">
      <c r="A6100">
        <v>0.42305562000000002</v>
      </c>
      <c r="B6100">
        <v>-0.99908249999999998</v>
      </c>
    </row>
    <row r="6101" spans="1:2">
      <c r="A6101">
        <v>0.42305562000000002</v>
      </c>
      <c r="B6101">
        <v>-0.99908249999999998</v>
      </c>
    </row>
    <row r="6102" spans="1:2">
      <c r="A6102">
        <v>0.42711379999999999</v>
      </c>
      <c r="B6102">
        <v>-0.98445939999999998</v>
      </c>
    </row>
    <row r="6103" spans="1:2">
      <c r="A6103">
        <v>0.42711379999999999</v>
      </c>
      <c r="B6103">
        <v>-0.98445939999999998</v>
      </c>
    </row>
    <row r="6104" spans="1:2">
      <c r="A6104">
        <v>0.42662305</v>
      </c>
      <c r="B6104">
        <v>-0.99733764000000003</v>
      </c>
    </row>
    <row r="6105" spans="1:2">
      <c r="A6105">
        <v>0.42662305</v>
      </c>
      <c r="B6105">
        <v>-0.99733764000000003</v>
      </c>
    </row>
    <row r="6106" spans="1:2">
      <c r="A6106">
        <v>0.43296632000000002</v>
      </c>
      <c r="B6106">
        <v>-0.98127275999999997</v>
      </c>
    </row>
    <row r="6107" spans="1:2">
      <c r="A6107">
        <v>0.43296632000000002</v>
      </c>
      <c r="B6107">
        <v>-0.98127275999999997</v>
      </c>
    </row>
    <row r="6108" spans="1:2">
      <c r="A6108">
        <v>0.42363815999999999</v>
      </c>
      <c r="B6108">
        <v>-0.98964589999999997</v>
      </c>
    </row>
    <row r="6109" spans="1:2">
      <c r="A6109">
        <v>0.42363815999999999</v>
      </c>
      <c r="B6109">
        <v>-0.98964589999999997</v>
      </c>
    </row>
    <row r="6110" spans="1:2">
      <c r="A6110">
        <v>0.42547681999999998</v>
      </c>
      <c r="B6110">
        <v>-0.98907434999999999</v>
      </c>
    </row>
    <row r="6111" spans="1:2">
      <c r="A6111">
        <v>0.42547681999999998</v>
      </c>
      <c r="B6111">
        <v>-0.98907434999999999</v>
      </c>
    </row>
    <row r="6112" spans="1:2">
      <c r="A6112">
        <v>0.42547681999999998</v>
      </c>
      <c r="B6112">
        <v>-0.98907434999999999</v>
      </c>
    </row>
    <row r="6113" spans="1:2">
      <c r="A6113">
        <v>0.43078803999999998</v>
      </c>
      <c r="B6113">
        <v>-0.99798569999999998</v>
      </c>
    </row>
    <row r="6114" spans="1:2">
      <c r="A6114">
        <v>0.43078803999999998</v>
      </c>
      <c r="B6114">
        <v>-0.99798569999999998</v>
      </c>
    </row>
    <row r="6115" spans="1:2">
      <c r="A6115">
        <v>0.42698059999999999</v>
      </c>
      <c r="B6115">
        <v>-0.98082210000000003</v>
      </c>
    </row>
    <row r="6116" spans="1:2">
      <c r="A6116">
        <v>0.42698059999999999</v>
      </c>
      <c r="B6116">
        <v>-0.98082210000000003</v>
      </c>
    </row>
    <row r="6117" spans="1:2">
      <c r="A6117">
        <v>0.43056141999999997</v>
      </c>
      <c r="B6117">
        <v>-0.98366169999999997</v>
      </c>
    </row>
    <row r="6118" spans="1:2">
      <c r="A6118">
        <v>0.43056141999999997</v>
      </c>
      <c r="B6118">
        <v>-0.98366169999999997</v>
      </c>
    </row>
    <row r="6119" spans="1:2">
      <c r="A6119">
        <v>0.42796614999999999</v>
      </c>
      <c r="B6119">
        <v>-0.9791088</v>
      </c>
    </row>
    <row r="6120" spans="1:2">
      <c r="A6120">
        <v>0.42796614999999999</v>
      </c>
      <c r="B6120">
        <v>-0.9791088</v>
      </c>
    </row>
    <row r="6121" spans="1:2">
      <c r="A6121">
        <v>0.42995334000000002</v>
      </c>
      <c r="B6121">
        <v>-0.98723369999999999</v>
      </c>
    </row>
    <row r="6122" spans="1:2">
      <c r="A6122">
        <v>0.42995334000000002</v>
      </c>
      <c r="B6122">
        <v>-0.98723369999999999</v>
      </c>
    </row>
    <row r="6123" spans="1:2">
      <c r="A6123">
        <v>0.42501139999999998</v>
      </c>
      <c r="B6123">
        <v>-0.98977559999999998</v>
      </c>
    </row>
    <row r="6124" spans="1:2">
      <c r="A6124">
        <v>0.42501139999999998</v>
      </c>
      <c r="B6124">
        <v>-0.98977559999999998</v>
      </c>
    </row>
    <row r="6125" spans="1:2">
      <c r="A6125">
        <v>0.43002010000000002</v>
      </c>
      <c r="B6125">
        <v>-0.99344235999999997</v>
      </c>
    </row>
    <row r="6126" spans="1:2">
      <c r="A6126">
        <v>0.43002010000000002</v>
      </c>
      <c r="B6126">
        <v>-0.99344235999999997</v>
      </c>
    </row>
    <row r="6127" spans="1:2">
      <c r="A6127">
        <v>0.41745700000000002</v>
      </c>
      <c r="B6127">
        <v>-0.99722379999999999</v>
      </c>
    </row>
    <row r="6128" spans="1:2">
      <c r="A6128">
        <v>0.41745700000000002</v>
      </c>
      <c r="B6128">
        <v>-0.99722379999999999</v>
      </c>
    </row>
    <row r="6129" spans="1:2">
      <c r="A6129">
        <v>0.41745700000000002</v>
      </c>
      <c r="B6129">
        <v>-0.99722379999999999</v>
      </c>
    </row>
    <row r="6130" spans="1:2">
      <c r="A6130">
        <v>0.42089966000000001</v>
      </c>
      <c r="B6130">
        <v>-0.98409986000000005</v>
      </c>
    </row>
    <row r="6131" spans="1:2">
      <c r="A6131">
        <v>0.42089966000000001</v>
      </c>
      <c r="B6131">
        <v>-0.98409986000000005</v>
      </c>
    </row>
    <row r="6132" spans="1:2">
      <c r="A6132">
        <v>0.41865999999999998</v>
      </c>
      <c r="B6132">
        <v>-0.98257333000000002</v>
      </c>
    </row>
    <row r="6133" spans="1:2">
      <c r="A6133">
        <v>0.41865999999999998</v>
      </c>
      <c r="B6133">
        <v>-0.98257333000000002</v>
      </c>
    </row>
    <row r="6134" spans="1:2">
      <c r="A6134">
        <v>0.4244638</v>
      </c>
      <c r="B6134">
        <v>-0.97486320000000004</v>
      </c>
    </row>
    <row r="6135" spans="1:2">
      <c r="A6135">
        <v>0.4244638</v>
      </c>
      <c r="B6135">
        <v>-0.97486320000000004</v>
      </c>
    </row>
    <row r="6136" spans="1:2">
      <c r="A6136">
        <v>0.43029529999999999</v>
      </c>
      <c r="B6136">
        <v>-0.98243190000000002</v>
      </c>
    </row>
    <row r="6137" spans="1:2">
      <c r="A6137">
        <v>0.43029529999999999</v>
      </c>
      <c r="B6137">
        <v>-0.98243190000000002</v>
      </c>
    </row>
    <row r="6138" spans="1:2">
      <c r="A6138">
        <v>0.43739420000000001</v>
      </c>
      <c r="B6138">
        <v>-0.97391479999999997</v>
      </c>
    </row>
    <row r="6139" spans="1:2">
      <c r="A6139">
        <v>0.43739420000000001</v>
      </c>
      <c r="B6139">
        <v>-0.97391479999999997</v>
      </c>
    </row>
    <row r="6140" spans="1:2">
      <c r="A6140">
        <v>0.43739420000000001</v>
      </c>
      <c r="B6140">
        <v>-0.97391479999999997</v>
      </c>
    </row>
    <row r="6141" spans="1:2">
      <c r="A6141">
        <v>0.4315021</v>
      </c>
      <c r="B6141">
        <v>-0.96422154000000004</v>
      </c>
    </row>
    <row r="6142" spans="1:2">
      <c r="A6142">
        <v>0.4315021</v>
      </c>
      <c r="B6142">
        <v>-0.96422154000000004</v>
      </c>
    </row>
    <row r="6143" spans="1:2">
      <c r="A6143">
        <v>0.43934023</v>
      </c>
      <c r="B6143">
        <v>-0.95355003999999999</v>
      </c>
    </row>
    <row r="6144" spans="1:2">
      <c r="A6144">
        <v>0.43934023</v>
      </c>
      <c r="B6144">
        <v>-0.95355003999999999</v>
      </c>
    </row>
    <row r="6145" spans="1:2">
      <c r="A6145">
        <v>0.42966446000000003</v>
      </c>
      <c r="B6145">
        <v>-0.96508819999999995</v>
      </c>
    </row>
    <row r="6146" spans="1:2">
      <c r="A6146">
        <v>0.42966446000000003</v>
      </c>
      <c r="B6146">
        <v>-0.96508819999999995</v>
      </c>
    </row>
    <row r="6147" spans="1:2">
      <c r="A6147">
        <v>0.44240220000000002</v>
      </c>
      <c r="B6147">
        <v>-0.96704699999999999</v>
      </c>
    </row>
    <row r="6148" spans="1:2">
      <c r="A6148">
        <v>0.44240220000000002</v>
      </c>
      <c r="B6148">
        <v>-0.96704699999999999</v>
      </c>
    </row>
    <row r="6149" spans="1:2">
      <c r="A6149">
        <v>0.43169087</v>
      </c>
      <c r="B6149">
        <v>-0.96488499999999999</v>
      </c>
    </row>
    <row r="6150" spans="1:2">
      <c r="A6150">
        <v>0.43169087</v>
      </c>
      <c r="B6150">
        <v>-0.96488499999999999</v>
      </c>
    </row>
    <row r="6151" spans="1:2">
      <c r="A6151">
        <v>0.42470400000000003</v>
      </c>
      <c r="B6151">
        <v>-0.99212180000000005</v>
      </c>
    </row>
    <row r="6152" spans="1:2">
      <c r="A6152">
        <v>0.42470400000000003</v>
      </c>
      <c r="B6152">
        <v>-0.99212180000000005</v>
      </c>
    </row>
    <row r="6153" spans="1:2">
      <c r="A6153">
        <v>0.44140395999999998</v>
      </c>
      <c r="B6153">
        <v>-0.98199110000000001</v>
      </c>
    </row>
    <row r="6154" spans="1:2">
      <c r="A6154">
        <v>0.44140395999999998</v>
      </c>
      <c r="B6154">
        <v>-0.98199110000000001</v>
      </c>
    </row>
    <row r="6155" spans="1:2">
      <c r="A6155">
        <v>0.43071872</v>
      </c>
      <c r="B6155">
        <v>-0.98918729999999999</v>
      </c>
    </row>
    <row r="6156" spans="1:2">
      <c r="A6156">
        <v>0.43071872</v>
      </c>
      <c r="B6156">
        <v>-0.98918729999999999</v>
      </c>
    </row>
    <row r="6157" spans="1:2">
      <c r="A6157">
        <v>0.43071872</v>
      </c>
      <c r="B6157">
        <v>-0.98918729999999999</v>
      </c>
    </row>
    <row r="6158" spans="1:2">
      <c r="A6158">
        <v>0.43506289999999997</v>
      </c>
      <c r="B6158">
        <v>-0.97256670000000001</v>
      </c>
    </row>
    <row r="6159" spans="1:2">
      <c r="A6159">
        <v>0.43506289999999997</v>
      </c>
      <c r="B6159">
        <v>-0.97256670000000001</v>
      </c>
    </row>
    <row r="6160" spans="1:2">
      <c r="A6160">
        <v>0.436197</v>
      </c>
      <c r="B6160">
        <v>-0.99082400000000004</v>
      </c>
    </row>
    <row r="6161" spans="1:2">
      <c r="A6161">
        <v>0.436197</v>
      </c>
      <c r="B6161">
        <v>-0.99082400000000004</v>
      </c>
    </row>
    <row r="6162" spans="1:2">
      <c r="A6162">
        <v>0.45536690000000002</v>
      </c>
      <c r="B6162">
        <v>-0.98389554000000001</v>
      </c>
    </row>
    <row r="6163" spans="1:2">
      <c r="A6163">
        <v>0.45536690000000002</v>
      </c>
      <c r="B6163">
        <v>-0.98389554000000001</v>
      </c>
    </row>
    <row r="6164" spans="1:2">
      <c r="A6164">
        <v>0.45261203999999999</v>
      </c>
      <c r="B6164">
        <v>-0.97039410000000004</v>
      </c>
    </row>
    <row r="6165" spans="1:2">
      <c r="A6165">
        <v>0.45261203999999999</v>
      </c>
      <c r="B6165">
        <v>-0.97039410000000004</v>
      </c>
    </row>
    <row r="6166" spans="1:2">
      <c r="A6166">
        <v>0.45716298</v>
      </c>
      <c r="B6166">
        <v>-0.96456735999999998</v>
      </c>
    </row>
    <row r="6167" spans="1:2">
      <c r="A6167">
        <v>0.45716298</v>
      </c>
      <c r="B6167">
        <v>-0.96456735999999998</v>
      </c>
    </row>
    <row r="6168" spans="1:2">
      <c r="A6168">
        <v>0.45716298</v>
      </c>
      <c r="B6168">
        <v>-0.96456735999999998</v>
      </c>
    </row>
    <row r="6169" spans="1:2">
      <c r="A6169">
        <v>0.45716298</v>
      </c>
      <c r="B6169">
        <v>-0.96456735999999998</v>
      </c>
    </row>
    <row r="6170" spans="1:2">
      <c r="A6170">
        <v>0.44199412999999999</v>
      </c>
      <c r="B6170">
        <v>-0.97083580000000003</v>
      </c>
    </row>
    <row r="6171" spans="1:2">
      <c r="A6171">
        <v>0.44199412999999999</v>
      </c>
      <c r="B6171">
        <v>-0.97083580000000003</v>
      </c>
    </row>
    <row r="6172" spans="1:2">
      <c r="A6172">
        <v>0.44943</v>
      </c>
      <c r="B6172">
        <v>-0.97182672999999997</v>
      </c>
    </row>
    <row r="6173" spans="1:2">
      <c r="A6173">
        <v>0.44943</v>
      </c>
      <c r="B6173">
        <v>-0.97182672999999997</v>
      </c>
    </row>
    <row r="6174" spans="1:2">
      <c r="A6174">
        <v>0.4328128</v>
      </c>
      <c r="B6174">
        <v>-0.98142432999999996</v>
      </c>
    </row>
    <row r="6175" spans="1:2">
      <c r="A6175">
        <v>0.4328128</v>
      </c>
      <c r="B6175">
        <v>-0.98142432999999996</v>
      </c>
    </row>
    <row r="6176" spans="1:2">
      <c r="A6176">
        <v>0.43493226000000001</v>
      </c>
      <c r="B6176">
        <v>-0.98199119999999995</v>
      </c>
    </row>
    <row r="6177" spans="1:2">
      <c r="A6177">
        <v>0.43493226000000001</v>
      </c>
      <c r="B6177">
        <v>-0.98199119999999995</v>
      </c>
    </row>
    <row r="6178" spans="1:2">
      <c r="A6178">
        <v>0.43357259999999997</v>
      </c>
      <c r="B6178">
        <v>-0.99289439999999995</v>
      </c>
    </row>
    <row r="6179" spans="1:2">
      <c r="A6179">
        <v>0.43357259999999997</v>
      </c>
      <c r="B6179">
        <v>-0.99289439999999995</v>
      </c>
    </row>
    <row r="6180" spans="1:2">
      <c r="A6180">
        <v>0.44209626000000002</v>
      </c>
      <c r="B6180">
        <v>-0.9903438</v>
      </c>
    </row>
    <row r="6181" spans="1:2">
      <c r="A6181">
        <v>0.44209626000000002</v>
      </c>
      <c r="B6181">
        <v>-0.9903438</v>
      </c>
    </row>
    <row r="6182" spans="1:2">
      <c r="A6182">
        <v>0.43132195000000001</v>
      </c>
      <c r="B6182">
        <v>-0.98771980000000004</v>
      </c>
    </row>
    <row r="6183" spans="1:2">
      <c r="A6183">
        <v>0.43132195000000001</v>
      </c>
      <c r="B6183">
        <v>-0.98771980000000004</v>
      </c>
    </row>
    <row r="6184" spans="1:2">
      <c r="A6184">
        <v>0.4441505</v>
      </c>
      <c r="B6184">
        <v>-0.97164229999999996</v>
      </c>
    </row>
    <row r="6185" spans="1:2">
      <c r="A6185">
        <v>0.4441505</v>
      </c>
      <c r="B6185">
        <v>-0.97164229999999996</v>
      </c>
    </row>
    <row r="6186" spans="1:2">
      <c r="A6186">
        <v>0.4441505</v>
      </c>
      <c r="B6186">
        <v>-0.97164229999999996</v>
      </c>
    </row>
    <row r="6187" spans="1:2">
      <c r="A6187">
        <v>0.43928970000000001</v>
      </c>
      <c r="B6187">
        <v>-0.99018329999999999</v>
      </c>
    </row>
    <row r="6188" spans="1:2">
      <c r="A6188">
        <v>0.43928970000000001</v>
      </c>
      <c r="B6188">
        <v>-0.99018329999999999</v>
      </c>
    </row>
    <row r="6189" spans="1:2">
      <c r="A6189">
        <v>0.45918429999999999</v>
      </c>
      <c r="B6189">
        <v>-0.99382406000000001</v>
      </c>
    </row>
    <row r="6190" spans="1:2">
      <c r="A6190">
        <v>0.45918429999999999</v>
      </c>
      <c r="B6190">
        <v>-0.99382406000000001</v>
      </c>
    </row>
    <row r="6191" spans="1:2">
      <c r="A6191">
        <v>0.46498534000000002</v>
      </c>
      <c r="B6191">
        <v>-1.0055748</v>
      </c>
    </row>
    <row r="6192" spans="1:2">
      <c r="A6192">
        <v>0.46498534000000002</v>
      </c>
      <c r="B6192">
        <v>-1.0055748</v>
      </c>
    </row>
    <row r="6193" spans="1:2">
      <c r="A6193">
        <v>0.46498534000000002</v>
      </c>
      <c r="B6193">
        <v>-1.0055748</v>
      </c>
    </row>
    <row r="6194" spans="1:2">
      <c r="A6194">
        <v>0.46150725999999997</v>
      </c>
      <c r="B6194">
        <v>-0.97081510000000004</v>
      </c>
    </row>
    <row r="6195" spans="1:2">
      <c r="A6195">
        <v>0.46150725999999997</v>
      </c>
      <c r="B6195">
        <v>-0.97081510000000004</v>
      </c>
    </row>
    <row r="6196" spans="1:2">
      <c r="A6196">
        <v>0.46489740000000002</v>
      </c>
      <c r="B6196">
        <v>-0.97662413000000003</v>
      </c>
    </row>
    <row r="6197" spans="1:2">
      <c r="A6197">
        <v>0.46489740000000002</v>
      </c>
      <c r="B6197">
        <v>-0.97662413000000003</v>
      </c>
    </row>
    <row r="6198" spans="1:2">
      <c r="A6198">
        <v>0.45537784999999997</v>
      </c>
      <c r="B6198">
        <v>-0.97781753999999999</v>
      </c>
    </row>
    <row r="6199" spans="1:2">
      <c r="A6199">
        <v>0.45537784999999997</v>
      </c>
      <c r="B6199">
        <v>-0.97781753999999999</v>
      </c>
    </row>
    <row r="6200" spans="1:2">
      <c r="A6200">
        <v>0.45901779999999998</v>
      </c>
      <c r="B6200">
        <v>-0.98343860000000005</v>
      </c>
    </row>
    <row r="6201" spans="1:2">
      <c r="A6201">
        <v>0.45901779999999998</v>
      </c>
      <c r="B6201">
        <v>-0.98343860000000005</v>
      </c>
    </row>
    <row r="6202" spans="1:2">
      <c r="A6202">
        <v>0.45617697000000001</v>
      </c>
      <c r="B6202">
        <v>-0.96867376999999999</v>
      </c>
    </row>
    <row r="6203" spans="1:2">
      <c r="A6203">
        <v>0.45617697000000001</v>
      </c>
      <c r="B6203">
        <v>-0.96867376999999999</v>
      </c>
    </row>
    <row r="6204" spans="1:2">
      <c r="A6204">
        <v>0.45617697000000001</v>
      </c>
      <c r="B6204">
        <v>-0.96867376999999999</v>
      </c>
    </row>
    <row r="6205" spans="1:2">
      <c r="A6205">
        <v>0.43768084000000002</v>
      </c>
      <c r="B6205">
        <v>-0.98865320000000001</v>
      </c>
    </row>
    <row r="6206" spans="1:2">
      <c r="A6206">
        <v>0.43768084000000002</v>
      </c>
      <c r="B6206">
        <v>-0.98865320000000001</v>
      </c>
    </row>
    <row r="6207" spans="1:2">
      <c r="A6207">
        <v>0.43740679999999998</v>
      </c>
      <c r="B6207">
        <v>-0.98136679999999998</v>
      </c>
    </row>
    <row r="6208" spans="1:2">
      <c r="A6208">
        <v>0.43740679999999998</v>
      </c>
      <c r="B6208">
        <v>-0.98136679999999998</v>
      </c>
    </row>
    <row r="6209" spans="1:2">
      <c r="A6209">
        <v>0.42995404999999998</v>
      </c>
      <c r="B6209">
        <v>-1.0016886</v>
      </c>
    </row>
    <row r="6210" spans="1:2">
      <c r="A6210">
        <v>0.42995404999999998</v>
      </c>
      <c r="B6210">
        <v>-1.0016886</v>
      </c>
    </row>
    <row r="6211" spans="1:2">
      <c r="A6211">
        <v>0.45690977999999999</v>
      </c>
      <c r="B6211">
        <v>-0.98381779999999996</v>
      </c>
    </row>
    <row r="6212" spans="1:2">
      <c r="A6212">
        <v>0.45690977999999999</v>
      </c>
      <c r="B6212">
        <v>-0.98381779999999996</v>
      </c>
    </row>
    <row r="6213" spans="1:2">
      <c r="A6213">
        <v>0.44729210000000003</v>
      </c>
      <c r="B6213">
        <v>-1.0025668999999999</v>
      </c>
    </row>
    <row r="6214" spans="1:2">
      <c r="A6214">
        <v>0.44729210000000003</v>
      </c>
      <c r="B6214">
        <v>-1.0025668999999999</v>
      </c>
    </row>
    <row r="6215" spans="1:2">
      <c r="A6215">
        <v>0.44729210000000003</v>
      </c>
      <c r="B6215">
        <v>-1.0025668999999999</v>
      </c>
    </row>
    <row r="6216" spans="1:2">
      <c r="A6216">
        <v>0.47279726999999999</v>
      </c>
      <c r="B6216">
        <v>-0.99305683</v>
      </c>
    </row>
    <row r="6217" spans="1:2">
      <c r="A6217">
        <v>0.47279726999999999</v>
      </c>
      <c r="B6217">
        <v>-0.99305683</v>
      </c>
    </row>
    <row r="6218" spans="1:2">
      <c r="A6218">
        <v>0.46619946000000001</v>
      </c>
      <c r="B6218">
        <v>-0.99253579999999997</v>
      </c>
    </row>
    <row r="6219" spans="1:2">
      <c r="A6219">
        <v>0.46619946000000001</v>
      </c>
      <c r="B6219">
        <v>-0.99253579999999997</v>
      </c>
    </row>
    <row r="6220" spans="1:2">
      <c r="A6220">
        <v>0.47940500000000003</v>
      </c>
      <c r="B6220">
        <v>-1.0126288999999999</v>
      </c>
    </row>
    <row r="6221" spans="1:2">
      <c r="A6221">
        <v>0.47940500000000003</v>
      </c>
      <c r="B6221">
        <v>-1.0126288999999999</v>
      </c>
    </row>
    <row r="6222" spans="1:2">
      <c r="A6222">
        <v>0.47089216</v>
      </c>
      <c r="B6222">
        <v>-1.0281453</v>
      </c>
    </row>
    <row r="6223" spans="1:2">
      <c r="A6223">
        <v>0.47089216</v>
      </c>
      <c r="B6223">
        <v>-1.0281453</v>
      </c>
    </row>
    <row r="6224" spans="1:2">
      <c r="A6224">
        <v>0.50207232999999996</v>
      </c>
      <c r="B6224">
        <v>-1.0273186999999999</v>
      </c>
    </row>
    <row r="6225" spans="1:2">
      <c r="A6225">
        <v>0.50207232999999996</v>
      </c>
      <c r="B6225">
        <v>-1.0273186999999999</v>
      </c>
    </row>
    <row r="6226" spans="1:2">
      <c r="A6226">
        <v>0.50207232999999996</v>
      </c>
      <c r="B6226">
        <v>-1.0273186999999999</v>
      </c>
    </row>
    <row r="6227" spans="1:2">
      <c r="A6227">
        <v>0.48469925000000003</v>
      </c>
      <c r="B6227">
        <v>-1.0748826</v>
      </c>
    </row>
    <row r="6228" spans="1:2">
      <c r="A6228">
        <v>0.48469925000000003</v>
      </c>
      <c r="B6228">
        <v>-1.0748826</v>
      </c>
    </row>
    <row r="6229" spans="1:2">
      <c r="A6229">
        <v>0.51565503999999995</v>
      </c>
      <c r="B6229">
        <v>-1.0642796000000001</v>
      </c>
    </row>
    <row r="6230" spans="1:2">
      <c r="A6230">
        <v>0.51565503999999995</v>
      </c>
      <c r="B6230">
        <v>-1.0642796000000001</v>
      </c>
    </row>
    <row r="6231" spans="1:2">
      <c r="A6231">
        <v>0.51091766000000005</v>
      </c>
      <c r="B6231">
        <v>-1.0783929000000001</v>
      </c>
    </row>
    <row r="6232" spans="1:2">
      <c r="A6232">
        <v>0.51091766000000005</v>
      </c>
      <c r="B6232">
        <v>-1.0783929000000001</v>
      </c>
    </row>
    <row r="6233" spans="1:2">
      <c r="A6233">
        <v>0.51091766000000005</v>
      </c>
      <c r="B6233">
        <v>-1.0783929000000001</v>
      </c>
    </row>
    <row r="6234" spans="1:2">
      <c r="A6234">
        <v>0.50097639999999999</v>
      </c>
      <c r="B6234">
        <v>-1.0825974</v>
      </c>
    </row>
    <row r="6235" spans="1:2">
      <c r="A6235">
        <v>0.50097639999999999</v>
      </c>
      <c r="B6235">
        <v>-1.0825974</v>
      </c>
    </row>
    <row r="6236" spans="1:2">
      <c r="A6236">
        <v>0.50081330000000002</v>
      </c>
      <c r="B6236">
        <v>-1.0844199999999999</v>
      </c>
    </row>
    <row r="6237" spans="1:2">
      <c r="A6237">
        <v>0.50081330000000002</v>
      </c>
      <c r="B6237">
        <v>-1.0844199999999999</v>
      </c>
    </row>
    <row r="6238" spans="1:2">
      <c r="A6238">
        <v>0.51064310000000002</v>
      </c>
      <c r="B6238">
        <v>-1.0715566000000001</v>
      </c>
    </row>
    <row r="6239" spans="1:2">
      <c r="A6239">
        <v>0.51064310000000002</v>
      </c>
      <c r="B6239">
        <v>-1.0715566000000001</v>
      </c>
    </row>
    <row r="6240" spans="1:2">
      <c r="A6240">
        <v>0.48015501999999999</v>
      </c>
      <c r="B6240">
        <v>-1.0798350000000001</v>
      </c>
    </row>
    <row r="6241" spans="1:2">
      <c r="A6241">
        <v>0.48015501999999999</v>
      </c>
      <c r="B6241">
        <v>-1.0798350000000001</v>
      </c>
    </row>
    <row r="6242" spans="1:2">
      <c r="A6242">
        <v>0.51099216999999997</v>
      </c>
      <c r="B6242">
        <v>-1.0775679</v>
      </c>
    </row>
    <row r="6243" spans="1:2">
      <c r="A6243">
        <v>0.51099216999999997</v>
      </c>
      <c r="B6243">
        <v>-1.0775679</v>
      </c>
    </row>
    <row r="6244" spans="1:2">
      <c r="A6244">
        <v>0.51632699999999998</v>
      </c>
      <c r="B6244">
        <v>-1.1075155000000001</v>
      </c>
    </row>
    <row r="6245" spans="1:2">
      <c r="A6245">
        <v>0.51632699999999998</v>
      </c>
      <c r="B6245">
        <v>-1.1075155000000001</v>
      </c>
    </row>
    <row r="6246" spans="1:2">
      <c r="A6246">
        <v>0.54247109999999998</v>
      </c>
      <c r="B6246">
        <v>-1.1211964000000001</v>
      </c>
    </row>
    <row r="6247" spans="1:2">
      <c r="A6247">
        <v>0.54247109999999998</v>
      </c>
      <c r="B6247">
        <v>-1.1211964000000001</v>
      </c>
    </row>
    <row r="6248" spans="1:2">
      <c r="A6248">
        <v>0.53407943000000002</v>
      </c>
      <c r="B6248">
        <v>-1.1609858</v>
      </c>
    </row>
    <row r="6249" spans="1:2">
      <c r="A6249">
        <v>0.53407943000000002</v>
      </c>
      <c r="B6249">
        <v>-1.1609858</v>
      </c>
    </row>
    <row r="6250" spans="1:2">
      <c r="A6250">
        <v>0.53407943000000002</v>
      </c>
      <c r="B6250">
        <v>-1.1609858</v>
      </c>
    </row>
    <row r="6251" spans="1:2">
      <c r="A6251">
        <v>0.52661179999999996</v>
      </c>
      <c r="B6251">
        <v>-1.1807425</v>
      </c>
    </row>
    <row r="6252" spans="1:2">
      <c r="A6252">
        <v>0.52661179999999996</v>
      </c>
      <c r="B6252">
        <v>-1.1807425</v>
      </c>
    </row>
    <row r="6253" spans="1:2">
      <c r="A6253">
        <v>0.53815882999999998</v>
      </c>
      <c r="B6253">
        <v>-1.1659763000000001</v>
      </c>
    </row>
    <row r="6254" spans="1:2">
      <c r="A6254">
        <v>0.53815882999999998</v>
      </c>
      <c r="B6254">
        <v>-1.1659763000000001</v>
      </c>
    </row>
    <row r="6255" spans="1:2">
      <c r="A6255">
        <v>0.54385733999999997</v>
      </c>
      <c r="B6255">
        <v>-1.1724319999999999</v>
      </c>
    </row>
    <row r="6256" spans="1:2">
      <c r="A6256">
        <v>0.54385733999999997</v>
      </c>
      <c r="B6256">
        <v>-1.1724319999999999</v>
      </c>
    </row>
    <row r="6257" spans="1:2">
      <c r="A6257">
        <v>0.52647155999999995</v>
      </c>
      <c r="B6257">
        <v>-1.1847136</v>
      </c>
    </row>
    <row r="6258" spans="1:2">
      <c r="A6258">
        <v>0.52647155999999995</v>
      </c>
      <c r="B6258">
        <v>-1.1847136</v>
      </c>
    </row>
    <row r="6259" spans="1:2">
      <c r="A6259">
        <v>0.55257769999999995</v>
      </c>
      <c r="B6259">
        <v>-1.1718405000000001</v>
      </c>
    </row>
    <row r="6260" spans="1:2">
      <c r="A6260">
        <v>0.55257769999999995</v>
      </c>
      <c r="B6260">
        <v>-1.1718405000000001</v>
      </c>
    </row>
    <row r="6261" spans="1:2">
      <c r="A6261">
        <v>0.55257769999999995</v>
      </c>
      <c r="B6261">
        <v>-1.1718405000000001</v>
      </c>
    </row>
    <row r="6262" spans="1:2">
      <c r="A6262">
        <v>0.53493570000000001</v>
      </c>
      <c r="B6262">
        <v>-1.190339</v>
      </c>
    </row>
    <row r="6263" spans="1:2">
      <c r="A6263">
        <v>0.53493570000000001</v>
      </c>
      <c r="B6263">
        <v>-1.190339</v>
      </c>
    </row>
    <row r="6264" spans="1:2">
      <c r="A6264">
        <v>0.54483442999999998</v>
      </c>
      <c r="B6264">
        <v>-1.173926</v>
      </c>
    </row>
    <row r="6265" spans="1:2">
      <c r="A6265">
        <v>0.54483442999999998</v>
      </c>
      <c r="B6265">
        <v>-1.173926</v>
      </c>
    </row>
    <row r="6266" spans="1:2">
      <c r="A6266">
        <v>0.52664906</v>
      </c>
      <c r="B6266">
        <v>-1.1858325000000001</v>
      </c>
    </row>
    <row r="6267" spans="1:2">
      <c r="A6267">
        <v>0.52664906</v>
      </c>
      <c r="B6267">
        <v>-1.1858325000000001</v>
      </c>
    </row>
    <row r="6268" spans="1:2">
      <c r="A6268">
        <v>0.53825593000000005</v>
      </c>
      <c r="B6268">
        <v>-1.1858938999999999</v>
      </c>
    </row>
    <row r="6269" spans="1:2">
      <c r="A6269">
        <v>0.53825593000000005</v>
      </c>
      <c r="B6269">
        <v>-1.1858938999999999</v>
      </c>
    </row>
    <row r="6270" spans="1:2">
      <c r="A6270">
        <v>0.54480916000000001</v>
      </c>
      <c r="B6270">
        <v>-1.1969093</v>
      </c>
    </row>
    <row r="6271" spans="1:2">
      <c r="A6271">
        <v>0.54480916000000001</v>
      </c>
      <c r="B6271">
        <v>-1.1969093</v>
      </c>
    </row>
    <row r="6272" spans="1:2">
      <c r="A6272">
        <v>0.54480916000000001</v>
      </c>
      <c r="B6272">
        <v>-1.1969093</v>
      </c>
    </row>
    <row r="6273" spans="1:2">
      <c r="A6273">
        <v>0.56707609999999997</v>
      </c>
      <c r="B6273">
        <v>-1.1884085</v>
      </c>
    </row>
    <row r="6274" spans="1:2">
      <c r="A6274">
        <v>0.56707609999999997</v>
      </c>
      <c r="B6274">
        <v>-1.1884085</v>
      </c>
    </row>
    <row r="6275" spans="1:2">
      <c r="A6275">
        <v>0.55097529999999995</v>
      </c>
      <c r="B6275">
        <v>-1.230783</v>
      </c>
    </row>
    <row r="6276" spans="1:2">
      <c r="A6276">
        <v>0.55097529999999995</v>
      </c>
      <c r="B6276">
        <v>-1.230783</v>
      </c>
    </row>
    <row r="6277" spans="1:2">
      <c r="A6277">
        <v>0.55675549999999996</v>
      </c>
      <c r="B6277">
        <v>-1.2053014</v>
      </c>
    </row>
    <row r="6278" spans="1:2">
      <c r="A6278">
        <v>0.55675549999999996</v>
      </c>
      <c r="B6278">
        <v>-1.2053014</v>
      </c>
    </row>
    <row r="6279" spans="1:2">
      <c r="A6279">
        <v>0.55675549999999996</v>
      </c>
      <c r="B6279">
        <v>-1.2053014</v>
      </c>
    </row>
    <row r="6280" spans="1:2">
      <c r="A6280">
        <v>0.54532130000000001</v>
      </c>
      <c r="B6280">
        <v>-1.1739261999999999</v>
      </c>
    </row>
    <row r="6281" spans="1:2">
      <c r="A6281">
        <v>0.54532130000000001</v>
      </c>
      <c r="B6281">
        <v>-1.1739261999999999</v>
      </c>
    </row>
    <row r="6282" spans="1:2">
      <c r="A6282">
        <v>0.54916469999999995</v>
      </c>
      <c r="B6282">
        <v>-1.1780955</v>
      </c>
    </row>
    <row r="6283" spans="1:2">
      <c r="A6283">
        <v>0.54916469999999995</v>
      </c>
      <c r="B6283">
        <v>-1.1780955</v>
      </c>
    </row>
    <row r="6284" spans="1:2">
      <c r="A6284">
        <v>0.5394021</v>
      </c>
      <c r="B6284">
        <v>-1.1962972999999999</v>
      </c>
    </row>
    <row r="6285" spans="1:2">
      <c r="A6285">
        <v>0.5394021</v>
      </c>
      <c r="B6285">
        <v>-1.1962972999999999</v>
      </c>
    </row>
    <row r="6286" spans="1:2">
      <c r="A6286">
        <v>0.5394021</v>
      </c>
      <c r="B6286">
        <v>-1.1962972999999999</v>
      </c>
    </row>
    <row r="6287" spans="1:2">
      <c r="A6287">
        <v>0.56304509999999997</v>
      </c>
      <c r="B6287">
        <v>-1.1860181999999999</v>
      </c>
    </row>
    <row r="6288" spans="1:2">
      <c r="A6288">
        <v>0.56304509999999997</v>
      </c>
      <c r="B6288">
        <v>-1.1860181999999999</v>
      </c>
    </row>
    <row r="6289" spans="1:2">
      <c r="A6289">
        <v>0.55888545999999995</v>
      </c>
      <c r="B6289">
        <v>-1.2119936</v>
      </c>
    </row>
    <row r="6290" spans="1:2">
      <c r="A6290">
        <v>0.55888545999999995</v>
      </c>
      <c r="B6290">
        <v>-1.2119936</v>
      </c>
    </row>
    <row r="6291" spans="1:2">
      <c r="A6291">
        <v>0.55888545999999995</v>
      </c>
      <c r="B6291">
        <v>-1.2119936</v>
      </c>
    </row>
    <row r="6292" spans="1:2">
      <c r="A6292">
        <v>0.58105147000000001</v>
      </c>
      <c r="B6292">
        <v>-1.2085203</v>
      </c>
    </row>
    <row r="6293" spans="1:2">
      <c r="A6293">
        <v>0.58105147000000001</v>
      </c>
      <c r="B6293">
        <v>-1.2085203</v>
      </c>
    </row>
    <row r="6294" spans="1:2">
      <c r="A6294">
        <v>0.58432399999999995</v>
      </c>
      <c r="B6294">
        <v>-1.2217629000000001</v>
      </c>
    </row>
    <row r="6295" spans="1:2">
      <c r="A6295">
        <v>0.58432399999999995</v>
      </c>
      <c r="B6295">
        <v>-1.2217629000000001</v>
      </c>
    </row>
    <row r="6296" spans="1:2">
      <c r="A6296">
        <v>0.60560630000000004</v>
      </c>
      <c r="B6296">
        <v>-1.1902900000000001</v>
      </c>
    </row>
    <row r="6297" spans="1:2">
      <c r="A6297">
        <v>0.60560630000000004</v>
      </c>
      <c r="B6297">
        <v>-1.1902900000000001</v>
      </c>
    </row>
    <row r="6298" spans="1:2">
      <c r="A6298">
        <v>0.60560630000000004</v>
      </c>
      <c r="B6298">
        <v>-1.1902900000000001</v>
      </c>
    </row>
    <row r="6299" spans="1:2">
      <c r="A6299">
        <v>0.58171709999999999</v>
      </c>
      <c r="B6299">
        <v>-1.2041925</v>
      </c>
    </row>
    <row r="6300" spans="1:2">
      <c r="A6300">
        <v>0.58171709999999999</v>
      </c>
      <c r="B6300">
        <v>-1.2041925</v>
      </c>
    </row>
    <row r="6301" spans="1:2">
      <c r="A6301">
        <v>0.58181167</v>
      </c>
      <c r="B6301">
        <v>-1.1996738</v>
      </c>
    </row>
    <row r="6302" spans="1:2">
      <c r="A6302">
        <v>0.58181167</v>
      </c>
      <c r="B6302">
        <v>-1.1996738</v>
      </c>
    </row>
    <row r="6303" spans="1:2">
      <c r="A6303">
        <v>0.56411475</v>
      </c>
      <c r="B6303">
        <v>-1.2006254999999999</v>
      </c>
    </row>
    <row r="6304" spans="1:2">
      <c r="A6304">
        <v>0.56411475</v>
      </c>
      <c r="B6304">
        <v>-1.2006254999999999</v>
      </c>
    </row>
    <row r="6305" spans="1:2">
      <c r="A6305">
        <v>0.57395379999999996</v>
      </c>
      <c r="B6305">
        <v>-1.2164448000000001</v>
      </c>
    </row>
    <row r="6306" spans="1:2">
      <c r="A6306">
        <v>0.57395379999999996</v>
      </c>
      <c r="B6306">
        <v>-1.2164448000000001</v>
      </c>
    </row>
    <row r="6307" spans="1:2">
      <c r="A6307">
        <v>0.55066400000000004</v>
      </c>
      <c r="B6307">
        <v>-1.2152631</v>
      </c>
    </row>
    <row r="6308" spans="1:2">
      <c r="A6308">
        <v>0.55066400000000004</v>
      </c>
      <c r="B6308">
        <v>-1.2152631</v>
      </c>
    </row>
    <row r="6309" spans="1:2">
      <c r="A6309">
        <v>0.55066400000000004</v>
      </c>
      <c r="B6309">
        <v>-1.2152631</v>
      </c>
    </row>
    <row r="6310" spans="1:2">
      <c r="A6310">
        <v>0.54505323999999999</v>
      </c>
      <c r="B6310">
        <v>-1.2122236</v>
      </c>
    </row>
    <row r="6311" spans="1:2">
      <c r="A6311">
        <v>0.54505323999999999</v>
      </c>
      <c r="B6311">
        <v>-1.2122236</v>
      </c>
    </row>
    <row r="6312" spans="1:2">
      <c r="A6312">
        <v>0.54363220000000001</v>
      </c>
      <c r="B6312">
        <v>-1.2176689999999999</v>
      </c>
    </row>
    <row r="6313" spans="1:2">
      <c r="A6313">
        <v>0.54363220000000001</v>
      </c>
      <c r="B6313">
        <v>-1.2176689999999999</v>
      </c>
    </row>
    <row r="6314" spans="1:2">
      <c r="A6314">
        <v>0.57059305999999999</v>
      </c>
      <c r="B6314">
        <v>-1.1897059999999999</v>
      </c>
    </row>
    <row r="6315" spans="1:2">
      <c r="A6315">
        <v>0.57059305999999999</v>
      </c>
      <c r="B6315">
        <v>-1.1897059999999999</v>
      </c>
    </row>
    <row r="6316" spans="1:2">
      <c r="A6316">
        <v>0.57059305999999999</v>
      </c>
      <c r="B6316">
        <v>-1.1897059999999999</v>
      </c>
    </row>
    <row r="6317" spans="1:2">
      <c r="A6317">
        <v>0.58586530000000003</v>
      </c>
      <c r="B6317">
        <v>-1.1699008</v>
      </c>
    </row>
    <row r="6318" spans="1:2">
      <c r="A6318">
        <v>0.58586530000000003</v>
      </c>
      <c r="B6318">
        <v>-1.1699008</v>
      </c>
    </row>
    <row r="6319" spans="1:2">
      <c r="A6319">
        <v>0.58135809999999999</v>
      </c>
      <c r="B6319">
        <v>-1.1574612</v>
      </c>
    </row>
    <row r="6320" spans="1:2">
      <c r="A6320">
        <v>0.58135809999999999</v>
      </c>
      <c r="B6320">
        <v>-1.1574612</v>
      </c>
    </row>
    <row r="6321" spans="1:2">
      <c r="A6321">
        <v>0.56005769999999999</v>
      </c>
      <c r="B6321">
        <v>-1.1581440999999999</v>
      </c>
    </row>
    <row r="6322" spans="1:2">
      <c r="A6322">
        <v>0.56005769999999999</v>
      </c>
      <c r="B6322">
        <v>-1.1581440999999999</v>
      </c>
    </row>
    <row r="6323" spans="1:2">
      <c r="A6323">
        <v>0.57345650000000004</v>
      </c>
      <c r="B6323">
        <v>-1.1461520000000001</v>
      </c>
    </row>
    <row r="6324" spans="1:2">
      <c r="A6324">
        <v>0.57345650000000004</v>
      </c>
      <c r="B6324">
        <v>-1.1461520000000001</v>
      </c>
    </row>
    <row r="6325" spans="1:2">
      <c r="A6325">
        <v>0.54936739999999995</v>
      </c>
      <c r="B6325">
        <v>-1.1521789</v>
      </c>
    </row>
    <row r="6326" spans="1:2">
      <c r="A6326">
        <v>0.54936739999999995</v>
      </c>
      <c r="B6326">
        <v>-1.1521789</v>
      </c>
    </row>
    <row r="6327" spans="1:2">
      <c r="A6327">
        <v>0.54936739999999995</v>
      </c>
      <c r="B6327">
        <v>-1.1521789</v>
      </c>
    </row>
    <row r="6328" spans="1:2">
      <c r="A6328">
        <v>0.56008869999999999</v>
      </c>
      <c r="B6328">
        <v>-1.1698291000000001</v>
      </c>
    </row>
    <row r="6329" spans="1:2">
      <c r="A6329">
        <v>0.56008869999999999</v>
      </c>
      <c r="B6329">
        <v>-1.1698291000000001</v>
      </c>
    </row>
    <row r="6330" spans="1:2">
      <c r="A6330">
        <v>0.5107739</v>
      </c>
      <c r="B6330">
        <v>-1.1817819000000001</v>
      </c>
    </row>
    <row r="6331" spans="1:2">
      <c r="A6331">
        <v>0.5107739</v>
      </c>
      <c r="B6331">
        <v>-1.1817819000000001</v>
      </c>
    </row>
    <row r="6332" spans="1:2">
      <c r="A6332">
        <v>0.50725715999999998</v>
      </c>
      <c r="B6332">
        <v>-1.2054886</v>
      </c>
    </row>
    <row r="6333" spans="1:2">
      <c r="A6333">
        <v>0.50725715999999998</v>
      </c>
      <c r="B6333">
        <v>-1.2054886</v>
      </c>
    </row>
    <row r="6334" spans="1:2">
      <c r="A6334">
        <v>0.52743790000000002</v>
      </c>
      <c r="B6334">
        <v>-1.2136505</v>
      </c>
    </row>
    <row r="6335" spans="1:2">
      <c r="A6335">
        <v>0.52743790000000002</v>
      </c>
      <c r="B6335">
        <v>-1.2136505</v>
      </c>
    </row>
    <row r="6336" spans="1:2">
      <c r="A6336">
        <v>0.56147533999999999</v>
      </c>
      <c r="B6336">
        <v>-1.1883751</v>
      </c>
    </row>
    <row r="6337" spans="1:2">
      <c r="A6337">
        <v>0.56147533999999999</v>
      </c>
      <c r="B6337">
        <v>-1.1883751</v>
      </c>
    </row>
    <row r="6338" spans="1:2">
      <c r="A6338">
        <v>0.56147533999999999</v>
      </c>
      <c r="B6338">
        <v>-1.1883751</v>
      </c>
    </row>
    <row r="6339" spans="1:2">
      <c r="A6339">
        <v>0.54375315000000002</v>
      </c>
      <c r="B6339">
        <v>-1.2444693</v>
      </c>
    </row>
    <row r="6340" spans="1:2">
      <c r="A6340">
        <v>0.54375315000000002</v>
      </c>
      <c r="B6340">
        <v>-1.2444693</v>
      </c>
    </row>
    <row r="6341" spans="1:2">
      <c r="A6341">
        <v>0.55642369999999997</v>
      </c>
      <c r="B6341">
        <v>-1.2695335999999999</v>
      </c>
    </row>
    <row r="6342" spans="1:2">
      <c r="A6342">
        <v>0.55642369999999997</v>
      </c>
      <c r="B6342">
        <v>-1.2695335999999999</v>
      </c>
    </row>
    <row r="6343" spans="1:2">
      <c r="A6343">
        <v>0.52004209999999995</v>
      </c>
      <c r="B6343">
        <v>-1.3146332999999999</v>
      </c>
    </row>
    <row r="6344" spans="1:2">
      <c r="A6344">
        <v>0.52004209999999995</v>
      </c>
      <c r="B6344">
        <v>-1.3146332999999999</v>
      </c>
    </row>
    <row r="6345" spans="1:2">
      <c r="A6345">
        <v>0.55923699999999998</v>
      </c>
      <c r="B6345">
        <v>-1.3126385</v>
      </c>
    </row>
    <row r="6346" spans="1:2">
      <c r="A6346">
        <v>0.55923699999999998</v>
      </c>
      <c r="B6346">
        <v>-1.3126385</v>
      </c>
    </row>
    <row r="6347" spans="1:2">
      <c r="A6347">
        <v>0.55296400000000001</v>
      </c>
      <c r="B6347">
        <v>-1.3721160999999999</v>
      </c>
    </row>
    <row r="6348" spans="1:2">
      <c r="A6348">
        <v>0.55296400000000001</v>
      </c>
      <c r="B6348">
        <v>-1.3721160999999999</v>
      </c>
    </row>
    <row r="6349" spans="1:2">
      <c r="A6349">
        <v>0.55296400000000001</v>
      </c>
      <c r="B6349">
        <v>-1.3721160999999999</v>
      </c>
    </row>
    <row r="6350" spans="1:2">
      <c r="A6350">
        <v>0.63425403999999996</v>
      </c>
      <c r="B6350">
        <v>-1.3078015999999999</v>
      </c>
    </row>
    <row r="6351" spans="1:2">
      <c r="A6351">
        <v>0.63425403999999996</v>
      </c>
      <c r="B6351">
        <v>-1.3078015999999999</v>
      </c>
    </row>
    <row r="6352" spans="1:2">
      <c r="A6352">
        <v>0.61552435000000005</v>
      </c>
      <c r="B6352">
        <v>-1.2872785</v>
      </c>
    </row>
    <row r="6353" spans="1:2">
      <c r="A6353">
        <v>0.61552435000000005</v>
      </c>
      <c r="B6353">
        <v>-1.2872785</v>
      </c>
    </row>
    <row r="6354" spans="1:2">
      <c r="A6354">
        <v>0.65246440000000006</v>
      </c>
      <c r="B6354">
        <v>-1.2914688999999999</v>
      </c>
    </row>
    <row r="6355" spans="1:2">
      <c r="A6355">
        <v>0.65246440000000006</v>
      </c>
      <c r="B6355">
        <v>-1.2914688999999999</v>
      </c>
    </row>
    <row r="6356" spans="1:2">
      <c r="A6356">
        <v>0.65246440000000006</v>
      </c>
      <c r="B6356">
        <v>-1.2914688999999999</v>
      </c>
    </row>
    <row r="6357" spans="1:2">
      <c r="A6357">
        <v>0.61095440000000001</v>
      </c>
      <c r="B6357">
        <v>-1.3145667000000001</v>
      </c>
    </row>
    <row r="6358" spans="1:2">
      <c r="A6358">
        <v>0.61095440000000001</v>
      </c>
      <c r="B6358">
        <v>-1.3145667000000001</v>
      </c>
    </row>
    <row r="6359" spans="1:2">
      <c r="A6359">
        <v>0.59200299999999995</v>
      </c>
      <c r="B6359">
        <v>-1.3221247</v>
      </c>
    </row>
    <row r="6360" spans="1:2">
      <c r="A6360">
        <v>0.59200299999999995</v>
      </c>
      <c r="B6360">
        <v>-1.3221247</v>
      </c>
    </row>
    <row r="6361" spans="1:2">
      <c r="A6361">
        <v>0.56675076000000002</v>
      </c>
      <c r="B6361">
        <v>-1.3178399999999999</v>
      </c>
    </row>
    <row r="6362" spans="1:2">
      <c r="A6362">
        <v>0.56675076000000002</v>
      </c>
      <c r="B6362">
        <v>-1.3178399999999999</v>
      </c>
    </row>
    <row r="6363" spans="1:2">
      <c r="A6363">
        <v>0.57714003000000003</v>
      </c>
      <c r="B6363">
        <v>-1.3223256000000001</v>
      </c>
    </row>
    <row r="6364" spans="1:2">
      <c r="A6364">
        <v>0.57714003000000003</v>
      </c>
      <c r="B6364">
        <v>-1.3223256000000001</v>
      </c>
    </row>
    <row r="6365" spans="1:2">
      <c r="A6365">
        <v>0.58464753999999997</v>
      </c>
      <c r="B6365">
        <v>-1.3342586999999999</v>
      </c>
    </row>
    <row r="6366" spans="1:2">
      <c r="A6366">
        <v>0.58464753999999997</v>
      </c>
      <c r="B6366">
        <v>-1.3342586999999999</v>
      </c>
    </row>
    <row r="6367" spans="1:2">
      <c r="A6367">
        <v>0.61694455000000004</v>
      </c>
      <c r="B6367">
        <v>-1.2801477000000001</v>
      </c>
    </row>
    <row r="6368" spans="1:2">
      <c r="A6368">
        <v>0.61694455000000004</v>
      </c>
      <c r="B6368">
        <v>-1.2801477000000001</v>
      </c>
    </row>
    <row r="6369" spans="1:2">
      <c r="A6369">
        <v>0.54941726000000002</v>
      </c>
      <c r="B6369">
        <v>-1.3211145</v>
      </c>
    </row>
    <row r="6370" spans="1:2">
      <c r="A6370">
        <v>0.54941726000000002</v>
      </c>
      <c r="B6370">
        <v>-1.3211145</v>
      </c>
    </row>
    <row r="6371" spans="1:2">
      <c r="A6371">
        <v>0.55671649999999995</v>
      </c>
      <c r="B6371">
        <v>-1.2951478999999999</v>
      </c>
    </row>
    <row r="6372" spans="1:2">
      <c r="A6372">
        <v>0.55671649999999995</v>
      </c>
      <c r="B6372">
        <v>-1.2951478999999999</v>
      </c>
    </row>
    <row r="6373" spans="1:2">
      <c r="A6373">
        <v>0.55671649999999995</v>
      </c>
      <c r="B6373">
        <v>-1.2951478999999999</v>
      </c>
    </row>
    <row r="6374" spans="1:2">
      <c r="A6374">
        <v>0.59555069999999999</v>
      </c>
      <c r="B6374">
        <v>-1.3208799</v>
      </c>
    </row>
    <row r="6375" spans="1:2">
      <c r="A6375">
        <v>0.59555069999999999</v>
      </c>
      <c r="B6375">
        <v>-1.3208799</v>
      </c>
    </row>
    <row r="6376" spans="1:2">
      <c r="A6376">
        <v>0.58843179999999995</v>
      </c>
      <c r="B6376">
        <v>-1.3275961999999999</v>
      </c>
    </row>
    <row r="6377" spans="1:2">
      <c r="A6377">
        <v>0.58843179999999995</v>
      </c>
      <c r="B6377">
        <v>-1.3275961999999999</v>
      </c>
    </row>
    <row r="6378" spans="1:2">
      <c r="A6378">
        <v>0.57805059999999997</v>
      </c>
      <c r="B6378">
        <v>-1.3074325</v>
      </c>
    </row>
    <row r="6379" spans="1:2">
      <c r="A6379">
        <v>0.57805059999999997</v>
      </c>
      <c r="B6379">
        <v>-1.3074325</v>
      </c>
    </row>
    <row r="6380" spans="1:2">
      <c r="A6380">
        <v>0.58528864000000003</v>
      </c>
      <c r="B6380">
        <v>-1.3208717000000001</v>
      </c>
    </row>
    <row r="6381" spans="1:2">
      <c r="A6381">
        <v>0.58528864000000003</v>
      </c>
      <c r="B6381">
        <v>-1.3208717000000001</v>
      </c>
    </row>
    <row r="6382" spans="1:2">
      <c r="A6382">
        <v>0.62134915999999996</v>
      </c>
      <c r="B6382">
        <v>-1.3212761</v>
      </c>
    </row>
    <row r="6383" spans="1:2">
      <c r="A6383">
        <v>0.62134915999999996</v>
      </c>
      <c r="B6383">
        <v>-1.3212761</v>
      </c>
    </row>
    <row r="6384" spans="1:2">
      <c r="A6384">
        <v>0.62134915999999996</v>
      </c>
      <c r="B6384">
        <v>-1.3212761</v>
      </c>
    </row>
    <row r="6385" spans="1:2">
      <c r="A6385">
        <v>0.65362096000000003</v>
      </c>
      <c r="B6385">
        <v>-1.3118052</v>
      </c>
    </row>
    <row r="6386" spans="1:2">
      <c r="A6386">
        <v>0.65362096000000003</v>
      </c>
      <c r="B6386">
        <v>-1.3118052</v>
      </c>
    </row>
    <row r="6387" spans="1:2">
      <c r="A6387">
        <v>0.63292545</v>
      </c>
      <c r="B6387">
        <v>-1.3394153</v>
      </c>
    </row>
    <row r="6388" spans="1:2">
      <c r="A6388">
        <v>0.63292545</v>
      </c>
      <c r="B6388">
        <v>-1.3394153</v>
      </c>
    </row>
    <row r="6389" spans="1:2">
      <c r="A6389">
        <v>0.64017564000000005</v>
      </c>
      <c r="B6389">
        <v>-1.3731753</v>
      </c>
    </row>
    <row r="6390" spans="1:2">
      <c r="A6390">
        <v>0.64017564000000005</v>
      </c>
      <c r="B6390">
        <v>-1.3731753</v>
      </c>
    </row>
    <row r="6391" spans="1:2">
      <c r="A6391">
        <v>0.62214654999999996</v>
      </c>
      <c r="B6391">
        <v>-1.3874483</v>
      </c>
    </row>
    <row r="6392" spans="1:2">
      <c r="A6392">
        <v>0.62214654999999996</v>
      </c>
      <c r="B6392">
        <v>-1.3874483</v>
      </c>
    </row>
    <row r="6393" spans="1:2">
      <c r="A6393">
        <v>0.63358959999999998</v>
      </c>
      <c r="B6393">
        <v>-1.3598064000000001</v>
      </c>
    </row>
    <row r="6394" spans="1:2">
      <c r="A6394">
        <v>0.63358959999999998</v>
      </c>
      <c r="B6394">
        <v>-1.3598064000000001</v>
      </c>
    </row>
    <row r="6395" spans="1:2">
      <c r="A6395">
        <v>0.63358959999999998</v>
      </c>
      <c r="B6395">
        <v>-1.3598064000000001</v>
      </c>
    </row>
    <row r="6396" spans="1:2">
      <c r="A6396">
        <v>0.62907933999999999</v>
      </c>
      <c r="B6396">
        <v>-1.3601681000000001</v>
      </c>
    </row>
    <row r="6397" spans="1:2">
      <c r="A6397">
        <v>0.62907933999999999</v>
      </c>
      <c r="B6397">
        <v>-1.3601681000000001</v>
      </c>
    </row>
    <row r="6398" spans="1:2">
      <c r="A6398">
        <v>0.65469440000000001</v>
      </c>
      <c r="B6398">
        <v>-1.3651595000000001</v>
      </c>
    </row>
    <row r="6399" spans="1:2">
      <c r="A6399">
        <v>0.65469440000000001</v>
      </c>
      <c r="B6399">
        <v>-1.3651595000000001</v>
      </c>
    </row>
    <row r="6400" spans="1:2">
      <c r="A6400">
        <v>0.62037759999999997</v>
      </c>
      <c r="B6400">
        <v>-1.3955299999999999</v>
      </c>
    </row>
    <row r="6401" spans="1:2">
      <c r="A6401">
        <v>0.62037759999999997</v>
      </c>
      <c r="B6401">
        <v>-1.3955299999999999</v>
      </c>
    </row>
    <row r="6402" spans="1:2">
      <c r="A6402">
        <v>0.62037759999999997</v>
      </c>
      <c r="B6402">
        <v>-1.3955299999999999</v>
      </c>
    </row>
    <row r="6403" spans="1:2">
      <c r="A6403">
        <v>0.61560119999999996</v>
      </c>
      <c r="B6403">
        <v>-1.3955919000000001</v>
      </c>
    </row>
    <row r="6404" spans="1:2">
      <c r="A6404">
        <v>0.61560119999999996</v>
      </c>
      <c r="B6404">
        <v>-1.3955919000000001</v>
      </c>
    </row>
    <row r="6405" spans="1:2">
      <c r="A6405">
        <v>0.62683129999999998</v>
      </c>
      <c r="B6405">
        <v>-1.3681611</v>
      </c>
    </row>
    <row r="6406" spans="1:2">
      <c r="A6406">
        <v>0.62683129999999998</v>
      </c>
      <c r="B6406">
        <v>-1.3681611</v>
      </c>
    </row>
    <row r="6407" spans="1:2">
      <c r="A6407">
        <v>0.66934705000000005</v>
      </c>
      <c r="B6407">
        <v>-1.3543627</v>
      </c>
    </row>
    <row r="6408" spans="1:2">
      <c r="A6408">
        <v>0.66934705000000005</v>
      </c>
      <c r="B6408">
        <v>-1.3543627</v>
      </c>
    </row>
    <row r="6409" spans="1:2">
      <c r="A6409">
        <v>0.64328516000000002</v>
      </c>
      <c r="B6409">
        <v>-1.3661219</v>
      </c>
    </row>
    <row r="6410" spans="1:2">
      <c r="A6410">
        <v>0.64328516000000002</v>
      </c>
      <c r="B6410">
        <v>-1.3661219</v>
      </c>
    </row>
    <row r="6411" spans="1:2">
      <c r="A6411">
        <v>0.6519199</v>
      </c>
      <c r="B6411">
        <v>-1.3717170000000001</v>
      </c>
    </row>
    <row r="6412" spans="1:2">
      <c r="A6412">
        <v>0.6519199</v>
      </c>
      <c r="B6412">
        <v>-1.3717170000000001</v>
      </c>
    </row>
    <row r="6413" spans="1:2">
      <c r="A6413">
        <v>0.6519199</v>
      </c>
      <c r="B6413">
        <v>-1.3717170000000001</v>
      </c>
    </row>
    <row r="6414" spans="1:2">
      <c r="A6414">
        <v>0.66032740000000001</v>
      </c>
      <c r="B6414">
        <v>-1.3445104000000001</v>
      </c>
    </row>
    <row r="6415" spans="1:2">
      <c r="A6415">
        <v>0.66032740000000001</v>
      </c>
      <c r="B6415">
        <v>-1.3445104000000001</v>
      </c>
    </row>
    <row r="6416" spans="1:2">
      <c r="A6416">
        <v>0.63785773999999995</v>
      </c>
      <c r="B6416">
        <v>-1.3809453</v>
      </c>
    </row>
    <row r="6417" spans="1:2">
      <c r="A6417">
        <v>0.63785773999999995</v>
      </c>
      <c r="B6417">
        <v>-1.3809453</v>
      </c>
    </row>
    <row r="6418" spans="1:2">
      <c r="A6418">
        <v>0.65352379999999999</v>
      </c>
      <c r="B6418">
        <v>-1.3502619</v>
      </c>
    </row>
    <row r="6419" spans="1:2">
      <c r="A6419">
        <v>0.65352379999999999</v>
      </c>
      <c r="B6419">
        <v>-1.3502619</v>
      </c>
    </row>
    <row r="6420" spans="1:2">
      <c r="A6420">
        <v>0.65352379999999999</v>
      </c>
      <c r="B6420">
        <v>-1.3502619</v>
      </c>
    </row>
    <row r="6421" spans="1:2">
      <c r="A6421">
        <v>0.67655430000000005</v>
      </c>
      <c r="B6421">
        <v>-1.3876523000000001</v>
      </c>
    </row>
    <row r="6422" spans="1:2">
      <c r="A6422">
        <v>0.67655430000000005</v>
      </c>
      <c r="B6422">
        <v>-1.3876523000000001</v>
      </c>
    </row>
    <row r="6423" spans="1:2">
      <c r="A6423">
        <v>0.67306876000000004</v>
      </c>
      <c r="B6423">
        <v>-1.431273</v>
      </c>
    </row>
    <row r="6424" spans="1:2">
      <c r="A6424">
        <v>0.67306876000000004</v>
      </c>
      <c r="B6424">
        <v>-1.431273</v>
      </c>
    </row>
    <row r="6425" spans="1:2">
      <c r="A6425">
        <v>0.67794615000000003</v>
      </c>
      <c r="B6425">
        <v>-1.4248873</v>
      </c>
    </row>
    <row r="6426" spans="1:2">
      <c r="A6426">
        <v>0.67794615000000003</v>
      </c>
      <c r="B6426">
        <v>-1.4248873</v>
      </c>
    </row>
    <row r="6427" spans="1:2">
      <c r="A6427">
        <v>0.68113637000000005</v>
      </c>
      <c r="B6427">
        <v>-1.4635035999999999</v>
      </c>
    </row>
    <row r="6428" spans="1:2">
      <c r="A6428">
        <v>0.68113637000000005</v>
      </c>
      <c r="B6428">
        <v>-1.4635035999999999</v>
      </c>
    </row>
    <row r="6429" spans="1:2">
      <c r="A6429">
        <v>0.68792343</v>
      </c>
      <c r="B6429">
        <v>-1.4569958000000001</v>
      </c>
    </row>
    <row r="6430" spans="1:2">
      <c r="A6430">
        <v>0.68792343</v>
      </c>
      <c r="B6430">
        <v>-1.4569958000000001</v>
      </c>
    </row>
    <row r="6431" spans="1:2">
      <c r="A6431">
        <v>0.68792343</v>
      </c>
      <c r="B6431">
        <v>-1.4569958000000001</v>
      </c>
    </row>
    <row r="6432" spans="1:2">
      <c r="A6432">
        <v>0.69550350000000005</v>
      </c>
      <c r="B6432">
        <v>-1.4555138000000001</v>
      </c>
    </row>
    <row r="6433" spans="1:2">
      <c r="A6433">
        <v>0.69550350000000005</v>
      </c>
      <c r="B6433">
        <v>-1.4555138000000001</v>
      </c>
    </row>
    <row r="6434" spans="1:2">
      <c r="A6434">
        <v>0.68755319999999998</v>
      </c>
      <c r="B6434">
        <v>-1.4669417</v>
      </c>
    </row>
    <row r="6435" spans="1:2">
      <c r="A6435">
        <v>0.68755319999999998</v>
      </c>
      <c r="B6435">
        <v>-1.4669417</v>
      </c>
    </row>
    <row r="6436" spans="1:2">
      <c r="A6436">
        <v>0.70153160000000003</v>
      </c>
      <c r="B6436">
        <v>-1.4327649</v>
      </c>
    </row>
    <row r="6437" spans="1:2">
      <c r="A6437">
        <v>0.70153160000000003</v>
      </c>
      <c r="B6437">
        <v>-1.4327649</v>
      </c>
    </row>
    <row r="6438" spans="1:2">
      <c r="A6438">
        <v>0.67063340000000005</v>
      </c>
      <c r="B6438">
        <v>-1.4388084000000001</v>
      </c>
    </row>
    <row r="6439" spans="1:2">
      <c r="A6439">
        <v>0.67063340000000005</v>
      </c>
      <c r="B6439">
        <v>-1.4388084000000001</v>
      </c>
    </row>
    <row r="6440" spans="1:2">
      <c r="A6440">
        <v>0.68691290000000005</v>
      </c>
      <c r="B6440">
        <v>-1.4136382000000001</v>
      </c>
    </row>
    <row r="6441" spans="1:2">
      <c r="A6441">
        <v>0.68691290000000005</v>
      </c>
      <c r="B6441">
        <v>-1.4136382000000001</v>
      </c>
    </row>
    <row r="6442" spans="1:2">
      <c r="A6442">
        <v>0.68094710000000003</v>
      </c>
      <c r="B6442">
        <v>-1.4190986000000001</v>
      </c>
    </row>
    <row r="6443" spans="1:2">
      <c r="A6443">
        <v>0.68094710000000003</v>
      </c>
      <c r="B6443">
        <v>-1.4190986000000001</v>
      </c>
    </row>
    <row r="6444" spans="1:2">
      <c r="A6444">
        <v>0.67583936</v>
      </c>
      <c r="B6444">
        <v>-1.4379845</v>
      </c>
    </row>
    <row r="6445" spans="1:2">
      <c r="A6445">
        <v>0.67583936</v>
      </c>
      <c r="B6445">
        <v>-1.4379845</v>
      </c>
    </row>
    <row r="6446" spans="1:2">
      <c r="A6446">
        <v>0.67975680000000005</v>
      </c>
      <c r="B6446">
        <v>-1.4240279</v>
      </c>
    </row>
    <row r="6447" spans="1:2">
      <c r="A6447">
        <v>0.67975680000000005</v>
      </c>
      <c r="B6447">
        <v>-1.4240279</v>
      </c>
    </row>
    <row r="6448" spans="1:2">
      <c r="A6448">
        <v>0.67975680000000005</v>
      </c>
      <c r="B6448">
        <v>-1.4240279</v>
      </c>
    </row>
    <row r="6449" spans="1:2">
      <c r="A6449">
        <v>0.66644000000000003</v>
      </c>
      <c r="B6449">
        <v>-1.4253914000000001</v>
      </c>
    </row>
    <row r="6450" spans="1:2">
      <c r="A6450">
        <v>0.66644000000000003</v>
      </c>
      <c r="B6450">
        <v>-1.4253914000000001</v>
      </c>
    </row>
    <row r="6451" spans="1:2">
      <c r="A6451">
        <v>0.69025049999999999</v>
      </c>
      <c r="B6451">
        <v>-1.4110379</v>
      </c>
    </row>
    <row r="6452" spans="1:2">
      <c r="A6452">
        <v>0.69025049999999999</v>
      </c>
      <c r="B6452">
        <v>-1.4110379</v>
      </c>
    </row>
    <row r="6453" spans="1:2">
      <c r="A6453">
        <v>0.68409160000000002</v>
      </c>
      <c r="B6453">
        <v>-1.3900193000000001</v>
      </c>
    </row>
    <row r="6454" spans="1:2">
      <c r="A6454">
        <v>0.68409160000000002</v>
      </c>
      <c r="B6454">
        <v>-1.3900193000000001</v>
      </c>
    </row>
    <row r="6455" spans="1:2">
      <c r="A6455">
        <v>0.69156223999999999</v>
      </c>
      <c r="B6455">
        <v>-1.4127064</v>
      </c>
    </row>
    <row r="6456" spans="1:2">
      <c r="A6456">
        <v>0.69156223999999999</v>
      </c>
      <c r="B6456">
        <v>-1.4127064</v>
      </c>
    </row>
    <row r="6457" spans="1:2">
      <c r="A6457">
        <v>0.68846386999999998</v>
      </c>
      <c r="B6457">
        <v>-1.4228890000000001</v>
      </c>
    </row>
    <row r="6458" spans="1:2">
      <c r="A6458">
        <v>0.68846386999999998</v>
      </c>
      <c r="B6458">
        <v>-1.4228890000000001</v>
      </c>
    </row>
    <row r="6459" spans="1:2">
      <c r="A6459">
        <v>0.68846386999999998</v>
      </c>
      <c r="B6459">
        <v>-1.4228890000000001</v>
      </c>
    </row>
    <row r="6460" spans="1:2">
      <c r="A6460">
        <v>0.69872179999999995</v>
      </c>
      <c r="B6460">
        <v>-1.4196044000000001</v>
      </c>
    </row>
    <row r="6461" spans="1:2">
      <c r="A6461">
        <v>0.69872179999999995</v>
      </c>
      <c r="B6461">
        <v>-1.4196044000000001</v>
      </c>
    </row>
    <row r="6462" spans="1:2">
      <c r="A6462">
        <v>0.68022572999999997</v>
      </c>
      <c r="B6462">
        <v>-1.4211255</v>
      </c>
    </row>
    <row r="6463" spans="1:2">
      <c r="A6463">
        <v>0.68022572999999997</v>
      </c>
      <c r="B6463">
        <v>-1.4211255</v>
      </c>
    </row>
    <row r="6464" spans="1:2">
      <c r="A6464">
        <v>0.68364749999999996</v>
      </c>
      <c r="B6464">
        <v>-1.4319402999999999</v>
      </c>
    </row>
    <row r="6465" spans="1:2">
      <c r="A6465">
        <v>0.68364749999999996</v>
      </c>
      <c r="B6465">
        <v>-1.4319402999999999</v>
      </c>
    </row>
    <row r="6466" spans="1:2">
      <c r="A6466">
        <v>0.68491113000000003</v>
      </c>
      <c r="B6466">
        <v>-1.4366950999999999</v>
      </c>
    </row>
    <row r="6467" spans="1:2">
      <c r="A6467">
        <v>0.68491113000000003</v>
      </c>
      <c r="B6467">
        <v>-1.4366950999999999</v>
      </c>
    </row>
    <row r="6468" spans="1:2">
      <c r="A6468">
        <v>0.67493429999999999</v>
      </c>
      <c r="B6468">
        <v>-1.4413906000000001</v>
      </c>
    </row>
    <row r="6469" spans="1:2">
      <c r="A6469">
        <v>0.67493429999999999</v>
      </c>
      <c r="B6469">
        <v>-1.4413906000000001</v>
      </c>
    </row>
    <row r="6470" spans="1:2">
      <c r="A6470">
        <v>0.67493429999999999</v>
      </c>
      <c r="B6470">
        <v>-1.4413906000000001</v>
      </c>
    </row>
    <row r="6471" spans="1:2">
      <c r="A6471">
        <v>0.68902569999999996</v>
      </c>
      <c r="B6471">
        <v>-1.4256119</v>
      </c>
    </row>
    <row r="6472" spans="1:2">
      <c r="A6472">
        <v>0.68902569999999996</v>
      </c>
      <c r="B6472">
        <v>-1.4256119</v>
      </c>
    </row>
    <row r="6473" spans="1:2">
      <c r="A6473">
        <v>0.67733449999999995</v>
      </c>
      <c r="B6473">
        <v>-1.4030716000000001</v>
      </c>
    </row>
    <row r="6474" spans="1:2">
      <c r="A6474">
        <v>0.67733449999999995</v>
      </c>
      <c r="B6474">
        <v>-1.4030716000000001</v>
      </c>
    </row>
    <row r="6475" spans="1:2">
      <c r="A6475">
        <v>0.67886210000000002</v>
      </c>
      <c r="B6475">
        <v>-1.3979356999999999</v>
      </c>
    </row>
    <row r="6476" spans="1:2">
      <c r="A6476">
        <v>0.67886210000000002</v>
      </c>
      <c r="B6476">
        <v>-1.3979356999999999</v>
      </c>
    </row>
    <row r="6477" spans="1:2">
      <c r="A6477">
        <v>0.67886210000000002</v>
      </c>
      <c r="B6477">
        <v>-1.3979356999999999</v>
      </c>
    </row>
    <row r="6478" spans="1:2">
      <c r="A6478">
        <v>0.69352599999999998</v>
      </c>
      <c r="B6478">
        <v>-1.3819876</v>
      </c>
    </row>
    <row r="6479" spans="1:2">
      <c r="A6479">
        <v>0.69352599999999998</v>
      </c>
      <c r="B6479">
        <v>-1.3819876</v>
      </c>
    </row>
    <row r="6480" spans="1:2">
      <c r="A6480">
        <v>0.68227780000000005</v>
      </c>
      <c r="B6480">
        <v>-1.4138808</v>
      </c>
    </row>
    <row r="6481" spans="1:2">
      <c r="A6481">
        <v>0.68227780000000005</v>
      </c>
      <c r="B6481">
        <v>-1.4138808</v>
      </c>
    </row>
    <row r="6482" spans="1:2">
      <c r="A6482">
        <v>0.67681192999999995</v>
      </c>
      <c r="B6482">
        <v>-1.4291933999999999</v>
      </c>
    </row>
    <row r="6483" spans="1:2">
      <c r="A6483">
        <v>0.67681192999999995</v>
      </c>
      <c r="B6483">
        <v>-1.4291933999999999</v>
      </c>
    </row>
    <row r="6484" spans="1:2">
      <c r="A6484">
        <v>0.67681192999999995</v>
      </c>
      <c r="B6484">
        <v>-1.4291933999999999</v>
      </c>
    </row>
    <row r="6485" spans="1:2">
      <c r="A6485">
        <v>0.65834844000000003</v>
      </c>
      <c r="B6485">
        <v>-1.4235530999999999</v>
      </c>
    </row>
    <row r="6486" spans="1:2">
      <c r="A6486">
        <v>0.65834844000000003</v>
      </c>
      <c r="B6486">
        <v>-1.4235530999999999</v>
      </c>
    </row>
    <row r="6487" spans="1:2">
      <c r="A6487">
        <v>0.65051866000000003</v>
      </c>
      <c r="B6487">
        <v>-1.4146755</v>
      </c>
    </row>
    <row r="6488" spans="1:2">
      <c r="A6488">
        <v>0.65051866000000003</v>
      </c>
      <c r="B6488">
        <v>-1.4146755</v>
      </c>
    </row>
    <row r="6489" spans="1:2">
      <c r="A6489">
        <v>0.62656020000000001</v>
      </c>
      <c r="B6489">
        <v>-1.4015892000000001</v>
      </c>
    </row>
    <row r="6490" spans="1:2">
      <c r="A6490">
        <v>0.62656020000000001</v>
      </c>
      <c r="B6490">
        <v>-1.4015892000000001</v>
      </c>
    </row>
    <row r="6491" spans="1:2">
      <c r="A6491">
        <v>0.63557010000000003</v>
      </c>
      <c r="B6491">
        <v>-1.3601543</v>
      </c>
    </row>
    <row r="6492" spans="1:2">
      <c r="A6492">
        <v>0.63557010000000003</v>
      </c>
      <c r="B6492">
        <v>-1.3601543</v>
      </c>
    </row>
    <row r="6493" spans="1:2">
      <c r="A6493">
        <v>0.62024769999999996</v>
      </c>
      <c r="B6493">
        <v>-1.3696889000000001</v>
      </c>
    </row>
    <row r="6494" spans="1:2">
      <c r="A6494">
        <v>0.62024769999999996</v>
      </c>
      <c r="B6494">
        <v>-1.3696889000000001</v>
      </c>
    </row>
    <row r="6495" spans="1:2">
      <c r="A6495">
        <v>0.62024769999999996</v>
      </c>
      <c r="B6495">
        <v>-1.3696889000000001</v>
      </c>
    </row>
    <row r="6496" spans="1:2">
      <c r="A6496">
        <v>0.61053795</v>
      </c>
      <c r="B6496">
        <v>-1.3364863</v>
      </c>
    </row>
    <row r="6497" spans="1:2">
      <c r="A6497">
        <v>0.61053795</v>
      </c>
      <c r="B6497">
        <v>-1.3364863</v>
      </c>
    </row>
    <row r="6498" spans="1:2">
      <c r="A6498">
        <v>0.60987042999999996</v>
      </c>
      <c r="B6498">
        <v>-1.3566860999999999</v>
      </c>
    </row>
    <row r="6499" spans="1:2">
      <c r="A6499">
        <v>0.60987042999999996</v>
      </c>
      <c r="B6499">
        <v>-1.3566860999999999</v>
      </c>
    </row>
    <row r="6500" spans="1:2">
      <c r="A6500">
        <v>0.59423040000000005</v>
      </c>
      <c r="B6500">
        <v>-1.3667301000000001</v>
      </c>
    </row>
    <row r="6501" spans="1:2">
      <c r="A6501">
        <v>0.59423040000000005</v>
      </c>
      <c r="B6501">
        <v>-1.3667301000000001</v>
      </c>
    </row>
    <row r="6502" spans="1:2">
      <c r="A6502">
        <v>0.60577773999999995</v>
      </c>
      <c r="B6502">
        <v>-1.3615341999999999</v>
      </c>
    </row>
    <row r="6503" spans="1:2">
      <c r="A6503">
        <v>0.60577773999999995</v>
      </c>
      <c r="B6503">
        <v>-1.3615341999999999</v>
      </c>
    </row>
    <row r="6504" spans="1:2">
      <c r="A6504">
        <v>0.58787787000000002</v>
      </c>
      <c r="B6504">
        <v>-1.3911230000000001</v>
      </c>
    </row>
    <row r="6505" spans="1:2">
      <c r="A6505">
        <v>0.58787787000000002</v>
      </c>
      <c r="B6505">
        <v>-1.3911230000000001</v>
      </c>
    </row>
    <row r="6506" spans="1:2">
      <c r="A6506">
        <v>0.58787787000000002</v>
      </c>
      <c r="B6506">
        <v>-1.3911230000000001</v>
      </c>
    </row>
    <row r="6507" spans="1:2">
      <c r="A6507">
        <v>0.61849089999999995</v>
      </c>
      <c r="B6507">
        <v>-1.3803342999999999</v>
      </c>
    </row>
    <row r="6508" spans="1:2">
      <c r="A6508">
        <v>0.61849089999999995</v>
      </c>
      <c r="B6508">
        <v>-1.3803342999999999</v>
      </c>
    </row>
    <row r="6509" spans="1:2">
      <c r="A6509">
        <v>0.60707350000000004</v>
      </c>
      <c r="B6509">
        <v>-1.3900695999999999</v>
      </c>
    </row>
    <row r="6510" spans="1:2">
      <c r="A6510">
        <v>0.60707350000000004</v>
      </c>
      <c r="B6510">
        <v>-1.3900695999999999</v>
      </c>
    </row>
    <row r="6511" spans="1:2">
      <c r="A6511">
        <v>0.61208119999999999</v>
      </c>
      <c r="B6511">
        <v>-1.3861521000000001</v>
      </c>
    </row>
    <row r="6512" spans="1:2">
      <c r="A6512">
        <v>0.61208119999999999</v>
      </c>
      <c r="B6512">
        <v>-1.3861521000000001</v>
      </c>
    </row>
    <row r="6513" spans="1:2">
      <c r="A6513">
        <v>0.60572499999999996</v>
      </c>
      <c r="B6513">
        <v>-1.3837409000000001</v>
      </c>
    </row>
    <row r="6514" spans="1:2">
      <c r="A6514">
        <v>0.60572499999999996</v>
      </c>
      <c r="B6514">
        <v>-1.3837409000000001</v>
      </c>
    </row>
    <row r="6515" spans="1:2">
      <c r="A6515">
        <v>0.6020527</v>
      </c>
      <c r="B6515">
        <v>-1.3923626</v>
      </c>
    </row>
    <row r="6516" spans="1:2">
      <c r="A6516">
        <v>0.6020527</v>
      </c>
      <c r="B6516">
        <v>-1.3923626</v>
      </c>
    </row>
    <row r="6517" spans="1:2">
      <c r="A6517">
        <v>0.6020527</v>
      </c>
      <c r="B6517">
        <v>-1.3923626</v>
      </c>
    </row>
    <row r="6518" spans="1:2">
      <c r="A6518">
        <v>0.60739069999999995</v>
      </c>
      <c r="B6518">
        <v>-1.3989261</v>
      </c>
    </row>
    <row r="6519" spans="1:2">
      <c r="A6519">
        <v>0.60739069999999995</v>
      </c>
      <c r="B6519">
        <v>-1.3989261</v>
      </c>
    </row>
    <row r="6520" spans="1:2">
      <c r="A6520">
        <v>0.60551929999999998</v>
      </c>
      <c r="B6520">
        <v>-1.3949631</v>
      </c>
    </row>
    <row r="6521" spans="1:2">
      <c r="A6521">
        <v>0.60551929999999998</v>
      </c>
      <c r="B6521">
        <v>-1.3949631</v>
      </c>
    </row>
    <row r="6522" spans="1:2">
      <c r="A6522">
        <v>0.60418713000000002</v>
      </c>
      <c r="B6522">
        <v>-1.3959752000000001</v>
      </c>
    </row>
    <row r="6523" spans="1:2">
      <c r="A6523">
        <v>0.60418713000000002</v>
      </c>
      <c r="B6523">
        <v>-1.3959752000000001</v>
      </c>
    </row>
    <row r="6524" spans="1:2">
      <c r="A6524">
        <v>0.60418713000000002</v>
      </c>
      <c r="B6524">
        <v>-1.3959752000000001</v>
      </c>
    </row>
    <row r="6525" spans="1:2">
      <c r="A6525">
        <v>0.61353570000000002</v>
      </c>
      <c r="B6525">
        <v>-1.3808948999999999</v>
      </c>
    </row>
    <row r="6526" spans="1:2">
      <c r="A6526">
        <v>0.61353570000000002</v>
      </c>
      <c r="B6526">
        <v>-1.3808948999999999</v>
      </c>
    </row>
    <row r="6527" spans="1:2">
      <c r="A6527">
        <v>0.60701519999999998</v>
      </c>
      <c r="B6527">
        <v>-1.3819697</v>
      </c>
    </row>
    <row r="6528" spans="1:2">
      <c r="A6528">
        <v>0.60701519999999998</v>
      </c>
      <c r="B6528">
        <v>-1.3819697</v>
      </c>
    </row>
    <row r="6529" spans="1:2">
      <c r="A6529">
        <v>0.60944549999999997</v>
      </c>
      <c r="B6529">
        <v>-1.3846552000000001</v>
      </c>
    </row>
    <row r="6530" spans="1:2">
      <c r="A6530">
        <v>0.60944549999999997</v>
      </c>
      <c r="B6530">
        <v>-1.3846552000000001</v>
      </c>
    </row>
    <row r="6531" spans="1:2">
      <c r="A6531">
        <v>0.60261699999999996</v>
      </c>
      <c r="B6531">
        <v>-1.3802118000000001</v>
      </c>
    </row>
    <row r="6532" spans="1:2">
      <c r="A6532">
        <v>0.60261699999999996</v>
      </c>
      <c r="B6532">
        <v>-1.3802118000000001</v>
      </c>
    </row>
    <row r="6533" spans="1:2">
      <c r="A6533">
        <v>0.61031829999999998</v>
      </c>
      <c r="B6533">
        <v>-1.3818991</v>
      </c>
    </row>
    <row r="6534" spans="1:2">
      <c r="A6534">
        <v>0.61031829999999998</v>
      </c>
      <c r="B6534">
        <v>-1.3818991</v>
      </c>
    </row>
    <row r="6535" spans="1:2">
      <c r="A6535">
        <v>0.61031829999999998</v>
      </c>
      <c r="B6535">
        <v>-1.3818991</v>
      </c>
    </row>
    <row r="6536" spans="1:2">
      <c r="A6536">
        <v>0.60251379999999999</v>
      </c>
      <c r="B6536">
        <v>-1.3977615999999999</v>
      </c>
    </row>
    <row r="6537" spans="1:2">
      <c r="A6537">
        <v>0.60251379999999999</v>
      </c>
      <c r="B6537">
        <v>-1.3977615999999999</v>
      </c>
    </row>
    <row r="6538" spans="1:2">
      <c r="A6538">
        <v>0.62526225999999996</v>
      </c>
      <c r="B6538">
        <v>-1.38639</v>
      </c>
    </row>
    <row r="6539" spans="1:2">
      <c r="A6539">
        <v>0.62526225999999996</v>
      </c>
      <c r="B6539">
        <v>-1.38639</v>
      </c>
    </row>
    <row r="6540" spans="1:2">
      <c r="A6540">
        <v>0.62219506999999996</v>
      </c>
      <c r="B6540">
        <v>-1.3755491</v>
      </c>
    </row>
    <row r="6541" spans="1:2">
      <c r="A6541">
        <v>0.62219506999999996</v>
      </c>
      <c r="B6541">
        <v>-1.3755491</v>
      </c>
    </row>
    <row r="6542" spans="1:2">
      <c r="A6542">
        <v>0.62219506999999996</v>
      </c>
      <c r="B6542">
        <v>-1.3755491</v>
      </c>
    </row>
    <row r="6543" spans="1:2">
      <c r="A6543">
        <v>0.60188359999999996</v>
      </c>
      <c r="B6543">
        <v>-1.3903253</v>
      </c>
    </row>
    <row r="6544" spans="1:2">
      <c r="A6544">
        <v>0.60188359999999996</v>
      </c>
      <c r="B6544">
        <v>-1.3903253</v>
      </c>
    </row>
    <row r="6545" spans="1:2">
      <c r="A6545">
        <v>0.61526309999999995</v>
      </c>
      <c r="B6545">
        <v>-1.3826152</v>
      </c>
    </row>
    <row r="6546" spans="1:2">
      <c r="A6546">
        <v>0.61526309999999995</v>
      </c>
      <c r="B6546">
        <v>-1.3826152</v>
      </c>
    </row>
    <row r="6547" spans="1:2">
      <c r="A6547">
        <v>0.6053248</v>
      </c>
      <c r="B6547">
        <v>-1.3914092</v>
      </c>
    </row>
    <row r="6548" spans="1:2">
      <c r="A6548">
        <v>0.6053248</v>
      </c>
      <c r="B6548">
        <v>-1.3914092</v>
      </c>
    </row>
    <row r="6549" spans="1:2">
      <c r="A6549">
        <v>0.60685330000000004</v>
      </c>
      <c r="B6549">
        <v>-1.3991530000000001</v>
      </c>
    </row>
    <row r="6550" spans="1:2">
      <c r="A6550">
        <v>0.60685330000000004</v>
      </c>
      <c r="B6550">
        <v>-1.3991530000000001</v>
      </c>
    </row>
    <row r="6551" spans="1:2">
      <c r="A6551">
        <v>0.63423383</v>
      </c>
      <c r="B6551">
        <v>-1.3894061</v>
      </c>
    </row>
    <row r="6552" spans="1:2">
      <c r="A6552">
        <v>0.63423383</v>
      </c>
      <c r="B6552">
        <v>-1.3894061</v>
      </c>
    </row>
    <row r="6553" spans="1:2">
      <c r="A6553">
        <v>0.63423383</v>
      </c>
      <c r="B6553">
        <v>-1.3894061</v>
      </c>
    </row>
    <row r="6554" spans="1:2">
      <c r="A6554">
        <v>0.59775286999999999</v>
      </c>
      <c r="B6554">
        <v>-1.3982985999999999</v>
      </c>
    </row>
    <row r="6555" spans="1:2">
      <c r="A6555">
        <v>0.59775286999999999</v>
      </c>
      <c r="B6555">
        <v>-1.3982985999999999</v>
      </c>
    </row>
    <row r="6556" spans="1:2">
      <c r="A6556">
        <v>0.62474790000000002</v>
      </c>
      <c r="B6556">
        <v>-1.3714789999999999</v>
      </c>
    </row>
    <row r="6557" spans="1:2">
      <c r="A6557">
        <v>0.62474790000000002</v>
      </c>
      <c r="B6557">
        <v>-1.3714789999999999</v>
      </c>
    </row>
    <row r="6558" spans="1:2">
      <c r="A6558">
        <v>0.61447686000000001</v>
      </c>
      <c r="B6558">
        <v>-1.3761108</v>
      </c>
    </row>
    <row r="6559" spans="1:2">
      <c r="A6559">
        <v>0.61447686000000001</v>
      </c>
      <c r="B6559">
        <v>-1.3761108</v>
      </c>
    </row>
    <row r="6560" spans="1:2">
      <c r="A6560">
        <v>0.60872579999999998</v>
      </c>
      <c r="B6560">
        <v>-1.3881886000000001</v>
      </c>
    </row>
    <row r="6561" spans="1:2">
      <c r="A6561">
        <v>0.60872579999999998</v>
      </c>
      <c r="B6561">
        <v>-1.3881886000000001</v>
      </c>
    </row>
    <row r="6562" spans="1:2">
      <c r="A6562">
        <v>0.61462324999999995</v>
      </c>
      <c r="B6562">
        <v>-1.3707145000000001</v>
      </c>
    </row>
    <row r="6563" spans="1:2">
      <c r="A6563">
        <v>0.61462324999999995</v>
      </c>
      <c r="B6563">
        <v>-1.3707145000000001</v>
      </c>
    </row>
    <row r="6564" spans="1:2">
      <c r="A6564">
        <v>0.5825728</v>
      </c>
      <c r="B6564">
        <v>-1.3826423999999999</v>
      </c>
    </row>
    <row r="6565" spans="1:2">
      <c r="A6565">
        <v>0.5825728</v>
      </c>
      <c r="B6565">
        <v>-1.3826423999999999</v>
      </c>
    </row>
    <row r="6566" spans="1:2">
      <c r="A6566">
        <v>0.58716804</v>
      </c>
      <c r="B6566">
        <v>-1.3696006999999999</v>
      </c>
    </row>
    <row r="6567" spans="1:2">
      <c r="A6567">
        <v>0.58716804</v>
      </c>
      <c r="B6567">
        <v>-1.3696006999999999</v>
      </c>
    </row>
    <row r="6568" spans="1:2">
      <c r="A6568">
        <v>0.62119526000000003</v>
      </c>
      <c r="B6568">
        <v>-1.3469032000000001</v>
      </c>
    </row>
    <row r="6569" spans="1:2">
      <c r="A6569">
        <v>0.62119526000000003</v>
      </c>
      <c r="B6569">
        <v>-1.3469032000000001</v>
      </c>
    </row>
    <row r="6570" spans="1:2">
      <c r="A6570">
        <v>0.62119526000000003</v>
      </c>
      <c r="B6570">
        <v>-1.3469032000000001</v>
      </c>
    </row>
    <row r="6571" spans="1:2">
      <c r="A6571">
        <v>0.63641139999999996</v>
      </c>
      <c r="B6571">
        <v>-1.3677592999999999</v>
      </c>
    </row>
    <row r="6572" spans="1:2">
      <c r="A6572">
        <v>0.63641139999999996</v>
      </c>
      <c r="B6572">
        <v>-1.3677592999999999</v>
      </c>
    </row>
    <row r="6573" spans="1:2">
      <c r="A6573">
        <v>0.63778000000000001</v>
      </c>
      <c r="B6573">
        <v>-1.3396554000000001</v>
      </c>
    </row>
    <row r="6574" spans="1:2">
      <c r="A6574">
        <v>0.63778000000000001</v>
      </c>
      <c r="B6574">
        <v>-1.3396554000000001</v>
      </c>
    </row>
    <row r="6575" spans="1:2">
      <c r="A6575">
        <v>0.64570682999999995</v>
      </c>
      <c r="B6575">
        <v>-1.3734008</v>
      </c>
    </row>
    <row r="6576" spans="1:2">
      <c r="A6576">
        <v>0.64570682999999995</v>
      </c>
      <c r="B6576">
        <v>-1.3734008</v>
      </c>
    </row>
    <row r="6577" spans="1:2">
      <c r="A6577">
        <v>0.67652319999999999</v>
      </c>
      <c r="B6577">
        <v>-1.398352</v>
      </c>
    </row>
    <row r="6578" spans="1:2">
      <c r="A6578">
        <v>0.67652319999999999</v>
      </c>
      <c r="B6578">
        <v>-1.398352</v>
      </c>
    </row>
    <row r="6579" spans="1:2">
      <c r="A6579">
        <v>0.66363499999999997</v>
      </c>
      <c r="B6579">
        <v>-1.4018652</v>
      </c>
    </row>
    <row r="6580" spans="1:2">
      <c r="A6580">
        <v>0.66363499999999997</v>
      </c>
      <c r="B6580">
        <v>-1.4018652</v>
      </c>
    </row>
    <row r="6581" spans="1:2">
      <c r="A6581">
        <v>0.66363499999999997</v>
      </c>
      <c r="B6581">
        <v>-1.4018652</v>
      </c>
    </row>
    <row r="6582" spans="1:2">
      <c r="A6582">
        <v>0.66363499999999997</v>
      </c>
      <c r="B6582">
        <v>-1.4018652</v>
      </c>
    </row>
    <row r="6583" spans="1:2">
      <c r="A6583">
        <v>0.62380606000000005</v>
      </c>
      <c r="B6583">
        <v>-1.3880277000000001</v>
      </c>
    </row>
    <row r="6584" spans="1:2">
      <c r="A6584">
        <v>0.62380606000000005</v>
      </c>
      <c r="B6584">
        <v>-1.3880277000000001</v>
      </c>
    </row>
    <row r="6585" spans="1:2">
      <c r="A6585">
        <v>0.61292519999999995</v>
      </c>
      <c r="B6585">
        <v>-1.3842547999999999</v>
      </c>
    </row>
    <row r="6586" spans="1:2">
      <c r="A6586">
        <v>0.61292519999999995</v>
      </c>
      <c r="B6586">
        <v>-1.3842547999999999</v>
      </c>
    </row>
    <row r="6587" spans="1:2">
      <c r="A6587">
        <v>0.62533592999999998</v>
      </c>
      <c r="B6587">
        <v>-1.3430827999999999</v>
      </c>
    </row>
    <row r="6588" spans="1:2">
      <c r="A6588">
        <v>0.62533592999999998</v>
      </c>
      <c r="B6588">
        <v>-1.3430827999999999</v>
      </c>
    </row>
    <row r="6589" spans="1:2">
      <c r="A6589">
        <v>0.63704490000000003</v>
      </c>
      <c r="B6589">
        <v>-1.3621078</v>
      </c>
    </row>
    <row r="6590" spans="1:2">
      <c r="A6590">
        <v>0.63704490000000003</v>
      </c>
      <c r="B6590">
        <v>-1.3621078</v>
      </c>
    </row>
    <row r="6591" spans="1:2">
      <c r="A6591">
        <v>0.64250669999999999</v>
      </c>
      <c r="B6591">
        <v>-1.3908372</v>
      </c>
    </row>
    <row r="6592" spans="1:2">
      <c r="A6592">
        <v>0.64250669999999999</v>
      </c>
      <c r="B6592">
        <v>-1.3908372</v>
      </c>
    </row>
    <row r="6593" spans="1:2">
      <c r="A6593">
        <v>0.64250669999999999</v>
      </c>
      <c r="B6593">
        <v>-1.3908372</v>
      </c>
    </row>
    <row r="6594" spans="1:2">
      <c r="A6594">
        <v>0.68756200000000001</v>
      </c>
      <c r="B6594">
        <v>-1.3840874000000001</v>
      </c>
    </row>
    <row r="6595" spans="1:2">
      <c r="A6595">
        <v>0.68756200000000001</v>
      </c>
      <c r="B6595">
        <v>-1.3840874000000001</v>
      </c>
    </row>
    <row r="6596" spans="1:2">
      <c r="A6596">
        <v>0.640988</v>
      </c>
      <c r="B6596">
        <v>-1.4170970000000001</v>
      </c>
    </row>
    <row r="6597" spans="1:2">
      <c r="A6597">
        <v>0.640988</v>
      </c>
      <c r="B6597">
        <v>-1.4170970000000001</v>
      </c>
    </row>
    <row r="6598" spans="1:2">
      <c r="A6598">
        <v>0.62549080000000001</v>
      </c>
      <c r="B6598">
        <v>-1.3925631000000001</v>
      </c>
    </row>
    <row r="6599" spans="1:2">
      <c r="A6599">
        <v>0.62549080000000001</v>
      </c>
      <c r="B6599">
        <v>-1.3925631000000001</v>
      </c>
    </row>
    <row r="6600" spans="1:2">
      <c r="A6600">
        <v>0.62549080000000001</v>
      </c>
      <c r="B6600">
        <v>-1.3925631000000001</v>
      </c>
    </row>
    <row r="6601" spans="1:2">
      <c r="A6601">
        <v>0.68727326</v>
      </c>
      <c r="B6601">
        <v>-1.3417869</v>
      </c>
    </row>
    <row r="6602" spans="1:2">
      <c r="A6602">
        <v>0.68727326</v>
      </c>
      <c r="B6602">
        <v>-1.3417869</v>
      </c>
    </row>
    <row r="6603" spans="1:2">
      <c r="A6603">
        <v>0.64831620000000001</v>
      </c>
      <c r="B6603">
        <v>-1.3684970999999999</v>
      </c>
    </row>
    <row r="6604" spans="1:2">
      <c r="A6604">
        <v>0.64831620000000001</v>
      </c>
      <c r="B6604">
        <v>-1.3684970999999999</v>
      </c>
    </row>
    <row r="6605" spans="1:2">
      <c r="A6605">
        <v>0.64232146999999995</v>
      </c>
      <c r="B6605">
        <v>-1.3530644999999999</v>
      </c>
    </row>
    <row r="6606" spans="1:2">
      <c r="A6606">
        <v>0.64232146999999995</v>
      </c>
      <c r="B6606">
        <v>-1.3530644999999999</v>
      </c>
    </row>
    <row r="6607" spans="1:2">
      <c r="A6607">
        <v>0.64232146999999995</v>
      </c>
      <c r="B6607">
        <v>-1.3530644999999999</v>
      </c>
    </row>
    <row r="6608" spans="1:2">
      <c r="A6608">
        <v>0.66794187000000005</v>
      </c>
      <c r="B6608">
        <v>-1.3426051000000001</v>
      </c>
    </row>
    <row r="6609" spans="1:2">
      <c r="A6609">
        <v>0.66794187000000005</v>
      </c>
      <c r="B6609">
        <v>-1.3426051000000001</v>
      </c>
    </row>
    <row r="6610" spans="1:2">
      <c r="A6610">
        <v>0.64616439999999997</v>
      </c>
      <c r="B6610">
        <v>-1.3493588000000001</v>
      </c>
    </row>
    <row r="6611" spans="1:2">
      <c r="A6611">
        <v>0.64616439999999997</v>
      </c>
      <c r="B6611">
        <v>-1.3493588000000001</v>
      </c>
    </row>
    <row r="6612" spans="1:2">
      <c r="A6612">
        <v>0.65179849999999995</v>
      </c>
      <c r="B6612">
        <v>-1.3560547999999999</v>
      </c>
    </row>
    <row r="6613" spans="1:2">
      <c r="A6613">
        <v>0.65179849999999995</v>
      </c>
      <c r="B6613">
        <v>-1.3560547999999999</v>
      </c>
    </row>
    <row r="6614" spans="1:2">
      <c r="A6614">
        <v>0.6530842</v>
      </c>
      <c r="B6614">
        <v>-1.3540068000000001</v>
      </c>
    </row>
    <row r="6615" spans="1:2">
      <c r="A6615">
        <v>0.6530842</v>
      </c>
      <c r="B6615">
        <v>-1.3540068000000001</v>
      </c>
    </row>
    <row r="6616" spans="1:2">
      <c r="A6616">
        <v>0.65219309999999997</v>
      </c>
      <c r="B6616">
        <v>-1.3466073000000001</v>
      </c>
    </row>
    <row r="6617" spans="1:2">
      <c r="A6617">
        <v>0.65219309999999997</v>
      </c>
      <c r="B6617">
        <v>-1.3466073000000001</v>
      </c>
    </row>
    <row r="6618" spans="1:2">
      <c r="A6618">
        <v>0.65219309999999997</v>
      </c>
      <c r="B6618">
        <v>-1.3466073000000001</v>
      </c>
    </row>
    <row r="6619" spans="1:2">
      <c r="A6619">
        <v>0.65032000000000001</v>
      </c>
      <c r="B6619">
        <v>-1.3392127</v>
      </c>
    </row>
    <row r="6620" spans="1:2">
      <c r="A6620">
        <v>0.65032000000000001</v>
      </c>
      <c r="B6620">
        <v>-1.3392127</v>
      </c>
    </row>
    <row r="6621" spans="1:2">
      <c r="A6621">
        <v>0.66602760000000005</v>
      </c>
      <c r="B6621">
        <v>-1.3177505</v>
      </c>
    </row>
    <row r="6622" spans="1:2">
      <c r="A6622">
        <v>0.66602760000000005</v>
      </c>
      <c r="B6622">
        <v>-1.3177505</v>
      </c>
    </row>
    <row r="6623" spans="1:2">
      <c r="A6623">
        <v>0.66363185999999996</v>
      </c>
      <c r="B6623">
        <v>-1.3362893</v>
      </c>
    </row>
    <row r="6624" spans="1:2">
      <c r="A6624">
        <v>0.66363185999999996</v>
      </c>
      <c r="B6624">
        <v>-1.3362893</v>
      </c>
    </row>
    <row r="6625" spans="1:2">
      <c r="A6625">
        <v>0.66174173000000003</v>
      </c>
      <c r="B6625">
        <v>-1.3304252999999999</v>
      </c>
    </row>
    <row r="6626" spans="1:2">
      <c r="A6626">
        <v>0.66174173000000003</v>
      </c>
      <c r="B6626">
        <v>-1.3304252999999999</v>
      </c>
    </row>
    <row r="6627" spans="1:2">
      <c r="A6627">
        <v>0.65190740000000003</v>
      </c>
      <c r="B6627">
        <v>-1.3410336</v>
      </c>
    </row>
    <row r="6628" spans="1:2">
      <c r="A6628">
        <v>0.65190740000000003</v>
      </c>
      <c r="B6628">
        <v>-1.3410336</v>
      </c>
    </row>
    <row r="6629" spans="1:2">
      <c r="A6629">
        <v>0.65190740000000003</v>
      </c>
      <c r="B6629">
        <v>-1.3410336</v>
      </c>
    </row>
    <row r="6630" spans="1:2">
      <c r="A6630">
        <v>0.65238070000000004</v>
      </c>
      <c r="B6630">
        <v>-1.3473462</v>
      </c>
    </row>
    <row r="6631" spans="1:2">
      <c r="A6631">
        <v>0.65238070000000004</v>
      </c>
      <c r="B6631">
        <v>-1.3473462</v>
      </c>
    </row>
    <row r="6632" spans="1:2">
      <c r="A6632">
        <v>0.64528459999999999</v>
      </c>
      <c r="B6632">
        <v>-1.3528962</v>
      </c>
    </row>
    <row r="6633" spans="1:2">
      <c r="A6633">
        <v>0.64528459999999999</v>
      </c>
      <c r="B6633">
        <v>-1.3528962</v>
      </c>
    </row>
    <row r="6634" spans="1:2">
      <c r="A6634">
        <v>0.65128595</v>
      </c>
      <c r="B6634">
        <v>-1.3536341000000001</v>
      </c>
    </row>
    <row r="6635" spans="1:2">
      <c r="A6635">
        <v>0.65128595</v>
      </c>
      <c r="B6635">
        <v>-1.3536341000000001</v>
      </c>
    </row>
    <row r="6636" spans="1:2">
      <c r="A6636">
        <v>0.65128595</v>
      </c>
      <c r="B6636">
        <v>-1.3536341000000001</v>
      </c>
    </row>
    <row r="6637" spans="1:2">
      <c r="A6637">
        <v>0.65209793999999999</v>
      </c>
      <c r="B6637">
        <v>-1.3544651999999999</v>
      </c>
    </row>
    <row r="6638" spans="1:2">
      <c r="A6638">
        <v>0.65209793999999999</v>
      </c>
      <c r="B6638">
        <v>-1.3544651999999999</v>
      </c>
    </row>
    <row r="6639" spans="1:2">
      <c r="A6639">
        <v>0.64672744000000004</v>
      </c>
      <c r="B6639">
        <v>-1.3370531999999999</v>
      </c>
    </row>
    <row r="6640" spans="1:2">
      <c r="A6640">
        <v>0.64672744000000004</v>
      </c>
      <c r="B6640">
        <v>-1.3370531999999999</v>
      </c>
    </row>
    <row r="6641" spans="1:2">
      <c r="A6641">
        <v>0.64654297000000005</v>
      </c>
      <c r="B6641">
        <v>-1.3424469000000001</v>
      </c>
    </row>
    <row r="6642" spans="1:2">
      <c r="A6642">
        <v>0.64654297000000005</v>
      </c>
      <c r="B6642">
        <v>-1.3424469000000001</v>
      </c>
    </row>
    <row r="6643" spans="1:2">
      <c r="A6643">
        <v>0.63675254999999997</v>
      </c>
      <c r="B6643">
        <v>-1.3393341999999999</v>
      </c>
    </row>
    <row r="6644" spans="1:2">
      <c r="A6644">
        <v>0.63675254999999997</v>
      </c>
      <c r="B6644">
        <v>-1.3393341999999999</v>
      </c>
    </row>
    <row r="6645" spans="1:2">
      <c r="A6645">
        <v>0.64724159999999997</v>
      </c>
      <c r="B6645">
        <v>-1.3349983000000001</v>
      </c>
    </row>
    <row r="6646" spans="1:2">
      <c r="A6646">
        <v>0.64724159999999997</v>
      </c>
      <c r="B6646">
        <v>-1.3349983000000001</v>
      </c>
    </row>
    <row r="6647" spans="1:2">
      <c r="A6647">
        <v>0.64724159999999997</v>
      </c>
      <c r="B6647">
        <v>-1.3349983000000001</v>
      </c>
    </row>
    <row r="6648" spans="1:2">
      <c r="A6648">
        <v>0.62935920000000001</v>
      </c>
      <c r="B6648">
        <v>-1.3448141</v>
      </c>
    </row>
    <row r="6649" spans="1:2">
      <c r="A6649">
        <v>0.62935920000000001</v>
      </c>
      <c r="B6649">
        <v>-1.3448141</v>
      </c>
    </row>
    <row r="6650" spans="1:2">
      <c r="A6650">
        <v>0.64951720000000002</v>
      </c>
      <c r="B6650">
        <v>-1.3454244</v>
      </c>
    </row>
    <row r="6651" spans="1:2">
      <c r="A6651">
        <v>0.64951720000000002</v>
      </c>
      <c r="B6651">
        <v>-1.3454244</v>
      </c>
    </row>
    <row r="6652" spans="1:2">
      <c r="A6652">
        <v>0.64923006000000005</v>
      </c>
      <c r="B6652">
        <v>-1.3435570999999999</v>
      </c>
    </row>
    <row r="6653" spans="1:2">
      <c r="A6653">
        <v>0.64923006000000005</v>
      </c>
      <c r="B6653">
        <v>-1.3435570999999999</v>
      </c>
    </row>
    <row r="6654" spans="1:2">
      <c r="A6654">
        <v>0.64424974000000002</v>
      </c>
      <c r="B6654">
        <v>-1.3500259999999999</v>
      </c>
    </row>
    <row r="6655" spans="1:2">
      <c r="A6655">
        <v>0.64424974000000002</v>
      </c>
      <c r="B6655">
        <v>-1.3500259999999999</v>
      </c>
    </row>
    <row r="6656" spans="1:2">
      <c r="A6656">
        <v>0.63576580000000005</v>
      </c>
      <c r="B6656">
        <v>-1.3415163999999999</v>
      </c>
    </row>
    <row r="6657" spans="1:2">
      <c r="A6657">
        <v>0.63576580000000005</v>
      </c>
      <c r="B6657">
        <v>-1.3415163999999999</v>
      </c>
    </row>
    <row r="6658" spans="1:2">
      <c r="A6658">
        <v>0.63576580000000005</v>
      </c>
      <c r="B6658">
        <v>-1.3415163999999999</v>
      </c>
    </row>
    <row r="6659" spans="1:2">
      <c r="A6659">
        <v>0.62623269999999998</v>
      </c>
      <c r="B6659">
        <v>-1.3451856</v>
      </c>
    </row>
    <row r="6660" spans="1:2">
      <c r="A6660">
        <v>0.62623269999999998</v>
      </c>
      <c r="B6660">
        <v>-1.3451856</v>
      </c>
    </row>
    <row r="6661" spans="1:2">
      <c r="A6661">
        <v>0.63418620000000003</v>
      </c>
      <c r="B6661">
        <v>-1.3515581999999999</v>
      </c>
    </row>
    <row r="6662" spans="1:2">
      <c r="A6662">
        <v>0.63418620000000003</v>
      </c>
      <c r="B6662">
        <v>-1.3515581999999999</v>
      </c>
    </row>
    <row r="6663" spans="1:2">
      <c r="A6663">
        <v>0.64244634</v>
      </c>
      <c r="B6663">
        <v>-1.3548023</v>
      </c>
    </row>
    <row r="6664" spans="1:2">
      <c r="A6664">
        <v>0.64244634</v>
      </c>
      <c r="B6664">
        <v>-1.3548023</v>
      </c>
    </row>
    <row r="6665" spans="1:2">
      <c r="A6665">
        <v>0.64244634</v>
      </c>
      <c r="B6665">
        <v>-1.3548023</v>
      </c>
    </row>
    <row r="6666" spans="1:2">
      <c r="A6666">
        <v>0.65515389999999996</v>
      </c>
      <c r="B6666">
        <v>-1.3408492999999999</v>
      </c>
    </row>
    <row r="6667" spans="1:2">
      <c r="A6667">
        <v>0.65515389999999996</v>
      </c>
      <c r="B6667">
        <v>-1.3408492999999999</v>
      </c>
    </row>
    <row r="6668" spans="1:2">
      <c r="A6668">
        <v>0.64018995000000001</v>
      </c>
      <c r="B6668">
        <v>-1.3400893</v>
      </c>
    </row>
    <row r="6669" spans="1:2">
      <c r="A6669">
        <v>0.64018995000000001</v>
      </c>
      <c r="B6669">
        <v>-1.3400893</v>
      </c>
    </row>
    <row r="6670" spans="1:2">
      <c r="A6670">
        <v>0.63401914000000004</v>
      </c>
      <c r="B6670">
        <v>-1.3316821000000001</v>
      </c>
    </row>
    <row r="6671" spans="1:2">
      <c r="A6671">
        <v>0.63401914000000004</v>
      </c>
      <c r="B6671">
        <v>-1.3316821000000001</v>
      </c>
    </row>
    <row r="6672" spans="1:2">
      <c r="A6672">
        <v>0.62572289999999997</v>
      </c>
      <c r="B6672">
        <v>-1.3274429999999999</v>
      </c>
    </row>
    <row r="6673" spans="1:2">
      <c r="A6673">
        <v>0.62572289999999997</v>
      </c>
      <c r="B6673">
        <v>-1.3274429999999999</v>
      </c>
    </row>
    <row r="6674" spans="1:2">
      <c r="A6674">
        <v>0.61754465000000003</v>
      </c>
      <c r="B6674">
        <v>-1.3342029</v>
      </c>
    </row>
    <row r="6675" spans="1:2">
      <c r="A6675">
        <v>0.61754465000000003</v>
      </c>
      <c r="B6675">
        <v>-1.3342029</v>
      </c>
    </row>
    <row r="6676" spans="1:2">
      <c r="A6676">
        <v>0.59320379999999995</v>
      </c>
      <c r="B6676">
        <v>-1.3376834</v>
      </c>
    </row>
    <row r="6677" spans="1:2">
      <c r="A6677">
        <v>0.59320379999999995</v>
      </c>
      <c r="B6677">
        <v>-1.3376834</v>
      </c>
    </row>
    <row r="6678" spans="1:2">
      <c r="A6678">
        <v>0.60415642999999997</v>
      </c>
      <c r="B6678">
        <v>-1.3456142</v>
      </c>
    </row>
    <row r="6679" spans="1:2">
      <c r="A6679">
        <v>0.60415642999999997</v>
      </c>
      <c r="B6679">
        <v>-1.3456142</v>
      </c>
    </row>
    <row r="6680" spans="1:2">
      <c r="A6680">
        <v>0.65527429999999998</v>
      </c>
      <c r="B6680">
        <v>-1.3547878</v>
      </c>
    </row>
    <row r="6681" spans="1:2">
      <c r="A6681">
        <v>0.65527429999999998</v>
      </c>
      <c r="B6681">
        <v>-1.3547878</v>
      </c>
    </row>
    <row r="6682" spans="1:2">
      <c r="A6682">
        <v>0.65527429999999998</v>
      </c>
      <c r="B6682">
        <v>-1.3547878</v>
      </c>
    </row>
    <row r="6683" spans="1:2">
      <c r="A6683">
        <v>0.64865446000000004</v>
      </c>
      <c r="B6683">
        <v>-1.3790883</v>
      </c>
    </row>
    <row r="6684" spans="1:2">
      <c r="A6684">
        <v>0.64865446000000004</v>
      </c>
      <c r="B6684">
        <v>-1.3790883</v>
      </c>
    </row>
    <row r="6685" spans="1:2">
      <c r="A6685">
        <v>0.62336457000000001</v>
      </c>
      <c r="B6685">
        <v>-1.3787326</v>
      </c>
    </row>
    <row r="6686" spans="1:2">
      <c r="A6686">
        <v>0.62336457000000001</v>
      </c>
      <c r="B6686">
        <v>-1.3787326</v>
      </c>
    </row>
    <row r="6687" spans="1:2">
      <c r="A6687">
        <v>0.62098812999999997</v>
      </c>
      <c r="B6687">
        <v>-1.3655778000000001</v>
      </c>
    </row>
    <row r="6688" spans="1:2">
      <c r="A6688">
        <v>0.62098812999999997</v>
      </c>
      <c r="B6688">
        <v>-1.3655778000000001</v>
      </c>
    </row>
    <row r="6689" spans="1:2">
      <c r="A6689">
        <v>0.60923720000000003</v>
      </c>
      <c r="B6689">
        <v>-1.3665726</v>
      </c>
    </row>
    <row r="6690" spans="1:2">
      <c r="A6690">
        <v>0.60923720000000003</v>
      </c>
      <c r="B6690">
        <v>-1.3665726</v>
      </c>
    </row>
    <row r="6691" spans="1:2">
      <c r="A6691">
        <v>0.6026108</v>
      </c>
      <c r="B6691">
        <v>-1.3624072</v>
      </c>
    </row>
    <row r="6692" spans="1:2">
      <c r="A6692">
        <v>0.6026108</v>
      </c>
      <c r="B6692">
        <v>-1.3624072</v>
      </c>
    </row>
    <row r="6693" spans="1:2">
      <c r="A6693">
        <v>0.6026108</v>
      </c>
      <c r="B6693">
        <v>-1.3624072</v>
      </c>
    </row>
    <row r="6694" spans="1:2">
      <c r="A6694">
        <v>0.60546580000000005</v>
      </c>
      <c r="B6694">
        <v>-1.3597231999999999</v>
      </c>
    </row>
    <row r="6695" spans="1:2">
      <c r="A6695">
        <v>0.60546580000000005</v>
      </c>
      <c r="B6695">
        <v>-1.3597231999999999</v>
      </c>
    </row>
    <row r="6696" spans="1:2">
      <c r="A6696">
        <v>0.61503242999999996</v>
      </c>
      <c r="B6696">
        <v>-1.3553238999999999</v>
      </c>
    </row>
    <row r="6697" spans="1:2">
      <c r="A6697">
        <v>0.61503242999999996</v>
      </c>
      <c r="B6697">
        <v>-1.3553238999999999</v>
      </c>
    </row>
    <row r="6698" spans="1:2">
      <c r="A6698">
        <v>0.62766045000000004</v>
      </c>
      <c r="B6698">
        <v>-1.3594390999999999</v>
      </c>
    </row>
    <row r="6699" spans="1:2">
      <c r="A6699">
        <v>0.62766045000000004</v>
      </c>
      <c r="B6699">
        <v>-1.3594390999999999</v>
      </c>
    </row>
    <row r="6700" spans="1:2">
      <c r="A6700">
        <v>0.61662779999999995</v>
      </c>
      <c r="B6700">
        <v>-1.3579793</v>
      </c>
    </row>
    <row r="6701" spans="1:2">
      <c r="A6701">
        <v>0.61662779999999995</v>
      </c>
      <c r="B6701">
        <v>-1.3579793</v>
      </c>
    </row>
    <row r="6702" spans="1:2">
      <c r="A6702">
        <v>0.60717359999999998</v>
      </c>
      <c r="B6702">
        <v>-1.3489135999999999</v>
      </c>
    </row>
    <row r="6703" spans="1:2">
      <c r="A6703">
        <v>0.60717359999999998</v>
      </c>
      <c r="B6703">
        <v>-1.3489135999999999</v>
      </c>
    </row>
    <row r="6704" spans="1:2">
      <c r="A6704">
        <v>0.60717359999999998</v>
      </c>
      <c r="B6704">
        <v>-1.3489135999999999</v>
      </c>
    </row>
    <row r="6705" spans="1:2">
      <c r="A6705">
        <v>0.60164154000000003</v>
      </c>
      <c r="B6705">
        <v>-1.3529358</v>
      </c>
    </row>
    <row r="6706" spans="1:2">
      <c r="A6706">
        <v>0.60164154000000003</v>
      </c>
      <c r="B6706">
        <v>-1.3529358</v>
      </c>
    </row>
    <row r="6707" spans="1:2">
      <c r="A6707">
        <v>0.59784095999999998</v>
      </c>
      <c r="B6707">
        <v>-1.3555969999999999</v>
      </c>
    </row>
    <row r="6708" spans="1:2">
      <c r="A6708">
        <v>0.59784095999999998</v>
      </c>
      <c r="B6708">
        <v>-1.3555969999999999</v>
      </c>
    </row>
    <row r="6709" spans="1:2">
      <c r="A6709">
        <v>0.59607089999999996</v>
      </c>
      <c r="B6709">
        <v>-1.3571987000000001</v>
      </c>
    </row>
    <row r="6710" spans="1:2">
      <c r="A6710">
        <v>0.59607089999999996</v>
      </c>
      <c r="B6710">
        <v>-1.3571987000000001</v>
      </c>
    </row>
    <row r="6711" spans="1:2">
      <c r="A6711">
        <v>0.60133904000000005</v>
      </c>
      <c r="B6711">
        <v>-1.3560524</v>
      </c>
    </row>
    <row r="6712" spans="1:2">
      <c r="A6712">
        <v>0.60133904000000005</v>
      </c>
      <c r="B6712">
        <v>-1.3560524</v>
      </c>
    </row>
    <row r="6713" spans="1:2">
      <c r="A6713">
        <v>0.61407060000000002</v>
      </c>
      <c r="B6713">
        <v>-1.3526573</v>
      </c>
    </row>
    <row r="6714" spans="1:2">
      <c r="A6714">
        <v>0.61407060000000002</v>
      </c>
      <c r="B6714">
        <v>-1.3526573</v>
      </c>
    </row>
    <row r="6715" spans="1:2">
      <c r="A6715">
        <v>0.61416525</v>
      </c>
      <c r="B6715">
        <v>-1.3500133000000001</v>
      </c>
    </row>
    <row r="6716" spans="1:2">
      <c r="A6716">
        <v>0.61416525</v>
      </c>
      <c r="B6716">
        <v>-1.3500133000000001</v>
      </c>
    </row>
    <row r="6717" spans="1:2">
      <c r="A6717">
        <v>0.60857665999999999</v>
      </c>
      <c r="B6717">
        <v>-1.3600848000000001</v>
      </c>
    </row>
    <row r="6718" spans="1:2">
      <c r="A6718">
        <v>0.60857665999999999</v>
      </c>
      <c r="B6718">
        <v>-1.3600848000000001</v>
      </c>
    </row>
    <row r="6719" spans="1:2">
      <c r="A6719">
        <v>0.60393160000000001</v>
      </c>
      <c r="B6719">
        <v>-1.3538372999999999</v>
      </c>
    </row>
    <row r="6720" spans="1:2">
      <c r="A6720">
        <v>0.60393160000000001</v>
      </c>
      <c r="B6720">
        <v>-1.3538372999999999</v>
      </c>
    </row>
    <row r="6721" spans="1:2">
      <c r="A6721">
        <v>0.60393160000000001</v>
      </c>
      <c r="B6721">
        <v>-1.3538372999999999</v>
      </c>
    </row>
    <row r="6722" spans="1:2">
      <c r="A6722">
        <v>0.61047863999999996</v>
      </c>
      <c r="B6722">
        <v>-1.3448822</v>
      </c>
    </row>
    <row r="6723" spans="1:2">
      <c r="A6723">
        <v>0.61047863999999996</v>
      </c>
      <c r="B6723">
        <v>-1.3448822</v>
      </c>
    </row>
    <row r="6724" spans="1:2">
      <c r="A6724">
        <v>0.60981655000000001</v>
      </c>
      <c r="B6724">
        <v>-1.3503461999999999</v>
      </c>
    </row>
    <row r="6725" spans="1:2">
      <c r="A6725">
        <v>0.60981655000000001</v>
      </c>
      <c r="B6725">
        <v>-1.3503461999999999</v>
      </c>
    </row>
    <row r="6726" spans="1:2">
      <c r="A6726">
        <v>0.61909890000000001</v>
      </c>
      <c r="B6726">
        <v>-1.3583753000000001</v>
      </c>
    </row>
    <row r="6727" spans="1:2">
      <c r="A6727">
        <v>0.61909890000000001</v>
      </c>
      <c r="B6727">
        <v>-1.3583753000000001</v>
      </c>
    </row>
    <row r="6728" spans="1:2">
      <c r="A6728">
        <v>0.61909890000000001</v>
      </c>
      <c r="B6728">
        <v>-1.3583753000000001</v>
      </c>
    </row>
    <row r="6729" spans="1:2">
      <c r="A6729">
        <v>0.61396479999999998</v>
      </c>
      <c r="B6729">
        <v>-1.3621513000000001</v>
      </c>
    </row>
    <row r="6730" spans="1:2">
      <c r="A6730">
        <v>0.61396479999999998</v>
      </c>
      <c r="B6730">
        <v>-1.3621513000000001</v>
      </c>
    </row>
    <row r="6731" spans="1:2">
      <c r="A6731">
        <v>0.60216725000000004</v>
      </c>
      <c r="B6731">
        <v>-1.3717094999999999</v>
      </c>
    </row>
    <row r="6732" spans="1:2">
      <c r="A6732">
        <v>0.60216725000000004</v>
      </c>
      <c r="B6732">
        <v>-1.3717094999999999</v>
      </c>
    </row>
    <row r="6733" spans="1:2">
      <c r="A6733">
        <v>0.60761829999999994</v>
      </c>
      <c r="B6733">
        <v>-1.3692055000000001</v>
      </c>
    </row>
    <row r="6734" spans="1:2">
      <c r="A6734">
        <v>0.60761829999999994</v>
      </c>
      <c r="B6734">
        <v>-1.3692055000000001</v>
      </c>
    </row>
    <row r="6735" spans="1:2">
      <c r="A6735">
        <v>0.59650210000000004</v>
      </c>
      <c r="B6735">
        <v>-1.3791561999999999</v>
      </c>
    </row>
    <row r="6736" spans="1:2">
      <c r="A6736">
        <v>0.59650210000000004</v>
      </c>
      <c r="B6736">
        <v>-1.3791561999999999</v>
      </c>
    </row>
    <row r="6737" spans="1:2">
      <c r="A6737">
        <v>0.59778160000000002</v>
      </c>
      <c r="B6737">
        <v>-1.3641222</v>
      </c>
    </row>
    <row r="6738" spans="1:2">
      <c r="A6738">
        <v>0.59778160000000002</v>
      </c>
      <c r="B6738">
        <v>-1.3641222</v>
      </c>
    </row>
    <row r="6739" spans="1:2">
      <c r="A6739">
        <v>0.59778160000000002</v>
      </c>
      <c r="B6739">
        <v>-1.3641222</v>
      </c>
    </row>
    <row r="6740" spans="1:2">
      <c r="A6740">
        <v>0.58703059999999996</v>
      </c>
      <c r="B6740">
        <v>-1.3756082999999999</v>
      </c>
    </row>
    <row r="6741" spans="1:2">
      <c r="A6741">
        <v>0.58703059999999996</v>
      </c>
      <c r="B6741">
        <v>-1.3756082999999999</v>
      </c>
    </row>
    <row r="6742" spans="1:2">
      <c r="A6742">
        <v>0.61995339999999999</v>
      </c>
      <c r="B6742">
        <v>-1.3719127</v>
      </c>
    </row>
    <row r="6743" spans="1:2">
      <c r="A6743">
        <v>0.61995339999999999</v>
      </c>
      <c r="B6743">
        <v>-1.3719127</v>
      </c>
    </row>
    <row r="6744" spans="1:2">
      <c r="A6744">
        <v>0.63707389999999997</v>
      </c>
      <c r="B6744">
        <v>-1.3714073</v>
      </c>
    </row>
    <row r="6745" spans="1:2">
      <c r="A6745">
        <v>0.63707389999999997</v>
      </c>
      <c r="B6745">
        <v>-1.3714073</v>
      </c>
    </row>
    <row r="6746" spans="1:2">
      <c r="A6746">
        <v>0.62649250000000001</v>
      </c>
      <c r="B6746">
        <v>-1.3646494</v>
      </c>
    </row>
    <row r="6747" spans="1:2">
      <c r="A6747">
        <v>0.62649250000000001</v>
      </c>
      <c r="B6747">
        <v>-1.3646494</v>
      </c>
    </row>
    <row r="6748" spans="1:2">
      <c r="A6748">
        <v>0.62292314000000004</v>
      </c>
      <c r="B6748">
        <v>-1.3566128</v>
      </c>
    </row>
    <row r="6749" spans="1:2">
      <c r="A6749">
        <v>0.62292314000000004</v>
      </c>
      <c r="B6749">
        <v>-1.3566128</v>
      </c>
    </row>
    <row r="6750" spans="1:2">
      <c r="A6750">
        <v>0.60022249999999999</v>
      </c>
      <c r="B6750">
        <v>-1.3715496</v>
      </c>
    </row>
    <row r="6751" spans="1:2">
      <c r="A6751">
        <v>0.60022249999999999</v>
      </c>
      <c r="B6751">
        <v>-1.3715496</v>
      </c>
    </row>
    <row r="6752" spans="1:2">
      <c r="A6752">
        <v>0.60982513000000005</v>
      </c>
      <c r="B6752">
        <v>-1.3870692</v>
      </c>
    </row>
    <row r="6753" spans="1:2">
      <c r="A6753">
        <v>0.60982513000000005</v>
      </c>
      <c r="B6753">
        <v>-1.3870692</v>
      </c>
    </row>
    <row r="6754" spans="1:2">
      <c r="A6754">
        <v>0.62596980000000002</v>
      </c>
      <c r="B6754">
        <v>-1.3908912</v>
      </c>
    </row>
    <row r="6755" spans="1:2">
      <c r="A6755">
        <v>0.62596980000000002</v>
      </c>
      <c r="B6755">
        <v>-1.3908912</v>
      </c>
    </row>
    <row r="6756" spans="1:2">
      <c r="A6756">
        <v>0.62596980000000002</v>
      </c>
      <c r="B6756">
        <v>-1.3908912</v>
      </c>
    </row>
    <row r="6757" spans="1:2">
      <c r="A6757">
        <v>0.61654025000000001</v>
      </c>
      <c r="B6757">
        <v>-1.3860208000000001</v>
      </c>
    </row>
    <row r="6758" spans="1:2">
      <c r="A6758">
        <v>0.61654025000000001</v>
      </c>
      <c r="B6758">
        <v>-1.3860208000000001</v>
      </c>
    </row>
    <row r="6759" spans="1:2">
      <c r="A6759">
        <v>0.61107259999999997</v>
      </c>
      <c r="B6759">
        <v>-1.3693310000000001</v>
      </c>
    </row>
    <row r="6760" spans="1:2">
      <c r="A6760">
        <v>0.61107259999999997</v>
      </c>
      <c r="B6760">
        <v>-1.3693310000000001</v>
      </c>
    </row>
    <row r="6761" spans="1:2">
      <c r="A6761">
        <v>0.61688315999999999</v>
      </c>
      <c r="B6761">
        <v>-1.3608559</v>
      </c>
    </row>
    <row r="6762" spans="1:2">
      <c r="A6762">
        <v>0.61688315999999999</v>
      </c>
      <c r="B6762">
        <v>-1.3608559</v>
      </c>
    </row>
    <row r="6763" spans="1:2">
      <c r="A6763">
        <v>0.61688315999999999</v>
      </c>
      <c r="B6763">
        <v>-1.3608559</v>
      </c>
    </row>
    <row r="6764" spans="1:2">
      <c r="A6764">
        <v>0.61925863999999997</v>
      </c>
      <c r="B6764">
        <v>-1.3588530000000001</v>
      </c>
    </row>
    <row r="6765" spans="1:2">
      <c r="A6765">
        <v>0.61925863999999997</v>
      </c>
      <c r="B6765">
        <v>-1.3588530000000001</v>
      </c>
    </row>
    <row r="6766" spans="1:2">
      <c r="A6766">
        <v>0.61054450000000005</v>
      </c>
      <c r="B6766">
        <v>-1.3723282999999999</v>
      </c>
    </row>
    <row r="6767" spans="1:2">
      <c r="A6767">
        <v>0.61054450000000005</v>
      </c>
      <c r="B6767">
        <v>-1.3723282999999999</v>
      </c>
    </row>
    <row r="6768" spans="1:2">
      <c r="A6768">
        <v>0.61054450000000005</v>
      </c>
      <c r="B6768">
        <v>-1.3723282999999999</v>
      </c>
    </row>
    <row r="6769" spans="1:2">
      <c r="A6769">
        <v>0.61867099999999997</v>
      </c>
      <c r="B6769">
        <v>-1.3789696</v>
      </c>
    </row>
    <row r="6770" spans="1:2">
      <c r="A6770">
        <v>0.61867099999999997</v>
      </c>
      <c r="B6770">
        <v>-1.3789696</v>
      </c>
    </row>
    <row r="6771" spans="1:2">
      <c r="A6771">
        <v>0.67872553999999996</v>
      </c>
      <c r="B6771">
        <v>-1.3284924</v>
      </c>
    </row>
    <row r="6772" spans="1:2">
      <c r="A6772">
        <v>0.67872553999999996</v>
      </c>
      <c r="B6772">
        <v>-1.3284924</v>
      </c>
    </row>
    <row r="6773" spans="1:2">
      <c r="A6773">
        <v>0.67474234</v>
      </c>
      <c r="B6773">
        <v>-1.3149306999999999</v>
      </c>
    </row>
    <row r="6774" spans="1:2">
      <c r="A6774">
        <v>0.67474234</v>
      </c>
      <c r="B6774">
        <v>-1.3149306999999999</v>
      </c>
    </row>
    <row r="6775" spans="1:2">
      <c r="A6775">
        <v>0.68604469999999995</v>
      </c>
      <c r="B6775">
        <v>-1.2876589000000001</v>
      </c>
    </row>
    <row r="6776" spans="1:2">
      <c r="A6776">
        <v>0.68604469999999995</v>
      </c>
      <c r="B6776">
        <v>-1.2876589000000001</v>
      </c>
    </row>
    <row r="6777" spans="1:2">
      <c r="A6777">
        <v>0.6647845</v>
      </c>
      <c r="B6777">
        <v>-1.2640681</v>
      </c>
    </row>
    <row r="6778" spans="1:2">
      <c r="A6778">
        <v>0.6647845</v>
      </c>
      <c r="B6778">
        <v>-1.2640681</v>
      </c>
    </row>
    <row r="6779" spans="1:2">
      <c r="A6779">
        <v>0.6647845</v>
      </c>
      <c r="B6779">
        <v>-1.2640681</v>
      </c>
    </row>
    <row r="6780" spans="1:2">
      <c r="A6780">
        <v>0.60016185</v>
      </c>
      <c r="B6780">
        <v>-1.2952722000000001</v>
      </c>
    </row>
    <row r="6781" spans="1:2">
      <c r="A6781">
        <v>0.60016185</v>
      </c>
      <c r="B6781">
        <v>-1.2952722000000001</v>
      </c>
    </row>
    <row r="6782" spans="1:2">
      <c r="A6782">
        <v>0.63527155000000002</v>
      </c>
      <c r="B6782">
        <v>-1.2687389</v>
      </c>
    </row>
    <row r="6783" spans="1:2">
      <c r="A6783">
        <v>0.63527155000000002</v>
      </c>
      <c r="B6783">
        <v>-1.2687389</v>
      </c>
    </row>
    <row r="6784" spans="1:2">
      <c r="A6784">
        <v>0.61016760000000003</v>
      </c>
      <c r="B6784">
        <v>-1.3257467999999999</v>
      </c>
    </row>
    <row r="6785" spans="1:2">
      <c r="A6785">
        <v>0.61016760000000003</v>
      </c>
      <c r="B6785">
        <v>-1.3257467999999999</v>
      </c>
    </row>
    <row r="6786" spans="1:2">
      <c r="A6786">
        <v>0.61016760000000003</v>
      </c>
      <c r="B6786">
        <v>-1.3257467999999999</v>
      </c>
    </row>
    <row r="6787" spans="1:2">
      <c r="A6787">
        <v>0.64497230000000005</v>
      </c>
      <c r="B6787">
        <v>-1.3221400999999999</v>
      </c>
    </row>
    <row r="6788" spans="1:2">
      <c r="A6788">
        <v>0.64497230000000005</v>
      </c>
      <c r="B6788">
        <v>-1.3221400999999999</v>
      </c>
    </row>
    <row r="6789" spans="1:2">
      <c r="A6789">
        <v>0.64593489999999998</v>
      </c>
      <c r="B6789">
        <v>-1.3109820000000001</v>
      </c>
    </row>
    <row r="6790" spans="1:2">
      <c r="A6790">
        <v>0.64593489999999998</v>
      </c>
      <c r="B6790">
        <v>-1.3109820000000001</v>
      </c>
    </row>
    <row r="6791" spans="1:2">
      <c r="A6791">
        <v>0.63528490000000004</v>
      </c>
      <c r="B6791">
        <v>-1.2982111000000001</v>
      </c>
    </row>
    <row r="6792" spans="1:2">
      <c r="A6792">
        <v>0.63528490000000004</v>
      </c>
      <c r="B6792">
        <v>-1.2982111000000001</v>
      </c>
    </row>
    <row r="6793" spans="1:2">
      <c r="A6793">
        <v>0.62776419999999999</v>
      </c>
      <c r="B6793">
        <v>-1.3006298999999999</v>
      </c>
    </row>
    <row r="6794" spans="1:2">
      <c r="A6794">
        <v>0.62776419999999999</v>
      </c>
      <c r="B6794">
        <v>-1.3006298999999999</v>
      </c>
    </row>
    <row r="6795" spans="1:2">
      <c r="A6795">
        <v>0.62029683999999996</v>
      </c>
      <c r="B6795">
        <v>-1.3092427</v>
      </c>
    </row>
    <row r="6796" spans="1:2">
      <c r="A6796">
        <v>0.62029683999999996</v>
      </c>
      <c r="B6796">
        <v>-1.3092427</v>
      </c>
    </row>
    <row r="6797" spans="1:2">
      <c r="A6797">
        <v>0.62029683999999996</v>
      </c>
      <c r="B6797">
        <v>-1.3092427</v>
      </c>
    </row>
    <row r="6798" spans="1:2">
      <c r="A6798">
        <v>0.65852624000000004</v>
      </c>
      <c r="B6798">
        <v>-1.3263902999999999</v>
      </c>
    </row>
    <row r="6799" spans="1:2">
      <c r="A6799">
        <v>0.65852624000000004</v>
      </c>
      <c r="B6799">
        <v>-1.3263902999999999</v>
      </c>
    </row>
    <row r="6800" spans="1:2">
      <c r="A6800">
        <v>0.68728953999999998</v>
      </c>
      <c r="B6800">
        <v>-1.2957320000000001</v>
      </c>
    </row>
    <row r="6801" spans="1:2">
      <c r="A6801">
        <v>0.68728953999999998</v>
      </c>
      <c r="B6801">
        <v>-1.2957320000000001</v>
      </c>
    </row>
    <row r="6802" spans="1:2">
      <c r="A6802">
        <v>0.69915503000000001</v>
      </c>
      <c r="B6802">
        <v>-1.3511525</v>
      </c>
    </row>
    <row r="6803" spans="1:2">
      <c r="A6803">
        <v>0.69915503000000001</v>
      </c>
      <c r="B6803">
        <v>-1.3511525</v>
      </c>
    </row>
    <row r="6804" spans="1:2">
      <c r="A6804">
        <v>0.59643126000000002</v>
      </c>
      <c r="B6804">
        <v>-1.2861237999999999</v>
      </c>
    </row>
    <row r="6805" spans="1:2">
      <c r="A6805">
        <v>0.59643126000000002</v>
      </c>
      <c r="B6805">
        <v>-1.2861237999999999</v>
      </c>
    </row>
    <row r="6806" spans="1:2">
      <c r="A6806">
        <v>0.57934410000000003</v>
      </c>
      <c r="B6806">
        <v>-1.3049834</v>
      </c>
    </row>
    <row r="6807" spans="1:2">
      <c r="A6807">
        <v>0.57934410000000003</v>
      </c>
      <c r="B6807">
        <v>-1.3049834</v>
      </c>
    </row>
    <row r="6808" spans="1:2">
      <c r="A6808">
        <v>0.70429249999999999</v>
      </c>
      <c r="B6808">
        <v>-1.2778373000000001</v>
      </c>
    </row>
    <row r="6809" spans="1:2">
      <c r="A6809">
        <v>0.70429249999999999</v>
      </c>
      <c r="B6809">
        <v>-1.2778373000000001</v>
      </c>
    </row>
    <row r="6810" spans="1:2">
      <c r="A6810">
        <v>0.72534980000000004</v>
      </c>
      <c r="B6810">
        <v>-1.2601290999999999</v>
      </c>
    </row>
    <row r="6811" spans="1:2">
      <c r="A6811">
        <v>0.72534980000000004</v>
      </c>
      <c r="B6811">
        <v>-1.2601290999999999</v>
      </c>
    </row>
    <row r="6812" spans="1:2">
      <c r="A6812">
        <v>0.57996190000000003</v>
      </c>
      <c r="B6812">
        <v>-1.2907578</v>
      </c>
    </row>
    <row r="6813" spans="1:2">
      <c r="A6813">
        <v>0.57996190000000003</v>
      </c>
      <c r="B6813">
        <v>-1.2907578</v>
      </c>
    </row>
    <row r="6814" spans="1:2">
      <c r="A6814">
        <v>0.57996190000000003</v>
      </c>
      <c r="B6814">
        <v>-1.2907578</v>
      </c>
    </row>
    <row r="6815" spans="1:2">
      <c r="A6815">
        <v>0.62798900000000002</v>
      </c>
      <c r="B6815">
        <v>-1.3143733</v>
      </c>
    </row>
    <row r="6816" spans="1:2">
      <c r="A6816">
        <v>0.62798900000000002</v>
      </c>
      <c r="B6816">
        <v>-1.3143733</v>
      </c>
    </row>
    <row r="6817" spans="1:2">
      <c r="A6817">
        <v>0.60616080000000006</v>
      </c>
      <c r="B6817">
        <v>-1.3124735000000001</v>
      </c>
    </row>
    <row r="6818" spans="1:2">
      <c r="A6818">
        <v>0.60616080000000006</v>
      </c>
      <c r="B6818">
        <v>-1.3124735000000001</v>
      </c>
    </row>
    <row r="6819" spans="1:2">
      <c r="A6819">
        <v>0.64557699999999996</v>
      </c>
      <c r="B6819">
        <v>-1.2778027000000001</v>
      </c>
    </row>
    <row r="6820" spans="1:2">
      <c r="A6820">
        <v>0.64557699999999996</v>
      </c>
      <c r="B6820">
        <v>-1.2778027000000001</v>
      </c>
    </row>
    <row r="6821" spans="1:2">
      <c r="A6821">
        <v>0.65881420000000002</v>
      </c>
      <c r="B6821">
        <v>-1.2668976000000001</v>
      </c>
    </row>
    <row r="6822" spans="1:2">
      <c r="A6822">
        <v>0.65881420000000002</v>
      </c>
      <c r="B6822">
        <v>-1.2668976000000001</v>
      </c>
    </row>
    <row r="6823" spans="1:2">
      <c r="A6823">
        <v>0.65881420000000002</v>
      </c>
      <c r="B6823">
        <v>-1.2668976000000001</v>
      </c>
    </row>
    <row r="6824" spans="1:2">
      <c r="A6824">
        <v>0.62177289999999996</v>
      </c>
      <c r="B6824">
        <v>-1.2827305</v>
      </c>
    </row>
    <row r="6825" spans="1:2">
      <c r="A6825">
        <v>0.62177289999999996</v>
      </c>
      <c r="B6825">
        <v>-1.2827305</v>
      </c>
    </row>
    <row r="6826" spans="1:2">
      <c r="A6826">
        <v>0.73124889999999998</v>
      </c>
      <c r="B6826">
        <v>-1.2185439</v>
      </c>
    </row>
    <row r="6827" spans="1:2">
      <c r="A6827">
        <v>0.73124889999999998</v>
      </c>
      <c r="B6827">
        <v>-1.2185439</v>
      </c>
    </row>
    <row r="6828" spans="1:2">
      <c r="A6828">
        <v>0.73124889999999998</v>
      </c>
      <c r="B6828">
        <v>-1.2185439</v>
      </c>
    </row>
    <row r="6829" spans="1:2">
      <c r="A6829">
        <v>0.62767552999999998</v>
      </c>
      <c r="B6829">
        <v>-1.2897143</v>
      </c>
    </row>
    <row r="6830" spans="1:2">
      <c r="A6830">
        <v>0.62767552999999998</v>
      </c>
      <c r="B6830">
        <v>-1.2897143</v>
      </c>
    </row>
    <row r="6831" spans="1:2">
      <c r="A6831">
        <v>0.62767552999999998</v>
      </c>
      <c r="B6831">
        <v>-1.2897143</v>
      </c>
    </row>
    <row r="6832" spans="1:2">
      <c r="A6832">
        <v>0.59560287000000001</v>
      </c>
      <c r="B6832">
        <v>-1.3405904</v>
      </c>
    </row>
    <row r="6833" spans="1:2">
      <c r="A6833">
        <v>0.59560287000000001</v>
      </c>
      <c r="B6833">
        <v>-1.3405904</v>
      </c>
    </row>
    <row r="6834" spans="1:2">
      <c r="A6834">
        <v>0.59560287000000001</v>
      </c>
      <c r="B6834">
        <v>-1.3405904</v>
      </c>
    </row>
    <row r="6835" spans="1:2">
      <c r="A6835">
        <v>0.63038689999999997</v>
      </c>
      <c r="B6835">
        <v>-1.325194</v>
      </c>
    </row>
    <row r="6836" spans="1:2">
      <c r="A6836">
        <v>0.63038689999999997</v>
      </c>
      <c r="B6836">
        <v>-1.325194</v>
      </c>
    </row>
    <row r="6837" spans="1:2">
      <c r="A6837">
        <v>0.65299989999999997</v>
      </c>
      <c r="B6837">
        <v>-1.3033037999999999</v>
      </c>
    </row>
    <row r="6838" spans="1:2">
      <c r="A6838">
        <v>0.65299989999999997</v>
      </c>
      <c r="B6838">
        <v>-1.3033037999999999</v>
      </c>
    </row>
    <row r="6839" spans="1:2">
      <c r="A6839">
        <v>0.65299989999999997</v>
      </c>
      <c r="B6839">
        <v>-1.3033037999999999</v>
      </c>
    </row>
    <row r="6840" spans="1:2">
      <c r="A6840">
        <v>0.61488383999999996</v>
      </c>
      <c r="B6840">
        <v>-1.3211659</v>
      </c>
    </row>
    <row r="6841" spans="1:2">
      <c r="A6841">
        <v>0.61340563999999997</v>
      </c>
      <c r="B6841">
        <v>-1.3148686999999999</v>
      </c>
    </row>
    <row r="6842" spans="1:2">
      <c r="A6842">
        <v>0.61340563999999997</v>
      </c>
      <c r="B6842">
        <v>-1.3148686999999999</v>
      </c>
    </row>
    <row r="6843" spans="1:2">
      <c r="A6843">
        <v>0.61532399999999998</v>
      </c>
      <c r="B6843">
        <v>-1.3158555999999999</v>
      </c>
    </row>
    <row r="6844" spans="1:2">
      <c r="A6844">
        <v>0.61980367000000003</v>
      </c>
      <c r="B6844">
        <v>-1.3131344</v>
      </c>
    </row>
    <row r="6845" spans="1:2">
      <c r="A6845">
        <v>0.61980367000000003</v>
      </c>
      <c r="B6845">
        <v>-1.3131344</v>
      </c>
    </row>
    <row r="6846" spans="1:2">
      <c r="A6846">
        <v>0.61618870000000003</v>
      </c>
      <c r="B6846">
        <v>-1.3101012000000001</v>
      </c>
    </row>
    <row r="6847" spans="1:2">
      <c r="A6847">
        <v>0.6233706</v>
      </c>
      <c r="B6847">
        <v>-1.3133113000000001</v>
      </c>
    </row>
    <row r="6848" spans="1:2">
      <c r="A6848">
        <v>0.6233706</v>
      </c>
      <c r="B6848">
        <v>-1.3133113000000001</v>
      </c>
    </row>
    <row r="6849" spans="1:2">
      <c r="A6849">
        <v>0.61734754000000003</v>
      </c>
      <c r="B6849">
        <v>-1.3103589</v>
      </c>
    </row>
    <row r="6850" spans="1:2">
      <c r="A6850">
        <v>0.61639505999999999</v>
      </c>
      <c r="B6850">
        <v>-1.3108209</v>
      </c>
    </row>
    <row r="6851" spans="1:2">
      <c r="A6851">
        <v>0.61639505999999999</v>
      </c>
      <c r="B6851">
        <v>-1.3108209</v>
      </c>
    </row>
    <row r="6852" spans="1:2">
      <c r="A6852">
        <v>0.60764119999999999</v>
      </c>
      <c r="B6852">
        <v>-1.3146846000000001</v>
      </c>
    </row>
    <row r="6853" spans="1:2">
      <c r="A6853">
        <v>0.60719836000000005</v>
      </c>
      <c r="B6853">
        <v>-1.3205802</v>
      </c>
    </row>
    <row r="6854" spans="1:2">
      <c r="A6854">
        <v>0.60719836000000005</v>
      </c>
      <c r="B6854">
        <v>-1.3205802</v>
      </c>
    </row>
    <row r="6855" spans="1:2">
      <c r="A6855">
        <v>0.6047479</v>
      </c>
      <c r="B6855">
        <v>-1.3226643</v>
      </c>
    </row>
    <row r="6856" spans="1:2">
      <c r="A6856">
        <v>0.60846853000000001</v>
      </c>
      <c r="B6856">
        <v>-1.330878</v>
      </c>
    </row>
    <row r="6857" spans="1:2">
      <c r="A6857">
        <v>0.60846853000000001</v>
      </c>
      <c r="B6857">
        <v>-1.330878</v>
      </c>
    </row>
    <row r="6858" spans="1:2">
      <c r="A6858">
        <v>0.61019193999999999</v>
      </c>
      <c r="B6858">
        <v>-1.325326</v>
      </c>
    </row>
    <row r="6859" spans="1:2">
      <c r="A6859">
        <v>0.61590529999999999</v>
      </c>
      <c r="B6859">
        <v>-1.3312413000000001</v>
      </c>
    </row>
    <row r="6860" spans="1:2">
      <c r="A6860">
        <v>0.61590529999999999</v>
      </c>
      <c r="B6860">
        <v>-1.3312413000000001</v>
      </c>
    </row>
    <row r="6861" spans="1:2">
      <c r="A6861">
        <v>0.61511389999999999</v>
      </c>
      <c r="B6861">
        <v>-1.3371067000000001</v>
      </c>
    </row>
    <row r="6862" spans="1:2">
      <c r="A6862">
        <v>0.61289877000000004</v>
      </c>
      <c r="B6862">
        <v>-1.3423063</v>
      </c>
    </row>
    <row r="6863" spans="1:2">
      <c r="A6863">
        <v>0.61289877000000004</v>
      </c>
      <c r="B6863">
        <v>-1.3423063</v>
      </c>
    </row>
    <row r="6864" spans="1:2">
      <c r="A6864">
        <v>0.60964879999999999</v>
      </c>
      <c r="B6864">
        <v>-1.3456191</v>
      </c>
    </row>
    <row r="6865" spans="1:2">
      <c r="A6865">
        <v>0.6035893</v>
      </c>
      <c r="B6865">
        <v>-1.3479973999999999</v>
      </c>
    </row>
    <row r="6866" spans="1:2">
      <c r="A6866">
        <v>0.6035893</v>
      </c>
      <c r="B6866">
        <v>-1.3479973999999999</v>
      </c>
    </row>
    <row r="6867" spans="1:2">
      <c r="A6867">
        <v>0.60833230000000005</v>
      </c>
      <c r="B6867">
        <v>-1.3525646</v>
      </c>
    </row>
    <row r="6868" spans="1:2">
      <c r="A6868">
        <v>0.60955619999999999</v>
      </c>
      <c r="B6868">
        <v>-1.3526269</v>
      </c>
    </row>
    <row r="6869" spans="1:2">
      <c r="A6869">
        <v>0.60955619999999999</v>
      </c>
      <c r="B6869">
        <v>-1.3526269</v>
      </c>
    </row>
    <row r="6870" spans="1:2">
      <c r="A6870">
        <v>0.61265749999999997</v>
      </c>
      <c r="B6870">
        <v>-1.3525976</v>
      </c>
    </row>
    <row r="6871" spans="1:2">
      <c r="A6871">
        <v>0.61498980000000003</v>
      </c>
      <c r="B6871">
        <v>-1.3552271</v>
      </c>
    </row>
    <row r="6872" spans="1:2">
      <c r="A6872">
        <v>0.61498980000000003</v>
      </c>
      <c r="B6872">
        <v>-1.3552271</v>
      </c>
    </row>
    <row r="6873" spans="1:2">
      <c r="A6873">
        <v>0.61712164000000003</v>
      </c>
      <c r="B6873">
        <v>-1.3520335999999999</v>
      </c>
    </row>
    <row r="6874" spans="1:2">
      <c r="A6874">
        <v>0.61221426999999995</v>
      </c>
      <c r="B6874">
        <v>-1.3512246999999999</v>
      </c>
    </row>
    <row r="6875" spans="1:2">
      <c r="A6875">
        <v>0.61221426999999995</v>
      </c>
      <c r="B6875">
        <v>-1.3512246999999999</v>
      </c>
    </row>
    <row r="6876" spans="1:2">
      <c r="A6876">
        <v>0.60534613999999998</v>
      </c>
      <c r="B6876">
        <v>-1.3451768</v>
      </c>
    </row>
    <row r="6877" spans="1:2">
      <c r="A6877">
        <v>0.60544675999999997</v>
      </c>
      <c r="B6877">
        <v>-1.3459333</v>
      </c>
    </row>
    <row r="6878" spans="1:2">
      <c r="A6878">
        <v>0.60544675999999997</v>
      </c>
      <c r="B6878">
        <v>-1.3459333</v>
      </c>
    </row>
    <row r="6879" spans="1:2">
      <c r="A6879">
        <v>0.60729675999999999</v>
      </c>
      <c r="B6879">
        <v>-1.346635</v>
      </c>
    </row>
    <row r="6880" spans="1:2">
      <c r="A6880">
        <v>0.61086770000000001</v>
      </c>
      <c r="B6880">
        <v>-1.3419094</v>
      </c>
    </row>
    <row r="6881" spans="1:2">
      <c r="A6881">
        <v>0.61086770000000001</v>
      </c>
      <c r="B6881">
        <v>-1.3419094</v>
      </c>
    </row>
    <row r="6882" spans="1:2">
      <c r="A6882">
        <v>0.61399130000000002</v>
      </c>
      <c r="B6882">
        <v>-1.3397553</v>
      </c>
    </row>
    <row r="6883" spans="1:2">
      <c r="A6883">
        <v>0.61306669999999996</v>
      </c>
      <c r="B6883">
        <v>-1.3370531999999999</v>
      </c>
    </row>
    <row r="6884" spans="1:2">
      <c r="A6884">
        <v>0.61306669999999996</v>
      </c>
      <c r="B6884">
        <v>-1.3370531999999999</v>
      </c>
    </row>
    <row r="6885" spans="1:2">
      <c r="A6885">
        <v>0.60976799999999998</v>
      </c>
      <c r="B6885">
        <v>-1.3322324000000001</v>
      </c>
    </row>
    <row r="6886" spans="1:2">
      <c r="A6886">
        <v>0.61154425000000001</v>
      </c>
      <c r="B6886">
        <v>-1.332986</v>
      </c>
    </row>
    <row r="6887" spans="1:2">
      <c r="A6887">
        <v>0.61154425000000001</v>
      </c>
      <c r="B6887">
        <v>-1.332986</v>
      </c>
    </row>
    <row r="6888" spans="1:2">
      <c r="A6888">
        <v>0.6147667</v>
      </c>
      <c r="B6888">
        <v>-1.3314344</v>
      </c>
    </row>
    <row r="6889" spans="1:2">
      <c r="A6889">
        <v>0.61659779999999997</v>
      </c>
      <c r="B6889">
        <v>-1.3265194</v>
      </c>
    </row>
    <row r="6890" spans="1:2">
      <c r="A6890">
        <v>0.61659779999999997</v>
      </c>
      <c r="B6890">
        <v>-1.3265194</v>
      </c>
    </row>
    <row r="6891" spans="1:2">
      <c r="A6891">
        <v>0.61618459999999997</v>
      </c>
      <c r="B6891">
        <v>-1.3294060999999999</v>
      </c>
    </row>
    <row r="6892" spans="1:2">
      <c r="A6892">
        <v>0.61478580000000005</v>
      </c>
      <c r="B6892">
        <v>-1.3217817999999999</v>
      </c>
    </row>
    <row r="6893" spans="1:2">
      <c r="A6893">
        <v>0.61478580000000005</v>
      </c>
      <c r="B6893">
        <v>-1.3217817999999999</v>
      </c>
    </row>
    <row r="6894" spans="1:2">
      <c r="A6894">
        <v>0.61213209999999996</v>
      </c>
      <c r="B6894">
        <v>-1.3228769</v>
      </c>
    </row>
    <row r="6895" spans="1:2">
      <c r="A6895">
        <v>0.61693430000000005</v>
      </c>
      <c r="B6895">
        <v>-1.3238509000000001</v>
      </c>
    </row>
    <row r="6896" spans="1:2">
      <c r="A6896">
        <v>0.61693430000000005</v>
      </c>
      <c r="B6896">
        <v>-1.3238509000000001</v>
      </c>
    </row>
    <row r="6897" spans="1:2">
      <c r="A6897">
        <v>0.61293286000000002</v>
      </c>
      <c r="B6897">
        <v>-1.323431</v>
      </c>
    </row>
    <row r="6898" spans="1:2">
      <c r="A6898">
        <v>0.61564695999999997</v>
      </c>
      <c r="B6898">
        <v>-1.3309715</v>
      </c>
    </row>
    <row r="6899" spans="1:2">
      <c r="A6899">
        <v>0.61564695999999997</v>
      </c>
      <c r="B6899">
        <v>-1.3309715</v>
      </c>
    </row>
    <row r="6900" spans="1:2">
      <c r="A6900">
        <v>0.61535733999999997</v>
      </c>
      <c r="B6900">
        <v>-1.3229237</v>
      </c>
    </row>
    <row r="6901" spans="1:2">
      <c r="A6901">
        <v>0.61303850000000004</v>
      </c>
      <c r="B6901">
        <v>-1.3216718000000001</v>
      </c>
    </row>
    <row r="6902" spans="1:2">
      <c r="A6902">
        <v>0.61303850000000004</v>
      </c>
      <c r="B6902">
        <v>-1.3216718000000001</v>
      </c>
    </row>
    <row r="6903" spans="1:2">
      <c r="A6903">
        <v>0.61871670000000001</v>
      </c>
      <c r="B6903">
        <v>-1.3222377000000001</v>
      </c>
    </row>
    <row r="6904" spans="1:2">
      <c r="A6904">
        <v>0.61391510000000005</v>
      </c>
      <c r="B6904">
        <v>-1.317442</v>
      </c>
    </row>
    <row r="6905" spans="1:2">
      <c r="A6905">
        <v>0.61391510000000005</v>
      </c>
      <c r="B6905">
        <v>-1.317442</v>
      </c>
    </row>
    <row r="6906" spans="1:2">
      <c r="A6906">
        <v>0.60966056999999996</v>
      </c>
      <c r="B6906">
        <v>-1.3075041999999999</v>
      </c>
    </row>
    <row r="6907" spans="1:2">
      <c r="A6907">
        <v>0.60964600000000002</v>
      </c>
      <c r="B6907">
        <v>-1.2895825000000001</v>
      </c>
    </row>
    <row r="6908" spans="1:2">
      <c r="A6908">
        <v>0.60964600000000002</v>
      </c>
      <c r="B6908">
        <v>-1.2895825000000001</v>
      </c>
    </row>
    <row r="6909" spans="1:2">
      <c r="A6909">
        <v>0.60876733000000005</v>
      </c>
      <c r="B6909">
        <v>-1.2770674</v>
      </c>
    </row>
    <row r="6910" spans="1:2">
      <c r="A6910">
        <v>0.61394119999999996</v>
      </c>
      <c r="B6910">
        <v>-1.2760123000000001</v>
      </c>
    </row>
    <row r="6911" spans="1:2">
      <c r="A6911">
        <v>0.61394119999999996</v>
      </c>
      <c r="B6911">
        <v>-1.2760123000000001</v>
      </c>
    </row>
    <row r="6912" spans="1:2">
      <c r="A6912">
        <v>0.61548049999999999</v>
      </c>
      <c r="B6912">
        <v>-1.2850067999999999</v>
      </c>
    </row>
    <row r="6913" spans="1:2">
      <c r="A6913">
        <v>0.61552905999999996</v>
      </c>
      <c r="B6913">
        <v>-1.2856497</v>
      </c>
    </row>
    <row r="6914" spans="1:2">
      <c r="A6914">
        <v>0.61552905999999996</v>
      </c>
      <c r="B6914">
        <v>-1.2856497</v>
      </c>
    </row>
    <row r="6915" spans="1:2">
      <c r="A6915">
        <v>0.60454786000000005</v>
      </c>
      <c r="B6915">
        <v>-1.2981114</v>
      </c>
    </row>
    <row r="6916" spans="1:2">
      <c r="A6916">
        <v>0.60290515</v>
      </c>
      <c r="B6916">
        <v>-1.3164674999999999</v>
      </c>
    </row>
    <row r="6917" spans="1:2">
      <c r="A6917">
        <v>0.60290515</v>
      </c>
      <c r="B6917">
        <v>-1.3164674999999999</v>
      </c>
    </row>
    <row r="6918" spans="1:2">
      <c r="A6918">
        <v>0.60193890000000005</v>
      </c>
      <c r="B6918">
        <v>-1.3221041</v>
      </c>
    </row>
    <row r="6919" spans="1:2">
      <c r="A6919">
        <v>0.59567075999999997</v>
      </c>
      <c r="B6919">
        <v>-1.3233919999999999</v>
      </c>
    </row>
    <row r="6920" spans="1:2">
      <c r="A6920">
        <v>0.59567075999999997</v>
      </c>
      <c r="B6920">
        <v>-1.3233919999999999</v>
      </c>
    </row>
    <row r="6921" spans="1:2">
      <c r="A6921">
        <v>0.60411245000000002</v>
      </c>
      <c r="B6921">
        <v>-1.3263733</v>
      </c>
    </row>
    <row r="6922" spans="1:2">
      <c r="A6922">
        <v>0.61366019999999999</v>
      </c>
      <c r="B6922">
        <v>-1.3343805</v>
      </c>
    </row>
    <row r="6923" spans="1:2">
      <c r="A6923">
        <v>0.61366019999999999</v>
      </c>
      <c r="B6923">
        <v>-1.3343805</v>
      </c>
    </row>
    <row r="6924" spans="1:2">
      <c r="A6924">
        <v>0.61971754000000001</v>
      </c>
      <c r="B6924">
        <v>-1.3268538999999999</v>
      </c>
    </row>
    <row r="6925" spans="1:2">
      <c r="A6925">
        <v>0.61754600000000004</v>
      </c>
      <c r="B6925">
        <v>-1.3251253000000001</v>
      </c>
    </row>
    <row r="6926" spans="1:2">
      <c r="A6926">
        <v>0.61754600000000004</v>
      </c>
      <c r="B6926">
        <v>-1.3251253000000001</v>
      </c>
    </row>
    <row r="6927" spans="1:2">
      <c r="A6927">
        <v>0.62409899999999996</v>
      </c>
      <c r="B6927">
        <v>-1.3331036999999999</v>
      </c>
    </row>
    <row r="6928" spans="1:2">
      <c r="A6928">
        <v>0.62553316000000003</v>
      </c>
      <c r="B6928">
        <v>-1.3410635</v>
      </c>
    </row>
    <row r="6929" spans="1:2">
      <c r="A6929">
        <v>0.62553316000000003</v>
      </c>
      <c r="B6929">
        <v>-1.3410635</v>
      </c>
    </row>
    <row r="6930" spans="1:2">
      <c r="A6930">
        <v>0.618251</v>
      </c>
      <c r="B6930">
        <v>-1.3390826</v>
      </c>
    </row>
    <row r="6931" spans="1:2">
      <c r="A6931">
        <v>0.60626150000000001</v>
      </c>
      <c r="B6931">
        <v>-1.3483624000000001</v>
      </c>
    </row>
    <row r="6932" spans="1:2">
      <c r="A6932">
        <v>0.60626150000000001</v>
      </c>
      <c r="B6932">
        <v>-1.3483624000000001</v>
      </c>
    </row>
    <row r="6933" spans="1:2">
      <c r="A6933">
        <v>0.5989449</v>
      </c>
      <c r="B6933">
        <v>-1.3523453000000001</v>
      </c>
    </row>
    <row r="6934" spans="1:2">
      <c r="A6934">
        <v>0.59752660000000002</v>
      </c>
      <c r="B6934">
        <v>-1.3528758000000001</v>
      </c>
    </row>
    <row r="6935" spans="1:2">
      <c r="A6935">
        <v>0.59752660000000002</v>
      </c>
      <c r="B6935">
        <v>-1.3528758000000001</v>
      </c>
    </row>
    <row r="6936" spans="1:2">
      <c r="A6936">
        <v>0.60316694000000004</v>
      </c>
      <c r="B6936">
        <v>-1.3450839999999999</v>
      </c>
    </row>
    <row r="6937" spans="1:2">
      <c r="A6937">
        <v>0.60390144999999995</v>
      </c>
      <c r="B6937">
        <v>-1.3398555999999999</v>
      </c>
    </row>
    <row r="6938" spans="1:2">
      <c r="A6938">
        <v>0.60390144999999995</v>
      </c>
      <c r="B6938">
        <v>-1.3398555999999999</v>
      </c>
    </row>
    <row r="6939" spans="1:2">
      <c r="A6939">
        <v>0.60700489999999996</v>
      </c>
      <c r="B6939">
        <v>-1.3309839999999999</v>
      </c>
    </row>
    <row r="6940" spans="1:2">
      <c r="A6940">
        <v>0.60922980000000004</v>
      </c>
      <c r="B6940">
        <v>-1.3276557</v>
      </c>
    </row>
    <row r="6941" spans="1:2">
      <c r="A6941">
        <v>0.60922980000000004</v>
      </c>
      <c r="B6941">
        <v>-1.3276557</v>
      </c>
    </row>
    <row r="6942" spans="1:2">
      <c r="A6942">
        <v>0.61301165999999996</v>
      </c>
      <c r="B6942">
        <v>-1.3270196000000001</v>
      </c>
    </row>
    <row r="6943" spans="1:2">
      <c r="A6943">
        <v>0.61206059999999995</v>
      </c>
      <c r="B6943">
        <v>-1.3262400999999999</v>
      </c>
    </row>
    <row r="6944" spans="1:2">
      <c r="A6944">
        <v>0.61206059999999995</v>
      </c>
      <c r="B6944">
        <v>-1.3262400999999999</v>
      </c>
    </row>
    <row r="6945" spans="1:2">
      <c r="A6945">
        <v>0.61601620000000001</v>
      </c>
      <c r="B6945">
        <v>-1.3220729</v>
      </c>
    </row>
    <row r="6946" spans="1:2">
      <c r="A6946">
        <v>0.61708249999999998</v>
      </c>
      <c r="B6946">
        <v>-1.3272305</v>
      </c>
    </row>
    <row r="6947" spans="1:2">
      <c r="A6947">
        <v>0.61708249999999998</v>
      </c>
      <c r="B6947">
        <v>-1.3272305</v>
      </c>
    </row>
    <row r="6948" spans="1:2">
      <c r="A6948">
        <v>0.61785730000000005</v>
      </c>
      <c r="B6948">
        <v>-1.3248287000000001</v>
      </c>
    </row>
    <row r="6949" spans="1:2">
      <c r="A6949">
        <v>0.61292446</v>
      </c>
      <c r="B6949">
        <v>-1.3125123000000001</v>
      </c>
    </row>
    <row r="6950" spans="1:2">
      <c r="A6950">
        <v>0.61292446</v>
      </c>
      <c r="B6950">
        <v>-1.3125123000000001</v>
      </c>
    </row>
    <row r="6951" spans="1:2">
      <c r="A6951">
        <v>0.61680250000000003</v>
      </c>
      <c r="B6951">
        <v>-1.3068325999999999</v>
      </c>
    </row>
    <row r="6952" spans="1:2">
      <c r="A6952">
        <v>0.62435079999999998</v>
      </c>
      <c r="B6952">
        <v>-1.3161408000000001</v>
      </c>
    </row>
    <row r="6953" spans="1:2">
      <c r="A6953">
        <v>0.62435079999999998</v>
      </c>
      <c r="B6953">
        <v>-1.3161408000000001</v>
      </c>
    </row>
    <row r="6954" spans="1:2">
      <c r="A6954">
        <v>0.62160987000000001</v>
      </c>
      <c r="B6954">
        <v>-1.3125123000000001</v>
      </c>
    </row>
    <row r="6955" spans="1:2">
      <c r="A6955">
        <v>0.61779079999999997</v>
      </c>
      <c r="B6955">
        <v>-1.307339</v>
      </c>
    </row>
    <row r="6956" spans="1:2">
      <c r="A6956">
        <v>0.61779079999999997</v>
      </c>
      <c r="B6956">
        <v>-1.307339</v>
      </c>
    </row>
    <row r="6957" spans="1:2">
      <c r="A6957">
        <v>0.61153740000000001</v>
      </c>
      <c r="B6957">
        <v>-1.3074703999999999</v>
      </c>
    </row>
    <row r="6958" spans="1:2">
      <c r="A6958">
        <v>0.61442620000000003</v>
      </c>
      <c r="B6958">
        <v>-1.3044178</v>
      </c>
    </row>
    <row r="6959" spans="1:2">
      <c r="A6959">
        <v>0.61442620000000003</v>
      </c>
      <c r="B6959">
        <v>-1.3044178</v>
      </c>
    </row>
    <row r="6960" spans="1:2">
      <c r="A6960">
        <v>0.61819374999999999</v>
      </c>
      <c r="B6960">
        <v>-1.3104363999999999</v>
      </c>
    </row>
    <row r="6961" spans="1:2">
      <c r="A6961">
        <v>0.62448479999999995</v>
      </c>
      <c r="B6961">
        <v>-1.3061448</v>
      </c>
    </row>
    <row r="6962" spans="1:2">
      <c r="A6962">
        <v>0.62448479999999995</v>
      </c>
      <c r="B6962">
        <v>-1.3061448</v>
      </c>
    </row>
    <row r="6963" spans="1:2">
      <c r="A6963">
        <v>0.61807877</v>
      </c>
      <c r="B6963">
        <v>-1.2908742</v>
      </c>
    </row>
    <row r="6964" spans="1:2">
      <c r="A6964">
        <v>0.62213890000000005</v>
      </c>
      <c r="B6964">
        <v>-1.2839700000000001</v>
      </c>
    </row>
    <row r="6965" spans="1:2">
      <c r="A6965">
        <v>0.62213890000000005</v>
      </c>
      <c r="B6965">
        <v>-1.2839700000000001</v>
      </c>
    </row>
    <row r="6966" spans="1:2">
      <c r="A6966">
        <v>0.62009040000000004</v>
      </c>
      <c r="B6966">
        <v>-1.2838261</v>
      </c>
    </row>
    <row r="6967" spans="1:2">
      <c r="A6967">
        <v>0.62106156000000001</v>
      </c>
      <c r="B6967">
        <v>-1.2962018</v>
      </c>
    </row>
    <row r="6968" spans="1:2">
      <c r="A6968">
        <v>0.62106156000000001</v>
      </c>
      <c r="B6968">
        <v>-1.2962018</v>
      </c>
    </row>
    <row r="6969" spans="1:2">
      <c r="A6969">
        <v>0.61399099999999995</v>
      </c>
      <c r="B6969">
        <v>-1.2978757999999999</v>
      </c>
    </row>
    <row r="6970" spans="1:2">
      <c r="A6970">
        <v>0.60746630000000001</v>
      </c>
      <c r="B6970">
        <v>-1.3118949</v>
      </c>
    </row>
    <row r="6971" spans="1:2">
      <c r="A6971">
        <v>0.60746630000000001</v>
      </c>
      <c r="B6971">
        <v>-1.3118949</v>
      </c>
    </row>
    <row r="6972" spans="1:2">
      <c r="A6972">
        <v>0.60644180000000003</v>
      </c>
      <c r="B6972">
        <v>-1.3244864000000001</v>
      </c>
    </row>
    <row r="6973" spans="1:2">
      <c r="A6973">
        <v>0.60547423</v>
      </c>
      <c r="B6973">
        <v>-1.3345720999999999</v>
      </c>
    </row>
    <row r="6974" spans="1:2">
      <c r="A6974">
        <v>0.60547423</v>
      </c>
      <c r="B6974">
        <v>-1.3345720999999999</v>
      </c>
    </row>
    <row r="6975" spans="1:2">
      <c r="A6975">
        <v>0.6030257</v>
      </c>
      <c r="B6975">
        <v>-1.3421751</v>
      </c>
    </row>
    <row r="6976" spans="1:2">
      <c r="A6976">
        <v>0.60521460000000005</v>
      </c>
      <c r="B6976">
        <v>-1.3427593</v>
      </c>
    </row>
    <row r="6977" spans="1:2">
      <c r="A6977">
        <v>0.60521460000000005</v>
      </c>
      <c r="B6977">
        <v>-1.3427593</v>
      </c>
    </row>
    <row r="6978" spans="1:2">
      <c r="A6978">
        <v>0.60338919999999996</v>
      </c>
      <c r="B6978">
        <v>-1.340695</v>
      </c>
    </row>
    <row r="6979" spans="1:2">
      <c r="A6979">
        <v>0.60171750000000002</v>
      </c>
      <c r="B6979">
        <v>-1.3369998000000001</v>
      </c>
    </row>
    <row r="6980" spans="1:2">
      <c r="A6980">
        <v>0.60171750000000002</v>
      </c>
      <c r="B6980">
        <v>-1.3369998000000001</v>
      </c>
    </row>
    <row r="6981" spans="1:2">
      <c r="A6981">
        <v>0.60735326999999995</v>
      </c>
      <c r="B6981">
        <v>-1.3590173999999999</v>
      </c>
    </row>
    <row r="6982" spans="1:2">
      <c r="A6982">
        <v>0.61290560000000005</v>
      </c>
      <c r="B6982">
        <v>-1.3719323999999999</v>
      </c>
    </row>
    <row r="6983" spans="1:2">
      <c r="A6983">
        <v>0.61290560000000005</v>
      </c>
      <c r="B6983">
        <v>-1.3719323999999999</v>
      </c>
    </row>
    <row r="6984" spans="1:2">
      <c r="A6984">
        <v>0.59926250000000003</v>
      </c>
      <c r="B6984">
        <v>-1.354876</v>
      </c>
    </row>
    <row r="6985" spans="1:2">
      <c r="A6985">
        <v>0.59603596000000003</v>
      </c>
      <c r="B6985">
        <v>-1.3676093</v>
      </c>
    </row>
    <row r="6986" spans="1:2">
      <c r="A6986">
        <v>0.59603596000000003</v>
      </c>
      <c r="B6986">
        <v>-1.3676093</v>
      </c>
    </row>
    <row r="6987" spans="1:2">
      <c r="A6987">
        <v>0.59621405999999999</v>
      </c>
      <c r="B6987">
        <v>-1.3823861</v>
      </c>
    </row>
    <row r="6988" spans="1:2">
      <c r="A6988">
        <v>0.58819734999999995</v>
      </c>
      <c r="B6988">
        <v>-1.3967075</v>
      </c>
    </row>
    <row r="6989" spans="1:2">
      <c r="A6989">
        <v>0.58819734999999995</v>
      </c>
      <c r="B6989">
        <v>-1.3967075</v>
      </c>
    </row>
    <row r="6990" spans="1:2">
      <c r="A6990">
        <v>0.60404736000000003</v>
      </c>
      <c r="B6990">
        <v>-1.3739672999999999</v>
      </c>
    </row>
    <row r="6991" spans="1:2">
      <c r="A6991">
        <v>0.62974613999999995</v>
      </c>
      <c r="B6991">
        <v>-1.3555001</v>
      </c>
    </row>
    <row r="6992" spans="1:2">
      <c r="A6992">
        <v>0.62974613999999995</v>
      </c>
      <c r="B6992">
        <v>-1.3555001</v>
      </c>
    </row>
    <row r="6993" spans="1:2">
      <c r="A6993">
        <v>0.65102099999999996</v>
      </c>
      <c r="B6993">
        <v>-1.3403316999999999</v>
      </c>
    </row>
    <row r="6994" spans="1:2">
      <c r="A6994">
        <v>0.66396122999999996</v>
      </c>
      <c r="B6994">
        <v>-1.3158589999999999</v>
      </c>
    </row>
    <row r="6995" spans="1:2">
      <c r="A6995">
        <v>0.66396122999999996</v>
      </c>
      <c r="B6995">
        <v>-1.3158589999999999</v>
      </c>
    </row>
    <row r="6996" spans="1:2">
      <c r="A6996">
        <v>0.65819614999999998</v>
      </c>
      <c r="B6996">
        <v>-1.3081932999999999</v>
      </c>
    </row>
    <row r="6997" spans="1:2">
      <c r="A6997">
        <v>0.63751590000000002</v>
      </c>
      <c r="B6997">
        <v>-1.3050333000000001</v>
      </c>
    </row>
    <row r="6998" spans="1:2">
      <c r="A6998">
        <v>0.63751590000000002</v>
      </c>
      <c r="B6998">
        <v>-1.3050333000000001</v>
      </c>
    </row>
    <row r="6999" spans="1:2">
      <c r="A6999">
        <v>0.60644673999999998</v>
      </c>
      <c r="B6999">
        <v>-1.3204387</v>
      </c>
    </row>
    <row r="7000" spans="1:2">
      <c r="A7000">
        <v>0.59261894000000004</v>
      </c>
      <c r="B7000">
        <v>-1.3321179999999999</v>
      </c>
    </row>
    <row r="7001" spans="1:2">
      <c r="A7001">
        <v>0.59261894000000004</v>
      </c>
      <c r="B7001">
        <v>-1.3321179999999999</v>
      </c>
    </row>
    <row r="7002" spans="1:2">
      <c r="A7002">
        <v>0.58926856999999999</v>
      </c>
      <c r="B7002">
        <v>-1.3449808000000001</v>
      </c>
    </row>
    <row r="7003" spans="1:2">
      <c r="A7003">
        <v>0.60085940000000004</v>
      </c>
      <c r="B7003">
        <v>-1.3289013000000001</v>
      </c>
    </row>
    <row r="7004" spans="1:2">
      <c r="A7004">
        <v>0.60085940000000004</v>
      </c>
      <c r="B7004">
        <v>-1.3289013000000001</v>
      </c>
    </row>
    <row r="7005" spans="1:2">
      <c r="A7005">
        <v>0.61690842999999995</v>
      </c>
      <c r="B7005">
        <v>-1.3164004</v>
      </c>
    </row>
    <row r="7006" spans="1:2">
      <c r="A7006">
        <v>0.63759949999999999</v>
      </c>
      <c r="B7006">
        <v>-1.3185108999999999</v>
      </c>
    </row>
    <row r="7007" spans="1:2">
      <c r="A7007">
        <v>0.63759949999999999</v>
      </c>
      <c r="B7007">
        <v>-1.3185108999999999</v>
      </c>
    </row>
    <row r="7008" spans="1:2">
      <c r="A7008">
        <v>0.65410950000000001</v>
      </c>
      <c r="B7008">
        <v>-1.3206268999999999</v>
      </c>
    </row>
    <row r="7009" spans="1:2">
      <c r="A7009">
        <v>0.64803873999999995</v>
      </c>
      <c r="B7009">
        <v>-1.3098768999999999</v>
      </c>
    </row>
    <row r="7010" spans="1:2">
      <c r="A7010">
        <v>0.64803873999999995</v>
      </c>
      <c r="B7010">
        <v>-1.3098768999999999</v>
      </c>
    </row>
    <row r="7011" spans="1:2">
      <c r="A7011">
        <v>0.63657140000000001</v>
      </c>
      <c r="B7011">
        <v>-1.306802</v>
      </c>
    </row>
    <row r="7012" spans="1:2">
      <c r="A7012">
        <v>0.61893869999999995</v>
      </c>
      <c r="B7012">
        <v>-1.3199088999999999</v>
      </c>
    </row>
    <row r="7013" spans="1:2">
      <c r="A7013">
        <v>0.61893869999999995</v>
      </c>
      <c r="B7013">
        <v>-1.3199088999999999</v>
      </c>
    </row>
    <row r="7014" spans="1:2">
      <c r="A7014">
        <v>0.62432367</v>
      </c>
      <c r="B7014">
        <v>-1.323502</v>
      </c>
    </row>
    <row r="7015" spans="1:2">
      <c r="A7015">
        <v>0.62805299999999997</v>
      </c>
      <c r="B7015">
        <v>-1.2891771999999999</v>
      </c>
    </row>
    <row r="7016" spans="1:2">
      <c r="A7016">
        <v>0.62805299999999997</v>
      </c>
      <c r="B7016">
        <v>-1.2891771999999999</v>
      </c>
    </row>
    <row r="7017" spans="1:2">
      <c r="A7017">
        <v>0.62532200000000004</v>
      </c>
      <c r="B7017">
        <v>-1.2578549000000001</v>
      </c>
    </row>
    <row r="7018" spans="1:2">
      <c r="A7018">
        <v>0.63976909999999998</v>
      </c>
      <c r="B7018">
        <v>-1.2396833</v>
      </c>
    </row>
    <row r="7019" spans="1:2">
      <c r="A7019">
        <v>0.63976909999999998</v>
      </c>
      <c r="B7019">
        <v>-1.2396833</v>
      </c>
    </row>
    <row r="7020" spans="1:2">
      <c r="A7020">
        <v>0.64801609999999998</v>
      </c>
      <c r="B7020">
        <v>-1.2316316</v>
      </c>
    </row>
    <row r="7021" spans="1:2">
      <c r="A7021">
        <v>0.66379980000000005</v>
      </c>
      <c r="B7021">
        <v>-1.2621536</v>
      </c>
    </row>
    <row r="7022" spans="1:2">
      <c r="A7022">
        <v>0.66379980000000005</v>
      </c>
      <c r="B7022">
        <v>-1.2621536</v>
      </c>
    </row>
    <row r="7023" spans="1:2">
      <c r="A7023">
        <v>0.67026715999999997</v>
      </c>
      <c r="B7023">
        <v>-1.2581526000000001</v>
      </c>
    </row>
    <row r="7024" spans="1:2">
      <c r="A7024">
        <v>0.6539819</v>
      </c>
      <c r="B7024">
        <v>-1.2535259000000001</v>
      </c>
    </row>
    <row r="7025" spans="1:2">
      <c r="A7025">
        <v>0.6539819</v>
      </c>
      <c r="B7025">
        <v>-1.2535259000000001</v>
      </c>
    </row>
    <row r="7026" spans="1:2">
      <c r="A7026">
        <v>0.63539093999999996</v>
      </c>
      <c r="B7026">
        <v>-1.2595190000000001</v>
      </c>
    </row>
    <row r="7027" spans="1:2">
      <c r="A7027">
        <v>0.62529829999999997</v>
      </c>
      <c r="B7027">
        <v>-1.2827200999999999</v>
      </c>
    </row>
    <row r="7028" spans="1:2">
      <c r="A7028">
        <v>0.62529829999999997</v>
      </c>
      <c r="B7028">
        <v>-1.2827200999999999</v>
      </c>
    </row>
    <row r="7029" spans="1:2">
      <c r="A7029">
        <v>0.61410419999999999</v>
      </c>
      <c r="B7029">
        <v>-1.3004844</v>
      </c>
    </row>
    <row r="7030" spans="1:2">
      <c r="A7030">
        <v>0.61292696000000002</v>
      </c>
      <c r="B7030">
        <v>-1.309428</v>
      </c>
    </row>
    <row r="7031" spans="1:2">
      <c r="A7031">
        <v>0.61292696000000002</v>
      </c>
      <c r="B7031">
        <v>-1.309428</v>
      </c>
    </row>
    <row r="7032" spans="1:2">
      <c r="A7032">
        <v>0.61823236999999998</v>
      </c>
      <c r="B7032">
        <v>-1.3133253</v>
      </c>
    </row>
    <row r="7033" spans="1:2">
      <c r="A7033">
        <v>0.61993089999999995</v>
      </c>
      <c r="B7033">
        <v>-1.3163667999999999</v>
      </c>
    </row>
    <row r="7034" spans="1:2">
      <c r="A7034">
        <v>0.61993089999999995</v>
      </c>
      <c r="B7034">
        <v>-1.3163667999999999</v>
      </c>
    </row>
    <row r="7035" spans="1:2">
      <c r="A7035">
        <v>0.62628689999999998</v>
      </c>
      <c r="B7035">
        <v>-1.3204837</v>
      </c>
    </row>
    <row r="7036" spans="1:2">
      <c r="A7036">
        <v>0.62274019999999997</v>
      </c>
      <c r="B7036">
        <v>-1.323431</v>
      </c>
    </row>
    <row r="7037" spans="1:2">
      <c r="A7037">
        <v>0.62274019999999997</v>
      </c>
      <c r="B7037">
        <v>-1.323431</v>
      </c>
    </row>
    <row r="7038" spans="1:2">
      <c r="A7038">
        <v>0.61753296999999996</v>
      </c>
      <c r="B7038">
        <v>-1.3304005999999999</v>
      </c>
    </row>
    <row r="7039" spans="1:2">
      <c r="A7039">
        <v>0.61540543999999997</v>
      </c>
      <c r="B7039">
        <v>-1.3320954</v>
      </c>
    </row>
    <row r="7040" spans="1:2">
      <c r="A7040">
        <v>0.61540543999999997</v>
      </c>
      <c r="B7040">
        <v>-1.3320954</v>
      </c>
    </row>
    <row r="7041" spans="1:2">
      <c r="A7041">
        <v>0.61180895999999996</v>
      </c>
      <c r="B7041">
        <v>-1.3425480999999999</v>
      </c>
    </row>
    <row r="7042" spans="1:2">
      <c r="A7042">
        <v>0.60639410000000005</v>
      </c>
      <c r="B7042">
        <v>-1.3371061</v>
      </c>
    </row>
    <row r="7043" spans="1:2">
      <c r="A7043">
        <v>0.60639410000000005</v>
      </c>
      <c r="B7043">
        <v>-1.3371061</v>
      </c>
    </row>
    <row r="7044" spans="1:2">
      <c r="A7044">
        <v>0.60780670000000003</v>
      </c>
      <c r="B7044">
        <v>-1.3337364</v>
      </c>
    </row>
    <row r="7045" spans="1:2">
      <c r="A7045">
        <v>0.61241882999999997</v>
      </c>
      <c r="B7045">
        <v>-1.3307735999999999</v>
      </c>
    </row>
    <row r="7046" spans="1:2">
      <c r="A7046">
        <v>0.61241882999999997</v>
      </c>
      <c r="B7046">
        <v>-1.3307735999999999</v>
      </c>
    </row>
    <row r="7047" spans="1:2">
      <c r="A7047">
        <v>0.61158705000000002</v>
      </c>
      <c r="B7047">
        <v>-1.3344579999999999</v>
      </c>
    </row>
    <row r="7048" spans="1:2">
      <c r="A7048">
        <v>0.60951823000000005</v>
      </c>
      <c r="B7048">
        <v>-1.3337456999999999</v>
      </c>
    </row>
    <row r="7049" spans="1:2">
      <c r="A7049">
        <v>0.60951823000000005</v>
      </c>
      <c r="B7049">
        <v>-1.3337456999999999</v>
      </c>
    </row>
    <row r="7050" spans="1:2">
      <c r="A7050">
        <v>0.60167557000000005</v>
      </c>
      <c r="B7050">
        <v>-1.3389006000000001</v>
      </c>
    </row>
    <row r="7051" spans="1:2">
      <c r="A7051">
        <v>0.60274950000000005</v>
      </c>
      <c r="B7051">
        <v>-1.3389472</v>
      </c>
    </row>
    <row r="7052" spans="1:2">
      <c r="A7052">
        <v>0.60274950000000005</v>
      </c>
      <c r="B7052">
        <v>-1.3389472</v>
      </c>
    </row>
    <row r="7053" spans="1:2">
      <c r="A7053">
        <v>0.59968900000000003</v>
      </c>
      <c r="B7053">
        <v>-1.3378266000000001</v>
      </c>
    </row>
    <row r="7054" spans="1:2">
      <c r="A7054">
        <v>0.60594669999999995</v>
      </c>
      <c r="B7054">
        <v>-1.3252535000000001</v>
      </c>
    </row>
    <row r="7055" spans="1:2">
      <c r="A7055">
        <v>0.60594669999999995</v>
      </c>
      <c r="B7055">
        <v>-1.3252535000000001</v>
      </c>
    </row>
    <row r="7056" spans="1:2">
      <c r="A7056">
        <v>0.60664090000000004</v>
      </c>
      <c r="B7056">
        <v>-1.3216767</v>
      </c>
    </row>
    <row r="7057" spans="1:2">
      <c r="A7057">
        <v>0.61626970000000003</v>
      </c>
      <c r="B7057">
        <v>-1.3199669000000001</v>
      </c>
    </row>
    <row r="7058" spans="1:2">
      <c r="A7058">
        <v>0.61626970000000003</v>
      </c>
      <c r="B7058">
        <v>-1.3199669000000001</v>
      </c>
    </row>
    <row r="7059" spans="1:2">
      <c r="A7059">
        <v>0.6111432</v>
      </c>
      <c r="B7059">
        <v>-1.3170077</v>
      </c>
    </row>
    <row r="7060" spans="1:2">
      <c r="A7060">
        <v>0.61146694000000001</v>
      </c>
      <c r="B7060">
        <v>-1.3142843</v>
      </c>
    </row>
    <row r="7061" spans="1:2">
      <c r="A7061">
        <v>0.61146694000000001</v>
      </c>
      <c r="B7061">
        <v>-1.3142843</v>
      </c>
    </row>
    <row r="7062" spans="1:2">
      <c r="A7062">
        <v>0.60690180000000005</v>
      </c>
      <c r="B7062">
        <v>-1.3073169</v>
      </c>
    </row>
    <row r="7063" spans="1:2">
      <c r="A7063">
        <v>0.61539876000000004</v>
      </c>
      <c r="B7063">
        <v>-1.3150873999999999</v>
      </c>
    </row>
    <row r="7064" spans="1:2">
      <c r="A7064">
        <v>0.61539876000000004</v>
      </c>
      <c r="B7064">
        <v>-1.3150873999999999</v>
      </c>
    </row>
    <row r="7065" spans="1:2">
      <c r="A7065">
        <v>0.61394990000000005</v>
      </c>
      <c r="B7065">
        <v>-1.3152219000000001</v>
      </c>
    </row>
    <row r="7066" spans="1:2">
      <c r="A7066">
        <v>0.6155429</v>
      </c>
      <c r="B7066">
        <v>-1.3114474</v>
      </c>
    </row>
    <row r="7067" spans="1:2">
      <c r="A7067">
        <v>0.6155429</v>
      </c>
      <c r="B7067">
        <v>-1.3114474</v>
      </c>
    </row>
    <row r="7068" spans="1:2">
      <c r="A7068">
        <v>0.61954509999999996</v>
      </c>
      <c r="B7068">
        <v>-1.3071349000000001</v>
      </c>
    </row>
    <row r="7069" spans="1:2">
      <c r="A7069">
        <v>0.62222993000000004</v>
      </c>
      <c r="B7069">
        <v>-1.3107139000000001</v>
      </c>
    </row>
    <row r="7070" spans="1:2">
      <c r="A7070">
        <v>0.62222993000000004</v>
      </c>
      <c r="B7070">
        <v>-1.3107139000000001</v>
      </c>
    </row>
    <row r="7071" spans="1:2">
      <c r="A7071">
        <v>0.62371620000000005</v>
      </c>
      <c r="B7071">
        <v>-1.3125808000000001</v>
      </c>
    </row>
    <row r="7072" spans="1:2">
      <c r="A7072">
        <v>0.61945015000000003</v>
      </c>
      <c r="B7072">
        <v>-1.3103777999999999</v>
      </c>
    </row>
    <row r="7073" spans="1:2">
      <c r="A7073">
        <v>0.61945015000000003</v>
      </c>
      <c r="B7073">
        <v>-1.3103777999999999</v>
      </c>
    </row>
    <row r="7074" spans="1:2">
      <c r="A7074">
        <v>0.62715863999999999</v>
      </c>
      <c r="B7074">
        <v>-1.3114361999999999</v>
      </c>
    </row>
    <row r="7075" spans="1:2">
      <c r="A7075">
        <v>0.62770795999999995</v>
      </c>
      <c r="B7075">
        <v>-1.3101566</v>
      </c>
    </row>
    <row r="7076" spans="1:2">
      <c r="A7076">
        <v>0.62770795999999995</v>
      </c>
      <c r="B7076">
        <v>-1.3101566</v>
      </c>
    </row>
    <row r="7077" spans="1:2">
      <c r="A7077">
        <v>0.62776549999999998</v>
      </c>
      <c r="B7077">
        <v>-1.3086902</v>
      </c>
    </row>
    <row r="7078" spans="1:2">
      <c r="A7078">
        <v>0.62269799999999997</v>
      </c>
      <c r="B7078">
        <v>-1.3062081000000001</v>
      </c>
    </row>
    <row r="7079" spans="1:2">
      <c r="A7079">
        <v>0.62269799999999997</v>
      </c>
      <c r="B7079">
        <v>-1.3062081000000001</v>
      </c>
    </row>
    <row r="7080" spans="1:2">
      <c r="A7080">
        <v>0.62201519999999999</v>
      </c>
      <c r="B7080">
        <v>-1.3149008</v>
      </c>
    </row>
    <row r="7081" spans="1:2">
      <c r="A7081">
        <v>0.61756074000000005</v>
      </c>
      <c r="B7081">
        <v>-1.3129717000000001</v>
      </c>
    </row>
    <row r="7082" spans="1:2">
      <c r="A7082">
        <v>0.61756074000000005</v>
      </c>
      <c r="B7082">
        <v>-1.3129717000000001</v>
      </c>
    </row>
    <row r="7083" spans="1:2">
      <c r="A7083">
        <v>0.61607999999999996</v>
      </c>
      <c r="B7083">
        <v>-1.3153954999999999</v>
      </c>
    </row>
    <row r="7084" spans="1:2">
      <c r="A7084">
        <v>0.61486960000000002</v>
      </c>
      <c r="B7084">
        <v>-1.3120091</v>
      </c>
    </row>
    <row r="7085" spans="1:2">
      <c r="A7085">
        <v>0.61486960000000002</v>
      </c>
      <c r="B7085">
        <v>-1.3120091</v>
      </c>
    </row>
    <row r="7086" spans="1:2">
      <c r="A7086">
        <v>0.61731625000000001</v>
      </c>
      <c r="B7086">
        <v>-1.3190032</v>
      </c>
    </row>
    <row r="7087" spans="1:2">
      <c r="A7087">
        <v>0.61415019999999998</v>
      </c>
      <c r="B7087">
        <v>-1.3146582</v>
      </c>
    </row>
    <row r="7088" spans="1:2">
      <c r="A7088">
        <v>0.61415019999999998</v>
      </c>
      <c r="B7088">
        <v>-1.3146582</v>
      </c>
    </row>
    <row r="7089" spans="1:2">
      <c r="A7089">
        <v>0.61348769999999997</v>
      </c>
      <c r="B7089">
        <v>-1.3126807</v>
      </c>
    </row>
    <row r="7090" spans="1:2">
      <c r="A7090">
        <v>0.61309223999999996</v>
      </c>
      <c r="B7090">
        <v>-1.3174547000000001</v>
      </c>
    </row>
    <row r="7091" spans="1:2">
      <c r="A7091">
        <v>0.61309223999999996</v>
      </c>
      <c r="B7091">
        <v>-1.3174547000000001</v>
      </c>
    </row>
    <row r="7092" spans="1:2">
      <c r="A7092">
        <v>0.61046475</v>
      </c>
      <c r="B7092">
        <v>-1.3102126000000001</v>
      </c>
    </row>
    <row r="7093" spans="1:2">
      <c r="A7093">
        <v>0.6115256</v>
      </c>
      <c r="B7093">
        <v>-1.3198875999999999</v>
      </c>
    </row>
    <row r="7094" spans="1:2">
      <c r="A7094">
        <v>0.6115256</v>
      </c>
      <c r="B7094">
        <v>-1.3198875999999999</v>
      </c>
    </row>
    <row r="7095" spans="1:2">
      <c r="A7095">
        <v>0.61187210000000003</v>
      </c>
      <c r="B7095">
        <v>-1.3178269</v>
      </c>
    </row>
    <row r="7096" spans="1:2">
      <c r="A7096">
        <v>0.61615889999999995</v>
      </c>
      <c r="B7096">
        <v>-1.3140916</v>
      </c>
    </row>
    <row r="7097" spans="1:2">
      <c r="A7097">
        <v>0.61615889999999995</v>
      </c>
      <c r="B7097">
        <v>-1.3140916</v>
      </c>
    </row>
    <row r="7098" spans="1:2">
      <c r="A7098">
        <v>0.61651283999999995</v>
      </c>
      <c r="B7098">
        <v>-1.3123765000000001</v>
      </c>
    </row>
    <row r="7099" spans="1:2">
      <c r="A7099">
        <v>0.61816110000000002</v>
      </c>
      <c r="B7099">
        <v>-1.3106397000000001</v>
      </c>
    </row>
    <row r="7100" spans="1:2">
      <c r="A7100">
        <v>0.61816110000000002</v>
      </c>
      <c r="B7100">
        <v>-1.3106397000000001</v>
      </c>
    </row>
    <row r="7101" spans="1:2">
      <c r="A7101">
        <v>0.61572400000000005</v>
      </c>
      <c r="B7101">
        <v>-1.3130888999999999</v>
      </c>
    </row>
    <row r="7102" spans="1:2">
      <c r="A7102">
        <v>0.61309475000000002</v>
      </c>
      <c r="B7102">
        <v>-1.3121974000000001</v>
      </c>
    </row>
    <row r="7103" spans="1:2">
      <c r="A7103">
        <v>0.61309475000000002</v>
      </c>
      <c r="B7103">
        <v>-1.3121974000000001</v>
      </c>
    </row>
    <row r="7104" spans="1:2">
      <c r="A7104">
        <v>0.6069175</v>
      </c>
      <c r="B7104">
        <v>-1.3195857</v>
      </c>
    </row>
    <row r="7105" spans="1:2">
      <c r="A7105">
        <v>0.60236400000000001</v>
      </c>
      <c r="B7105">
        <v>-1.3229579</v>
      </c>
    </row>
    <row r="7106" spans="1:2">
      <c r="A7106">
        <v>0.60236400000000001</v>
      </c>
      <c r="B7106">
        <v>-1.3229579</v>
      </c>
    </row>
    <row r="7107" spans="1:2">
      <c r="A7107">
        <v>0.59953809999999996</v>
      </c>
      <c r="B7107">
        <v>-1.3253311999999999</v>
      </c>
    </row>
    <row r="7108" spans="1:2">
      <c r="A7108">
        <v>0.59800929999999997</v>
      </c>
      <c r="B7108">
        <v>-1.3160003</v>
      </c>
    </row>
    <row r="7109" spans="1:2">
      <c r="A7109">
        <v>0.59800929999999997</v>
      </c>
      <c r="B7109">
        <v>-1.3160003</v>
      </c>
    </row>
    <row r="7110" spans="1:2">
      <c r="A7110">
        <v>0.60200905999999998</v>
      </c>
      <c r="B7110">
        <v>-1.3142478</v>
      </c>
    </row>
    <row r="7111" spans="1:2">
      <c r="A7111">
        <v>0.61135983000000005</v>
      </c>
      <c r="B7111">
        <v>-1.3142149999999999</v>
      </c>
    </row>
    <row r="7112" spans="1:2">
      <c r="A7112">
        <v>0.61135983000000005</v>
      </c>
      <c r="B7112">
        <v>-1.3142149999999999</v>
      </c>
    </row>
    <row r="7113" spans="1:2">
      <c r="A7113">
        <v>0.60526924999999998</v>
      </c>
      <c r="B7113">
        <v>-1.3181514999999999</v>
      </c>
    </row>
    <row r="7114" spans="1:2">
      <c r="A7114">
        <v>0.6076028</v>
      </c>
      <c r="B7114">
        <v>-1.3176097</v>
      </c>
    </row>
    <row r="7115" spans="1:2">
      <c r="A7115">
        <v>0.6076028</v>
      </c>
      <c r="B7115">
        <v>-1.3176097</v>
      </c>
    </row>
    <row r="7116" spans="1:2">
      <c r="A7116">
        <v>0.60135380000000005</v>
      </c>
      <c r="B7116">
        <v>-1.3293033999999999</v>
      </c>
    </row>
    <row r="7117" spans="1:2">
      <c r="A7117">
        <v>0.6034062</v>
      </c>
      <c r="B7117">
        <v>-1.3366551</v>
      </c>
    </row>
    <row r="7118" spans="1:2">
      <c r="A7118">
        <v>0.6034062</v>
      </c>
      <c r="B7118">
        <v>-1.3366551</v>
      </c>
    </row>
    <row r="7119" spans="1:2">
      <c r="A7119">
        <v>0.60118939999999998</v>
      </c>
      <c r="B7119">
        <v>-1.3387533</v>
      </c>
    </row>
    <row r="7120" spans="1:2">
      <c r="A7120">
        <v>0.60523884999999999</v>
      </c>
      <c r="B7120">
        <v>-1.3402487999999999</v>
      </c>
    </row>
    <row r="7121" spans="1:2">
      <c r="A7121">
        <v>0.60523884999999999</v>
      </c>
      <c r="B7121">
        <v>-1.3402487999999999</v>
      </c>
    </row>
    <row r="7122" spans="1:2">
      <c r="A7122">
        <v>0.60778259999999995</v>
      </c>
      <c r="B7122">
        <v>-1.3366936</v>
      </c>
    </row>
    <row r="7123" spans="1:2">
      <c r="A7123">
        <v>0.61017730000000003</v>
      </c>
      <c r="B7123">
        <v>-1.3348823999999999</v>
      </c>
    </row>
    <row r="7124" spans="1:2">
      <c r="A7124">
        <v>0.61017730000000003</v>
      </c>
      <c r="B7124">
        <v>-1.3348823999999999</v>
      </c>
    </row>
    <row r="7125" spans="1:2">
      <c r="A7125">
        <v>0.61182093999999998</v>
      </c>
      <c r="B7125">
        <v>-1.3344374999999999</v>
      </c>
    </row>
    <row r="7126" spans="1:2">
      <c r="A7126">
        <v>0.61076620000000004</v>
      </c>
      <c r="B7126">
        <v>-1.3292065</v>
      </c>
    </row>
    <row r="7127" spans="1:2">
      <c r="A7127">
        <v>0.61076620000000004</v>
      </c>
      <c r="B7127">
        <v>-1.3292065</v>
      </c>
    </row>
    <row r="7128" spans="1:2">
      <c r="A7128">
        <v>0.61842030000000003</v>
      </c>
      <c r="B7128">
        <v>-1.3324202000000001</v>
      </c>
    </row>
    <row r="7129" spans="1:2">
      <c r="A7129">
        <v>0.61964379999999997</v>
      </c>
      <c r="B7129">
        <v>-1.3297197999999999</v>
      </c>
    </row>
    <row r="7130" spans="1:2">
      <c r="A7130">
        <v>0.61964379999999997</v>
      </c>
      <c r="B7130">
        <v>-1.3297197999999999</v>
      </c>
    </row>
    <row r="7131" spans="1:2">
      <c r="A7131">
        <v>0.61936647</v>
      </c>
      <c r="B7131">
        <v>-1.3301563000000001</v>
      </c>
    </row>
    <row r="7132" spans="1:2">
      <c r="A7132">
        <v>0.62343185999999995</v>
      </c>
      <c r="B7132">
        <v>-1.336811</v>
      </c>
    </row>
    <row r="7133" spans="1:2">
      <c r="A7133">
        <v>0.62343185999999995</v>
      </c>
      <c r="B7133">
        <v>-1.336811</v>
      </c>
    </row>
    <row r="7134" spans="1:2">
      <c r="A7134">
        <v>0.62318510000000005</v>
      </c>
      <c r="B7134">
        <v>-1.3347123000000001</v>
      </c>
    </row>
    <row r="7135" spans="1:2">
      <c r="A7135">
        <v>0.62078509999999998</v>
      </c>
      <c r="B7135">
        <v>-1.3279259000000001</v>
      </c>
    </row>
    <row r="7136" spans="1:2">
      <c r="A7136">
        <v>0.62078509999999998</v>
      </c>
      <c r="B7136">
        <v>-1.3279259000000001</v>
      </c>
    </row>
    <row r="7137" spans="1:2">
      <c r="A7137">
        <v>0.61854874999999998</v>
      </c>
      <c r="B7137">
        <v>-1.3206145</v>
      </c>
    </row>
    <row r="7138" spans="1:2">
      <c r="A7138">
        <v>0.62340479999999998</v>
      </c>
      <c r="B7138">
        <v>-1.3204579999999999</v>
      </c>
    </row>
    <row r="7139" spans="1:2">
      <c r="A7139">
        <v>0.62340479999999998</v>
      </c>
      <c r="B7139">
        <v>-1.3204579999999999</v>
      </c>
    </row>
    <row r="7140" spans="1:2">
      <c r="A7140">
        <v>0.62138545999999995</v>
      </c>
      <c r="B7140">
        <v>-1.315091</v>
      </c>
    </row>
    <row r="7141" spans="1:2">
      <c r="A7141">
        <v>0.6228496</v>
      </c>
      <c r="B7141">
        <v>-1.3109607000000001</v>
      </c>
    </row>
    <row r="7142" spans="1:2">
      <c r="A7142">
        <v>0.6228496</v>
      </c>
      <c r="B7142">
        <v>-1.3109607000000001</v>
      </c>
    </row>
    <row r="7143" spans="1:2">
      <c r="A7143">
        <v>0.62273926000000002</v>
      </c>
      <c r="B7143">
        <v>-1.309123</v>
      </c>
    </row>
    <row r="7144" spans="1:2">
      <c r="A7144">
        <v>0.62154609999999999</v>
      </c>
      <c r="B7144">
        <v>-1.3105306999999999</v>
      </c>
    </row>
    <row r="7145" spans="1:2">
      <c r="A7145">
        <v>0.62154609999999999</v>
      </c>
      <c r="B7145">
        <v>-1.3105306999999999</v>
      </c>
    </row>
    <row r="7146" spans="1:2">
      <c r="A7146">
        <v>0.62299185999999995</v>
      </c>
      <c r="B7146">
        <v>-1.3142384</v>
      </c>
    </row>
    <row r="7147" spans="1:2">
      <c r="A7147">
        <v>0.61564140000000001</v>
      </c>
      <c r="B7147">
        <v>-1.3063830000000001</v>
      </c>
    </row>
    <row r="7148" spans="1:2">
      <c r="A7148">
        <v>0.61564140000000001</v>
      </c>
      <c r="B7148">
        <v>-1.3063830000000001</v>
      </c>
    </row>
    <row r="7149" spans="1:2">
      <c r="A7149">
        <v>0.60714939999999995</v>
      </c>
      <c r="B7149">
        <v>-1.3169572000000001</v>
      </c>
    </row>
    <row r="7150" spans="1:2">
      <c r="A7150">
        <v>0.60475970000000001</v>
      </c>
      <c r="B7150">
        <v>-1.311493</v>
      </c>
    </row>
    <row r="7151" spans="1:2">
      <c r="A7151">
        <v>0.60475970000000001</v>
      </c>
      <c r="B7151">
        <v>-1.311493</v>
      </c>
    </row>
    <row r="7152" spans="1:2">
      <c r="A7152">
        <v>0.60453449999999997</v>
      </c>
      <c r="B7152">
        <v>-1.3178458</v>
      </c>
    </row>
    <row r="7153" spans="1:2">
      <c r="A7153">
        <v>0.60954105999999997</v>
      </c>
      <c r="B7153">
        <v>-1.3093174999999999</v>
      </c>
    </row>
    <row r="7154" spans="1:2">
      <c r="A7154">
        <v>0.60954105999999997</v>
      </c>
      <c r="B7154">
        <v>-1.3093174999999999</v>
      </c>
    </row>
    <row r="7155" spans="1:2">
      <c r="A7155">
        <v>0.61410799999999999</v>
      </c>
      <c r="B7155">
        <v>-1.3037829999999999</v>
      </c>
    </row>
    <row r="7156" spans="1:2">
      <c r="A7156">
        <v>0.61821389999999998</v>
      </c>
      <c r="B7156">
        <v>-1.3125914000000001</v>
      </c>
    </row>
    <row r="7157" spans="1:2">
      <c r="A7157">
        <v>0.61821389999999998</v>
      </c>
      <c r="B7157">
        <v>-1.3125914000000001</v>
      </c>
    </row>
    <row r="7158" spans="1:2">
      <c r="A7158">
        <v>0.62235079999999998</v>
      </c>
      <c r="B7158">
        <v>-1.3127542999999999</v>
      </c>
    </row>
    <row r="7159" spans="1:2">
      <c r="A7159">
        <v>0.61681914000000004</v>
      </c>
      <c r="B7159">
        <v>-1.3163054999999999</v>
      </c>
    </row>
    <row r="7160" spans="1:2">
      <c r="A7160">
        <v>0.61681914000000004</v>
      </c>
      <c r="B7160">
        <v>-1.3163054999999999</v>
      </c>
    </row>
    <row r="7161" spans="1:2">
      <c r="A7161">
        <v>0.61490047000000003</v>
      </c>
      <c r="B7161">
        <v>-1.3291010000000001</v>
      </c>
    </row>
    <row r="7162" spans="1:2">
      <c r="A7162">
        <v>0.61339414000000003</v>
      </c>
      <c r="B7162">
        <v>-1.3293409</v>
      </c>
    </row>
    <row r="7163" spans="1:2">
      <c r="A7163">
        <v>0.61339414000000003</v>
      </c>
      <c r="B7163">
        <v>-1.3293409</v>
      </c>
    </row>
    <row r="7164" spans="1:2">
      <c r="A7164">
        <v>0.61152770000000001</v>
      </c>
      <c r="B7164">
        <v>-1.3323858</v>
      </c>
    </row>
    <row r="7165" spans="1:2">
      <c r="A7165">
        <v>0.61282820000000005</v>
      </c>
      <c r="B7165">
        <v>-1.33182</v>
      </c>
    </row>
    <row r="7166" spans="1:2">
      <c r="A7166">
        <v>0.61282820000000005</v>
      </c>
      <c r="B7166">
        <v>-1.33182</v>
      </c>
    </row>
    <row r="7167" spans="1:2">
      <c r="A7167">
        <v>0.60253066</v>
      </c>
      <c r="B7167">
        <v>-1.3284189</v>
      </c>
    </row>
    <row r="7168" spans="1:2">
      <c r="A7168">
        <v>0.60798940000000001</v>
      </c>
      <c r="B7168">
        <v>-1.3284757</v>
      </c>
    </row>
    <row r="7169" spans="1:2">
      <c r="A7169">
        <v>0.60798940000000001</v>
      </c>
      <c r="B7169">
        <v>-1.3284757</v>
      </c>
    </row>
    <row r="7170" spans="1:2">
      <c r="A7170">
        <v>0.61405986999999995</v>
      </c>
      <c r="B7170">
        <v>-1.3221172999999999</v>
      </c>
    </row>
    <row r="7171" spans="1:2">
      <c r="A7171">
        <v>0.62187870000000001</v>
      </c>
      <c r="B7171">
        <v>-1.3202100000000001</v>
      </c>
    </row>
    <row r="7172" spans="1:2">
      <c r="A7172">
        <v>0.62187870000000001</v>
      </c>
      <c r="B7172">
        <v>-1.3202100000000001</v>
      </c>
    </row>
    <row r="7173" spans="1:2">
      <c r="A7173">
        <v>0.62565570000000004</v>
      </c>
      <c r="B7173">
        <v>-1.3211215000000001</v>
      </c>
    </row>
    <row r="7174" spans="1:2">
      <c r="A7174">
        <v>0.63007299999999999</v>
      </c>
      <c r="B7174">
        <v>-1.3136920000000001</v>
      </c>
    </row>
    <row r="7175" spans="1:2">
      <c r="A7175">
        <v>0.63007299999999999</v>
      </c>
      <c r="B7175">
        <v>-1.3136920000000001</v>
      </c>
    </row>
    <row r="7176" spans="1:2">
      <c r="A7176">
        <v>0.62908834000000002</v>
      </c>
      <c r="B7176">
        <v>-1.3178458</v>
      </c>
    </row>
    <row r="7177" spans="1:2">
      <c r="A7177">
        <v>0.63094059999999996</v>
      </c>
      <c r="B7177">
        <v>-1.316997</v>
      </c>
    </row>
    <row r="7178" spans="1:2">
      <c r="A7178">
        <v>0.63094059999999996</v>
      </c>
      <c r="B7178">
        <v>-1.316997</v>
      </c>
    </row>
    <row r="7179" spans="1:2">
      <c r="A7179">
        <v>0.62344980000000005</v>
      </c>
      <c r="B7179">
        <v>-1.3090476</v>
      </c>
    </row>
    <row r="7180" spans="1:2">
      <c r="A7180">
        <v>0.62148270000000005</v>
      </c>
      <c r="B7180">
        <v>-1.3113782</v>
      </c>
    </row>
    <row r="7181" spans="1:2">
      <c r="A7181">
        <v>0.62148270000000005</v>
      </c>
      <c r="B7181">
        <v>-1.3113782</v>
      </c>
    </row>
    <row r="7182" spans="1:2">
      <c r="A7182">
        <v>0.62407590000000002</v>
      </c>
      <c r="B7182">
        <v>-1.3210649999999999</v>
      </c>
    </row>
    <row r="7183" spans="1:2">
      <c r="A7183">
        <v>0.62542933000000001</v>
      </c>
      <c r="B7183">
        <v>-1.3160322</v>
      </c>
    </row>
    <row r="7184" spans="1:2">
      <c r="A7184">
        <v>0.62542933000000001</v>
      </c>
      <c r="B7184">
        <v>-1.3160322</v>
      </c>
    </row>
    <row r="7185" spans="1:2">
      <c r="A7185">
        <v>0.62041840000000004</v>
      </c>
      <c r="B7185">
        <v>-1.3193547999999999</v>
      </c>
    </row>
    <row r="7186" spans="1:2">
      <c r="A7186">
        <v>0.62343870000000001</v>
      </c>
      <c r="B7186">
        <v>-1.3190663</v>
      </c>
    </row>
    <row r="7187" spans="1:2">
      <c r="A7187">
        <v>0.62343870000000001</v>
      </c>
      <c r="B7187">
        <v>-1.3190663</v>
      </c>
    </row>
    <row r="7188" spans="1:2">
      <c r="A7188">
        <v>0.6181103</v>
      </c>
      <c r="B7188">
        <v>-1.3183864000000001</v>
      </c>
    </row>
    <row r="7189" spans="1:2">
      <c r="A7189">
        <v>0.61712999999999996</v>
      </c>
      <c r="B7189">
        <v>-1.3221172999999999</v>
      </c>
    </row>
    <row r="7190" spans="1:2">
      <c r="A7190">
        <v>0.61712999999999996</v>
      </c>
      <c r="B7190">
        <v>-1.3221172999999999</v>
      </c>
    </row>
    <row r="7191" spans="1:2">
      <c r="A7191">
        <v>0.62125680000000005</v>
      </c>
      <c r="B7191">
        <v>-1.3168234000000001</v>
      </c>
    </row>
    <row r="7192" spans="1:2">
      <c r="A7192">
        <v>0.62072150000000004</v>
      </c>
      <c r="B7192">
        <v>-1.3244848</v>
      </c>
    </row>
    <row r="7193" spans="1:2">
      <c r="A7193">
        <v>0.62072150000000004</v>
      </c>
      <c r="B7193">
        <v>-1.3244848</v>
      </c>
    </row>
    <row r="7194" spans="1:2">
      <c r="A7194">
        <v>0.62388264999999998</v>
      </c>
      <c r="B7194">
        <v>-1.3310907999999999</v>
      </c>
    </row>
    <row r="7195" spans="1:2">
      <c r="A7195">
        <v>0.61810699999999996</v>
      </c>
      <c r="B7195">
        <v>-1.3321946</v>
      </c>
    </row>
    <row r="7196" spans="1:2">
      <c r="A7196">
        <v>0.61810699999999996</v>
      </c>
      <c r="B7196">
        <v>-1.3321946</v>
      </c>
    </row>
    <row r="7197" spans="1:2">
      <c r="A7197">
        <v>0.61399389999999998</v>
      </c>
      <c r="B7197">
        <v>-1.3388770000000001</v>
      </c>
    </row>
    <row r="7198" spans="1:2">
      <c r="A7198">
        <v>0.61385999999999996</v>
      </c>
      <c r="B7198">
        <v>-1.3460289000000001</v>
      </c>
    </row>
    <row r="7199" spans="1:2">
      <c r="A7199">
        <v>0.61385999999999996</v>
      </c>
      <c r="B7199">
        <v>-1.3460289000000001</v>
      </c>
    </row>
    <row r="7200" spans="1:2">
      <c r="A7200">
        <v>0.61091329999999999</v>
      </c>
      <c r="B7200">
        <v>-1.3471282</v>
      </c>
    </row>
    <row r="7201" spans="1:2">
      <c r="A7201">
        <v>0.61611795000000003</v>
      </c>
      <c r="B7201">
        <v>-1.3388770000000001</v>
      </c>
    </row>
    <row r="7202" spans="1:2">
      <c r="A7202">
        <v>0.61611795000000003</v>
      </c>
      <c r="B7202">
        <v>-1.3388770000000001</v>
      </c>
    </row>
    <row r="7203" spans="1:2">
      <c r="A7203">
        <v>0.62134164999999997</v>
      </c>
      <c r="B7203">
        <v>-1.3418467000000001</v>
      </c>
    </row>
    <row r="7204" spans="1:2">
      <c r="A7204">
        <v>0.62380636</v>
      </c>
      <c r="B7204">
        <v>-1.3398547000000001</v>
      </c>
    </row>
    <row r="7205" spans="1:2">
      <c r="A7205">
        <v>0.62380636</v>
      </c>
      <c r="B7205">
        <v>-1.3398547000000001</v>
      </c>
    </row>
    <row r="7206" spans="1:2">
      <c r="A7206">
        <v>0.63112290000000004</v>
      </c>
      <c r="B7206">
        <v>-1.3464267000000001</v>
      </c>
    </row>
    <row r="7207" spans="1:2">
      <c r="A7207">
        <v>0.62806519999999999</v>
      </c>
      <c r="B7207">
        <v>-1.3311223999999999</v>
      </c>
    </row>
    <row r="7208" spans="1:2">
      <c r="A7208">
        <v>0.62806519999999999</v>
      </c>
      <c r="B7208">
        <v>-1.3311223999999999</v>
      </c>
    </row>
    <row r="7209" spans="1:2">
      <c r="A7209">
        <v>0.62445205000000004</v>
      </c>
      <c r="B7209">
        <v>-1.3295151999999999</v>
      </c>
    </row>
    <row r="7210" spans="1:2">
      <c r="A7210">
        <v>0.62100580000000005</v>
      </c>
      <c r="B7210">
        <v>-1.3237554</v>
      </c>
    </row>
    <row r="7211" spans="1:2">
      <c r="A7211">
        <v>0.62100580000000005</v>
      </c>
      <c r="B7211">
        <v>-1.3237554</v>
      </c>
    </row>
    <row r="7212" spans="1:2">
      <c r="A7212">
        <v>0.62053037</v>
      </c>
      <c r="B7212">
        <v>-1.3164114</v>
      </c>
    </row>
    <row r="7213" spans="1:2">
      <c r="A7213">
        <v>0.61813766000000003</v>
      </c>
      <c r="B7213">
        <v>-1.3091877000000001</v>
      </c>
    </row>
    <row r="7214" spans="1:2">
      <c r="A7214">
        <v>0.61813766000000003</v>
      </c>
      <c r="B7214">
        <v>-1.3091877000000001</v>
      </c>
    </row>
    <row r="7215" spans="1:2">
      <c r="A7215">
        <v>0.62003710000000001</v>
      </c>
      <c r="B7215">
        <v>-1.3042145999999999</v>
      </c>
    </row>
    <row r="7216" spans="1:2">
      <c r="A7216">
        <v>0.62520489999999995</v>
      </c>
      <c r="B7216">
        <v>-1.3021377000000001</v>
      </c>
    </row>
    <row r="7217" spans="1:2">
      <c r="A7217">
        <v>0.62520489999999995</v>
      </c>
      <c r="B7217">
        <v>-1.3021377000000001</v>
      </c>
    </row>
    <row r="7218" spans="1:2">
      <c r="A7218">
        <v>0.61891260000000003</v>
      </c>
      <c r="B7218">
        <v>-1.3036131</v>
      </c>
    </row>
    <row r="7219" spans="1:2">
      <c r="A7219">
        <v>0.60733473000000004</v>
      </c>
      <c r="B7219">
        <v>-1.3067731</v>
      </c>
    </row>
    <row r="7220" spans="1:2">
      <c r="A7220">
        <v>0.60733473000000004</v>
      </c>
      <c r="B7220">
        <v>-1.3067731</v>
      </c>
    </row>
    <row r="7221" spans="1:2">
      <c r="A7221">
        <v>0.59963509999999998</v>
      </c>
      <c r="B7221">
        <v>-1.3136620000000001</v>
      </c>
    </row>
    <row r="7222" spans="1:2">
      <c r="A7222">
        <v>0.59433495999999997</v>
      </c>
      <c r="B7222">
        <v>-1.3145199000000001</v>
      </c>
    </row>
    <row r="7223" spans="1:2">
      <c r="A7223">
        <v>0.59433495999999997</v>
      </c>
      <c r="B7223">
        <v>-1.3145199000000001</v>
      </c>
    </row>
    <row r="7224" spans="1:2">
      <c r="A7224">
        <v>0.58888876000000001</v>
      </c>
      <c r="B7224">
        <v>-1.3142161000000001</v>
      </c>
    </row>
    <row r="7225" spans="1:2">
      <c r="A7225">
        <v>0.59652156000000001</v>
      </c>
      <c r="B7225">
        <v>-1.3100456</v>
      </c>
    </row>
    <row r="7226" spans="1:2">
      <c r="A7226">
        <v>0.59652156000000001</v>
      </c>
      <c r="B7226">
        <v>-1.3100456</v>
      </c>
    </row>
    <row r="7227" spans="1:2">
      <c r="A7227">
        <v>0.60963710000000004</v>
      </c>
      <c r="B7227">
        <v>-1.3089630000000001</v>
      </c>
    </row>
    <row r="7228" spans="1:2">
      <c r="A7228">
        <v>0.61390984000000004</v>
      </c>
      <c r="B7228">
        <v>-1.3082499999999999</v>
      </c>
    </row>
    <row r="7229" spans="1:2">
      <c r="A7229">
        <v>0.61390984000000004</v>
      </c>
      <c r="B7229">
        <v>-1.3082499999999999</v>
      </c>
    </row>
    <row r="7230" spans="1:2">
      <c r="A7230">
        <v>0.62309455999999996</v>
      </c>
      <c r="B7230">
        <v>-1.2952429000000001</v>
      </c>
    </row>
    <row r="7231" spans="1:2">
      <c r="A7231">
        <v>0.63146369999999996</v>
      </c>
      <c r="B7231">
        <v>-1.29444</v>
      </c>
    </row>
    <row r="7232" spans="1:2">
      <c r="A7232">
        <v>0.63146369999999996</v>
      </c>
      <c r="B7232">
        <v>-1.29444</v>
      </c>
    </row>
    <row r="7233" spans="1:2">
      <c r="A7233">
        <v>0.63478990000000002</v>
      </c>
      <c r="B7233">
        <v>-1.2872915</v>
      </c>
    </row>
    <row r="7234" spans="1:2">
      <c r="A7234">
        <v>0.63411485999999995</v>
      </c>
      <c r="B7234">
        <v>-1.2836232000000001</v>
      </c>
    </row>
    <row r="7235" spans="1:2">
      <c r="A7235">
        <v>0.63411485999999995</v>
      </c>
      <c r="B7235">
        <v>-1.2836232000000001</v>
      </c>
    </row>
    <row r="7236" spans="1:2">
      <c r="A7236">
        <v>0.63830540000000002</v>
      </c>
      <c r="B7236">
        <v>-1.2876282999999999</v>
      </c>
    </row>
    <row r="7237" spans="1:2">
      <c r="A7237">
        <v>0.63593010000000005</v>
      </c>
      <c r="B7237">
        <v>-1.2905993</v>
      </c>
    </row>
    <row r="7238" spans="1:2">
      <c r="A7238">
        <v>0.63593010000000005</v>
      </c>
      <c r="B7238">
        <v>-1.2905993</v>
      </c>
    </row>
    <row r="7239" spans="1:2">
      <c r="A7239">
        <v>0.63660735000000002</v>
      </c>
      <c r="B7239">
        <v>-1.2894635000000001</v>
      </c>
    </row>
    <row r="7240" spans="1:2">
      <c r="A7240">
        <v>0.62681173999999995</v>
      </c>
      <c r="B7240">
        <v>-1.2908921</v>
      </c>
    </row>
    <row r="7241" spans="1:2">
      <c r="A7241">
        <v>0.62681173999999995</v>
      </c>
      <c r="B7241">
        <v>-1.2908921</v>
      </c>
    </row>
    <row r="7242" spans="1:2">
      <c r="A7242">
        <v>0.62059399999999998</v>
      </c>
      <c r="B7242">
        <v>-1.2997257</v>
      </c>
    </row>
    <row r="7243" spans="1:2">
      <c r="A7243">
        <v>0.61602889999999999</v>
      </c>
      <c r="B7243">
        <v>-1.3033323000000001</v>
      </c>
    </row>
    <row r="7244" spans="1:2">
      <c r="A7244">
        <v>0.61602889999999999</v>
      </c>
      <c r="B7244">
        <v>-1.3033323000000001</v>
      </c>
    </row>
    <row r="7245" spans="1:2">
      <c r="A7245">
        <v>0.60468789999999994</v>
      </c>
      <c r="B7245">
        <v>-1.3054463000000001</v>
      </c>
    </row>
    <row r="7246" spans="1:2">
      <c r="A7246">
        <v>0.61461730000000003</v>
      </c>
      <c r="B7246">
        <v>-1.3095832999999999</v>
      </c>
    </row>
    <row r="7247" spans="1:2">
      <c r="A7247">
        <v>0.61461730000000003</v>
      </c>
      <c r="B7247">
        <v>-1.3095832999999999</v>
      </c>
    </row>
    <row r="7248" spans="1:2">
      <c r="A7248">
        <v>0.61919489999999999</v>
      </c>
      <c r="B7248">
        <v>-1.3126229</v>
      </c>
    </row>
    <row r="7249" spans="1:2">
      <c r="A7249">
        <v>0.61730795999999999</v>
      </c>
      <c r="B7249">
        <v>-1.2943572999999999</v>
      </c>
    </row>
    <row r="7250" spans="1:2">
      <c r="A7250">
        <v>0.61730795999999999</v>
      </c>
      <c r="B7250">
        <v>-1.2943572999999999</v>
      </c>
    </row>
    <row r="7251" spans="1:2">
      <c r="A7251">
        <v>0.61785420000000002</v>
      </c>
      <c r="B7251">
        <v>-1.2842393000000001</v>
      </c>
    </row>
    <row r="7252" spans="1:2">
      <c r="A7252">
        <v>0.62265842999999998</v>
      </c>
      <c r="B7252">
        <v>-1.2860997999999999</v>
      </c>
    </row>
    <row r="7253" spans="1:2">
      <c r="A7253">
        <v>0.62265842999999998</v>
      </c>
      <c r="B7253">
        <v>-1.2860997999999999</v>
      </c>
    </row>
    <row r="7254" spans="1:2">
      <c r="A7254">
        <v>0.62241685000000002</v>
      </c>
      <c r="B7254">
        <v>-1.2902312</v>
      </c>
    </row>
    <row r="7255" spans="1:2">
      <c r="A7255">
        <v>0.61560349999999997</v>
      </c>
      <c r="B7255">
        <v>-1.2810429000000001</v>
      </c>
    </row>
    <row r="7256" spans="1:2">
      <c r="A7256">
        <v>0.61560349999999997</v>
      </c>
      <c r="B7256">
        <v>-1.2810429000000001</v>
      </c>
    </row>
    <row r="7257" spans="1:2">
      <c r="A7257">
        <v>0.58958829999999995</v>
      </c>
      <c r="B7257">
        <v>-1.2821084</v>
      </c>
    </row>
    <row r="7258" spans="1:2">
      <c r="A7258">
        <v>0.57169479999999995</v>
      </c>
      <c r="B7258">
        <v>-1.2894148000000001</v>
      </c>
    </row>
    <row r="7259" spans="1:2">
      <c r="A7259">
        <v>0.57169479999999995</v>
      </c>
      <c r="B7259">
        <v>-1.2894148000000001</v>
      </c>
    </row>
    <row r="7260" spans="1:2">
      <c r="A7260">
        <v>0.57179093000000003</v>
      </c>
      <c r="B7260">
        <v>-1.3080605000000001</v>
      </c>
    </row>
    <row r="7261" spans="1:2">
      <c r="A7261">
        <v>0.57113650000000005</v>
      </c>
      <c r="B7261">
        <v>-1.2979095</v>
      </c>
    </row>
    <row r="7262" spans="1:2">
      <c r="A7262">
        <v>0.57113650000000005</v>
      </c>
      <c r="B7262">
        <v>-1.2979095</v>
      </c>
    </row>
    <row r="7263" spans="1:2">
      <c r="A7263">
        <v>0.58056973999999995</v>
      </c>
      <c r="B7263">
        <v>-1.2714266999999999</v>
      </c>
    </row>
    <row r="7264" spans="1:2">
      <c r="A7264">
        <v>0.58682429999999997</v>
      </c>
      <c r="B7264">
        <v>-1.26084</v>
      </c>
    </row>
    <row r="7265" spans="1:2">
      <c r="A7265">
        <v>0.58682429999999997</v>
      </c>
      <c r="B7265">
        <v>-1.26084</v>
      </c>
    </row>
    <row r="7266" spans="1:2">
      <c r="A7266">
        <v>0.58664715000000001</v>
      </c>
      <c r="B7266">
        <v>-1.2556174</v>
      </c>
    </row>
    <row r="7267" spans="1:2">
      <c r="A7267">
        <v>0.60061359999999997</v>
      </c>
      <c r="B7267">
        <v>-1.2761846999999999</v>
      </c>
    </row>
    <row r="7268" spans="1:2">
      <c r="A7268">
        <v>0.60061359999999997</v>
      </c>
      <c r="B7268">
        <v>-1.2761846999999999</v>
      </c>
    </row>
    <row r="7269" spans="1:2">
      <c r="A7269">
        <v>0.59894144999999999</v>
      </c>
      <c r="B7269">
        <v>-1.2840194</v>
      </c>
    </row>
    <row r="7270" spans="1:2">
      <c r="A7270">
        <v>0.60518879999999997</v>
      </c>
      <c r="B7270">
        <v>-1.3013916999999999</v>
      </c>
    </row>
    <row r="7271" spans="1:2">
      <c r="A7271">
        <v>0.60518879999999997</v>
      </c>
      <c r="B7271">
        <v>-1.3013916999999999</v>
      </c>
    </row>
    <row r="7272" spans="1:2">
      <c r="A7272">
        <v>0.61340099999999997</v>
      </c>
      <c r="B7272">
        <v>-1.3180909999999999</v>
      </c>
    </row>
    <row r="7273" spans="1:2">
      <c r="A7273">
        <v>0.60529213999999998</v>
      </c>
      <c r="B7273">
        <v>-1.3247911000000001</v>
      </c>
    </row>
    <row r="7274" spans="1:2">
      <c r="A7274">
        <v>0.60529213999999998</v>
      </c>
      <c r="B7274">
        <v>-1.3247911000000001</v>
      </c>
    </row>
    <row r="7275" spans="1:2">
      <c r="A7275">
        <v>0.61765413999999996</v>
      </c>
      <c r="B7275">
        <v>-1.3327093000000001</v>
      </c>
    </row>
    <row r="7276" spans="1:2">
      <c r="A7276">
        <v>0.63514870000000001</v>
      </c>
      <c r="B7276">
        <v>-1.3452866999999999</v>
      </c>
    </row>
    <row r="7277" spans="1:2">
      <c r="A7277">
        <v>0.63514870000000001</v>
      </c>
      <c r="B7277">
        <v>-1.3452866999999999</v>
      </c>
    </row>
    <row r="7278" spans="1:2">
      <c r="A7278">
        <v>0.63331753000000002</v>
      </c>
      <c r="B7278">
        <v>-1.3467975000000001</v>
      </c>
    </row>
    <row r="7279" spans="1:2">
      <c r="A7279">
        <v>0.63030463000000003</v>
      </c>
      <c r="B7279">
        <v>-1.3496642000000001</v>
      </c>
    </row>
    <row r="7280" spans="1:2">
      <c r="A7280">
        <v>0.63030463000000003</v>
      </c>
      <c r="B7280">
        <v>-1.3496642000000001</v>
      </c>
    </row>
    <row r="7281" spans="1:2">
      <c r="A7281">
        <v>0.63192150000000002</v>
      </c>
      <c r="B7281">
        <v>-1.3446488000000001</v>
      </c>
    </row>
    <row r="7282" spans="1:2">
      <c r="A7282">
        <v>0.6338838</v>
      </c>
      <c r="B7282">
        <v>-1.3491907999999999</v>
      </c>
    </row>
    <row r="7283" spans="1:2">
      <c r="A7283">
        <v>0.6338838</v>
      </c>
      <c r="B7283">
        <v>-1.3491907999999999</v>
      </c>
    </row>
    <row r="7284" spans="1:2">
      <c r="A7284">
        <v>0.63280579999999997</v>
      </c>
      <c r="B7284">
        <v>-1.3541833000000001</v>
      </c>
    </row>
    <row r="7285" spans="1:2">
      <c r="A7285">
        <v>0.62835925999999998</v>
      </c>
      <c r="B7285">
        <v>-1.3584033</v>
      </c>
    </row>
    <row r="7286" spans="1:2">
      <c r="A7286">
        <v>0.62835925999999998</v>
      </c>
      <c r="B7286">
        <v>-1.3584033</v>
      </c>
    </row>
    <row r="7287" spans="1:2">
      <c r="A7287">
        <v>0.62376240000000005</v>
      </c>
      <c r="B7287">
        <v>-1.346319</v>
      </c>
    </row>
    <row r="7288" spans="1:2">
      <c r="A7288">
        <v>0.62190590000000001</v>
      </c>
      <c r="B7288">
        <v>-1.3421822000000001</v>
      </c>
    </row>
    <row r="7289" spans="1:2">
      <c r="A7289">
        <v>0.62190590000000001</v>
      </c>
      <c r="B7289">
        <v>-1.3421822000000001</v>
      </c>
    </row>
    <row r="7290" spans="1:2">
      <c r="A7290">
        <v>0.60733040000000005</v>
      </c>
      <c r="B7290">
        <v>-1.3426385999999999</v>
      </c>
    </row>
    <row r="7291" spans="1:2">
      <c r="A7291">
        <v>0.59759306999999995</v>
      </c>
      <c r="B7291">
        <v>-1.3439975</v>
      </c>
    </row>
    <row r="7292" spans="1:2">
      <c r="A7292">
        <v>0.59759306999999995</v>
      </c>
      <c r="B7292">
        <v>-1.3439975</v>
      </c>
    </row>
    <row r="7293" spans="1:2">
      <c r="A7293">
        <v>0.59345239999999999</v>
      </c>
      <c r="B7293">
        <v>-1.3460612000000001</v>
      </c>
    </row>
    <row r="7294" spans="1:2">
      <c r="A7294">
        <v>0.59233789999999997</v>
      </c>
      <c r="B7294">
        <v>-1.3404008000000001</v>
      </c>
    </row>
    <row r="7295" spans="1:2">
      <c r="A7295">
        <v>0.59233789999999997</v>
      </c>
      <c r="B7295">
        <v>-1.3404008000000001</v>
      </c>
    </row>
    <row r="7296" spans="1:2">
      <c r="A7296">
        <v>0.59695799999999999</v>
      </c>
      <c r="B7296">
        <v>-1.3398715000000001</v>
      </c>
    </row>
    <row r="7297" spans="1:2">
      <c r="A7297">
        <v>0.60540174999999996</v>
      </c>
      <c r="B7297">
        <v>-1.3354096</v>
      </c>
    </row>
    <row r="7298" spans="1:2">
      <c r="A7298">
        <v>0.60540174999999996</v>
      </c>
      <c r="B7298">
        <v>-1.3354096</v>
      </c>
    </row>
    <row r="7299" spans="1:2">
      <c r="A7299">
        <v>0.61271209999999998</v>
      </c>
      <c r="B7299">
        <v>-1.3221312999999999</v>
      </c>
    </row>
    <row r="7300" spans="1:2">
      <c r="A7300">
        <v>0.61519210000000002</v>
      </c>
      <c r="B7300">
        <v>-1.3236357000000001</v>
      </c>
    </row>
    <row r="7301" spans="1:2">
      <c r="A7301">
        <v>0.61519210000000002</v>
      </c>
      <c r="B7301">
        <v>-1.3236357000000001</v>
      </c>
    </row>
    <row r="7302" spans="1:2">
      <c r="A7302">
        <v>0.62224979999999996</v>
      </c>
      <c r="B7302">
        <v>-1.308813</v>
      </c>
    </row>
    <row r="7303" spans="1:2">
      <c r="A7303">
        <v>0.62045455000000005</v>
      </c>
      <c r="B7303">
        <v>-1.3059129</v>
      </c>
    </row>
    <row r="7304" spans="1:2">
      <c r="A7304">
        <v>0.62045455000000005</v>
      </c>
      <c r="B7304">
        <v>-1.3059129</v>
      </c>
    </row>
    <row r="7305" spans="1:2">
      <c r="A7305">
        <v>0.62736639999999999</v>
      </c>
      <c r="B7305">
        <v>-1.3130911999999999</v>
      </c>
    </row>
    <row r="7306" spans="1:2">
      <c r="A7306">
        <v>0.63339330000000005</v>
      </c>
      <c r="B7306">
        <v>-1.3197508</v>
      </c>
    </row>
    <row r="7307" spans="1:2">
      <c r="A7307">
        <v>0.63339330000000005</v>
      </c>
      <c r="B7307">
        <v>-1.3197508</v>
      </c>
    </row>
    <row r="7308" spans="1:2">
      <c r="A7308">
        <v>0.63458263999999998</v>
      </c>
      <c r="B7308">
        <v>-1.3186115</v>
      </c>
    </row>
    <row r="7309" spans="1:2">
      <c r="A7309">
        <v>0.63426362999999997</v>
      </c>
      <c r="B7309">
        <v>-1.3085610999999999</v>
      </c>
    </row>
    <row r="7310" spans="1:2">
      <c r="A7310">
        <v>0.63426362999999997</v>
      </c>
      <c r="B7310">
        <v>-1.3085610999999999</v>
      </c>
    </row>
    <row r="7311" spans="1:2">
      <c r="A7311">
        <v>0.64345825000000001</v>
      </c>
      <c r="B7311">
        <v>-1.3045949999999999</v>
      </c>
    </row>
    <row r="7312" spans="1:2">
      <c r="A7312">
        <v>0.64863040000000005</v>
      </c>
      <c r="B7312">
        <v>-1.3082533999999999</v>
      </c>
    </row>
    <row r="7313" spans="1:2">
      <c r="A7313">
        <v>0.64863040000000005</v>
      </c>
      <c r="B7313">
        <v>-1.3082533999999999</v>
      </c>
    </row>
    <row r="7314" spans="1:2">
      <c r="A7314">
        <v>0.64101744000000005</v>
      </c>
      <c r="B7314">
        <v>-1.3043149000000001</v>
      </c>
    </row>
    <row r="7315" spans="1:2">
      <c r="A7315">
        <v>0.62807416999999999</v>
      </c>
      <c r="B7315">
        <v>-1.2924163</v>
      </c>
    </row>
    <row r="7316" spans="1:2">
      <c r="A7316">
        <v>0.62807416999999999</v>
      </c>
      <c r="B7316">
        <v>-1.2924163</v>
      </c>
    </row>
    <row r="7317" spans="1:2">
      <c r="A7317">
        <v>0.61760503</v>
      </c>
      <c r="B7317">
        <v>-1.2984331</v>
      </c>
    </row>
    <row r="7318" spans="1:2">
      <c r="A7318">
        <v>0.61311764000000002</v>
      </c>
      <c r="B7318">
        <v>-1.2944310999999999</v>
      </c>
    </row>
    <row r="7319" spans="1:2">
      <c r="A7319">
        <v>0.61311764000000002</v>
      </c>
      <c r="B7319">
        <v>-1.2944310999999999</v>
      </c>
    </row>
    <row r="7320" spans="1:2">
      <c r="A7320">
        <v>0.60844134999999999</v>
      </c>
      <c r="B7320">
        <v>-1.2813758</v>
      </c>
    </row>
    <row r="7321" spans="1:2">
      <c r="A7321">
        <v>0.6114368</v>
      </c>
      <c r="B7321">
        <v>-1.2780454999999999</v>
      </c>
    </row>
    <row r="7322" spans="1:2">
      <c r="A7322">
        <v>0.6114368</v>
      </c>
      <c r="B7322">
        <v>-1.2780454999999999</v>
      </c>
    </row>
    <row r="7323" spans="1:2">
      <c r="A7323">
        <v>0.63427080000000002</v>
      </c>
      <c r="B7323">
        <v>-1.268486</v>
      </c>
    </row>
    <row r="7324" spans="1:2">
      <c r="A7324">
        <v>0.65308880000000002</v>
      </c>
      <c r="B7324">
        <v>-1.2480526999999999</v>
      </c>
    </row>
    <row r="7325" spans="1:2">
      <c r="A7325">
        <v>0.65308880000000002</v>
      </c>
      <c r="B7325">
        <v>-1.2480526999999999</v>
      </c>
    </row>
    <row r="7326" spans="1:2">
      <c r="A7326">
        <v>0.62058060000000004</v>
      </c>
      <c r="B7326">
        <v>-1.2505729999999999</v>
      </c>
    </row>
    <row r="7327" spans="1:2">
      <c r="A7327">
        <v>0.60835969999999995</v>
      </c>
      <c r="B7327">
        <v>-1.266699</v>
      </c>
    </row>
    <row r="7328" spans="1:2">
      <c r="A7328">
        <v>0.60835969999999995</v>
      </c>
      <c r="B7328">
        <v>-1.266699</v>
      </c>
    </row>
    <row r="7329" spans="1:2">
      <c r="A7329">
        <v>0.61670610000000003</v>
      </c>
      <c r="B7329">
        <v>-1.2700591999999999</v>
      </c>
    </row>
    <row r="7330" spans="1:2">
      <c r="A7330">
        <v>0.59261419999999998</v>
      </c>
      <c r="B7330">
        <v>-1.2650348</v>
      </c>
    </row>
    <row r="7331" spans="1:2">
      <c r="A7331">
        <v>0.59261419999999998</v>
      </c>
      <c r="B7331">
        <v>-1.2650348</v>
      </c>
    </row>
    <row r="7332" spans="1:2">
      <c r="A7332">
        <v>0.58021049999999996</v>
      </c>
      <c r="B7332">
        <v>-1.2539176000000001</v>
      </c>
    </row>
    <row r="7333" spans="1:2">
      <c r="A7333">
        <v>0.58673180000000003</v>
      </c>
      <c r="B7333">
        <v>-1.2351835</v>
      </c>
    </row>
    <row r="7334" spans="1:2">
      <c r="A7334">
        <v>0.58673180000000003</v>
      </c>
      <c r="B7334">
        <v>-1.2351835</v>
      </c>
    </row>
    <row r="7335" spans="1:2">
      <c r="A7335">
        <v>0.60409749999999995</v>
      </c>
      <c r="B7335">
        <v>-1.2289167999999999</v>
      </c>
    </row>
    <row r="7336" spans="1:2">
      <c r="A7336">
        <v>0.62955724999999996</v>
      </c>
      <c r="B7336">
        <v>-1.245368</v>
      </c>
    </row>
    <row r="7337" spans="1:2">
      <c r="A7337">
        <v>0.62955724999999996</v>
      </c>
      <c r="B7337">
        <v>-1.245368</v>
      </c>
    </row>
    <row r="7338" spans="1:2">
      <c r="A7338">
        <v>0.52890115999999998</v>
      </c>
      <c r="B7338">
        <v>-1.2167386</v>
      </c>
    </row>
    <row r="7339" spans="1:2">
      <c r="A7339">
        <v>0.60347090000000003</v>
      </c>
      <c r="B7339">
        <v>-1.2536617999999999</v>
      </c>
    </row>
    <row r="7340" spans="1:2">
      <c r="A7340">
        <v>0.60347090000000003</v>
      </c>
      <c r="B7340">
        <v>-1.2536617999999999</v>
      </c>
    </row>
    <row r="7341" spans="1:2">
      <c r="A7341">
        <v>0.68569595000000005</v>
      </c>
      <c r="B7341">
        <v>-1.2343763999999999</v>
      </c>
    </row>
    <row r="7342" spans="1:2">
      <c r="A7342">
        <v>0.66268616999999996</v>
      </c>
      <c r="B7342">
        <v>-1.205241</v>
      </c>
    </row>
    <row r="7343" spans="1:2">
      <c r="A7343">
        <v>0.66268616999999996</v>
      </c>
      <c r="B7343">
        <v>-1.205241</v>
      </c>
    </row>
    <row r="7344" spans="1:2">
      <c r="A7344">
        <v>0.63984569999999996</v>
      </c>
      <c r="B7344">
        <v>-1.2218461</v>
      </c>
    </row>
    <row r="7345" spans="1:2">
      <c r="A7345">
        <v>0.62631420000000004</v>
      </c>
      <c r="B7345">
        <v>-1.2305809000000001</v>
      </c>
    </row>
    <row r="7346" spans="1:2">
      <c r="A7346">
        <v>0.62631420000000004</v>
      </c>
      <c r="B7346">
        <v>-1.2305809000000001</v>
      </c>
    </row>
    <row r="7347" spans="1:2">
      <c r="A7347">
        <v>0.58714025999999997</v>
      </c>
      <c r="B7347">
        <v>-1.2427589000000001</v>
      </c>
    </row>
    <row r="7348" spans="1:2">
      <c r="A7348">
        <v>0.55314934000000004</v>
      </c>
      <c r="B7348">
        <v>-1.2672600999999999</v>
      </c>
    </row>
    <row r="7349" spans="1:2">
      <c r="A7349">
        <v>0.55314934000000004</v>
      </c>
      <c r="B7349">
        <v>-1.2672600999999999</v>
      </c>
    </row>
    <row r="7350" spans="1:2">
      <c r="A7350">
        <v>0.55687989999999998</v>
      </c>
      <c r="B7350">
        <v>-1.2735734000000001</v>
      </c>
    </row>
    <row r="7351" spans="1:2">
      <c r="A7351">
        <v>0.64825463000000005</v>
      </c>
      <c r="B7351">
        <v>-1.2334456</v>
      </c>
    </row>
    <row r="7352" spans="1:2">
      <c r="A7352">
        <v>0.64825463000000005</v>
      </c>
      <c r="B7352">
        <v>-1.2334456</v>
      </c>
    </row>
    <row r="7353" spans="1:2">
      <c r="A7353">
        <v>0.71449779999999996</v>
      </c>
      <c r="B7353">
        <v>-1.1723228999999999</v>
      </c>
    </row>
    <row r="7354" spans="1:2">
      <c r="A7354">
        <v>0.66861630000000005</v>
      </c>
      <c r="B7354">
        <v>-1.1698466999999999</v>
      </c>
    </row>
    <row r="7355" spans="1:2">
      <c r="A7355">
        <v>0.66861630000000005</v>
      </c>
      <c r="B7355">
        <v>-1.1698466999999999</v>
      </c>
    </row>
    <row r="7356" spans="1:2">
      <c r="A7356">
        <v>0.5921923</v>
      </c>
      <c r="B7356">
        <v>-1.2024174000000001</v>
      </c>
    </row>
    <row r="7357" spans="1:2">
      <c r="A7357">
        <v>0.56174060000000003</v>
      </c>
      <c r="B7357">
        <v>-1.2370559000000001</v>
      </c>
    </row>
    <row r="7358" spans="1:2">
      <c r="A7358">
        <v>0.56174060000000003</v>
      </c>
      <c r="B7358">
        <v>-1.2370559000000001</v>
      </c>
    </row>
    <row r="7359" spans="1:2">
      <c r="A7359">
        <v>0.57433920000000005</v>
      </c>
      <c r="B7359">
        <v>-1.2479260999999999</v>
      </c>
    </row>
    <row r="7360" spans="1:2">
      <c r="A7360">
        <v>0.59655296999999996</v>
      </c>
      <c r="B7360">
        <v>-1.2548045999999999</v>
      </c>
    </row>
    <row r="7361" spans="1:2">
      <c r="A7361">
        <v>0.59655296999999996</v>
      </c>
      <c r="B7361">
        <v>-1.2548045999999999</v>
      </c>
    </row>
    <row r="7362" spans="1:2">
      <c r="A7362">
        <v>0.60484755000000001</v>
      </c>
      <c r="B7362">
        <v>-1.252043</v>
      </c>
    </row>
    <row r="7363" spans="1:2">
      <c r="A7363">
        <v>0.59881879999999998</v>
      </c>
      <c r="B7363">
        <v>-1.234753</v>
      </c>
    </row>
    <row r="7364" spans="1:2">
      <c r="A7364">
        <v>0.59881879999999998</v>
      </c>
      <c r="B7364">
        <v>-1.234753</v>
      </c>
    </row>
    <row r="7365" spans="1:2">
      <c r="A7365">
        <v>0.60832589999999997</v>
      </c>
      <c r="B7365">
        <v>-1.2154450000000001</v>
      </c>
    </row>
    <row r="7366" spans="1:2">
      <c r="A7366">
        <v>0.58854119999999999</v>
      </c>
      <c r="B7366">
        <v>-1.2358482</v>
      </c>
    </row>
    <row r="7367" spans="1:2">
      <c r="A7367">
        <v>0.58854119999999999</v>
      </c>
      <c r="B7367">
        <v>-1.2358482</v>
      </c>
    </row>
    <row r="7368" spans="1:2">
      <c r="A7368">
        <v>0.57355109999999998</v>
      </c>
      <c r="B7368">
        <v>-1.2493015999999999</v>
      </c>
    </row>
    <row r="7369" spans="1:2">
      <c r="A7369">
        <v>0.71238654999999995</v>
      </c>
      <c r="B7369">
        <v>-1.2333883999999999</v>
      </c>
    </row>
    <row r="7370" spans="1:2">
      <c r="A7370">
        <v>0.71238654999999995</v>
      </c>
      <c r="B7370">
        <v>-1.2333883999999999</v>
      </c>
    </row>
    <row r="7371" spans="1:2">
      <c r="A7371">
        <v>0.66767686999999998</v>
      </c>
      <c r="B7371">
        <v>-1.2591270000000001</v>
      </c>
    </row>
    <row r="7372" spans="1:2">
      <c r="A7372">
        <v>0.60189842999999998</v>
      </c>
      <c r="B7372">
        <v>-1.2604476</v>
      </c>
    </row>
    <row r="7373" spans="1:2">
      <c r="A7373">
        <v>0.60189842999999998</v>
      </c>
      <c r="B7373">
        <v>-1.2604476</v>
      </c>
    </row>
    <row r="7374" spans="1:2">
      <c r="A7374">
        <v>0.59973659999999995</v>
      </c>
      <c r="B7374">
        <v>-1.2664337999999999</v>
      </c>
    </row>
    <row r="7375" spans="1:2">
      <c r="A7375">
        <v>0.62150806000000003</v>
      </c>
      <c r="B7375">
        <v>-1.2239310999999999</v>
      </c>
    </row>
    <row r="7376" spans="1:2">
      <c r="A7376">
        <v>0.62150806000000003</v>
      </c>
      <c r="B7376">
        <v>-1.2239310999999999</v>
      </c>
    </row>
    <row r="7377" spans="1:2">
      <c r="A7377">
        <v>0.63377839999999996</v>
      </c>
      <c r="B7377">
        <v>-1.1943676000000001</v>
      </c>
    </row>
    <row r="7378" spans="1:2">
      <c r="A7378">
        <v>0.69650953999999998</v>
      </c>
      <c r="B7378">
        <v>-1.1893336999999999</v>
      </c>
    </row>
    <row r="7379" spans="1:2">
      <c r="A7379">
        <v>0.69650953999999998</v>
      </c>
      <c r="B7379">
        <v>-1.1893336999999999</v>
      </c>
    </row>
    <row r="7380" spans="1:2">
      <c r="A7380">
        <v>0.65790110000000002</v>
      </c>
      <c r="B7380">
        <v>-1.2088565</v>
      </c>
    </row>
    <row r="7381" spans="1:2">
      <c r="A7381">
        <v>0.61879474000000001</v>
      </c>
      <c r="B7381">
        <v>-1.2138319</v>
      </c>
    </row>
    <row r="7382" spans="1:2">
      <c r="A7382">
        <v>0.61879474000000001</v>
      </c>
      <c r="B7382">
        <v>-1.2138319</v>
      </c>
    </row>
    <row r="7383" spans="1:2">
      <c r="A7383">
        <v>0.59162503</v>
      </c>
      <c r="B7383">
        <v>-1.2465908999999999</v>
      </c>
    </row>
    <row r="7384" spans="1:2">
      <c r="A7384">
        <v>0.59982360000000001</v>
      </c>
      <c r="B7384">
        <v>-1.2553885</v>
      </c>
    </row>
    <row r="7385" spans="1:2">
      <c r="A7385">
        <v>0.59982360000000001</v>
      </c>
      <c r="B7385">
        <v>-1.2553885</v>
      </c>
    </row>
    <row r="7386" spans="1:2">
      <c r="A7386">
        <v>0.59817880000000001</v>
      </c>
      <c r="B7386">
        <v>-1.2754513000000001</v>
      </c>
    </row>
    <row r="7387" spans="1:2">
      <c r="A7387">
        <v>0.59001979999999998</v>
      </c>
      <c r="B7387">
        <v>-1.2942902999999999</v>
      </c>
    </row>
    <row r="7388" spans="1:2">
      <c r="A7388">
        <v>0.59001979999999998</v>
      </c>
      <c r="B7388">
        <v>-1.2942902999999999</v>
      </c>
    </row>
    <row r="7389" spans="1:2">
      <c r="A7389">
        <v>0.62366449999999996</v>
      </c>
      <c r="B7389">
        <v>-1.2178692</v>
      </c>
    </row>
    <row r="7390" spans="1:2">
      <c r="A7390">
        <v>0.64903129999999998</v>
      </c>
      <c r="B7390">
        <v>-1.1919649999999999</v>
      </c>
    </row>
    <row r="7391" spans="1:2">
      <c r="A7391">
        <v>0.64903129999999998</v>
      </c>
      <c r="B7391">
        <v>-1.1919649999999999</v>
      </c>
    </row>
    <row r="7392" spans="1:2">
      <c r="A7392">
        <v>0.64264803999999998</v>
      </c>
      <c r="B7392">
        <v>-1.1981142</v>
      </c>
    </row>
    <row r="7393" spans="1:2">
      <c r="A7393">
        <v>0.63789934000000004</v>
      </c>
      <c r="B7393">
        <v>-1.2130183999999999</v>
      </c>
    </row>
    <row r="7394" spans="1:2">
      <c r="A7394">
        <v>0.63789934000000004</v>
      </c>
      <c r="B7394">
        <v>-1.2130183999999999</v>
      </c>
    </row>
    <row r="7395" spans="1:2">
      <c r="A7395">
        <v>0.62041619999999997</v>
      </c>
      <c r="B7395">
        <v>-1.2236944000000001</v>
      </c>
    </row>
    <row r="7396" spans="1:2">
      <c r="A7396">
        <v>0.61813450000000003</v>
      </c>
      <c r="B7396">
        <v>-1.2328751</v>
      </c>
    </row>
    <row r="7397" spans="1:2">
      <c r="A7397">
        <v>0.61813450000000003</v>
      </c>
      <c r="B7397">
        <v>-1.2328751</v>
      </c>
    </row>
    <row r="7398" spans="1:2">
      <c r="A7398">
        <v>0.59982382999999995</v>
      </c>
      <c r="B7398">
        <v>-1.2169417</v>
      </c>
    </row>
    <row r="7399" spans="1:2">
      <c r="A7399">
        <v>0.5910938</v>
      </c>
      <c r="B7399">
        <v>-1.2377619</v>
      </c>
    </row>
    <row r="7400" spans="1:2">
      <c r="A7400">
        <v>0.5910938</v>
      </c>
      <c r="B7400">
        <v>-1.2377619</v>
      </c>
    </row>
    <row r="7401" spans="1:2">
      <c r="A7401">
        <v>0.58240510000000001</v>
      </c>
      <c r="B7401">
        <v>-1.2505317</v>
      </c>
    </row>
    <row r="7402" spans="1:2">
      <c r="A7402">
        <v>0.60179419999999995</v>
      </c>
      <c r="B7402">
        <v>-1.2623338</v>
      </c>
    </row>
    <row r="7403" spans="1:2">
      <c r="A7403">
        <v>0.60179419999999995</v>
      </c>
      <c r="B7403">
        <v>-1.2623338</v>
      </c>
    </row>
    <row r="7404" spans="1:2">
      <c r="A7404">
        <v>0.61827253999999998</v>
      </c>
      <c r="B7404">
        <v>-1.2635156999999999</v>
      </c>
    </row>
    <row r="7405" spans="1:2">
      <c r="A7405">
        <v>0.62051330000000005</v>
      </c>
      <c r="B7405">
        <v>-1.2448142</v>
      </c>
    </row>
    <row r="7406" spans="1:2">
      <c r="A7406">
        <v>0.62051330000000005</v>
      </c>
      <c r="B7406">
        <v>-1.2448142</v>
      </c>
    </row>
    <row r="7407" spans="1:2">
      <c r="A7407">
        <v>0.62274593</v>
      </c>
      <c r="B7407">
        <v>-1.2367077</v>
      </c>
    </row>
    <row r="7408" spans="1:2">
      <c r="A7408">
        <v>0.61922809999999995</v>
      </c>
      <c r="B7408">
        <v>-1.2349188</v>
      </c>
    </row>
    <row r="7409" spans="1:2">
      <c r="A7409">
        <v>0.61922809999999995</v>
      </c>
      <c r="B7409">
        <v>-1.2349188</v>
      </c>
    </row>
    <row r="7410" spans="1:2">
      <c r="A7410">
        <v>0.6234866</v>
      </c>
      <c r="B7410">
        <v>-1.256057</v>
      </c>
    </row>
    <row r="7411" spans="1:2">
      <c r="A7411">
        <v>0.63235430000000004</v>
      </c>
      <c r="B7411">
        <v>-1.2720505</v>
      </c>
    </row>
    <row r="7412" spans="1:2">
      <c r="A7412">
        <v>0.63235430000000004</v>
      </c>
      <c r="B7412">
        <v>-1.2720505</v>
      </c>
    </row>
    <row r="7413" spans="1:2">
      <c r="A7413">
        <v>0.6133767</v>
      </c>
      <c r="B7413">
        <v>-1.2749356999999999</v>
      </c>
    </row>
    <row r="7414" spans="1:2">
      <c r="A7414">
        <v>0.60028769999999998</v>
      </c>
      <c r="B7414">
        <v>-1.2682774999999999</v>
      </c>
    </row>
    <row r="7415" spans="1:2">
      <c r="A7415">
        <v>0.60028769999999998</v>
      </c>
      <c r="B7415">
        <v>-1.2682774999999999</v>
      </c>
    </row>
    <row r="7416" spans="1:2">
      <c r="A7416">
        <v>0.6013657</v>
      </c>
      <c r="B7416">
        <v>-1.2637898000000001</v>
      </c>
    </row>
    <row r="7417" spans="1:2">
      <c r="A7417">
        <v>0.68348217</v>
      </c>
      <c r="B7417">
        <v>-1.2053179999999999</v>
      </c>
    </row>
    <row r="7418" spans="1:2">
      <c r="A7418">
        <v>0.68348217</v>
      </c>
      <c r="B7418">
        <v>-1.2053179999999999</v>
      </c>
    </row>
    <row r="7419" spans="1:2">
      <c r="A7419">
        <v>0.72354410000000002</v>
      </c>
      <c r="B7419">
        <v>-1.6450032999999999</v>
      </c>
    </row>
    <row r="7420" spans="1:2">
      <c r="A7420">
        <v>0.74284159999999999</v>
      </c>
      <c r="B7420">
        <v>-1.6429023</v>
      </c>
    </row>
    <row r="7421" spans="1:2">
      <c r="A7421">
        <v>0.73674839999999997</v>
      </c>
      <c r="B7421">
        <v>-1.6453468</v>
      </c>
    </row>
    <row r="7422" spans="1:2">
      <c r="A7422">
        <v>0.7396142</v>
      </c>
      <c r="B7422">
        <v>-1.6466886000000001</v>
      </c>
    </row>
    <row r="7423" spans="1:2">
      <c r="A7423">
        <v>0.73852234999999999</v>
      </c>
      <c r="B7423">
        <v>-1.6506388999999999</v>
      </c>
    </row>
    <row r="7424" spans="1:2">
      <c r="A7424">
        <v>0.73397833000000001</v>
      </c>
      <c r="B7424">
        <v>-1.6574385</v>
      </c>
    </row>
    <row r="7425" spans="1:2">
      <c r="A7425">
        <v>0.72467035000000002</v>
      </c>
      <c r="B7425">
        <v>-1.6571651999999999</v>
      </c>
    </row>
    <row r="7426" spans="1:2">
      <c r="A7426">
        <v>0.71901274000000004</v>
      </c>
      <c r="B7426">
        <v>-1.665808</v>
      </c>
    </row>
    <row r="7427" spans="1:2">
      <c r="A7427">
        <v>0.71954130000000005</v>
      </c>
      <c r="B7427">
        <v>-1.6707171000000001</v>
      </c>
    </row>
    <row r="7428" spans="1:2">
      <c r="A7428">
        <v>0.71384159999999997</v>
      </c>
      <c r="B7428">
        <v>-1.6759207</v>
      </c>
    </row>
    <row r="7429" spans="1:2">
      <c r="A7429">
        <v>0.70824889999999996</v>
      </c>
      <c r="B7429">
        <v>-1.6743615000000001</v>
      </c>
    </row>
    <row r="7430" spans="1:2">
      <c r="A7430">
        <v>0.71441339999999998</v>
      </c>
      <c r="B7430">
        <v>-1.669556</v>
      </c>
    </row>
    <row r="7431" spans="1:2">
      <c r="A7431">
        <v>0.71347576000000001</v>
      </c>
      <c r="B7431">
        <v>-1.6731233999999999</v>
      </c>
    </row>
    <row r="7432" spans="1:2">
      <c r="A7432">
        <v>0.71377659999999998</v>
      </c>
      <c r="B7432">
        <v>-1.6690171</v>
      </c>
    </row>
    <row r="7433" spans="1:2">
      <c r="A7433">
        <v>0.70484250000000004</v>
      </c>
      <c r="B7433">
        <v>-1.6738997</v>
      </c>
    </row>
    <row r="7434" spans="1:2">
      <c r="A7434">
        <v>0.69550529999999999</v>
      </c>
      <c r="B7434">
        <v>-1.6914104000000001</v>
      </c>
    </row>
    <row r="7435" spans="1:2">
      <c r="A7435">
        <v>0.68696809999999997</v>
      </c>
      <c r="B7435">
        <v>-1.696733</v>
      </c>
    </row>
    <row r="7436" spans="1:2">
      <c r="A7436">
        <v>0.68696809999999997</v>
      </c>
      <c r="B7436">
        <v>-1.696733</v>
      </c>
    </row>
    <row r="7437" spans="1:2">
      <c r="A7437">
        <v>0.67712830000000002</v>
      </c>
      <c r="B7437">
        <v>-1.7009102</v>
      </c>
    </row>
    <row r="7438" spans="1:2">
      <c r="A7438">
        <v>0.67501580000000005</v>
      </c>
      <c r="B7438">
        <v>-1.7041236</v>
      </c>
    </row>
    <row r="7439" spans="1:2">
      <c r="A7439">
        <v>0.67501580000000005</v>
      </c>
      <c r="B7439">
        <v>-1.7041236</v>
      </c>
    </row>
    <row r="7440" spans="1:2">
      <c r="A7440">
        <v>0.69769130000000001</v>
      </c>
      <c r="B7440">
        <v>-1.6780455999999999</v>
      </c>
    </row>
    <row r="7441" spans="1:2">
      <c r="A7441">
        <v>0.73547362999999999</v>
      </c>
      <c r="B7441">
        <v>-1.6508716000000001</v>
      </c>
    </row>
    <row r="7442" spans="1:2">
      <c r="A7442">
        <v>0.73547362999999999</v>
      </c>
      <c r="B7442">
        <v>-1.6508716000000001</v>
      </c>
    </row>
    <row r="7443" spans="1:2">
      <c r="A7443">
        <v>0.77482677</v>
      </c>
      <c r="B7443">
        <v>-1.629972</v>
      </c>
    </row>
    <row r="7444" spans="1:2">
      <c r="A7444">
        <v>0.78366570000000002</v>
      </c>
      <c r="B7444">
        <v>-1.6199844000000001</v>
      </c>
    </row>
    <row r="7445" spans="1:2">
      <c r="A7445">
        <v>0.78366570000000002</v>
      </c>
      <c r="B7445">
        <v>-1.6199844000000001</v>
      </c>
    </row>
    <row r="7446" spans="1:2">
      <c r="A7446">
        <v>0.78082395000000004</v>
      </c>
      <c r="B7446">
        <v>-1.6188484000000001</v>
      </c>
    </row>
    <row r="7447" spans="1:2">
      <c r="A7447">
        <v>0.7693565</v>
      </c>
      <c r="B7447">
        <v>-1.6355739</v>
      </c>
    </row>
    <row r="7448" spans="1:2">
      <c r="A7448">
        <v>0.7693565</v>
      </c>
      <c r="B7448">
        <v>-1.6355739</v>
      </c>
    </row>
    <row r="7449" spans="1:2">
      <c r="A7449">
        <v>0.76520394999999997</v>
      </c>
      <c r="B7449">
        <v>-1.651648</v>
      </c>
    </row>
    <row r="7450" spans="1:2">
      <c r="A7450">
        <v>0.76580820000000005</v>
      </c>
      <c r="B7450">
        <v>-1.6594522</v>
      </c>
    </row>
    <row r="7451" spans="1:2">
      <c r="A7451">
        <v>0.76580820000000005</v>
      </c>
      <c r="B7451">
        <v>-1.6594522</v>
      </c>
    </row>
    <row r="7452" spans="1:2">
      <c r="A7452">
        <v>0.76530120000000001</v>
      </c>
      <c r="B7452">
        <v>-1.6615734</v>
      </c>
    </row>
    <row r="7453" spans="1:2">
      <c r="A7453">
        <v>0.76614119999999997</v>
      </c>
      <c r="B7453">
        <v>-1.6646261</v>
      </c>
    </row>
    <row r="7454" spans="1:2">
      <c r="A7454">
        <v>0.76614119999999997</v>
      </c>
      <c r="B7454">
        <v>-1.6646261</v>
      </c>
    </row>
    <row r="7455" spans="1:2">
      <c r="A7455">
        <v>0.76093763000000003</v>
      </c>
      <c r="B7455">
        <v>-1.6736351</v>
      </c>
    </row>
    <row r="7456" spans="1:2">
      <c r="A7456">
        <v>0.75622719999999999</v>
      </c>
      <c r="B7456">
        <v>-1.6820972000000001</v>
      </c>
    </row>
    <row r="7457" spans="1:2">
      <c r="A7457">
        <v>0.75622719999999999</v>
      </c>
      <c r="B7457">
        <v>-1.6820972000000001</v>
      </c>
    </row>
    <row r="7458" spans="1:2">
      <c r="A7458">
        <v>0.75790919999999995</v>
      </c>
      <c r="B7458">
        <v>-1.6896703</v>
      </c>
    </row>
    <row r="7459" spans="1:2">
      <c r="A7459">
        <v>0.76726519999999998</v>
      </c>
      <c r="B7459">
        <v>-1.6938154999999999</v>
      </c>
    </row>
    <row r="7460" spans="1:2">
      <c r="A7460">
        <v>0.76726519999999998</v>
      </c>
      <c r="B7460">
        <v>-1.6938154999999999</v>
      </c>
    </row>
    <row r="7461" spans="1:2">
      <c r="A7461">
        <v>0.77551879999999995</v>
      </c>
      <c r="B7461">
        <v>-1.6907042000000001</v>
      </c>
    </row>
    <row r="7462" spans="1:2">
      <c r="A7462">
        <v>0.77798719999999999</v>
      </c>
      <c r="B7462">
        <v>-1.691459</v>
      </c>
    </row>
    <row r="7463" spans="1:2">
      <c r="A7463">
        <v>0.77798719999999999</v>
      </c>
      <c r="B7463">
        <v>-1.691459</v>
      </c>
    </row>
    <row r="7464" spans="1:2">
      <c r="A7464">
        <v>0.77231059999999996</v>
      </c>
      <c r="B7464">
        <v>-1.7056271999999999</v>
      </c>
    </row>
    <row r="7465" spans="1:2">
      <c r="A7465">
        <v>0.76473000000000002</v>
      </c>
      <c r="B7465">
        <v>-1.7086766</v>
      </c>
    </row>
    <row r="7466" spans="1:2">
      <c r="A7466">
        <v>0.76473000000000002</v>
      </c>
      <c r="B7466">
        <v>-1.7086766</v>
      </c>
    </row>
    <row r="7467" spans="1:2">
      <c r="A7467">
        <v>0.75475966999999999</v>
      </c>
      <c r="B7467">
        <v>-1.7117712</v>
      </c>
    </row>
    <row r="7468" spans="1:2">
      <c r="A7468">
        <v>0.75317520000000004</v>
      </c>
      <c r="B7468">
        <v>-1.7141696</v>
      </c>
    </row>
    <row r="7469" spans="1:2">
      <c r="A7469">
        <v>0.75317520000000004</v>
      </c>
      <c r="B7469">
        <v>-1.7141696</v>
      </c>
    </row>
    <row r="7470" spans="1:2">
      <c r="A7470">
        <v>0.76355879999999998</v>
      </c>
      <c r="B7470">
        <v>-1.7066612999999999</v>
      </c>
    </row>
    <row r="7471" spans="1:2">
      <c r="A7471">
        <v>0.77264540000000004</v>
      </c>
      <c r="B7471">
        <v>-1.704359</v>
      </c>
    </row>
    <row r="7472" spans="1:2">
      <c r="A7472">
        <v>0.77264540000000004</v>
      </c>
      <c r="B7472">
        <v>-1.704359</v>
      </c>
    </row>
    <row r="7473" spans="1:2">
      <c r="A7473">
        <v>0.77761279999999999</v>
      </c>
      <c r="B7473">
        <v>-1.6945870999999999</v>
      </c>
    </row>
    <row r="7474" spans="1:2">
      <c r="A7474">
        <v>0.77900670000000005</v>
      </c>
      <c r="B7474">
        <v>-1.6905874000000001</v>
      </c>
    </row>
    <row r="7475" spans="1:2">
      <c r="A7475">
        <v>0.77900670000000005</v>
      </c>
      <c r="B7475">
        <v>-1.6905874000000001</v>
      </c>
    </row>
    <row r="7476" spans="1:2">
      <c r="A7476">
        <v>0.78509532999999998</v>
      </c>
      <c r="B7476">
        <v>-1.6824393</v>
      </c>
    </row>
    <row r="7477" spans="1:2">
      <c r="A7477">
        <v>0.7867402</v>
      </c>
      <c r="B7477">
        <v>-1.6764867999999999</v>
      </c>
    </row>
    <row r="7478" spans="1:2">
      <c r="A7478">
        <v>0.7867402</v>
      </c>
      <c r="B7478">
        <v>-1.6764867999999999</v>
      </c>
    </row>
    <row r="7479" spans="1:2">
      <c r="A7479">
        <v>0.79086389999999995</v>
      </c>
      <c r="B7479">
        <v>-1.6830689999999999</v>
      </c>
    </row>
    <row r="7480" spans="1:2">
      <c r="A7480">
        <v>0.78756340000000002</v>
      </c>
      <c r="B7480">
        <v>-1.6765916000000001</v>
      </c>
    </row>
    <row r="7481" spans="1:2">
      <c r="A7481">
        <v>0.78756340000000002</v>
      </c>
      <c r="B7481">
        <v>-1.6765916000000001</v>
      </c>
    </row>
    <row r="7482" spans="1:2">
      <c r="A7482">
        <v>0.78115000000000001</v>
      </c>
      <c r="B7482">
        <v>-1.6874981</v>
      </c>
    </row>
    <row r="7483" spans="1:2">
      <c r="A7483">
        <v>0.7822905</v>
      </c>
      <c r="B7483">
        <v>-1.6934739000000001</v>
      </c>
    </row>
    <row r="7484" spans="1:2">
      <c r="A7484">
        <v>0.7822905</v>
      </c>
      <c r="B7484">
        <v>-1.6934739000000001</v>
      </c>
    </row>
    <row r="7485" spans="1:2">
      <c r="A7485">
        <v>0.78550005000000001</v>
      </c>
      <c r="B7485">
        <v>-1.7007998</v>
      </c>
    </row>
    <row r="7486" spans="1:2">
      <c r="A7486">
        <v>0.78318929999999998</v>
      </c>
      <c r="B7486">
        <v>-1.7172912</v>
      </c>
    </row>
    <row r="7487" spans="1:2">
      <c r="A7487">
        <v>0.78318929999999998</v>
      </c>
      <c r="B7487">
        <v>-1.7172912</v>
      </c>
    </row>
    <row r="7488" spans="1:2">
      <c r="A7488">
        <v>0.77124029999999999</v>
      </c>
      <c r="B7488">
        <v>-1.716035</v>
      </c>
    </row>
    <row r="7489" spans="1:2">
      <c r="A7489">
        <v>0.78124165999999995</v>
      </c>
      <c r="B7489">
        <v>-1.7021056000000001</v>
      </c>
    </row>
    <row r="7490" spans="1:2">
      <c r="A7490">
        <v>0.78124165999999995</v>
      </c>
      <c r="B7490">
        <v>-1.7021056000000001</v>
      </c>
    </row>
    <row r="7491" spans="1:2">
      <c r="A7491">
        <v>0.78548989999999996</v>
      </c>
      <c r="B7491">
        <v>-1.6956869000000001</v>
      </c>
    </row>
    <row r="7492" spans="1:2">
      <c r="A7492">
        <v>0.79269619999999996</v>
      </c>
      <c r="B7492">
        <v>-1.697262</v>
      </c>
    </row>
    <row r="7493" spans="1:2">
      <c r="A7493">
        <v>0.79269619999999996</v>
      </c>
      <c r="B7493">
        <v>-1.697262</v>
      </c>
    </row>
    <row r="7494" spans="1:2">
      <c r="A7494">
        <v>0.80017959999999999</v>
      </c>
      <c r="B7494">
        <v>-1.6864631000000001</v>
      </c>
    </row>
    <row r="7495" spans="1:2">
      <c r="A7495">
        <v>0.79433509999999996</v>
      </c>
      <c r="B7495">
        <v>-1.6815997</v>
      </c>
    </row>
    <row r="7496" spans="1:2">
      <c r="A7496">
        <v>0.79433509999999996</v>
      </c>
      <c r="B7496">
        <v>-1.6815997</v>
      </c>
    </row>
    <row r="7497" spans="1:2">
      <c r="A7497">
        <v>0.78999083999999997</v>
      </c>
      <c r="B7497">
        <v>-1.6943725000000001</v>
      </c>
    </row>
    <row r="7498" spans="1:2">
      <c r="A7498">
        <v>0.77847743000000003</v>
      </c>
      <c r="B7498">
        <v>-1.7008984</v>
      </c>
    </row>
    <row r="7499" spans="1:2">
      <c r="A7499">
        <v>0.77847743000000003</v>
      </c>
      <c r="B7499">
        <v>-1.7008984</v>
      </c>
    </row>
    <row r="7500" spans="1:2">
      <c r="A7500">
        <v>0.77083230000000003</v>
      </c>
      <c r="B7500">
        <v>-1.7089025</v>
      </c>
    </row>
    <row r="7501" spans="1:2">
      <c r="A7501">
        <v>0.76728326000000002</v>
      </c>
      <c r="B7501">
        <v>-1.7061006999999999</v>
      </c>
    </row>
    <row r="7502" spans="1:2">
      <c r="A7502">
        <v>0.76728326000000002</v>
      </c>
      <c r="B7502">
        <v>-1.7061006999999999</v>
      </c>
    </row>
    <row r="7503" spans="1:2">
      <c r="A7503">
        <v>0.77259869999999997</v>
      </c>
      <c r="B7503">
        <v>-1.7028002</v>
      </c>
    </row>
    <row r="7504" spans="1:2">
      <c r="A7504">
        <v>0.78399110000000005</v>
      </c>
      <c r="B7504">
        <v>-1.7010589</v>
      </c>
    </row>
    <row r="7505" spans="1:2">
      <c r="A7505">
        <v>0.78399110000000005</v>
      </c>
      <c r="B7505">
        <v>-1.7010589</v>
      </c>
    </row>
    <row r="7506" spans="1:2">
      <c r="A7506">
        <v>0.78394640000000004</v>
      </c>
      <c r="B7506">
        <v>-1.6990664</v>
      </c>
    </row>
    <row r="7507" spans="1:2">
      <c r="A7507">
        <v>0.78109930000000005</v>
      </c>
      <c r="B7507">
        <v>-1.7091681000000001</v>
      </c>
    </row>
    <row r="7508" spans="1:2">
      <c r="A7508">
        <v>0.78109930000000005</v>
      </c>
      <c r="B7508">
        <v>-1.7091681000000001</v>
      </c>
    </row>
    <row r="7509" spans="1:2">
      <c r="A7509">
        <v>0.77831870000000003</v>
      </c>
      <c r="B7509">
        <v>-1.7127874999999999</v>
      </c>
    </row>
    <row r="7510" spans="1:2">
      <c r="A7510">
        <v>0.78481970000000001</v>
      </c>
      <c r="B7510">
        <v>-1.7114601</v>
      </c>
    </row>
    <row r="7511" spans="1:2">
      <c r="A7511">
        <v>0.78481970000000001</v>
      </c>
      <c r="B7511">
        <v>-1.7114601</v>
      </c>
    </row>
    <row r="7512" spans="1:2">
      <c r="A7512">
        <v>0.77944606999999999</v>
      </c>
      <c r="B7512">
        <v>-1.7158492000000001</v>
      </c>
    </row>
    <row r="7513" spans="1:2">
      <c r="A7513">
        <v>0.77878886000000003</v>
      </c>
      <c r="B7513">
        <v>-1.7224382</v>
      </c>
    </row>
    <row r="7514" spans="1:2">
      <c r="A7514">
        <v>0.77878886000000003</v>
      </c>
      <c r="B7514">
        <v>-1.7224382</v>
      </c>
    </row>
    <row r="7515" spans="1:2">
      <c r="A7515">
        <v>0.78729890000000002</v>
      </c>
      <c r="B7515">
        <v>-1.7107257</v>
      </c>
    </row>
    <row r="7516" spans="1:2">
      <c r="A7516">
        <v>0.79557560000000005</v>
      </c>
      <c r="B7516">
        <v>-1.7072505</v>
      </c>
    </row>
    <row r="7517" spans="1:2">
      <c r="A7517">
        <v>0.79557560000000005</v>
      </c>
      <c r="B7517">
        <v>-1.7072505</v>
      </c>
    </row>
    <row r="7518" spans="1:2">
      <c r="A7518">
        <v>0.80225939999999996</v>
      </c>
      <c r="B7518">
        <v>-1.7017986000000001</v>
      </c>
    </row>
    <row r="7519" spans="1:2">
      <c r="A7519">
        <v>0.80138624000000003</v>
      </c>
      <c r="B7519">
        <v>-1.7005999999999999</v>
      </c>
    </row>
    <row r="7520" spans="1:2">
      <c r="A7520">
        <v>0.80138624000000003</v>
      </c>
      <c r="B7520">
        <v>-1.7005999999999999</v>
      </c>
    </row>
    <row r="7521" spans="1:2">
      <c r="A7521">
        <v>0.79637813999999996</v>
      </c>
      <c r="B7521">
        <v>-1.7050997999999999</v>
      </c>
    </row>
    <row r="7522" spans="1:2">
      <c r="A7522">
        <v>0.79896610000000001</v>
      </c>
      <c r="B7522">
        <v>-1.714412</v>
      </c>
    </row>
    <row r="7523" spans="1:2">
      <c r="A7523">
        <v>0.79896610000000001</v>
      </c>
      <c r="B7523">
        <v>-1.714412</v>
      </c>
    </row>
    <row r="7524" spans="1:2">
      <c r="A7524">
        <v>0.79919470000000004</v>
      </c>
      <c r="B7524">
        <v>-1.7046912999999999</v>
      </c>
    </row>
    <row r="7525" spans="1:2">
      <c r="A7525">
        <v>0.78895930000000003</v>
      </c>
      <c r="B7525">
        <v>-1.7159454999999999</v>
      </c>
    </row>
    <row r="7526" spans="1:2">
      <c r="A7526">
        <v>0.78895930000000003</v>
      </c>
      <c r="B7526">
        <v>-1.7159454999999999</v>
      </c>
    </row>
    <row r="7527" spans="1:2">
      <c r="A7527">
        <v>0.7928267</v>
      </c>
      <c r="B7527">
        <v>-1.7179483</v>
      </c>
    </row>
    <row r="7528" spans="1:2">
      <c r="A7528">
        <v>0.79981612999999996</v>
      </c>
      <c r="B7528">
        <v>-1.7113693000000001</v>
      </c>
    </row>
    <row r="7529" spans="1:2">
      <c r="A7529">
        <v>0.79981612999999996</v>
      </c>
      <c r="B7529">
        <v>-1.7113693000000001</v>
      </c>
    </row>
    <row r="7530" spans="1:2">
      <c r="A7530">
        <v>0.80108550000000001</v>
      </c>
      <c r="B7530">
        <v>-1.708683</v>
      </c>
    </row>
    <row r="7531" spans="1:2">
      <c r="A7531">
        <v>0.80093840000000005</v>
      </c>
      <c r="B7531">
        <v>-1.6998918000000001</v>
      </c>
    </row>
    <row r="7532" spans="1:2">
      <c r="A7532">
        <v>0.80093840000000005</v>
      </c>
      <c r="B7532">
        <v>-1.6998918000000001</v>
      </c>
    </row>
    <row r="7533" spans="1:2">
      <c r="A7533">
        <v>0.80161959999999999</v>
      </c>
      <c r="B7533">
        <v>-1.7036374000000001</v>
      </c>
    </row>
    <row r="7534" spans="1:2">
      <c r="A7534">
        <v>0.79687642999999997</v>
      </c>
      <c r="B7534">
        <v>-1.7044542</v>
      </c>
    </row>
    <row r="7535" spans="1:2">
      <c r="A7535">
        <v>0.79687642999999997</v>
      </c>
      <c r="B7535">
        <v>-1.7044542</v>
      </c>
    </row>
    <row r="7536" spans="1:2">
      <c r="A7536">
        <v>0.79459500000000005</v>
      </c>
      <c r="B7536">
        <v>-1.713829</v>
      </c>
    </row>
    <row r="7537" spans="1:2">
      <c r="A7537">
        <v>0.79499920000000002</v>
      </c>
      <c r="B7537">
        <v>-1.7129776000000001</v>
      </c>
    </row>
    <row r="7538" spans="1:2">
      <c r="A7538">
        <v>0.79499920000000002</v>
      </c>
      <c r="B7538">
        <v>-1.7129776000000001</v>
      </c>
    </row>
    <row r="7539" spans="1:2">
      <c r="A7539">
        <v>0.7892306</v>
      </c>
      <c r="B7539">
        <v>-1.717678</v>
      </c>
    </row>
    <row r="7540" spans="1:2">
      <c r="A7540">
        <v>0.78528403999999996</v>
      </c>
      <c r="B7540">
        <v>-1.7252984</v>
      </c>
    </row>
    <row r="7541" spans="1:2">
      <c r="A7541">
        <v>0.78528403999999996</v>
      </c>
      <c r="B7541">
        <v>-1.7252984</v>
      </c>
    </row>
    <row r="7542" spans="1:2">
      <c r="A7542">
        <v>0.78516260000000004</v>
      </c>
      <c r="B7542">
        <v>-1.7200317000000001</v>
      </c>
    </row>
    <row r="7543" spans="1:2">
      <c r="A7543">
        <v>0.79416036999999995</v>
      </c>
      <c r="B7543">
        <v>-1.7186881000000001</v>
      </c>
    </row>
    <row r="7544" spans="1:2">
      <c r="A7544">
        <v>0.79416036999999995</v>
      </c>
      <c r="B7544">
        <v>-1.7186881000000001</v>
      </c>
    </row>
    <row r="7545" spans="1:2">
      <c r="A7545">
        <v>0.78573895000000005</v>
      </c>
      <c r="B7545">
        <v>-1.7080348000000001</v>
      </c>
    </row>
    <row r="7546" spans="1:2">
      <c r="A7546">
        <v>0.78848976000000004</v>
      </c>
      <c r="B7546">
        <v>-1.7068532999999999</v>
      </c>
    </row>
    <row r="7547" spans="1:2">
      <c r="A7547">
        <v>0.78848976000000004</v>
      </c>
      <c r="B7547">
        <v>-1.7068532999999999</v>
      </c>
    </row>
    <row r="7548" spans="1:2">
      <c r="A7548">
        <v>0.79283035000000002</v>
      </c>
      <c r="B7548">
        <v>-1.7045045999999999</v>
      </c>
    </row>
    <row r="7549" spans="1:2">
      <c r="A7549">
        <v>0.79296440000000001</v>
      </c>
      <c r="B7549">
        <v>-1.7122649999999999</v>
      </c>
    </row>
    <row r="7550" spans="1:2">
      <c r="A7550">
        <v>0.79296440000000001</v>
      </c>
      <c r="B7550">
        <v>-1.7122649999999999</v>
      </c>
    </row>
    <row r="7551" spans="1:2">
      <c r="A7551">
        <v>0.79315480000000005</v>
      </c>
      <c r="B7551">
        <v>-1.7240104999999999</v>
      </c>
    </row>
    <row r="7552" spans="1:2">
      <c r="A7552">
        <v>0.79285914000000002</v>
      </c>
      <c r="B7552">
        <v>-1.7256784000000001</v>
      </c>
    </row>
    <row r="7553" spans="1:2">
      <c r="A7553">
        <v>0.79285914000000002</v>
      </c>
      <c r="B7553">
        <v>-1.7256784000000001</v>
      </c>
    </row>
    <row r="7554" spans="1:2">
      <c r="A7554">
        <v>0.78587379999999996</v>
      </c>
      <c r="B7554">
        <v>-1.7281766999999999</v>
      </c>
    </row>
    <row r="7555" spans="1:2">
      <c r="A7555">
        <v>0.78398469999999998</v>
      </c>
      <c r="B7555">
        <v>-1.7243012</v>
      </c>
    </row>
    <row r="7556" spans="1:2">
      <c r="A7556">
        <v>0.78398469999999998</v>
      </c>
      <c r="B7556">
        <v>-1.7243012</v>
      </c>
    </row>
    <row r="7557" spans="1:2">
      <c r="A7557">
        <v>0.78203650000000002</v>
      </c>
      <c r="B7557">
        <v>-1.7149080999999999</v>
      </c>
    </row>
    <row r="7558" spans="1:2">
      <c r="A7558">
        <v>0.77927756000000004</v>
      </c>
      <c r="B7558">
        <v>-1.7180591999999999</v>
      </c>
    </row>
    <row r="7559" spans="1:2">
      <c r="A7559">
        <v>0.77927756000000004</v>
      </c>
      <c r="B7559">
        <v>-1.7180591999999999</v>
      </c>
    </row>
    <row r="7560" spans="1:2">
      <c r="A7560">
        <v>0.77728282999999998</v>
      </c>
      <c r="B7560">
        <v>-1.7284972999999999</v>
      </c>
    </row>
    <row r="7561" spans="1:2">
      <c r="A7561">
        <v>0.78358969999999994</v>
      </c>
      <c r="B7561">
        <v>-1.7279557000000001</v>
      </c>
    </row>
    <row r="7562" spans="1:2">
      <c r="A7562">
        <v>0.78358969999999994</v>
      </c>
      <c r="B7562">
        <v>-1.7279557000000001</v>
      </c>
    </row>
    <row r="7563" spans="1:2">
      <c r="A7563">
        <v>0.79518133000000002</v>
      </c>
      <c r="B7563">
        <v>-1.7307627999999999</v>
      </c>
    </row>
    <row r="7564" spans="1:2">
      <c r="A7564">
        <v>0.80003654999999996</v>
      </c>
      <c r="B7564">
        <v>-1.7265740999999999</v>
      </c>
    </row>
    <row r="7565" spans="1:2">
      <c r="A7565">
        <v>0.80003654999999996</v>
      </c>
      <c r="B7565">
        <v>-1.7265740999999999</v>
      </c>
    </row>
    <row r="7566" spans="1:2">
      <c r="A7566">
        <v>0.80452745999999997</v>
      </c>
      <c r="B7566">
        <v>-1.7181603999999999</v>
      </c>
    </row>
    <row r="7567" spans="1:2">
      <c r="A7567">
        <v>0.79898060000000004</v>
      </c>
      <c r="B7567">
        <v>-1.715427</v>
      </c>
    </row>
    <row r="7568" spans="1:2">
      <c r="A7568">
        <v>0.79898060000000004</v>
      </c>
      <c r="B7568">
        <v>-1.715427</v>
      </c>
    </row>
    <row r="7569" spans="1:2">
      <c r="A7569">
        <v>0.79089359999999997</v>
      </c>
      <c r="B7569">
        <v>-1.7186669999999999</v>
      </c>
    </row>
    <row r="7570" spans="1:2">
      <c r="A7570">
        <v>0.77982479999999998</v>
      </c>
      <c r="B7570">
        <v>-1.7243202</v>
      </c>
    </row>
    <row r="7571" spans="1:2">
      <c r="A7571">
        <v>0.77982479999999998</v>
      </c>
      <c r="B7571">
        <v>-1.7243202</v>
      </c>
    </row>
    <row r="7572" spans="1:2">
      <c r="A7572">
        <v>0.78363320000000003</v>
      </c>
      <c r="B7572">
        <v>-1.7234970000000001</v>
      </c>
    </row>
    <row r="7573" spans="1:2">
      <c r="A7573">
        <v>0.7812443</v>
      </c>
      <c r="B7573">
        <v>-1.7235739000000001</v>
      </c>
    </row>
    <row r="7574" spans="1:2">
      <c r="A7574">
        <v>0.7812443</v>
      </c>
      <c r="B7574">
        <v>-1.7235739000000001</v>
      </c>
    </row>
    <row r="7575" spans="1:2">
      <c r="A7575">
        <v>0.79298334999999998</v>
      </c>
      <c r="B7575">
        <v>-1.7235480000000001</v>
      </c>
    </row>
    <row r="7576" spans="1:2">
      <c r="A7576">
        <v>0.80574049999999997</v>
      </c>
      <c r="B7576">
        <v>-1.7148378</v>
      </c>
    </row>
    <row r="7577" spans="1:2">
      <c r="A7577">
        <v>0.80574049999999997</v>
      </c>
      <c r="B7577">
        <v>-1.7148378</v>
      </c>
    </row>
    <row r="7578" spans="1:2">
      <c r="A7578">
        <v>0.80926949999999997</v>
      </c>
      <c r="B7578">
        <v>-1.7086352</v>
      </c>
    </row>
    <row r="7579" spans="1:2">
      <c r="A7579">
        <v>0.80818665000000001</v>
      </c>
      <c r="B7579">
        <v>-1.7029886000000001</v>
      </c>
    </row>
    <row r="7580" spans="1:2">
      <c r="A7580">
        <v>0.80818665000000001</v>
      </c>
      <c r="B7580">
        <v>-1.7029886000000001</v>
      </c>
    </row>
    <row r="7581" spans="1:2">
      <c r="A7581">
        <v>0.8068398</v>
      </c>
      <c r="B7581">
        <v>-1.6995444</v>
      </c>
    </row>
    <row r="7582" spans="1:2">
      <c r="A7582">
        <v>0.80700000000000005</v>
      </c>
      <c r="B7582">
        <v>-1.7056937000000001</v>
      </c>
    </row>
    <row r="7583" spans="1:2">
      <c r="A7583">
        <v>0.80700000000000005</v>
      </c>
      <c r="B7583">
        <v>-1.7056937000000001</v>
      </c>
    </row>
    <row r="7584" spans="1:2">
      <c r="A7584">
        <v>0.80965810000000005</v>
      </c>
      <c r="B7584">
        <v>-1.7008825999999999</v>
      </c>
    </row>
    <row r="7585" spans="1:2">
      <c r="A7585">
        <v>0.80906599999999995</v>
      </c>
      <c r="B7585">
        <v>-1.7112858</v>
      </c>
    </row>
    <row r="7586" spans="1:2">
      <c r="A7586">
        <v>0.80906599999999995</v>
      </c>
      <c r="B7586">
        <v>-1.7112858</v>
      </c>
    </row>
    <row r="7587" spans="1:2">
      <c r="A7587">
        <v>0.80755339999999998</v>
      </c>
      <c r="B7587">
        <v>-1.7056768</v>
      </c>
    </row>
    <row r="7588" spans="1:2">
      <c r="A7588">
        <v>0.81284040000000002</v>
      </c>
      <c r="B7588">
        <v>-1.7090186999999999</v>
      </c>
    </row>
    <row r="7589" spans="1:2">
      <c r="A7589">
        <v>0.81284040000000002</v>
      </c>
      <c r="B7589">
        <v>-1.7090186999999999</v>
      </c>
    </row>
    <row r="7590" spans="1:2">
      <c r="A7590">
        <v>0.82310057000000003</v>
      </c>
      <c r="B7590">
        <v>-1.7144368999999999</v>
      </c>
    </row>
    <row r="7591" spans="1:2">
      <c r="A7591">
        <v>0.83075714000000001</v>
      </c>
      <c r="B7591">
        <v>-1.7124505000000001</v>
      </c>
    </row>
    <row r="7592" spans="1:2">
      <c r="A7592">
        <v>0.83075714000000001</v>
      </c>
      <c r="B7592">
        <v>-1.7124505000000001</v>
      </c>
    </row>
    <row r="7593" spans="1:2">
      <c r="A7593">
        <v>0.83180076000000003</v>
      </c>
      <c r="B7593">
        <v>-1.7131305999999999</v>
      </c>
    </row>
    <row r="7594" spans="1:2">
      <c r="A7594">
        <v>0.82279179999999996</v>
      </c>
      <c r="B7594">
        <v>-1.7221261000000001</v>
      </c>
    </row>
    <row r="7595" spans="1:2">
      <c r="A7595">
        <v>0.82279179999999996</v>
      </c>
      <c r="B7595">
        <v>-1.7221261000000001</v>
      </c>
    </row>
    <row r="7596" spans="1:2">
      <c r="A7596">
        <v>0.81603736000000004</v>
      </c>
      <c r="B7596">
        <v>-1.7235233000000001</v>
      </c>
    </row>
    <row r="7597" spans="1:2">
      <c r="A7597">
        <v>0.81198749999999997</v>
      </c>
      <c r="B7597">
        <v>-1.7290186999999999</v>
      </c>
    </row>
    <row r="7598" spans="1:2">
      <c r="A7598">
        <v>0.81198749999999997</v>
      </c>
      <c r="B7598">
        <v>-1.7290186999999999</v>
      </c>
    </row>
    <row r="7599" spans="1:2">
      <c r="A7599">
        <v>0.80436545999999998</v>
      </c>
      <c r="B7599">
        <v>-1.7324543999999999</v>
      </c>
    </row>
    <row r="7600" spans="1:2">
      <c r="A7600">
        <v>0.81311549999999999</v>
      </c>
      <c r="B7600">
        <v>-1.7332297999999999</v>
      </c>
    </row>
    <row r="7601" spans="1:2">
      <c r="A7601">
        <v>0.81311549999999999</v>
      </c>
      <c r="B7601">
        <v>-1.7332297999999999</v>
      </c>
    </row>
    <row r="7602" spans="1:2">
      <c r="A7602">
        <v>0.81741710000000001</v>
      </c>
      <c r="B7602">
        <v>-1.7271669000000001</v>
      </c>
    </row>
    <row r="7603" spans="1:2">
      <c r="A7603">
        <v>0.81441169999999996</v>
      </c>
      <c r="B7603">
        <v>-1.7169976</v>
      </c>
    </row>
    <row r="7604" spans="1:2">
      <c r="A7604">
        <v>0.81441169999999996</v>
      </c>
      <c r="B7604">
        <v>-1.7169976</v>
      </c>
    </row>
    <row r="7605" spans="1:2">
      <c r="A7605">
        <v>0.81102160000000001</v>
      </c>
      <c r="B7605">
        <v>-1.7149562</v>
      </c>
    </row>
    <row r="7606" spans="1:2">
      <c r="A7606">
        <v>0.82082087000000004</v>
      </c>
      <c r="B7606">
        <v>-1.7229243999999999</v>
      </c>
    </row>
    <row r="7607" spans="1:2">
      <c r="A7607">
        <v>0.82082087000000004</v>
      </c>
      <c r="B7607">
        <v>-1.7229243999999999</v>
      </c>
    </row>
    <row r="7608" spans="1:2">
      <c r="A7608">
        <v>0.82350992999999995</v>
      </c>
      <c r="B7608">
        <v>-1.7234982000000001</v>
      </c>
    </row>
    <row r="7609" spans="1:2">
      <c r="A7609">
        <v>0.81659899999999996</v>
      </c>
      <c r="B7609">
        <v>-1.7270932000000001</v>
      </c>
    </row>
    <row r="7610" spans="1:2">
      <c r="A7610">
        <v>0.81659899999999996</v>
      </c>
      <c r="B7610">
        <v>-1.7270932000000001</v>
      </c>
    </row>
    <row r="7611" spans="1:2">
      <c r="A7611">
        <v>0.81662034999999999</v>
      </c>
      <c r="B7611">
        <v>-1.7328838</v>
      </c>
    </row>
    <row r="7612" spans="1:2">
      <c r="A7612">
        <v>0.81073843999999995</v>
      </c>
      <c r="B7612">
        <v>-1.7271851</v>
      </c>
    </row>
    <row r="7613" spans="1:2">
      <c r="A7613">
        <v>0.81073843999999995</v>
      </c>
      <c r="B7613">
        <v>-1.7271851</v>
      </c>
    </row>
    <row r="7614" spans="1:2">
      <c r="A7614">
        <v>0.81611979999999995</v>
      </c>
      <c r="B7614">
        <v>-1.7260789999999999</v>
      </c>
    </row>
    <row r="7615" spans="1:2">
      <c r="A7615">
        <v>0.81710505</v>
      </c>
      <c r="B7615">
        <v>-1.7272202000000001</v>
      </c>
    </row>
    <row r="7616" spans="1:2">
      <c r="A7616">
        <v>0.81710505</v>
      </c>
      <c r="B7616">
        <v>-1.7272202000000001</v>
      </c>
    </row>
    <row r="7617" spans="1:2">
      <c r="A7617">
        <v>0.82179975999999999</v>
      </c>
      <c r="B7617">
        <v>-1.7342519000000001</v>
      </c>
    </row>
    <row r="7618" spans="1:2">
      <c r="A7618">
        <v>0.81830966000000005</v>
      </c>
      <c r="B7618">
        <v>-1.737015</v>
      </c>
    </row>
    <row r="7619" spans="1:2">
      <c r="A7619">
        <v>0.81830966000000005</v>
      </c>
      <c r="B7619">
        <v>-1.737015</v>
      </c>
    </row>
    <row r="7620" spans="1:2">
      <c r="A7620">
        <v>0.81801619999999997</v>
      </c>
      <c r="B7620">
        <v>-1.742958</v>
      </c>
    </row>
    <row r="7621" spans="1:2">
      <c r="A7621">
        <v>0.81729220000000002</v>
      </c>
      <c r="B7621">
        <v>-1.742402</v>
      </c>
    </row>
    <row r="7622" spans="1:2">
      <c r="A7622">
        <v>0.81729220000000002</v>
      </c>
      <c r="B7622">
        <v>-1.742402</v>
      </c>
    </row>
    <row r="7623" spans="1:2">
      <c r="A7623">
        <v>0.81146604</v>
      </c>
      <c r="B7623">
        <v>-1.7345345000000001</v>
      </c>
    </row>
    <row r="7624" spans="1:2">
      <c r="A7624">
        <v>0.80846220000000002</v>
      </c>
      <c r="B7624">
        <v>-1.7417674999999999</v>
      </c>
    </row>
    <row r="7625" spans="1:2">
      <c r="A7625">
        <v>0.80846220000000002</v>
      </c>
      <c r="B7625">
        <v>-1.7417674999999999</v>
      </c>
    </row>
    <row r="7626" spans="1:2">
      <c r="A7626">
        <v>0.81345235999999999</v>
      </c>
      <c r="B7626">
        <v>-1.7443592999999999</v>
      </c>
    </row>
    <row r="7627" spans="1:2">
      <c r="A7627">
        <v>0.81352519999999995</v>
      </c>
      <c r="B7627">
        <v>-1.7386748999999999</v>
      </c>
    </row>
    <row r="7628" spans="1:2">
      <c r="A7628">
        <v>0.81352519999999995</v>
      </c>
      <c r="B7628">
        <v>-1.7386748999999999</v>
      </c>
    </row>
    <row r="7629" spans="1:2">
      <c r="A7629">
        <v>0.81631016999999995</v>
      </c>
      <c r="B7629">
        <v>-1.7308626</v>
      </c>
    </row>
    <row r="7630" spans="1:2">
      <c r="A7630">
        <v>0.82024929999999996</v>
      </c>
      <c r="B7630">
        <v>-1.7293153999999999</v>
      </c>
    </row>
    <row r="7631" spans="1:2">
      <c r="A7631">
        <v>0.82024929999999996</v>
      </c>
      <c r="B7631">
        <v>-1.7293153999999999</v>
      </c>
    </row>
    <row r="7632" spans="1:2">
      <c r="A7632">
        <v>0.82346224999999995</v>
      </c>
      <c r="B7632">
        <v>-1.7398560999999999</v>
      </c>
    </row>
    <row r="7633" spans="1:2">
      <c r="A7633">
        <v>0.81938670000000002</v>
      </c>
      <c r="B7633">
        <v>-1.7409503</v>
      </c>
    </row>
    <row r="7634" spans="1:2">
      <c r="A7634">
        <v>0.81938670000000002</v>
      </c>
      <c r="B7634">
        <v>-1.7409503</v>
      </c>
    </row>
    <row r="7635" spans="1:2">
      <c r="A7635">
        <v>0.81166494</v>
      </c>
      <c r="B7635">
        <v>-1.7408923999999999</v>
      </c>
    </row>
    <row r="7636" spans="1:2">
      <c r="A7636">
        <v>0.81165575999999995</v>
      </c>
      <c r="B7636">
        <v>-1.7441770999999999</v>
      </c>
    </row>
    <row r="7637" spans="1:2">
      <c r="A7637">
        <v>0.81165575999999995</v>
      </c>
      <c r="B7637">
        <v>-1.7441770999999999</v>
      </c>
    </row>
    <row r="7638" spans="1:2">
      <c r="A7638">
        <v>0.80857754000000004</v>
      </c>
      <c r="B7638">
        <v>-1.7452306</v>
      </c>
    </row>
    <row r="7639" spans="1:2">
      <c r="A7639">
        <v>0.81464400000000003</v>
      </c>
      <c r="B7639">
        <v>-1.7441944</v>
      </c>
    </row>
    <row r="7640" spans="1:2">
      <c r="A7640">
        <v>0.81464400000000003</v>
      </c>
      <c r="B7640">
        <v>-1.7441944</v>
      </c>
    </row>
    <row r="7641" spans="1:2">
      <c r="A7641">
        <v>0.81806886000000001</v>
      </c>
      <c r="B7641">
        <v>-1.7381034</v>
      </c>
    </row>
    <row r="7642" spans="1:2">
      <c r="A7642">
        <v>0.82431030000000005</v>
      </c>
      <c r="B7642">
        <v>-1.7362871</v>
      </c>
    </row>
    <row r="7643" spans="1:2">
      <c r="A7643">
        <v>0.82431030000000005</v>
      </c>
      <c r="B7643">
        <v>-1.7362871</v>
      </c>
    </row>
    <row r="7644" spans="1:2">
      <c r="A7644">
        <v>0.82572310000000004</v>
      </c>
      <c r="B7644">
        <v>-1.7405454</v>
      </c>
    </row>
    <row r="7645" spans="1:2">
      <c r="A7645">
        <v>0.8287949</v>
      </c>
      <c r="B7645">
        <v>-1.7410507</v>
      </c>
    </row>
    <row r="7646" spans="1:2">
      <c r="A7646">
        <v>0.8287949</v>
      </c>
      <c r="B7646">
        <v>-1.7410507</v>
      </c>
    </row>
    <row r="7647" spans="1:2">
      <c r="A7647">
        <v>0.83542510000000003</v>
      </c>
      <c r="B7647">
        <v>-1.733201</v>
      </c>
    </row>
    <row r="7648" spans="1:2">
      <c r="A7648">
        <v>0.82990929999999996</v>
      </c>
      <c r="B7648">
        <v>-1.7371409</v>
      </c>
    </row>
    <row r="7649" spans="1:2">
      <c r="A7649">
        <v>0.82990929999999996</v>
      </c>
      <c r="B7649">
        <v>-1.7371409</v>
      </c>
    </row>
    <row r="7650" spans="1:2">
      <c r="A7650">
        <v>0.82480889999999996</v>
      </c>
      <c r="B7650">
        <v>-1.7393932000000001</v>
      </c>
    </row>
    <row r="7651" spans="1:2">
      <c r="A7651">
        <v>0.81438920000000004</v>
      </c>
      <c r="B7651">
        <v>-1.7491677999999999</v>
      </c>
    </row>
    <row r="7652" spans="1:2">
      <c r="A7652">
        <v>0.81438920000000004</v>
      </c>
      <c r="B7652">
        <v>-1.7491677999999999</v>
      </c>
    </row>
    <row r="7653" spans="1:2">
      <c r="A7653">
        <v>0.81596696000000002</v>
      </c>
      <c r="B7653">
        <v>-1.7422797999999999</v>
      </c>
    </row>
    <row r="7654" spans="1:2">
      <c r="A7654">
        <v>0.82037970000000005</v>
      </c>
      <c r="B7654">
        <v>-1.7448865</v>
      </c>
    </row>
    <row r="7655" spans="1:2">
      <c r="A7655">
        <v>0.82037970000000005</v>
      </c>
      <c r="B7655">
        <v>-1.7448865</v>
      </c>
    </row>
    <row r="7656" spans="1:2">
      <c r="A7656">
        <v>0.82216180000000005</v>
      </c>
      <c r="B7656">
        <v>-1.7413209999999999</v>
      </c>
    </row>
    <row r="7657" spans="1:2">
      <c r="A7657">
        <v>0.83246993999999996</v>
      </c>
      <c r="B7657">
        <v>-1.7413436</v>
      </c>
    </row>
    <row r="7658" spans="1:2">
      <c r="A7658">
        <v>0.83246993999999996</v>
      </c>
      <c r="B7658">
        <v>-1.7413436</v>
      </c>
    </row>
    <row r="7659" spans="1:2">
      <c r="A7659">
        <v>0.83492679999999997</v>
      </c>
      <c r="B7659">
        <v>-1.7353719999999999</v>
      </c>
    </row>
    <row r="7660" spans="1:2">
      <c r="A7660">
        <v>0.82921109999999998</v>
      </c>
      <c r="B7660">
        <v>-1.7387387000000001</v>
      </c>
    </row>
    <row r="7661" spans="1:2">
      <c r="A7661">
        <v>0.82921109999999998</v>
      </c>
      <c r="B7661">
        <v>-1.7387387000000001</v>
      </c>
    </row>
    <row r="7662" spans="1:2">
      <c r="A7662">
        <v>0.82743805999999998</v>
      </c>
      <c r="B7662">
        <v>-1.7478336000000001</v>
      </c>
    </row>
    <row r="7663" spans="1:2">
      <c r="A7663">
        <v>0.82339006999999997</v>
      </c>
      <c r="B7663">
        <v>-1.7472607</v>
      </c>
    </row>
    <row r="7664" spans="1:2">
      <c r="A7664">
        <v>0.82339006999999997</v>
      </c>
      <c r="B7664">
        <v>-1.7472607</v>
      </c>
    </row>
    <row r="7665" spans="1:2">
      <c r="A7665">
        <v>0.81353850000000005</v>
      </c>
      <c r="B7665">
        <v>-1.7530446</v>
      </c>
    </row>
    <row r="7666" spans="1:2">
      <c r="A7666">
        <v>0.81710280000000002</v>
      </c>
      <c r="B7666">
        <v>-1.7524519999999999</v>
      </c>
    </row>
    <row r="7667" spans="1:2">
      <c r="A7667">
        <v>0.81710280000000002</v>
      </c>
      <c r="B7667">
        <v>-1.7524519999999999</v>
      </c>
    </row>
    <row r="7668" spans="1:2">
      <c r="A7668">
        <v>0.81833774000000004</v>
      </c>
      <c r="B7668">
        <v>-1.7446518</v>
      </c>
    </row>
    <row r="7669" spans="1:2">
      <c r="A7669">
        <v>0.82385606</v>
      </c>
      <c r="B7669">
        <v>-1.7499676</v>
      </c>
    </row>
    <row r="7670" spans="1:2">
      <c r="A7670">
        <v>0.82385606</v>
      </c>
      <c r="B7670">
        <v>-1.7499676</v>
      </c>
    </row>
    <row r="7671" spans="1:2">
      <c r="A7671">
        <v>0.82547163999999995</v>
      </c>
      <c r="B7671">
        <v>-1.7361724000000001</v>
      </c>
    </row>
    <row r="7672" spans="1:2">
      <c r="A7672">
        <v>0.81968087000000001</v>
      </c>
      <c r="B7672">
        <v>-1.7339001999999999</v>
      </c>
    </row>
    <row r="7673" spans="1:2">
      <c r="A7673">
        <v>0.81968087000000001</v>
      </c>
      <c r="B7673">
        <v>-1.7339001999999999</v>
      </c>
    </row>
    <row r="7674" spans="1:2">
      <c r="A7674">
        <v>0.81752365999999999</v>
      </c>
      <c r="B7674">
        <v>-1.7319566</v>
      </c>
    </row>
    <row r="7675" spans="1:2">
      <c r="A7675">
        <v>0.81194352999999997</v>
      </c>
      <c r="B7675">
        <v>-1.748523</v>
      </c>
    </row>
    <row r="7676" spans="1:2">
      <c r="A7676">
        <v>0.81194352999999997</v>
      </c>
      <c r="B7676">
        <v>-1.748523</v>
      </c>
    </row>
    <row r="7677" spans="1:2">
      <c r="A7677">
        <v>0.81661885999999995</v>
      </c>
      <c r="B7677">
        <v>-1.7572255999999999</v>
      </c>
    </row>
    <row r="7678" spans="1:2">
      <c r="A7678">
        <v>0.82484066</v>
      </c>
      <c r="B7678">
        <v>-1.7489713</v>
      </c>
    </row>
    <row r="7679" spans="1:2">
      <c r="A7679">
        <v>0.82484066</v>
      </c>
      <c r="B7679">
        <v>-1.7489713</v>
      </c>
    </row>
    <row r="7680" spans="1:2">
      <c r="A7680">
        <v>0.81698879999999996</v>
      </c>
      <c r="B7680">
        <v>-1.7442709999999999</v>
      </c>
    </row>
    <row r="7681" spans="1:2">
      <c r="A7681">
        <v>0.80942579999999997</v>
      </c>
      <c r="B7681">
        <v>-1.7406131</v>
      </c>
    </row>
    <row r="7682" spans="1:2">
      <c r="A7682">
        <v>0.80942579999999997</v>
      </c>
      <c r="B7682">
        <v>-1.7406131</v>
      </c>
    </row>
    <row r="7683" spans="1:2">
      <c r="A7683">
        <v>0.80797090000000005</v>
      </c>
      <c r="B7683">
        <v>-1.7550064000000001</v>
      </c>
    </row>
    <row r="7684" spans="1:2">
      <c r="A7684">
        <v>0.82123405000000005</v>
      </c>
      <c r="B7684">
        <v>-1.7518221</v>
      </c>
    </row>
    <row r="7685" spans="1:2">
      <c r="A7685">
        <v>0.82123405000000005</v>
      </c>
      <c r="B7685">
        <v>-1.7518221</v>
      </c>
    </row>
    <row r="7686" spans="1:2">
      <c r="A7686">
        <v>0.82968430000000004</v>
      </c>
      <c r="B7686">
        <v>-1.7488140000000001</v>
      </c>
    </row>
    <row r="7687" spans="1:2">
      <c r="A7687">
        <v>0.82715229999999995</v>
      </c>
      <c r="B7687">
        <v>-1.741212</v>
      </c>
    </row>
    <row r="7688" spans="1:2">
      <c r="A7688">
        <v>0.82715229999999995</v>
      </c>
      <c r="B7688">
        <v>-1.741212</v>
      </c>
    </row>
    <row r="7689" spans="1:2">
      <c r="A7689">
        <v>0.82115775000000002</v>
      </c>
      <c r="B7689">
        <v>-1.7415080000000001</v>
      </c>
    </row>
    <row r="7690" spans="1:2">
      <c r="A7690">
        <v>0.82194789999999995</v>
      </c>
      <c r="B7690">
        <v>-1.7506188</v>
      </c>
    </row>
    <row r="7691" spans="1:2">
      <c r="A7691">
        <v>0.82194789999999995</v>
      </c>
      <c r="B7691">
        <v>-1.7506188</v>
      </c>
    </row>
    <row r="7692" spans="1:2">
      <c r="A7692">
        <v>0.82539320000000005</v>
      </c>
      <c r="B7692">
        <v>-1.7370859000000001</v>
      </c>
    </row>
    <row r="7693" spans="1:2">
      <c r="A7693">
        <v>0.82147895999999998</v>
      </c>
      <c r="B7693">
        <v>-1.7409923</v>
      </c>
    </row>
    <row r="7694" spans="1:2">
      <c r="A7694">
        <v>0.82147895999999998</v>
      </c>
      <c r="B7694">
        <v>-1.7409923</v>
      </c>
    </row>
    <row r="7695" spans="1:2">
      <c r="A7695">
        <v>0.81980794999999995</v>
      </c>
      <c r="B7695">
        <v>-1.7432224000000001</v>
      </c>
    </row>
    <row r="7696" spans="1:2">
      <c r="A7696">
        <v>0.81937689999999996</v>
      </c>
      <c r="B7696">
        <v>-1.7371878999999999</v>
      </c>
    </row>
    <row r="7697" spans="1:2">
      <c r="A7697">
        <v>0.81937689999999996</v>
      </c>
      <c r="B7697">
        <v>-1.7371878999999999</v>
      </c>
    </row>
    <row r="7698" spans="1:2">
      <c r="A7698">
        <v>0.8235287</v>
      </c>
      <c r="B7698">
        <v>-1.7386170999999999</v>
      </c>
    </row>
    <row r="7699" spans="1:2">
      <c r="A7699">
        <v>0.82739644999999995</v>
      </c>
      <c r="B7699">
        <v>-1.7474563999999999</v>
      </c>
    </row>
    <row r="7700" spans="1:2">
      <c r="A7700">
        <v>0.82739644999999995</v>
      </c>
      <c r="B7700">
        <v>-1.7474563999999999</v>
      </c>
    </row>
    <row r="7701" spans="1:2">
      <c r="A7701">
        <v>0.83040049999999999</v>
      </c>
      <c r="B7701">
        <v>-1.7438963999999999</v>
      </c>
    </row>
    <row r="7702" spans="1:2">
      <c r="A7702">
        <v>0.83206743000000005</v>
      </c>
      <c r="B7702">
        <v>-1.7378482</v>
      </c>
    </row>
    <row r="7703" spans="1:2">
      <c r="A7703">
        <v>0.83206743000000005</v>
      </c>
      <c r="B7703">
        <v>-1.7378482</v>
      </c>
    </row>
    <row r="7704" spans="1:2">
      <c r="A7704">
        <v>0.82303720000000002</v>
      </c>
      <c r="B7704">
        <v>-1.7297967999999999</v>
      </c>
    </row>
    <row r="7705" spans="1:2">
      <c r="A7705">
        <v>0.82664139999999997</v>
      </c>
      <c r="B7705">
        <v>-1.7439038</v>
      </c>
    </row>
    <row r="7706" spans="1:2">
      <c r="A7706">
        <v>0.82664139999999997</v>
      </c>
      <c r="B7706">
        <v>-1.7439038</v>
      </c>
    </row>
    <row r="7707" spans="1:2">
      <c r="A7707">
        <v>0.81783620000000001</v>
      </c>
      <c r="B7707">
        <v>-1.745187</v>
      </c>
    </row>
    <row r="7708" spans="1:2">
      <c r="A7708">
        <v>0.82095479999999998</v>
      </c>
      <c r="B7708">
        <v>-1.748794</v>
      </c>
    </row>
    <row r="7709" spans="1:2">
      <c r="A7709">
        <v>0.82095479999999998</v>
      </c>
      <c r="B7709">
        <v>-1.748794</v>
      </c>
    </row>
    <row r="7710" spans="1:2">
      <c r="A7710">
        <v>0.82684360000000001</v>
      </c>
      <c r="B7710">
        <v>-1.7503717000000001</v>
      </c>
    </row>
    <row r="7711" spans="1:2">
      <c r="A7711">
        <v>0.82393870000000002</v>
      </c>
      <c r="B7711">
        <v>-1.7497313999999999</v>
      </c>
    </row>
    <row r="7712" spans="1:2">
      <c r="A7712">
        <v>0.82393870000000002</v>
      </c>
      <c r="B7712">
        <v>-1.7497313999999999</v>
      </c>
    </row>
    <row r="7713" spans="1:2">
      <c r="A7713">
        <v>0.82565010000000005</v>
      </c>
      <c r="B7713">
        <v>-1.740294</v>
      </c>
    </row>
    <row r="7714" spans="1:2">
      <c r="A7714">
        <v>0.82474130000000001</v>
      </c>
      <c r="B7714">
        <v>-1.7452890000000001</v>
      </c>
    </row>
    <row r="7715" spans="1:2">
      <c r="A7715">
        <v>0.82474130000000001</v>
      </c>
      <c r="B7715">
        <v>-1.7452890000000001</v>
      </c>
    </row>
    <row r="7716" spans="1:2">
      <c r="A7716">
        <v>0.82686656999999997</v>
      </c>
      <c r="B7716">
        <v>-1.7387505000000001</v>
      </c>
    </row>
    <row r="7717" spans="1:2">
      <c r="A7717">
        <v>0.82555140000000005</v>
      </c>
      <c r="B7717">
        <v>-1.7447581000000001</v>
      </c>
    </row>
    <row r="7718" spans="1:2">
      <c r="A7718">
        <v>0.82555140000000005</v>
      </c>
      <c r="B7718">
        <v>-1.7447581000000001</v>
      </c>
    </row>
    <row r="7719" spans="1:2">
      <c r="A7719">
        <v>0.82639395999999998</v>
      </c>
      <c r="B7719">
        <v>-1.7437997999999999</v>
      </c>
    </row>
    <row r="7720" spans="1:2">
      <c r="A7720">
        <v>0.82431036000000002</v>
      </c>
      <c r="B7720">
        <v>-1.7456712999999999</v>
      </c>
    </row>
    <row r="7721" spans="1:2">
      <c r="A7721">
        <v>0.82431036000000002</v>
      </c>
      <c r="B7721">
        <v>-1.7456712999999999</v>
      </c>
    </row>
    <row r="7722" spans="1:2">
      <c r="A7722">
        <v>0.82518786</v>
      </c>
      <c r="B7722">
        <v>-1.7448865</v>
      </c>
    </row>
    <row r="7723" spans="1:2">
      <c r="A7723">
        <v>0.82907319999999995</v>
      </c>
      <c r="B7723">
        <v>-1.7454485</v>
      </c>
    </row>
    <row r="7724" spans="1:2">
      <c r="A7724">
        <v>0.82907319999999995</v>
      </c>
      <c r="B7724">
        <v>-1.7454485</v>
      </c>
    </row>
    <row r="7725" spans="1:2">
      <c r="A7725">
        <v>0.82281950000000004</v>
      </c>
      <c r="B7725">
        <v>-1.7419534000000001</v>
      </c>
    </row>
    <row r="7726" spans="1:2">
      <c r="A7726">
        <v>0.82102149999999996</v>
      </c>
      <c r="B7726">
        <v>-1.7390095000000001</v>
      </c>
    </row>
    <row r="7727" spans="1:2">
      <c r="A7727">
        <v>0.82102149999999996</v>
      </c>
      <c r="B7727">
        <v>-1.7390095000000001</v>
      </c>
    </row>
    <row r="7728" spans="1:2">
      <c r="A7728">
        <v>0.8149805</v>
      </c>
      <c r="B7728">
        <v>-1.7369076999999999</v>
      </c>
    </row>
    <row r="7729" spans="1:2">
      <c r="A7729">
        <v>0.81775679999999995</v>
      </c>
      <c r="B7729">
        <v>-1.7451676</v>
      </c>
    </row>
    <row r="7730" spans="1:2">
      <c r="A7730">
        <v>0.81775679999999995</v>
      </c>
      <c r="B7730">
        <v>-1.7451676</v>
      </c>
    </row>
    <row r="7731" spans="1:2">
      <c r="A7731">
        <v>0.82537066999999997</v>
      </c>
      <c r="B7731">
        <v>-1.7455288</v>
      </c>
    </row>
    <row r="7732" spans="1:2">
      <c r="A7732">
        <v>0.83195733999999999</v>
      </c>
      <c r="B7732">
        <v>-1.7373737</v>
      </c>
    </row>
    <row r="7733" spans="1:2">
      <c r="A7733">
        <v>0.83195733999999999</v>
      </c>
      <c r="B7733">
        <v>-1.7373737</v>
      </c>
    </row>
    <row r="7734" spans="1:2">
      <c r="A7734">
        <v>0.82977533000000003</v>
      </c>
      <c r="B7734">
        <v>-1.7358313000000001</v>
      </c>
    </row>
    <row r="7735" spans="1:2">
      <c r="A7735">
        <v>0.82621443000000006</v>
      </c>
      <c r="B7735">
        <v>-1.7373676</v>
      </c>
    </row>
    <row r="7736" spans="1:2">
      <c r="A7736">
        <v>0.82621443000000006</v>
      </c>
      <c r="B7736">
        <v>-1.7373676</v>
      </c>
    </row>
    <row r="7737" spans="1:2">
      <c r="A7737">
        <v>0.82488589999999995</v>
      </c>
      <c r="B7737">
        <v>-1.7411897999999999</v>
      </c>
    </row>
    <row r="7738" spans="1:2">
      <c r="A7738">
        <v>0.82286899999999996</v>
      </c>
      <c r="B7738">
        <v>-1.7548268</v>
      </c>
    </row>
    <row r="7739" spans="1:2">
      <c r="A7739">
        <v>0.82286899999999996</v>
      </c>
      <c r="B7739">
        <v>-1.7548268</v>
      </c>
    </row>
    <row r="7740" spans="1:2">
      <c r="A7740">
        <v>0.81679080000000004</v>
      </c>
      <c r="B7740">
        <v>-1.7523202</v>
      </c>
    </row>
    <row r="7741" spans="1:2">
      <c r="A7741">
        <v>0.81969400000000003</v>
      </c>
      <c r="B7741">
        <v>-1.7473346999999999</v>
      </c>
    </row>
    <row r="7742" spans="1:2">
      <c r="A7742">
        <v>0.81969400000000003</v>
      </c>
      <c r="B7742">
        <v>-1.7473346999999999</v>
      </c>
    </row>
    <row r="7743" spans="1:2">
      <c r="A7743">
        <v>0.82446200000000003</v>
      </c>
      <c r="B7743">
        <v>-1.7474807999999999</v>
      </c>
    </row>
    <row r="7744" spans="1:2">
      <c r="A7744">
        <v>0.83256989999999997</v>
      </c>
      <c r="B7744">
        <v>-1.7470876</v>
      </c>
    </row>
    <row r="7745" spans="1:2">
      <c r="A7745">
        <v>0.83256989999999997</v>
      </c>
      <c r="B7745">
        <v>-1.7470876</v>
      </c>
    </row>
    <row r="7746" spans="1:2">
      <c r="A7746">
        <v>0.83392860000000002</v>
      </c>
      <c r="B7746">
        <v>-1.7441283000000001</v>
      </c>
    </row>
    <row r="7747" spans="1:2">
      <c r="A7747">
        <v>0.82951593000000001</v>
      </c>
      <c r="B7747">
        <v>-1.7457114</v>
      </c>
    </row>
    <row r="7748" spans="1:2">
      <c r="A7748">
        <v>0.82951593000000001</v>
      </c>
      <c r="B7748">
        <v>-1.7457114</v>
      </c>
    </row>
    <row r="7749" spans="1:2">
      <c r="A7749">
        <v>0.83347225000000003</v>
      </c>
      <c r="B7749">
        <v>-1.7517438000000001</v>
      </c>
    </row>
    <row r="7750" spans="1:2">
      <c r="A7750">
        <v>0.82614284999999998</v>
      </c>
      <c r="B7750">
        <v>-1.7576746000000001</v>
      </c>
    </row>
    <row r="7751" spans="1:2">
      <c r="A7751">
        <v>0.82614284999999998</v>
      </c>
      <c r="B7751">
        <v>-1.7576746000000001</v>
      </c>
    </row>
    <row r="7752" spans="1:2">
      <c r="A7752">
        <v>0.82170319999999997</v>
      </c>
      <c r="B7752">
        <v>-1.7550863000000001</v>
      </c>
    </row>
    <row r="7753" spans="1:2">
      <c r="A7753">
        <v>0.82344919999999999</v>
      </c>
      <c r="B7753">
        <v>-1.7623637999999999</v>
      </c>
    </row>
    <row r="7754" spans="1:2">
      <c r="A7754">
        <v>0.82344919999999999</v>
      </c>
      <c r="B7754">
        <v>-1.7623637999999999</v>
      </c>
    </row>
    <row r="7755" spans="1:2">
      <c r="A7755">
        <v>0.82128730000000005</v>
      </c>
      <c r="B7755">
        <v>-1.7450475999999999</v>
      </c>
    </row>
    <row r="7756" spans="1:2">
      <c r="A7756">
        <v>0.82557696000000003</v>
      </c>
      <c r="B7756">
        <v>-1.7530095999999999</v>
      </c>
    </row>
    <row r="7757" spans="1:2">
      <c r="A7757">
        <v>0.82557696000000003</v>
      </c>
      <c r="B7757">
        <v>-1.7530095999999999</v>
      </c>
    </row>
    <row r="7758" spans="1:2">
      <c r="A7758">
        <v>0.83277356999999996</v>
      </c>
      <c r="B7758">
        <v>-1.7429572</v>
      </c>
    </row>
    <row r="7759" spans="1:2">
      <c r="A7759">
        <v>0.83551072999999998</v>
      </c>
      <c r="B7759">
        <v>-1.7364641000000001</v>
      </c>
    </row>
    <row r="7760" spans="1:2">
      <c r="A7760">
        <v>0.83551072999999998</v>
      </c>
      <c r="B7760">
        <v>-1.7364641000000001</v>
      </c>
    </row>
    <row r="7761" spans="1:2">
      <c r="A7761">
        <v>0.84006579999999997</v>
      </c>
      <c r="B7761">
        <v>-1.7343298</v>
      </c>
    </row>
    <row r="7762" spans="1:2">
      <c r="A7762">
        <v>0.83818424000000002</v>
      </c>
      <c r="B7762">
        <v>-1.7338697000000001</v>
      </c>
    </row>
    <row r="7763" spans="1:2">
      <c r="A7763">
        <v>0.83818424000000002</v>
      </c>
      <c r="B7763">
        <v>-1.7338697000000001</v>
      </c>
    </row>
    <row r="7764" spans="1:2">
      <c r="A7764">
        <v>0.82924439999999999</v>
      </c>
      <c r="B7764">
        <v>-1.7337651999999999</v>
      </c>
    </row>
    <row r="7765" spans="1:2">
      <c r="A7765">
        <v>0.82489610000000002</v>
      </c>
      <c r="B7765">
        <v>-1.7374858</v>
      </c>
    </row>
    <row r="7766" spans="1:2">
      <c r="A7766">
        <v>0.82489610000000002</v>
      </c>
      <c r="B7766">
        <v>-1.7374858</v>
      </c>
    </row>
    <row r="7767" spans="1:2">
      <c r="A7767">
        <v>0.82642499999999997</v>
      </c>
      <c r="B7767">
        <v>-1.7438963999999999</v>
      </c>
    </row>
    <row r="7768" spans="1:2">
      <c r="A7768">
        <v>0.82525355</v>
      </c>
      <c r="B7768">
        <v>-1.7448678</v>
      </c>
    </row>
    <row r="7769" spans="1:2">
      <c r="A7769">
        <v>0.82525355</v>
      </c>
      <c r="B7769">
        <v>-1.7448678</v>
      </c>
    </row>
    <row r="7770" spans="1:2">
      <c r="A7770">
        <v>0.82872100000000004</v>
      </c>
      <c r="B7770">
        <v>-1.7465762</v>
      </c>
    </row>
    <row r="7771" spans="1:2">
      <c r="A7771">
        <v>0.82326054999999998</v>
      </c>
      <c r="B7771">
        <v>-1.7390095000000001</v>
      </c>
    </row>
    <row r="7772" spans="1:2">
      <c r="A7772">
        <v>0.82326054999999998</v>
      </c>
      <c r="B7772">
        <v>-1.7390095000000001</v>
      </c>
    </row>
    <row r="7773" spans="1:2">
      <c r="A7773">
        <v>0.82620760000000004</v>
      </c>
      <c r="B7773">
        <v>-1.747031</v>
      </c>
    </row>
    <row r="7774" spans="1:2">
      <c r="A7774">
        <v>0.83399650000000003</v>
      </c>
      <c r="B7774">
        <v>-1.7319397999999999</v>
      </c>
    </row>
    <row r="7775" spans="1:2">
      <c r="A7775">
        <v>0.83399650000000003</v>
      </c>
      <c r="B7775">
        <v>-1.7319397999999999</v>
      </c>
    </row>
    <row r="7776" spans="1:2">
      <c r="A7776">
        <v>0.83643323000000003</v>
      </c>
      <c r="B7776">
        <v>-1.7310653</v>
      </c>
    </row>
    <row r="7777" spans="1:2">
      <c r="A7777">
        <v>0.83224564999999995</v>
      </c>
      <c r="B7777">
        <v>-1.7396126000000001</v>
      </c>
    </row>
    <row r="7778" spans="1:2">
      <c r="A7778">
        <v>0.83224564999999995</v>
      </c>
      <c r="B7778">
        <v>-1.7396126000000001</v>
      </c>
    </row>
    <row r="7779" spans="1:2">
      <c r="A7779">
        <v>0.82741770000000003</v>
      </c>
      <c r="B7779">
        <v>-1.7447438</v>
      </c>
    </row>
    <row r="7780" spans="1:2">
      <c r="A7780">
        <v>0.81884920000000005</v>
      </c>
      <c r="B7780">
        <v>-1.7438699</v>
      </c>
    </row>
    <row r="7781" spans="1:2">
      <c r="A7781">
        <v>0.81884920000000005</v>
      </c>
      <c r="B7781">
        <v>-1.7438699</v>
      </c>
    </row>
    <row r="7782" spans="1:2">
      <c r="A7782">
        <v>0.81922656000000005</v>
      </c>
      <c r="B7782">
        <v>-1.7519275999999999</v>
      </c>
    </row>
    <row r="7783" spans="1:2">
      <c r="A7783">
        <v>0.81774265000000002</v>
      </c>
      <c r="B7783">
        <v>-1.752264</v>
      </c>
    </row>
    <row r="7784" spans="1:2">
      <c r="A7784">
        <v>0.81774265000000002</v>
      </c>
      <c r="B7784">
        <v>-1.752264</v>
      </c>
    </row>
    <row r="7785" spans="1:2">
      <c r="A7785">
        <v>0.82268770000000002</v>
      </c>
      <c r="B7785">
        <v>-1.7491342999999999</v>
      </c>
    </row>
    <row r="7786" spans="1:2">
      <c r="A7786">
        <v>0.82734099999999999</v>
      </c>
      <c r="B7786">
        <v>-1.7433430000000001</v>
      </c>
    </row>
    <row r="7787" spans="1:2">
      <c r="A7787">
        <v>0.82734099999999999</v>
      </c>
      <c r="B7787">
        <v>-1.7433430000000001</v>
      </c>
    </row>
    <row r="7788" spans="1:2">
      <c r="A7788">
        <v>0.8256348</v>
      </c>
      <c r="B7788">
        <v>-1.7464869999999999</v>
      </c>
    </row>
    <row r="7789" spans="1:2">
      <c r="A7789">
        <v>0.82378965999999998</v>
      </c>
      <c r="B7789">
        <v>-1.7452080999999999</v>
      </c>
    </row>
    <row r="7790" spans="1:2">
      <c r="A7790">
        <v>0.82378965999999998</v>
      </c>
      <c r="B7790">
        <v>-1.7452080999999999</v>
      </c>
    </row>
    <row r="7791" spans="1:2">
      <c r="A7791">
        <v>0.82140979999999997</v>
      </c>
      <c r="B7791">
        <v>-1.7575272</v>
      </c>
    </row>
    <row r="7792" spans="1:2">
      <c r="A7792">
        <v>0.82248633999999998</v>
      </c>
      <c r="B7792">
        <v>-1.748821</v>
      </c>
    </row>
    <row r="7793" spans="1:2">
      <c r="A7793">
        <v>0.82248633999999998</v>
      </c>
      <c r="B7793">
        <v>-1.748821</v>
      </c>
    </row>
    <row r="7794" spans="1:2">
      <c r="A7794">
        <v>0.82307684000000003</v>
      </c>
      <c r="B7794">
        <v>-1.7529109</v>
      </c>
    </row>
    <row r="7795" spans="1:2">
      <c r="A7795">
        <v>0.82265310000000003</v>
      </c>
      <c r="B7795">
        <v>-1.7499353</v>
      </c>
    </row>
    <row r="7796" spans="1:2">
      <c r="A7796">
        <v>0.82265310000000003</v>
      </c>
      <c r="B7796">
        <v>-1.7499353</v>
      </c>
    </row>
    <row r="7797" spans="1:2">
      <c r="A7797">
        <v>0.81344439999999996</v>
      </c>
      <c r="B7797">
        <v>-1.7428688999999999</v>
      </c>
    </row>
    <row r="7798" spans="1:2">
      <c r="A7798">
        <v>0.81501013</v>
      </c>
      <c r="B7798">
        <v>-1.7452878999999999</v>
      </c>
    </row>
    <row r="7799" spans="1:2">
      <c r="A7799">
        <v>0.81501013</v>
      </c>
      <c r="B7799">
        <v>-1.7452878999999999</v>
      </c>
    </row>
    <row r="7800" spans="1:2">
      <c r="A7800">
        <v>0.81828460000000003</v>
      </c>
      <c r="B7800">
        <v>-1.7432991</v>
      </c>
    </row>
    <row r="7801" spans="1:2">
      <c r="A7801">
        <v>0.82610225999999998</v>
      </c>
      <c r="B7801">
        <v>-1.7293413</v>
      </c>
    </row>
    <row r="7802" spans="1:2">
      <c r="A7802">
        <v>0.82610225999999998</v>
      </c>
      <c r="B7802">
        <v>-1.7293413</v>
      </c>
    </row>
    <row r="7803" spans="1:2">
      <c r="A7803">
        <v>0.82407079999999999</v>
      </c>
      <c r="B7803">
        <v>-1.7426299000000001</v>
      </c>
    </row>
    <row r="7804" spans="1:2">
      <c r="A7804">
        <v>0.82680750000000003</v>
      </c>
      <c r="B7804">
        <v>-1.7322987000000001</v>
      </c>
    </row>
    <row r="7805" spans="1:2">
      <c r="A7805">
        <v>0.82680750000000003</v>
      </c>
      <c r="B7805">
        <v>-1.7322987000000001</v>
      </c>
    </row>
    <row r="7806" spans="1:2">
      <c r="A7806">
        <v>0.8223625</v>
      </c>
      <c r="B7806">
        <v>-1.7367404</v>
      </c>
    </row>
    <row r="7807" spans="1:2">
      <c r="A7807">
        <v>0.82035259999999999</v>
      </c>
      <c r="B7807">
        <v>-1.7377627</v>
      </c>
    </row>
    <row r="7808" spans="1:2">
      <c r="A7808">
        <v>0.82035259999999999</v>
      </c>
      <c r="B7808">
        <v>-1.7377627</v>
      </c>
    </row>
    <row r="7809" spans="1:2">
      <c r="A7809">
        <v>0.82404359999999999</v>
      </c>
      <c r="B7809">
        <v>-1.7440163</v>
      </c>
    </row>
    <row r="7810" spans="1:2">
      <c r="A7810">
        <v>0.81973815000000005</v>
      </c>
      <c r="B7810">
        <v>-1.7443659</v>
      </c>
    </row>
    <row r="7811" spans="1:2">
      <c r="A7811">
        <v>0.81973815000000005</v>
      </c>
      <c r="B7811">
        <v>-1.7443659</v>
      </c>
    </row>
    <row r="7812" spans="1:2">
      <c r="A7812">
        <v>0.81425749999999997</v>
      </c>
      <c r="B7812">
        <v>-1.7401378000000001</v>
      </c>
    </row>
    <row r="7813" spans="1:2">
      <c r="A7813">
        <v>0.8150965</v>
      </c>
      <c r="B7813">
        <v>-1.7468493</v>
      </c>
    </row>
    <row r="7814" spans="1:2">
      <c r="A7814">
        <v>0.8150965</v>
      </c>
      <c r="B7814">
        <v>-1.7468493</v>
      </c>
    </row>
    <row r="7815" spans="1:2">
      <c r="A7815">
        <v>0.82145535999999997</v>
      </c>
      <c r="B7815">
        <v>-1.7516729</v>
      </c>
    </row>
    <row r="7816" spans="1:2">
      <c r="A7816">
        <v>0.82360977000000002</v>
      </c>
      <c r="B7816">
        <v>-1.7421358</v>
      </c>
    </row>
    <row r="7817" spans="1:2">
      <c r="A7817">
        <v>0.82360977000000002</v>
      </c>
      <c r="B7817">
        <v>-1.7421358</v>
      </c>
    </row>
    <row r="7818" spans="1:2">
      <c r="A7818">
        <v>0.82796130000000001</v>
      </c>
      <c r="B7818">
        <v>-1.7412711000000001</v>
      </c>
    </row>
    <row r="7819" spans="1:2">
      <c r="A7819">
        <v>0.82163929999999996</v>
      </c>
      <c r="B7819">
        <v>-1.7404776</v>
      </c>
    </row>
    <row r="7820" spans="1:2">
      <c r="A7820">
        <v>0.82163929999999996</v>
      </c>
      <c r="B7820">
        <v>-1.7404776</v>
      </c>
    </row>
    <row r="7821" spans="1:2">
      <c r="A7821">
        <v>0.82514995000000002</v>
      </c>
      <c r="B7821">
        <v>-1.7303677</v>
      </c>
    </row>
    <row r="7822" spans="1:2">
      <c r="A7822">
        <v>0.82325269999999995</v>
      </c>
      <c r="B7822">
        <v>-1.7398809</v>
      </c>
    </row>
    <row r="7823" spans="1:2">
      <c r="A7823">
        <v>0.82325269999999995</v>
      </c>
      <c r="B7823">
        <v>-1.7398809</v>
      </c>
    </row>
    <row r="7824" spans="1:2">
      <c r="A7824">
        <v>0.82916780000000001</v>
      </c>
      <c r="B7824">
        <v>-1.7225125999999999</v>
      </c>
    </row>
    <row r="7825" spans="1:2">
      <c r="A7825">
        <v>0.82189129999999999</v>
      </c>
      <c r="B7825">
        <v>-1.7334210000000001</v>
      </c>
    </row>
    <row r="7826" spans="1:2">
      <c r="A7826">
        <v>0.82189129999999999</v>
      </c>
      <c r="B7826">
        <v>-1.7334210000000001</v>
      </c>
    </row>
    <row r="7827" spans="1:2">
      <c r="A7827">
        <v>0.81858843999999997</v>
      </c>
      <c r="B7827">
        <v>-1.7341173000000001</v>
      </c>
    </row>
    <row r="7828" spans="1:2">
      <c r="A7828">
        <v>0.81869999999999998</v>
      </c>
      <c r="B7828">
        <v>-1.7327592000000001</v>
      </c>
    </row>
    <row r="7829" spans="1:2">
      <c r="A7829">
        <v>0.81869999999999998</v>
      </c>
      <c r="B7829">
        <v>-1.7327592000000001</v>
      </c>
    </row>
    <row r="7830" spans="1:2">
      <c r="A7830">
        <v>0.82372886000000001</v>
      </c>
      <c r="B7830">
        <v>-1.7340043999999999</v>
      </c>
    </row>
    <row r="7831" spans="1:2">
      <c r="A7831">
        <v>0.83168169999999997</v>
      </c>
      <c r="B7831">
        <v>-1.7423009</v>
      </c>
    </row>
    <row r="7832" spans="1:2">
      <c r="A7832">
        <v>0.83168169999999997</v>
      </c>
      <c r="B7832">
        <v>-1.7423009</v>
      </c>
    </row>
    <row r="7833" spans="1:2">
      <c r="A7833">
        <v>0.83346640000000005</v>
      </c>
      <c r="B7833">
        <v>-1.7382377</v>
      </c>
    </row>
    <row r="7834" spans="1:2">
      <c r="A7834">
        <v>0.83505625000000006</v>
      </c>
      <c r="B7834">
        <v>-1.7291064</v>
      </c>
    </row>
    <row r="7835" spans="1:2">
      <c r="A7835">
        <v>0.83505625000000006</v>
      </c>
      <c r="B7835">
        <v>-1.7291064</v>
      </c>
    </row>
    <row r="7836" spans="1:2">
      <c r="A7836">
        <v>0.83338990000000002</v>
      </c>
      <c r="B7836">
        <v>-1.7293824</v>
      </c>
    </row>
    <row r="7837" spans="1:2">
      <c r="A7837">
        <v>0.82784489999999999</v>
      </c>
      <c r="B7837">
        <v>-1.7381845</v>
      </c>
    </row>
    <row r="7838" spans="1:2">
      <c r="A7838">
        <v>0.82784489999999999</v>
      </c>
      <c r="B7838">
        <v>-1.7381845</v>
      </c>
    </row>
    <row r="7839" spans="1:2">
      <c r="A7839">
        <v>0.82445942999999999</v>
      </c>
      <c r="B7839">
        <v>-1.7358298000000001</v>
      </c>
    </row>
    <row r="7840" spans="1:2">
      <c r="A7840">
        <v>0.82635499999999995</v>
      </c>
      <c r="B7840">
        <v>-1.7399144</v>
      </c>
    </row>
    <row r="7841" spans="1:2">
      <c r="A7841">
        <v>0.82635499999999995</v>
      </c>
      <c r="B7841">
        <v>-1.7399144</v>
      </c>
    </row>
    <row r="7842" spans="1:2">
      <c r="A7842">
        <v>0.83252199999999998</v>
      </c>
      <c r="B7842">
        <v>-1.7346786999999999</v>
      </c>
    </row>
    <row r="7843" spans="1:2">
      <c r="A7843">
        <v>0.83451529999999996</v>
      </c>
      <c r="B7843">
        <v>-1.7405548</v>
      </c>
    </row>
    <row r="7844" spans="1:2">
      <c r="A7844">
        <v>0.83451529999999996</v>
      </c>
      <c r="B7844">
        <v>-1.7405548</v>
      </c>
    </row>
    <row r="7845" spans="1:2">
      <c r="A7845">
        <v>0.83326800000000001</v>
      </c>
      <c r="B7845">
        <v>-1.7364033000000001</v>
      </c>
    </row>
    <row r="7846" spans="1:2">
      <c r="A7846">
        <v>0.83119916999999999</v>
      </c>
      <c r="B7846">
        <v>-1.7318667000000001</v>
      </c>
    </row>
    <row r="7847" spans="1:2">
      <c r="A7847">
        <v>0.83119916999999999</v>
      </c>
      <c r="B7847">
        <v>-1.7318667000000001</v>
      </c>
    </row>
    <row r="7848" spans="1:2">
      <c r="A7848">
        <v>0.83370750000000005</v>
      </c>
      <c r="B7848">
        <v>-1.7421622000000001</v>
      </c>
    </row>
    <row r="7849" spans="1:2">
      <c r="A7849">
        <v>0.83374554000000001</v>
      </c>
      <c r="B7849">
        <v>-1.7513071</v>
      </c>
    </row>
    <row r="7850" spans="1:2">
      <c r="A7850">
        <v>0.83374554000000001</v>
      </c>
      <c r="B7850">
        <v>-1.7513071</v>
      </c>
    </row>
    <row r="7851" spans="1:2">
      <c r="A7851">
        <v>0.83346529999999996</v>
      </c>
      <c r="B7851">
        <v>-1.7504934000000001</v>
      </c>
    </row>
    <row r="7852" spans="1:2">
      <c r="A7852">
        <v>0.82967864999999996</v>
      </c>
      <c r="B7852">
        <v>-1.7519903999999999</v>
      </c>
    </row>
    <row r="7853" spans="1:2">
      <c r="A7853">
        <v>0.82967864999999996</v>
      </c>
      <c r="B7853">
        <v>-1.7519903999999999</v>
      </c>
    </row>
    <row r="7854" spans="1:2">
      <c r="A7854">
        <v>0.82655789999999996</v>
      </c>
      <c r="B7854">
        <v>-1.7499058000000001</v>
      </c>
    </row>
    <row r="7855" spans="1:2">
      <c r="A7855">
        <v>0.83140915999999998</v>
      </c>
      <c r="B7855">
        <v>-1.7432107999999999</v>
      </c>
    </row>
    <row r="7856" spans="1:2">
      <c r="A7856">
        <v>0.83140915999999998</v>
      </c>
      <c r="B7856">
        <v>-1.7432107999999999</v>
      </c>
    </row>
    <row r="7857" spans="1:2">
      <c r="A7857">
        <v>0.83291550000000003</v>
      </c>
      <c r="B7857">
        <v>-1.7374312999999999</v>
      </c>
    </row>
    <row r="7858" spans="1:2">
      <c r="A7858">
        <v>0.83388262999999996</v>
      </c>
      <c r="B7858">
        <v>-1.7384652</v>
      </c>
    </row>
    <row r="7859" spans="1:2">
      <c r="A7859">
        <v>0.83388262999999996</v>
      </c>
      <c r="B7859">
        <v>-1.7384652</v>
      </c>
    </row>
    <row r="7860" spans="1:2">
      <c r="A7860">
        <v>0.82739556000000003</v>
      </c>
      <c r="B7860">
        <v>-1.7395238</v>
      </c>
    </row>
    <row r="7861" spans="1:2">
      <c r="A7861">
        <v>0.83250064000000001</v>
      </c>
      <c r="B7861">
        <v>-1.7472475000000001</v>
      </c>
    </row>
    <row r="7862" spans="1:2">
      <c r="A7862">
        <v>0.83250064000000001</v>
      </c>
      <c r="B7862">
        <v>-1.7472475000000001</v>
      </c>
    </row>
    <row r="7863" spans="1:2">
      <c r="A7863">
        <v>0.82925389999999999</v>
      </c>
      <c r="B7863">
        <v>-1.7544922999999999</v>
      </c>
    </row>
    <row r="7864" spans="1:2">
      <c r="A7864">
        <v>0.83021460000000002</v>
      </c>
      <c r="B7864">
        <v>-1.747617</v>
      </c>
    </row>
    <row r="7865" spans="1:2">
      <c r="A7865">
        <v>0.83021460000000002</v>
      </c>
      <c r="B7865">
        <v>-1.747617</v>
      </c>
    </row>
    <row r="7866" spans="1:2">
      <c r="A7866">
        <v>0.83037435999999998</v>
      </c>
      <c r="B7866">
        <v>-1.7404957000000001</v>
      </c>
    </row>
    <row r="7867" spans="1:2">
      <c r="A7867">
        <v>0.83081939999999999</v>
      </c>
      <c r="B7867">
        <v>-1.7396361</v>
      </c>
    </row>
    <row r="7868" spans="1:2">
      <c r="A7868">
        <v>0.83081939999999999</v>
      </c>
      <c r="B7868">
        <v>-1.7396361</v>
      </c>
    </row>
    <row r="7869" spans="1:2">
      <c r="A7869">
        <v>0.83515070000000002</v>
      </c>
      <c r="B7869">
        <v>-1.7492691</v>
      </c>
    </row>
    <row r="7870" spans="1:2">
      <c r="A7870">
        <v>0.83240760000000003</v>
      </c>
      <c r="B7870">
        <v>-1.7618259999999999</v>
      </c>
    </row>
    <row r="7871" spans="1:2">
      <c r="A7871">
        <v>0.83240760000000003</v>
      </c>
      <c r="B7871">
        <v>-1.7618259999999999</v>
      </c>
    </row>
    <row r="7872" spans="1:2">
      <c r="A7872">
        <v>0.82785370000000003</v>
      </c>
      <c r="B7872">
        <v>-1.7613217000000001</v>
      </c>
    </row>
    <row r="7873" spans="1:2">
      <c r="A7873">
        <v>0.81902885000000003</v>
      </c>
      <c r="B7873">
        <v>-1.7603454999999999</v>
      </c>
    </row>
    <row r="7874" spans="1:2">
      <c r="A7874">
        <v>0.81902885000000003</v>
      </c>
      <c r="B7874">
        <v>-1.7603454999999999</v>
      </c>
    </row>
    <row r="7875" spans="1:2">
      <c r="A7875">
        <v>0.82239240000000002</v>
      </c>
      <c r="B7875">
        <v>-1.7599522000000001</v>
      </c>
    </row>
    <row r="7876" spans="1:2">
      <c r="A7876">
        <v>0.82330464999999997</v>
      </c>
      <c r="B7876">
        <v>-1.7535069000000001</v>
      </c>
    </row>
    <row r="7877" spans="1:2">
      <c r="A7877">
        <v>0.82330464999999997</v>
      </c>
      <c r="B7877">
        <v>-1.7535069000000001</v>
      </c>
    </row>
    <row r="7878" spans="1:2">
      <c r="A7878">
        <v>0.83090406999999999</v>
      </c>
      <c r="B7878">
        <v>-1.7493700999999999</v>
      </c>
    </row>
    <row r="7879" spans="1:2">
      <c r="A7879">
        <v>0.83208260000000001</v>
      </c>
      <c r="B7879">
        <v>-1.741733</v>
      </c>
    </row>
    <row r="7880" spans="1:2">
      <c r="A7880">
        <v>0.83208260000000001</v>
      </c>
      <c r="B7880">
        <v>-1.741733</v>
      </c>
    </row>
    <row r="7881" spans="1:2">
      <c r="A7881">
        <v>0.83845639999999999</v>
      </c>
      <c r="B7881">
        <v>-1.7329448000000001</v>
      </c>
    </row>
    <row r="7882" spans="1:2">
      <c r="A7882">
        <v>0.83308923000000001</v>
      </c>
      <c r="B7882">
        <v>-1.7334048</v>
      </c>
    </row>
    <row r="7883" spans="1:2">
      <c r="A7883">
        <v>0.83308923000000001</v>
      </c>
      <c r="B7883">
        <v>-1.7334048</v>
      </c>
    </row>
    <row r="7884" spans="1:2">
      <c r="A7884">
        <v>0.82723089999999999</v>
      </c>
      <c r="B7884">
        <v>-1.7449435</v>
      </c>
    </row>
    <row r="7885" spans="1:2">
      <c r="A7885">
        <v>0.82274559999999997</v>
      </c>
      <c r="B7885">
        <v>-1.7522074000000001</v>
      </c>
    </row>
    <row r="7886" spans="1:2">
      <c r="A7886">
        <v>0.82274559999999997</v>
      </c>
      <c r="B7886">
        <v>-1.7522074000000001</v>
      </c>
    </row>
    <row r="7887" spans="1:2">
      <c r="A7887">
        <v>0.81700609999999996</v>
      </c>
      <c r="B7887">
        <v>-1.7526252</v>
      </c>
    </row>
    <row r="7888" spans="1:2">
      <c r="A7888">
        <v>0.81051326000000001</v>
      </c>
      <c r="B7888">
        <v>-1.7577115000000001</v>
      </c>
    </row>
    <row r="7889" spans="1:2">
      <c r="A7889">
        <v>0.81051326000000001</v>
      </c>
      <c r="B7889">
        <v>-1.7577115000000001</v>
      </c>
    </row>
    <row r="7890" spans="1:2">
      <c r="A7890">
        <v>0.81671369999999999</v>
      </c>
      <c r="B7890">
        <v>-1.7618933000000001</v>
      </c>
    </row>
    <row r="7891" spans="1:2">
      <c r="A7891">
        <v>0.8272564</v>
      </c>
      <c r="B7891">
        <v>-1.7360023</v>
      </c>
    </row>
    <row r="7892" spans="1:2">
      <c r="A7892">
        <v>0.8272564</v>
      </c>
      <c r="B7892">
        <v>-1.7360023</v>
      </c>
    </row>
    <row r="7893" spans="1:2">
      <c r="A7893">
        <v>0.83793795000000004</v>
      </c>
      <c r="B7893">
        <v>-1.7311004000000001</v>
      </c>
    </row>
    <row r="7894" spans="1:2">
      <c r="A7894">
        <v>0.84347130000000003</v>
      </c>
      <c r="B7894">
        <v>-1.7334616</v>
      </c>
    </row>
    <row r="7895" spans="1:2">
      <c r="A7895">
        <v>0.84347130000000003</v>
      </c>
      <c r="B7895">
        <v>-1.7334616</v>
      </c>
    </row>
    <row r="7896" spans="1:2">
      <c r="A7896">
        <v>0.84197736000000001</v>
      </c>
      <c r="B7896">
        <v>-1.7298686999999999</v>
      </c>
    </row>
    <row r="7897" spans="1:2">
      <c r="A7897">
        <v>0.82819896999999998</v>
      </c>
      <c r="B7897">
        <v>-1.7352563000000001</v>
      </c>
    </row>
    <row r="7898" spans="1:2">
      <c r="A7898">
        <v>0.82819896999999998</v>
      </c>
      <c r="B7898">
        <v>-1.7352563000000001</v>
      </c>
    </row>
    <row r="7899" spans="1:2">
      <c r="A7899">
        <v>0.82467394999999999</v>
      </c>
      <c r="B7899">
        <v>-1.7453873</v>
      </c>
    </row>
    <row r="7900" spans="1:2">
      <c r="A7900">
        <v>0.81672109999999998</v>
      </c>
      <c r="B7900">
        <v>-1.7524799</v>
      </c>
    </row>
    <row r="7901" spans="1:2">
      <c r="A7901">
        <v>0.81672109999999998</v>
      </c>
      <c r="B7901">
        <v>-1.7524799</v>
      </c>
    </row>
    <row r="7902" spans="1:2">
      <c r="A7902">
        <v>0.82136719999999996</v>
      </c>
      <c r="B7902">
        <v>-1.7572317</v>
      </c>
    </row>
    <row r="7903" spans="1:2">
      <c r="A7903">
        <v>0.82330113999999999</v>
      </c>
      <c r="B7903">
        <v>-1.7595685000000001</v>
      </c>
    </row>
    <row r="7904" spans="1:2">
      <c r="A7904">
        <v>0.82330113999999999</v>
      </c>
      <c r="B7904">
        <v>-1.7595685000000001</v>
      </c>
    </row>
    <row r="7905" spans="1:2">
      <c r="A7905">
        <v>0.83213453999999998</v>
      </c>
      <c r="B7905">
        <v>-1.7496263999999999</v>
      </c>
    </row>
    <row r="7906" spans="1:2">
      <c r="A7906">
        <v>0.83460889999999999</v>
      </c>
      <c r="B7906">
        <v>-1.7518937999999999</v>
      </c>
    </row>
    <row r="7907" spans="1:2">
      <c r="A7907">
        <v>0.83460889999999999</v>
      </c>
      <c r="B7907">
        <v>-1.7518937999999999</v>
      </c>
    </row>
    <row r="7908" spans="1:2">
      <c r="A7908">
        <v>0.82948244000000004</v>
      </c>
      <c r="B7908">
        <v>-1.7420119999999999</v>
      </c>
    </row>
    <row r="7909" spans="1:2">
      <c r="A7909">
        <v>0.83410877000000005</v>
      </c>
      <c r="B7909">
        <v>-1.7449847000000001</v>
      </c>
    </row>
    <row r="7910" spans="1:2">
      <c r="A7910">
        <v>0.83410877000000005</v>
      </c>
      <c r="B7910">
        <v>-1.7449847000000001</v>
      </c>
    </row>
    <row r="7911" spans="1:2">
      <c r="A7911">
        <v>0.83343670000000003</v>
      </c>
      <c r="B7911">
        <v>-1.7445341000000001</v>
      </c>
    </row>
    <row r="7912" spans="1:2">
      <c r="A7912">
        <v>0.83033920000000006</v>
      </c>
      <c r="B7912">
        <v>-1.7538309000000001</v>
      </c>
    </row>
    <row r="7913" spans="1:2">
      <c r="A7913">
        <v>0.83033920000000006</v>
      </c>
      <c r="B7913">
        <v>-1.7538309000000001</v>
      </c>
    </row>
    <row r="7914" spans="1:2">
      <c r="A7914">
        <v>0.81879519999999995</v>
      </c>
      <c r="B7914">
        <v>-1.7628537</v>
      </c>
    </row>
    <row r="7915" spans="1:2">
      <c r="A7915">
        <v>0.82398534000000001</v>
      </c>
      <c r="B7915">
        <v>-1.7531258999999999</v>
      </c>
    </row>
    <row r="7916" spans="1:2">
      <c r="A7916">
        <v>0.82398534000000001</v>
      </c>
      <c r="B7916">
        <v>-1.7531258999999999</v>
      </c>
    </row>
    <row r="7917" spans="1:2">
      <c r="A7917">
        <v>0.82553120000000002</v>
      </c>
      <c r="B7917">
        <v>-1.7482259</v>
      </c>
    </row>
    <row r="7918" spans="1:2">
      <c r="A7918">
        <v>0.82605819999999996</v>
      </c>
      <c r="B7918">
        <v>-1.7469561</v>
      </c>
    </row>
    <row r="7919" spans="1:2">
      <c r="A7919">
        <v>0.82605819999999996</v>
      </c>
      <c r="B7919">
        <v>-1.7469561</v>
      </c>
    </row>
    <row r="7920" spans="1:2">
      <c r="A7920">
        <v>0.83373569999999997</v>
      </c>
      <c r="B7920">
        <v>-1.7522481999999999</v>
      </c>
    </row>
    <row r="7921" spans="1:2">
      <c r="A7921">
        <v>0.83123404000000001</v>
      </c>
      <c r="B7921">
        <v>-1.7504310000000001</v>
      </c>
    </row>
    <row r="7922" spans="1:2">
      <c r="A7922">
        <v>0.83123404000000001</v>
      </c>
      <c r="B7922">
        <v>-1.7504310000000001</v>
      </c>
    </row>
    <row r="7923" spans="1:2">
      <c r="A7923">
        <v>0.82488589999999995</v>
      </c>
      <c r="B7923">
        <v>-1.7411897999999999</v>
      </c>
    </row>
    <row r="7924" spans="1:2">
      <c r="A7924">
        <v>0.81772889999999998</v>
      </c>
      <c r="B7924">
        <v>-1.7348596000000001</v>
      </c>
    </row>
    <row r="7925" spans="1:2">
      <c r="A7925">
        <v>0.81772889999999998</v>
      </c>
      <c r="B7925">
        <v>-1.7348596000000001</v>
      </c>
    </row>
    <row r="7926" spans="1:2">
      <c r="A7926">
        <v>0.80890499999999999</v>
      </c>
      <c r="B7926">
        <v>-1.7485063999999999</v>
      </c>
    </row>
    <row r="7927" spans="1:2">
      <c r="A7927">
        <v>0.81362259999999997</v>
      </c>
      <c r="B7927">
        <v>-1.7495974999999999</v>
      </c>
    </row>
    <row r="7928" spans="1:2">
      <c r="A7928">
        <v>0.81362259999999997</v>
      </c>
      <c r="B7928">
        <v>-1.7495974999999999</v>
      </c>
    </row>
    <row r="7929" spans="1:2">
      <c r="A7929">
        <v>0.81693362999999997</v>
      </c>
      <c r="B7929">
        <v>-1.7417895999999999</v>
      </c>
    </row>
    <row r="7930" spans="1:2">
      <c r="A7930">
        <v>0.82037956000000001</v>
      </c>
      <c r="B7930">
        <v>-1.7327102000000001</v>
      </c>
    </row>
    <row r="7931" spans="1:2">
      <c r="A7931">
        <v>0.82037956000000001</v>
      </c>
      <c r="B7931">
        <v>-1.7327102000000001</v>
      </c>
    </row>
    <row r="7932" spans="1:2">
      <c r="A7932">
        <v>0.82539713000000003</v>
      </c>
      <c r="B7932">
        <v>-1.737601</v>
      </c>
    </row>
    <row r="7933" spans="1:2">
      <c r="A7933">
        <v>0.82956779999999997</v>
      </c>
      <c r="B7933">
        <v>-1.7383059000000001</v>
      </c>
    </row>
    <row r="7934" spans="1:2">
      <c r="A7934">
        <v>0.82956779999999997</v>
      </c>
      <c r="B7934">
        <v>-1.7383059000000001</v>
      </c>
    </row>
    <row r="7935" spans="1:2">
      <c r="A7935">
        <v>0.824048</v>
      </c>
      <c r="B7935">
        <v>-1.7396204</v>
      </c>
    </row>
    <row r="7936" spans="1:2">
      <c r="A7936">
        <v>0.82756436</v>
      </c>
      <c r="B7936">
        <v>-1.7441888000000001</v>
      </c>
    </row>
    <row r="7937" spans="1:2">
      <c r="A7937">
        <v>0.82756436</v>
      </c>
      <c r="B7937">
        <v>-1.7441888000000001</v>
      </c>
    </row>
    <row r="7938" spans="1:2">
      <c r="A7938">
        <v>0.82023349999999995</v>
      </c>
      <c r="B7938">
        <v>-1.7566573999999999</v>
      </c>
    </row>
    <row r="7939" spans="1:2">
      <c r="A7939">
        <v>0.82089290000000004</v>
      </c>
      <c r="B7939">
        <v>-1.7533510000000001</v>
      </c>
    </row>
    <row r="7940" spans="1:2">
      <c r="A7940">
        <v>0.82089290000000004</v>
      </c>
      <c r="B7940">
        <v>-1.7533510000000001</v>
      </c>
    </row>
    <row r="7941" spans="1:2">
      <c r="A7941">
        <v>0.81255215000000003</v>
      </c>
      <c r="B7941">
        <v>-1.7558484999999999</v>
      </c>
    </row>
    <row r="7942" spans="1:2">
      <c r="A7942">
        <v>0.82199602999999999</v>
      </c>
      <c r="B7942">
        <v>-1.7599735999999999</v>
      </c>
    </row>
    <row r="7943" spans="1:2">
      <c r="A7943">
        <v>0.82199602999999999</v>
      </c>
      <c r="B7943">
        <v>-1.7599735999999999</v>
      </c>
    </row>
    <row r="7944" spans="1:2">
      <c r="A7944">
        <v>0.82293919999999998</v>
      </c>
      <c r="B7944">
        <v>-1.7481131999999999</v>
      </c>
    </row>
    <row r="7945" spans="1:2">
      <c r="A7945">
        <v>0.82877489999999998</v>
      </c>
      <c r="B7945">
        <v>-1.7408688000000001</v>
      </c>
    </row>
    <row r="7946" spans="1:2">
      <c r="A7946">
        <v>0.82877489999999998</v>
      </c>
      <c r="B7946">
        <v>-1.7408688000000001</v>
      </c>
    </row>
    <row r="7947" spans="1:2">
      <c r="A7947">
        <v>0.82835316999999997</v>
      </c>
      <c r="B7947">
        <v>-1.7300259</v>
      </c>
    </row>
    <row r="7948" spans="1:2">
      <c r="A7948">
        <v>0.83227766000000003</v>
      </c>
      <c r="B7948">
        <v>-1.7287216000000001</v>
      </c>
    </row>
    <row r="7949" spans="1:2">
      <c r="A7949">
        <v>0.83227766000000003</v>
      </c>
      <c r="B7949">
        <v>-1.7287216000000001</v>
      </c>
    </row>
    <row r="7950" spans="1:2">
      <c r="A7950">
        <v>0.83093834</v>
      </c>
      <c r="B7950">
        <v>-1.7237385999999999</v>
      </c>
    </row>
    <row r="7951" spans="1:2">
      <c r="A7951">
        <v>0.82973534000000004</v>
      </c>
      <c r="B7951">
        <v>-1.7388269999999999</v>
      </c>
    </row>
    <row r="7952" spans="1:2">
      <c r="A7952">
        <v>0.82973534000000004</v>
      </c>
      <c r="B7952">
        <v>-1.7388269999999999</v>
      </c>
    </row>
    <row r="7953" spans="1:2">
      <c r="A7953">
        <v>0.82279426</v>
      </c>
      <c r="B7953">
        <v>-1.7425984999999999</v>
      </c>
    </row>
    <row r="7954" spans="1:2">
      <c r="A7954">
        <v>0.8222197</v>
      </c>
      <c r="B7954">
        <v>-1.7508360000000001</v>
      </c>
    </row>
    <row r="7955" spans="1:2">
      <c r="A7955">
        <v>0.8222197</v>
      </c>
      <c r="B7955">
        <v>-1.7508360000000001</v>
      </c>
    </row>
    <row r="7956" spans="1:2">
      <c r="A7956">
        <v>0.82328575999999998</v>
      </c>
      <c r="B7956">
        <v>-1.7554619</v>
      </c>
    </row>
    <row r="7957" spans="1:2">
      <c r="A7957">
        <v>0.82034689999999999</v>
      </c>
      <c r="B7957">
        <v>-1.743581</v>
      </c>
    </row>
    <row r="7958" spans="1:2">
      <c r="A7958">
        <v>0.82034689999999999</v>
      </c>
      <c r="B7958">
        <v>-1.743581</v>
      </c>
    </row>
    <row r="7959" spans="1:2">
      <c r="A7959">
        <v>0.81529737000000002</v>
      </c>
      <c r="B7959">
        <v>-1.7493799999999999</v>
      </c>
    </row>
    <row r="7960" spans="1:2">
      <c r="A7960">
        <v>0.82287390000000005</v>
      </c>
      <c r="B7960">
        <v>-1.737832</v>
      </c>
    </row>
    <row r="7961" spans="1:2">
      <c r="A7961">
        <v>0.82287390000000005</v>
      </c>
      <c r="B7961">
        <v>-1.737832</v>
      </c>
    </row>
    <row r="7962" spans="1:2">
      <c r="A7962">
        <v>0.82652009999999998</v>
      </c>
      <c r="B7962">
        <v>-1.7317278</v>
      </c>
    </row>
    <row r="7963" spans="1:2">
      <c r="A7963">
        <v>0.82637620000000001</v>
      </c>
      <c r="B7963">
        <v>-1.7280753</v>
      </c>
    </row>
    <row r="7964" spans="1:2">
      <c r="A7964">
        <v>0.82637620000000001</v>
      </c>
      <c r="B7964">
        <v>-1.7280753</v>
      </c>
    </row>
    <row r="7965" spans="1:2">
      <c r="A7965">
        <v>0.83260190000000001</v>
      </c>
      <c r="B7965">
        <v>-1.7295904</v>
      </c>
    </row>
    <row r="7966" spans="1:2">
      <c r="A7966">
        <v>0.82676039999999995</v>
      </c>
      <c r="B7966">
        <v>-1.7252533000000001</v>
      </c>
    </row>
    <row r="7967" spans="1:2">
      <c r="A7967">
        <v>0.82676039999999995</v>
      </c>
      <c r="B7967">
        <v>-1.7252533000000001</v>
      </c>
    </row>
    <row r="7968" spans="1:2">
      <c r="A7968">
        <v>0.8287293</v>
      </c>
      <c r="B7968">
        <v>-1.7429121999999999</v>
      </c>
    </row>
    <row r="7969" spans="1:2">
      <c r="A7969">
        <v>0.82522476</v>
      </c>
      <c r="B7969">
        <v>-1.7364024</v>
      </c>
    </row>
    <row r="7970" spans="1:2">
      <c r="A7970">
        <v>0.82522476</v>
      </c>
      <c r="B7970">
        <v>-1.7364024</v>
      </c>
    </row>
    <row r="7971" spans="1:2">
      <c r="A7971">
        <v>0.82997829999999995</v>
      </c>
      <c r="B7971">
        <v>-1.7311516</v>
      </c>
    </row>
    <row r="7972" spans="1:2">
      <c r="A7972">
        <v>0.8414952</v>
      </c>
      <c r="B7972">
        <v>-1.7383489999999999</v>
      </c>
    </row>
    <row r="7973" spans="1:2">
      <c r="A7973">
        <v>0.8414952</v>
      </c>
      <c r="B7973">
        <v>-1.7383489999999999</v>
      </c>
    </row>
    <row r="7974" spans="1:2">
      <c r="A7974">
        <v>0.84347223999999998</v>
      </c>
      <c r="B7974">
        <v>-1.7394879999999999</v>
      </c>
    </row>
    <row r="7975" spans="1:2">
      <c r="A7975">
        <v>0.84011625999999995</v>
      </c>
      <c r="B7975">
        <v>-1.7342799</v>
      </c>
    </row>
    <row r="7976" spans="1:2">
      <c r="A7976">
        <v>0.84011625999999995</v>
      </c>
      <c r="B7976">
        <v>-1.7342799</v>
      </c>
    </row>
    <row r="7977" spans="1:2">
      <c r="A7977">
        <v>0.83817969999999997</v>
      </c>
      <c r="B7977">
        <v>-1.7394955000000001</v>
      </c>
    </row>
    <row r="7978" spans="1:2">
      <c r="A7978">
        <v>0.83615010000000001</v>
      </c>
      <c r="B7978">
        <v>-1.7401413999999999</v>
      </c>
    </row>
    <row r="7979" spans="1:2">
      <c r="A7979">
        <v>0.83615010000000001</v>
      </c>
      <c r="B7979">
        <v>-1.7401413999999999</v>
      </c>
    </row>
    <row r="7980" spans="1:2">
      <c r="A7980">
        <v>0.83393980000000001</v>
      </c>
      <c r="B7980">
        <v>-1.7458564999999999</v>
      </c>
    </row>
    <row r="7981" spans="1:2">
      <c r="A7981">
        <v>0.82957006</v>
      </c>
      <c r="B7981">
        <v>-1.7512163000000001</v>
      </c>
    </row>
    <row r="7982" spans="1:2">
      <c r="A7982">
        <v>0.82957006</v>
      </c>
      <c r="B7982">
        <v>-1.7512163000000001</v>
      </c>
    </row>
    <row r="7983" spans="1:2">
      <c r="A7983">
        <v>0.83295905999999997</v>
      </c>
      <c r="B7983">
        <v>-1.7445284999999999</v>
      </c>
    </row>
    <row r="7984" spans="1:2">
      <c r="A7984">
        <v>0.83054190000000006</v>
      </c>
      <c r="B7984">
        <v>-1.7440935</v>
      </c>
    </row>
    <row r="7985" spans="1:2">
      <c r="A7985">
        <v>0.83054190000000006</v>
      </c>
      <c r="B7985">
        <v>-1.7440935</v>
      </c>
    </row>
    <row r="7986" spans="1:2">
      <c r="A7986">
        <v>0.83238540000000005</v>
      </c>
      <c r="B7986">
        <v>-1.7388147</v>
      </c>
    </row>
    <row r="7987" spans="1:2">
      <c r="A7987">
        <v>0.83036304000000005</v>
      </c>
      <c r="B7987">
        <v>-1.7412962000000001</v>
      </c>
    </row>
    <row r="7988" spans="1:2">
      <c r="A7988">
        <v>0.83036304000000005</v>
      </c>
      <c r="B7988">
        <v>-1.7412962000000001</v>
      </c>
    </row>
    <row r="7989" spans="1:2">
      <c r="A7989">
        <v>0.83031297000000004</v>
      </c>
      <c r="B7989">
        <v>-1.7521731</v>
      </c>
    </row>
    <row r="7990" spans="1:2">
      <c r="A7990">
        <v>0.83092754999999996</v>
      </c>
      <c r="B7990">
        <v>-1.7597841000000001</v>
      </c>
    </row>
    <row r="7991" spans="1:2">
      <c r="A7991">
        <v>0.83092754999999996</v>
      </c>
      <c r="B7991">
        <v>-1.7597841000000001</v>
      </c>
    </row>
    <row r="7992" spans="1:2">
      <c r="A7992">
        <v>0.82747143999999995</v>
      </c>
      <c r="B7992">
        <v>-1.7521161000000001</v>
      </c>
    </row>
    <row r="7993" spans="1:2">
      <c r="A7993">
        <v>0.82183170000000005</v>
      </c>
      <c r="B7993">
        <v>-1.7639781999999999</v>
      </c>
    </row>
    <row r="7994" spans="1:2">
      <c r="A7994">
        <v>0.82183170000000005</v>
      </c>
      <c r="B7994">
        <v>-1.7639781999999999</v>
      </c>
    </row>
    <row r="7995" spans="1:2">
      <c r="A7995">
        <v>0.83277389999999996</v>
      </c>
      <c r="B7995">
        <v>-1.7620914999999999</v>
      </c>
    </row>
    <row r="7996" spans="1:2">
      <c r="A7996">
        <v>0.83737326000000001</v>
      </c>
      <c r="B7996">
        <v>-1.7612356</v>
      </c>
    </row>
    <row r="7997" spans="1:2">
      <c r="A7997">
        <v>0.83737326000000001</v>
      </c>
      <c r="B7997">
        <v>-1.7612356</v>
      </c>
    </row>
    <row r="7998" spans="1:2">
      <c r="A7998">
        <v>0.83827160000000001</v>
      </c>
      <c r="B7998">
        <v>-1.7508693</v>
      </c>
    </row>
    <row r="7999" spans="1:2">
      <c r="A7999">
        <v>0.83958166999999995</v>
      </c>
      <c r="B7999">
        <v>-1.7430022000000001</v>
      </c>
    </row>
    <row r="8000" spans="1:2">
      <c r="A8000">
        <v>0.83958166999999995</v>
      </c>
      <c r="B8000">
        <v>-1.7430022000000001</v>
      </c>
    </row>
    <row r="8001" spans="1:2">
      <c r="A8001">
        <v>0.83618957000000005</v>
      </c>
      <c r="B8001">
        <v>-1.7415197</v>
      </c>
    </row>
    <row r="8002" spans="1:2">
      <c r="A8002">
        <v>0.83438330000000005</v>
      </c>
      <c r="B8002">
        <v>-1.7426127</v>
      </c>
    </row>
    <row r="8003" spans="1:2">
      <c r="A8003">
        <v>0.83438330000000005</v>
      </c>
      <c r="B8003">
        <v>-1.7426127</v>
      </c>
    </row>
    <row r="8004" spans="1:2">
      <c r="A8004">
        <v>0.83668299999999995</v>
      </c>
      <c r="B8004">
        <v>-1.7421553999999999</v>
      </c>
    </row>
    <row r="8005" spans="1:2">
      <c r="A8005">
        <v>0.83177009999999996</v>
      </c>
      <c r="B8005">
        <v>-1.7560799</v>
      </c>
    </row>
    <row r="8006" spans="1:2">
      <c r="A8006">
        <v>0.83177009999999996</v>
      </c>
      <c r="B8006">
        <v>-1.7560799</v>
      </c>
    </row>
    <row r="8007" spans="1:2">
      <c r="A8007">
        <v>0.83571019999999996</v>
      </c>
      <c r="B8007">
        <v>-1.7493888</v>
      </c>
    </row>
    <row r="8008" spans="1:2">
      <c r="A8008">
        <v>0.82930269999999995</v>
      </c>
      <c r="B8008">
        <v>-1.7366349999999999</v>
      </c>
    </row>
    <row r="8009" spans="1:2">
      <c r="A8009">
        <v>0.82930269999999995</v>
      </c>
      <c r="B8009">
        <v>-1.7366349999999999</v>
      </c>
    </row>
    <row r="8010" spans="1:2">
      <c r="A8010">
        <v>0.82766139999999999</v>
      </c>
      <c r="B8010">
        <v>-1.7472101</v>
      </c>
    </row>
    <row r="8011" spans="1:2">
      <c r="A8011">
        <v>0.83421409999999996</v>
      </c>
      <c r="B8011">
        <v>-1.7532551999999999</v>
      </c>
    </row>
    <row r="8012" spans="1:2">
      <c r="A8012">
        <v>0.83421409999999996</v>
      </c>
      <c r="B8012">
        <v>-1.7532551999999999</v>
      </c>
    </row>
    <row r="8013" spans="1:2">
      <c r="A8013">
        <v>0.84048489999999998</v>
      </c>
      <c r="B8013">
        <v>-1.7564664000000001</v>
      </c>
    </row>
    <row r="8014" spans="1:2">
      <c r="A8014">
        <v>0.84335994999999997</v>
      </c>
      <c r="B8014">
        <v>-1.7531817000000001</v>
      </c>
    </row>
    <row r="8015" spans="1:2">
      <c r="A8015">
        <v>0.84335994999999997</v>
      </c>
      <c r="B8015">
        <v>-1.7531817000000001</v>
      </c>
    </row>
    <row r="8016" spans="1:2">
      <c r="A8016">
        <v>0.84504809999999997</v>
      </c>
      <c r="B8016">
        <v>-1.7471726999999999</v>
      </c>
    </row>
    <row r="8017" spans="1:2">
      <c r="A8017">
        <v>0.8341189</v>
      </c>
      <c r="B8017">
        <v>-1.7505876</v>
      </c>
    </row>
    <row r="8018" spans="1:2">
      <c r="A8018">
        <v>0.8341189</v>
      </c>
      <c r="B8018">
        <v>-1.7505876</v>
      </c>
    </row>
    <row r="8019" spans="1:2">
      <c r="A8019">
        <v>0.83607626000000002</v>
      </c>
      <c r="B8019">
        <v>-1.7427448000000001</v>
      </c>
    </row>
    <row r="8020" spans="1:2">
      <c r="A8020">
        <v>0.82611389999999996</v>
      </c>
      <c r="B8020">
        <v>-1.7479131999999999</v>
      </c>
    </row>
    <row r="8021" spans="1:2">
      <c r="A8021">
        <v>0.82611389999999996</v>
      </c>
      <c r="B8021">
        <v>-1.7479131999999999</v>
      </c>
    </row>
    <row r="8022" spans="1:2">
      <c r="A8022">
        <v>0.83671459999999998</v>
      </c>
      <c r="B8022">
        <v>-1.7485892999999999</v>
      </c>
    </row>
    <row r="8023" spans="1:2">
      <c r="A8023">
        <v>0.84469366000000001</v>
      </c>
      <c r="B8023">
        <v>-1.7542044000000001</v>
      </c>
    </row>
    <row r="8024" spans="1:2">
      <c r="A8024">
        <v>0.84469366000000001</v>
      </c>
      <c r="B8024">
        <v>-1.7542044000000001</v>
      </c>
    </row>
    <row r="8025" spans="1:2">
      <c r="A8025">
        <v>0.85133976</v>
      </c>
      <c r="B8025">
        <v>-1.7414468999999999</v>
      </c>
    </row>
    <row r="8026" spans="1:2">
      <c r="A8026">
        <v>0.85029125000000005</v>
      </c>
      <c r="B8026">
        <v>-1.7461641999999999</v>
      </c>
    </row>
    <row r="8027" spans="1:2">
      <c r="A8027">
        <v>0.85029125000000005</v>
      </c>
      <c r="B8027">
        <v>-1.7461641999999999</v>
      </c>
    </row>
    <row r="8028" spans="1:2">
      <c r="A8028">
        <v>0.83697133999999995</v>
      </c>
      <c r="B8028">
        <v>-1.7378482</v>
      </c>
    </row>
    <row r="8029" spans="1:2">
      <c r="A8029">
        <v>0.83091515000000005</v>
      </c>
      <c r="B8029">
        <v>-1.7374472999999999</v>
      </c>
    </row>
    <row r="8030" spans="1:2">
      <c r="A8030">
        <v>0.83091515000000005</v>
      </c>
      <c r="B8030">
        <v>-1.7374472999999999</v>
      </c>
    </row>
    <row r="8031" spans="1:2">
      <c r="A8031">
        <v>0.83119655000000003</v>
      </c>
      <c r="B8031">
        <v>-1.7512444</v>
      </c>
    </row>
    <row r="8032" spans="1:2">
      <c r="A8032">
        <v>0.8422134</v>
      </c>
      <c r="B8032">
        <v>-1.7438165999999999</v>
      </c>
    </row>
    <row r="8033" spans="1:2">
      <c r="A8033">
        <v>0.8422134</v>
      </c>
      <c r="B8033">
        <v>-1.7438165999999999</v>
      </c>
    </row>
    <row r="8034" spans="1:2">
      <c r="A8034">
        <v>0.84017617</v>
      </c>
      <c r="B8034">
        <v>-1.7470734999999999</v>
      </c>
    </row>
    <row r="8035" spans="1:2">
      <c r="A8035">
        <v>0.83903074</v>
      </c>
      <c r="B8035">
        <v>-1.7433015999999999</v>
      </c>
    </row>
    <row r="8036" spans="1:2">
      <c r="A8036">
        <v>0.83903074</v>
      </c>
      <c r="B8036">
        <v>-1.7433015999999999</v>
      </c>
    </row>
    <row r="8037" spans="1:2">
      <c r="A8037">
        <v>0.83747649999999996</v>
      </c>
      <c r="B8037">
        <v>-1.7441633999999999</v>
      </c>
    </row>
    <row r="8038" spans="1:2">
      <c r="A8038">
        <v>0.82568805999999995</v>
      </c>
      <c r="B8038">
        <v>-1.7342120000000001</v>
      </c>
    </row>
    <row r="8039" spans="1:2">
      <c r="A8039">
        <v>0.82568805999999995</v>
      </c>
      <c r="B8039">
        <v>-1.7342120000000001</v>
      </c>
    </row>
    <row r="8040" spans="1:2">
      <c r="A8040">
        <v>0.82346949999999997</v>
      </c>
      <c r="B8040">
        <v>-1.7553623</v>
      </c>
    </row>
    <row r="8041" spans="1:2">
      <c r="A8041">
        <v>0.83422697000000001</v>
      </c>
      <c r="B8041">
        <v>-1.7598258</v>
      </c>
    </row>
    <row r="8042" spans="1:2">
      <c r="A8042">
        <v>0.83422697000000001</v>
      </c>
      <c r="B8042">
        <v>-1.7598258</v>
      </c>
    </row>
    <row r="8043" spans="1:2">
      <c r="A8043">
        <v>0.84775626999999998</v>
      </c>
      <c r="B8043">
        <v>-1.7564913</v>
      </c>
    </row>
    <row r="8044" spans="1:2">
      <c r="A8044">
        <v>0.84625994999999998</v>
      </c>
      <c r="B8044">
        <v>-1.7423279</v>
      </c>
    </row>
    <row r="8045" spans="1:2">
      <c r="A8045">
        <v>0.84625994999999998</v>
      </c>
      <c r="B8045">
        <v>-1.7423279</v>
      </c>
    </row>
    <row r="8046" spans="1:2">
      <c r="A8046">
        <v>0.84324217000000001</v>
      </c>
      <c r="B8046">
        <v>-1.7425671</v>
      </c>
    </row>
    <row r="8047" spans="1:2">
      <c r="A8047">
        <v>0.83732019999999996</v>
      </c>
      <c r="B8047">
        <v>-1.7432281000000001</v>
      </c>
    </row>
    <row r="8048" spans="1:2">
      <c r="A8048">
        <v>0.83732019999999996</v>
      </c>
      <c r="B8048">
        <v>-1.7432281000000001</v>
      </c>
    </row>
    <row r="8049" spans="1:2">
      <c r="A8049">
        <v>0.83980566000000001</v>
      </c>
      <c r="B8049">
        <v>-1.7531847</v>
      </c>
    </row>
    <row r="8050" spans="1:2">
      <c r="A8050">
        <v>0.82802903999999999</v>
      </c>
      <c r="B8050">
        <v>-1.7412570999999999</v>
      </c>
    </row>
    <row r="8051" spans="1:2">
      <c r="A8051">
        <v>0.82802903999999999</v>
      </c>
      <c r="B8051">
        <v>-1.7412570999999999</v>
      </c>
    </row>
    <row r="8052" spans="1:2">
      <c r="A8052">
        <v>0.826237</v>
      </c>
      <c r="B8052">
        <v>-1.7491224999999999</v>
      </c>
    </row>
    <row r="8053" spans="1:2">
      <c r="A8053">
        <v>0.83227616999999998</v>
      </c>
      <c r="B8053">
        <v>-1.7423740000000001</v>
      </c>
    </row>
    <row r="8054" spans="1:2">
      <c r="A8054">
        <v>0.83227616999999998</v>
      </c>
      <c r="B8054">
        <v>-1.7423740000000001</v>
      </c>
    </row>
    <row r="8055" spans="1:2">
      <c r="A8055">
        <v>0.83991283000000005</v>
      </c>
      <c r="B8055">
        <v>-1.7389380000000001</v>
      </c>
    </row>
    <row r="8056" spans="1:2">
      <c r="A8056">
        <v>0.83870345000000002</v>
      </c>
      <c r="B8056">
        <v>-1.736003</v>
      </c>
    </row>
    <row r="8057" spans="1:2">
      <c r="A8057">
        <v>0.83870345000000002</v>
      </c>
      <c r="B8057">
        <v>-1.736003</v>
      </c>
    </row>
    <row r="8058" spans="1:2">
      <c r="A8058">
        <v>0.83857440000000005</v>
      </c>
      <c r="B8058">
        <v>-1.7519718</v>
      </c>
    </row>
    <row r="8059" spans="1:2">
      <c r="A8059">
        <v>0.83974629999999995</v>
      </c>
      <c r="B8059">
        <v>-1.7470834</v>
      </c>
    </row>
    <row r="8060" spans="1:2">
      <c r="A8060">
        <v>0.83974629999999995</v>
      </c>
      <c r="B8060">
        <v>-1.7470834</v>
      </c>
    </row>
    <row r="8061" spans="1:2">
      <c r="A8061">
        <v>0.83790549999999997</v>
      </c>
      <c r="B8061">
        <v>-1.7430474</v>
      </c>
    </row>
    <row r="8062" spans="1:2">
      <c r="A8062">
        <v>0.82613270000000005</v>
      </c>
      <c r="B8062">
        <v>-1.7496879999999999</v>
      </c>
    </row>
    <row r="8063" spans="1:2">
      <c r="A8063">
        <v>0.82613270000000005</v>
      </c>
      <c r="B8063">
        <v>-1.7496879999999999</v>
      </c>
    </row>
    <row r="8064" spans="1:2">
      <c r="A8064">
        <v>0.82588280000000003</v>
      </c>
      <c r="B8064">
        <v>-1.7492068000000001</v>
      </c>
    </row>
    <row r="8065" spans="1:2">
      <c r="A8065">
        <v>0.82365560000000004</v>
      </c>
      <c r="B8065">
        <v>-1.7516552999999999</v>
      </c>
    </row>
    <row r="8066" spans="1:2">
      <c r="A8066">
        <v>0.82365560000000004</v>
      </c>
      <c r="B8066">
        <v>-1.7516552999999999</v>
      </c>
    </row>
    <row r="8067" spans="1:2">
      <c r="A8067">
        <v>0.82700039999999997</v>
      </c>
      <c r="B8067">
        <v>-1.7575890999999999</v>
      </c>
    </row>
    <row r="8068" spans="1:2">
      <c r="A8068">
        <v>0.83845747000000004</v>
      </c>
      <c r="B8068">
        <v>-1.7556252000000001</v>
      </c>
    </row>
    <row r="8069" spans="1:2">
      <c r="A8069">
        <v>0.83845747000000004</v>
      </c>
      <c r="B8069">
        <v>-1.7556252000000001</v>
      </c>
    </row>
    <row r="8070" spans="1:2">
      <c r="A8070">
        <v>0.84127160000000001</v>
      </c>
      <c r="B8070">
        <v>-1.7502099</v>
      </c>
    </row>
    <row r="8071" spans="1:2">
      <c r="A8071">
        <v>0.83680699999999997</v>
      </c>
      <c r="B8071">
        <v>-1.7463553000000001</v>
      </c>
    </row>
    <row r="8072" spans="1:2">
      <c r="A8072">
        <v>0.83680699999999997</v>
      </c>
      <c r="B8072">
        <v>-1.7463553000000001</v>
      </c>
    </row>
    <row r="8073" spans="1:2">
      <c r="A8073">
        <v>0.83593947000000002</v>
      </c>
      <c r="B8073">
        <v>-1.7384229</v>
      </c>
    </row>
    <row r="8074" spans="1:2">
      <c r="A8074">
        <v>0.83288764999999998</v>
      </c>
      <c r="B8074">
        <v>-1.7427448000000001</v>
      </c>
    </row>
    <row r="8075" spans="1:2">
      <c r="A8075">
        <v>0.83288764999999998</v>
      </c>
      <c r="B8075">
        <v>-1.7427448000000001</v>
      </c>
    </row>
    <row r="8076" spans="1:2">
      <c r="A8076">
        <v>0.82584999999999997</v>
      </c>
      <c r="B8076">
        <v>-1.7494225999999999</v>
      </c>
    </row>
    <row r="8077" spans="1:2">
      <c r="A8077">
        <v>0.82485050000000004</v>
      </c>
      <c r="B8077">
        <v>-1.7475669</v>
      </c>
    </row>
    <row r="8078" spans="1:2">
      <c r="A8078">
        <v>0.82485050000000004</v>
      </c>
      <c r="B8078">
        <v>-1.7475669</v>
      </c>
    </row>
    <row r="8079" spans="1:2">
      <c r="A8079">
        <v>0.83367919999999995</v>
      </c>
      <c r="B8079">
        <v>-1.7444310999999999</v>
      </c>
    </row>
    <row r="8080" spans="1:2">
      <c r="A8080">
        <v>0.84195160000000002</v>
      </c>
      <c r="B8080">
        <v>-1.7409215</v>
      </c>
    </row>
    <row r="8081" spans="1:2">
      <c r="A8081">
        <v>0.84195160000000002</v>
      </c>
      <c r="B8081">
        <v>-1.7409215</v>
      </c>
    </row>
    <row r="8082" spans="1:2">
      <c r="A8082">
        <v>0.84323364000000001</v>
      </c>
      <c r="B8082">
        <v>-1.7390888</v>
      </c>
    </row>
    <row r="8083" spans="1:2">
      <c r="A8083">
        <v>0.83370829999999996</v>
      </c>
      <c r="B8083">
        <v>-1.7409596000000001</v>
      </c>
    </row>
    <row r="8084" spans="1:2">
      <c r="A8084">
        <v>0.83370829999999996</v>
      </c>
      <c r="B8084">
        <v>-1.7409596000000001</v>
      </c>
    </row>
    <row r="8085" spans="1:2">
      <c r="A8085">
        <v>0.83205180000000001</v>
      </c>
      <c r="B8085">
        <v>-1.7408793</v>
      </c>
    </row>
    <row r="8086" spans="1:2">
      <c r="A8086">
        <v>0.83289986999999999</v>
      </c>
      <c r="B8086">
        <v>-1.7373247999999999</v>
      </c>
    </row>
    <row r="8087" spans="1:2">
      <c r="A8087">
        <v>0.83289986999999999</v>
      </c>
      <c r="B8087">
        <v>-1.7373247999999999</v>
      </c>
    </row>
    <row r="8088" spans="1:2">
      <c r="A8088">
        <v>0.83163445999999996</v>
      </c>
      <c r="B8088">
        <v>-1.7433015999999999</v>
      </c>
    </row>
    <row r="8089" spans="1:2">
      <c r="A8089">
        <v>0.83188753999999998</v>
      </c>
      <c r="B8089">
        <v>-1.7444554999999999</v>
      </c>
    </row>
    <row r="8090" spans="1:2">
      <c r="A8090">
        <v>0.83188753999999998</v>
      </c>
      <c r="B8090">
        <v>-1.7444554999999999</v>
      </c>
    </row>
    <row r="8091" spans="1:2">
      <c r="A8091">
        <v>0.83638674000000002</v>
      </c>
      <c r="B8091">
        <v>-1.7391342999999999</v>
      </c>
    </row>
    <row r="8092" spans="1:2">
      <c r="A8092">
        <v>0.83940433999999997</v>
      </c>
      <c r="B8092">
        <v>-1.7482234999999999</v>
      </c>
    </row>
    <row r="8093" spans="1:2">
      <c r="A8093">
        <v>0.83940433999999997</v>
      </c>
      <c r="B8093">
        <v>-1.7482234999999999</v>
      </c>
    </row>
    <row r="8094" spans="1:2">
      <c r="A8094">
        <v>0.83911692999999998</v>
      </c>
      <c r="B8094">
        <v>-1.7556505</v>
      </c>
    </row>
    <row r="8095" spans="1:2">
      <c r="A8095">
        <v>0.83897865000000005</v>
      </c>
      <c r="B8095">
        <v>-1.7432593999999999</v>
      </c>
    </row>
    <row r="8096" spans="1:2">
      <c r="A8096">
        <v>0.83897865000000005</v>
      </c>
      <c r="B8096">
        <v>-1.7432593999999999</v>
      </c>
    </row>
    <row r="8097" spans="1:2">
      <c r="A8097">
        <v>0.82677215000000004</v>
      </c>
      <c r="B8097">
        <v>-1.7525649000000001</v>
      </c>
    </row>
    <row r="8098" spans="1:2">
      <c r="A8098">
        <v>0.83045530000000001</v>
      </c>
      <c r="B8098">
        <v>-1.7556505</v>
      </c>
    </row>
    <row r="8099" spans="1:2">
      <c r="A8099">
        <v>0.83045530000000001</v>
      </c>
      <c r="B8099">
        <v>-1.7556505</v>
      </c>
    </row>
    <row r="8100" spans="1:2">
      <c r="A8100">
        <v>0.83574000000000004</v>
      </c>
      <c r="B8100">
        <v>-1.7466824000000001</v>
      </c>
    </row>
    <row r="8101" spans="1:2">
      <c r="A8101">
        <v>0.83911670000000005</v>
      </c>
      <c r="B8101">
        <v>-1.7318404999999999</v>
      </c>
    </row>
    <row r="8102" spans="1:2">
      <c r="A8102">
        <v>0.83911670000000005</v>
      </c>
      <c r="B8102">
        <v>-1.7318404999999999</v>
      </c>
    </row>
    <row r="8103" spans="1:2">
      <c r="A8103">
        <v>0.83415835999999999</v>
      </c>
      <c r="B8103">
        <v>-1.7357161999999999</v>
      </c>
    </row>
    <row r="8104" spans="1:2">
      <c r="A8104">
        <v>0.83575949999999999</v>
      </c>
      <c r="B8104">
        <v>-1.7299882</v>
      </c>
    </row>
    <row r="8105" spans="1:2">
      <c r="A8105">
        <v>0.83575949999999999</v>
      </c>
      <c r="B8105">
        <v>-1.7299882</v>
      </c>
    </row>
    <row r="8106" spans="1:2">
      <c r="A8106">
        <v>0.83238303999999996</v>
      </c>
      <c r="B8106">
        <v>-1.7221660000000001</v>
      </c>
    </row>
    <row r="8107" spans="1:2">
      <c r="A8107">
        <v>0.82550179999999995</v>
      </c>
      <c r="B8107">
        <v>-1.7347357999999999</v>
      </c>
    </row>
    <row r="8108" spans="1:2">
      <c r="A8108">
        <v>0.82550179999999995</v>
      </c>
      <c r="B8108">
        <v>-1.7347357999999999</v>
      </c>
    </row>
    <row r="8109" spans="1:2">
      <c r="A8109">
        <v>0.82960270000000003</v>
      </c>
      <c r="B8109">
        <v>-1.7452645</v>
      </c>
    </row>
    <row r="8110" spans="1:2">
      <c r="A8110">
        <v>0.83188689999999998</v>
      </c>
      <c r="B8110">
        <v>-1.7394228</v>
      </c>
    </row>
    <row r="8111" spans="1:2">
      <c r="A8111">
        <v>0.83188689999999998</v>
      </c>
      <c r="B8111">
        <v>-1.7394228</v>
      </c>
    </row>
    <row r="8112" spans="1:2">
      <c r="A8112">
        <v>0.83750385000000005</v>
      </c>
      <c r="B8112">
        <v>-1.7381002000000001</v>
      </c>
    </row>
    <row r="8113" spans="1:2">
      <c r="A8113">
        <v>0.83266459999999998</v>
      </c>
      <c r="B8113">
        <v>-1.7485164</v>
      </c>
    </row>
    <row r="8114" spans="1:2">
      <c r="A8114">
        <v>0.83266459999999998</v>
      </c>
      <c r="B8114">
        <v>-1.7485164</v>
      </c>
    </row>
    <row r="8115" spans="1:2">
      <c r="A8115">
        <v>0.83252853000000004</v>
      </c>
      <c r="B8115">
        <v>-1.7644249999999999</v>
      </c>
    </row>
    <row r="8116" spans="1:2">
      <c r="A8116">
        <v>0.82036339999999996</v>
      </c>
      <c r="B8116">
        <v>-1.7569994</v>
      </c>
    </row>
    <row r="8117" spans="1:2">
      <c r="A8117">
        <v>0.82036339999999996</v>
      </c>
      <c r="B8117">
        <v>-1.7569994</v>
      </c>
    </row>
    <row r="8118" spans="1:2">
      <c r="A8118">
        <v>0.81706314999999996</v>
      </c>
      <c r="B8118">
        <v>-1.7552127</v>
      </c>
    </row>
    <row r="8119" spans="1:2">
      <c r="A8119">
        <v>0.82261825</v>
      </c>
      <c r="B8119">
        <v>-1.7685310000000001</v>
      </c>
    </row>
    <row r="8120" spans="1:2">
      <c r="A8120">
        <v>0.82261825</v>
      </c>
      <c r="B8120">
        <v>-1.7685310000000001</v>
      </c>
    </row>
    <row r="8121" spans="1:2">
      <c r="A8121">
        <v>0.83632386000000003</v>
      </c>
      <c r="B8121">
        <v>-1.7562517</v>
      </c>
    </row>
    <row r="8122" spans="1:2">
      <c r="A8122">
        <v>0.83977234000000001</v>
      </c>
      <c r="B8122">
        <v>-1.7614353</v>
      </c>
    </row>
    <row r="8123" spans="1:2">
      <c r="A8123">
        <v>0.83977234000000001</v>
      </c>
      <c r="B8123">
        <v>-1.7614353</v>
      </c>
    </row>
    <row r="8124" spans="1:2">
      <c r="A8124">
        <v>0.84081154999999996</v>
      </c>
      <c r="B8124">
        <v>-1.732083</v>
      </c>
    </row>
    <row r="8125" spans="1:2">
      <c r="A8125">
        <v>0.82965915999999995</v>
      </c>
      <c r="B8125">
        <v>-1.7316054000000001</v>
      </c>
    </row>
    <row r="8126" spans="1:2">
      <c r="A8126">
        <v>0.82965915999999995</v>
      </c>
      <c r="B8126">
        <v>-1.7316054000000001</v>
      </c>
    </row>
    <row r="8127" spans="1:2">
      <c r="A8127">
        <v>0.82298033999999998</v>
      </c>
      <c r="B8127">
        <v>-1.7315868999999999</v>
      </c>
    </row>
    <row r="8128" spans="1:2">
      <c r="A8128">
        <v>0.83010393000000005</v>
      </c>
      <c r="B8128">
        <v>-1.7364675000000001</v>
      </c>
    </row>
    <row r="8129" spans="1:2">
      <c r="A8129">
        <v>0.83010393000000005</v>
      </c>
      <c r="B8129">
        <v>-1.7364675000000001</v>
      </c>
    </row>
    <row r="8130" spans="1:2">
      <c r="A8130">
        <v>0.83828150000000001</v>
      </c>
      <c r="B8130">
        <v>-1.7504275</v>
      </c>
    </row>
    <row r="8131" spans="1:2">
      <c r="A8131">
        <v>0.84270555000000003</v>
      </c>
      <c r="B8131">
        <v>-1.7473444</v>
      </c>
    </row>
    <row r="8132" spans="1:2">
      <c r="A8132">
        <v>0.84270555000000003</v>
      </c>
      <c r="B8132">
        <v>-1.7473444</v>
      </c>
    </row>
    <row r="8133" spans="1:2">
      <c r="A8133">
        <v>0.84520850000000003</v>
      </c>
      <c r="B8133">
        <v>-1.7376081000000001</v>
      </c>
    </row>
    <row r="8134" spans="1:2">
      <c r="A8134">
        <v>0.84605664000000003</v>
      </c>
      <c r="B8134">
        <v>-1.7307541</v>
      </c>
    </row>
    <row r="8135" spans="1:2">
      <c r="A8135">
        <v>0.84605664000000003</v>
      </c>
      <c r="B8135">
        <v>-1.7307541</v>
      </c>
    </row>
    <row r="8136" spans="1:2">
      <c r="A8136">
        <v>0.83983993999999995</v>
      </c>
      <c r="B8136">
        <v>-1.7273982000000001</v>
      </c>
    </row>
    <row r="8137" spans="1:2">
      <c r="A8137">
        <v>0.83406499999999995</v>
      </c>
      <c r="B8137">
        <v>-1.7391865</v>
      </c>
    </row>
    <row r="8138" spans="1:2">
      <c r="A8138">
        <v>0.83406499999999995</v>
      </c>
      <c r="B8138">
        <v>-1.7391865</v>
      </c>
    </row>
    <row r="8139" spans="1:2">
      <c r="A8139">
        <v>0.83948975999999997</v>
      </c>
      <c r="B8139">
        <v>-1.7531847</v>
      </c>
    </row>
    <row r="8140" spans="1:2">
      <c r="A8140">
        <v>0.83606259999999999</v>
      </c>
      <c r="B8140">
        <v>-1.7554959000000001</v>
      </c>
    </row>
    <row r="8141" spans="1:2">
      <c r="A8141">
        <v>0.83606259999999999</v>
      </c>
      <c r="B8141">
        <v>-1.7554959000000001</v>
      </c>
    </row>
    <row r="8142" spans="1:2">
      <c r="A8142">
        <v>0.83761509999999995</v>
      </c>
      <c r="B8142">
        <v>-1.7397298999999999</v>
      </c>
    </row>
    <row r="8143" spans="1:2">
      <c r="A8143">
        <v>0.84526056000000005</v>
      </c>
      <c r="B8143">
        <v>-1.7351316999999999</v>
      </c>
    </row>
    <row r="8144" spans="1:2">
      <c r="A8144">
        <v>0.84526056000000005</v>
      </c>
      <c r="B8144">
        <v>-1.7351316999999999</v>
      </c>
    </row>
    <row r="8145" spans="1:2">
      <c r="A8145">
        <v>0.84119946000000001</v>
      </c>
      <c r="B8145">
        <v>-1.7334455</v>
      </c>
    </row>
    <row r="8146" spans="1:2">
      <c r="A8146">
        <v>0.84021986000000004</v>
      </c>
      <c r="B8146">
        <v>-1.7439457</v>
      </c>
    </row>
    <row r="8147" spans="1:2">
      <c r="A8147">
        <v>0.84021986000000004</v>
      </c>
      <c r="B8147">
        <v>-1.7439457</v>
      </c>
    </row>
    <row r="8148" spans="1:2">
      <c r="A8148">
        <v>0.83711270000000004</v>
      </c>
      <c r="B8148">
        <v>-1.7429114999999999</v>
      </c>
    </row>
    <row r="8149" spans="1:2">
      <c r="A8149">
        <v>0.83680270000000001</v>
      </c>
      <c r="B8149">
        <v>-1.7435141000000001</v>
      </c>
    </row>
    <row r="8150" spans="1:2">
      <c r="A8150">
        <v>0.83680270000000001</v>
      </c>
      <c r="B8150">
        <v>-1.7435141000000001</v>
      </c>
    </row>
    <row r="8151" spans="1:2">
      <c r="A8151">
        <v>0.82297520000000002</v>
      </c>
      <c r="B8151">
        <v>-1.7421952000000001</v>
      </c>
    </row>
    <row r="8152" spans="1:2">
      <c r="A8152">
        <v>0.82495030000000003</v>
      </c>
      <c r="B8152">
        <v>-1.7489923999999999</v>
      </c>
    </row>
    <row r="8153" spans="1:2">
      <c r="A8153">
        <v>0.82495030000000003</v>
      </c>
      <c r="B8153">
        <v>-1.7489923999999999</v>
      </c>
    </row>
    <row r="8154" spans="1:2">
      <c r="A8154">
        <v>0.82166360000000005</v>
      </c>
      <c r="B8154">
        <v>-1.7514000000000001</v>
      </c>
    </row>
    <row r="8155" spans="1:2">
      <c r="A8155">
        <v>0.82944136999999996</v>
      </c>
      <c r="B8155">
        <v>-1.7596731999999999</v>
      </c>
    </row>
    <row r="8156" spans="1:2">
      <c r="A8156">
        <v>0.82944136999999996</v>
      </c>
      <c r="B8156">
        <v>-1.7596731999999999</v>
      </c>
    </row>
    <row r="8157" spans="1:2">
      <c r="A8157">
        <v>0.83250570000000002</v>
      </c>
      <c r="B8157">
        <v>-1.7436624999999999</v>
      </c>
    </row>
    <row r="8158" spans="1:2">
      <c r="A8158">
        <v>0.83237802999999999</v>
      </c>
      <c r="B8158">
        <v>-1.741401</v>
      </c>
    </row>
    <row r="8159" spans="1:2">
      <c r="A8159">
        <v>0.83237802999999999</v>
      </c>
      <c r="B8159">
        <v>-1.741401</v>
      </c>
    </row>
    <row r="8160" spans="1:2">
      <c r="A8160">
        <v>0.83164879999999997</v>
      </c>
      <c r="B8160">
        <v>-1.7385870999999999</v>
      </c>
    </row>
    <row r="8161" spans="1:2">
      <c r="A8161">
        <v>0.8307755</v>
      </c>
      <c r="B8161">
        <v>-1.755477</v>
      </c>
    </row>
    <row r="8162" spans="1:2">
      <c r="A8162">
        <v>0.8307755</v>
      </c>
      <c r="B8162">
        <v>-1.755477</v>
      </c>
    </row>
    <row r="8163" spans="1:2">
      <c r="A8163">
        <v>0.83685799999999999</v>
      </c>
      <c r="B8163">
        <v>-1.7471589999999999</v>
      </c>
    </row>
    <row r="8164" spans="1:2">
      <c r="A8164">
        <v>0.84016632999999996</v>
      </c>
      <c r="B8164">
        <v>-1.7538555</v>
      </c>
    </row>
    <row r="8165" spans="1:2">
      <c r="A8165">
        <v>0.84016632999999996</v>
      </c>
      <c r="B8165">
        <v>-1.7538555</v>
      </c>
    </row>
    <row r="8166" spans="1:2">
      <c r="A8166">
        <v>0.83321990000000001</v>
      </c>
      <c r="B8166">
        <v>-1.7496144</v>
      </c>
    </row>
    <row r="8167" spans="1:2">
      <c r="A8167">
        <v>0.84015214000000005</v>
      </c>
      <c r="B8167">
        <v>-1.7455707</v>
      </c>
    </row>
    <row r="8168" spans="1:2">
      <c r="A8168">
        <v>0.84015214000000005</v>
      </c>
      <c r="B8168">
        <v>-1.7455707</v>
      </c>
    </row>
    <row r="8169" spans="1:2">
      <c r="A8169">
        <v>0.84102080000000001</v>
      </c>
      <c r="B8169">
        <v>-1.7367573999999999</v>
      </c>
    </row>
    <row r="8170" spans="1:2">
      <c r="A8170">
        <v>0.83885293999999999</v>
      </c>
      <c r="B8170">
        <v>-1.7362922000000001</v>
      </c>
    </row>
    <row r="8171" spans="1:2">
      <c r="A8171">
        <v>0.83885293999999999</v>
      </c>
      <c r="B8171">
        <v>-1.7362922000000001</v>
      </c>
    </row>
    <row r="8172" spans="1:2">
      <c r="A8172">
        <v>0.84308355999999995</v>
      </c>
      <c r="B8172">
        <v>-1.7455299</v>
      </c>
    </row>
    <row r="8173" spans="1:2">
      <c r="A8173">
        <v>0.83824854999999998</v>
      </c>
      <c r="B8173">
        <v>-1.7408410000000001</v>
      </c>
    </row>
    <row r="8174" spans="1:2">
      <c r="A8174">
        <v>0.83824854999999998</v>
      </c>
      <c r="B8174">
        <v>-1.7408410000000001</v>
      </c>
    </row>
    <row r="8175" spans="1:2">
      <c r="A8175">
        <v>0.83574159999999997</v>
      </c>
      <c r="B8175">
        <v>-1.7464218</v>
      </c>
    </row>
    <row r="8176" spans="1:2">
      <c r="A8176">
        <v>0.83217454000000002</v>
      </c>
      <c r="B8176">
        <v>-1.7481808999999999</v>
      </c>
    </row>
    <row r="8177" spans="1:2">
      <c r="A8177">
        <v>0.83217454000000002</v>
      </c>
      <c r="B8177">
        <v>-1.7481808999999999</v>
      </c>
    </row>
    <row r="8178" spans="1:2">
      <c r="A8178">
        <v>0.83442309999999997</v>
      </c>
      <c r="B8178">
        <v>-1.7527473</v>
      </c>
    </row>
    <row r="8179" spans="1:2">
      <c r="A8179">
        <v>0.83834016</v>
      </c>
      <c r="B8179">
        <v>-1.7522135999999999</v>
      </c>
    </row>
    <row r="8180" spans="1:2">
      <c r="A8180">
        <v>0.83834016</v>
      </c>
      <c r="B8180">
        <v>-1.7522135999999999</v>
      </c>
    </row>
    <row r="8181" spans="1:2">
      <c r="A8181">
        <v>0.84483945000000005</v>
      </c>
      <c r="B8181">
        <v>-1.7427467999999999</v>
      </c>
    </row>
    <row r="8182" spans="1:2">
      <c r="A8182">
        <v>0.84621584000000005</v>
      </c>
      <c r="B8182">
        <v>-1.738551</v>
      </c>
    </row>
    <row r="8183" spans="1:2">
      <c r="A8183">
        <v>0.84621584000000005</v>
      </c>
      <c r="B8183">
        <v>-1.738551</v>
      </c>
    </row>
    <row r="8184" spans="1:2">
      <c r="A8184">
        <v>0.83834284999999997</v>
      </c>
      <c r="B8184">
        <v>-1.7326549</v>
      </c>
    </row>
    <row r="8185" spans="1:2">
      <c r="A8185">
        <v>0.83093720000000004</v>
      </c>
      <c r="B8185">
        <v>-1.7413763</v>
      </c>
    </row>
    <row r="8186" spans="1:2">
      <c r="A8186">
        <v>0.83093720000000004</v>
      </c>
      <c r="B8186">
        <v>-1.7413763</v>
      </c>
    </row>
    <row r="8187" spans="1:2">
      <c r="A8187">
        <v>0.82768434000000002</v>
      </c>
      <c r="B8187">
        <v>-1.7466668999999999</v>
      </c>
    </row>
    <row r="8188" spans="1:2">
      <c r="A8188">
        <v>0.83186040000000006</v>
      </c>
      <c r="B8188">
        <v>-1.750461</v>
      </c>
    </row>
    <row r="8189" spans="1:2">
      <c r="A8189">
        <v>0.83186040000000006</v>
      </c>
      <c r="B8189">
        <v>-1.750461</v>
      </c>
    </row>
    <row r="8190" spans="1:2">
      <c r="A8190">
        <v>0.83126986000000003</v>
      </c>
      <c r="B8190">
        <v>-1.7440506</v>
      </c>
    </row>
    <row r="8191" spans="1:2">
      <c r="A8191">
        <v>0.83147967</v>
      </c>
      <c r="B8191">
        <v>-1.7413894000000001</v>
      </c>
    </row>
    <row r="8192" spans="1:2">
      <c r="A8192">
        <v>0.83147967</v>
      </c>
      <c r="B8192">
        <v>-1.7413894000000001</v>
      </c>
    </row>
    <row r="8193" spans="1:2">
      <c r="A8193">
        <v>0.8301904</v>
      </c>
      <c r="B8193">
        <v>-1.7470876</v>
      </c>
    </row>
    <row r="8194" spans="1:2">
      <c r="A8194">
        <v>0.83333230000000003</v>
      </c>
      <c r="B8194">
        <v>-1.7513373000000001</v>
      </c>
    </row>
    <row r="8195" spans="1:2">
      <c r="A8195">
        <v>0.83333230000000003</v>
      </c>
      <c r="B8195">
        <v>-1.7513373000000001</v>
      </c>
    </row>
    <row r="8196" spans="1:2">
      <c r="A8196">
        <v>0.83984060000000005</v>
      </c>
      <c r="B8196">
        <v>-1.7496691</v>
      </c>
    </row>
    <row r="8197" spans="1:2">
      <c r="A8197">
        <v>0.83823924999999999</v>
      </c>
      <c r="B8197">
        <v>-1.7395772</v>
      </c>
    </row>
    <row r="8198" spans="1:2">
      <c r="A8198">
        <v>0.83823924999999999</v>
      </c>
      <c r="B8198">
        <v>-1.7395772</v>
      </c>
    </row>
    <row r="8199" spans="1:2">
      <c r="A8199">
        <v>0.84114902999999996</v>
      </c>
      <c r="B8199">
        <v>-1.743333</v>
      </c>
    </row>
    <row r="8200" spans="1:2">
      <c r="A8200">
        <v>0.83393097000000005</v>
      </c>
      <c r="B8200">
        <v>-1.7412825000000001</v>
      </c>
    </row>
    <row r="8201" spans="1:2">
      <c r="A8201">
        <v>0.83393097000000005</v>
      </c>
      <c r="B8201">
        <v>-1.7412825000000001</v>
      </c>
    </row>
    <row r="8202" spans="1:2">
      <c r="A8202">
        <v>0.82487239999999995</v>
      </c>
      <c r="B8202">
        <v>-1.7414961</v>
      </c>
    </row>
    <row r="8203" spans="1:2">
      <c r="A8203">
        <v>0.82494869999999998</v>
      </c>
      <c r="B8203">
        <v>-1.7479346</v>
      </c>
    </row>
    <row r="8204" spans="1:2">
      <c r="A8204">
        <v>0.82494869999999998</v>
      </c>
      <c r="B8204">
        <v>-1.7479346</v>
      </c>
    </row>
    <row r="8205" spans="1:2">
      <c r="A8205">
        <v>0.825789</v>
      </c>
      <c r="B8205">
        <v>-1.7431371</v>
      </c>
    </row>
    <row r="8206" spans="1:2">
      <c r="A8206">
        <v>0.83334549999999996</v>
      </c>
      <c r="B8206">
        <v>-1.7376696</v>
      </c>
    </row>
    <row r="8207" spans="1:2">
      <c r="A8207">
        <v>0.83334549999999996</v>
      </c>
      <c r="B8207">
        <v>-1.7376696</v>
      </c>
    </row>
    <row r="8208" spans="1:2">
      <c r="A8208">
        <v>0.83889290000000005</v>
      </c>
      <c r="B8208">
        <v>-1.7350776999999999</v>
      </c>
    </row>
    <row r="8209" spans="1:2">
      <c r="A8209">
        <v>0.83824354000000001</v>
      </c>
      <c r="B8209">
        <v>-1.7338218999999999</v>
      </c>
    </row>
    <row r="8210" spans="1:2">
      <c r="A8210">
        <v>0.83824354000000001</v>
      </c>
      <c r="B8210">
        <v>-1.7338218999999999</v>
      </c>
    </row>
    <row r="8211" spans="1:2">
      <c r="A8211">
        <v>0.84196530000000003</v>
      </c>
      <c r="B8211">
        <v>-1.7118442</v>
      </c>
    </row>
    <row r="8212" spans="1:2">
      <c r="A8212">
        <v>0.83751900000000001</v>
      </c>
      <c r="B8212">
        <v>-1.725651</v>
      </c>
    </row>
    <row r="8213" spans="1:2">
      <c r="A8213">
        <v>0.83751900000000001</v>
      </c>
      <c r="B8213">
        <v>-1.725651</v>
      </c>
    </row>
    <row r="8214" spans="1:2">
      <c r="A8214">
        <v>0.82870909999999998</v>
      </c>
      <c r="B8214">
        <v>-1.7256087</v>
      </c>
    </row>
    <row r="8215" spans="1:2">
      <c r="A8215">
        <v>0.82730760000000003</v>
      </c>
      <c r="B8215">
        <v>-1.7368702</v>
      </c>
    </row>
    <row r="8216" spans="1:2">
      <c r="A8216">
        <v>0.82730760000000003</v>
      </c>
      <c r="B8216">
        <v>-1.7368702</v>
      </c>
    </row>
    <row r="8217" spans="1:2">
      <c r="A8217">
        <v>0.82307870000000005</v>
      </c>
      <c r="B8217">
        <v>-1.7450644</v>
      </c>
    </row>
    <row r="8218" spans="1:2">
      <c r="A8218">
        <v>0.82437640000000001</v>
      </c>
      <c r="B8218">
        <v>-1.7507432000000001</v>
      </c>
    </row>
    <row r="8219" spans="1:2">
      <c r="A8219">
        <v>0.82437640000000001</v>
      </c>
      <c r="B8219">
        <v>-1.7507432000000001</v>
      </c>
    </row>
    <row r="8220" spans="1:2">
      <c r="A8220">
        <v>0.82756065999999995</v>
      </c>
      <c r="B8220">
        <v>-1.7581433</v>
      </c>
    </row>
    <row r="8221" spans="1:2">
      <c r="A8221">
        <v>0.82503163999999996</v>
      </c>
      <c r="B8221">
        <v>-1.7509288000000001</v>
      </c>
    </row>
    <row r="8222" spans="1:2">
      <c r="A8222">
        <v>0.82503163999999996</v>
      </c>
      <c r="B8222">
        <v>-1.7509288000000001</v>
      </c>
    </row>
    <row r="8223" spans="1:2">
      <c r="A8223">
        <v>0.83037360000000005</v>
      </c>
      <c r="B8223">
        <v>-1.7352548999999999</v>
      </c>
    </row>
    <row r="8224" spans="1:2">
      <c r="A8224">
        <v>0.83012629999999998</v>
      </c>
      <c r="B8224">
        <v>-1.713989</v>
      </c>
    </row>
    <row r="8225" spans="1:2">
      <c r="A8225">
        <v>0.83012629999999998</v>
      </c>
      <c r="B8225">
        <v>-1.713989</v>
      </c>
    </row>
    <row r="8226" spans="1:2">
      <c r="A8226">
        <v>0.8298413</v>
      </c>
      <c r="B8226">
        <v>-1.7166342000000001</v>
      </c>
    </row>
    <row r="8227" spans="1:2">
      <c r="A8227">
        <v>0.8355977</v>
      </c>
      <c r="B8227">
        <v>-1.7174232</v>
      </c>
    </row>
    <row r="8228" spans="1:2">
      <c r="A8228">
        <v>0.8355977</v>
      </c>
      <c r="B8228">
        <v>-1.7174232</v>
      </c>
    </row>
    <row r="8229" spans="1:2">
      <c r="A8229">
        <v>0.84670749999999995</v>
      </c>
      <c r="B8229">
        <v>-1.7149451</v>
      </c>
    </row>
    <row r="8230" spans="1:2">
      <c r="A8230">
        <v>0.85495710000000003</v>
      </c>
      <c r="B8230">
        <v>-1.7033714</v>
      </c>
    </row>
    <row r="8231" spans="1:2">
      <c r="A8231">
        <v>0.85495710000000003</v>
      </c>
      <c r="B8231">
        <v>-1.7033714</v>
      </c>
    </row>
    <row r="8232" spans="1:2">
      <c r="A8232">
        <v>0.85799884999999998</v>
      </c>
      <c r="B8232">
        <v>-1.7154176000000001</v>
      </c>
    </row>
    <row r="8233" spans="1:2">
      <c r="A8233">
        <v>0.86627319999999997</v>
      </c>
      <c r="B8233">
        <v>-1.7118979000000001</v>
      </c>
    </row>
    <row r="8234" spans="1:2">
      <c r="A8234">
        <v>0.86627319999999997</v>
      </c>
      <c r="B8234">
        <v>-1.7118979000000001</v>
      </c>
    </row>
    <row r="8235" spans="1:2">
      <c r="A8235">
        <v>0.86758553999999999</v>
      </c>
      <c r="B8235">
        <v>-1.7051178</v>
      </c>
    </row>
    <row r="8236" spans="1:2">
      <c r="A8236">
        <v>0.85897029999999996</v>
      </c>
      <c r="B8236">
        <v>-1.7366959</v>
      </c>
    </row>
    <row r="8237" spans="1:2">
      <c r="A8237">
        <v>0.85897029999999996</v>
      </c>
      <c r="B8237">
        <v>-1.7366959</v>
      </c>
    </row>
    <row r="8238" spans="1:2">
      <c r="A8238">
        <v>0.85307809999999995</v>
      </c>
      <c r="B8238">
        <v>-1.7552198000000001</v>
      </c>
    </row>
    <row r="8239" spans="1:2">
      <c r="A8239">
        <v>0.84637152999999998</v>
      </c>
      <c r="B8239">
        <v>-1.7555864000000001</v>
      </c>
    </row>
    <row r="8240" spans="1:2">
      <c r="A8240">
        <v>0.84637152999999998</v>
      </c>
      <c r="B8240">
        <v>-1.7555864000000001</v>
      </c>
    </row>
    <row r="8241" spans="1:2">
      <c r="A8241">
        <v>0.83943679999999998</v>
      </c>
      <c r="B8241">
        <v>-1.7624550999999999</v>
      </c>
    </row>
    <row r="8242" spans="1:2">
      <c r="A8242">
        <v>0.83643882999999997</v>
      </c>
      <c r="B8242">
        <v>-1.7592932999999999</v>
      </c>
    </row>
    <row r="8243" spans="1:2">
      <c r="A8243">
        <v>0.83643882999999997</v>
      </c>
      <c r="B8243">
        <v>-1.7592932999999999</v>
      </c>
    </row>
    <row r="8244" spans="1:2">
      <c r="A8244">
        <v>0.83700204</v>
      </c>
      <c r="B8244">
        <v>-1.7482964000000001</v>
      </c>
    </row>
    <row r="8245" spans="1:2">
      <c r="A8245">
        <v>0.83195059999999998</v>
      </c>
      <c r="B8245">
        <v>-1.7451676</v>
      </c>
    </row>
    <row r="8246" spans="1:2">
      <c r="A8246">
        <v>0.83195059999999998</v>
      </c>
      <c r="B8246">
        <v>-1.7451676</v>
      </c>
    </row>
    <row r="8247" spans="1:2">
      <c r="A8247">
        <v>0.82878995</v>
      </c>
      <c r="B8247">
        <v>-1.7526681</v>
      </c>
    </row>
    <row r="8248" spans="1:2">
      <c r="A8248">
        <v>0.82593570000000005</v>
      </c>
      <c r="B8248">
        <v>-1.7395464</v>
      </c>
    </row>
    <row r="8249" spans="1:2">
      <c r="A8249">
        <v>0.82593570000000005</v>
      </c>
      <c r="B8249">
        <v>-1.7395464</v>
      </c>
    </row>
    <row r="8250" spans="1:2">
      <c r="A8250">
        <v>0.81917870000000004</v>
      </c>
      <c r="B8250">
        <v>-1.7438627</v>
      </c>
    </row>
    <row r="8251" spans="1:2">
      <c r="A8251">
        <v>0.80876199999999998</v>
      </c>
      <c r="B8251">
        <v>-1.7394582999999999</v>
      </c>
    </row>
    <row r="8252" spans="1:2">
      <c r="A8252">
        <v>0.80876199999999998</v>
      </c>
      <c r="B8252">
        <v>-1.7394582999999999</v>
      </c>
    </row>
    <row r="8253" spans="1:2">
      <c r="A8253">
        <v>0.8075852</v>
      </c>
      <c r="B8253">
        <v>-1.7356050000000001</v>
      </c>
    </row>
    <row r="8254" spans="1:2">
      <c r="A8254">
        <v>0.81969744</v>
      </c>
      <c r="B8254">
        <v>-1.7398062000000001</v>
      </c>
    </row>
    <row r="8255" spans="1:2">
      <c r="A8255">
        <v>0.81969744</v>
      </c>
      <c r="B8255">
        <v>-1.7398062000000001</v>
      </c>
    </row>
    <row r="8256" spans="1:2">
      <c r="A8256">
        <v>0.82931434999999998</v>
      </c>
      <c r="B8256">
        <v>-1.7358880999999999</v>
      </c>
    </row>
    <row r="8257" spans="1:2">
      <c r="A8257">
        <v>0.83134735000000004</v>
      </c>
      <c r="B8257">
        <v>-1.7409503</v>
      </c>
    </row>
    <row r="8258" spans="1:2">
      <c r="A8258">
        <v>0.83134735000000004</v>
      </c>
      <c r="B8258">
        <v>-1.7409503</v>
      </c>
    </row>
    <row r="8259" spans="1:2">
      <c r="A8259">
        <v>0.83377266000000005</v>
      </c>
      <c r="B8259">
        <v>-1.7383660000000001</v>
      </c>
    </row>
    <row r="8260" spans="1:2">
      <c r="A8260">
        <v>0.81862866999999995</v>
      </c>
      <c r="B8260">
        <v>-1.7564389</v>
      </c>
    </row>
    <row r="8261" spans="1:2">
      <c r="A8261">
        <v>0.81862866999999995</v>
      </c>
      <c r="B8261">
        <v>-1.7564389</v>
      </c>
    </row>
    <row r="8262" spans="1:2">
      <c r="A8262">
        <v>0.80800300000000003</v>
      </c>
      <c r="B8262">
        <v>-1.7555139</v>
      </c>
    </row>
    <row r="8263" spans="1:2">
      <c r="A8263">
        <v>0.80818319999999999</v>
      </c>
      <c r="B8263">
        <v>-1.7564198</v>
      </c>
    </row>
    <row r="8264" spans="1:2">
      <c r="A8264">
        <v>0.80818319999999999</v>
      </c>
      <c r="B8264">
        <v>-1.7564198</v>
      </c>
    </row>
    <row r="8265" spans="1:2">
      <c r="A8265">
        <v>0.81909089999999996</v>
      </c>
      <c r="B8265">
        <v>-1.7443305</v>
      </c>
    </row>
    <row r="8266" spans="1:2">
      <c r="A8266">
        <v>0.83984672999999999</v>
      </c>
      <c r="B8266">
        <v>-1.7184765</v>
      </c>
    </row>
    <row r="8267" spans="1:2">
      <c r="A8267">
        <v>0.83984672999999999</v>
      </c>
      <c r="B8267">
        <v>-1.7184765</v>
      </c>
    </row>
    <row r="8268" spans="1:2">
      <c r="A8268">
        <v>0.86058723999999998</v>
      </c>
      <c r="B8268">
        <v>-1.7030425</v>
      </c>
    </row>
    <row r="8269" spans="1:2">
      <c r="A8269">
        <v>0.8577669</v>
      </c>
      <c r="B8269">
        <v>-1.7066904000000001</v>
      </c>
    </row>
    <row r="8270" spans="1:2">
      <c r="A8270">
        <v>0.8577669</v>
      </c>
      <c r="B8270">
        <v>-1.7066904000000001</v>
      </c>
    </row>
    <row r="8271" spans="1:2">
      <c r="A8271">
        <v>0.83871245000000005</v>
      </c>
      <c r="B8271">
        <v>-1.7079337000000001</v>
      </c>
    </row>
    <row r="8272" spans="1:2">
      <c r="A8272">
        <v>0.82169663999999998</v>
      </c>
      <c r="B8272">
        <v>-1.7106060999999999</v>
      </c>
    </row>
    <row r="8273" spans="1:2">
      <c r="A8273">
        <v>0.82169663999999998</v>
      </c>
      <c r="B8273">
        <v>-1.7106060999999999</v>
      </c>
    </row>
    <row r="8274" spans="1:2">
      <c r="A8274">
        <v>0.81797900000000001</v>
      </c>
      <c r="B8274">
        <v>-1.7073197</v>
      </c>
    </row>
    <row r="8275" spans="1:2">
      <c r="A8275">
        <v>0.82085850000000005</v>
      </c>
      <c r="B8275">
        <v>-1.7001231999999999</v>
      </c>
    </row>
    <row r="8276" spans="1:2">
      <c r="A8276">
        <v>0.82085850000000005</v>
      </c>
      <c r="B8276">
        <v>-1.7001231999999999</v>
      </c>
    </row>
    <row r="8277" spans="1:2">
      <c r="A8277">
        <v>0.81807213999999995</v>
      </c>
      <c r="B8277">
        <v>-1.7196007</v>
      </c>
    </row>
    <row r="8278" spans="1:2">
      <c r="A8278">
        <v>0.81644017000000002</v>
      </c>
      <c r="B8278">
        <v>-1.7029354999999999</v>
      </c>
    </row>
    <row r="8279" spans="1:2">
      <c r="A8279">
        <v>0.81644017000000002</v>
      </c>
      <c r="B8279">
        <v>-1.7029354999999999</v>
      </c>
    </row>
    <row r="8280" spans="1:2">
      <c r="A8280">
        <v>0.81410855000000004</v>
      </c>
      <c r="B8280">
        <v>-1.7103446</v>
      </c>
    </row>
    <row r="8281" spans="1:2">
      <c r="A8281">
        <v>0.81639930000000005</v>
      </c>
      <c r="B8281">
        <v>-1.70983</v>
      </c>
    </row>
    <row r="8282" spans="1:2">
      <c r="A8282">
        <v>0.81639930000000005</v>
      </c>
      <c r="B8282">
        <v>-1.70983</v>
      </c>
    </row>
    <row r="8283" spans="1:2">
      <c r="A8283">
        <v>0.81603329999999996</v>
      </c>
      <c r="B8283">
        <v>-1.7121047</v>
      </c>
    </row>
    <row r="8284" spans="1:2">
      <c r="A8284">
        <v>0.81156899999999998</v>
      </c>
      <c r="B8284">
        <v>-1.7079337000000001</v>
      </c>
    </row>
    <row r="8285" spans="1:2">
      <c r="A8285">
        <v>0.81156899999999998</v>
      </c>
      <c r="B8285">
        <v>-1.7079337000000001</v>
      </c>
    </row>
    <row r="8286" spans="1:2">
      <c r="A8286">
        <v>0.80260189999999998</v>
      </c>
      <c r="B8286">
        <v>-1.7175594999999999</v>
      </c>
    </row>
    <row r="8287" spans="1:2">
      <c r="A8287">
        <v>0.79849499999999995</v>
      </c>
      <c r="B8287">
        <v>-1.7241993</v>
      </c>
    </row>
    <row r="8288" spans="1:2">
      <c r="A8288">
        <v>0.79849499999999995</v>
      </c>
      <c r="B8288">
        <v>-1.7241993</v>
      </c>
    </row>
    <row r="8289" spans="1:2">
      <c r="A8289">
        <v>0.79589604999999997</v>
      </c>
      <c r="B8289">
        <v>-1.7331477</v>
      </c>
    </row>
    <row r="8290" spans="1:2">
      <c r="A8290">
        <v>0.79316200000000003</v>
      </c>
      <c r="B8290">
        <v>-1.7470174000000001</v>
      </c>
    </row>
    <row r="8291" spans="1:2">
      <c r="A8291">
        <v>0.79316200000000003</v>
      </c>
      <c r="B8291">
        <v>-1.7470174000000001</v>
      </c>
    </row>
    <row r="8292" spans="1:2">
      <c r="A8292">
        <v>0.79235169999999999</v>
      </c>
      <c r="B8292">
        <v>-1.7619387</v>
      </c>
    </row>
    <row r="8293" spans="1:2">
      <c r="A8293">
        <v>0.78544544999999999</v>
      </c>
      <c r="B8293">
        <v>-1.7562869999999999</v>
      </c>
    </row>
    <row r="8294" spans="1:2">
      <c r="A8294">
        <v>0.78544544999999999</v>
      </c>
      <c r="B8294">
        <v>-1.7562869999999999</v>
      </c>
    </row>
    <row r="8295" spans="1:2">
      <c r="A8295">
        <v>0.78061250000000004</v>
      </c>
      <c r="B8295">
        <v>-1.7540865000000001</v>
      </c>
    </row>
    <row r="8296" spans="1:2">
      <c r="A8296">
        <v>0.78886676</v>
      </c>
      <c r="B8296">
        <v>-1.7429307999999999</v>
      </c>
    </row>
    <row r="8297" spans="1:2">
      <c r="A8297">
        <v>0.78886676</v>
      </c>
      <c r="B8297">
        <v>-1.7429307999999999</v>
      </c>
    </row>
    <row r="8298" spans="1:2">
      <c r="A8298">
        <v>0.79549720000000002</v>
      </c>
      <c r="B8298">
        <v>-1.7361624</v>
      </c>
    </row>
    <row r="8299" spans="1:2">
      <c r="A8299">
        <v>0.79911480000000001</v>
      </c>
      <c r="B8299">
        <v>-1.7203069</v>
      </c>
    </row>
    <row r="8300" spans="1:2">
      <c r="A8300">
        <v>0.79911480000000001</v>
      </c>
      <c r="B8300">
        <v>-1.7203069</v>
      </c>
    </row>
    <row r="8301" spans="1:2">
      <c r="A8301">
        <v>0.79694927000000004</v>
      </c>
      <c r="B8301">
        <v>-1.7020930000000001</v>
      </c>
    </row>
    <row r="8302" spans="1:2">
      <c r="A8302">
        <v>0.7803002</v>
      </c>
      <c r="B8302">
        <v>-1.7133536</v>
      </c>
    </row>
    <row r="8303" spans="1:2">
      <c r="A8303">
        <v>0.7803002</v>
      </c>
      <c r="B8303">
        <v>-1.7133536</v>
      </c>
    </row>
    <row r="8304" spans="1:2">
      <c r="A8304">
        <v>0.77204399999999995</v>
      </c>
      <c r="B8304">
        <v>-1.7071533999999999</v>
      </c>
    </row>
    <row r="8305" spans="1:2">
      <c r="A8305">
        <v>0.76925474000000005</v>
      </c>
      <c r="B8305">
        <v>-1.7043701</v>
      </c>
    </row>
    <row r="8306" spans="1:2">
      <c r="A8306">
        <v>0.76925474000000005</v>
      </c>
      <c r="B8306">
        <v>-1.7043701</v>
      </c>
    </row>
    <row r="8307" spans="1:2">
      <c r="A8307">
        <v>0.77293175000000003</v>
      </c>
      <c r="B8307">
        <v>-1.6985710000000001</v>
      </c>
    </row>
    <row r="8308" spans="1:2">
      <c r="A8308">
        <v>0.77651859999999995</v>
      </c>
      <c r="B8308">
        <v>-1.7017548</v>
      </c>
    </row>
    <row r="8309" spans="1:2">
      <c r="A8309">
        <v>0.77651859999999995</v>
      </c>
      <c r="B8309">
        <v>-1.7017548</v>
      </c>
    </row>
    <row r="8310" spans="1:2">
      <c r="A8310">
        <v>0.77853245000000004</v>
      </c>
      <c r="B8310">
        <v>-1.6974899000000001</v>
      </c>
    </row>
    <row r="8311" spans="1:2">
      <c r="A8311">
        <v>0.78340787000000001</v>
      </c>
      <c r="B8311">
        <v>-1.6916498</v>
      </c>
    </row>
    <row r="8312" spans="1:2">
      <c r="A8312">
        <v>0.78340787000000001</v>
      </c>
      <c r="B8312">
        <v>-1.6916498</v>
      </c>
    </row>
    <row r="8313" spans="1:2">
      <c r="A8313">
        <v>0.77888303999999997</v>
      </c>
      <c r="B8313">
        <v>-1.688933</v>
      </c>
    </row>
    <row r="8314" spans="1:2">
      <c r="A8314">
        <v>0.77369874999999999</v>
      </c>
      <c r="B8314">
        <v>-1.7018393999999999</v>
      </c>
    </row>
    <row r="8315" spans="1:2">
      <c r="A8315">
        <v>0.77369874999999999</v>
      </c>
      <c r="B8315">
        <v>-1.7018393999999999</v>
      </c>
    </row>
    <row r="8316" spans="1:2">
      <c r="A8316">
        <v>0.7683932</v>
      </c>
      <c r="B8316">
        <v>-1.7103165</v>
      </c>
    </row>
    <row r="8317" spans="1:2">
      <c r="A8317">
        <v>0.77338576000000003</v>
      </c>
      <c r="B8317">
        <v>-1.7063241</v>
      </c>
    </row>
    <row r="8318" spans="1:2">
      <c r="A8318">
        <v>0.77338576000000003</v>
      </c>
      <c r="B8318">
        <v>-1.7063241</v>
      </c>
    </row>
    <row r="8319" spans="1:2">
      <c r="A8319">
        <v>0.77474343999999995</v>
      </c>
      <c r="B8319">
        <v>-1.7064283</v>
      </c>
    </row>
    <row r="8320" spans="1:2">
      <c r="A8320">
        <v>0.77203259999999996</v>
      </c>
      <c r="B8320">
        <v>-1.7026330000000001</v>
      </c>
    </row>
    <row r="8321" spans="1:2">
      <c r="A8321">
        <v>0.77203259999999996</v>
      </c>
      <c r="B8321">
        <v>-1.7026330000000001</v>
      </c>
    </row>
    <row r="8322" spans="1:2">
      <c r="A8322">
        <v>0.76912062999999997</v>
      </c>
      <c r="B8322">
        <v>-1.7032828</v>
      </c>
    </row>
    <row r="8323" spans="1:2">
      <c r="A8323">
        <v>0.76804565999999996</v>
      </c>
      <c r="B8323">
        <v>-1.7075283999999999</v>
      </c>
    </row>
    <row r="8324" spans="1:2">
      <c r="A8324">
        <v>0.76804565999999996</v>
      </c>
      <c r="B8324">
        <v>-1.7075283999999999</v>
      </c>
    </row>
    <row r="8325" spans="1:2">
      <c r="A8325">
        <v>0.77032129999999999</v>
      </c>
      <c r="B8325">
        <v>-1.7058971000000001</v>
      </c>
    </row>
    <row r="8326" spans="1:2">
      <c r="A8326">
        <v>0.76624329999999996</v>
      </c>
      <c r="B8326">
        <v>-1.7029190000000001</v>
      </c>
    </row>
    <row r="8327" spans="1:2">
      <c r="A8327">
        <v>0.76624329999999996</v>
      </c>
      <c r="B8327">
        <v>-1.7029190000000001</v>
      </c>
    </row>
    <row r="8328" spans="1:2">
      <c r="A8328">
        <v>0.76275890000000002</v>
      </c>
      <c r="B8328">
        <v>-1.6991403</v>
      </c>
    </row>
    <row r="8329" spans="1:2">
      <c r="A8329">
        <v>0.76108989999999999</v>
      </c>
      <c r="B8329">
        <v>-1.6918717999999999</v>
      </c>
    </row>
    <row r="8330" spans="1:2">
      <c r="A8330">
        <v>0.76108989999999999</v>
      </c>
      <c r="B8330">
        <v>-1.6918717999999999</v>
      </c>
    </row>
    <row r="8331" spans="1:2">
      <c r="A8331">
        <v>0.76768404000000001</v>
      </c>
      <c r="B8331">
        <v>-1.6916566</v>
      </c>
    </row>
    <row r="8332" spans="1:2">
      <c r="A8332">
        <v>0.76523200000000002</v>
      </c>
      <c r="B8332">
        <v>-1.699276</v>
      </c>
    </row>
    <row r="8333" spans="1:2">
      <c r="A8333">
        <v>0.76523200000000002</v>
      </c>
      <c r="B8333">
        <v>-1.699276</v>
      </c>
    </row>
    <row r="8334" spans="1:2">
      <c r="A8334">
        <v>0.76314336000000005</v>
      </c>
      <c r="B8334">
        <v>-1.702601</v>
      </c>
    </row>
    <row r="8335" spans="1:2">
      <c r="A8335">
        <v>0.75470579999999998</v>
      </c>
      <c r="B8335">
        <v>-1.7019918000000001</v>
      </c>
    </row>
    <row r="8336" spans="1:2">
      <c r="A8336">
        <v>0.75470579999999998</v>
      </c>
      <c r="B8336">
        <v>-1.7019918000000001</v>
      </c>
    </row>
    <row r="8337" spans="1:2">
      <c r="A8337">
        <v>0.75317126999999995</v>
      </c>
      <c r="B8337">
        <v>-1.7023469</v>
      </c>
    </row>
    <row r="8338" spans="1:2">
      <c r="A8338">
        <v>0.75009329999999996</v>
      </c>
      <c r="B8338">
        <v>-1.7074754999999999</v>
      </c>
    </row>
    <row r="8339" spans="1:2">
      <c r="A8339">
        <v>0.75009329999999996</v>
      </c>
      <c r="B8339">
        <v>-1.7074754999999999</v>
      </c>
    </row>
    <row r="8340" spans="1:2">
      <c r="A8340">
        <v>0.75619499999999995</v>
      </c>
      <c r="B8340">
        <v>-1.6997313000000001</v>
      </c>
    </row>
    <row r="8341" spans="1:2">
      <c r="A8341">
        <v>0.77364164999999996</v>
      </c>
      <c r="B8341">
        <v>-1.6942022999999999</v>
      </c>
    </row>
    <row r="8342" spans="1:2">
      <c r="A8342">
        <v>0.77364164999999996</v>
      </c>
      <c r="B8342">
        <v>-1.6942022999999999</v>
      </c>
    </row>
    <row r="8343" spans="1:2">
      <c r="A8343">
        <v>0.77556190000000003</v>
      </c>
      <c r="B8343">
        <v>-1.6757952</v>
      </c>
    </row>
    <row r="8344" spans="1:2">
      <c r="A8344">
        <v>0.77699940000000001</v>
      </c>
      <c r="B8344">
        <v>-1.6712247</v>
      </c>
    </row>
    <row r="8345" spans="1:2">
      <c r="A8345">
        <v>0.77699940000000001</v>
      </c>
      <c r="B8345">
        <v>-1.6712247</v>
      </c>
    </row>
    <row r="8346" spans="1:2">
      <c r="A8346">
        <v>0.77384335000000004</v>
      </c>
      <c r="B8346">
        <v>-1.6831704000000001</v>
      </c>
    </row>
    <row r="8347" spans="1:2">
      <c r="A8347">
        <v>0.76800610000000002</v>
      </c>
      <c r="B8347">
        <v>-1.6774260000000001</v>
      </c>
    </row>
    <row r="8348" spans="1:2">
      <c r="A8348">
        <v>0.76800610000000002</v>
      </c>
      <c r="B8348">
        <v>-1.6774260000000001</v>
      </c>
    </row>
    <row r="8349" spans="1:2">
      <c r="A8349">
        <v>0.75228669999999997</v>
      </c>
      <c r="B8349">
        <v>-1.6879244</v>
      </c>
    </row>
    <row r="8350" spans="1:2">
      <c r="A8350">
        <v>0.75226970000000004</v>
      </c>
      <c r="B8350">
        <v>-1.6951921999999999</v>
      </c>
    </row>
    <row r="8351" spans="1:2">
      <c r="A8351">
        <v>0.75226970000000004</v>
      </c>
      <c r="B8351">
        <v>-1.6951921999999999</v>
      </c>
    </row>
    <row r="8352" spans="1:2">
      <c r="A8352">
        <v>0.75305354999999996</v>
      </c>
      <c r="B8352">
        <v>-1.6973171</v>
      </c>
    </row>
    <row r="8353" spans="1:2">
      <c r="A8353">
        <v>0.76017975999999998</v>
      </c>
      <c r="B8353">
        <v>-1.6886897999999999</v>
      </c>
    </row>
    <row r="8354" spans="1:2">
      <c r="A8354">
        <v>0.76017975999999998</v>
      </c>
      <c r="B8354">
        <v>-1.6886897999999999</v>
      </c>
    </row>
    <row r="8355" spans="1:2">
      <c r="A8355">
        <v>0.77007926000000004</v>
      </c>
      <c r="B8355">
        <v>-1.6912919</v>
      </c>
    </row>
    <row r="8356" spans="1:2">
      <c r="A8356">
        <v>0.77072023999999995</v>
      </c>
      <c r="B8356">
        <v>-1.6821352000000001</v>
      </c>
    </row>
    <row r="8357" spans="1:2">
      <c r="A8357">
        <v>0.77072023999999995</v>
      </c>
      <c r="B8357">
        <v>-1.6821352000000001</v>
      </c>
    </row>
    <row r="8358" spans="1:2">
      <c r="A8358">
        <v>0.78097576000000002</v>
      </c>
      <c r="B8358">
        <v>-1.6849973</v>
      </c>
    </row>
    <row r="8359" spans="1:2">
      <c r="A8359">
        <v>0.78305875999999996</v>
      </c>
      <c r="B8359">
        <v>-1.6860999999999999</v>
      </c>
    </row>
    <row r="8360" spans="1:2">
      <c r="A8360">
        <v>0.78305875999999996</v>
      </c>
      <c r="B8360">
        <v>-1.6860999999999999</v>
      </c>
    </row>
    <row r="8361" spans="1:2">
      <c r="A8361">
        <v>0.77546740000000003</v>
      </c>
      <c r="B8361">
        <v>-1.6793152</v>
      </c>
    </row>
    <row r="8362" spans="1:2">
      <c r="A8362">
        <v>0.76079666999999995</v>
      </c>
      <c r="B8362">
        <v>-1.6895016</v>
      </c>
    </row>
    <row r="8363" spans="1:2">
      <c r="A8363">
        <v>0.76079666999999995</v>
      </c>
      <c r="B8363">
        <v>-1.6895016</v>
      </c>
    </row>
    <row r="8364" spans="1:2">
      <c r="A8364">
        <v>0.75836855000000003</v>
      </c>
      <c r="B8364">
        <v>-1.6949088999999999</v>
      </c>
    </row>
    <row r="8365" spans="1:2">
      <c r="A8365">
        <v>0.75724270000000005</v>
      </c>
      <c r="B8365">
        <v>-1.6931278999999999</v>
      </c>
    </row>
    <row r="8366" spans="1:2">
      <c r="A8366">
        <v>0.75724270000000005</v>
      </c>
      <c r="B8366">
        <v>-1.6931278999999999</v>
      </c>
    </row>
    <row r="8367" spans="1:2">
      <c r="A8367">
        <v>0.75744350000000005</v>
      </c>
      <c r="B8367">
        <v>-1.6945068999999999</v>
      </c>
    </row>
    <row r="8368" spans="1:2">
      <c r="A8368">
        <v>0.75921302999999996</v>
      </c>
      <c r="B8368">
        <v>-1.6975985</v>
      </c>
    </row>
    <row r="8369" spans="1:2">
      <c r="A8369">
        <v>0.75921302999999996</v>
      </c>
      <c r="B8369">
        <v>-1.6975985</v>
      </c>
    </row>
    <row r="8370" spans="1:2">
      <c r="A8370">
        <v>0.76103310000000002</v>
      </c>
      <c r="B8370">
        <v>-1.7003326000000001</v>
      </c>
    </row>
    <row r="8371" spans="1:2">
      <c r="A8371">
        <v>0.76334064999999995</v>
      </c>
      <c r="B8371">
        <v>-1.6996775</v>
      </c>
    </row>
    <row r="8372" spans="1:2">
      <c r="A8372">
        <v>0.76334064999999995</v>
      </c>
      <c r="B8372">
        <v>-1.6996775</v>
      </c>
    </row>
    <row r="8373" spans="1:2">
      <c r="A8373">
        <v>0.75636362999999995</v>
      </c>
      <c r="B8373">
        <v>-1.691945</v>
      </c>
    </row>
    <row r="8374" spans="1:2">
      <c r="A8374">
        <v>0.76601330000000001</v>
      </c>
      <c r="B8374">
        <v>-1.6850452</v>
      </c>
    </row>
    <row r="8375" spans="1:2">
      <c r="A8375">
        <v>0.76601330000000001</v>
      </c>
      <c r="B8375">
        <v>-1.6850452</v>
      </c>
    </row>
    <row r="8376" spans="1:2">
      <c r="A8376">
        <v>0.77795939999999997</v>
      </c>
      <c r="B8376">
        <v>-1.6934366999999999</v>
      </c>
    </row>
    <row r="8377" spans="1:2">
      <c r="A8377">
        <v>0.76798690000000003</v>
      </c>
      <c r="B8377">
        <v>-1.6833326</v>
      </c>
    </row>
    <row r="8378" spans="1:2">
      <c r="A8378">
        <v>0.76798690000000003</v>
      </c>
      <c r="B8378">
        <v>-1.6833326</v>
      </c>
    </row>
    <row r="8379" spans="1:2">
      <c r="A8379">
        <v>0.75473449999999997</v>
      </c>
      <c r="B8379">
        <v>-1.6676542999999999</v>
      </c>
    </row>
    <row r="8380" spans="1:2">
      <c r="A8380">
        <v>0.75149476999999998</v>
      </c>
      <c r="B8380">
        <v>-1.6690016000000001</v>
      </c>
    </row>
    <row r="8381" spans="1:2">
      <c r="A8381">
        <v>0.75149476999999998</v>
      </c>
      <c r="B8381">
        <v>-1.6690016000000001</v>
      </c>
    </row>
    <row r="8382" spans="1:2">
      <c r="A8382">
        <v>0.75987064999999998</v>
      </c>
      <c r="B8382">
        <v>-1.6655285</v>
      </c>
    </row>
    <row r="8383" spans="1:2">
      <c r="A8383">
        <v>0.76192660000000001</v>
      </c>
      <c r="B8383">
        <v>-1.6620303000000001</v>
      </c>
    </row>
    <row r="8384" spans="1:2">
      <c r="A8384">
        <v>0.76192660000000001</v>
      </c>
      <c r="B8384">
        <v>-1.6620303000000001</v>
      </c>
    </row>
    <row r="8385" spans="1:2">
      <c r="A8385">
        <v>0.75670963999999996</v>
      </c>
      <c r="B8385">
        <v>-1.6733762000000001</v>
      </c>
    </row>
    <row r="8386" spans="1:2">
      <c r="A8386">
        <v>0.74927779999999999</v>
      </c>
      <c r="B8386">
        <v>-1.6737207999999999</v>
      </c>
    </row>
    <row r="8387" spans="1:2">
      <c r="A8387">
        <v>0.74927779999999999</v>
      </c>
      <c r="B8387">
        <v>-1.6737207999999999</v>
      </c>
    </row>
    <row r="8388" spans="1:2">
      <c r="A8388">
        <v>0.74897400000000003</v>
      </c>
      <c r="B8388">
        <v>-1.6871472999999999</v>
      </c>
    </row>
    <row r="8389" spans="1:2">
      <c r="A8389">
        <v>0.74564200000000003</v>
      </c>
      <c r="B8389">
        <v>-1.6862879</v>
      </c>
    </row>
    <row r="8390" spans="1:2">
      <c r="A8390">
        <v>0.74564200000000003</v>
      </c>
      <c r="B8390">
        <v>-1.6862879</v>
      </c>
    </row>
    <row r="8391" spans="1:2">
      <c r="A8391">
        <v>0.74712529999999999</v>
      </c>
      <c r="B8391">
        <v>-1.6835903999999999</v>
      </c>
    </row>
    <row r="8392" spans="1:2">
      <c r="A8392">
        <v>0.74820732999999995</v>
      </c>
      <c r="B8392">
        <v>-1.6926779000000001</v>
      </c>
    </row>
    <row r="8393" spans="1:2">
      <c r="A8393">
        <v>0.74820732999999995</v>
      </c>
      <c r="B8393">
        <v>-1.6926779000000001</v>
      </c>
    </row>
    <row r="8394" spans="1:2">
      <c r="A8394">
        <v>0.75153725999999998</v>
      </c>
      <c r="B8394">
        <v>-1.689378</v>
      </c>
    </row>
    <row r="8395" spans="1:2">
      <c r="A8395">
        <v>0.74499289999999996</v>
      </c>
      <c r="B8395">
        <v>-1.6876252</v>
      </c>
    </row>
    <row r="8396" spans="1:2">
      <c r="A8396">
        <v>0.74499289999999996</v>
      </c>
      <c r="B8396">
        <v>-1.6876252</v>
      </c>
    </row>
    <row r="8397" spans="1:2">
      <c r="A8397">
        <v>0.74923306999999995</v>
      </c>
      <c r="B8397">
        <v>-1.6799367999999999</v>
      </c>
    </row>
    <row r="8398" spans="1:2">
      <c r="A8398">
        <v>0.74397650000000004</v>
      </c>
      <c r="B8398">
        <v>-1.6967857</v>
      </c>
    </row>
    <row r="8399" spans="1:2">
      <c r="A8399">
        <v>0.74397650000000004</v>
      </c>
      <c r="B8399">
        <v>-1.6967857</v>
      </c>
    </row>
    <row r="8400" spans="1:2">
      <c r="A8400">
        <v>0.73853290000000005</v>
      </c>
      <c r="B8400">
        <v>-1.6973826999999999</v>
      </c>
    </row>
    <row r="8401" spans="1:2">
      <c r="A8401">
        <v>0.73082583999999995</v>
      </c>
      <c r="B8401">
        <v>-1.7084222</v>
      </c>
    </row>
    <row r="8402" spans="1:2">
      <c r="A8402">
        <v>0.73082583999999995</v>
      </c>
      <c r="B8402">
        <v>-1.7084222</v>
      </c>
    </row>
    <row r="8403" spans="1:2">
      <c r="A8403">
        <v>0.72823720000000003</v>
      </c>
      <c r="B8403">
        <v>-1.7203516999999999</v>
      </c>
    </row>
    <row r="8404" spans="1:2">
      <c r="A8404">
        <v>0.73255459999999994</v>
      </c>
      <c r="B8404">
        <v>-1.7137346</v>
      </c>
    </row>
    <row r="8405" spans="1:2">
      <c r="A8405">
        <v>0.73255459999999994</v>
      </c>
      <c r="B8405">
        <v>-1.7137346</v>
      </c>
    </row>
    <row r="8406" spans="1:2">
      <c r="A8406">
        <v>0.73856940000000004</v>
      </c>
      <c r="B8406">
        <v>-1.714372</v>
      </c>
    </row>
    <row r="8407" spans="1:2">
      <c r="A8407">
        <v>0.74843000000000004</v>
      </c>
      <c r="B8407">
        <v>-1.7119123999999999</v>
      </c>
    </row>
    <row r="8408" spans="1:2">
      <c r="A8408">
        <v>0.74843000000000004</v>
      </c>
      <c r="B8408">
        <v>-1.7119123999999999</v>
      </c>
    </row>
    <row r="8409" spans="1:2">
      <c r="A8409">
        <v>0.75458765000000005</v>
      </c>
      <c r="B8409">
        <v>-1.7014704</v>
      </c>
    </row>
    <row r="8410" spans="1:2">
      <c r="A8410">
        <v>0.76934460000000005</v>
      </c>
      <c r="B8410">
        <v>-1.69143</v>
      </c>
    </row>
    <row r="8411" spans="1:2">
      <c r="A8411">
        <v>0.76934460000000005</v>
      </c>
      <c r="B8411">
        <v>-1.69143</v>
      </c>
    </row>
    <row r="8412" spans="1:2">
      <c r="A8412">
        <v>0.77750030000000003</v>
      </c>
      <c r="B8412">
        <v>-1.7023747</v>
      </c>
    </row>
    <row r="8413" spans="1:2">
      <c r="A8413">
        <v>0.78406763000000002</v>
      </c>
      <c r="B8413">
        <v>-1.7001377</v>
      </c>
    </row>
    <row r="8414" spans="1:2">
      <c r="A8414">
        <v>0.78406763000000002</v>
      </c>
      <c r="B8414">
        <v>-1.7001377</v>
      </c>
    </row>
    <row r="8415" spans="1:2">
      <c r="A8415">
        <v>0.79261959999999998</v>
      </c>
      <c r="B8415">
        <v>-1.7056347000000001</v>
      </c>
    </row>
    <row r="8416" spans="1:2">
      <c r="A8416">
        <v>0.79297715000000002</v>
      </c>
      <c r="B8416">
        <v>-1.7214235</v>
      </c>
    </row>
    <row r="8417" spans="1:2">
      <c r="A8417">
        <v>0.79297715000000002</v>
      </c>
      <c r="B8417">
        <v>-1.7214235</v>
      </c>
    </row>
    <row r="8418" spans="1:2">
      <c r="A8418">
        <v>0.79553425</v>
      </c>
      <c r="B8418">
        <v>-1.7278072</v>
      </c>
    </row>
    <row r="8419" spans="1:2">
      <c r="A8419">
        <v>0.79312570000000004</v>
      </c>
      <c r="B8419">
        <v>-1.7226421999999999</v>
      </c>
    </row>
    <row r="8420" spans="1:2">
      <c r="A8420">
        <v>0.79312570000000004</v>
      </c>
      <c r="B8420">
        <v>-1.7226421999999999</v>
      </c>
    </row>
    <row r="8421" spans="1:2">
      <c r="A8421">
        <v>0.79851939999999999</v>
      </c>
      <c r="B8421">
        <v>-1.7108224999999999</v>
      </c>
    </row>
    <row r="8422" spans="1:2">
      <c r="A8422">
        <v>0.81166923000000002</v>
      </c>
      <c r="B8422">
        <v>-1.7033479</v>
      </c>
    </row>
    <row r="8423" spans="1:2">
      <c r="A8423">
        <v>0.81166923000000002</v>
      </c>
      <c r="B8423">
        <v>-1.7033479</v>
      </c>
    </row>
    <row r="8424" spans="1:2">
      <c r="A8424">
        <v>0.82145729999999995</v>
      </c>
      <c r="B8424">
        <v>-1.6653815999999999</v>
      </c>
    </row>
    <row r="8425" spans="1:2">
      <c r="A8425">
        <v>0.82264590000000004</v>
      </c>
      <c r="B8425">
        <v>-1.657043</v>
      </c>
    </row>
    <row r="8426" spans="1:2">
      <c r="A8426">
        <v>0.82264590000000004</v>
      </c>
      <c r="B8426">
        <v>-1.657043</v>
      </c>
    </row>
    <row r="8427" spans="1:2">
      <c r="A8427">
        <v>0.82192564000000001</v>
      </c>
      <c r="B8427">
        <v>-1.6498624</v>
      </c>
    </row>
    <row r="8428" spans="1:2">
      <c r="A8428">
        <v>0.81462310000000004</v>
      </c>
      <c r="B8428">
        <v>-1.6526247000000001</v>
      </c>
    </row>
    <row r="8429" spans="1:2">
      <c r="A8429">
        <v>0.81462310000000004</v>
      </c>
      <c r="B8429">
        <v>-1.6526247000000001</v>
      </c>
    </row>
    <row r="8430" spans="1:2">
      <c r="A8430">
        <v>0.81076340000000002</v>
      </c>
      <c r="B8430">
        <v>-1.6549792999999999</v>
      </c>
    </row>
    <row r="8431" spans="1:2">
      <c r="A8431">
        <v>0.80502799999999997</v>
      </c>
      <c r="B8431">
        <v>-1.6822423</v>
      </c>
    </row>
    <row r="8432" spans="1:2">
      <c r="A8432">
        <v>0.80502799999999997</v>
      </c>
      <c r="B8432">
        <v>-1.6822423</v>
      </c>
    </row>
    <row r="8433" spans="1:2">
      <c r="A8433">
        <v>0.79772264000000004</v>
      </c>
      <c r="B8433">
        <v>-1.6907821000000001</v>
      </c>
    </row>
    <row r="8434" spans="1:2">
      <c r="A8434">
        <v>0.79132670000000005</v>
      </c>
      <c r="B8434">
        <v>-1.6938788</v>
      </c>
    </row>
    <row r="8435" spans="1:2">
      <c r="A8435">
        <v>0.79132670000000005</v>
      </c>
      <c r="B8435">
        <v>-1.6938788</v>
      </c>
    </row>
    <row r="8436" spans="1:2">
      <c r="A8436">
        <v>0.79172032999999997</v>
      </c>
      <c r="B8436">
        <v>-1.6938096</v>
      </c>
    </row>
    <row r="8437" spans="1:2">
      <c r="A8437">
        <v>0.80422510000000003</v>
      </c>
      <c r="B8437">
        <v>-1.6830608</v>
      </c>
    </row>
    <row r="8438" spans="1:2">
      <c r="A8438">
        <v>0.80422510000000003</v>
      </c>
      <c r="B8438">
        <v>-1.6830608</v>
      </c>
    </row>
    <row r="8439" spans="1:2">
      <c r="A8439">
        <v>0.80453472999999998</v>
      </c>
      <c r="B8439">
        <v>-1.6792334</v>
      </c>
    </row>
    <row r="8440" spans="1:2">
      <c r="A8440">
        <v>0.80056464999999999</v>
      </c>
      <c r="B8440">
        <v>-1.6855072</v>
      </c>
    </row>
    <row r="8441" spans="1:2">
      <c r="A8441">
        <v>0.80056464999999999</v>
      </c>
      <c r="B8441">
        <v>-1.6855072</v>
      </c>
    </row>
    <row r="8442" spans="1:2">
      <c r="A8442">
        <v>0.79712855999999999</v>
      </c>
      <c r="B8442">
        <v>-1.6934605</v>
      </c>
    </row>
    <row r="8443" spans="1:2">
      <c r="A8443">
        <v>0.79307380000000005</v>
      </c>
      <c r="B8443">
        <v>-1.7059295999999999</v>
      </c>
    </row>
    <row r="8444" spans="1:2">
      <c r="A8444">
        <v>0.79307380000000005</v>
      </c>
      <c r="B8444">
        <v>-1.7059295999999999</v>
      </c>
    </row>
    <row r="8445" spans="1:2">
      <c r="A8445">
        <v>0.79906949999999999</v>
      </c>
      <c r="B8445">
        <v>-1.7115433</v>
      </c>
    </row>
    <row r="8446" spans="1:2">
      <c r="A8446">
        <v>0.79922780000000004</v>
      </c>
      <c r="B8446">
        <v>-1.70932</v>
      </c>
    </row>
    <row r="8447" spans="1:2">
      <c r="A8447">
        <v>0.79922780000000004</v>
      </c>
      <c r="B8447">
        <v>-1.70932</v>
      </c>
    </row>
    <row r="8448" spans="1:2">
      <c r="A8448">
        <v>0.80321454999999997</v>
      </c>
      <c r="B8448">
        <v>-1.6966878999999999</v>
      </c>
    </row>
    <row r="8449" spans="1:2">
      <c r="A8449">
        <v>0.80877690000000002</v>
      </c>
      <c r="B8449">
        <v>-1.6817871</v>
      </c>
    </row>
    <row r="8450" spans="1:2">
      <c r="A8450">
        <v>0.80877690000000002</v>
      </c>
      <c r="B8450">
        <v>-1.6817871</v>
      </c>
    </row>
    <row r="8451" spans="1:2">
      <c r="A8451">
        <v>0.80627369999999998</v>
      </c>
      <c r="B8451">
        <v>-1.6787032</v>
      </c>
    </row>
    <row r="8452" spans="1:2">
      <c r="A8452">
        <v>0.80862179999999995</v>
      </c>
      <c r="B8452">
        <v>-1.6875696</v>
      </c>
    </row>
    <row r="8453" spans="1:2">
      <c r="A8453">
        <v>0.80862179999999995</v>
      </c>
      <c r="B8453">
        <v>-1.6875696</v>
      </c>
    </row>
    <row r="8454" spans="1:2">
      <c r="A8454">
        <v>0.81180730000000001</v>
      </c>
      <c r="B8454">
        <v>-1.6950673000000001</v>
      </c>
    </row>
    <row r="8455" spans="1:2">
      <c r="A8455">
        <v>0.80691279999999999</v>
      </c>
      <c r="B8455">
        <v>-1.6946490000000001</v>
      </c>
    </row>
    <row r="8456" spans="1:2">
      <c r="A8456">
        <v>0.80691279999999999</v>
      </c>
      <c r="B8456">
        <v>-1.6946490000000001</v>
      </c>
    </row>
    <row r="8457" spans="1:2">
      <c r="A8457">
        <v>0.79898239999999998</v>
      </c>
      <c r="B8457">
        <v>-1.6998487</v>
      </c>
    </row>
    <row r="8458" spans="1:2">
      <c r="A8458">
        <v>0.78887534000000004</v>
      </c>
      <c r="B8458">
        <v>-1.7053769999999999</v>
      </c>
    </row>
    <row r="8459" spans="1:2">
      <c r="A8459">
        <v>0.78887534000000004</v>
      </c>
      <c r="B8459">
        <v>-1.7053769999999999</v>
      </c>
    </row>
    <row r="8460" spans="1:2">
      <c r="A8460">
        <v>0.78334254000000003</v>
      </c>
      <c r="B8460">
        <v>-1.7084341000000001</v>
      </c>
    </row>
    <row r="8461" spans="1:2">
      <c r="A8461">
        <v>0.77793990000000002</v>
      </c>
      <c r="B8461">
        <v>-1.7109487999999999</v>
      </c>
    </row>
    <row r="8462" spans="1:2">
      <c r="A8462">
        <v>0.77793990000000002</v>
      </c>
      <c r="B8462">
        <v>-1.7109487999999999</v>
      </c>
    </row>
    <row r="8463" spans="1:2">
      <c r="A8463">
        <v>0.78280959999999999</v>
      </c>
      <c r="B8463">
        <v>-1.7090713</v>
      </c>
    </row>
    <row r="8464" spans="1:2">
      <c r="A8464">
        <v>0.7805415</v>
      </c>
      <c r="B8464">
        <v>-1.7099519000000001</v>
      </c>
    </row>
    <row r="8465" spans="1:2">
      <c r="A8465">
        <v>0.7805415</v>
      </c>
      <c r="B8465">
        <v>-1.7099519000000001</v>
      </c>
    </row>
    <row r="8466" spans="1:2">
      <c r="A8466">
        <v>0.7836514</v>
      </c>
      <c r="B8466">
        <v>-1.7036557999999999</v>
      </c>
    </row>
    <row r="8467" spans="1:2">
      <c r="A8467">
        <v>0.79174845999999999</v>
      </c>
      <c r="B8467">
        <v>-1.699376</v>
      </c>
    </row>
    <row r="8468" spans="1:2">
      <c r="A8468">
        <v>0.79174845999999999</v>
      </c>
      <c r="B8468">
        <v>-1.699376</v>
      </c>
    </row>
    <row r="8469" spans="1:2">
      <c r="A8469">
        <v>0.79150593000000002</v>
      </c>
      <c r="B8469">
        <v>-1.6981782999999999</v>
      </c>
    </row>
    <row r="8470" spans="1:2">
      <c r="A8470">
        <v>0.78653600000000001</v>
      </c>
      <c r="B8470">
        <v>-1.6958183</v>
      </c>
    </row>
    <row r="8471" spans="1:2">
      <c r="A8471">
        <v>0.78653600000000001</v>
      </c>
      <c r="B8471">
        <v>-1.6958183</v>
      </c>
    </row>
    <row r="8472" spans="1:2">
      <c r="A8472">
        <v>0.78660386999999998</v>
      </c>
      <c r="B8472">
        <v>-1.7054883000000001</v>
      </c>
    </row>
    <row r="8473" spans="1:2">
      <c r="A8473">
        <v>0.78092872999999996</v>
      </c>
      <c r="B8473">
        <v>-1.7092957</v>
      </c>
    </row>
    <row r="8474" spans="1:2">
      <c r="A8474">
        <v>0.78092872999999996</v>
      </c>
      <c r="B8474">
        <v>-1.7092957</v>
      </c>
    </row>
    <row r="8475" spans="1:2">
      <c r="A8475">
        <v>0.77866864000000002</v>
      </c>
      <c r="B8475">
        <v>-1.7193875000000001</v>
      </c>
    </row>
    <row r="8476" spans="1:2">
      <c r="A8476">
        <v>0.77583975000000005</v>
      </c>
      <c r="B8476">
        <v>-1.7091893</v>
      </c>
    </row>
    <row r="8477" spans="1:2">
      <c r="A8477">
        <v>0.77583975000000005</v>
      </c>
      <c r="B8477">
        <v>-1.7091893</v>
      </c>
    </row>
    <row r="8478" spans="1:2">
      <c r="A8478">
        <v>0.77672330000000001</v>
      </c>
      <c r="B8478">
        <v>-1.7089676</v>
      </c>
    </row>
    <row r="8479" spans="1:2">
      <c r="A8479">
        <v>0.78331649999999997</v>
      </c>
      <c r="B8479">
        <v>-1.6989577</v>
      </c>
    </row>
    <row r="8480" spans="1:2">
      <c r="A8480">
        <v>0.78331649999999997</v>
      </c>
      <c r="B8480">
        <v>-1.6989577</v>
      </c>
    </row>
    <row r="8481" spans="1:2">
      <c r="A8481">
        <v>0.79643934999999999</v>
      </c>
      <c r="B8481">
        <v>-1.7012436</v>
      </c>
    </row>
    <row r="8482" spans="1:2">
      <c r="A8482">
        <v>0.80869526000000003</v>
      </c>
      <c r="B8482">
        <v>-1.6962508000000001</v>
      </c>
    </row>
    <row r="8483" spans="1:2">
      <c r="A8483">
        <v>0.80869526000000003</v>
      </c>
      <c r="B8483">
        <v>-1.6962508000000001</v>
      </c>
    </row>
    <row r="8484" spans="1:2">
      <c r="A8484">
        <v>0.80787324999999999</v>
      </c>
      <c r="B8484">
        <v>-1.6887521999999999</v>
      </c>
    </row>
    <row r="8485" spans="1:2">
      <c r="A8485">
        <v>0.80225619999999997</v>
      </c>
      <c r="B8485">
        <v>-1.6919451000000001</v>
      </c>
    </row>
    <row r="8486" spans="1:2">
      <c r="A8486">
        <v>0.80225619999999997</v>
      </c>
      <c r="B8486">
        <v>-1.6919451000000001</v>
      </c>
    </row>
    <row r="8487" spans="1:2">
      <c r="A8487">
        <v>0.79442113999999997</v>
      </c>
      <c r="B8487">
        <v>-1.7025265999999999</v>
      </c>
    </row>
    <row r="8488" spans="1:2">
      <c r="A8488">
        <v>0.79442173000000005</v>
      </c>
      <c r="B8488">
        <v>-1.7159921</v>
      </c>
    </row>
    <row r="8489" spans="1:2">
      <c r="A8489">
        <v>0.79442173000000005</v>
      </c>
      <c r="B8489">
        <v>-1.7159921</v>
      </c>
    </row>
    <row r="8490" spans="1:2">
      <c r="A8490">
        <v>0.78741956000000002</v>
      </c>
      <c r="B8490">
        <v>-1.7030367</v>
      </c>
    </row>
    <row r="8491" spans="1:2">
      <c r="A8491">
        <v>0.78641903000000002</v>
      </c>
      <c r="B8491">
        <v>-1.7028152999999999</v>
      </c>
    </row>
    <row r="8492" spans="1:2">
      <c r="A8492">
        <v>0.78641903000000002</v>
      </c>
      <c r="B8492">
        <v>-1.7028152999999999</v>
      </c>
    </row>
    <row r="8493" spans="1:2">
      <c r="A8493">
        <v>0.79869515000000002</v>
      </c>
      <c r="B8493">
        <v>-1.7004117999999999</v>
      </c>
    </row>
    <row r="8494" spans="1:2">
      <c r="A8494">
        <v>0.81206889999999998</v>
      </c>
      <c r="B8494">
        <v>-1.690631</v>
      </c>
    </row>
    <row r="8495" spans="1:2">
      <c r="A8495">
        <v>0.81206889999999998</v>
      </c>
      <c r="B8495">
        <v>-1.690631</v>
      </c>
    </row>
    <row r="8496" spans="1:2">
      <c r="A8496">
        <v>0.81050633999999999</v>
      </c>
      <c r="B8496">
        <v>-1.6922549</v>
      </c>
    </row>
    <row r="8497" spans="1:2">
      <c r="A8497">
        <v>0.80969595999999999</v>
      </c>
      <c r="B8497">
        <v>-1.7051906999999999</v>
      </c>
    </row>
    <row r="8498" spans="1:2">
      <c r="A8498">
        <v>0.80969595999999999</v>
      </c>
      <c r="B8498">
        <v>-1.7051906999999999</v>
      </c>
    </row>
    <row r="8499" spans="1:2">
      <c r="A8499">
        <v>0.80341340000000006</v>
      </c>
      <c r="B8499">
        <v>-1.7007915</v>
      </c>
    </row>
    <row r="8500" spans="1:2">
      <c r="A8500">
        <v>0.79786330000000005</v>
      </c>
      <c r="B8500">
        <v>-1.6972967000000001</v>
      </c>
    </row>
    <row r="8501" spans="1:2">
      <c r="A8501">
        <v>0.79786330000000005</v>
      </c>
      <c r="B8501">
        <v>-1.6972967000000001</v>
      </c>
    </row>
    <row r="8502" spans="1:2">
      <c r="A8502">
        <v>0.79993015999999995</v>
      </c>
      <c r="B8502">
        <v>-1.7060797999999999</v>
      </c>
    </row>
    <row r="8503" spans="1:2">
      <c r="A8503">
        <v>0.80007689999999998</v>
      </c>
      <c r="B8503">
        <v>-1.7029460000000001</v>
      </c>
    </row>
    <row r="8504" spans="1:2">
      <c r="A8504">
        <v>0.80007689999999998</v>
      </c>
      <c r="B8504">
        <v>-1.7029460000000001</v>
      </c>
    </row>
    <row r="8505" spans="1:2">
      <c r="A8505">
        <v>0.8041758</v>
      </c>
      <c r="B8505">
        <v>-1.6904002</v>
      </c>
    </row>
    <row r="8506" spans="1:2">
      <c r="A8506">
        <v>0.80246930000000005</v>
      </c>
      <c r="B8506">
        <v>-1.6918280999999999</v>
      </c>
    </row>
    <row r="8507" spans="1:2">
      <c r="A8507">
        <v>0.80246930000000005</v>
      </c>
      <c r="B8507">
        <v>-1.6918280999999999</v>
      </c>
    </row>
    <row r="8508" spans="1:2">
      <c r="A8508">
        <v>0.80224662999999996</v>
      </c>
      <c r="B8508">
        <v>-1.6928189</v>
      </c>
    </row>
    <row r="8509" spans="1:2">
      <c r="A8509">
        <v>0.79876250000000004</v>
      </c>
      <c r="B8509">
        <v>-1.7027173</v>
      </c>
    </row>
    <row r="8510" spans="1:2">
      <c r="A8510">
        <v>0.79876250000000004</v>
      </c>
      <c r="B8510">
        <v>-1.7027173</v>
      </c>
    </row>
    <row r="8511" spans="1:2">
      <c r="A8511">
        <v>0.79325889999999999</v>
      </c>
      <c r="B8511">
        <v>-1.6950243</v>
      </c>
    </row>
    <row r="8512" spans="1:2">
      <c r="A8512">
        <v>0.7877712</v>
      </c>
      <c r="B8512">
        <v>-1.7030581</v>
      </c>
    </row>
    <row r="8513" spans="1:2">
      <c r="A8513">
        <v>0.7877712</v>
      </c>
      <c r="B8513">
        <v>-1.7030581</v>
      </c>
    </row>
    <row r="8514" spans="1:2">
      <c r="A8514">
        <v>0.80461925000000001</v>
      </c>
      <c r="B8514">
        <v>-1.7101008</v>
      </c>
    </row>
    <row r="8515" spans="1:2">
      <c r="A8515">
        <v>0.81970379999999998</v>
      </c>
      <c r="B8515">
        <v>-1.7096338</v>
      </c>
    </row>
    <row r="8516" spans="1:2">
      <c r="A8516">
        <v>0.81970379999999998</v>
      </c>
      <c r="B8516">
        <v>-1.7096338</v>
      </c>
    </row>
    <row r="8517" spans="1:2">
      <c r="A8517">
        <v>0.81662387000000003</v>
      </c>
      <c r="B8517">
        <v>-1.7071392999999999</v>
      </c>
    </row>
    <row r="8518" spans="1:2">
      <c r="A8518">
        <v>0.81304734999999995</v>
      </c>
      <c r="B8518">
        <v>-1.7203930000000001</v>
      </c>
    </row>
    <row r="8519" spans="1:2">
      <c r="A8519">
        <v>0.81304734999999995</v>
      </c>
      <c r="B8519">
        <v>-1.7203930000000001</v>
      </c>
    </row>
    <row r="8520" spans="1:2">
      <c r="A8520">
        <v>0.82257130000000001</v>
      </c>
      <c r="B8520">
        <v>-1.7246131</v>
      </c>
    </row>
    <row r="8521" spans="1:2">
      <c r="A8521">
        <v>0.8173454</v>
      </c>
      <c r="B8521">
        <v>-1.7111130000000001</v>
      </c>
    </row>
    <row r="8522" spans="1:2">
      <c r="A8522">
        <v>0.8173454</v>
      </c>
      <c r="B8522">
        <v>-1.7111130000000001</v>
      </c>
    </row>
    <row r="8523" spans="1:2">
      <c r="A8523">
        <v>0.81301694999999996</v>
      </c>
      <c r="B8523">
        <v>-1.7184763999999999</v>
      </c>
    </row>
    <row r="8524" spans="1:2">
      <c r="A8524">
        <v>0.81286186000000005</v>
      </c>
      <c r="B8524">
        <v>-1.7223512000000001</v>
      </c>
    </row>
    <row r="8525" spans="1:2">
      <c r="A8525">
        <v>0.81286186000000005</v>
      </c>
      <c r="B8525">
        <v>-1.7223512000000001</v>
      </c>
    </row>
    <row r="8526" spans="1:2">
      <c r="A8526">
        <v>0.82128979999999996</v>
      </c>
      <c r="B8526">
        <v>-1.7276977</v>
      </c>
    </row>
    <row r="8527" spans="1:2">
      <c r="A8527">
        <v>0.82653314</v>
      </c>
      <c r="B8527">
        <v>-1.7207171999999999</v>
      </c>
    </row>
    <row r="8528" spans="1:2">
      <c r="A8528">
        <v>0.82653314</v>
      </c>
      <c r="B8528">
        <v>-1.7207171999999999</v>
      </c>
    </row>
    <row r="8529" spans="1:2">
      <c r="A8529">
        <v>0.82605340000000005</v>
      </c>
      <c r="B8529">
        <v>-1.716888</v>
      </c>
    </row>
    <row r="8530" spans="1:2">
      <c r="A8530">
        <v>0.82392049999999994</v>
      </c>
      <c r="B8530">
        <v>-1.6932054000000001</v>
      </c>
    </row>
    <row r="8531" spans="1:2">
      <c r="A8531">
        <v>0.82392049999999994</v>
      </c>
      <c r="B8531">
        <v>-1.6932054000000001</v>
      </c>
    </row>
    <row r="8532" spans="1:2">
      <c r="A8532">
        <v>0.81331960000000003</v>
      </c>
      <c r="B8532">
        <v>-1.6917686000000001</v>
      </c>
    </row>
    <row r="8533" spans="1:2">
      <c r="A8533">
        <v>0.80891040000000003</v>
      </c>
      <c r="B8533">
        <v>-1.6948947000000001</v>
      </c>
    </row>
    <row r="8534" spans="1:2">
      <c r="A8534">
        <v>0.80891040000000003</v>
      </c>
      <c r="B8534">
        <v>-1.6948947000000001</v>
      </c>
    </row>
    <row r="8535" spans="1:2">
      <c r="A8535">
        <v>0.80087039999999998</v>
      </c>
      <c r="B8535">
        <v>-1.7071788000000001</v>
      </c>
    </row>
    <row r="8536" spans="1:2">
      <c r="A8536">
        <v>0.80399925000000005</v>
      </c>
      <c r="B8536">
        <v>-1.7079568999999999</v>
      </c>
    </row>
    <row r="8537" spans="1:2">
      <c r="A8537">
        <v>0.80399925000000005</v>
      </c>
      <c r="B8537">
        <v>-1.7079568999999999</v>
      </c>
    </row>
    <row r="8538" spans="1:2">
      <c r="A8538">
        <v>0.80768280000000003</v>
      </c>
      <c r="B8538">
        <v>-1.7088212</v>
      </c>
    </row>
    <row r="8539" spans="1:2">
      <c r="A8539">
        <v>0.80392646999999995</v>
      </c>
      <c r="B8539">
        <v>-1.7055904</v>
      </c>
    </row>
    <row r="8540" spans="1:2">
      <c r="A8540">
        <v>0.80392646999999995</v>
      </c>
      <c r="B8540">
        <v>-1.7055904</v>
      </c>
    </row>
    <row r="8541" spans="1:2">
      <c r="A8541">
        <v>0.79525950000000001</v>
      </c>
      <c r="B8541">
        <v>-1.7068433000000001</v>
      </c>
    </row>
    <row r="8542" spans="1:2">
      <c r="A8542">
        <v>0.79272794999999996</v>
      </c>
      <c r="B8542">
        <v>-1.7061702000000001</v>
      </c>
    </row>
    <row r="8543" spans="1:2">
      <c r="A8543">
        <v>0.79272794999999996</v>
      </c>
      <c r="B8543">
        <v>-1.7061702000000001</v>
      </c>
    </row>
    <row r="8544" spans="1:2">
      <c r="A8544">
        <v>0.79164699999999999</v>
      </c>
      <c r="B8544">
        <v>-1.7231869</v>
      </c>
    </row>
    <row r="8545" spans="1:2">
      <c r="A8545">
        <v>0.79382925999999998</v>
      </c>
      <c r="B8545">
        <v>-1.7246311999999999</v>
      </c>
    </row>
    <row r="8546" spans="1:2">
      <c r="A8546">
        <v>0.79382925999999998</v>
      </c>
      <c r="B8546">
        <v>-1.7246311999999999</v>
      </c>
    </row>
    <row r="8547" spans="1:2">
      <c r="A8547">
        <v>0.80657920000000005</v>
      </c>
      <c r="B8547">
        <v>-1.7168185</v>
      </c>
    </row>
    <row r="8548" spans="1:2">
      <c r="A8548">
        <v>0.80903449999999999</v>
      </c>
      <c r="B8548">
        <v>-1.7092875999999999</v>
      </c>
    </row>
    <row r="8549" spans="1:2">
      <c r="A8549">
        <v>0.80903449999999999</v>
      </c>
      <c r="B8549">
        <v>-1.7092875999999999</v>
      </c>
    </row>
    <row r="8550" spans="1:2">
      <c r="A8550">
        <v>0.80330855000000001</v>
      </c>
      <c r="B8550">
        <v>-1.7053906999999999</v>
      </c>
    </row>
    <row r="8551" spans="1:2">
      <c r="A8551">
        <v>0.80795660000000002</v>
      </c>
      <c r="B8551">
        <v>-1.7065549</v>
      </c>
    </row>
    <row r="8552" spans="1:2">
      <c r="A8552">
        <v>0.80795660000000002</v>
      </c>
      <c r="B8552">
        <v>-1.7065549</v>
      </c>
    </row>
    <row r="8553" spans="1:2">
      <c r="A8553">
        <v>0.81684256</v>
      </c>
      <c r="B8553">
        <v>-1.7097765</v>
      </c>
    </row>
    <row r="8554" spans="1:2">
      <c r="A8554">
        <v>0.81399440000000001</v>
      </c>
      <c r="B8554">
        <v>-1.698332</v>
      </c>
    </row>
    <row r="8555" spans="1:2">
      <c r="A8555">
        <v>0.81399440000000001</v>
      </c>
      <c r="B8555">
        <v>-1.698332</v>
      </c>
    </row>
    <row r="8556" spans="1:2">
      <c r="A8556">
        <v>0.80794305</v>
      </c>
      <c r="B8556">
        <v>-1.7090919</v>
      </c>
    </row>
    <row r="8557" spans="1:2">
      <c r="A8557">
        <v>0.80753284999999997</v>
      </c>
      <c r="B8557">
        <v>-1.6996511000000001</v>
      </c>
    </row>
    <row r="8558" spans="1:2">
      <c r="A8558">
        <v>0.80753284999999997</v>
      </c>
      <c r="B8558">
        <v>-1.6996511000000001</v>
      </c>
    </row>
    <row r="8559" spans="1:2">
      <c r="A8559">
        <v>0.81120409999999998</v>
      </c>
      <c r="B8559">
        <v>-1.7027173</v>
      </c>
    </row>
    <row r="8560" spans="1:2">
      <c r="A8560">
        <v>0.82093894000000001</v>
      </c>
      <c r="B8560">
        <v>-1.705811</v>
      </c>
    </row>
    <row r="8561" spans="1:2">
      <c r="A8561">
        <v>0.82093894000000001</v>
      </c>
      <c r="B8561">
        <v>-1.705811</v>
      </c>
    </row>
    <row r="8562" spans="1:2">
      <c r="A8562">
        <v>0.82573099999999999</v>
      </c>
      <c r="B8562">
        <v>-1.7012166</v>
      </c>
    </row>
    <row r="8563" spans="1:2">
      <c r="A8563">
        <v>0.82190479999999999</v>
      </c>
      <c r="B8563">
        <v>-1.7021181999999999</v>
      </c>
    </row>
    <row r="8564" spans="1:2">
      <c r="A8564">
        <v>0.82190479999999999</v>
      </c>
      <c r="B8564">
        <v>-1.7021181999999999</v>
      </c>
    </row>
    <row r="8565" spans="1:2">
      <c r="A8565">
        <v>0.81462880000000004</v>
      </c>
      <c r="B8565">
        <v>-1.7086133999999999</v>
      </c>
    </row>
    <row r="8566" spans="1:2">
      <c r="A8566">
        <v>0.81129867</v>
      </c>
      <c r="B8566">
        <v>-1.7065697</v>
      </c>
    </row>
    <row r="8567" spans="1:2">
      <c r="A8567">
        <v>0.81129867</v>
      </c>
      <c r="B8567">
        <v>-1.7065697</v>
      </c>
    </row>
    <row r="8568" spans="1:2">
      <c r="A8568">
        <v>0.81066643999999999</v>
      </c>
      <c r="B8568">
        <v>-1.707549</v>
      </c>
    </row>
    <row r="8569" spans="1:2">
      <c r="A8569">
        <v>0.81031989999999998</v>
      </c>
      <c r="B8569">
        <v>-1.7055277</v>
      </c>
    </row>
    <row r="8570" spans="1:2">
      <c r="A8570">
        <v>0.81031989999999998</v>
      </c>
      <c r="B8570">
        <v>-1.7055277</v>
      </c>
    </row>
    <row r="8571" spans="1:2">
      <c r="A8571">
        <v>0.80430970000000002</v>
      </c>
      <c r="B8571">
        <v>-1.7168981000000001</v>
      </c>
    </row>
    <row r="8572" spans="1:2">
      <c r="A8572">
        <v>0.80324804999999999</v>
      </c>
      <c r="B8572">
        <v>-1.7242237</v>
      </c>
    </row>
    <row r="8573" spans="1:2">
      <c r="A8573">
        <v>0.80324804999999999</v>
      </c>
      <c r="B8573">
        <v>-1.7242237</v>
      </c>
    </row>
    <row r="8574" spans="1:2">
      <c r="A8574">
        <v>0.80906400000000001</v>
      </c>
      <c r="B8574">
        <v>-1.7167295</v>
      </c>
    </row>
    <row r="8575" spans="1:2">
      <c r="A8575">
        <v>0.81591210000000003</v>
      </c>
      <c r="B8575">
        <v>-1.7091301999999999</v>
      </c>
    </row>
    <row r="8576" spans="1:2">
      <c r="A8576">
        <v>0.81591210000000003</v>
      </c>
      <c r="B8576">
        <v>-1.7091301999999999</v>
      </c>
    </row>
    <row r="8577" spans="1:2">
      <c r="A8577">
        <v>0.82011639999999997</v>
      </c>
      <c r="B8577">
        <v>-1.7066159000000001</v>
      </c>
    </row>
    <row r="8578" spans="1:2">
      <c r="A8578">
        <v>0.81550515000000001</v>
      </c>
      <c r="B8578">
        <v>-1.7038662</v>
      </c>
    </row>
    <row r="8579" spans="1:2">
      <c r="A8579">
        <v>0.81550515000000001</v>
      </c>
      <c r="B8579">
        <v>-1.7038662</v>
      </c>
    </row>
    <row r="8580" spans="1:2">
      <c r="A8580">
        <v>0.80690779999999995</v>
      </c>
      <c r="B8580">
        <v>-1.7070464000000001</v>
      </c>
    </row>
    <row r="8581" spans="1:2">
      <c r="A8581">
        <v>0.80650926000000001</v>
      </c>
      <c r="B8581">
        <v>-1.7036434</v>
      </c>
    </row>
    <row r="8582" spans="1:2">
      <c r="A8582">
        <v>0.80650926000000001</v>
      </c>
      <c r="B8582">
        <v>-1.7036434</v>
      </c>
    </row>
    <row r="8583" spans="1:2">
      <c r="A8583">
        <v>0.79832524000000005</v>
      </c>
      <c r="B8583">
        <v>-1.7197032000000001</v>
      </c>
    </row>
    <row r="8584" spans="1:2">
      <c r="A8584">
        <v>0.79883309999999996</v>
      </c>
      <c r="B8584">
        <v>-1.7139084</v>
      </c>
    </row>
    <row r="8585" spans="1:2">
      <c r="A8585">
        <v>0.79883309999999996</v>
      </c>
      <c r="B8585">
        <v>-1.7139084</v>
      </c>
    </row>
    <row r="8586" spans="1:2">
      <c r="A8586">
        <v>0.79599679999999995</v>
      </c>
      <c r="B8586">
        <v>-1.7204250999999999</v>
      </c>
    </row>
    <row r="8587" spans="1:2">
      <c r="A8587">
        <v>0.79741514000000002</v>
      </c>
      <c r="B8587">
        <v>-1.723932</v>
      </c>
    </row>
    <row r="8588" spans="1:2">
      <c r="A8588">
        <v>0.79741514000000002</v>
      </c>
      <c r="B8588">
        <v>-1.723932</v>
      </c>
    </row>
    <row r="8589" spans="1:2">
      <c r="A8589">
        <v>0.80723750000000005</v>
      </c>
      <c r="B8589">
        <v>-1.7176640999999999</v>
      </c>
    </row>
    <row r="8590" spans="1:2">
      <c r="A8590">
        <v>0.81383139999999998</v>
      </c>
      <c r="B8590">
        <v>-1.7120185999999999</v>
      </c>
    </row>
    <row r="8591" spans="1:2">
      <c r="A8591">
        <v>0.81383139999999998</v>
      </c>
      <c r="B8591">
        <v>-1.7120185999999999</v>
      </c>
    </row>
    <row r="8592" spans="1:2">
      <c r="A8592">
        <v>0.80864449999999999</v>
      </c>
      <c r="B8592">
        <v>-1.70868</v>
      </c>
    </row>
    <row r="8593" spans="1:2">
      <c r="A8593">
        <v>0.80156760000000005</v>
      </c>
      <c r="B8593">
        <v>-1.7083366</v>
      </c>
    </row>
    <row r="8594" spans="1:2">
      <c r="A8594">
        <v>0.80156760000000005</v>
      </c>
      <c r="B8594">
        <v>-1.7083366</v>
      </c>
    </row>
    <row r="8595" spans="1:2">
      <c r="A8595">
        <v>0.80481886999999996</v>
      </c>
      <c r="B8595">
        <v>-1.7165321</v>
      </c>
    </row>
    <row r="8596" spans="1:2">
      <c r="A8596">
        <v>0.80858319999999995</v>
      </c>
      <c r="B8596">
        <v>-1.7082117000000001</v>
      </c>
    </row>
    <row r="8597" spans="1:2">
      <c r="A8597">
        <v>0.80858319999999995</v>
      </c>
      <c r="B8597">
        <v>-1.7082117000000001</v>
      </c>
    </row>
    <row r="8598" spans="1:2">
      <c r="A8598">
        <v>0.81660759999999999</v>
      </c>
      <c r="B8598">
        <v>-1.7035979000000001</v>
      </c>
    </row>
    <row r="8599" spans="1:2">
      <c r="A8599">
        <v>0.8096314</v>
      </c>
      <c r="B8599">
        <v>-1.7030319</v>
      </c>
    </row>
    <row r="8600" spans="1:2">
      <c r="A8600">
        <v>0.8096314</v>
      </c>
      <c r="B8600">
        <v>-1.7030319</v>
      </c>
    </row>
    <row r="8601" spans="1:2">
      <c r="A8601">
        <v>0.8136816</v>
      </c>
      <c r="B8601">
        <v>-1.7054119000000001</v>
      </c>
    </row>
    <row r="8602" spans="1:2">
      <c r="A8602">
        <v>0.80527115000000005</v>
      </c>
      <c r="B8602">
        <v>-1.6942976999999999</v>
      </c>
    </row>
    <row r="8603" spans="1:2">
      <c r="A8603">
        <v>0.80527115000000005</v>
      </c>
      <c r="B8603">
        <v>-1.6942976999999999</v>
      </c>
    </row>
    <row r="8604" spans="1:2">
      <c r="A8604">
        <v>0.78149133999999998</v>
      </c>
      <c r="B8604">
        <v>-1.7134111999999999</v>
      </c>
    </row>
    <row r="8605" spans="1:2">
      <c r="A8605">
        <v>0.78216743</v>
      </c>
      <c r="B8605">
        <v>-1.7293178</v>
      </c>
    </row>
    <row r="8606" spans="1:2">
      <c r="A8606">
        <v>0.78216743</v>
      </c>
      <c r="B8606">
        <v>-1.7293178</v>
      </c>
    </row>
    <row r="8607" spans="1:2">
      <c r="A8607">
        <v>0.79597454999999995</v>
      </c>
      <c r="B8607">
        <v>-1.7324501999999999</v>
      </c>
    </row>
    <row r="8608" spans="1:2">
      <c r="A8608">
        <v>0.81917083000000002</v>
      </c>
      <c r="B8608">
        <v>-1.7193513</v>
      </c>
    </row>
    <row r="8609" spans="1:2">
      <c r="A8609">
        <v>0.81917083000000002</v>
      </c>
      <c r="B8609">
        <v>-1.7193513</v>
      </c>
    </row>
    <row r="8610" spans="1:2">
      <c r="A8610">
        <v>0.82919604000000002</v>
      </c>
      <c r="B8610">
        <v>-1.707041</v>
      </c>
    </row>
    <row r="8611" spans="1:2">
      <c r="A8611">
        <v>0.8248122</v>
      </c>
      <c r="B8611">
        <v>-1.6850396000000001</v>
      </c>
    </row>
    <row r="8612" spans="1:2">
      <c r="A8612">
        <v>0.8248122</v>
      </c>
      <c r="B8612">
        <v>-1.6850396000000001</v>
      </c>
    </row>
    <row r="8613" spans="1:2">
      <c r="A8613">
        <v>0.82088183999999997</v>
      </c>
      <c r="B8613">
        <v>-1.6890772999999999</v>
      </c>
    </row>
    <row r="8614" spans="1:2">
      <c r="A8614">
        <v>0.82188903999999996</v>
      </c>
      <c r="B8614">
        <v>-1.6829703</v>
      </c>
    </row>
    <row r="8615" spans="1:2">
      <c r="A8615">
        <v>0.82188903999999996</v>
      </c>
      <c r="B8615">
        <v>-1.6829703</v>
      </c>
    </row>
    <row r="8616" spans="1:2">
      <c r="A8616">
        <v>0.82004739999999998</v>
      </c>
      <c r="B8616">
        <v>-1.6836021000000001</v>
      </c>
    </row>
    <row r="8617" spans="1:2">
      <c r="A8617">
        <v>0.81479703999999997</v>
      </c>
      <c r="B8617">
        <v>-1.6868014</v>
      </c>
    </row>
    <row r="8618" spans="1:2">
      <c r="A8618">
        <v>0.81479703999999997</v>
      </c>
      <c r="B8618">
        <v>-1.6868014</v>
      </c>
    </row>
    <row r="8619" spans="1:2">
      <c r="A8619">
        <v>0.81482905000000005</v>
      </c>
      <c r="B8619">
        <v>-1.7003064000000001</v>
      </c>
    </row>
    <row r="8620" spans="1:2">
      <c r="A8620">
        <v>0.80958914999999998</v>
      </c>
      <c r="B8620">
        <v>-1.706078</v>
      </c>
    </row>
    <row r="8621" spans="1:2">
      <c r="A8621">
        <v>0.80958914999999998</v>
      </c>
      <c r="B8621">
        <v>-1.706078</v>
      </c>
    </row>
    <row r="8622" spans="1:2">
      <c r="A8622">
        <v>0.8073072</v>
      </c>
      <c r="B8622">
        <v>-1.7094438000000001</v>
      </c>
    </row>
    <row r="8623" spans="1:2">
      <c r="A8623">
        <v>0.80701672999999996</v>
      </c>
      <c r="B8623">
        <v>-1.7032357</v>
      </c>
    </row>
    <row r="8624" spans="1:2">
      <c r="A8624">
        <v>0.80701672999999996</v>
      </c>
      <c r="B8624">
        <v>-1.7032357</v>
      </c>
    </row>
    <row r="8625" spans="1:2">
      <c r="A8625">
        <v>0.80384060000000002</v>
      </c>
      <c r="B8625">
        <v>-1.7153231</v>
      </c>
    </row>
    <row r="8626" spans="1:2">
      <c r="A8626">
        <v>0.7996529</v>
      </c>
      <c r="B8626">
        <v>-1.7061557000000001</v>
      </c>
    </row>
    <row r="8627" spans="1:2">
      <c r="A8627">
        <v>0.7996529</v>
      </c>
      <c r="B8627">
        <v>-1.7061557000000001</v>
      </c>
    </row>
    <row r="8628" spans="1:2">
      <c r="A8628">
        <v>0.80091566000000003</v>
      </c>
      <c r="B8628">
        <v>-1.7107304000000001</v>
      </c>
    </row>
    <row r="8629" spans="1:2">
      <c r="A8629">
        <v>0.80535113999999997</v>
      </c>
      <c r="B8629">
        <v>-1.7098720999999999</v>
      </c>
    </row>
    <row r="8630" spans="1:2">
      <c r="A8630">
        <v>0.80535113999999997</v>
      </c>
      <c r="B8630">
        <v>-1.7098720999999999</v>
      </c>
    </row>
    <row r="8631" spans="1:2">
      <c r="A8631">
        <v>0.81158620000000004</v>
      </c>
      <c r="B8631">
        <v>-1.7021309</v>
      </c>
    </row>
    <row r="8632" spans="1:2">
      <c r="A8632">
        <v>0.80506599999999995</v>
      </c>
      <c r="B8632">
        <v>-1.7078973</v>
      </c>
    </row>
    <row r="8633" spans="1:2">
      <c r="A8633">
        <v>0.80506599999999995</v>
      </c>
      <c r="B8633">
        <v>-1.7078973</v>
      </c>
    </row>
    <row r="8634" spans="1:2">
      <c r="A8634">
        <v>0.79987600000000003</v>
      </c>
      <c r="B8634">
        <v>-1.7178500000000001</v>
      </c>
    </row>
    <row r="8635" spans="1:2">
      <c r="A8635">
        <v>0.79830540000000005</v>
      </c>
      <c r="B8635">
        <v>-1.7103481</v>
      </c>
    </row>
    <row r="8636" spans="1:2">
      <c r="A8636">
        <v>0.79830540000000005</v>
      </c>
      <c r="B8636">
        <v>-1.7103481</v>
      </c>
    </row>
    <row r="8637" spans="1:2">
      <c r="A8637">
        <v>0.80572929999999998</v>
      </c>
      <c r="B8637">
        <v>-1.7131769999999999</v>
      </c>
    </row>
    <row r="8638" spans="1:2">
      <c r="A8638">
        <v>0.80744886000000005</v>
      </c>
      <c r="B8638">
        <v>-1.7053731999999999</v>
      </c>
    </row>
    <row r="8639" spans="1:2">
      <c r="A8639">
        <v>0.80744886000000005</v>
      </c>
      <c r="B8639">
        <v>-1.7053731999999999</v>
      </c>
    </row>
    <row r="8640" spans="1:2">
      <c r="A8640">
        <v>0.81042950000000002</v>
      </c>
      <c r="B8640">
        <v>-1.7029418000000001</v>
      </c>
    </row>
    <row r="8641" spans="1:2">
      <c r="A8641">
        <v>0.81429220000000002</v>
      </c>
      <c r="B8641">
        <v>-1.7037996</v>
      </c>
    </row>
    <row r="8642" spans="1:2">
      <c r="A8642">
        <v>0.81429220000000002</v>
      </c>
      <c r="B8642">
        <v>-1.7037996</v>
      </c>
    </row>
    <row r="8643" spans="1:2">
      <c r="A8643">
        <v>0.80846039999999997</v>
      </c>
      <c r="B8643">
        <v>-1.7003235000000001</v>
      </c>
    </row>
    <row r="8644" spans="1:2">
      <c r="A8644">
        <v>0.80306964999999997</v>
      </c>
      <c r="B8644">
        <v>-1.7051812</v>
      </c>
    </row>
    <row r="8645" spans="1:2">
      <c r="A8645">
        <v>0.80306964999999997</v>
      </c>
      <c r="B8645">
        <v>-1.7051812</v>
      </c>
    </row>
    <row r="8646" spans="1:2">
      <c r="A8646">
        <v>0.79843540000000002</v>
      </c>
      <c r="B8646">
        <v>-1.7074479</v>
      </c>
    </row>
    <row r="8647" spans="1:2">
      <c r="A8647">
        <v>0.79477924</v>
      </c>
      <c r="B8647">
        <v>-1.7053977</v>
      </c>
    </row>
    <row r="8648" spans="1:2">
      <c r="A8648">
        <v>0.79477924</v>
      </c>
      <c r="B8648">
        <v>-1.7053977</v>
      </c>
    </row>
    <row r="8649" spans="1:2">
      <c r="A8649">
        <v>0.80403729999999995</v>
      </c>
      <c r="B8649">
        <v>-1.7015971000000001</v>
      </c>
    </row>
    <row r="8650" spans="1:2">
      <c r="A8650">
        <v>0.80997319999999995</v>
      </c>
      <c r="B8650">
        <v>-1.7048724</v>
      </c>
    </row>
    <row r="8651" spans="1:2">
      <c r="A8651">
        <v>0.80997319999999995</v>
      </c>
      <c r="B8651">
        <v>-1.7048724</v>
      </c>
    </row>
    <row r="8652" spans="1:2">
      <c r="A8652">
        <v>0.81019180000000002</v>
      </c>
      <c r="B8652">
        <v>-1.6922959</v>
      </c>
    </row>
    <row r="8653" spans="1:2">
      <c r="A8653">
        <v>0.80265445000000002</v>
      </c>
      <c r="B8653">
        <v>-1.6958641999999999</v>
      </c>
    </row>
    <row r="8654" spans="1:2">
      <c r="A8654">
        <v>0.80265445000000002</v>
      </c>
      <c r="B8654">
        <v>-1.6958641999999999</v>
      </c>
    </row>
    <row r="8655" spans="1:2">
      <c r="A8655">
        <v>0.80355346000000005</v>
      </c>
      <c r="B8655">
        <v>-1.6988586999999999</v>
      </c>
    </row>
    <row r="8656" spans="1:2">
      <c r="A8656">
        <v>0.79987620000000004</v>
      </c>
      <c r="B8656">
        <v>-1.6949403000000001</v>
      </c>
    </row>
    <row r="8657" spans="1:2">
      <c r="A8657">
        <v>0.79987620000000004</v>
      </c>
      <c r="B8657">
        <v>-1.6949403000000001</v>
      </c>
    </row>
    <row r="8658" spans="1:2">
      <c r="A8658">
        <v>0.79353399999999996</v>
      </c>
      <c r="B8658">
        <v>-1.7152379</v>
      </c>
    </row>
    <row r="8659" spans="1:2">
      <c r="A8659">
        <v>0.78892830000000003</v>
      </c>
      <c r="B8659">
        <v>-1.7125036</v>
      </c>
    </row>
    <row r="8660" spans="1:2">
      <c r="A8660">
        <v>0.78892830000000003</v>
      </c>
      <c r="B8660">
        <v>-1.7125036</v>
      </c>
    </row>
    <row r="8661" spans="1:2">
      <c r="A8661">
        <v>0.79156380000000004</v>
      </c>
      <c r="B8661">
        <v>-1.7130259000000001</v>
      </c>
    </row>
    <row r="8662" spans="1:2">
      <c r="A8662">
        <v>0.79089916000000005</v>
      </c>
      <c r="B8662">
        <v>-1.7128357000000001</v>
      </c>
    </row>
    <row r="8663" spans="1:2">
      <c r="A8663">
        <v>0.79089916000000005</v>
      </c>
      <c r="B8663">
        <v>-1.7128357000000001</v>
      </c>
    </row>
    <row r="8664" spans="1:2">
      <c r="A8664">
        <v>0.79292770000000001</v>
      </c>
      <c r="B8664">
        <v>-1.7142558999999999</v>
      </c>
    </row>
    <row r="8665" spans="1:2">
      <c r="A8665">
        <v>0.79111359999999997</v>
      </c>
      <c r="B8665">
        <v>-1.7150742999999999</v>
      </c>
    </row>
    <row r="8666" spans="1:2">
      <c r="A8666">
        <v>0.79111359999999997</v>
      </c>
      <c r="B8666">
        <v>-1.7150742999999999</v>
      </c>
    </row>
    <row r="8667" spans="1:2">
      <c r="A8667">
        <v>0.78741514999999995</v>
      </c>
      <c r="B8667">
        <v>-1.7072248000000001</v>
      </c>
    </row>
    <row r="8668" spans="1:2">
      <c r="A8668">
        <v>0.77899635</v>
      </c>
      <c r="B8668">
        <v>-1.7079308</v>
      </c>
    </row>
    <row r="8669" spans="1:2">
      <c r="A8669">
        <v>0.77899635</v>
      </c>
      <c r="B8669">
        <v>-1.7079308</v>
      </c>
    </row>
    <row r="8670" spans="1:2">
      <c r="A8670">
        <v>0.77989010000000003</v>
      </c>
      <c r="B8670">
        <v>-1.7166722000000001</v>
      </c>
    </row>
    <row r="8671" spans="1:2">
      <c r="A8671">
        <v>0.77603686000000005</v>
      </c>
      <c r="B8671">
        <v>-1.7135931</v>
      </c>
    </row>
    <row r="8672" spans="1:2">
      <c r="A8672">
        <v>0.77603686000000005</v>
      </c>
      <c r="B8672">
        <v>-1.7135931</v>
      </c>
    </row>
    <row r="8673" spans="1:2">
      <c r="A8673">
        <v>0.78051839999999995</v>
      </c>
      <c r="B8673">
        <v>-1.7078395</v>
      </c>
    </row>
    <row r="8674" spans="1:2">
      <c r="A8674">
        <v>0.78263366000000001</v>
      </c>
      <c r="B8674">
        <v>-1.7065352</v>
      </c>
    </row>
    <row r="8675" spans="1:2">
      <c r="A8675">
        <v>0.78263366000000001</v>
      </c>
      <c r="B8675">
        <v>-1.7065352</v>
      </c>
    </row>
    <row r="8676" spans="1:2">
      <c r="A8676">
        <v>0.79407245000000004</v>
      </c>
      <c r="B8676">
        <v>-1.6900512000000001</v>
      </c>
    </row>
    <row r="8677" spans="1:2">
      <c r="A8677">
        <v>0.80109996000000006</v>
      </c>
      <c r="B8677">
        <v>-1.6989455</v>
      </c>
    </row>
    <row r="8678" spans="1:2">
      <c r="A8678">
        <v>0.80109996000000006</v>
      </c>
      <c r="B8678">
        <v>-1.6989455</v>
      </c>
    </row>
    <row r="8679" spans="1:2">
      <c r="A8679">
        <v>0.80440456000000005</v>
      </c>
      <c r="B8679">
        <v>-1.6962140000000001</v>
      </c>
    </row>
    <row r="8680" spans="1:2">
      <c r="A8680">
        <v>0.80422645999999998</v>
      </c>
      <c r="B8680">
        <v>-1.6988894999999999</v>
      </c>
    </row>
    <row r="8681" spans="1:2">
      <c r="A8681">
        <v>0.80422645999999998</v>
      </c>
      <c r="B8681">
        <v>-1.6988894999999999</v>
      </c>
    </row>
    <row r="8682" spans="1:2">
      <c r="A8682">
        <v>0.80260204999999996</v>
      </c>
      <c r="B8682">
        <v>-1.6882633</v>
      </c>
    </row>
    <row r="8683" spans="1:2">
      <c r="A8683">
        <v>0.80539950000000005</v>
      </c>
      <c r="B8683">
        <v>-1.6893024000000001</v>
      </c>
    </row>
    <row r="8684" spans="1:2">
      <c r="A8684">
        <v>0.80539950000000005</v>
      </c>
      <c r="B8684">
        <v>-1.6893024000000001</v>
      </c>
    </row>
    <row r="8685" spans="1:2">
      <c r="A8685">
        <v>0.80906665</v>
      </c>
      <c r="B8685">
        <v>-1.6838626999999999</v>
      </c>
    </row>
    <row r="8686" spans="1:2">
      <c r="A8686">
        <v>0.81256424999999999</v>
      </c>
      <c r="B8686">
        <v>-1.6866734000000001</v>
      </c>
    </row>
    <row r="8687" spans="1:2">
      <c r="A8687">
        <v>0.81256424999999999</v>
      </c>
      <c r="B8687">
        <v>-1.6866734000000001</v>
      </c>
    </row>
    <row r="8688" spans="1:2">
      <c r="A8688">
        <v>0.81881340000000002</v>
      </c>
      <c r="B8688">
        <v>-1.6894552</v>
      </c>
    </row>
    <row r="8689" spans="1:2">
      <c r="A8689">
        <v>0.81499403999999998</v>
      </c>
      <c r="B8689">
        <v>-1.6856340999999999</v>
      </c>
    </row>
    <row r="8690" spans="1:2">
      <c r="A8690">
        <v>0.81499403999999998</v>
      </c>
      <c r="B8690">
        <v>-1.6856340999999999</v>
      </c>
    </row>
    <row r="8691" spans="1:2">
      <c r="A8691">
        <v>0.81424755000000004</v>
      </c>
      <c r="B8691">
        <v>-1.6884418000000001</v>
      </c>
    </row>
    <row r="8692" spans="1:2">
      <c r="A8692">
        <v>0.80729720000000005</v>
      </c>
      <c r="B8692">
        <v>-1.7021116999999999</v>
      </c>
    </row>
    <row r="8693" spans="1:2">
      <c r="A8693">
        <v>0.80729720000000005</v>
      </c>
      <c r="B8693">
        <v>-1.7021116999999999</v>
      </c>
    </row>
    <row r="8694" spans="1:2">
      <c r="A8694">
        <v>0.81320119999999996</v>
      </c>
      <c r="B8694">
        <v>-1.7096705000000001</v>
      </c>
    </row>
    <row r="8695" spans="1:2">
      <c r="A8695">
        <v>0.80773395000000003</v>
      </c>
      <c r="B8695">
        <v>-1.7126459000000001</v>
      </c>
    </row>
    <row r="8696" spans="1:2">
      <c r="A8696">
        <v>0.80773395000000003</v>
      </c>
      <c r="B8696">
        <v>-1.7126459000000001</v>
      </c>
    </row>
    <row r="8697" spans="1:2">
      <c r="A8697">
        <v>0.80533370000000004</v>
      </c>
      <c r="B8697">
        <v>-1.7082048999999999</v>
      </c>
    </row>
    <row r="8698" spans="1:2">
      <c r="A8698">
        <v>0.80792576000000005</v>
      </c>
      <c r="B8698">
        <v>-1.7020614999999999</v>
      </c>
    </row>
    <row r="8699" spans="1:2">
      <c r="A8699">
        <v>0.80792576000000005</v>
      </c>
      <c r="B8699">
        <v>-1.7020614999999999</v>
      </c>
    </row>
    <row r="8700" spans="1:2">
      <c r="A8700">
        <v>0.80229139999999999</v>
      </c>
      <c r="B8700">
        <v>-1.6976981</v>
      </c>
    </row>
    <row r="8701" spans="1:2">
      <c r="A8701">
        <v>0.80080949999999995</v>
      </c>
      <c r="B8701">
        <v>-1.705975</v>
      </c>
    </row>
    <row r="8702" spans="1:2">
      <c r="A8702">
        <v>0.80080949999999995</v>
      </c>
      <c r="B8702">
        <v>-1.705975</v>
      </c>
    </row>
    <row r="8703" spans="1:2">
      <c r="A8703">
        <v>0.80148039999999998</v>
      </c>
      <c r="B8703">
        <v>-1.7238578</v>
      </c>
    </row>
    <row r="8704" spans="1:2">
      <c r="A8704">
        <v>0.8008189</v>
      </c>
      <c r="B8704">
        <v>-1.7158191</v>
      </c>
    </row>
    <row r="8705" spans="1:2">
      <c r="A8705">
        <v>0.8008189</v>
      </c>
      <c r="B8705">
        <v>-1.7158191</v>
      </c>
    </row>
    <row r="8706" spans="1:2">
      <c r="A8706">
        <v>0.79942170000000001</v>
      </c>
      <c r="B8706">
        <v>-1.7152742999999999</v>
      </c>
    </row>
    <row r="8707" spans="1:2">
      <c r="A8707">
        <v>0.79666919999999997</v>
      </c>
      <c r="B8707">
        <v>-1.7029711000000001</v>
      </c>
    </row>
    <row r="8708" spans="1:2">
      <c r="A8708">
        <v>0.79666919999999997</v>
      </c>
      <c r="B8708">
        <v>-1.7029711000000001</v>
      </c>
    </row>
    <row r="8709" spans="1:2">
      <c r="A8709">
        <v>0.79587275000000002</v>
      </c>
      <c r="B8709">
        <v>-1.7018679000000001</v>
      </c>
    </row>
    <row r="8710" spans="1:2">
      <c r="A8710">
        <v>0.79415100000000005</v>
      </c>
      <c r="B8710">
        <v>-1.6956912</v>
      </c>
    </row>
    <row r="8711" spans="1:2">
      <c r="A8711">
        <v>0.79415100000000005</v>
      </c>
      <c r="B8711">
        <v>-1.6956912</v>
      </c>
    </row>
    <row r="8712" spans="1:2">
      <c r="A8712">
        <v>0.79730475000000001</v>
      </c>
      <c r="B8712">
        <v>-1.7033479</v>
      </c>
    </row>
    <row r="8713" spans="1:2">
      <c r="A8713">
        <v>0.79753750000000001</v>
      </c>
      <c r="B8713">
        <v>-1.7113693000000001</v>
      </c>
    </row>
    <row r="8714" spans="1:2">
      <c r="A8714">
        <v>0.79753750000000001</v>
      </c>
      <c r="B8714">
        <v>-1.7113693000000001</v>
      </c>
    </row>
    <row r="8715" spans="1:2">
      <c r="A8715">
        <v>0.79431236000000005</v>
      </c>
      <c r="B8715">
        <v>-1.7085258999999999</v>
      </c>
    </row>
    <row r="8716" spans="1:2">
      <c r="A8716">
        <v>0.79094945999999999</v>
      </c>
      <c r="B8716">
        <v>-1.7040980999999999</v>
      </c>
    </row>
    <row r="8717" spans="1:2">
      <c r="A8717">
        <v>0.79094945999999999</v>
      </c>
      <c r="B8717">
        <v>-1.7040980999999999</v>
      </c>
    </row>
    <row r="8718" spans="1:2">
      <c r="A8718">
        <v>0.79044086000000002</v>
      </c>
      <c r="B8718">
        <v>-1.6977834000000001</v>
      </c>
    </row>
    <row r="8719" spans="1:2">
      <c r="A8719">
        <v>0.79616180000000003</v>
      </c>
      <c r="B8719">
        <v>-1.6865790000000001</v>
      </c>
    </row>
    <row r="8720" spans="1:2">
      <c r="A8720">
        <v>0.79616180000000003</v>
      </c>
      <c r="B8720">
        <v>-1.6865790000000001</v>
      </c>
    </row>
    <row r="8721" spans="1:2">
      <c r="A8721">
        <v>0.79295660000000001</v>
      </c>
      <c r="B8721">
        <v>-1.6823558999999999</v>
      </c>
    </row>
    <row r="8722" spans="1:2">
      <c r="A8722">
        <v>0.78377587000000004</v>
      </c>
      <c r="B8722">
        <v>-1.6798854000000001</v>
      </c>
    </row>
    <row r="8723" spans="1:2">
      <c r="A8723">
        <v>0.78377587000000004</v>
      </c>
      <c r="B8723">
        <v>-1.6798854000000001</v>
      </c>
    </row>
    <row r="8724" spans="1:2">
      <c r="A8724">
        <v>0.78210950000000001</v>
      </c>
      <c r="B8724">
        <v>-1.6823823</v>
      </c>
    </row>
    <row r="8725" spans="1:2">
      <c r="A8725">
        <v>0.79198705999999996</v>
      </c>
      <c r="B8725">
        <v>-1.6838479</v>
      </c>
    </row>
    <row r="8726" spans="1:2">
      <c r="A8726">
        <v>0.79198705999999996</v>
      </c>
      <c r="B8726">
        <v>-1.6838479</v>
      </c>
    </row>
    <row r="8727" spans="1:2">
      <c r="A8727">
        <v>0.79305939999999997</v>
      </c>
      <c r="B8727">
        <v>-1.6838639</v>
      </c>
    </row>
    <row r="8728" spans="1:2">
      <c r="A8728">
        <v>0.78530219999999995</v>
      </c>
      <c r="B8728">
        <v>-1.6908479999999999</v>
      </c>
    </row>
    <row r="8729" spans="1:2">
      <c r="A8729">
        <v>0.78530219999999995</v>
      </c>
      <c r="B8729">
        <v>-1.6908479999999999</v>
      </c>
    </row>
    <row r="8730" spans="1:2">
      <c r="A8730">
        <v>0.78184699999999996</v>
      </c>
      <c r="B8730">
        <v>-1.68984</v>
      </c>
    </row>
    <row r="8731" spans="1:2">
      <c r="A8731">
        <v>0.78200539999999996</v>
      </c>
      <c r="B8731">
        <v>-1.6781060999999999</v>
      </c>
    </row>
    <row r="8732" spans="1:2">
      <c r="A8732">
        <v>0.78200539999999996</v>
      </c>
      <c r="B8732">
        <v>-1.6781060999999999</v>
      </c>
    </row>
    <row r="8733" spans="1:2">
      <c r="A8733">
        <v>0.77593756000000003</v>
      </c>
      <c r="B8733">
        <v>-1.6730548000000001</v>
      </c>
    </row>
    <row r="8734" spans="1:2">
      <c r="A8734">
        <v>0.77158694999999999</v>
      </c>
      <c r="B8734">
        <v>-1.6801108</v>
      </c>
    </row>
    <row r="8735" spans="1:2">
      <c r="A8735">
        <v>0.77158694999999999</v>
      </c>
      <c r="B8735">
        <v>-1.6801108</v>
      </c>
    </row>
    <row r="8736" spans="1:2">
      <c r="A8736">
        <v>0.76896710000000001</v>
      </c>
      <c r="B8736">
        <v>-1.6789727000000001</v>
      </c>
    </row>
    <row r="8737" spans="1:2">
      <c r="A8737">
        <v>0.76988710000000005</v>
      </c>
      <c r="B8737">
        <v>-1.6876903999999999</v>
      </c>
    </row>
    <row r="8738" spans="1:2">
      <c r="A8738">
        <v>0.76988710000000005</v>
      </c>
      <c r="B8738">
        <v>-1.6876903999999999</v>
      </c>
    </row>
    <row r="8739" spans="1:2">
      <c r="A8739">
        <v>0.76419899999999996</v>
      </c>
      <c r="B8739">
        <v>-1.6953156</v>
      </c>
    </row>
    <row r="8740" spans="1:2">
      <c r="A8740">
        <v>0.75502340000000001</v>
      </c>
      <c r="B8740">
        <v>-1.7268573</v>
      </c>
    </row>
    <row r="8741" spans="1:2">
      <c r="A8741">
        <v>0.75502340000000001</v>
      </c>
      <c r="B8741">
        <v>-1.7268573</v>
      </c>
    </row>
    <row r="8742" spans="1:2">
      <c r="A8742">
        <v>0.75170269999999995</v>
      </c>
      <c r="B8742">
        <v>-1.7422057</v>
      </c>
    </row>
    <row r="8743" spans="1:2">
      <c r="A8743">
        <v>0.74861310000000003</v>
      </c>
      <c r="B8743">
        <v>-1.7637315</v>
      </c>
    </row>
    <row r="8744" spans="1:2">
      <c r="A8744">
        <v>0.74861310000000003</v>
      </c>
      <c r="B8744">
        <v>-1.7637315</v>
      </c>
    </row>
    <row r="8745" spans="1:2">
      <c r="A8745">
        <v>0.74023620000000001</v>
      </c>
      <c r="B8745">
        <v>-1.7771995</v>
      </c>
    </row>
    <row r="8746" spans="1:2">
      <c r="A8746">
        <v>0.72849969999999997</v>
      </c>
      <c r="B8746">
        <v>-1.7763853000000001</v>
      </c>
    </row>
    <row r="8747" spans="1:2">
      <c r="A8747">
        <v>0.72849969999999997</v>
      </c>
      <c r="B8747">
        <v>-1.7763853000000001</v>
      </c>
    </row>
    <row r="8748" spans="1:2">
      <c r="A8748">
        <v>0.73177855999999997</v>
      </c>
      <c r="B8748">
        <v>-1.7880256000000001</v>
      </c>
    </row>
    <row r="8749" spans="1:2">
      <c r="A8749">
        <v>0.75765579999999999</v>
      </c>
      <c r="B8749">
        <v>-1.7887651</v>
      </c>
    </row>
    <row r="8750" spans="1:2">
      <c r="A8750">
        <v>0.75765579999999999</v>
      </c>
      <c r="B8750">
        <v>-1.7887651</v>
      </c>
    </row>
    <row r="8751" spans="1:2">
      <c r="A8751">
        <v>0.76820650000000001</v>
      </c>
      <c r="B8751">
        <v>-1.7671748</v>
      </c>
    </row>
    <row r="8752" spans="1:2">
      <c r="A8752">
        <v>0.76261000000000001</v>
      </c>
      <c r="B8752">
        <v>-1.7626089</v>
      </c>
    </row>
    <row r="8753" spans="1:2">
      <c r="A8753">
        <v>0.76261000000000001</v>
      </c>
      <c r="B8753">
        <v>-1.7626089</v>
      </c>
    </row>
    <row r="8754" spans="1:2">
      <c r="A8754">
        <v>0.76709455000000004</v>
      </c>
      <c r="B8754">
        <v>-1.7565348000000001</v>
      </c>
    </row>
    <row r="8755" spans="1:2">
      <c r="A8755">
        <v>0.7769625</v>
      </c>
      <c r="B8755">
        <v>-1.7468199</v>
      </c>
    </row>
    <row r="8756" spans="1:2">
      <c r="A8756">
        <v>0.7769625</v>
      </c>
      <c r="B8756">
        <v>-1.7468199</v>
      </c>
    </row>
    <row r="8757" spans="1:2">
      <c r="A8757">
        <v>0.782308</v>
      </c>
      <c r="B8757">
        <v>-1.7597588</v>
      </c>
    </row>
    <row r="8758" spans="1:2">
      <c r="A8758">
        <v>0.78551159999999998</v>
      </c>
      <c r="B8758">
        <v>-1.7715786</v>
      </c>
    </row>
    <row r="8759" spans="1:2">
      <c r="A8759">
        <v>0.78551159999999998</v>
      </c>
      <c r="B8759">
        <v>-1.7715786</v>
      </c>
    </row>
    <row r="8760" spans="1:2">
      <c r="A8760">
        <v>0.77540370000000003</v>
      </c>
      <c r="B8760">
        <v>-1.7717936999999999</v>
      </c>
    </row>
    <row r="8761" spans="1:2">
      <c r="A8761">
        <v>0.75969160000000002</v>
      </c>
      <c r="B8761">
        <v>-1.7876045</v>
      </c>
    </row>
    <row r="8762" spans="1:2">
      <c r="A8762">
        <v>0.75969160000000002</v>
      </c>
      <c r="B8762">
        <v>-1.7876045</v>
      </c>
    </row>
    <row r="8763" spans="1:2">
      <c r="A8763">
        <v>0.76688789999999996</v>
      </c>
      <c r="B8763">
        <v>-1.7779573</v>
      </c>
    </row>
    <row r="8764" spans="1:2">
      <c r="A8764">
        <v>0.78337800000000002</v>
      </c>
      <c r="B8764">
        <v>-1.7735478</v>
      </c>
    </row>
    <row r="8765" spans="1:2">
      <c r="A8765">
        <v>0.78337800000000002</v>
      </c>
      <c r="B8765">
        <v>-1.7735478</v>
      </c>
    </row>
    <row r="8766" spans="1:2">
      <c r="A8766">
        <v>0.79907150000000005</v>
      </c>
      <c r="B8766">
        <v>-1.7502313</v>
      </c>
    </row>
    <row r="8767" spans="1:2">
      <c r="A8767">
        <v>0.81365423999999997</v>
      </c>
      <c r="B8767">
        <v>-1.7602404</v>
      </c>
    </row>
    <row r="8768" spans="1:2">
      <c r="A8768">
        <v>0.81365423999999997</v>
      </c>
      <c r="B8768">
        <v>-1.7602404</v>
      </c>
    </row>
    <row r="8769" spans="1:2">
      <c r="A8769">
        <v>0.81321067000000002</v>
      </c>
      <c r="B8769">
        <v>-1.7628173</v>
      </c>
    </row>
    <row r="8770" spans="1:2">
      <c r="A8770">
        <v>0.80136090000000004</v>
      </c>
      <c r="B8770">
        <v>-1.7681918999999999</v>
      </c>
    </row>
    <row r="8771" spans="1:2">
      <c r="A8771">
        <v>0.80136090000000004</v>
      </c>
      <c r="B8771">
        <v>-1.7681918999999999</v>
      </c>
    </row>
    <row r="8772" spans="1:2">
      <c r="A8772">
        <v>0.79494799999999999</v>
      </c>
      <c r="B8772">
        <v>-1.7678099</v>
      </c>
    </row>
    <row r="8773" spans="1:2">
      <c r="A8773">
        <v>0.78504019999999997</v>
      </c>
      <c r="B8773">
        <v>-1.7764328</v>
      </c>
    </row>
    <row r="8774" spans="1:2">
      <c r="A8774">
        <v>0.78504019999999997</v>
      </c>
      <c r="B8774">
        <v>-1.7764328</v>
      </c>
    </row>
    <row r="8775" spans="1:2">
      <c r="A8775">
        <v>0.77886219999999995</v>
      </c>
      <c r="B8775">
        <v>-1.7986580000000001</v>
      </c>
    </row>
    <row r="8776" spans="1:2">
      <c r="A8776">
        <v>0.77041269999999995</v>
      </c>
      <c r="B8776">
        <v>-1.8047067999999999</v>
      </c>
    </row>
    <row r="8777" spans="1:2">
      <c r="A8777">
        <v>0.77041269999999995</v>
      </c>
      <c r="B8777">
        <v>-1.8047067999999999</v>
      </c>
    </row>
    <row r="8778" spans="1:2">
      <c r="A8778">
        <v>0.768208</v>
      </c>
      <c r="B8778">
        <v>-1.7975460000000001</v>
      </c>
    </row>
    <row r="8779" spans="1:2">
      <c r="A8779">
        <v>0.75228150000000005</v>
      </c>
      <c r="B8779">
        <v>-1.7995952</v>
      </c>
    </row>
    <row r="8780" spans="1:2">
      <c r="A8780">
        <v>0.75228150000000005</v>
      </c>
      <c r="B8780">
        <v>-1.7995952</v>
      </c>
    </row>
    <row r="8781" spans="1:2">
      <c r="A8781">
        <v>0.75169306999999996</v>
      </c>
      <c r="B8781">
        <v>-1.7984817</v>
      </c>
    </row>
    <row r="8782" spans="1:2">
      <c r="A8782">
        <v>0.7511563</v>
      </c>
      <c r="B8782">
        <v>-1.8005173999999999</v>
      </c>
    </row>
    <row r="8783" spans="1:2">
      <c r="A8783">
        <v>0.7511563</v>
      </c>
      <c r="B8783">
        <v>-1.8005173999999999</v>
      </c>
    </row>
    <row r="8784" spans="1:2">
      <c r="A8784">
        <v>0.75615030000000005</v>
      </c>
      <c r="B8784">
        <v>-1.7848153</v>
      </c>
    </row>
    <row r="8785" spans="1:2">
      <c r="A8785">
        <v>0.75756190000000001</v>
      </c>
      <c r="B8785">
        <v>-1.7724363999999999</v>
      </c>
    </row>
    <row r="8786" spans="1:2">
      <c r="A8786">
        <v>0.75756190000000001</v>
      </c>
      <c r="B8786">
        <v>-1.7724363999999999</v>
      </c>
    </row>
    <row r="8787" spans="1:2">
      <c r="A8787">
        <v>0.76633390000000001</v>
      </c>
      <c r="B8787">
        <v>-1.7602161999999999</v>
      </c>
    </row>
    <row r="8788" spans="1:2">
      <c r="A8788">
        <v>0.76961210000000002</v>
      </c>
      <c r="B8788">
        <v>-1.7456183000000001</v>
      </c>
    </row>
    <row r="8789" spans="1:2">
      <c r="A8789">
        <v>0.76961210000000002</v>
      </c>
      <c r="B8789">
        <v>-1.7456183000000001</v>
      </c>
    </row>
    <row r="8790" spans="1:2">
      <c r="A8790">
        <v>0.77459180000000005</v>
      </c>
      <c r="B8790">
        <v>-1.7431277999999999</v>
      </c>
    </row>
    <row r="8791" spans="1:2">
      <c r="A8791">
        <v>0.76384989999999997</v>
      </c>
      <c r="B8791">
        <v>-1.7446448000000001</v>
      </c>
    </row>
    <row r="8792" spans="1:2">
      <c r="A8792">
        <v>0.76384989999999997</v>
      </c>
      <c r="B8792">
        <v>-1.7446448000000001</v>
      </c>
    </row>
    <row r="8793" spans="1:2">
      <c r="A8793">
        <v>0.76359253999999999</v>
      </c>
      <c r="B8793">
        <v>-1.7605194</v>
      </c>
    </row>
    <row r="8794" spans="1:2">
      <c r="A8794">
        <v>0.76512159999999996</v>
      </c>
      <c r="B8794">
        <v>-1.7735353</v>
      </c>
    </row>
    <row r="8795" spans="1:2">
      <c r="A8795">
        <v>0.76512159999999996</v>
      </c>
      <c r="B8795">
        <v>-1.7735353</v>
      </c>
    </row>
    <row r="8796" spans="1:2">
      <c r="A8796">
        <v>0.77731980000000001</v>
      </c>
      <c r="B8796">
        <v>-1.7662255</v>
      </c>
    </row>
    <row r="8797" spans="1:2">
      <c r="A8797">
        <v>0.79778769999999999</v>
      </c>
      <c r="B8797">
        <v>-1.7324501999999999</v>
      </c>
    </row>
    <row r="8798" spans="1:2">
      <c r="A8798">
        <v>0.79778769999999999</v>
      </c>
      <c r="B8798">
        <v>-1.7324501999999999</v>
      </c>
    </row>
    <row r="8799" spans="1:2">
      <c r="A8799">
        <v>0.81943270000000001</v>
      </c>
      <c r="B8799">
        <v>-1.7120667000000001</v>
      </c>
    </row>
    <row r="8800" spans="1:2">
      <c r="A8800">
        <v>0.83286490000000002</v>
      </c>
      <c r="B8800">
        <v>-1.707052</v>
      </c>
    </row>
    <row r="8801" spans="1:2">
      <c r="A8801">
        <v>0.83286490000000002</v>
      </c>
      <c r="B8801">
        <v>-1.707052</v>
      </c>
    </row>
    <row r="8802" spans="1:2">
      <c r="A8802">
        <v>0.82695644999999995</v>
      </c>
      <c r="B8802">
        <v>-1.709263</v>
      </c>
    </row>
    <row r="8803" spans="1:2">
      <c r="A8803">
        <v>0.81412549999999995</v>
      </c>
      <c r="B8803">
        <v>-1.7151772000000001</v>
      </c>
    </row>
    <row r="8804" spans="1:2">
      <c r="A8804">
        <v>0.81412549999999995</v>
      </c>
      <c r="B8804">
        <v>-1.7151772000000001</v>
      </c>
    </row>
    <row r="8805" spans="1:2">
      <c r="A8805">
        <v>0.80848260000000005</v>
      </c>
      <c r="B8805">
        <v>-1.7423095</v>
      </c>
    </row>
    <row r="8806" spans="1:2">
      <c r="A8806">
        <v>0.81256074</v>
      </c>
      <c r="B8806">
        <v>-1.7594266000000001</v>
      </c>
    </row>
    <row r="8807" spans="1:2">
      <c r="A8807">
        <v>0.81256074</v>
      </c>
      <c r="B8807">
        <v>-1.7594266000000001</v>
      </c>
    </row>
    <row r="8808" spans="1:2">
      <c r="A8808">
        <v>0.80479394999999998</v>
      </c>
      <c r="B8808">
        <v>-1.7507972999999999</v>
      </c>
    </row>
    <row r="8809" spans="1:2">
      <c r="A8809">
        <v>0.80712090000000003</v>
      </c>
      <c r="B8809">
        <v>-1.7452030000000001</v>
      </c>
    </row>
    <row r="8810" spans="1:2">
      <c r="A8810">
        <v>0.80712090000000003</v>
      </c>
      <c r="B8810">
        <v>-1.7452030000000001</v>
      </c>
    </row>
    <row r="8811" spans="1:2">
      <c r="A8811">
        <v>0.81288970000000005</v>
      </c>
      <c r="B8811">
        <v>-1.7338876000000001</v>
      </c>
    </row>
    <row r="8812" spans="1:2">
      <c r="A8812">
        <v>0.81331134000000005</v>
      </c>
      <c r="B8812">
        <v>-1.7293468000000001</v>
      </c>
    </row>
    <row r="8813" spans="1:2">
      <c r="A8813">
        <v>0.81331134000000005</v>
      </c>
      <c r="B8813">
        <v>-1.7293468000000001</v>
      </c>
    </row>
    <row r="8814" spans="1:2">
      <c r="A8814">
        <v>0.80375019999999997</v>
      </c>
      <c r="B8814">
        <v>-1.7149133999999999</v>
      </c>
    </row>
    <row r="8815" spans="1:2">
      <c r="A8815">
        <v>0.78852789999999995</v>
      </c>
      <c r="B8815">
        <v>-1.7212274000000001</v>
      </c>
    </row>
    <row r="8816" spans="1:2">
      <c r="A8816">
        <v>0.78852789999999995</v>
      </c>
      <c r="B8816">
        <v>-1.7212274000000001</v>
      </c>
    </row>
    <row r="8817" spans="1:2">
      <c r="A8817">
        <v>0.77556449999999999</v>
      </c>
      <c r="B8817">
        <v>-1.7098209</v>
      </c>
    </row>
    <row r="8818" spans="1:2">
      <c r="A8818">
        <v>0.76880234000000003</v>
      </c>
      <c r="B8818">
        <v>-1.7185313</v>
      </c>
    </row>
    <row r="8819" spans="1:2">
      <c r="A8819">
        <v>0.76880234000000003</v>
      </c>
      <c r="B8819">
        <v>-1.7185313</v>
      </c>
    </row>
    <row r="8820" spans="1:2">
      <c r="A8820">
        <v>0.77118885999999998</v>
      </c>
      <c r="B8820">
        <v>-1.7185254999999999</v>
      </c>
    </row>
    <row r="8821" spans="1:2">
      <c r="A8821">
        <v>0.77036130000000003</v>
      </c>
      <c r="B8821">
        <v>-1.7141751999999999</v>
      </c>
    </row>
    <row r="8822" spans="1:2">
      <c r="A8822">
        <v>0.77036130000000003</v>
      </c>
      <c r="B8822">
        <v>-1.7141751999999999</v>
      </c>
    </row>
    <row r="8823" spans="1:2">
      <c r="A8823">
        <v>0.76052624000000002</v>
      </c>
      <c r="B8823">
        <v>-1.7212917999999999</v>
      </c>
    </row>
    <row r="8824" spans="1:2">
      <c r="A8824">
        <v>0.75159920000000002</v>
      </c>
      <c r="B8824">
        <v>-1.7205429000000001</v>
      </c>
    </row>
    <row r="8825" spans="1:2">
      <c r="A8825">
        <v>0.75159920000000002</v>
      </c>
      <c r="B8825">
        <v>-1.7205429000000001</v>
      </c>
    </row>
    <row r="8826" spans="1:2">
      <c r="A8826">
        <v>0.73936623000000001</v>
      </c>
      <c r="B8826">
        <v>-1.7355187999999999</v>
      </c>
    </row>
    <row r="8827" spans="1:2">
      <c r="A8827">
        <v>0.73523784000000003</v>
      </c>
      <c r="B8827">
        <v>-1.7371144000000001</v>
      </c>
    </row>
    <row r="8828" spans="1:2">
      <c r="A8828">
        <v>0.73523784000000003</v>
      </c>
      <c r="B8828">
        <v>-1.7371144000000001</v>
      </c>
    </row>
    <row r="8829" spans="1:2">
      <c r="A8829">
        <v>0.73698454999999996</v>
      </c>
      <c r="B8829">
        <v>-1.7349873</v>
      </c>
    </row>
    <row r="8830" spans="1:2">
      <c r="A8830">
        <v>0.73460199999999998</v>
      </c>
      <c r="B8830">
        <v>-1.747044</v>
      </c>
    </row>
    <row r="8831" spans="1:2">
      <c r="A8831">
        <v>0.73460199999999998</v>
      </c>
      <c r="B8831">
        <v>-1.747044</v>
      </c>
    </row>
    <row r="8832" spans="1:2">
      <c r="A8832">
        <v>0.74103240000000004</v>
      </c>
      <c r="B8832">
        <v>-1.7604226000000001</v>
      </c>
    </row>
    <row r="8833" spans="1:2">
      <c r="A8833">
        <v>0.74697250000000004</v>
      </c>
      <c r="B8833">
        <v>-1.7716348</v>
      </c>
    </row>
    <row r="8834" spans="1:2">
      <c r="A8834">
        <v>0.74697250000000004</v>
      </c>
      <c r="B8834">
        <v>-1.7716348</v>
      </c>
    </row>
    <row r="8835" spans="1:2">
      <c r="A8835">
        <v>0.75017095</v>
      </c>
      <c r="B8835">
        <v>-1.781822</v>
      </c>
    </row>
    <row r="8836" spans="1:2">
      <c r="A8836">
        <v>0.74999150000000003</v>
      </c>
      <c r="B8836">
        <v>-1.784149</v>
      </c>
    </row>
    <row r="8837" spans="1:2">
      <c r="A8837">
        <v>0.74999150000000003</v>
      </c>
      <c r="B8837">
        <v>-1.784149</v>
      </c>
    </row>
    <row r="8838" spans="1:2">
      <c r="A8838">
        <v>0.74116873999999999</v>
      </c>
      <c r="B8838">
        <v>-1.7941285</v>
      </c>
    </row>
    <row r="8839" spans="1:2">
      <c r="A8839">
        <v>0.72949120000000001</v>
      </c>
      <c r="B8839">
        <v>-1.7952123</v>
      </c>
    </row>
    <row r="8840" spans="1:2">
      <c r="A8840">
        <v>0.72949120000000001</v>
      </c>
      <c r="B8840">
        <v>-1.7952123</v>
      </c>
    </row>
    <row r="8841" spans="1:2">
      <c r="A8841">
        <v>0.72853106000000001</v>
      </c>
      <c r="B8841">
        <v>-1.7844176</v>
      </c>
    </row>
    <row r="8842" spans="1:2">
      <c r="A8842">
        <v>0.72918830000000001</v>
      </c>
      <c r="B8842">
        <v>-1.7647611000000001</v>
      </c>
    </row>
    <row r="8843" spans="1:2">
      <c r="A8843">
        <v>0.72918830000000001</v>
      </c>
      <c r="B8843">
        <v>-1.7647611000000001</v>
      </c>
    </row>
    <row r="8844" spans="1:2">
      <c r="A8844">
        <v>0.7350759</v>
      </c>
      <c r="B8844">
        <v>-1.7519564999999999</v>
      </c>
    </row>
    <row r="8845" spans="1:2">
      <c r="A8845">
        <v>0.74972300000000003</v>
      </c>
      <c r="B8845">
        <v>-1.7573794</v>
      </c>
    </row>
    <row r="8846" spans="1:2">
      <c r="A8846">
        <v>0.74972300000000003</v>
      </c>
      <c r="B8846">
        <v>-1.7573794</v>
      </c>
    </row>
    <row r="8847" spans="1:2">
      <c r="A8847">
        <v>0.74829482999999997</v>
      </c>
      <c r="B8847">
        <v>-1.7598058000000001</v>
      </c>
    </row>
    <row r="8848" spans="1:2">
      <c r="A8848">
        <v>0.73316526000000004</v>
      </c>
      <c r="B8848">
        <v>-1.7613525000000001</v>
      </c>
    </row>
    <row r="8849" spans="1:2">
      <c r="A8849">
        <v>0.73316526000000004</v>
      </c>
      <c r="B8849">
        <v>-1.7613525000000001</v>
      </c>
    </row>
    <row r="8850" spans="1:2">
      <c r="A8850">
        <v>0.71775040000000001</v>
      </c>
      <c r="B8850">
        <v>-1.7675029</v>
      </c>
    </row>
    <row r="8851" spans="1:2">
      <c r="A8851">
        <v>0.72444529999999996</v>
      </c>
      <c r="B8851">
        <v>-1.7719385999999999</v>
      </c>
    </row>
    <row r="8852" spans="1:2">
      <c r="A8852">
        <v>0.72444529999999996</v>
      </c>
      <c r="B8852">
        <v>-1.7719385999999999</v>
      </c>
    </row>
    <row r="8853" spans="1:2">
      <c r="A8853">
        <v>0.74134635999999998</v>
      </c>
      <c r="B8853">
        <v>-1.7578640999999999</v>
      </c>
    </row>
    <row r="8854" spans="1:2">
      <c r="A8854">
        <v>0.76050066999999999</v>
      </c>
      <c r="B8854">
        <v>-1.7478552999999999</v>
      </c>
    </row>
    <row r="8855" spans="1:2">
      <c r="A8855">
        <v>0.76050066999999999</v>
      </c>
      <c r="B8855">
        <v>-1.7478552999999999</v>
      </c>
    </row>
    <row r="8856" spans="1:2">
      <c r="A8856">
        <v>0.76956486999999996</v>
      </c>
      <c r="B8856">
        <v>-1.737201</v>
      </c>
    </row>
    <row r="8857" spans="1:2">
      <c r="A8857">
        <v>0.77075610000000006</v>
      </c>
      <c r="B8857">
        <v>-1.7247410000000001</v>
      </c>
    </row>
    <row r="8858" spans="1:2">
      <c r="A8858">
        <v>0.77075610000000006</v>
      </c>
      <c r="B8858">
        <v>-1.7247410000000001</v>
      </c>
    </row>
    <row r="8859" spans="1:2">
      <c r="A8859">
        <v>0.76945174000000005</v>
      </c>
      <c r="B8859">
        <v>-1.7191045</v>
      </c>
    </row>
    <row r="8860" spans="1:2">
      <c r="A8860">
        <v>0.75755289999999997</v>
      </c>
      <c r="B8860">
        <v>-1.7353266000000001</v>
      </c>
    </row>
    <row r="8861" spans="1:2">
      <c r="A8861">
        <v>0.75755289999999997</v>
      </c>
      <c r="B8861">
        <v>-1.7353266000000001</v>
      </c>
    </row>
    <row r="8862" spans="1:2">
      <c r="A8862">
        <v>0.76320560000000004</v>
      </c>
      <c r="B8862">
        <v>-1.7418697999999999</v>
      </c>
    </row>
    <row r="8863" spans="1:2">
      <c r="A8863">
        <v>0.75354695000000005</v>
      </c>
      <c r="B8863">
        <v>-1.734882</v>
      </c>
    </row>
    <row r="8864" spans="1:2">
      <c r="A8864">
        <v>0.75354695000000005</v>
      </c>
      <c r="B8864">
        <v>-1.734882</v>
      </c>
    </row>
    <row r="8865" spans="1:2">
      <c r="A8865">
        <v>0.75763446000000001</v>
      </c>
      <c r="B8865">
        <v>-1.7341187</v>
      </c>
    </row>
    <row r="8866" spans="1:2">
      <c r="A8866">
        <v>0.76798259999999996</v>
      </c>
      <c r="B8866">
        <v>-1.7355058000000001</v>
      </c>
    </row>
    <row r="8867" spans="1:2">
      <c r="A8867">
        <v>0.76798259999999996</v>
      </c>
      <c r="B8867">
        <v>-1.7355058000000001</v>
      </c>
    </row>
    <row r="8868" spans="1:2">
      <c r="A8868">
        <v>0.78311765</v>
      </c>
      <c r="B8868">
        <v>-1.7335875000000001</v>
      </c>
    </row>
    <row r="8869" spans="1:2">
      <c r="A8869">
        <v>0.78343359999999995</v>
      </c>
      <c r="B8869">
        <v>-1.7370810000000001</v>
      </c>
    </row>
    <row r="8870" spans="1:2">
      <c r="A8870">
        <v>0.78343359999999995</v>
      </c>
      <c r="B8870">
        <v>-1.7370810000000001</v>
      </c>
    </row>
    <row r="8871" spans="1:2">
      <c r="A8871">
        <v>0.77339446999999995</v>
      </c>
      <c r="B8871">
        <v>-1.7239887</v>
      </c>
    </row>
    <row r="8872" spans="1:2">
      <c r="A8872">
        <v>0.76693904000000002</v>
      </c>
      <c r="B8872">
        <v>-1.7208270000000001</v>
      </c>
    </row>
    <row r="8873" spans="1:2">
      <c r="A8873">
        <v>0.76693904000000002</v>
      </c>
      <c r="B8873">
        <v>-1.7208270000000001</v>
      </c>
    </row>
    <row r="8874" spans="1:2">
      <c r="A8874">
        <v>0.75723019999999996</v>
      </c>
      <c r="B8874">
        <v>-1.7276176000000001</v>
      </c>
    </row>
    <row r="8875" spans="1:2">
      <c r="A8875">
        <v>0.75211570000000005</v>
      </c>
      <c r="B8875">
        <v>-1.7386705</v>
      </c>
    </row>
    <row r="8876" spans="1:2">
      <c r="A8876">
        <v>0.75211570000000005</v>
      </c>
      <c r="B8876">
        <v>-1.7386705</v>
      </c>
    </row>
    <row r="8877" spans="1:2">
      <c r="A8877">
        <v>0.75143709999999997</v>
      </c>
      <c r="B8877">
        <v>-1.7421755000000001</v>
      </c>
    </row>
    <row r="8878" spans="1:2">
      <c r="A8878">
        <v>0.74872534999999996</v>
      </c>
      <c r="B8878">
        <v>-1.7503953000000001</v>
      </c>
    </row>
    <row r="8879" spans="1:2">
      <c r="A8879">
        <v>0.74872534999999996</v>
      </c>
      <c r="B8879">
        <v>-1.7503953000000001</v>
      </c>
    </row>
    <row r="8880" spans="1:2">
      <c r="A8880">
        <v>0.73324054000000005</v>
      </c>
      <c r="B8880">
        <v>-1.7831287</v>
      </c>
    </row>
    <row r="8881" spans="1:2">
      <c r="A8881">
        <v>0.72301320000000002</v>
      </c>
      <c r="B8881">
        <v>-1.7933068000000001</v>
      </c>
    </row>
    <row r="8882" spans="1:2">
      <c r="A8882">
        <v>0.72301320000000002</v>
      </c>
      <c r="B8882">
        <v>-1.7933068000000001</v>
      </c>
    </row>
    <row r="8883" spans="1:2">
      <c r="A8883">
        <v>0.71122529999999995</v>
      </c>
      <c r="B8883">
        <v>-1.8067831999999999</v>
      </c>
    </row>
    <row r="8884" spans="1:2">
      <c r="A8884">
        <v>0.70786079999999996</v>
      </c>
      <c r="B8884">
        <v>-1.813977</v>
      </c>
    </row>
    <row r="8885" spans="1:2">
      <c r="A8885">
        <v>0.70786079999999996</v>
      </c>
      <c r="B8885">
        <v>-1.813977</v>
      </c>
    </row>
    <row r="8886" spans="1:2">
      <c r="A8886">
        <v>0.70618623000000003</v>
      </c>
      <c r="B8886">
        <v>-1.8219012000000001</v>
      </c>
    </row>
    <row r="8887" spans="1:2">
      <c r="A8887">
        <v>0.71451133</v>
      </c>
      <c r="B8887">
        <v>-1.8240588</v>
      </c>
    </row>
    <row r="8888" spans="1:2">
      <c r="A8888">
        <v>0.71451133</v>
      </c>
      <c r="B8888">
        <v>-1.8240588</v>
      </c>
    </row>
    <row r="8889" spans="1:2">
      <c r="A8889">
        <v>0.71231659999999997</v>
      </c>
      <c r="B8889">
        <v>-1.8191946000000001</v>
      </c>
    </row>
    <row r="8890" spans="1:2">
      <c r="A8890">
        <v>0.71984369999999998</v>
      </c>
      <c r="B8890">
        <v>-1.8067105000000001</v>
      </c>
    </row>
    <row r="8891" spans="1:2">
      <c r="A8891">
        <v>0.71984369999999998</v>
      </c>
      <c r="B8891">
        <v>-1.8067105000000001</v>
      </c>
    </row>
    <row r="8892" spans="1:2">
      <c r="A8892">
        <v>0.72879689999999997</v>
      </c>
      <c r="B8892">
        <v>-1.7875162</v>
      </c>
    </row>
    <row r="8893" spans="1:2">
      <c r="A8893">
        <v>0.73766564999999995</v>
      </c>
      <c r="B8893">
        <v>-1.7931733000000001</v>
      </c>
    </row>
    <row r="8894" spans="1:2">
      <c r="A8894">
        <v>0.73766564999999995</v>
      </c>
      <c r="B8894">
        <v>-1.7931733000000001</v>
      </c>
    </row>
    <row r="8895" spans="1:2">
      <c r="A8895">
        <v>0.74647940000000002</v>
      </c>
      <c r="B8895">
        <v>-1.7775274999999999</v>
      </c>
    </row>
    <row r="8896" spans="1:2">
      <c r="A8896">
        <v>0.74922520000000004</v>
      </c>
      <c r="B8896">
        <v>-1.7682518</v>
      </c>
    </row>
    <row r="8897" spans="1:2">
      <c r="A8897">
        <v>0.74922520000000004</v>
      </c>
      <c r="B8897">
        <v>-1.7682518</v>
      </c>
    </row>
    <row r="8898" spans="1:2">
      <c r="A8898">
        <v>0.73580880000000004</v>
      </c>
      <c r="B8898">
        <v>-1.7748870000000001</v>
      </c>
    </row>
    <row r="8899" spans="1:2">
      <c r="A8899">
        <v>0.72852499999999998</v>
      </c>
      <c r="B8899">
        <v>-1.7827849</v>
      </c>
    </row>
    <row r="8900" spans="1:2">
      <c r="A8900">
        <v>0.72852499999999998</v>
      </c>
      <c r="B8900">
        <v>-1.7827849</v>
      </c>
    </row>
    <row r="8901" spans="1:2">
      <c r="A8901">
        <v>0.71662115999999998</v>
      </c>
      <c r="B8901">
        <v>-1.7792616000000001</v>
      </c>
    </row>
    <row r="8902" spans="1:2">
      <c r="A8902">
        <v>0.71977579999999997</v>
      </c>
      <c r="B8902">
        <v>-1.7679433</v>
      </c>
    </row>
    <row r="8903" spans="1:2">
      <c r="A8903">
        <v>0.71977579999999997</v>
      </c>
      <c r="B8903">
        <v>-1.7679433</v>
      </c>
    </row>
    <row r="8904" spans="1:2">
      <c r="A8904">
        <v>0.72121139999999995</v>
      </c>
      <c r="B8904">
        <v>-1.752173</v>
      </c>
    </row>
    <row r="8905" spans="1:2">
      <c r="A8905">
        <v>0.73662274999999999</v>
      </c>
      <c r="B8905">
        <v>-1.7342211000000001</v>
      </c>
    </row>
    <row r="8906" spans="1:2">
      <c r="A8906">
        <v>0.73662274999999999</v>
      </c>
      <c r="B8906">
        <v>-1.7342211000000001</v>
      </c>
    </row>
    <row r="8907" spans="1:2">
      <c r="A8907">
        <v>0.74828660000000002</v>
      </c>
      <c r="B8907">
        <v>-1.7139399</v>
      </c>
    </row>
    <row r="8908" spans="1:2">
      <c r="A8908">
        <v>0.73933380000000004</v>
      </c>
      <c r="B8908">
        <v>-1.7239236</v>
      </c>
    </row>
    <row r="8909" spans="1:2">
      <c r="A8909">
        <v>0.73933380000000004</v>
      </c>
      <c r="B8909">
        <v>-1.7239236</v>
      </c>
    </row>
    <row r="8910" spans="1:2">
      <c r="A8910">
        <v>0.73422390000000004</v>
      </c>
      <c r="B8910">
        <v>-1.7560830999999999</v>
      </c>
    </row>
    <row r="8911" spans="1:2">
      <c r="A8911">
        <v>0.72804610000000003</v>
      </c>
      <c r="B8911">
        <v>-1.7800156</v>
      </c>
    </row>
    <row r="8912" spans="1:2">
      <c r="A8912">
        <v>0.72804610000000003</v>
      </c>
      <c r="B8912">
        <v>-1.7800156</v>
      </c>
    </row>
    <row r="8913" spans="1:2">
      <c r="A8913">
        <v>0.72433020000000004</v>
      </c>
      <c r="B8913">
        <v>-1.7956913000000001</v>
      </c>
    </row>
    <row r="8914" spans="1:2">
      <c r="A8914">
        <v>0.71064669999999996</v>
      </c>
      <c r="B8914">
        <v>-1.7950197000000001</v>
      </c>
    </row>
    <row r="8915" spans="1:2">
      <c r="A8915">
        <v>0.71064669999999996</v>
      </c>
      <c r="B8915">
        <v>-1.7950197000000001</v>
      </c>
    </row>
    <row r="8916" spans="1:2">
      <c r="A8916">
        <v>0.69483083000000001</v>
      </c>
      <c r="B8916">
        <v>-1.7919338</v>
      </c>
    </row>
    <row r="8917" spans="1:2">
      <c r="A8917">
        <v>0.70613099999999995</v>
      </c>
      <c r="B8917">
        <v>-1.8183625000000001</v>
      </c>
    </row>
    <row r="8918" spans="1:2">
      <c r="A8918">
        <v>0.70613099999999995</v>
      </c>
      <c r="B8918">
        <v>-1.8183625000000001</v>
      </c>
    </row>
    <row r="8919" spans="1:2">
      <c r="A8919">
        <v>0.72992224000000006</v>
      </c>
      <c r="B8919">
        <v>-1.8076226</v>
      </c>
    </row>
    <row r="8920" spans="1:2">
      <c r="A8920">
        <v>0.74752549999999995</v>
      </c>
      <c r="B8920">
        <v>-1.7970864</v>
      </c>
    </row>
    <row r="8921" spans="1:2">
      <c r="A8921">
        <v>0.74752549999999995</v>
      </c>
      <c r="B8921">
        <v>-1.7970864</v>
      </c>
    </row>
    <row r="8922" spans="1:2">
      <c r="A8922">
        <v>0.74577355000000001</v>
      </c>
      <c r="B8922">
        <v>-1.7992395000000001</v>
      </c>
    </row>
    <row r="8923" spans="1:2">
      <c r="A8923">
        <v>0.73605980000000004</v>
      </c>
      <c r="B8923">
        <v>-1.8100913999999999</v>
      </c>
    </row>
    <row r="8924" spans="1:2">
      <c r="A8924">
        <v>0.73605980000000004</v>
      </c>
      <c r="B8924">
        <v>-1.8100913999999999</v>
      </c>
    </row>
    <row r="8925" spans="1:2">
      <c r="A8925">
        <v>0.7192693</v>
      </c>
      <c r="B8925">
        <v>-1.8065363000000001</v>
      </c>
    </row>
    <row r="8926" spans="1:2">
      <c r="A8926">
        <v>0.70728250000000004</v>
      </c>
      <c r="B8926">
        <v>-1.8330188999999999</v>
      </c>
    </row>
    <row r="8927" spans="1:2">
      <c r="A8927">
        <v>0.70728250000000004</v>
      </c>
      <c r="B8927">
        <v>-1.8330188999999999</v>
      </c>
    </row>
    <row r="8928" spans="1:2">
      <c r="A8928">
        <v>0.69534439999999997</v>
      </c>
      <c r="B8928">
        <v>-1.8424821</v>
      </c>
    </row>
    <row r="8929" spans="1:2">
      <c r="A8929">
        <v>0.68605064999999998</v>
      </c>
      <c r="B8929">
        <v>-1.8536220999999999</v>
      </c>
    </row>
    <row r="8930" spans="1:2">
      <c r="A8930">
        <v>0.68605064999999998</v>
      </c>
      <c r="B8930">
        <v>-1.8536220999999999</v>
      </c>
    </row>
    <row r="8931" spans="1:2">
      <c r="A8931">
        <v>0.68224439999999997</v>
      </c>
      <c r="B8931">
        <v>-1.8567541000000001</v>
      </c>
    </row>
    <row r="8932" spans="1:2">
      <c r="A8932">
        <v>0.67778910000000003</v>
      </c>
      <c r="B8932">
        <v>-1.8552293</v>
      </c>
    </row>
    <row r="8933" spans="1:2">
      <c r="A8933">
        <v>0.67778910000000003</v>
      </c>
      <c r="B8933">
        <v>-1.8552293</v>
      </c>
    </row>
    <row r="8934" spans="1:2">
      <c r="A8934">
        <v>0.67919253999999996</v>
      </c>
      <c r="B8934">
        <v>-1.8409111</v>
      </c>
    </row>
    <row r="8935" spans="1:2">
      <c r="A8935">
        <v>0.67997174999999999</v>
      </c>
      <c r="B8935">
        <v>-1.8496273000000001</v>
      </c>
    </row>
    <row r="8936" spans="1:2">
      <c r="A8936">
        <v>0.67997174999999999</v>
      </c>
      <c r="B8936">
        <v>-1.8496273000000001</v>
      </c>
    </row>
    <row r="8937" spans="1:2">
      <c r="A8937">
        <v>0.67699109999999996</v>
      </c>
      <c r="B8937">
        <v>-1.8431226000000001</v>
      </c>
    </row>
    <row r="8938" spans="1:2">
      <c r="A8938">
        <v>0.66625000000000001</v>
      </c>
      <c r="B8938">
        <v>-1.8745308000000001</v>
      </c>
    </row>
    <row r="8939" spans="1:2">
      <c r="A8939">
        <v>0.66625000000000001</v>
      </c>
      <c r="B8939">
        <v>-1.8745308000000001</v>
      </c>
    </row>
    <row r="8940" spans="1:2">
      <c r="A8940">
        <v>0.66795254000000004</v>
      </c>
      <c r="B8940">
        <v>-1.8906689000000001</v>
      </c>
    </row>
    <row r="8941" spans="1:2">
      <c r="A8941">
        <v>0.66350293000000005</v>
      </c>
      <c r="B8941">
        <v>-1.8944737</v>
      </c>
    </row>
    <row r="8942" spans="1:2">
      <c r="A8942">
        <v>0.66350293000000005</v>
      </c>
      <c r="B8942">
        <v>-1.8944737</v>
      </c>
    </row>
    <row r="8943" spans="1:2">
      <c r="A8943">
        <v>0.67100029999999999</v>
      </c>
      <c r="B8943">
        <v>-1.8955991000000001</v>
      </c>
    </row>
    <row r="8944" spans="1:2">
      <c r="A8944">
        <v>0.65777487000000001</v>
      </c>
      <c r="B8944">
        <v>-1.9017972999999999</v>
      </c>
    </row>
    <row r="8945" spans="1:2">
      <c r="A8945">
        <v>0.65777487000000001</v>
      </c>
      <c r="B8945">
        <v>-1.9017972999999999</v>
      </c>
    </row>
    <row r="8946" spans="1:2">
      <c r="A8946">
        <v>0.65839420000000004</v>
      </c>
      <c r="B8946">
        <v>-1.9006946</v>
      </c>
    </row>
    <row r="8947" spans="1:2">
      <c r="A8947">
        <v>0.65600119999999995</v>
      </c>
      <c r="B8947">
        <v>-1.903694</v>
      </c>
    </row>
    <row r="8948" spans="1:2">
      <c r="A8948">
        <v>0.65600119999999995</v>
      </c>
      <c r="B8948">
        <v>-1.903694</v>
      </c>
    </row>
    <row r="8949" spans="1:2">
      <c r="A8949">
        <v>0.67436700000000005</v>
      </c>
      <c r="B8949">
        <v>-1.9116247</v>
      </c>
    </row>
    <row r="8950" spans="1:2">
      <c r="A8950">
        <v>0.67943376</v>
      </c>
      <c r="B8950">
        <v>-1.8991742</v>
      </c>
    </row>
    <row r="8951" spans="1:2">
      <c r="A8951">
        <v>0.67943376</v>
      </c>
      <c r="B8951">
        <v>-1.8991742</v>
      </c>
    </row>
    <row r="8952" spans="1:2">
      <c r="A8952">
        <v>0.67984549999999999</v>
      </c>
      <c r="B8952">
        <v>-1.8829362000000001</v>
      </c>
    </row>
    <row r="8953" spans="1:2">
      <c r="A8953">
        <v>0.68027157000000005</v>
      </c>
      <c r="B8953">
        <v>-1.8878900000000001</v>
      </c>
    </row>
    <row r="8954" spans="1:2">
      <c r="A8954">
        <v>0.68027157000000005</v>
      </c>
      <c r="B8954">
        <v>-1.8878900000000001</v>
      </c>
    </row>
    <row r="8955" spans="1:2">
      <c r="A8955">
        <v>0.67876554</v>
      </c>
      <c r="B8955">
        <v>-1.8819731</v>
      </c>
    </row>
    <row r="8956" spans="1:2">
      <c r="A8956">
        <v>0.68014364999999999</v>
      </c>
      <c r="B8956">
        <v>-1.8838816</v>
      </c>
    </row>
    <row r="8957" spans="1:2">
      <c r="A8957">
        <v>0.68014364999999999</v>
      </c>
      <c r="B8957">
        <v>-1.8838816</v>
      </c>
    </row>
    <row r="8958" spans="1:2">
      <c r="A8958">
        <v>0.66239965000000001</v>
      </c>
      <c r="B8958">
        <v>-1.8832061</v>
      </c>
    </row>
    <row r="8959" spans="1:2">
      <c r="A8959">
        <v>0.64047116000000004</v>
      </c>
      <c r="B8959">
        <v>-1.8719380000000001</v>
      </c>
    </row>
    <row r="8960" spans="1:2">
      <c r="A8960">
        <v>0.64047116000000004</v>
      </c>
      <c r="B8960">
        <v>-1.8719380000000001</v>
      </c>
    </row>
    <row r="8961" spans="1:2">
      <c r="A8961">
        <v>0.63911229999999997</v>
      </c>
      <c r="B8961">
        <v>-1.863146</v>
      </c>
    </row>
    <row r="8962" spans="1:2">
      <c r="A8962">
        <v>0.65114355000000002</v>
      </c>
      <c r="B8962">
        <v>-1.8583297000000001</v>
      </c>
    </row>
    <row r="8963" spans="1:2">
      <c r="A8963">
        <v>0.65114355000000002</v>
      </c>
      <c r="B8963">
        <v>-1.8583297000000001</v>
      </c>
    </row>
    <row r="8964" spans="1:2">
      <c r="A8964">
        <v>0.66760249999999999</v>
      </c>
      <c r="B8964">
        <v>-1.8479772999999999</v>
      </c>
    </row>
    <row r="8965" spans="1:2">
      <c r="A8965">
        <v>0.67832744</v>
      </c>
      <c r="B8965">
        <v>-1.8487517</v>
      </c>
    </row>
    <row r="8966" spans="1:2">
      <c r="A8966">
        <v>0.67832744</v>
      </c>
      <c r="B8966">
        <v>-1.8487517</v>
      </c>
    </row>
    <row r="8967" spans="1:2">
      <c r="A8967">
        <v>0.68138843999999998</v>
      </c>
      <c r="B8967">
        <v>-1.8492888000000001</v>
      </c>
    </row>
    <row r="8968" spans="1:2">
      <c r="A8968">
        <v>0.67908310000000005</v>
      </c>
      <c r="B8968">
        <v>-1.842611</v>
      </c>
    </row>
    <row r="8969" spans="1:2">
      <c r="A8969">
        <v>0.67908310000000005</v>
      </c>
      <c r="B8969">
        <v>-1.842611</v>
      </c>
    </row>
    <row r="8970" spans="1:2">
      <c r="A8970">
        <v>0.67436689999999999</v>
      </c>
      <c r="B8970">
        <v>-1.8430067000000001</v>
      </c>
    </row>
    <row r="8971" spans="1:2">
      <c r="A8971">
        <v>0.65651274000000004</v>
      </c>
      <c r="B8971">
        <v>-1.8462708999999999</v>
      </c>
    </row>
    <row r="8972" spans="1:2">
      <c r="A8972">
        <v>0.65651274000000004</v>
      </c>
      <c r="B8972">
        <v>-1.8462708999999999</v>
      </c>
    </row>
    <row r="8973" spans="1:2">
      <c r="A8973">
        <v>0.63531629999999994</v>
      </c>
      <c r="B8973">
        <v>-1.8460283</v>
      </c>
    </row>
    <row r="8974" spans="1:2">
      <c r="A8974">
        <v>0.62807069999999998</v>
      </c>
      <c r="B8974">
        <v>-1.8471153</v>
      </c>
    </row>
    <row r="8975" spans="1:2">
      <c r="A8975">
        <v>0.62807069999999998</v>
      </c>
      <c r="B8975">
        <v>-1.8471153</v>
      </c>
    </row>
    <row r="8976" spans="1:2">
      <c r="A8976">
        <v>0.62787119999999996</v>
      </c>
      <c r="B8976">
        <v>-1.8286363000000001</v>
      </c>
    </row>
    <row r="8977" spans="1:2">
      <c r="A8977">
        <v>0.63192490000000001</v>
      </c>
      <c r="B8977">
        <v>-1.8132982</v>
      </c>
    </row>
    <row r="8978" spans="1:2">
      <c r="A8978">
        <v>0.63192490000000001</v>
      </c>
      <c r="B8978">
        <v>-1.8132982</v>
      </c>
    </row>
    <row r="8979" spans="1:2">
      <c r="A8979">
        <v>0.62233930000000004</v>
      </c>
      <c r="B8979">
        <v>-1.8086066000000001</v>
      </c>
    </row>
    <row r="8980" spans="1:2">
      <c r="A8980">
        <v>0.60542439999999997</v>
      </c>
      <c r="B8980">
        <v>-1.7955235000000001</v>
      </c>
    </row>
    <row r="8981" spans="1:2">
      <c r="A8981">
        <v>0.60542439999999997</v>
      </c>
      <c r="B8981">
        <v>-1.7955235000000001</v>
      </c>
    </row>
    <row r="8982" spans="1:2">
      <c r="A8982">
        <v>0.57687264999999999</v>
      </c>
      <c r="B8982">
        <v>-1.7984549999999999</v>
      </c>
    </row>
    <row r="8983" spans="1:2">
      <c r="A8983">
        <v>0.54724470000000003</v>
      </c>
      <c r="B8983">
        <v>-1.8064739000000001</v>
      </c>
    </row>
    <row r="8984" spans="1:2">
      <c r="A8984">
        <v>0.54724470000000003</v>
      </c>
      <c r="B8984">
        <v>-1.8064739000000001</v>
      </c>
    </row>
    <row r="8985" spans="1:2">
      <c r="A8985">
        <v>0.5305493</v>
      </c>
      <c r="B8985">
        <v>-1.8023087</v>
      </c>
    </row>
    <row r="8986" spans="1:2">
      <c r="A8986">
        <v>0.51516276999999999</v>
      </c>
      <c r="B8986">
        <v>-1.8011854</v>
      </c>
    </row>
    <row r="8987" spans="1:2">
      <c r="A8987">
        <v>0.51516276999999999</v>
      </c>
      <c r="B8987">
        <v>-1.8011854</v>
      </c>
    </row>
    <row r="8988" spans="1:2">
      <c r="A8988">
        <v>0.51879233000000002</v>
      </c>
      <c r="B8988">
        <v>-1.7902981</v>
      </c>
    </row>
    <row r="8989" spans="1:2">
      <c r="A8989">
        <v>0.5217098</v>
      </c>
      <c r="B8989">
        <v>-1.8022552999999999</v>
      </c>
    </row>
    <row r="8990" spans="1:2">
      <c r="A8990">
        <v>0.5217098</v>
      </c>
      <c r="B8990">
        <v>-1.8022552999999999</v>
      </c>
    </row>
    <row r="8991" spans="1:2">
      <c r="A8991">
        <v>0.51252089999999995</v>
      </c>
      <c r="B8991">
        <v>-1.7957827</v>
      </c>
    </row>
    <row r="8992" spans="1:2">
      <c r="A8992">
        <v>0.50519544000000005</v>
      </c>
      <c r="B8992">
        <v>-1.7947601</v>
      </c>
    </row>
    <row r="8993" spans="1:2">
      <c r="A8993">
        <v>0.50519544000000005</v>
      </c>
      <c r="B8993">
        <v>-1.7947601</v>
      </c>
    </row>
    <row r="8994" spans="1:2">
      <c r="A8994">
        <v>0.49982850000000001</v>
      </c>
      <c r="B8994">
        <v>-1.8031406000000001</v>
      </c>
    </row>
    <row r="8995" spans="1:2">
      <c r="A8995">
        <v>0.49701568000000002</v>
      </c>
      <c r="B8995">
        <v>-1.8177186000000001</v>
      </c>
    </row>
    <row r="8996" spans="1:2">
      <c r="A8996">
        <v>0.49701568000000002</v>
      </c>
      <c r="B8996">
        <v>-1.8177186000000001</v>
      </c>
    </row>
    <row r="8997" spans="1:2">
      <c r="A8997">
        <v>0.49088055000000003</v>
      </c>
      <c r="B8997">
        <v>-1.8089995000000001</v>
      </c>
    </row>
    <row r="8998" spans="1:2">
      <c r="A8998">
        <v>0.47680362999999998</v>
      </c>
      <c r="B8998">
        <v>-1.8088515000000001</v>
      </c>
    </row>
    <row r="8999" spans="1:2">
      <c r="A8999">
        <v>0.47680362999999998</v>
      </c>
      <c r="B8999">
        <v>-1.8088515000000001</v>
      </c>
    </row>
    <row r="9000" spans="1:2">
      <c r="A9000">
        <v>0.45584646000000001</v>
      </c>
      <c r="B9000">
        <v>-1.8167150000000001</v>
      </c>
    </row>
    <row r="9001" spans="1:2">
      <c r="A9001">
        <v>0.42936777999999998</v>
      </c>
      <c r="B9001">
        <v>-1.8125429</v>
      </c>
    </row>
    <row r="9002" spans="1:2">
      <c r="A9002">
        <v>0.42936777999999998</v>
      </c>
      <c r="B9002">
        <v>-1.8125429</v>
      </c>
    </row>
    <row r="9003" spans="1:2">
      <c r="A9003">
        <v>0.41753498</v>
      </c>
      <c r="B9003">
        <v>-1.8151963</v>
      </c>
    </row>
    <row r="9004" spans="1:2">
      <c r="A9004">
        <v>0.41175610000000001</v>
      </c>
      <c r="B9004">
        <v>-1.8041564999999999</v>
      </c>
    </row>
    <row r="9005" spans="1:2">
      <c r="A9005">
        <v>0.41175610000000001</v>
      </c>
      <c r="B9005">
        <v>-1.8041564999999999</v>
      </c>
    </row>
    <row r="9006" spans="1:2">
      <c r="A9006">
        <v>0.41106626000000002</v>
      </c>
      <c r="B9006">
        <v>-1.7906384</v>
      </c>
    </row>
    <row r="9007" spans="1:2">
      <c r="A9007">
        <v>0.40344020000000003</v>
      </c>
      <c r="B9007">
        <v>-1.7881224</v>
      </c>
    </row>
    <row r="9008" spans="1:2">
      <c r="A9008">
        <v>0.40344020000000003</v>
      </c>
      <c r="B9008">
        <v>-1.7881224</v>
      </c>
    </row>
    <row r="9009" spans="1:2">
      <c r="A9009">
        <v>0.39515307999999999</v>
      </c>
      <c r="B9009">
        <v>-1.7871481</v>
      </c>
    </row>
    <row r="9010" spans="1:2">
      <c r="A9010">
        <v>0.39681717999999999</v>
      </c>
      <c r="B9010">
        <v>-1.7725880000000001</v>
      </c>
    </row>
    <row r="9011" spans="1:2">
      <c r="A9011">
        <v>0.39681717999999999</v>
      </c>
      <c r="B9011">
        <v>-1.7725880000000001</v>
      </c>
    </row>
    <row r="9012" spans="1:2">
      <c r="A9012">
        <v>0.39555882999999997</v>
      </c>
      <c r="B9012">
        <v>-1.7679305999999999</v>
      </c>
    </row>
    <row r="9013" spans="1:2">
      <c r="A9013">
        <v>0.39393672000000002</v>
      </c>
      <c r="B9013">
        <v>-1.7640477000000001</v>
      </c>
    </row>
    <row r="9014" spans="1:2">
      <c r="A9014">
        <v>0.39393672000000002</v>
      </c>
      <c r="B9014">
        <v>-1.7640477000000001</v>
      </c>
    </row>
    <row r="9015" spans="1:2">
      <c r="A9015">
        <v>0.39432293000000002</v>
      </c>
      <c r="B9015">
        <v>-1.764346</v>
      </c>
    </row>
    <row r="9016" spans="1:2">
      <c r="A9016">
        <v>0.38661736000000002</v>
      </c>
      <c r="B9016">
        <v>-1.7686652</v>
      </c>
    </row>
    <row r="9017" spans="1:2">
      <c r="A9017">
        <v>0.38661736000000002</v>
      </c>
      <c r="B9017">
        <v>-1.7686652</v>
      </c>
    </row>
    <row r="9018" spans="1:2">
      <c r="A9018">
        <v>0.39996994000000002</v>
      </c>
      <c r="B9018">
        <v>-1.7482774999999999</v>
      </c>
    </row>
    <row r="9019" spans="1:2">
      <c r="A9019">
        <v>0.39549106000000001</v>
      </c>
      <c r="B9019">
        <v>-1.737978</v>
      </c>
    </row>
    <row r="9020" spans="1:2">
      <c r="A9020">
        <v>0.39549106000000001</v>
      </c>
      <c r="B9020">
        <v>-1.737978</v>
      </c>
    </row>
    <row r="9021" spans="1:2">
      <c r="A9021">
        <v>0.41373584000000002</v>
      </c>
      <c r="B9021">
        <v>-1.7429406999999999</v>
      </c>
    </row>
    <row r="9022" spans="1:2">
      <c r="A9022">
        <v>0.42064950000000001</v>
      </c>
      <c r="B9022">
        <v>-1.7474102</v>
      </c>
    </row>
    <row r="9023" spans="1:2">
      <c r="A9023">
        <v>0.42064950000000001</v>
      </c>
      <c r="B9023">
        <v>-1.7474102</v>
      </c>
    </row>
    <row r="9024" spans="1:2">
      <c r="A9024">
        <v>0.40978438</v>
      </c>
      <c r="B9024">
        <v>-1.7481310000000001</v>
      </c>
    </row>
    <row r="9025" spans="1:2">
      <c r="A9025">
        <v>0.39111723999999998</v>
      </c>
      <c r="B9025">
        <v>-1.756399</v>
      </c>
    </row>
    <row r="9026" spans="1:2">
      <c r="A9026">
        <v>0.39111723999999998</v>
      </c>
      <c r="B9026">
        <v>-1.756399</v>
      </c>
    </row>
    <row r="9027" spans="1:2">
      <c r="A9027">
        <v>0.37247514999999998</v>
      </c>
      <c r="B9027">
        <v>-1.7620859</v>
      </c>
    </row>
    <row r="9028" spans="1:2">
      <c r="A9028">
        <v>0.36995727</v>
      </c>
      <c r="B9028">
        <v>-1.7726332</v>
      </c>
    </row>
    <row r="9029" spans="1:2">
      <c r="A9029">
        <v>0.36995727</v>
      </c>
      <c r="B9029">
        <v>-1.7726332</v>
      </c>
    </row>
    <row r="9030" spans="1:2">
      <c r="A9030">
        <v>0.35179981999999999</v>
      </c>
      <c r="B9030">
        <v>-1.7793295</v>
      </c>
    </row>
    <row r="9031" spans="1:2">
      <c r="A9031">
        <v>0.34432580000000002</v>
      </c>
      <c r="B9031">
        <v>-1.7832631000000001</v>
      </c>
    </row>
    <row r="9032" spans="1:2">
      <c r="A9032">
        <v>0.34432580000000002</v>
      </c>
      <c r="B9032">
        <v>-1.7832631000000001</v>
      </c>
    </row>
    <row r="9033" spans="1:2">
      <c r="A9033">
        <v>0.34101219999999999</v>
      </c>
      <c r="B9033">
        <v>-1.8015946</v>
      </c>
    </row>
    <row r="9034" spans="1:2">
      <c r="A9034">
        <v>0.33380725999999999</v>
      </c>
      <c r="B9034">
        <v>-1.8060063</v>
      </c>
    </row>
    <row r="9035" spans="1:2">
      <c r="A9035">
        <v>0.33380725999999999</v>
      </c>
      <c r="B9035">
        <v>-1.8060063</v>
      </c>
    </row>
    <row r="9036" spans="1:2">
      <c r="A9036">
        <v>0.33200160000000001</v>
      </c>
      <c r="B9036">
        <v>-1.8213984000000001</v>
      </c>
    </row>
    <row r="9037" spans="1:2">
      <c r="A9037">
        <v>0.32876042</v>
      </c>
      <c r="B9037">
        <v>-1.8311044000000001</v>
      </c>
    </row>
    <row r="9038" spans="1:2">
      <c r="A9038">
        <v>0.32876042</v>
      </c>
      <c r="B9038">
        <v>-1.8311044000000001</v>
      </c>
    </row>
    <row r="9039" spans="1:2">
      <c r="A9039">
        <v>0.31991862999999998</v>
      </c>
      <c r="B9039">
        <v>-1.8205233999999999</v>
      </c>
    </row>
    <row r="9040" spans="1:2">
      <c r="A9040">
        <v>0.30269593</v>
      </c>
      <c r="B9040">
        <v>-1.8115569</v>
      </c>
    </row>
    <row r="9041" spans="1:2">
      <c r="A9041">
        <v>0.30269593</v>
      </c>
      <c r="B9041">
        <v>-1.8115569</v>
      </c>
    </row>
    <row r="9042" spans="1:2">
      <c r="A9042">
        <v>0.3113242</v>
      </c>
      <c r="B9042">
        <v>-1.8094189000000001</v>
      </c>
    </row>
    <row r="9043" spans="1:2">
      <c r="A9043">
        <v>0.30534139999999999</v>
      </c>
      <c r="B9043">
        <v>-1.795669</v>
      </c>
    </row>
    <row r="9044" spans="1:2">
      <c r="A9044">
        <v>0.30534139999999999</v>
      </c>
      <c r="B9044">
        <v>-1.795669</v>
      </c>
    </row>
    <row r="9045" spans="1:2">
      <c r="A9045">
        <v>0.30822290000000002</v>
      </c>
      <c r="B9045">
        <v>-1.8016132</v>
      </c>
    </row>
    <row r="9046" spans="1:2">
      <c r="A9046">
        <v>0.30717388000000001</v>
      </c>
      <c r="B9046">
        <v>-1.795669</v>
      </c>
    </row>
    <row r="9047" spans="1:2">
      <c r="A9047">
        <v>0.30717388000000001</v>
      </c>
      <c r="B9047">
        <v>-1.795669</v>
      </c>
    </row>
    <row r="9048" spans="1:2">
      <c r="A9048">
        <v>0.2930046</v>
      </c>
      <c r="B9048">
        <v>-1.7942061</v>
      </c>
    </row>
    <row r="9049" spans="1:2">
      <c r="A9049">
        <v>0.28155380000000002</v>
      </c>
      <c r="B9049">
        <v>-1.7954797</v>
      </c>
    </row>
    <row r="9050" spans="1:2">
      <c r="A9050">
        <v>0.28155380000000002</v>
      </c>
      <c r="B9050">
        <v>-1.7954797</v>
      </c>
    </row>
    <row r="9051" spans="1:2">
      <c r="A9051">
        <v>0.26799566000000002</v>
      </c>
      <c r="B9051">
        <v>-1.7956117</v>
      </c>
    </row>
    <row r="9052" spans="1:2">
      <c r="A9052">
        <v>0.26734977999999998</v>
      </c>
      <c r="B9052">
        <v>-1.7885453</v>
      </c>
    </row>
    <row r="9053" spans="1:2">
      <c r="A9053">
        <v>0.26734977999999998</v>
      </c>
      <c r="B9053">
        <v>-1.7885453</v>
      </c>
    </row>
    <row r="9054" spans="1:2">
      <c r="A9054">
        <v>0.27499843000000002</v>
      </c>
      <c r="B9054">
        <v>-1.7753966000000001</v>
      </c>
    </row>
    <row r="9055" spans="1:2">
      <c r="A9055">
        <v>0.29319075</v>
      </c>
      <c r="B9055">
        <v>-1.7678499000000001</v>
      </c>
    </row>
    <row r="9056" spans="1:2">
      <c r="A9056">
        <v>0.29319075</v>
      </c>
      <c r="B9056">
        <v>-1.7678499000000001</v>
      </c>
    </row>
    <row r="9057" spans="1:2">
      <c r="A9057">
        <v>0.32178234999999999</v>
      </c>
      <c r="B9057">
        <v>-1.7580425</v>
      </c>
    </row>
    <row r="9058" spans="1:2">
      <c r="A9058">
        <v>0.32902196</v>
      </c>
      <c r="B9058">
        <v>-1.7385153</v>
      </c>
    </row>
    <row r="9059" spans="1:2">
      <c r="A9059">
        <v>0.32902196</v>
      </c>
      <c r="B9059">
        <v>-1.7385153</v>
      </c>
    </row>
    <row r="9060" spans="1:2">
      <c r="A9060">
        <v>0.32802677000000002</v>
      </c>
      <c r="B9060">
        <v>-1.724205</v>
      </c>
    </row>
    <row r="9061" spans="1:2">
      <c r="A9061">
        <v>0.31591249999999998</v>
      </c>
      <c r="B9061">
        <v>-1.7187376999999999</v>
      </c>
    </row>
    <row r="9062" spans="1:2">
      <c r="A9062">
        <v>0.31591249999999998</v>
      </c>
      <c r="B9062">
        <v>-1.7187376999999999</v>
      </c>
    </row>
    <row r="9063" spans="1:2">
      <c r="A9063">
        <v>0.31702586999999999</v>
      </c>
      <c r="B9063">
        <v>-1.7156629999999999</v>
      </c>
    </row>
    <row r="9064" spans="1:2">
      <c r="A9064">
        <v>0.31940326000000002</v>
      </c>
      <c r="B9064">
        <v>-1.7085233</v>
      </c>
    </row>
    <row r="9065" spans="1:2">
      <c r="A9065">
        <v>0.31940326000000002</v>
      </c>
      <c r="B9065">
        <v>-1.7085233</v>
      </c>
    </row>
    <row r="9066" spans="1:2">
      <c r="A9066">
        <v>0.32483715000000002</v>
      </c>
      <c r="B9066">
        <v>-1.7062923999999999</v>
      </c>
    </row>
    <row r="9067" spans="1:2">
      <c r="A9067">
        <v>0.33743545000000003</v>
      </c>
      <c r="B9067">
        <v>-1.7006201999999999</v>
      </c>
    </row>
    <row r="9068" spans="1:2">
      <c r="A9068">
        <v>0.33743545000000003</v>
      </c>
      <c r="B9068">
        <v>-1.7006201999999999</v>
      </c>
    </row>
    <row r="9069" spans="1:2">
      <c r="A9069">
        <v>0.34471813000000001</v>
      </c>
      <c r="B9069">
        <v>-1.69164</v>
      </c>
    </row>
    <row r="9070" spans="1:2">
      <c r="A9070">
        <v>0.33616546000000003</v>
      </c>
      <c r="B9070">
        <v>-1.6966971</v>
      </c>
    </row>
    <row r="9071" spans="1:2">
      <c r="A9071">
        <v>0.33616546000000003</v>
      </c>
      <c r="B9071">
        <v>-1.6966971</v>
      </c>
    </row>
    <row r="9072" spans="1:2">
      <c r="A9072">
        <v>0.32970290000000002</v>
      </c>
      <c r="B9072">
        <v>-1.7000643</v>
      </c>
    </row>
    <row r="9073" spans="1:2">
      <c r="A9073">
        <v>0.31671447000000003</v>
      </c>
      <c r="B9073">
        <v>-1.7153769999999999</v>
      </c>
    </row>
    <row r="9074" spans="1:2">
      <c r="A9074">
        <v>0.31671447000000003</v>
      </c>
      <c r="B9074">
        <v>-1.7153769999999999</v>
      </c>
    </row>
    <row r="9075" spans="1:2">
      <c r="A9075">
        <v>0.28688799999999998</v>
      </c>
      <c r="B9075">
        <v>-1.7227981000000001</v>
      </c>
    </row>
    <row r="9076" spans="1:2">
      <c r="A9076">
        <v>0.25070143</v>
      </c>
      <c r="B9076">
        <v>-1.7497959000000001</v>
      </c>
    </row>
    <row r="9077" spans="1:2">
      <c r="A9077">
        <v>0.25070143</v>
      </c>
      <c r="B9077">
        <v>-1.7497959000000001</v>
      </c>
    </row>
    <row r="9078" spans="1:2">
      <c r="A9078">
        <v>0.22407933999999999</v>
      </c>
      <c r="B9078">
        <v>-1.7598904</v>
      </c>
    </row>
    <row r="9079" spans="1:2">
      <c r="A9079">
        <v>0.20170863</v>
      </c>
      <c r="B9079">
        <v>-1.7764941000000001</v>
      </c>
    </row>
    <row r="9080" spans="1:2">
      <c r="A9080">
        <v>0.20170863</v>
      </c>
      <c r="B9080">
        <v>-1.7764941000000001</v>
      </c>
    </row>
    <row r="9081" spans="1:2">
      <c r="A9081">
        <v>0.20240329000000001</v>
      </c>
      <c r="B9081">
        <v>-1.7789242000000001</v>
      </c>
    </row>
    <row r="9082" spans="1:2">
      <c r="A9082">
        <v>0.23453566000000001</v>
      </c>
      <c r="B9082">
        <v>-1.7788165</v>
      </c>
    </row>
    <row r="9083" spans="1:2">
      <c r="A9083">
        <v>0.23453566000000001</v>
      </c>
      <c r="B9083">
        <v>-1.7788165</v>
      </c>
    </row>
    <row r="9084" spans="1:2">
      <c r="A9084">
        <v>0.26898515000000001</v>
      </c>
      <c r="B9084">
        <v>-1.7840905</v>
      </c>
    </row>
    <row r="9085" spans="1:2">
      <c r="A9085">
        <v>0.28449255000000001</v>
      </c>
      <c r="B9085">
        <v>-1.7766776</v>
      </c>
    </row>
    <row r="9086" spans="1:2">
      <c r="A9086">
        <v>0.28449255000000001</v>
      </c>
      <c r="B9086">
        <v>-1.7766776</v>
      </c>
    </row>
    <row r="9087" spans="1:2">
      <c r="A9087">
        <v>0.28028828</v>
      </c>
      <c r="B9087">
        <v>-1.7789955</v>
      </c>
    </row>
    <row r="9088" spans="1:2">
      <c r="A9088">
        <v>0.26678901999999999</v>
      </c>
      <c r="B9088">
        <v>-1.7728885000000001</v>
      </c>
    </row>
    <row r="9089" spans="1:2">
      <c r="A9089">
        <v>0.26678901999999999</v>
      </c>
      <c r="B9089">
        <v>-1.7728885000000001</v>
      </c>
    </row>
    <row r="9090" spans="1:2">
      <c r="A9090">
        <v>0.25429046</v>
      </c>
      <c r="B9090">
        <v>-1.7649446</v>
      </c>
    </row>
    <row r="9091" spans="1:2">
      <c r="A9091">
        <v>0.23860302999999999</v>
      </c>
      <c r="B9091">
        <v>-1.7569907</v>
      </c>
    </row>
    <row r="9092" spans="1:2">
      <c r="A9092">
        <v>0.23860302999999999</v>
      </c>
      <c r="B9092">
        <v>-1.7569907</v>
      </c>
    </row>
    <row r="9093" spans="1:2">
      <c r="A9093">
        <v>0.22797962999999999</v>
      </c>
      <c r="B9093">
        <v>-1.7564446</v>
      </c>
    </row>
    <row r="9094" spans="1:2">
      <c r="A9094">
        <v>0.22476884999999999</v>
      </c>
      <c r="B9094">
        <v>-1.7491144999999999</v>
      </c>
    </row>
    <row r="9095" spans="1:2">
      <c r="A9095">
        <v>0.22476884999999999</v>
      </c>
      <c r="B9095">
        <v>-1.7491144999999999</v>
      </c>
    </row>
    <row r="9096" spans="1:2">
      <c r="A9096">
        <v>0.23078117000000001</v>
      </c>
      <c r="B9096">
        <v>-1.7390865</v>
      </c>
    </row>
    <row r="9097" spans="1:2">
      <c r="A9097">
        <v>0.23540874000000001</v>
      </c>
      <c r="B9097">
        <v>-1.7317117</v>
      </c>
    </row>
    <row r="9098" spans="1:2">
      <c r="A9098">
        <v>0.23540874000000001</v>
      </c>
      <c r="B9098">
        <v>-1.7317117</v>
      </c>
    </row>
    <row r="9099" spans="1:2">
      <c r="A9099">
        <v>0.23244502</v>
      </c>
      <c r="B9099">
        <v>-1.7171065999999999</v>
      </c>
    </row>
    <row r="9100" spans="1:2">
      <c r="A9100">
        <v>0.23186662999999999</v>
      </c>
      <c r="B9100">
        <v>-1.7070635999999999</v>
      </c>
    </row>
    <row r="9101" spans="1:2">
      <c r="A9101">
        <v>0.23186662999999999</v>
      </c>
      <c r="B9101">
        <v>-1.7070635999999999</v>
      </c>
    </row>
    <row r="9102" spans="1:2">
      <c r="A9102">
        <v>0.22150336000000001</v>
      </c>
      <c r="B9102">
        <v>-1.707837</v>
      </c>
    </row>
    <row r="9103" spans="1:2">
      <c r="A9103">
        <v>0.20008248000000001</v>
      </c>
      <c r="B9103">
        <v>-1.7057552</v>
      </c>
    </row>
    <row r="9104" spans="1:2">
      <c r="A9104">
        <v>0.20008248000000001</v>
      </c>
      <c r="B9104">
        <v>-1.7057552</v>
      </c>
    </row>
    <row r="9105" spans="1:2">
      <c r="A9105">
        <v>0.17350924000000001</v>
      </c>
      <c r="B9105">
        <v>-1.7082765</v>
      </c>
    </row>
    <row r="9106" spans="1:2">
      <c r="A9106">
        <v>0.15924901999999999</v>
      </c>
      <c r="B9106">
        <v>-1.7151293000000001</v>
      </c>
    </row>
    <row r="9107" spans="1:2">
      <c r="A9107">
        <v>0.15924901999999999</v>
      </c>
      <c r="B9107">
        <v>-1.7151293000000001</v>
      </c>
    </row>
    <row r="9108" spans="1:2">
      <c r="A9108">
        <v>0.14603959</v>
      </c>
      <c r="B9108">
        <v>-1.7226433000000001</v>
      </c>
    </row>
    <row r="9109" spans="1:2">
      <c r="A9109">
        <v>0.13197051000000001</v>
      </c>
      <c r="B9109">
        <v>-1.7233449000000001</v>
      </c>
    </row>
    <row r="9110" spans="1:2">
      <c r="A9110">
        <v>0.13197051000000001</v>
      </c>
      <c r="B9110">
        <v>-1.7233449000000001</v>
      </c>
    </row>
    <row r="9111" spans="1:2">
      <c r="A9111">
        <v>0.12384686</v>
      </c>
      <c r="B9111">
        <v>-1.731344</v>
      </c>
    </row>
    <row r="9112" spans="1:2">
      <c r="A9112">
        <v>0.11726650600000001</v>
      </c>
      <c r="B9112">
        <v>-1.7278279999999999</v>
      </c>
    </row>
    <row r="9113" spans="1:2">
      <c r="A9113">
        <v>0.11726650600000001</v>
      </c>
      <c r="B9113">
        <v>-1.7278279999999999</v>
      </c>
    </row>
    <row r="9114" spans="1:2">
      <c r="A9114">
        <v>0.11067323</v>
      </c>
      <c r="B9114">
        <v>-1.7348296999999999</v>
      </c>
    </row>
    <row r="9115" spans="1:2">
      <c r="A9115">
        <v>0.121022396</v>
      </c>
      <c r="B9115">
        <v>-1.7375617999999999</v>
      </c>
    </row>
    <row r="9116" spans="1:2">
      <c r="A9116">
        <v>0.121022396</v>
      </c>
      <c r="B9116">
        <v>-1.7375617999999999</v>
      </c>
    </row>
    <row r="9117" spans="1:2">
      <c r="A9117">
        <v>0.13505127</v>
      </c>
      <c r="B9117">
        <v>-1.7313566</v>
      </c>
    </row>
    <row r="9118" spans="1:2">
      <c r="A9118">
        <v>0.14704313999999999</v>
      </c>
      <c r="B9118">
        <v>-1.7280333999999999</v>
      </c>
    </row>
    <row r="9119" spans="1:2">
      <c r="A9119">
        <v>0.14704313999999999</v>
      </c>
      <c r="B9119">
        <v>-1.7280333999999999</v>
      </c>
    </row>
    <row r="9120" spans="1:2">
      <c r="A9120">
        <v>0.14502265</v>
      </c>
      <c r="B9120">
        <v>-1.71991</v>
      </c>
    </row>
    <row r="9121" spans="1:2">
      <c r="A9121">
        <v>0.13314265</v>
      </c>
      <c r="B9121">
        <v>-1.7169867999999999</v>
      </c>
    </row>
    <row r="9122" spans="1:2">
      <c r="A9122">
        <v>0.13314265</v>
      </c>
      <c r="B9122">
        <v>-1.7169867999999999</v>
      </c>
    </row>
    <row r="9123" spans="1:2">
      <c r="A9123">
        <v>0.11107354999999999</v>
      </c>
      <c r="B9123">
        <v>-1.7270099000000001</v>
      </c>
    </row>
    <row r="9124" spans="1:2">
      <c r="A9124">
        <v>9.9065749999999994E-2</v>
      </c>
      <c r="B9124">
        <v>-1.7308652</v>
      </c>
    </row>
    <row r="9125" spans="1:2">
      <c r="A9125">
        <v>9.9065749999999994E-2</v>
      </c>
      <c r="B9125">
        <v>-1.7308652</v>
      </c>
    </row>
    <row r="9126" spans="1:2">
      <c r="A9126">
        <v>9.2149060000000005E-2</v>
      </c>
      <c r="B9126">
        <v>-1.7295126000000001</v>
      </c>
    </row>
    <row r="9127" spans="1:2">
      <c r="A9127">
        <v>9.2307899999999998E-2</v>
      </c>
      <c r="B9127">
        <v>-1.7213495999999999</v>
      </c>
    </row>
    <row r="9128" spans="1:2">
      <c r="A9128">
        <v>9.2307899999999998E-2</v>
      </c>
      <c r="B9128">
        <v>-1.7213495999999999</v>
      </c>
    </row>
    <row r="9129" spans="1:2">
      <c r="A9129">
        <v>0.10789958400000001</v>
      </c>
      <c r="B9129">
        <v>-1.7263814</v>
      </c>
    </row>
    <row r="9130" spans="1:2">
      <c r="A9130">
        <v>0.13150429999999999</v>
      </c>
      <c r="B9130">
        <v>-1.7235606000000001</v>
      </c>
    </row>
    <row r="9131" spans="1:2">
      <c r="A9131">
        <v>0.13150429999999999</v>
      </c>
      <c r="B9131">
        <v>-1.7235606000000001</v>
      </c>
    </row>
    <row r="9132" spans="1:2">
      <c r="A9132">
        <v>0.13703807000000001</v>
      </c>
      <c r="B9132">
        <v>-1.7172156999999999</v>
      </c>
    </row>
    <row r="9133" spans="1:2">
      <c r="A9133">
        <v>0.13019168</v>
      </c>
      <c r="B9133">
        <v>-1.7207836000000001</v>
      </c>
    </row>
    <row r="9134" spans="1:2">
      <c r="A9134">
        <v>0.13019168</v>
      </c>
      <c r="B9134">
        <v>-1.7207836000000001</v>
      </c>
    </row>
    <row r="9135" spans="1:2">
      <c r="A9135">
        <v>0.12579185000000001</v>
      </c>
      <c r="B9135">
        <v>-1.7315909</v>
      </c>
    </row>
    <row r="9136" spans="1:2">
      <c r="A9136">
        <v>0.12883559</v>
      </c>
      <c r="B9136">
        <v>-1.7341574</v>
      </c>
    </row>
    <row r="9137" spans="1:2">
      <c r="A9137">
        <v>0.12883559</v>
      </c>
      <c r="B9137">
        <v>-1.7341574</v>
      </c>
    </row>
    <row r="9138" spans="1:2">
      <c r="A9138">
        <v>0.12905507999999999</v>
      </c>
      <c r="B9138">
        <v>-1.7370601000000001</v>
      </c>
    </row>
    <row r="9139" spans="1:2">
      <c r="A9139">
        <v>0.13048899999999999</v>
      </c>
      <c r="B9139">
        <v>-1.7472032</v>
      </c>
    </row>
    <row r="9140" spans="1:2">
      <c r="A9140">
        <v>0.13048899999999999</v>
      </c>
      <c r="B9140">
        <v>-1.7472032</v>
      </c>
    </row>
    <row r="9141" spans="1:2">
      <c r="A9141">
        <v>0.12119523</v>
      </c>
      <c r="B9141">
        <v>-1.7533106000000001</v>
      </c>
    </row>
    <row r="9142" spans="1:2">
      <c r="A9142">
        <v>0.11625944000000001</v>
      </c>
      <c r="B9142">
        <v>-1.7629257</v>
      </c>
    </row>
    <row r="9143" spans="1:2">
      <c r="A9143">
        <v>0.11625944000000001</v>
      </c>
      <c r="B9143">
        <v>-1.7629257</v>
      </c>
    </row>
    <row r="9144" spans="1:2">
      <c r="A9144">
        <v>0.123967275</v>
      </c>
      <c r="B9144">
        <v>-1.7660085000000001</v>
      </c>
    </row>
    <row r="9145" spans="1:2">
      <c r="A9145">
        <v>0.13433767999999999</v>
      </c>
      <c r="B9145">
        <v>-1.7655624999999999</v>
      </c>
    </row>
    <row r="9146" spans="1:2">
      <c r="A9146">
        <v>0.13433767999999999</v>
      </c>
      <c r="B9146">
        <v>-1.7655624999999999</v>
      </c>
    </row>
    <row r="9147" spans="1:2">
      <c r="A9147">
        <v>0.13705780000000001</v>
      </c>
      <c r="B9147">
        <v>-1.7594008000000001</v>
      </c>
    </row>
    <row r="9148" spans="1:2">
      <c r="A9148">
        <v>0.1416866</v>
      </c>
      <c r="B9148">
        <v>-1.7592908</v>
      </c>
    </row>
    <row r="9149" spans="1:2">
      <c r="A9149">
        <v>0.1416866</v>
      </c>
      <c r="B9149">
        <v>-1.7592908</v>
      </c>
    </row>
    <row r="9150" spans="1:2">
      <c r="A9150">
        <v>0.11658404</v>
      </c>
      <c r="B9150">
        <v>-1.7540963999999999</v>
      </c>
    </row>
    <row r="9151" spans="1:2">
      <c r="A9151">
        <v>8.3203120000000005E-2</v>
      </c>
      <c r="B9151">
        <v>-1.7405624</v>
      </c>
    </row>
    <row r="9152" spans="1:2">
      <c r="A9152">
        <v>8.3203120000000005E-2</v>
      </c>
      <c r="B9152">
        <v>-1.7405624</v>
      </c>
    </row>
    <row r="9153" spans="1:2">
      <c r="A9153">
        <v>9.3206696000000006E-2</v>
      </c>
      <c r="B9153">
        <v>-1.7242223999999999</v>
      </c>
    </row>
    <row r="9154" spans="1:2">
      <c r="A9154">
        <v>0.10371574</v>
      </c>
      <c r="B9154">
        <v>-1.7297157000000001</v>
      </c>
    </row>
    <row r="9155" spans="1:2">
      <c r="A9155">
        <v>0.10371574</v>
      </c>
      <c r="B9155">
        <v>-1.7297157000000001</v>
      </c>
    </row>
    <row r="9156" spans="1:2">
      <c r="A9156">
        <v>9.8948259999999996E-2</v>
      </c>
      <c r="B9156">
        <v>-1.718761</v>
      </c>
    </row>
    <row r="9157" spans="1:2">
      <c r="A9157">
        <v>7.8997709999999999E-2</v>
      </c>
      <c r="B9157">
        <v>-1.7457999</v>
      </c>
    </row>
    <row r="9158" spans="1:2">
      <c r="A9158">
        <v>7.8997709999999999E-2</v>
      </c>
      <c r="B9158">
        <v>-1.7457999</v>
      </c>
    </row>
    <row r="9159" spans="1:2">
      <c r="A9159">
        <v>7.6936019999999994E-2</v>
      </c>
      <c r="B9159">
        <v>-1.739104</v>
      </c>
    </row>
    <row r="9160" spans="1:2">
      <c r="A9160">
        <v>7.6258149999999997E-2</v>
      </c>
      <c r="B9160">
        <v>-1.7455593</v>
      </c>
    </row>
    <row r="9161" spans="1:2">
      <c r="A9161">
        <v>7.6258149999999997E-2</v>
      </c>
      <c r="B9161">
        <v>-1.7455593</v>
      </c>
    </row>
    <row r="9162" spans="1:2">
      <c r="A9162">
        <v>9.5421270000000002E-2</v>
      </c>
      <c r="B9162">
        <v>-1.7340287999999999</v>
      </c>
    </row>
    <row r="9163" spans="1:2">
      <c r="A9163">
        <v>0.123714</v>
      </c>
      <c r="B9163">
        <v>-1.7247292999999999</v>
      </c>
    </row>
    <row r="9164" spans="1:2">
      <c r="A9164">
        <v>0.123714</v>
      </c>
      <c r="B9164">
        <v>-1.7247292999999999</v>
      </c>
    </row>
    <row r="9165" spans="1:2">
      <c r="A9165">
        <v>0.13743955999999999</v>
      </c>
      <c r="B9165">
        <v>-1.7056100000000001</v>
      </c>
    </row>
    <row r="9166" spans="1:2">
      <c r="A9166">
        <v>0.14985490000000001</v>
      </c>
      <c r="B9166">
        <v>-1.7092046000000001</v>
      </c>
    </row>
    <row r="9167" spans="1:2">
      <c r="A9167">
        <v>0.14985490000000001</v>
      </c>
      <c r="B9167">
        <v>-1.7092046000000001</v>
      </c>
    </row>
    <row r="9168" spans="1:2">
      <c r="A9168">
        <v>0.16855104000000001</v>
      </c>
      <c r="B9168">
        <v>-1.7082628</v>
      </c>
    </row>
    <row r="9169" spans="1:2">
      <c r="A9169">
        <v>0.16927738000000001</v>
      </c>
      <c r="B9169">
        <v>-1.7091277</v>
      </c>
    </row>
    <row r="9170" spans="1:2">
      <c r="A9170">
        <v>0.16927738000000001</v>
      </c>
      <c r="B9170">
        <v>-1.7091277</v>
      </c>
    </row>
    <row r="9171" spans="1:2">
      <c r="A9171">
        <v>0.16034138000000001</v>
      </c>
      <c r="B9171">
        <v>-1.7028774</v>
      </c>
    </row>
    <row r="9172" spans="1:2">
      <c r="A9172">
        <v>0.15568781000000001</v>
      </c>
      <c r="B9172">
        <v>-1.7234626</v>
      </c>
    </row>
    <row r="9173" spans="1:2">
      <c r="A9173">
        <v>0.15568781000000001</v>
      </c>
      <c r="B9173">
        <v>-1.7234626</v>
      </c>
    </row>
    <row r="9174" spans="1:2">
      <c r="A9174">
        <v>0.1513632</v>
      </c>
      <c r="B9174">
        <v>-1.7275617000000001</v>
      </c>
    </row>
    <row r="9175" spans="1:2">
      <c r="A9175">
        <v>0.14671484000000001</v>
      </c>
      <c r="B9175">
        <v>-1.7188857</v>
      </c>
    </row>
    <row r="9176" spans="1:2">
      <c r="A9176">
        <v>0.14671484000000001</v>
      </c>
      <c r="B9176">
        <v>-1.7188857</v>
      </c>
    </row>
    <row r="9177" spans="1:2">
      <c r="A9177">
        <v>0.14153568</v>
      </c>
      <c r="B9177">
        <v>-1.7334206000000001</v>
      </c>
    </row>
    <row r="9178" spans="1:2">
      <c r="A9178">
        <v>0.14687771999999999</v>
      </c>
      <c r="B9178">
        <v>-1.7374974000000001</v>
      </c>
    </row>
    <row r="9179" spans="1:2">
      <c r="A9179">
        <v>0.14687771999999999</v>
      </c>
      <c r="B9179">
        <v>-1.7374974000000001</v>
      </c>
    </row>
    <row r="9180" spans="1:2">
      <c r="A9180">
        <v>0.15222573</v>
      </c>
      <c r="B9180">
        <v>-1.7332453999999999</v>
      </c>
    </row>
    <row r="9181" spans="1:2">
      <c r="A9181">
        <v>0.16299195999999999</v>
      </c>
      <c r="B9181">
        <v>-1.7298173999999999</v>
      </c>
    </row>
    <row r="9182" spans="1:2">
      <c r="A9182">
        <v>0.16299195999999999</v>
      </c>
      <c r="B9182">
        <v>-1.7298173999999999</v>
      </c>
    </row>
    <row r="9183" spans="1:2">
      <c r="A9183">
        <v>0.16775382999999999</v>
      </c>
      <c r="B9183">
        <v>-1.723133</v>
      </c>
    </row>
    <row r="9184" spans="1:2">
      <c r="A9184">
        <v>0.17680293</v>
      </c>
      <c r="B9184">
        <v>-1.7249825000000001</v>
      </c>
    </row>
    <row r="9185" spans="1:2">
      <c r="A9185">
        <v>0.17680293</v>
      </c>
      <c r="B9185">
        <v>-1.7249825000000001</v>
      </c>
    </row>
    <row r="9186" spans="1:2">
      <c r="A9186">
        <v>0.18132693999999999</v>
      </c>
      <c r="B9186">
        <v>-1.7244972999999999</v>
      </c>
    </row>
    <row r="9187" spans="1:2">
      <c r="A9187">
        <v>0.18534908</v>
      </c>
      <c r="B9187">
        <v>-1.7202219999999999</v>
      </c>
    </row>
    <row r="9188" spans="1:2">
      <c r="A9188">
        <v>0.18534908</v>
      </c>
      <c r="B9188">
        <v>-1.7202219999999999</v>
      </c>
    </row>
    <row r="9189" spans="1:2">
      <c r="A9189">
        <v>0.19507277000000001</v>
      </c>
      <c r="B9189">
        <v>-1.7169049000000001</v>
      </c>
    </row>
    <row r="9190" spans="1:2">
      <c r="A9190">
        <v>0.21322097000000001</v>
      </c>
      <c r="B9190">
        <v>-1.7309656</v>
      </c>
    </row>
    <row r="9191" spans="1:2">
      <c r="A9191">
        <v>0.21322097000000001</v>
      </c>
      <c r="B9191">
        <v>-1.7309656</v>
      </c>
    </row>
    <row r="9192" spans="1:2">
      <c r="A9192">
        <v>0.22504602000000001</v>
      </c>
      <c r="B9192">
        <v>-1.7301941000000001</v>
      </c>
    </row>
    <row r="9193" spans="1:2">
      <c r="A9193">
        <v>0.22014602999999999</v>
      </c>
      <c r="B9193">
        <v>-1.7229399999999999</v>
      </c>
    </row>
    <row r="9194" spans="1:2">
      <c r="A9194">
        <v>0.22014602999999999</v>
      </c>
      <c r="B9194">
        <v>-1.7229399999999999</v>
      </c>
    </row>
    <row r="9195" spans="1:2">
      <c r="A9195">
        <v>0.20794009999999999</v>
      </c>
      <c r="B9195">
        <v>-1.7348249</v>
      </c>
    </row>
    <row r="9196" spans="1:2">
      <c r="A9196">
        <v>0.20490204000000001</v>
      </c>
      <c r="B9196">
        <v>-1.7335100999999999</v>
      </c>
    </row>
    <row r="9197" spans="1:2">
      <c r="A9197">
        <v>0.20490204000000001</v>
      </c>
      <c r="B9197">
        <v>-1.7335100999999999</v>
      </c>
    </row>
    <row r="9198" spans="1:2">
      <c r="A9198">
        <v>0.20534877000000001</v>
      </c>
      <c r="B9198">
        <v>-1.7211608</v>
      </c>
    </row>
    <row r="9199" spans="1:2">
      <c r="A9199">
        <v>0.18832614</v>
      </c>
      <c r="B9199">
        <v>-1.7099154000000001</v>
      </c>
    </row>
    <row r="9200" spans="1:2">
      <c r="A9200">
        <v>0.18832614</v>
      </c>
      <c r="B9200">
        <v>-1.7099154000000001</v>
      </c>
    </row>
    <row r="9201" spans="1:2">
      <c r="A9201">
        <v>0.15381365999999999</v>
      </c>
      <c r="B9201">
        <v>-1.6980314999999999</v>
      </c>
    </row>
    <row r="9202" spans="1:2">
      <c r="A9202">
        <v>0.13896148</v>
      </c>
      <c r="B9202">
        <v>-1.6919150000000001</v>
      </c>
    </row>
    <row r="9203" spans="1:2">
      <c r="A9203">
        <v>0.13896148</v>
      </c>
      <c r="B9203">
        <v>-1.6919150000000001</v>
      </c>
    </row>
    <row r="9204" spans="1:2">
      <c r="A9204">
        <v>0.18113276</v>
      </c>
      <c r="B9204">
        <v>-1.7126258999999999</v>
      </c>
    </row>
    <row r="9205" spans="1:2">
      <c r="A9205">
        <v>0.22091816</v>
      </c>
      <c r="B9205">
        <v>-1.7134586999999999</v>
      </c>
    </row>
    <row r="9206" spans="1:2">
      <c r="A9206">
        <v>0.22091816</v>
      </c>
      <c r="B9206">
        <v>-1.7134586999999999</v>
      </c>
    </row>
    <row r="9207" spans="1:2">
      <c r="A9207">
        <v>0.23630142000000001</v>
      </c>
      <c r="B9207">
        <v>-1.7208033</v>
      </c>
    </row>
    <row r="9208" spans="1:2">
      <c r="A9208">
        <v>0.23582394000000001</v>
      </c>
      <c r="B9208">
        <v>-1.714982</v>
      </c>
    </row>
    <row r="9209" spans="1:2">
      <c r="A9209">
        <v>0.23582394000000001</v>
      </c>
      <c r="B9209">
        <v>-1.714982</v>
      </c>
    </row>
    <row r="9210" spans="1:2">
      <c r="A9210">
        <v>0.23490837000000001</v>
      </c>
      <c r="B9210">
        <v>-1.6908714</v>
      </c>
    </row>
    <row r="9211" spans="1:2">
      <c r="A9211">
        <v>0.24629429999999999</v>
      </c>
      <c r="B9211">
        <v>-1.6946859000000001</v>
      </c>
    </row>
    <row r="9212" spans="1:2">
      <c r="A9212">
        <v>0.24629429999999999</v>
      </c>
      <c r="B9212">
        <v>-1.6946859000000001</v>
      </c>
    </row>
    <row r="9213" spans="1:2">
      <c r="A9213">
        <v>0.26407491999999999</v>
      </c>
      <c r="B9213">
        <v>-1.7082225</v>
      </c>
    </row>
    <row r="9214" spans="1:2">
      <c r="A9214">
        <v>0.28996703000000001</v>
      </c>
      <c r="B9214">
        <v>-1.6912231</v>
      </c>
    </row>
    <row r="9215" spans="1:2">
      <c r="A9215">
        <v>0.28996703000000001</v>
      </c>
      <c r="B9215">
        <v>-1.6912231</v>
      </c>
    </row>
    <row r="9216" spans="1:2">
      <c r="A9216">
        <v>0.30020534999999998</v>
      </c>
      <c r="B9216">
        <v>-1.6774586</v>
      </c>
    </row>
    <row r="9217" spans="1:2">
      <c r="A9217">
        <v>0.31496358000000002</v>
      </c>
      <c r="B9217">
        <v>-1.6844212000000001</v>
      </c>
    </row>
    <row r="9218" spans="1:2">
      <c r="A9218">
        <v>0.31496358000000002</v>
      </c>
      <c r="B9218">
        <v>-1.6844212000000001</v>
      </c>
    </row>
    <row r="9219" spans="1:2">
      <c r="A9219">
        <v>0.33027985999999998</v>
      </c>
      <c r="B9219">
        <v>-1.6792199999999999</v>
      </c>
    </row>
    <row r="9220" spans="1:2">
      <c r="A9220">
        <v>0.34930159999999999</v>
      </c>
      <c r="B9220">
        <v>-1.6812571999999999</v>
      </c>
    </row>
    <row r="9221" spans="1:2">
      <c r="A9221">
        <v>0.34930159999999999</v>
      </c>
      <c r="B9221">
        <v>-1.6812571999999999</v>
      </c>
    </row>
    <row r="9222" spans="1:2">
      <c r="A9222">
        <v>0.3560044</v>
      </c>
      <c r="B9222">
        <v>-1.6805490999999999</v>
      </c>
    </row>
    <row r="9223" spans="1:2">
      <c r="A9223">
        <v>0.35960685999999997</v>
      </c>
      <c r="B9223">
        <v>-1.6773018</v>
      </c>
    </row>
    <row r="9224" spans="1:2">
      <c r="A9224">
        <v>0.35960685999999997</v>
      </c>
      <c r="B9224">
        <v>-1.6773018</v>
      </c>
    </row>
    <row r="9225" spans="1:2">
      <c r="A9225">
        <v>0.36241647999999999</v>
      </c>
      <c r="B9225">
        <v>-1.6745082</v>
      </c>
    </row>
    <row r="9226" spans="1:2">
      <c r="A9226">
        <v>0.36439329999999998</v>
      </c>
      <c r="B9226">
        <v>-1.666685</v>
      </c>
    </row>
    <row r="9227" spans="1:2">
      <c r="A9227">
        <v>0.36439329999999998</v>
      </c>
      <c r="B9227">
        <v>-1.666685</v>
      </c>
    </row>
    <row r="9228" spans="1:2">
      <c r="A9228">
        <v>0.37528756000000002</v>
      </c>
      <c r="B9228">
        <v>-1.665376</v>
      </c>
    </row>
    <row r="9229" spans="1:2">
      <c r="A9229">
        <v>0.39496883999999999</v>
      </c>
      <c r="B9229">
        <v>-1.6493089999999999</v>
      </c>
    </row>
    <row r="9230" spans="1:2">
      <c r="A9230">
        <v>0.39496883999999999</v>
      </c>
      <c r="B9230">
        <v>-1.6493089999999999</v>
      </c>
    </row>
    <row r="9231" spans="1:2">
      <c r="A9231">
        <v>0.42407384999999997</v>
      </c>
      <c r="B9231">
        <v>-1.6394082000000001</v>
      </c>
    </row>
    <row r="9232" spans="1:2">
      <c r="A9232">
        <v>0.44030174999999999</v>
      </c>
      <c r="B9232">
        <v>-1.6399876</v>
      </c>
    </row>
    <row r="9233" spans="1:2">
      <c r="A9233">
        <v>0.44030174999999999</v>
      </c>
      <c r="B9233">
        <v>-1.6399876</v>
      </c>
    </row>
    <row r="9234" spans="1:2">
      <c r="A9234">
        <v>0.43448997</v>
      </c>
      <c r="B9234">
        <v>-1.6364405</v>
      </c>
    </row>
    <row r="9235" spans="1:2">
      <c r="A9235">
        <v>0.42538791999999997</v>
      </c>
      <c r="B9235">
        <v>-1.642309</v>
      </c>
    </row>
    <row r="9236" spans="1:2">
      <c r="A9236">
        <v>0.42538791999999997</v>
      </c>
      <c r="B9236">
        <v>-1.642309</v>
      </c>
    </row>
    <row r="9237" spans="1:2">
      <c r="A9237">
        <v>0.4186993</v>
      </c>
      <c r="B9237">
        <v>-1.6518930000000001</v>
      </c>
    </row>
    <row r="9238" spans="1:2">
      <c r="A9238">
        <v>0.42677087000000002</v>
      </c>
      <c r="B9238">
        <v>-1.6529796000000001</v>
      </c>
    </row>
    <row r="9239" spans="1:2">
      <c r="A9239">
        <v>0.42677087000000002</v>
      </c>
      <c r="B9239">
        <v>-1.6529796000000001</v>
      </c>
    </row>
    <row r="9240" spans="1:2">
      <c r="A9240">
        <v>0.44115657000000003</v>
      </c>
      <c r="B9240">
        <v>-1.6425664</v>
      </c>
    </row>
    <row r="9241" spans="1:2">
      <c r="A9241">
        <v>0.44617632000000002</v>
      </c>
      <c r="B9241">
        <v>-1.6361212999999999</v>
      </c>
    </row>
    <row r="9242" spans="1:2">
      <c r="A9242">
        <v>0.44617632000000002</v>
      </c>
      <c r="B9242">
        <v>-1.6361212999999999</v>
      </c>
    </row>
    <row r="9243" spans="1:2">
      <c r="A9243">
        <v>0.45806702999999999</v>
      </c>
      <c r="B9243">
        <v>-1.6227189</v>
      </c>
    </row>
    <row r="9244" spans="1:2">
      <c r="A9244">
        <v>0.47066253000000002</v>
      </c>
      <c r="B9244">
        <v>-1.6175425999999999</v>
      </c>
    </row>
    <row r="9245" spans="1:2">
      <c r="A9245">
        <v>0.47066253000000002</v>
      </c>
      <c r="B9245">
        <v>-1.6175425999999999</v>
      </c>
    </row>
    <row r="9246" spans="1:2">
      <c r="A9246">
        <v>0.47749332</v>
      </c>
      <c r="B9246">
        <v>-1.6264027000000001</v>
      </c>
    </row>
    <row r="9247" spans="1:2">
      <c r="A9247">
        <v>0.47718060000000001</v>
      </c>
      <c r="B9247">
        <v>-1.6404961</v>
      </c>
    </row>
    <row r="9248" spans="1:2">
      <c r="A9248">
        <v>0.47718060000000001</v>
      </c>
      <c r="B9248">
        <v>-1.6404961</v>
      </c>
    </row>
    <row r="9249" spans="1:2">
      <c r="A9249">
        <v>0.47902909999999999</v>
      </c>
      <c r="B9249">
        <v>-1.647931</v>
      </c>
    </row>
    <row r="9250" spans="1:2">
      <c r="A9250">
        <v>0.49247303999999997</v>
      </c>
      <c r="B9250">
        <v>-1.6478008</v>
      </c>
    </row>
    <row r="9251" spans="1:2">
      <c r="A9251">
        <v>0.49247303999999997</v>
      </c>
      <c r="B9251">
        <v>-1.6478008</v>
      </c>
    </row>
    <row r="9252" spans="1:2">
      <c r="A9252">
        <v>0.50834889999999999</v>
      </c>
      <c r="B9252">
        <v>-1.6406741</v>
      </c>
    </row>
    <row r="9253" spans="1:2">
      <c r="A9253">
        <v>0.51782024000000004</v>
      </c>
      <c r="B9253">
        <v>-1.6389351000000001</v>
      </c>
    </row>
    <row r="9254" spans="1:2">
      <c r="A9254">
        <v>0.51782024000000004</v>
      </c>
      <c r="B9254">
        <v>-1.6389351000000001</v>
      </c>
    </row>
    <row r="9255" spans="1:2">
      <c r="A9255">
        <v>0.51650799999999997</v>
      </c>
      <c r="B9255">
        <v>-1.6469594000000001</v>
      </c>
    </row>
    <row r="9256" spans="1:2">
      <c r="A9256">
        <v>0.51257724000000005</v>
      </c>
      <c r="B9256">
        <v>-1.6530758999999999</v>
      </c>
    </row>
    <row r="9257" spans="1:2">
      <c r="A9257">
        <v>0.51257724000000005</v>
      </c>
      <c r="B9257">
        <v>-1.6530758999999999</v>
      </c>
    </row>
    <row r="9258" spans="1:2">
      <c r="A9258">
        <v>0.51416490000000004</v>
      </c>
      <c r="B9258">
        <v>-1.6608902000000001</v>
      </c>
    </row>
    <row r="9259" spans="1:2">
      <c r="A9259">
        <v>0.51991105000000004</v>
      </c>
      <c r="B9259">
        <v>-1.6678573999999999</v>
      </c>
    </row>
    <row r="9260" spans="1:2">
      <c r="A9260">
        <v>0.51991105000000004</v>
      </c>
      <c r="B9260">
        <v>-1.6678573999999999</v>
      </c>
    </row>
    <row r="9261" spans="1:2">
      <c r="A9261">
        <v>0.52525675000000005</v>
      </c>
      <c r="B9261">
        <v>-1.6705741999999999</v>
      </c>
    </row>
    <row r="9262" spans="1:2">
      <c r="A9262">
        <v>0.5280376</v>
      </c>
      <c r="B9262">
        <v>-1.6829915</v>
      </c>
    </row>
    <row r="9263" spans="1:2">
      <c r="A9263">
        <v>0.5280376</v>
      </c>
      <c r="B9263">
        <v>-1.6829915</v>
      </c>
    </row>
    <row r="9264" spans="1:2">
      <c r="A9264">
        <v>0.52289560000000002</v>
      </c>
      <c r="B9264">
        <v>-1.6866614</v>
      </c>
    </row>
    <row r="9265" spans="1:2">
      <c r="A9265">
        <v>0.52076274</v>
      </c>
      <c r="B9265">
        <v>-1.6851726</v>
      </c>
    </row>
    <row r="9266" spans="1:2">
      <c r="A9266">
        <v>0.52076274</v>
      </c>
      <c r="B9266">
        <v>-1.6851726</v>
      </c>
    </row>
    <row r="9267" spans="1:2">
      <c r="A9267">
        <v>0.52811956000000004</v>
      </c>
      <c r="B9267">
        <v>-1.6623053999999999</v>
      </c>
    </row>
    <row r="9268" spans="1:2">
      <c r="A9268">
        <v>0.53147429999999996</v>
      </c>
      <c r="B9268">
        <v>-1.6278077</v>
      </c>
    </row>
    <row r="9269" spans="1:2">
      <c r="A9269">
        <v>0.53147429999999996</v>
      </c>
      <c r="B9269">
        <v>-1.6278077</v>
      </c>
    </row>
    <row r="9270" spans="1:2">
      <c r="A9270">
        <v>0.53432846000000001</v>
      </c>
      <c r="B9270">
        <v>-1.620309</v>
      </c>
    </row>
    <row r="9271" spans="1:2">
      <c r="A9271">
        <v>0.54437250000000004</v>
      </c>
      <c r="B9271">
        <v>-1.6322904</v>
      </c>
    </row>
    <row r="9272" spans="1:2">
      <c r="A9272">
        <v>0.54437250000000004</v>
      </c>
      <c r="B9272">
        <v>-1.6322904</v>
      </c>
    </row>
    <row r="9273" spans="1:2">
      <c r="A9273">
        <v>0.55743957</v>
      </c>
      <c r="B9273">
        <v>-1.6483939999999999</v>
      </c>
    </row>
    <row r="9274" spans="1:2">
      <c r="A9274">
        <v>0.56379729999999995</v>
      </c>
      <c r="B9274">
        <v>-1.6670643000000001</v>
      </c>
    </row>
    <row r="9275" spans="1:2">
      <c r="A9275">
        <v>0.56379729999999995</v>
      </c>
      <c r="B9275">
        <v>-1.6670643000000001</v>
      </c>
    </row>
    <row r="9276" spans="1:2">
      <c r="A9276">
        <v>0.55432930000000002</v>
      </c>
      <c r="B9276">
        <v>-1.6607882</v>
      </c>
    </row>
    <row r="9277" spans="1:2">
      <c r="A9277">
        <v>0.54530126000000001</v>
      </c>
      <c r="B9277">
        <v>-1.6685540999999999</v>
      </c>
    </row>
    <row r="9278" spans="1:2">
      <c r="A9278">
        <v>0.54530126000000001</v>
      </c>
      <c r="B9278">
        <v>-1.6685540999999999</v>
      </c>
    </row>
    <row r="9279" spans="1:2">
      <c r="A9279">
        <v>0.54416776</v>
      </c>
      <c r="B9279">
        <v>-1.6615281</v>
      </c>
    </row>
    <row r="9280" spans="1:2">
      <c r="A9280">
        <v>0.56001179999999995</v>
      </c>
      <c r="B9280">
        <v>-1.6683648</v>
      </c>
    </row>
    <row r="9281" spans="1:2">
      <c r="A9281">
        <v>0.56001179999999995</v>
      </c>
      <c r="B9281">
        <v>-1.6683648</v>
      </c>
    </row>
    <row r="9282" spans="1:2">
      <c r="A9282">
        <v>0.58381919999999998</v>
      </c>
      <c r="B9282">
        <v>-1.6728634</v>
      </c>
    </row>
    <row r="9283" spans="1:2">
      <c r="A9283">
        <v>0.60958880000000004</v>
      </c>
      <c r="B9283">
        <v>-1.6772373</v>
      </c>
    </row>
    <row r="9284" spans="1:2">
      <c r="A9284">
        <v>0.60958880000000004</v>
      </c>
      <c r="B9284">
        <v>-1.6772373</v>
      </c>
    </row>
    <row r="9285" spans="1:2">
      <c r="A9285">
        <v>0.62278897</v>
      </c>
      <c r="B9285">
        <v>-1.6777299999999999</v>
      </c>
    </row>
    <row r="9286" spans="1:2">
      <c r="A9286">
        <v>0.64186823000000004</v>
      </c>
      <c r="B9286">
        <v>-1.6875399</v>
      </c>
    </row>
    <row r="9287" spans="1:2">
      <c r="A9287">
        <v>0.64186823000000004</v>
      </c>
      <c r="B9287">
        <v>-1.6875399</v>
      </c>
    </row>
    <row r="9288" spans="1:2">
      <c r="A9288">
        <v>0.65308180000000005</v>
      </c>
      <c r="B9288">
        <v>-1.6975781000000001</v>
      </c>
    </row>
    <row r="9289" spans="1:2">
      <c r="A9289">
        <v>0.66180660000000002</v>
      </c>
      <c r="B9289">
        <v>-1.7007451</v>
      </c>
    </row>
    <row r="9290" spans="1:2">
      <c r="A9290">
        <v>0.66180660000000002</v>
      </c>
      <c r="B9290">
        <v>-1.7007451</v>
      </c>
    </row>
    <row r="9291" spans="1:2">
      <c r="A9291">
        <v>0.67537177000000004</v>
      </c>
      <c r="B9291">
        <v>-1.7122997</v>
      </c>
    </row>
    <row r="9292" spans="1:2">
      <c r="A9292">
        <v>0.68918939999999995</v>
      </c>
      <c r="B9292">
        <v>-1.7061101000000001</v>
      </c>
    </row>
    <row r="9293" spans="1:2">
      <c r="A9293">
        <v>0.68918939999999995</v>
      </c>
      <c r="B9293">
        <v>-1.7061101000000001</v>
      </c>
    </row>
    <row r="9294" spans="1:2">
      <c r="A9294">
        <v>0.71227359999999995</v>
      </c>
      <c r="B9294">
        <v>-1.7005545</v>
      </c>
    </row>
    <row r="9295" spans="1:2">
      <c r="A9295">
        <v>0.73113625999999998</v>
      </c>
      <c r="B9295">
        <v>-1.6911634</v>
      </c>
    </row>
    <row r="9296" spans="1:2">
      <c r="A9296">
        <v>0.73113625999999998</v>
      </c>
      <c r="B9296">
        <v>-1.6911634</v>
      </c>
    </row>
    <row r="9297" spans="1:2">
      <c r="A9297">
        <v>0.74747430000000004</v>
      </c>
      <c r="B9297">
        <v>-1.6909616999999999</v>
      </c>
    </row>
    <row r="9298" spans="1:2">
      <c r="A9298">
        <v>0.76564270000000001</v>
      </c>
      <c r="B9298">
        <v>-1.7003824999999999</v>
      </c>
    </row>
    <row r="9299" spans="1:2">
      <c r="A9299">
        <v>0.76564270000000001</v>
      </c>
      <c r="B9299">
        <v>-1.7003824999999999</v>
      </c>
    </row>
    <row r="9300" spans="1:2">
      <c r="A9300">
        <v>0.78217983000000002</v>
      </c>
      <c r="B9300">
        <v>-1.7231057000000001</v>
      </c>
    </row>
    <row r="9301" spans="1:2">
      <c r="A9301">
        <v>0.79979699999999998</v>
      </c>
      <c r="B9301">
        <v>-1.7316518999999999</v>
      </c>
    </row>
    <row r="9302" spans="1:2">
      <c r="A9302">
        <v>0.79979699999999998</v>
      </c>
      <c r="B9302">
        <v>-1.7316518999999999</v>
      </c>
    </row>
    <row r="9303" spans="1:2">
      <c r="A9303">
        <v>0.81737070000000001</v>
      </c>
      <c r="B9303">
        <v>-1.7242021999999999</v>
      </c>
    </row>
    <row r="9304" spans="1:2">
      <c r="A9304">
        <v>0.83415746999999996</v>
      </c>
      <c r="B9304">
        <v>-1.7177815000000001</v>
      </c>
    </row>
    <row r="9305" spans="1:2">
      <c r="A9305">
        <v>0.83415746999999996</v>
      </c>
      <c r="B9305">
        <v>-1.7177815000000001</v>
      </c>
    </row>
    <row r="9306" spans="1:2">
      <c r="A9306">
        <v>0.85149969999999997</v>
      </c>
      <c r="B9306">
        <v>-1.7122188</v>
      </c>
    </row>
    <row r="9307" spans="1:2">
      <c r="A9307">
        <v>0.85502560000000005</v>
      </c>
      <c r="B9307">
        <v>-1.7187635000000001</v>
      </c>
    </row>
    <row r="9308" spans="1:2">
      <c r="A9308">
        <v>0.85502560000000005</v>
      </c>
      <c r="B9308">
        <v>-1.7187635000000001</v>
      </c>
    </row>
    <row r="9309" spans="1:2">
      <c r="A9309">
        <v>0.86316097000000003</v>
      </c>
      <c r="B9309">
        <v>-1.737058</v>
      </c>
    </row>
    <row r="9310" spans="1:2">
      <c r="A9310">
        <v>0.86537489999999995</v>
      </c>
      <c r="B9310">
        <v>-1.7416847</v>
      </c>
    </row>
    <row r="9311" spans="1:2">
      <c r="A9311">
        <v>0.86537489999999995</v>
      </c>
      <c r="B9311">
        <v>-1.7416847</v>
      </c>
    </row>
    <row r="9312" spans="1:2">
      <c r="A9312">
        <v>0.88195349999999995</v>
      </c>
      <c r="B9312">
        <v>-1.7588935999999999</v>
      </c>
    </row>
    <row r="9313" spans="1:2">
      <c r="A9313">
        <v>0.88901019999999997</v>
      </c>
      <c r="B9313">
        <v>-1.7735813</v>
      </c>
    </row>
    <row r="9314" spans="1:2">
      <c r="A9314">
        <v>0.88901019999999997</v>
      </c>
      <c r="B9314">
        <v>-1.7735813</v>
      </c>
    </row>
    <row r="9315" spans="1:2">
      <c r="A9315">
        <v>0.90008699999999997</v>
      </c>
      <c r="B9315">
        <v>-1.7606698000000001</v>
      </c>
    </row>
    <row r="9316" spans="1:2">
      <c r="A9316">
        <v>0.90942674999999995</v>
      </c>
      <c r="B9316">
        <v>-1.7626762</v>
      </c>
    </row>
    <row r="9317" spans="1:2">
      <c r="A9317">
        <v>0.90942674999999995</v>
      </c>
      <c r="B9317">
        <v>-1.7626762</v>
      </c>
    </row>
    <row r="9318" spans="1:2">
      <c r="A9318">
        <v>0.92297470000000004</v>
      </c>
      <c r="B9318">
        <v>-1.7549374</v>
      </c>
    </row>
    <row r="9319" spans="1:2">
      <c r="A9319">
        <v>0.9406795</v>
      </c>
      <c r="B9319">
        <v>-1.7620819999999999</v>
      </c>
    </row>
    <row r="9320" spans="1:2">
      <c r="A9320">
        <v>0.9406795</v>
      </c>
      <c r="B9320">
        <v>-1.7620819999999999</v>
      </c>
    </row>
    <row r="9321" spans="1:2">
      <c r="A9321">
        <v>0.95895266999999995</v>
      </c>
      <c r="B9321">
        <v>-1.7537882</v>
      </c>
    </row>
    <row r="9322" spans="1:2">
      <c r="A9322">
        <v>0.97891587000000002</v>
      </c>
      <c r="B9322">
        <v>-1.7284428999999999</v>
      </c>
    </row>
    <row r="9323" spans="1:2">
      <c r="A9323">
        <v>0.97891587000000002</v>
      </c>
      <c r="B9323">
        <v>-1.7284428999999999</v>
      </c>
    </row>
    <row r="9324" spans="1:2">
      <c r="A9324">
        <v>0.99660444000000004</v>
      </c>
      <c r="B9324">
        <v>-1.724785</v>
      </c>
    </row>
    <row r="9325" spans="1:2">
      <c r="A9325">
        <v>1.0072151</v>
      </c>
      <c r="B9325">
        <v>-1.7239789999999999</v>
      </c>
    </row>
    <row r="9326" spans="1:2">
      <c r="A9326">
        <v>1.0072151</v>
      </c>
      <c r="B9326">
        <v>-1.7239789999999999</v>
      </c>
    </row>
    <row r="9327" spans="1:2">
      <c r="A9327">
        <v>1.0170813999999999</v>
      </c>
      <c r="B9327">
        <v>-1.7406870999999999</v>
      </c>
    </row>
    <row r="9328" spans="1:2">
      <c r="A9328">
        <v>1.0311288999999999</v>
      </c>
      <c r="B9328">
        <v>-1.7077365</v>
      </c>
    </row>
    <row r="9329" spans="1:2">
      <c r="A9329">
        <v>1.0311288999999999</v>
      </c>
      <c r="B9329">
        <v>-1.7077365</v>
      </c>
    </row>
    <row r="9330" spans="1:2">
      <c r="A9330">
        <v>1.0303522000000001</v>
      </c>
      <c r="B9330">
        <v>-1.6994928</v>
      </c>
    </row>
    <row r="9331" spans="1:2">
      <c r="A9331">
        <v>1.0193235</v>
      </c>
      <c r="B9331">
        <v>-1.6981747</v>
      </c>
    </row>
    <row r="9332" spans="1:2">
      <c r="A9332">
        <v>1.0193235</v>
      </c>
      <c r="B9332">
        <v>-1.6981747</v>
      </c>
    </row>
    <row r="9333" spans="1:2">
      <c r="A9333">
        <v>1.012041</v>
      </c>
      <c r="B9333">
        <v>-1.6983058</v>
      </c>
    </row>
    <row r="9334" spans="1:2">
      <c r="A9334">
        <v>1.0098568999999999</v>
      </c>
      <c r="B9334">
        <v>-1.7007019999999999</v>
      </c>
    </row>
    <row r="9335" spans="1:2">
      <c r="A9335">
        <v>1.0098568999999999</v>
      </c>
      <c r="B9335">
        <v>-1.7007019999999999</v>
      </c>
    </row>
    <row r="9336" spans="1:2">
      <c r="A9336">
        <v>1.0090694</v>
      </c>
      <c r="B9336">
        <v>-1.6975639</v>
      </c>
    </row>
    <row r="9337" spans="1:2">
      <c r="A9337">
        <v>1.0114645</v>
      </c>
      <c r="B9337">
        <v>-1.6927038000000001</v>
      </c>
    </row>
    <row r="9338" spans="1:2">
      <c r="A9338">
        <v>1.0114645</v>
      </c>
      <c r="B9338">
        <v>-1.6927038000000001</v>
      </c>
    </row>
    <row r="9339" spans="1:2">
      <c r="A9339">
        <v>1.0088781</v>
      </c>
      <c r="B9339">
        <v>-1.6957698000000001</v>
      </c>
    </row>
    <row r="9340" spans="1:2">
      <c r="A9340">
        <v>1.0005291999999999</v>
      </c>
      <c r="B9340">
        <v>-1.6942176</v>
      </c>
    </row>
    <row r="9341" spans="1:2">
      <c r="A9341">
        <v>1.0005291999999999</v>
      </c>
      <c r="B9341">
        <v>-1.6942176</v>
      </c>
    </row>
    <row r="9342" spans="1:2">
      <c r="A9342">
        <v>0.99466869999999996</v>
      </c>
      <c r="B9342">
        <v>-1.7059118</v>
      </c>
    </row>
    <row r="9343" spans="1:2">
      <c r="A9343">
        <v>0.99148740000000002</v>
      </c>
      <c r="B9343">
        <v>-1.6968178</v>
      </c>
    </row>
    <row r="9344" spans="1:2">
      <c r="A9344">
        <v>0.99148740000000002</v>
      </c>
      <c r="B9344">
        <v>-1.6968178</v>
      </c>
    </row>
    <row r="9345" spans="1:2">
      <c r="A9345">
        <v>0.99147856000000001</v>
      </c>
      <c r="B9345">
        <v>-1.7023466</v>
      </c>
    </row>
    <row r="9346" spans="1:2">
      <c r="A9346">
        <v>0.99825543000000005</v>
      </c>
      <c r="B9346">
        <v>-1.7189692999999999</v>
      </c>
    </row>
    <row r="9347" spans="1:2">
      <c r="A9347">
        <v>0.99825543000000005</v>
      </c>
      <c r="B9347">
        <v>-1.7189692999999999</v>
      </c>
    </row>
    <row r="9348" spans="1:2">
      <c r="A9348">
        <v>1.0171212999999999</v>
      </c>
      <c r="B9348">
        <v>-1.7289946</v>
      </c>
    </row>
    <row r="9349" spans="1:2">
      <c r="A9349">
        <v>1.0287944</v>
      </c>
      <c r="B9349">
        <v>-1.7258910000000001</v>
      </c>
    </row>
    <row r="9350" spans="1:2">
      <c r="A9350">
        <v>1.0287944</v>
      </c>
      <c r="B9350">
        <v>-1.7258910000000001</v>
      </c>
    </row>
    <row r="9351" spans="1:2">
      <c r="A9351">
        <v>1.0377301000000001</v>
      </c>
      <c r="B9351">
        <v>-1.7130841000000001</v>
      </c>
    </row>
    <row r="9352" spans="1:2">
      <c r="A9352">
        <v>1.0432423</v>
      </c>
      <c r="B9352">
        <v>-1.6964271</v>
      </c>
    </row>
    <row r="9353" spans="1:2">
      <c r="A9353">
        <v>1.0432423</v>
      </c>
      <c r="B9353">
        <v>-1.6964271</v>
      </c>
    </row>
    <row r="9354" spans="1:2">
      <c r="A9354">
        <v>1.042365</v>
      </c>
      <c r="B9354">
        <v>-1.6787401</v>
      </c>
    </row>
    <row r="9355" spans="1:2">
      <c r="A9355">
        <v>1.0479113</v>
      </c>
      <c r="B9355">
        <v>-1.6723965000000001</v>
      </c>
    </row>
    <row r="9356" spans="1:2">
      <c r="A9356">
        <v>1.0479113</v>
      </c>
      <c r="B9356">
        <v>-1.6723965000000001</v>
      </c>
    </row>
    <row r="9357" spans="1:2">
      <c r="A9357">
        <v>1.0498912</v>
      </c>
      <c r="B9357">
        <v>-1.6323253</v>
      </c>
    </row>
    <row r="9358" spans="1:2">
      <c r="A9358">
        <v>1.0527773</v>
      </c>
      <c r="B9358">
        <v>-1.6184502999999999</v>
      </c>
    </row>
    <row r="9359" spans="1:2">
      <c r="A9359">
        <v>1.0527773</v>
      </c>
      <c r="B9359">
        <v>-1.6184502999999999</v>
      </c>
    </row>
    <row r="9360" spans="1:2">
      <c r="A9360">
        <v>1.0479356</v>
      </c>
      <c r="B9360">
        <v>-1.6387723999999999</v>
      </c>
    </row>
    <row r="9361" spans="1:2">
      <c r="A9361">
        <v>1.0458988</v>
      </c>
      <c r="B9361">
        <v>-1.6368077999999999</v>
      </c>
    </row>
    <row r="9362" spans="1:2">
      <c r="A9362">
        <v>1.0458988</v>
      </c>
      <c r="B9362">
        <v>-1.6368077999999999</v>
      </c>
    </row>
    <row r="9363" spans="1:2">
      <c r="A9363">
        <v>1.0495462</v>
      </c>
      <c r="B9363">
        <v>-1.6243079</v>
      </c>
    </row>
    <row r="9364" spans="1:2">
      <c r="A9364">
        <v>1.0369134</v>
      </c>
      <c r="B9364">
        <v>-1.6094037000000001</v>
      </c>
    </row>
    <row r="9365" spans="1:2">
      <c r="A9365">
        <v>1.0369134</v>
      </c>
      <c r="B9365">
        <v>-1.6094037000000001</v>
      </c>
    </row>
    <row r="9366" spans="1:2">
      <c r="A9366">
        <v>1.0225738</v>
      </c>
      <c r="B9366">
        <v>-1.6057146</v>
      </c>
    </row>
    <row r="9367" spans="1:2">
      <c r="A9367">
        <v>1.0192416</v>
      </c>
      <c r="B9367">
        <v>-1.6145503999999999</v>
      </c>
    </row>
    <row r="9368" spans="1:2">
      <c r="A9368">
        <v>1.0192416</v>
      </c>
      <c r="B9368">
        <v>-1.6145503999999999</v>
      </c>
    </row>
    <row r="9369" spans="1:2">
      <c r="A9369">
        <v>1.0246081</v>
      </c>
      <c r="B9369">
        <v>-1.6131837</v>
      </c>
    </row>
    <row r="9370" spans="1:2">
      <c r="A9370">
        <v>1.0361916</v>
      </c>
      <c r="B9370">
        <v>-1.6121619</v>
      </c>
    </row>
    <row r="9371" spans="1:2">
      <c r="A9371">
        <v>1.0361916</v>
      </c>
      <c r="B9371">
        <v>-1.6121619</v>
      </c>
    </row>
    <row r="9372" spans="1:2">
      <c r="A9372">
        <v>1.0394033</v>
      </c>
      <c r="B9372">
        <v>-1.6083198000000001</v>
      </c>
    </row>
    <row r="9373" spans="1:2">
      <c r="A9373">
        <v>1.0509991999999999</v>
      </c>
      <c r="B9373">
        <v>-1.6436086000000001</v>
      </c>
    </row>
    <row r="9374" spans="1:2">
      <c r="A9374">
        <v>1.0509991999999999</v>
      </c>
      <c r="B9374">
        <v>-1.6436086000000001</v>
      </c>
    </row>
    <row r="9375" spans="1:2">
      <c r="A9375">
        <v>1.0624874</v>
      </c>
      <c r="B9375">
        <v>-1.6448404999999999</v>
      </c>
    </row>
    <row r="9376" spans="1:2">
      <c r="A9376">
        <v>1.0672264</v>
      </c>
      <c r="B9376">
        <v>-1.6473454999999999</v>
      </c>
    </row>
    <row r="9377" spans="1:2">
      <c r="A9377">
        <v>1.0672264</v>
      </c>
      <c r="B9377">
        <v>-1.6473454999999999</v>
      </c>
    </row>
    <row r="9378" spans="1:2">
      <c r="A9378">
        <v>1.0739966999999999</v>
      </c>
      <c r="B9378">
        <v>-1.6800724</v>
      </c>
    </row>
    <row r="9379" spans="1:2">
      <c r="A9379">
        <v>1.0750932</v>
      </c>
      <c r="B9379">
        <v>-1.6839818</v>
      </c>
    </row>
    <row r="9380" spans="1:2">
      <c r="A9380">
        <v>1.0750932</v>
      </c>
      <c r="B9380">
        <v>-1.6839818</v>
      </c>
    </row>
    <row r="9381" spans="1:2">
      <c r="A9381">
        <v>1.0757023999999999</v>
      </c>
      <c r="B9381">
        <v>-1.6777690000000001</v>
      </c>
    </row>
    <row r="9382" spans="1:2">
      <c r="A9382">
        <v>1.0602024999999999</v>
      </c>
      <c r="B9382">
        <v>-1.6735674</v>
      </c>
    </row>
    <row r="9383" spans="1:2">
      <c r="A9383">
        <v>1.0602024999999999</v>
      </c>
      <c r="B9383">
        <v>-1.6735674</v>
      </c>
    </row>
    <row r="9384" spans="1:2">
      <c r="A9384">
        <v>1.0516676</v>
      </c>
      <c r="B9384">
        <v>-1.6329689999999999</v>
      </c>
    </row>
    <row r="9385" spans="1:2">
      <c r="A9385">
        <v>1.0431421000000001</v>
      </c>
      <c r="B9385">
        <v>-1.6191378999999999</v>
      </c>
    </row>
    <row r="9386" spans="1:2">
      <c r="A9386">
        <v>1.0431421000000001</v>
      </c>
      <c r="B9386">
        <v>-1.6191378999999999</v>
      </c>
    </row>
    <row r="9387" spans="1:2">
      <c r="A9387">
        <v>1.0317615</v>
      </c>
      <c r="B9387">
        <v>-1.6249374999999999</v>
      </c>
    </row>
    <row r="9388" spans="1:2">
      <c r="A9388">
        <v>1.0287782999999999</v>
      </c>
      <c r="B9388">
        <v>-1.6261635999999999</v>
      </c>
    </row>
    <row r="9389" spans="1:2">
      <c r="A9389">
        <v>1.0287782999999999</v>
      </c>
      <c r="B9389">
        <v>-1.6261635999999999</v>
      </c>
    </row>
    <row r="9390" spans="1:2">
      <c r="A9390">
        <v>1.0244415</v>
      </c>
      <c r="B9390">
        <v>-1.6740231999999999</v>
      </c>
    </row>
    <row r="9391" spans="1:2">
      <c r="A9391">
        <v>1.0116835</v>
      </c>
      <c r="B9391">
        <v>-1.6816589</v>
      </c>
    </row>
    <row r="9392" spans="1:2">
      <c r="A9392">
        <v>1.0116835</v>
      </c>
      <c r="B9392">
        <v>-1.6816589</v>
      </c>
    </row>
    <row r="9393" spans="1:2">
      <c r="A9393">
        <v>0.99773369999999995</v>
      </c>
      <c r="B9393">
        <v>-1.7118515000000001</v>
      </c>
    </row>
    <row r="9394" spans="1:2">
      <c r="A9394">
        <v>0.98373865999999999</v>
      </c>
      <c r="B9394">
        <v>-1.7149148999999999</v>
      </c>
    </row>
    <row r="9395" spans="1:2">
      <c r="A9395">
        <v>0.98373865999999999</v>
      </c>
      <c r="B9395">
        <v>-1.7149148999999999</v>
      </c>
    </row>
    <row r="9396" spans="1:2">
      <c r="A9396">
        <v>0.98227169999999997</v>
      </c>
      <c r="B9396">
        <v>-1.7150365000000001</v>
      </c>
    </row>
    <row r="9397" spans="1:2">
      <c r="A9397">
        <v>0.97932010000000003</v>
      </c>
      <c r="B9397">
        <v>-1.7175328000000001</v>
      </c>
    </row>
    <row r="9398" spans="1:2">
      <c r="A9398">
        <v>0.97932010000000003</v>
      </c>
      <c r="B9398">
        <v>-1.7175328000000001</v>
      </c>
    </row>
    <row r="9399" spans="1:2">
      <c r="A9399">
        <v>0.99038899999999996</v>
      </c>
      <c r="B9399">
        <v>-1.7314867</v>
      </c>
    </row>
    <row r="9400" spans="1:2">
      <c r="A9400">
        <v>0.99123050000000001</v>
      </c>
      <c r="B9400">
        <v>-1.7614508</v>
      </c>
    </row>
    <row r="9401" spans="1:2">
      <c r="A9401">
        <v>0.99123050000000001</v>
      </c>
      <c r="B9401">
        <v>-1.7614508</v>
      </c>
    </row>
    <row r="9402" spans="1:2">
      <c r="A9402">
        <v>0.99447180000000002</v>
      </c>
      <c r="B9402">
        <v>-1.7867512999999999</v>
      </c>
    </row>
    <row r="9403" spans="1:2">
      <c r="A9403">
        <v>0.98997020000000002</v>
      </c>
      <c r="B9403">
        <v>-1.8000430000000001</v>
      </c>
    </row>
    <row r="9404" spans="1:2">
      <c r="A9404">
        <v>0.98997020000000002</v>
      </c>
      <c r="B9404">
        <v>-1.8000430000000001</v>
      </c>
    </row>
    <row r="9405" spans="1:2">
      <c r="A9405">
        <v>0.9810622</v>
      </c>
      <c r="B9405">
        <v>-1.8377494999999999</v>
      </c>
    </row>
    <row r="9406" spans="1:2">
      <c r="A9406">
        <v>0.98652523999999997</v>
      </c>
      <c r="B9406">
        <v>-1.8423798</v>
      </c>
    </row>
    <row r="9407" spans="1:2">
      <c r="A9407">
        <v>0.98652523999999997</v>
      </c>
      <c r="B9407">
        <v>-1.8423798</v>
      </c>
    </row>
    <row r="9408" spans="1:2">
      <c r="A9408">
        <v>0.99152415999999999</v>
      </c>
      <c r="B9408">
        <v>-1.8454671</v>
      </c>
    </row>
    <row r="9409" spans="1:2">
      <c r="A9409">
        <v>0.99537485999999997</v>
      </c>
      <c r="B9409">
        <v>-1.8522909000000001</v>
      </c>
    </row>
    <row r="9410" spans="1:2">
      <c r="A9410">
        <v>0.99537485999999997</v>
      </c>
      <c r="B9410">
        <v>-1.8522909000000001</v>
      </c>
    </row>
    <row r="9411" spans="1:2">
      <c r="A9411">
        <v>0.99645010000000001</v>
      </c>
      <c r="B9411">
        <v>-1.8786201</v>
      </c>
    </row>
    <row r="9412" spans="1:2">
      <c r="A9412">
        <v>0.99388843999999998</v>
      </c>
      <c r="B9412">
        <v>-1.8893609</v>
      </c>
    </row>
    <row r="9413" spans="1:2">
      <c r="A9413">
        <v>0.99388843999999998</v>
      </c>
      <c r="B9413">
        <v>-1.8893609</v>
      </c>
    </row>
    <row r="9414" spans="1:2">
      <c r="A9414">
        <v>0.99111413999999998</v>
      </c>
      <c r="B9414">
        <v>-1.9060283</v>
      </c>
    </row>
    <row r="9415" spans="1:2">
      <c r="A9415">
        <v>0.99281335000000004</v>
      </c>
      <c r="B9415">
        <v>-1.9156603000000001</v>
      </c>
    </row>
    <row r="9416" spans="1:2">
      <c r="A9416">
        <v>0.99281335000000004</v>
      </c>
      <c r="B9416">
        <v>-1.9156603000000001</v>
      </c>
    </row>
    <row r="9417" spans="1:2">
      <c r="A9417">
        <v>0.99029520000000004</v>
      </c>
      <c r="B9417">
        <v>-1.9294678999999999</v>
      </c>
    </row>
    <row r="9418" spans="1:2">
      <c r="A9418">
        <v>0.98767965999999996</v>
      </c>
      <c r="B9418">
        <v>-1.9502968000000001</v>
      </c>
    </row>
    <row r="9419" spans="1:2">
      <c r="A9419">
        <v>0.98767965999999996</v>
      </c>
      <c r="B9419">
        <v>-1.9502968000000001</v>
      </c>
    </row>
    <row r="9420" spans="1:2">
      <c r="A9420">
        <v>0.98185219999999995</v>
      </c>
      <c r="B9420">
        <v>-1.9392198</v>
      </c>
    </row>
    <row r="9421" spans="1:2">
      <c r="A9421">
        <v>0.97549342999999999</v>
      </c>
      <c r="B9421">
        <v>-1.918901</v>
      </c>
    </row>
    <row r="9422" spans="1:2">
      <c r="A9422">
        <v>0.97549342999999999</v>
      </c>
      <c r="B9422">
        <v>-1.918901</v>
      </c>
    </row>
    <row r="9423" spans="1:2">
      <c r="A9423">
        <v>0.98366355999999999</v>
      </c>
      <c r="B9423">
        <v>-1.8984253</v>
      </c>
    </row>
    <row r="9424" spans="1:2">
      <c r="A9424">
        <v>0.98859260000000004</v>
      </c>
      <c r="B9424">
        <v>-1.9011830999999999</v>
      </c>
    </row>
    <row r="9425" spans="1:2">
      <c r="A9425">
        <v>0.98859260000000004</v>
      </c>
      <c r="B9425">
        <v>-1.9011830999999999</v>
      </c>
    </row>
    <row r="9426" spans="1:2">
      <c r="A9426">
        <v>0.99249494000000005</v>
      </c>
      <c r="B9426">
        <v>-1.9079626999999999</v>
      </c>
    </row>
    <row r="9427" spans="1:2">
      <c r="A9427">
        <v>0.98346204000000004</v>
      </c>
      <c r="B9427">
        <v>-1.9108031000000001</v>
      </c>
    </row>
    <row r="9428" spans="1:2">
      <c r="A9428">
        <v>0.98346204000000004</v>
      </c>
      <c r="B9428">
        <v>-1.9108031000000001</v>
      </c>
    </row>
    <row r="9429" spans="1:2">
      <c r="A9429">
        <v>0.97180074000000005</v>
      </c>
      <c r="B9429">
        <v>-1.9336732999999999</v>
      </c>
    </row>
    <row r="9430" spans="1:2">
      <c r="A9430">
        <v>0.95756452999999997</v>
      </c>
      <c r="B9430">
        <v>-1.9591670000000001</v>
      </c>
    </row>
    <row r="9431" spans="1:2">
      <c r="A9431">
        <v>0.95756452999999997</v>
      </c>
      <c r="B9431">
        <v>-1.9591670000000001</v>
      </c>
    </row>
    <row r="9432" spans="1:2">
      <c r="A9432">
        <v>0.94174104999999997</v>
      </c>
      <c r="B9432">
        <v>-1.9562900999999999</v>
      </c>
    </row>
    <row r="9433" spans="1:2">
      <c r="A9433">
        <v>0.92438569999999998</v>
      </c>
      <c r="B9433">
        <v>-1.9717815999999999</v>
      </c>
    </row>
    <row r="9434" spans="1:2">
      <c r="A9434">
        <v>0.92438569999999998</v>
      </c>
      <c r="B9434">
        <v>-1.9717815999999999</v>
      </c>
    </row>
    <row r="9435" spans="1:2">
      <c r="A9435">
        <v>0.91710069999999999</v>
      </c>
      <c r="B9435">
        <v>-1.9772597999999999</v>
      </c>
    </row>
    <row r="9436" spans="1:2">
      <c r="A9436">
        <v>0.92973094999999994</v>
      </c>
      <c r="B9436">
        <v>-1.9712152000000001</v>
      </c>
    </row>
    <row r="9437" spans="1:2">
      <c r="A9437">
        <v>0.92973094999999994</v>
      </c>
      <c r="B9437">
        <v>-1.9712152000000001</v>
      </c>
    </row>
    <row r="9438" spans="1:2">
      <c r="A9438">
        <v>0.93743209999999999</v>
      </c>
      <c r="B9438">
        <v>-1.9661322000000001</v>
      </c>
    </row>
    <row r="9439" spans="1:2">
      <c r="A9439">
        <v>0.93090147000000001</v>
      </c>
      <c r="B9439">
        <v>-1.9904141</v>
      </c>
    </row>
    <row r="9440" spans="1:2">
      <c r="A9440">
        <v>0.93090147000000001</v>
      </c>
      <c r="B9440">
        <v>-1.9904141</v>
      </c>
    </row>
    <row r="9441" spans="1:2">
      <c r="A9441">
        <v>0.9247862</v>
      </c>
      <c r="B9441">
        <v>-2.0091437999999999</v>
      </c>
    </row>
    <row r="9442" spans="1:2">
      <c r="A9442">
        <v>0.92412806000000003</v>
      </c>
      <c r="B9442">
        <v>-2.0176682000000001</v>
      </c>
    </row>
    <row r="9443" spans="1:2">
      <c r="A9443">
        <v>0.92412806000000003</v>
      </c>
      <c r="B9443">
        <v>-2.0176682000000001</v>
      </c>
    </row>
    <row r="9444" spans="1:2">
      <c r="A9444">
        <v>0.92932444999999997</v>
      </c>
      <c r="B9444">
        <v>-2.0354915</v>
      </c>
    </row>
    <row r="9445" spans="1:2">
      <c r="A9445">
        <v>0.9332741</v>
      </c>
      <c r="B9445">
        <v>-2.0548131000000001</v>
      </c>
    </row>
    <row r="9446" spans="1:2">
      <c r="A9446">
        <v>0.9332741</v>
      </c>
      <c r="B9446">
        <v>-2.0548131000000001</v>
      </c>
    </row>
    <row r="9447" spans="1:2">
      <c r="A9447">
        <v>0.93265039999999999</v>
      </c>
      <c r="B9447">
        <v>-2.0983539000000002</v>
      </c>
    </row>
    <row r="9448" spans="1:2">
      <c r="A9448">
        <v>0.92380180000000001</v>
      </c>
      <c r="B9448">
        <v>-2.1248121000000002</v>
      </c>
    </row>
    <row r="9449" spans="1:2">
      <c r="A9449">
        <v>0.92380180000000001</v>
      </c>
      <c r="B9449">
        <v>-2.1248121000000002</v>
      </c>
    </row>
    <row r="9450" spans="1:2">
      <c r="A9450">
        <v>0.92524934000000003</v>
      </c>
      <c r="B9450">
        <v>-2.1254515999999999</v>
      </c>
    </row>
    <row r="9451" spans="1:2">
      <c r="A9451">
        <v>0.92250085000000004</v>
      </c>
      <c r="B9451">
        <v>-2.1545996999999999</v>
      </c>
    </row>
    <row r="9452" spans="1:2">
      <c r="A9452">
        <v>0.92250085000000004</v>
      </c>
      <c r="B9452">
        <v>-2.1545996999999999</v>
      </c>
    </row>
    <row r="9453" spans="1:2">
      <c r="A9453">
        <v>0.93327850000000001</v>
      </c>
      <c r="B9453">
        <v>-2.1545177</v>
      </c>
    </row>
    <row r="9454" spans="1:2">
      <c r="A9454">
        <v>0.94539839999999997</v>
      </c>
      <c r="B9454">
        <v>-2.1536164000000002</v>
      </c>
    </row>
    <row r="9455" spans="1:2">
      <c r="A9455">
        <v>0.94539839999999997</v>
      </c>
      <c r="B9455">
        <v>-2.1536164000000002</v>
      </c>
    </row>
    <row r="9456" spans="1:2">
      <c r="A9456">
        <v>0.92704370000000003</v>
      </c>
      <c r="B9456">
        <v>-2.1728907</v>
      </c>
    </row>
    <row r="9457" spans="1:2">
      <c r="A9457">
        <v>0.91131043</v>
      </c>
      <c r="B9457">
        <v>-2.1970930000000002</v>
      </c>
    </row>
    <row r="9458" spans="1:2">
      <c r="A9458">
        <v>0.91131043</v>
      </c>
      <c r="B9458">
        <v>-2.1970930000000002</v>
      </c>
    </row>
    <row r="9459" spans="1:2">
      <c r="A9459">
        <v>0.89264699999999997</v>
      </c>
      <c r="B9459">
        <v>-2.2042576999999999</v>
      </c>
    </row>
    <row r="9460" spans="1:2">
      <c r="A9460">
        <v>0.87904154999999995</v>
      </c>
      <c r="B9460">
        <v>-2.2094649999999998</v>
      </c>
    </row>
    <row r="9461" spans="1:2">
      <c r="A9461">
        <v>0.87904154999999995</v>
      </c>
      <c r="B9461">
        <v>-2.2094649999999998</v>
      </c>
    </row>
    <row r="9462" spans="1:2">
      <c r="A9462">
        <v>0.87689720000000004</v>
      </c>
      <c r="B9462">
        <v>-2.1963344</v>
      </c>
    </row>
    <row r="9463" spans="1:2">
      <c r="A9463">
        <v>0.88195144999999997</v>
      </c>
      <c r="B9463">
        <v>-2.1909098999999999</v>
      </c>
    </row>
    <row r="9464" spans="1:2">
      <c r="A9464">
        <v>0.88195144999999997</v>
      </c>
      <c r="B9464">
        <v>-2.1909098999999999</v>
      </c>
    </row>
    <row r="9465" spans="1:2">
      <c r="A9465">
        <v>0.88224159999999996</v>
      </c>
      <c r="B9465">
        <v>-2.2144507999999998</v>
      </c>
    </row>
    <row r="9466" spans="1:2">
      <c r="A9466">
        <v>0.88609457000000003</v>
      </c>
      <c r="B9466">
        <v>-2.2100941999999999</v>
      </c>
    </row>
    <row r="9467" spans="1:2">
      <c r="A9467">
        <v>0.88609457000000003</v>
      </c>
      <c r="B9467">
        <v>-2.2100941999999999</v>
      </c>
    </row>
    <row r="9468" spans="1:2">
      <c r="A9468">
        <v>0.86583390000000005</v>
      </c>
      <c r="B9468">
        <v>-2.2432310000000002</v>
      </c>
    </row>
    <row r="9469" spans="1:2">
      <c r="A9469">
        <v>0.85447499999999998</v>
      </c>
      <c r="B9469">
        <v>-2.2528793999999999</v>
      </c>
    </row>
    <row r="9470" spans="1:2">
      <c r="A9470">
        <v>0.85447499999999998</v>
      </c>
      <c r="B9470">
        <v>-2.2528793999999999</v>
      </c>
    </row>
    <row r="9471" spans="1:2">
      <c r="A9471">
        <v>0.85963970000000001</v>
      </c>
      <c r="B9471">
        <v>-2.2419316999999999</v>
      </c>
    </row>
    <row r="9472" spans="1:2">
      <c r="A9472">
        <v>0.85735280000000003</v>
      </c>
      <c r="B9472">
        <v>-2.2312886999999999</v>
      </c>
    </row>
    <row r="9473" spans="1:2">
      <c r="A9473">
        <v>0.85735280000000003</v>
      </c>
      <c r="B9473">
        <v>-2.2312886999999999</v>
      </c>
    </row>
    <row r="9474" spans="1:2">
      <c r="A9474">
        <v>0.86299263999999998</v>
      </c>
      <c r="B9474">
        <v>-2.2503177999999999</v>
      </c>
    </row>
    <row r="9475" spans="1:2">
      <c r="A9475">
        <v>0.87911649999999997</v>
      </c>
      <c r="B9475">
        <v>-2.2470547999999999</v>
      </c>
    </row>
    <row r="9476" spans="1:2">
      <c r="A9476">
        <v>0.87911649999999997</v>
      </c>
      <c r="B9476">
        <v>-2.2470547999999999</v>
      </c>
    </row>
    <row r="9477" spans="1:2">
      <c r="A9477">
        <v>0.88702239999999999</v>
      </c>
      <c r="B9477">
        <v>-2.2494767000000002</v>
      </c>
    </row>
    <row r="9478" spans="1:2">
      <c r="A9478">
        <v>0.88951590000000003</v>
      </c>
      <c r="B9478">
        <v>-2.2676805999999998</v>
      </c>
    </row>
    <row r="9479" spans="1:2">
      <c r="A9479">
        <v>0.88951590000000003</v>
      </c>
      <c r="B9479">
        <v>-2.2676805999999998</v>
      </c>
    </row>
    <row r="9480" spans="1:2">
      <c r="A9480">
        <v>0.88723313999999998</v>
      </c>
      <c r="B9480">
        <v>-2.2809400000000002</v>
      </c>
    </row>
    <row r="9481" spans="1:2">
      <c r="A9481">
        <v>0.87440090000000004</v>
      </c>
      <c r="B9481">
        <v>-2.3004772999999998</v>
      </c>
    </row>
    <row r="9482" spans="1:2">
      <c r="A9482">
        <v>0.87440090000000004</v>
      </c>
      <c r="B9482">
        <v>-2.3004772999999998</v>
      </c>
    </row>
    <row r="9483" spans="1:2">
      <c r="A9483">
        <v>0.84190750000000003</v>
      </c>
      <c r="B9483">
        <v>-2.3175024999999998</v>
      </c>
    </row>
    <row r="9484" spans="1:2">
      <c r="A9484">
        <v>0.83524849999999995</v>
      </c>
      <c r="B9484">
        <v>-2.3115920000000001</v>
      </c>
    </row>
    <row r="9485" spans="1:2">
      <c r="A9485">
        <v>0.83524849999999995</v>
      </c>
      <c r="B9485">
        <v>-2.3115920000000001</v>
      </c>
    </row>
    <row r="9486" spans="1:2">
      <c r="A9486">
        <v>0.82973609999999998</v>
      </c>
      <c r="B9486">
        <v>-2.3026013000000001</v>
      </c>
    </row>
    <row r="9487" spans="1:2">
      <c r="A9487">
        <v>0.83380209999999999</v>
      </c>
      <c r="B9487">
        <v>-2.3137639000000001</v>
      </c>
    </row>
    <row r="9488" spans="1:2">
      <c r="A9488">
        <v>0.83380209999999999</v>
      </c>
      <c r="B9488">
        <v>-2.3137639000000001</v>
      </c>
    </row>
    <row r="9489" spans="1:2">
      <c r="A9489">
        <v>0.84039779999999997</v>
      </c>
      <c r="B9489">
        <v>-2.3222613000000001</v>
      </c>
    </row>
    <row r="9490" spans="1:2">
      <c r="A9490">
        <v>0.84387880000000004</v>
      </c>
      <c r="B9490">
        <v>-2.3264399999999998</v>
      </c>
    </row>
    <row r="9491" spans="1:2">
      <c r="A9491">
        <v>0.84387880000000004</v>
      </c>
      <c r="B9491">
        <v>-2.3264399999999998</v>
      </c>
    </row>
    <row r="9492" spans="1:2">
      <c r="A9492">
        <v>0.84378209999999998</v>
      </c>
      <c r="B9492">
        <v>-2.3244777000000001</v>
      </c>
    </row>
    <row r="9493" spans="1:2">
      <c r="A9493">
        <v>0.82597052999999998</v>
      </c>
      <c r="B9493">
        <v>-2.3196313000000002</v>
      </c>
    </row>
    <row r="9494" spans="1:2">
      <c r="A9494">
        <v>0.82597052999999998</v>
      </c>
      <c r="B9494">
        <v>-2.3196313000000002</v>
      </c>
    </row>
    <row r="9495" spans="1:2">
      <c r="A9495">
        <v>0.78449230000000003</v>
      </c>
      <c r="B9495">
        <v>-2.3354949999999999</v>
      </c>
    </row>
    <row r="9496" spans="1:2">
      <c r="A9496">
        <v>0.76054390000000005</v>
      </c>
      <c r="B9496">
        <v>-2.3489499999999999</v>
      </c>
    </row>
    <row r="9497" spans="1:2">
      <c r="A9497">
        <v>0.76054390000000005</v>
      </c>
      <c r="B9497">
        <v>-2.3489499999999999</v>
      </c>
    </row>
    <row r="9498" spans="1:2">
      <c r="A9498">
        <v>0.76069439999999999</v>
      </c>
      <c r="B9498">
        <v>-2.3632564999999999</v>
      </c>
    </row>
    <row r="9499" spans="1:2">
      <c r="A9499">
        <v>0.76312345000000004</v>
      </c>
      <c r="B9499">
        <v>-2.3839324</v>
      </c>
    </row>
    <row r="9500" spans="1:2">
      <c r="A9500">
        <v>0.76312345000000004</v>
      </c>
      <c r="B9500">
        <v>-2.3839324</v>
      </c>
    </row>
    <row r="9501" spans="1:2">
      <c r="A9501">
        <v>0.75930920000000002</v>
      </c>
      <c r="B9501">
        <v>-2.3989626999999998</v>
      </c>
    </row>
    <row r="9502" spans="1:2">
      <c r="A9502">
        <v>0.77337736000000001</v>
      </c>
      <c r="B9502">
        <v>-2.3862223999999999</v>
      </c>
    </row>
    <row r="9503" spans="1:2">
      <c r="A9503">
        <v>0.77337736000000001</v>
      </c>
      <c r="B9503">
        <v>-2.3862223999999999</v>
      </c>
    </row>
    <row r="9504" spans="1:2">
      <c r="A9504">
        <v>0.78728920000000002</v>
      </c>
      <c r="B9504">
        <v>-2.3710840000000002</v>
      </c>
    </row>
    <row r="9505" spans="1:2">
      <c r="A9505">
        <v>0.79921419999999999</v>
      </c>
      <c r="B9505">
        <v>-2.3659705999999998</v>
      </c>
    </row>
    <row r="9506" spans="1:2">
      <c r="A9506">
        <v>0.79921419999999999</v>
      </c>
      <c r="B9506">
        <v>-2.3659705999999998</v>
      </c>
    </row>
    <row r="9507" spans="1:2">
      <c r="A9507">
        <v>0.80329729999999999</v>
      </c>
      <c r="B9507">
        <v>-2.3550339999999998</v>
      </c>
    </row>
    <row r="9508" spans="1:2">
      <c r="A9508">
        <v>0.79336965000000004</v>
      </c>
      <c r="B9508">
        <v>-2.3555079000000001</v>
      </c>
    </row>
    <row r="9509" spans="1:2">
      <c r="A9509">
        <v>0.79336965000000004</v>
      </c>
      <c r="B9509">
        <v>-2.3555079000000001</v>
      </c>
    </row>
    <row r="9510" spans="1:2">
      <c r="A9510">
        <v>0.79925020000000002</v>
      </c>
      <c r="B9510">
        <v>-2.3527149999999999</v>
      </c>
    </row>
    <row r="9511" spans="1:2">
      <c r="A9511">
        <v>0.79551139999999998</v>
      </c>
      <c r="B9511">
        <v>-2.3580369999999999</v>
      </c>
    </row>
    <row r="9512" spans="1:2">
      <c r="A9512">
        <v>0.79551139999999998</v>
      </c>
      <c r="B9512">
        <v>-2.3580369999999999</v>
      </c>
    </row>
    <row r="9513" spans="1:2">
      <c r="A9513">
        <v>0.79668419999999995</v>
      </c>
      <c r="B9513">
        <v>-2.3728058000000001</v>
      </c>
    </row>
    <row r="9514" spans="1:2">
      <c r="A9514">
        <v>0.79212265999999998</v>
      </c>
      <c r="B9514">
        <v>-2.3697476000000002</v>
      </c>
    </row>
    <row r="9515" spans="1:2">
      <c r="A9515">
        <v>0.79212265999999998</v>
      </c>
      <c r="B9515">
        <v>-2.3697476000000002</v>
      </c>
    </row>
    <row r="9516" spans="1:2">
      <c r="A9516">
        <v>0.78179030000000005</v>
      </c>
      <c r="B9516">
        <v>-2.3835175</v>
      </c>
    </row>
    <row r="9517" spans="1:2">
      <c r="A9517">
        <v>0.78990512999999996</v>
      </c>
      <c r="B9517">
        <v>-2.3877248999999998</v>
      </c>
    </row>
    <row r="9518" spans="1:2">
      <c r="A9518">
        <v>0.78990512999999996</v>
      </c>
      <c r="B9518">
        <v>-2.3877248999999998</v>
      </c>
    </row>
    <row r="9519" spans="1:2">
      <c r="A9519">
        <v>0.77457129999999996</v>
      </c>
      <c r="B9519">
        <v>-2.4076721999999999</v>
      </c>
    </row>
    <row r="9520" spans="1:2">
      <c r="A9520">
        <v>0.75884649999999998</v>
      </c>
      <c r="B9520">
        <v>-2.4074032000000001</v>
      </c>
    </row>
    <row r="9521" spans="1:2">
      <c r="A9521">
        <v>0.75884649999999998</v>
      </c>
      <c r="B9521">
        <v>-2.4074032000000001</v>
      </c>
    </row>
    <row r="9522" spans="1:2">
      <c r="A9522">
        <v>0.75551915000000003</v>
      </c>
      <c r="B9522">
        <v>-2.3959600000000001</v>
      </c>
    </row>
    <row r="9523" spans="1:2">
      <c r="A9523">
        <v>0.75123644000000001</v>
      </c>
      <c r="B9523">
        <v>-2.399832</v>
      </c>
    </row>
    <row r="9524" spans="1:2">
      <c r="A9524">
        <v>0.75123644000000001</v>
      </c>
      <c r="B9524">
        <v>-2.399832</v>
      </c>
    </row>
    <row r="9525" spans="1:2">
      <c r="A9525">
        <v>0.78529066000000003</v>
      </c>
      <c r="B9525">
        <v>-2.3797324</v>
      </c>
    </row>
    <row r="9526" spans="1:2">
      <c r="A9526">
        <v>0.79789019999999999</v>
      </c>
      <c r="B9526">
        <v>-2.393688</v>
      </c>
    </row>
    <row r="9527" spans="1:2">
      <c r="A9527">
        <v>0.79789019999999999</v>
      </c>
      <c r="B9527">
        <v>-2.393688</v>
      </c>
    </row>
    <row r="9528" spans="1:2">
      <c r="A9528">
        <v>0.81313029999999997</v>
      </c>
      <c r="B9528">
        <v>-2.3955090000000001</v>
      </c>
    </row>
    <row r="9529" spans="1:2">
      <c r="A9529">
        <v>0.81101420000000002</v>
      </c>
      <c r="B9529">
        <v>-2.3979680000000001</v>
      </c>
    </row>
    <row r="9530" spans="1:2">
      <c r="A9530">
        <v>0.81101420000000002</v>
      </c>
      <c r="B9530">
        <v>-2.3979680000000001</v>
      </c>
    </row>
    <row r="9531" spans="1:2">
      <c r="A9531">
        <v>0.81132775999999995</v>
      </c>
      <c r="B9531">
        <v>-2.3903210000000001</v>
      </c>
    </row>
    <row r="9532" spans="1:2">
      <c r="A9532">
        <v>0.81301540000000005</v>
      </c>
      <c r="B9532">
        <v>-2.3882653999999999</v>
      </c>
    </row>
    <row r="9533" spans="1:2">
      <c r="A9533">
        <v>0.81301540000000005</v>
      </c>
      <c r="B9533">
        <v>-2.3882653999999999</v>
      </c>
    </row>
    <row r="9534" spans="1:2">
      <c r="A9534">
        <v>0.81185883000000003</v>
      </c>
      <c r="B9534">
        <v>-2.4094411999999998</v>
      </c>
    </row>
    <row r="9535" spans="1:2">
      <c r="A9535">
        <v>0.81742453999999998</v>
      </c>
      <c r="B9535">
        <v>-2.4260540000000002</v>
      </c>
    </row>
    <row r="9536" spans="1:2">
      <c r="A9536">
        <v>0.81742453999999998</v>
      </c>
      <c r="B9536">
        <v>-2.4260540000000002</v>
      </c>
    </row>
    <row r="9537" spans="1:2">
      <c r="A9537">
        <v>0.84307056999999996</v>
      </c>
      <c r="B9537">
        <v>-2.4415102000000002</v>
      </c>
    </row>
    <row r="9538" spans="1:2">
      <c r="A9538">
        <v>0.86793129999999996</v>
      </c>
      <c r="B9538">
        <v>-2.446895</v>
      </c>
    </row>
    <row r="9539" spans="1:2">
      <c r="A9539">
        <v>0.86793129999999996</v>
      </c>
      <c r="B9539">
        <v>-2.446895</v>
      </c>
    </row>
    <row r="9540" spans="1:2">
      <c r="A9540">
        <v>0.89039606000000004</v>
      </c>
      <c r="B9540">
        <v>-2.4547143</v>
      </c>
    </row>
    <row r="9541" spans="1:2">
      <c r="A9541">
        <v>0.90210080000000004</v>
      </c>
      <c r="B9541">
        <v>-2.4773022999999998</v>
      </c>
    </row>
    <row r="9542" spans="1:2">
      <c r="A9542">
        <v>0.90210080000000004</v>
      </c>
      <c r="B9542">
        <v>-2.4773022999999998</v>
      </c>
    </row>
    <row r="9543" spans="1:2">
      <c r="A9543">
        <v>0.90811339999999996</v>
      </c>
      <c r="B9543">
        <v>-2.5322962000000002</v>
      </c>
    </row>
    <row r="9544" spans="1:2">
      <c r="A9544">
        <v>0.93706465000000005</v>
      </c>
      <c r="B9544">
        <v>-2.5496428</v>
      </c>
    </row>
    <row r="9545" spans="1:2">
      <c r="A9545">
        <v>0.93706465000000005</v>
      </c>
      <c r="B9545">
        <v>-2.5496428</v>
      </c>
    </row>
    <row r="9546" spans="1:2">
      <c r="A9546">
        <v>0.94508344</v>
      </c>
      <c r="B9546">
        <v>-2.5298349999999998</v>
      </c>
    </row>
    <row r="9547" spans="1:2">
      <c r="A9547">
        <v>0.96360104999999996</v>
      </c>
      <c r="B9547">
        <v>-2.4720266</v>
      </c>
    </row>
    <row r="9548" spans="1:2">
      <c r="A9548">
        <v>0.96360104999999996</v>
      </c>
      <c r="B9548">
        <v>-2.4720266</v>
      </c>
    </row>
    <row r="9549" spans="1:2">
      <c r="A9549">
        <v>0.96323853999999998</v>
      </c>
      <c r="B9549">
        <v>-2.4482167000000001</v>
      </c>
    </row>
    <row r="9550" spans="1:2">
      <c r="A9550">
        <v>0.95190269999999999</v>
      </c>
      <c r="B9550">
        <v>-2.4511590000000001</v>
      </c>
    </row>
    <row r="9551" spans="1:2">
      <c r="A9551">
        <v>0.95190269999999999</v>
      </c>
      <c r="B9551">
        <v>-2.4511590000000001</v>
      </c>
    </row>
    <row r="9552" spans="1:2">
      <c r="A9552">
        <v>0.9453298</v>
      </c>
      <c r="B9552">
        <v>-2.4456706000000001</v>
      </c>
    </row>
    <row r="9553" spans="1:2">
      <c r="A9553">
        <v>0.91728014000000002</v>
      </c>
      <c r="B9553">
        <v>-2.4608669999999999</v>
      </c>
    </row>
    <row r="9554" spans="1:2">
      <c r="A9554">
        <v>0.91728014000000002</v>
      </c>
      <c r="B9554">
        <v>-2.4608669999999999</v>
      </c>
    </row>
    <row r="9555" spans="1:2">
      <c r="A9555">
        <v>0.90903014000000004</v>
      </c>
      <c r="B9555">
        <v>-2.4298932999999998</v>
      </c>
    </row>
    <row r="9556" spans="1:2">
      <c r="A9556">
        <v>0.90029119999999996</v>
      </c>
      <c r="B9556">
        <v>-2.4014885000000001</v>
      </c>
    </row>
    <row r="9557" spans="1:2">
      <c r="A9557">
        <v>0.90029119999999996</v>
      </c>
      <c r="B9557">
        <v>-2.4014885000000001</v>
      </c>
    </row>
    <row r="9558" spans="1:2">
      <c r="A9558">
        <v>0.89727144999999997</v>
      </c>
      <c r="B9558">
        <v>-2.3866808000000002</v>
      </c>
    </row>
    <row r="9559" spans="1:2">
      <c r="A9559">
        <v>0.88368886999999996</v>
      </c>
      <c r="B9559">
        <v>-2.3804354999999999</v>
      </c>
    </row>
    <row r="9560" spans="1:2">
      <c r="A9560">
        <v>0.88368886999999996</v>
      </c>
      <c r="B9560">
        <v>-2.3804354999999999</v>
      </c>
    </row>
    <row r="9561" spans="1:2">
      <c r="A9561">
        <v>0.88619714999999999</v>
      </c>
      <c r="B9561">
        <v>-2.3988711999999999</v>
      </c>
    </row>
    <row r="9562" spans="1:2">
      <c r="A9562">
        <v>0.91329159999999998</v>
      </c>
      <c r="B9562">
        <v>-2.3743639999999999</v>
      </c>
    </row>
    <row r="9563" spans="1:2">
      <c r="A9563">
        <v>0.91329159999999998</v>
      </c>
      <c r="B9563">
        <v>-2.3743639999999999</v>
      </c>
    </row>
    <row r="9564" spans="1:2">
      <c r="A9564">
        <v>0.93479913000000003</v>
      </c>
      <c r="B9564">
        <v>-2.3532774000000001</v>
      </c>
    </row>
    <row r="9565" spans="1:2">
      <c r="A9565">
        <v>0.95503490000000002</v>
      </c>
      <c r="B9565">
        <v>-2.3216220000000001</v>
      </c>
    </row>
    <row r="9566" spans="1:2">
      <c r="A9566">
        <v>0.95503490000000002</v>
      </c>
      <c r="B9566">
        <v>-2.3216220000000001</v>
      </c>
    </row>
    <row r="9567" spans="1:2">
      <c r="A9567">
        <v>0.95296126999999997</v>
      </c>
      <c r="B9567">
        <v>-2.2983927999999998</v>
      </c>
    </row>
    <row r="9568" spans="1:2">
      <c r="A9568">
        <v>0.93654775999999995</v>
      </c>
      <c r="B9568">
        <v>-2.3169756000000001</v>
      </c>
    </row>
    <row r="9569" spans="1:2">
      <c r="A9569">
        <v>0.93654775999999995</v>
      </c>
      <c r="B9569">
        <v>-2.3169756000000001</v>
      </c>
    </row>
    <row r="9570" spans="1:2">
      <c r="A9570">
        <v>0.91584600000000005</v>
      </c>
      <c r="B9570">
        <v>-2.3697469999999998</v>
      </c>
    </row>
    <row r="9571" spans="1:2">
      <c r="A9571">
        <v>0.90771080000000004</v>
      </c>
      <c r="B9571">
        <v>-2.3776220000000001</v>
      </c>
    </row>
    <row r="9572" spans="1:2">
      <c r="A9572">
        <v>0.90771080000000004</v>
      </c>
      <c r="B9572">
        <v>-2.3776220000000001</v>
      </c>
    </row>
    <row r="9573" spans="1:2">
      <c r="A9573">
        <v>0.90969794999999998</v>
      </c>
      <c r="B9573">
        <v>-2.3540649999999999</v>
      </c>
    </row>
    <row r="9574" spans="1:2">
      <c r="A9574">
        <v>0.94439112999999997</v>
      </c>
      <c r="B9574">
        <v>-2.3248038000000002</v>
      </c>
    </row>
    <row r="9575" spans="1:2">
      <c r="A9575">
        <v>0.94439112999999997</v>
      </c>
      <c r="B9575">
        <v>-2.3248038000000002</v>
      </c>
    </row>
    <row r="9576" spans="1:2">
      <c r="A9576">
        <v>0.96884190000000003</v>
      </c>
      <c r="B9576">
        <v>-2.2793765000000001</v>
      </c>
    </row>
    <row r="9577" spans="1:2">
      <c r="A9577">
        <v>0.97786397000000003</v>
      </c>
      <c r="B9577">
        <v>-2.2391918</v>
      </c>
    </row>
    <row r="9578" spans="1:2">
      <c r="A9578">
        <v>0.97786397000000003</v>
      </c>
      <c r="B9578">
        <v>-2.2391918</v>
      </c>
    </row>
    <row r="9579" spans="1:2">
      <c r="A9579">
        <v>0.95017289999999999</v>
      </c>
      <c r="B9579">
        <v>-2.3024702000000001</v>
      </c>
    </row>
    <row r="9580" spans="1:2">
      <c r="A9580">
        <v>0.91299324999999998</v>
      </c>
      <c r="B9580">
        <v>-2.3460412000000002</v>
      </c>
    </row>
    <row r="9581" spans="1:2">
      <c r="A9581">
        <v>0.91299324999999998</v>
      </c>
      <c r="B9581">
        <v>-2.3460412000000002</v>
      </c>
    </row>
    <row r="9582" spans="1:2">
      <c r="A9582">
        <v>0.85997080000000004</v>
      </c>
      <c r="B9582">
        <v>-2.3741903</v>
      </c>
    </row>
    <row r="9583" spans="1:2">
      <c r="A9583">
        <v>0.82438575999999997</v>
      </c>
      <c r="B9583">
        <v>-2.3880205000000001</v>
      </c>
    </row>
    <row r="9584" spans="1:2">
      <c r="A9584">
        <v>0.82438575999999997</v>
      </c>
      <c r="B9584">
        <v>-2.3880205000000001</v>
      </c>
    </row>
    <row r="9585" spans="1:2">
      <c r="A9585">
        <v>0.82948429999999995</v>
      </c>
      <c r="B9585">
        <v>-2.4063979999999998</v>
      </c>
    </row>
    <row r="9586" spans="1:2">
      <c r="A9586">
        <v>0.85918890000000003</v>
      </c>
      <c r="B9586">
        <v>-2.4115511999999999</v>
      </c>
    </row>
    <row r="9587" spans="1:2">
      <c r="A9587">
        <v>0.85918890000000003</v>
      </c>
      <c r="B9587">
        <v>-2.4115511999999999</v>
      </c>
    </row>
    <row r="9588" spans="1:2">
      <c r="A9588">
        <v>0.85603850000000004</v>
      </c>
      <c r="B9588">
        <v>-2.4461870000000001</v>
      </c>
    </row>
    <row r="9589" spans="1:2">
      <c r="A9589">
        <v>0.86854240000000005</v>
      </c>
      <c r="B9589">
        <v>-2.4370984999999998</v>
      </c>
    </row>
    <row r="9590" spans="1:2">
      <c r="A9590">
        <v>0.86854240000000005</v>
      </c>
      <c r="B9590">
        <v>-2.4370984999999998</v>
      </c>
    </row>
    <row r="9591" spans="1:2">
      <c r="A9591">
        <v>0.88800509999999999</v>
      </c>
      <c r="B9591">
        <v>-2.40985</v>
      </c>
    </row>
    <row r="9592" spans="1:2">
      <c r="A9592">
        <v>0.92513067000000004</v>
      </c>
      <c r="B9592">
        <v>-2.4372246</v>
      </c>
    </row>
    <row r="9593" spans="1:2">
      <c r="A9593">
        <v>0.92513067000000004</v>
      </c>
      <c r="B9593">
        <v>-2.4372246</v>
      </c>
    </row>
    <row r="9594" spans="1:2">
      <c r="A9594">
        <v>0.96429306000000004</v>
      </c>
      <c r="B9594">
        <v>-2.4168563000000001</v>
      </c>
    </row>
    <row r="9595" spans="1:2">
      <c r="A9595">
        <v>0.96622629999999998</v>
      </c>
      <c r="B9595">
        <v>-2.4292349999999998</v>
      </c>
    </row>
    <row r="9596" spans="1:2">
      <c r="A9596">
        <v>0.96622629999999998</v>
      </c>
      <c r="B9596">
        <v>-2.4292349999999998</v>
      </c>
    </row>
    <row r="9597" spans="1:2">
      <c r="A9597">
        <v>0.94314019999999998</v>
      </c>
      <c r="B9597">
        <v>-2.4490902000000001</v>
      </c>
    </row>
    <row r="9598" spans="1:2">
      <c r="A9598">
        <v>0.92164694999999996</v>
      </c>
      <c r="B9598">
        <v>-2.4552771999999998</v>
      </c>
    </row>
    <row r="9599" spans="1:2">
      <c r="A9599">
        <v>0.92164694999999996</v>
      </c>
      <c r="B9599">
        <v>-2.4552771999999998</v>
      </c>
    </row>
    <row r="9600" spans="1:2">
      <c r="A9600">
        <v>0.94631940000000003</v>
      </c>
      <c r="B9600">
        <v>-2.4383970000000001</v>
      </c>
    </row>
    <row r="9601" spans="1:2">
      <c r="A9601">
        <v>0.98272943000000001</v>
      </c>
      <c r="B9601">
        <v>-2.4196787</v>
      </c>
    </row>
    <row r="9602" spans="1:2">
      <c r="A9602">
        <v>0.98272943000000001</v>
      </c>
      <c r="B9602">
        <v>-2.4196787</v>
      </c>
    </row>
    <row r="9603" spans="1:2">
      <c r="A9603">
        <v>1.0036316999999999</v>
      </c>
      <c r="B9603">
        <v>-2.3870868999999999</v>
      </c>
    </row>
    <row r="9604" spans="1:2">
      <c r="A9604">
        <v>0.99510306000000004</v>
      </c>
      <c r="B9604">
        <v>-2.3696000000000002</v>
      </c>
    </row>
    <row r="9605" spans="1:2">
      <c r="A9605">
        <v>0.99510306000000004</v>
      </c>
      <c r="B9605">
        <v>-2.3696000000000002</v>
      </c>
    </row>
    <row r="9606" spans="1:2">
      <c r="A9606">
        <v>0.97966399999999998</v>
      </c>
      <c r="B9606">
        <v>-2.3724029999999998</v>
      </c>
    </row>
    <row r="9607" spans="1:2">
      <c r="A9607">
        <v>0.98146665</v>
      </c>
      <c r="B9607">
        <v>-2.3723173000000002</v>
      </c>
    </row>
    <row r="9608" spans="1:2">
      <c r="A9608">
        <v>0.98146665</v>
      </c>
      <c r="B9608">
        <v>-2.3723173000000002</v>
      </c>
    </row>
    <row r="9609" spans="1:2">
      <c r="A9609">
        <v>0.98657019999999995</v>
      </c>
      <c r="B9609">
        <v>-2.3699162</v>
      </c>
    </row>
    <row r="9610" spans="1:2">
      <c r="A9610">
        <v>0.98982835000000002</v>
      </c>
      <c r="B9610">
        <v>-2.3512542000000001</v>
      </c>
    </row>
    <row r="9611" spans="1:2">
      <c r="A9611">
        <v>0.98982835000000002</v>
      </c>
      <c r="B9611">
        <v>-2.3512542000000001</v>
      </c>
    </row>
    <row r="9612" spans="1:2">
      <c r="A9612">
        <v>0.97713083000000001</v>
      </c>
      <c r="B9612">
        <v>-2.3364997000000001</v>
      </c>
    </row>
    <row r="9613" spans="1:2">
      <c r="A9613">
        <v>0.96829843999999998</v>
      </c>
      <c r="B9613">
        <v>-2.3373718000000001</v>
      </c>
    </row>
    <row r="9614" spans="1:2">
      <c r="A9614">
        <v>0.96829843999999998</v>
      </c>
      <c r="B9614">
        <v>-2.3373718000000001</v>
      </c>
    </row>
    <row r="9615" spans="1:2">
      <c r="A9615">
        <v>0.96988624000000001</v>
      </c>
      <c r="B9615">
        <v>-2.3524295999999998</v>
      </c>
    </row>
    <row r="9616" spans="1:2">
      <c r="A9616">
        <v>0.99307555000000003</v>
      </c>
      <c r="B9616">
        <v>-2.3183064</v>
      </c>
    </row>
    <row r="9617" spans="1:2">
      <c r="A9617">
        <v>0.99307555000000003</v>
      </c>
      <c r="B9617">
        <v>-2.3183064</v>
      </c>
    </row>
    <row r="9618" spans="1:2">
      <c r="A9618">
        <v>1.0137482</v>
      </c>
      <c r="B9618">
        <v>-2.3066156000000002</v>
      </c>
    </row>
    <row r="9619" spans="1:2">
      <c r="A9619">
        <v>1.027328</v>
      </c>
      <c r="B9619">
        <v>-2.2697911</v>
      </c>
    </row>
    <row r="9620" spans="1:2">
      <c r="A9620">
        <v>1.027328</v>
      </c>
      <c r="B9620">
        <v>-2.2697911</v>
      </c>
    </row>
    <row r="9621" spans="1:2">
      <c r="A9621">
        <v>1.0195208</v>
      </c>
      <c r="B9621">
        <v>-2.2640500000000001</v>
      </c>
    </row>
    <row r="9622" spans="1:2">
      <c r="A9622">
        <v>0.99913883000000003</v>
      </c>
      <c r="B9622">
        <v>-2.2748396</v>
      </c>
    </row>
    <row r="9623" spans="1:2">
      <c r="A9623">
        <v>0.99913883000000003</v>
      </c>
      <c r="B9623">
        <v>-2.2748396</v>
      </c>
    </row>
    <row r="9624" spans="1:2">
      <c r="A9624">
        <v>0.97402900000000003</v>
      </c>
      <c r="B9624">
        <v>-2.3018841999999999</v>
      </c>
    </row>
    <row r="9625" spans="1:2">
      <c r="A9625">
        <v>0.94137839999999995</v>
      </c>
      <c r="B9625">
        <v>-2.3159169999999998</v>
      </c>
    </row>
    <row r="9626" spans="1:2">
      <c r="A9626">
        <v>0.94137839999999995</v>
      </c>
      <c r="B9626">
        <v>-2.3159169999999998</v>
      </c>
    </row>
    <row r="9627" spans="1:2">
      <c r="A9627">
        <v>0.91735314999999995</v>
      </c>
      <c r="B9627">
        <v>-2.3116343000000001</v>
      </c>
    </row>
    <row r="9628" spans="1:2">
      <c r="A9628">
        <v>0.92051709999999998</v>
      </c>
      <c r="B9628">
        <v>-2.3013487000000001</v>
      </c>
    </row>
    <row r="9629" spans="1:2">
      <c r="A9629">
        <v>0.92051709999999998</v>
      </c>
      <c r="B9629">
        <v>-2.3013487000000001</v>
      </c>
    </row>
    <row r="9630" spans="1:2">
      <c r="A9630">
        <v>0.94556770000000001</v>
      </c>
      <c r="B9630">
        <v>-2.2964668000000001</v>
      </c>
    </row>
    <row r="9631" spans="1:2">
      <c r="A9631">
        <v>0.97094804000000001</v>
      </c>
      <c r="B9631">
        <v>-2.2677261999999998</v>
      </c>
    </row>
    <row r="9632" spans="1:2">
      <c r="A9632">
        <v>0.97094804000000001</v>
      </c>
      <c r="B9632">
        <v>-2.2677261999999998</v>
      </c>
    </row>
    <row r="9633" spans="1:2">
      <c r="A9633">
        <v>0.9769255</v>
      </c>
      <c r="B9633">
        <v>-2.2780353999999998</v>
      </c>
    </row>
    <row r="9634" spans="1:2">
      <c r="A9634">
        <v>0.97778577</v>
      </c>
      <c r="B9634">
        <v>-2.2741828000000002</v>
      </c>
    </row>
    <row r="9635" spans="1:2">
      <c r="A9635">
        <v>0.97778577</v>
      </c>
      <c r="B9635">
        <v>-2.2741828000000002</v>
      </c>
    </row>
    <row r="9636" spans="1:2">
      <c r="A9636">
        <v>0.97185880000000002</v>
      </c>
      <c r="B9636">
        <v>-2.2777991000000002</v>
      </c>
    </row>
    <row r="9637" spans="1:2">
      <c r="A9637">
        <v>0.96497120000000003</v>
      </c>
      <c r="B9637">
        <v>-2.3055219999999998</v>
      </c>
    </row>
    <row r="9638" spans="1:2">
      <c r="A9638">
        <v>0.96497120000000003</v>
      </c>
      <c r="B9638">
        <v>-2.3055219999999998</v>
      </c>
    </row>
    <row r="9639" spans="1:2">
      <c r="A9639">
        <v>0.9648523</v>
      </c>
      <c r="B9639">
        <v>-2.3043977999999998</v>
      </c>
    </row>
    <row r="9640" spans="1:2">
      <c r="A9640">
        <v>0.92943129999999996</v>
      </c>
      <c r="B9640">
        <v>-2.3017243999999999</v>
      </c>
    </row>
    <row r="9641" spans="1:2">
      <c r="A9641">
        <v>0.92943129999999996</v>
      </c>
      <c r="B9641">
        <v>-2.3017243999999999</v>
      </c>
    </row>
    <row r="9642" spans="1:2">
      <c r="A9642">
        <v>0.86644200000000005</v>
      </c>
      <c r="B9642">
        <v>-2.3354460000000001</v>
      </c>
    </row>
    <row r="9643" spans="1:2">
      <c r="A9643">
        <v>0.83525289999999996</v>
      </c>
      <c r="B9643">
        <v>-2.3581004000000001</v>
      </c>
    </row>
    <row r="9644" spans="1:2">
      <c r="A9644">
        <v>0.83525289999999996</v>
      </c>
      <c r="B9644">
        <v>-2.3581004000000001</v>
      </c>
    </row>
    <row r="9645" spans="1:2">
      <c r="A9645">
        <v>0.84036213000000004</v>
      </c>
      <c r="B9645">
        <v>-2.4710915</v>
      </c>
    </row>
    <row r="9646" spans="1:2">
      <c r="A9646">
        <v>1.1130930000000001</v>
      </c>
      <c r="B9646">
        <v>-2.5433403999999999</v>
      </c>
    </row>
    <row r="9647" spans="1:2">
      <c r="A9647">
        <v>1.1130930000000001</v>
      </c>
      <c r="B9647">
        <v>-2.5433403999999999</v>
      </c>
    </row>
    <row r="9648" spans="1:2">
      <c r="A9648">
        <v>1.1696694000000001</v>
      </c>
      <c r="B9648">
        <v>-2.4772766000000002</v>
      </c>
    </row>
    <row r="9649" spans="1:2">
      <c r="A9649">
        <v>1.1887760000000001</v>
      </c>
      <c r="B9649">
        <v>-2.3882148000000001</v>
      </c>
    </row>
    <row r="9650" spans="1:2">
      <c r="A9650">
        <v>1.1887760000000001</v>
      </c>
      <c r="B9650">
        <v>-2.3882148000000001</v>
      </c>
    </row>
    <row r="9651" spans="1:2">
      <c r="A9651">
        <v>0.97546226000000003</v>
      </c>
      <c r="B9651">
        <v>-2.5084038</v>
      </c>
    </row>
    <row r="9652" spans="1:2">
      <c r="A9652">
        <v>0.91082125999999997</v>
      </c>
      <c r="B9652">
        <v>-2.4940096999999999</v>
      </c>
    </row>
    <row r="9653" spans="1:2">
      <c r="A9653">
        <v>0.91082125999999997</v>
      </c>
      <c r="B9653">
        <v>-2.4940096999999999</v>
      </c>
    </row>
    <row r="9654" spans="1:2">
      <c r="A9654">
        <v>0.99176730000000002</v>
      </c>
      <c r="B9654">
        <v>-2.3423965</v>
      </c>
    </row>
    <row r="9655" spans="1:2">
      <c r="A9655">
        <v>1.0298296</v>
      </c>
      <c r="B9655">
        <v>-2.2502322000000001</v>
      </c>
    </row>
    <row r="9656" spans="1:2">
      <c r="A9656">
        <v>1.0298296</v>
      </c>
      <c r="B9656">
        <v>-2.2502322000000001</v>
      </c>
    </row>
    <row r="9657" spans="1:2">
      <c r="A9657">
        <v>1.0401484000000001</v>
      </c>
      <c r="B9657">
        <v>-2.2246260000000002</v>
      </c>
    </row>
    <row r="9658" spans="1:2">
      <c r="A9658">
        <v>1.0055419999999999</v>
      </c>
      <c r="B9658">
        <v>-2.269323</v>
      </c>
    </row>
    <row r="9659" spans="1:2">
      <c r="A9659">
        <v>1.0055419999999999</v>
      </c>
      <c r="B9659">
        <v>-2.269323</v>
      </c>
    </row>
    <row r="9660" spans="1:2">
      <c r="A9660">
        <v>0.97454995</v>
      </c>
      <c r="B9660">
        <v>-2.3163311000000002</v>
      </c>
    </row>
    <row r="9661" spans="1:2">
      <c r="A9661">
        <v>0.97397610000000001</v>
      </c>
      <c r="B9661">
        <v>-2.3227340000000001</v>
      </c>
    </row>
    <row r="9662" spans="1:2">
      <c r="A9662">
        <v>0.97397610000000001</v>
      </c>
      <c r="B9662">
        <v>-2.3227340000000001</v>
      </c>
    </row>
    <row r="9663" spans="1:2">
      <c r="A9663">
        <v>0.98065500000000005</v>
      </c>
      <c r="B9663">
        <v>-2.2937574000000001</v>
      </c>
    </row>
    <row r="9664" spans="1:2">
      <c r="A9664">
        <v>0.98498920000000001</v>
      </c>
      <c r="B9664">
        <v>-2.2582235000000002</v>
      </c>
    </row>
    <row r="9665" spans="1:2">
      <c r="A9665">
        <v>0.98498920000000001</v>
      </c>
      <c r="B9665">
        <v>-2.2582235000000002</v>
      </c>
    </row>
    <row r="9666" spans="1:2">
      <c r="A9666">
        <v>1.0002462999999999</v>
      </c>
      <c r="B9666">
        <v>-2.2457275000000001</v>
      </c>
    </row>
    <row r="9667" spans="1:2">
      <c r="A9667">
        <v>1.0079612</v>
      </c>
      <c r="B9667">
        <v>-2.2665544</v>
      </c>
    </row>
    <row r="9668" spans="1:2">
      <c r="A9668">
        <v>1.0079612</v>
      </c>
      <c r="B9668">
        <v>-2.2665544</v>
      </c>
    </row>
    <row r="9669" spans="1:2">
      <c r="A9669">
        <v>1.007271</v>
      </c>
      <c r="B9669">
        <v>-2.3052367999999999</v>
      </c>
    </row>
    <row r="9670" spans="1:2">
      <c r="A9670">
        <v>1.0077910000000001</v>
      </c>
      <c r="B9670">
        <v>-2.328182</v>
      </c>
    </row>
    <row r="9671" spans="1:2">
      <c r="A9671">
        <v>1.0077910000000001</v>
      </c>
      <c r="B9671">
        <v>-2.328182</v>
      </c>
    </row>
    <row r="9672" spans="1:2">
      <c r="A9672">
        <v>0.98331267</v>
      </c>
      <c r="B9672">
        <v>-2.3487208000000002</v>
      </c>
    </row>
    <row r="9673" spans="1:2">
      <c r="A9673">
        <v>0.98744666999999997</v>
      </c>
      <c r="B9673">
        <v>-2.3278205000000001</v>
      </c>
    </row>
    <row r="9674" spans="1:2">
      <c r="A9674">
        <v>0.98744666999999997</v>
      </c>
      <c r="B9674">
        <v>-2.3278205000000001</v>
      </c>
    </row>
    <row r="9675" spans="1:2">
      <c r="A9675">
        <v>0.98157879999999997</v>
      </c>
      <c r="B9675">
        <v>-2.3281136</v>
      </c>
    </row>
    <row r="9676" spans="1:2">
      <c r="A9676">
        <v>0.98537843999999997</v>
      </c>
      <c r="B9676">
        <v>-2.3408864</v>
      </c>
    </row>
    <row r="9677" spans="1:2">
      <c r="A9677">
        <v>0.98537843999999997</v>
      </c>
      <c r="B9677">
        <v>-2.3408864</v>
      </c>
    </row>
    <row r="9678" spans="1:2">
      <c r="A9678">
        <v>1.0037822999999999</v>
      </c>
      <c r="B9678">
        <v>-2.3473283999999999</v>
      </c>
    </row>
    <row r="9679" spans="1:2">
      <c r="A9679">
        <v>1.0111843</v>
      </c>
      <c r="B9679">
        <v>-2.339105</v>
      </c>
    </row>
    <row r="9680" spans="1:2">
      <c r="A9680">
        <v>1.0111843</v>
      </c>
      <c r="B9680">
        <v>-2.339105</v>
      </c>
    </row>
    <row r="9681" spans="1:2">
      <c r="A9681">
        <v>0.98505693999999999</v>
      </c>
      <c r="B9681">
        <v>-2.3607914000000001</v>
      </c>
    </row>
    <row r="9682" spans="1:2">
      <c r="A9682">
        <v>0.94355840000000002</v>
      </c>
      <c r="B9682">
        <v>-2.3908380999999999</v>
      </c>
    </row>
    <row r="9683" spans="1:2">
      <c r="A9683">
        <v>0.94355840000000002</v>
      </c>
      <c r="B9683">
        <v>-2.3908380999999999</v>
      </c>
    </row>
    <row r="9684" spans="1:2">
      <c r="A9684">
        <v>0.92169994</v>
      </c>
      <c r="B9684">
        <v>-2.3719030000000001</v>
      </c>
    </row>
    <row r="9685" spans="1:2">
      <c r="A9685">
        <v>0.91020756999999997</v>
      </c>
      <c r="B9685">
        <v>-2.3466406000000002</v>
      </c>
    </row>
    <row r="9686" spans="1:2">
      <c r="A9686">
        <v>0.91020756999999997</v>
      </c>
      <c r="B9686">
        <v>-2.3466406000000002</v>
      </c>
    </row>
    <row r="9687" spans="1:2">
      <c r="A9687">
        <v>0.93123275000000005</v>
      </c>
      <c r="B9687">
        <v>-2.2888286</v>
      </c>
    </row>
    <row r="9688" spans="1:2">
      <c r="A9688">
        <v>0.97393739999999995</v>
      </c>
      <c r="B9688">
        <v>-2.2470409999999998</v>
      </c>
    </row>
    <row r="9689" spans="1:2">
      <c r="A9689">
        <v>0.97393739999999995</v>
      </c>
      <c r="B9689">
        <v>-2.2470409999999998</v>
      </c>
    </row>
    <row r="9690" spans="1:2">
      <c r="A9690">
        <v>1.0174972</v>
      </c>
      <c r="B9690">
        <v>-2.2489333</v>
      </c>
    </row>
    <row r="9691" spans="1:2">
      <c r="A9691">
        <v>1.0770237</v>
      </c>
      <c r="B9691">
        <v>-2.2226477</v>
      </c>
    </row>
    <row r="9692" spans="1:2">
      <c r="A9692">
        <v>1.0770237</v>
      </c>
      <c r="B9692">
        <v>-2.2226477</v>
      </c>
    </row>
    <row r="9693" spans="1:2">
      <c r="A9693">
        <v>1.0965366000000001</v>
      </c>
      <c r="B9693">
        <v>-2.2138715000000002</v>
      </c>
    </row>
    <row r="9694" spans="1:2">
      <c r="A9694">
        <v>1.0843358999999999</v>
      </c>
      <c r="B9694">
        <v>-2.203678</v>
      </c>
    </row>
    <row r="9695" spans="1:2">
      <c r="A9695">
        <v>1.0843358999999999</v>
      </c>
      <c r="B9695">
        <v>-2.203678</v>
      </c>
    </row>
    <row r="9696" spans="1:2">
      <c r="A9696">
        <v>1.0448549</v>
      </c>
      <c r="B9696">
        <v>-2.2335782000000002</v>
      </c>
    </row>
    <row r="9697" spans="1:2">
      <c r="A9697">
        <v>1.0123664000000001</v>
      </c>
      <c r="B9697">
        <v>-2.2695606000000002</v>
      </c>
    </row>
    <row r="9698" spans="1:2">
      <c r="A9698">
        <v>1.0123664000000001</v>
      </c>
      <c r="B9698">
        <v>-2.2695606000000002</v>
      </c>
    </row>
    <row r="9699" spans="1:2">
      <c r="A9699">
        <v>0.97384990000000005</v>
      </c>
      <c r="B9699">
        <v>-2.2865522</v>
      </c>
    </row>
    <row r="9700" spans="1:2">
      <c r="A9700">
        <v>0.94959766000000001</v>
      </c>
      <c r="B9700">
        <v>-2.2729669000000001</v>
      </c>
    </row>
    <row r="9701" spans="1:2">
      <c r="A9701">
        <v>0.94959766000000001</v>
      </c>
      <c r="B9701">
        <v>-2.2729669000000001</v>
      </c>
    </row>
    <row r="9702" spans="1:2">
      <c r="A9702">
        <v>0.96129189999999998</v>
      </c>
      <c r="B9702">
        <v>-2.2463090000000001</v>
      </c>
    </row>
    <row r="9703" spans="1:2">
      <c r="A9703">
        <v>0.95957879999999995</v>
      </c>
      <c r="B9703">
        <v>-2.2669359999999998</v>
      </c>
    </row>
    <row r="9704" spans="1:2">
      <c r="A9704">
        <v>0.95957879999999995</v>
      </c>
      <c r="B9704">
        <v>-2.2669359999999998</v>
      </c>
    </row>
    <row r="9705" spans="1:2">
      <c r="A9705">
        <v>0.9477487</v>
      </c>
      <c r="B9705">
        <v>-2.2878590000000001</v>
      </c>
    </row>
    <row r="9706" spans="1:2">
      <c r="A9706">
        <v>0.93214624999999995</v>
      </c>
      <c r="B9706">
        <v>-2.2954235000000001</v>
      </c>
    </row>
    <row r="9707" spans="1:2">
      <c r="A9707">
        <v>0.93214624999999995</v>
      </c>
      <c r="B9707">
        <v>-2.2954235000000001</v>
      </c>
    </row>
    <row r="9708" spans="1:2">
      <c r="A9708">
        <v>0.91823315999999999</v>
      </c>
      <c r="B9708">
        <v>-2.2983004999999999</v>
      </c>
    </row>
    <row r="9709" spans="1:2">
      <c r="A9709">
        <v>0.93371165</v>
      </c>
      <c r="B9709">
        <v>-2.3013371999999999</v>
      </c>
    </row>
    <row r="9710" spans="1:2">
      <c r="A9710">
        <v>0.93371165</v>
      </c>
      <c r="B9710">
        <v>-2.3013371999999999</v>
      </c>
    </row>
    <row r="9711" spans="1:2">
      <c r="A9711">
        <v>0.97894579999999998</v>
      </c>
      <c r="B9711">
        <v>-2.2506533000000002</v>
      </c>
    </row>
    <row r="9712" spans="1:2">
      <c r="A9712">
        <v>1.0188086000000001</v>
      </c>
      <c r="B9712">
        <v>-2.2044141000000002</v>
      </c>
    </row>
    <row r="9713" spans="1:2">
      <c r="A9713">
        <v>1.0188086000000001</v>
      </c>
      <c r="B9713">
        <v>-2.2044141000000002</v>
      </c>
    </row>
    <row r="9714" spans="1:2">
      <c r="A9714">
        <v>1.025841</v>
      </c>
      <c r="B9714">
        <v>-2.1878926999999999</v>
      </c>
    </row>
    <row r="9715" spans="1:2">
      <c r="A9715">
        <v>0.99284463999999994</v>
      </c>
      <c r="B9715">
        <v>-2.1913885999999998</v>
      </c>
    </row>
    <row r="9716" spans="1:2">
      <c r="A9716">
        <v>0.99284463999999994</v>
      </c>
      <c r="B9716">
        <v>-2.1913885999999998</v>
      </c>
    </row>
    <row r="9717" spans="1:2">
      <c r="A9717">
        <v>0.96260199999999996</v>
      </c>
      <c r="B9717">
        <v>-2.1838942000000001</v>
      </c>
    </row>
    <row r="9718" spans="1:2">
      <c r="A9718">
        <v>0.92634459999999996</v>
      </c>
      <c r="B9718">
        <v>-2.1622642999999999</v>
      </c>
    </row>
    <row r="9719" spans="1:2">
      <c r="A9719">
        <v>0.92634459999999996</v>
      </c>
      <c r="B9719">
        <v>-2.1622642999999999</v>
      </c>
    </row>
    <row r="9720" spans="1:2">
      <c r="A9720">
        <v>0.91478777</v>
      </c>
      <c r="B9720">
        <v>-2.1550151999999998</v>
      </c>
    </row>
    <row r="9721" spans="1:2">
      <c r="A9721">
        <v>0.92076504000000003</v>
      </c>
      <c r="B9721">
        <v>-2.1384926000000002</v>
      </c>
    </row>
    <row r="9722" spans="1:2">
      <c r="A9722">
        <v>0.92076504000000003</v>
      </c>
      <c r="B9722">
        <v>-2.1384926000000002</v>
      </c>
    </row>
    <row r="9723" spans="1:2">
      <c r="A9723">
        <v>0.93741136999999997</v>
      </c>
      <c r="B9723">
        <v>-2.13117</v>
      </c>
    </row>
    <row r="9724" spans="1:2">
      <c r="A9724">
        <v>0.97495430000000005</v>
      </c>
      <c r="B9724">
        <v>-2.0911059999999999</v>
      </c>
    </row>
    <row r="9725" spans="1:2">
      <c r="A9725">
        <v>0.97495430000000005</v>
      </c>
      <c r="B9725">
        <v>-2.0911059999999999</v>
      </c>
    </row>
    <row r="9726" spans="1:2">
      <c r="A9726">
        <v>1.0070436</v>
      </c>
      <c r="B9726">
        <v>-2.0386454999999999</v>
      </c>
    </row>
    <row r="9727" spans="1:2">
      <c r="A9727">
        <v>1.0177897</v>
      </c>
      <c r="B9727">
        <v>-2.0032624999999999</v>
      </c>
    </row>
    <row r="9728" spans="1:2">
      <c r="A9728">
        <v>1.0177897</v>
      </c>
      <c r="B9728">
        <v>-2.0032624999999999</v>
      </c>
    </row>
    <row r="9729" spans="1:2">
      <c r="A9729">
        <v>1.0118536</v>
      </c>
      <c r="B9729">
        <v>-1.9919977</v>
      </c>
    </row>
    <row r="9730" spans="1:2">
      <c r="A9730">
        <v>1.0164295000000001</v>
      </c>
      <c r="B9730">
        <v>-1.9752053000000001</v>
      </c>
    </row>
    <row r="9731" spans="1:2">
      <c r="A9731">
        <v>1.0164295000000001</v>
      </c>
      <c r="B9731">
        <v>-1.9752053000000001</v>
      </c>
    </row>
    <row r="9732" spans="1:2">
      <c r="A9732">
        <v>1.0163390000000001</v>
      </c>
      <c r="B9732">
        <v>-1.9545041000000001</v>
      </c>
    </row>
    <row r="9733" spans="1:2">
      <c r="A9733">
        <v>1.0188140000000001</v>
      </c>
      <c r="B9733">
        <v>-1.9357575</v>
      </c>
    </row>
    <row r="9734" spans="1:2">
      <c r="A9734">
        <v>1.0188140000000001</v>
      </c>
      <c r="B9734">
        <v>-1.9357575</v>
      </c>
    </row>
    <row r="9735" spans="1:2">
      <c r="A9735">
        <v>1.0166991000000001</v>
      </c>
      <c r="B9735">
        <v>-1.9168415999999999</v>
      </c>
    </row>
    <row r="9736" spans="1:2">
      <c r="A9736">
        <v>1.0187166999999999</v>
      </c>
      <c r="B9736">
        <v>-1.8984386</v>
      </c>
    </row>
    <row r="9737" spans="1:2">
      <c r="A9737">
        <v>1.0187166999999999</v>
      </c>
      <c r="B9737">
        <v>-1.8984386</v>
      </c>
    </row>
    <row r="9738" spans="1:2">
      <c r="A9738">
        <v>1.0268548</v>
      </c>
      <c r="B9738">
        <v>-1.8772651</v>
      </c>
    </row>
    <row r="9739" spans="1:2">
      <c r="A9739">
        <v>1.0140616</v>
      </c>
      <c r="B9739">
        <v>-1.8541846</v>
      </c>
    </row>
    <row r="9740" spans="1:2">
      <c r="A9740">
        <v>1.0140616</v>
      </c>
      <c r="B9740">
        <v>-1.8541846</v>
      </c>
    </row>
    <row r="9741" spans="1:2">
      <c r="A9741">
        <v>0.99498299999999995</v>
      </c>
      <c r="B9741">
        <v>-1.826446</v>
      </c>
    </row>
    <row r="9742" spans="1:2">
      <c r="A9742">
        <v>0.97953020000000002</v>
      </c>
      <c r="B9742">
        <v>-1.8189956</v>
      </c>
    </row>
    <row r="9743" spans="1:2">
      <c r="A9743">
        <v>0.97953020000000002</v>
      </c>
      <c r="B9743">
        <v>-1.8189956</v>
      </c>
    </row>
    <row r="9744" spans="1:2">
      <c r="A9744">
        <v>0.99591510000000005</v>
      </c>
      <c r="B9744">
        <v>-1.7979995</v>
      </c>
    </row>
    <row r="9745" spans="1:2">
      <c r="A9745">
        <v>1.0120807999999999</v>
      </c>
      <c r="B9745">
        <v>-1.7381914000000001</v>
      </c>
    </row>
    <row r="9746" spans="1:2">
      <c r="A9746">
        <v>1.0120807999999999</v>
      </c>
      <c r="B9746">
        <v>-1.7381914000000001</v>
      </c>
    </row>
    <row r="9747" spans="1:2">
      <c r="A9747">
        <v>1.0199324000000001</v>
      </c>
      <c r="B9747">
        <v>-1.6844536999999999</v>
      </c>
    </row>
    <row r="9748" spans="1:2">
      <c r="A9748">
        <v>0.99302100000000004</v>
      </c>
      <c r="B9748">
        <v>-1.6602688000000001</v>
      </c>
    </row>
    <row r="9749" spans="1:2">
      <c r="A9749">
        <v>0.99302100000000004</v>
      </c>
      <c r="B9749">
        <v>-1.6602688000000001</v>
      </c>
    </row>
    <row r="9750" spans="1:2">
      <c r="A9750">
        <v>0.95829039999999999</v>
      </c>
      <c r="B9750">
        <v>-1.713198</v>
      </c>
    </row>
    <row r="9751" spans="1:2">
      <c r="A9751">
        <v>0.89985999999999999</v>
      </c>
      <c r="B9751">
        <v>-1.7481580999999999</v>
      </c>
    </row>
    <row r="9752" spans="1:2">
      <c r="A9752">
        <v>0.89985999999999999</v>
      </c>
      <c r="B9752">
        <v>-1.7481580999999999</v>
      </c>
    </row>
    <row r="9753" spans="1:2">
      <c r="A9753">
        <v>0.83772177000000003</v>
      </c>
      <c r="B9753">
        <v>-1.7928306000000001</v>
      </c>
    </row>
    <row r="9754" spans="1:2">
      <c r="A9754">
        <v>0.79521459999999999</v>
      </c>
      <c r="B9754">
        <v>-1.8262537000000001</v>
      </c>
    </row>
    <row r="9755" spans="1:2">
      <c r="A9755">
        <v>0.79521459999999999</v>
      </c>
      <c r="B9755">
        <v>-1.8262537000000001</v>
      </c>
    </row>
    <row r="9756" spans="1:2">
      <c r="A9756">
        <v>0.78948854999999996</v>
      </c>
      <c r="B9756">
        <v>-1.8036171999999999</v>
      </c>
    </row>
    <row r="9757" spans="1:2">
      <c r="A9757">
        <v>0.78780130000000004</v>
      </c>
      <c r="B9757">
        <v>-1.7502453</v>
      </c>
    </row>
    <row r="9758" spans="1:2">
      <c r="A9758">
        <v>0.78780130000000004</v>
      </c>
      <c r="B9758">
        <v>-1.7502453</v>
      </c>
    </row>
    <row r="9759" spans="1:2">
      <c r="A9759">
        <v>0.7865164</v>
      </c>
      <c r="B9759">
        <v>-1.7128384000000001</v>
      </c>
    </row>
    <row r="9760" spans="1:2">
      <c r="A9760">
        <v>0.77738565000000004</v>
      </c>
      <c r="B9760">
        <v>-1.6803219</v>
      </c>
    </row>
    <row r="9761" spans="1:2">
      <c r="A9761">
        <v>0.77738565000000004</v>
      </c>
      <c r="B9761">
        <v>-1.6803219</v>
      </c>
    </row>
    <row r="9762" spans="1:2">
      <c r="A9762">
        <v>0.78461409999999998</v>
      </c>
      <c r="B9762">
        <v>-1.6381574000000001</v>
      </c>
    </row>
    <row r="9763" spans="1:2">
      <c r="A9763">
        <v>0.77544223999999995</v>
      </c>
      <c r="B9763">
        <v>-1.6267095</v>
      </c>
    </row>
    <row r="9764" spans="1:2">
      <c r="A9764">
        <v>0.77544223999999995</v>
      </c>
      <c r="B9764">
        <v>-1.6267095</v>
      </c>
    </row>
    <row r="9765" spans="1:2">
      <c r="A9765">
        <v>0.76012194</v>
      </c>
      <c r="B9765">
        <v>-1.6295944</v>
      </c>
    </row>
    <row r="9766" spans="1:2">
      <c r="A9766">
        <v>0.73648250000000004</v>
      </c>
      <c r="B9766">
        <v>-1.6454203999999999</v>
      </c>
    </row>
    <row r="9767" spans="1:2">
      <c r="A9767">
        <v>0.73648250000000004</v>
      </c>
      <c r="B9767">
        <v>-1.6454203999999999</v>
      </c>
    </row>
    <row r="9768" spans="1:2">
      <c r="A9768">
        <v>0.70180240000000005</v>
      </c>
      <c r="B9768">
        <v>-1.6699238999999999</v>
      </c>
    </row>
    <row r="9769" spans="1:2">
      <c r="A9769">
        <v>0.67570589999999997</v>
      </c>
      <c r="B9769">
        <v>-1.6895448</v>
      </c>
    </row>
    <row r="9770" spans="1:2">
      <c r="A9770">
        <v>0.67570589999999997</v>
      </c>
      <c r="B9770">
        <v>-1.6895448</v>
      </c>
    </row>
    <row r="9771" spans="1:2">
      <c r="A9771">
        <v>0.68083685999999999</v>
      </c>
      <c r="B9771">
        <v>-1.666885</v>
      </c>
    </row>
    <row r="9772" spans="1:2">
      <c r="A9772">
        <v>0.71960824999999995</v>
      </c>
      <c r="B9772">
        <v>-1.6217579</v>
      </c>
    </row>
    <row r="9773" spans="1:2">
      <c r="A9773">
        <v>0.71960824999999995</v>
      </c>
      <c r="B9773">
        <v>-1.6217579</v>
      </c>
    </row>
    <row r="9774" spans="1:2">
      <c r="A9774">
        <v>0.75604749999999998</v>
      </c>
      <c r="B9774">
        <v>-1.5788409999999999</v>
      </c>
    </row>
    <row r="9775" spans="1:2">
      <c r="A9775">
        <v>0.77354853999999995</v>
      </c>
      <c r="B9775">
        <v>-1.5453176</v>
      </c>
    </row>
    <row r="9776" spans="1:2">
      <c r="A9776">
        <v>0.77354853999999995</v>
      </c>
      <c r="B9776">
        <v>-1.5453176</v>
      </c>
    </row>
    <row r="9777" spans="1:2">
      <c r="A9777">
        <v>0.75377369999999999</v>
      </c>
      <c r="B9777">
        <v>-1.522389</v>
      </c>
    </row>
    <row r="9778" spans="1:2">
      <c r="A9778">
        <v>0.70945256999999995</v>
      </c>
      <c r="B9778">
        <v>-1.5316443</v>
      </c>
    </row>
    <row r="9779" spans="1:2">
      <c r="A9779">
        <v>0.70945256999999995</v>
      </c>
      <c r="B9779">
        <v>-1.5316443</v>
      </c>
    </row>
    <row r="9780" spans="1:2">
      <c r="A9780">
        <v>0.6730332</v>
      </c>
      <c r="B9780">
        <v>-1.5392311999999999</v>
      </c>
    </row>
    <row r="9781" spans="1:2">
      <c r="A9781">
        <v>0.66024660000000002</v>
      </c>
      <c r="B9781">
        <v>-1.5609146</v>
      </c>
    </row>
    <row r="9782" spans="1:2">
      <c r="A9782">
        <v>0.66024660000000002</v>
      </c>
      <c r="B9782">
        <v>-1.5609146</v>
      </c>
    </row>
    <row r="9783" spans="1:2">
      <c r="A9783">
        <v>0.66370105999999995</v>
      </c>
      <c r="B9783">
        <v>-1.5387580000000001</v>
      </c>
    </row>
    <row r="9784" spans="1:2">
      <c r="A9784">
        <v>0.66222499999999995</v>
      </c>
      <c r="B9784">
        <v>-1.5155841999999999</v>
      </c>
    </row>
    <row r="9785" spans="1:2">
      <c r="A9785">
        <v>0.66222499999999995</v>
      </c>
      <c r="B9785">
        <v>-1.5155841999999999</v>
      </c>
    </row>
    <row r="9786" spans="1:2">
      <c r="A9786">
        <v>0.66946660000000002</v>
      </c>
      <c r="B9786">
        <v>-1.5162127000000001</v>
      </c>
    </row>
    <row r="9787" spans="1:2">
      <c r="A9787">
        <v>0.66411054000000003</v>
      </c>
      <c r="B9787">
        <v>-1.4975274999999999</v>
      </c>
    </row>
    <row r="9788" spans="1:2">
      <c r="A9788">
        <v>0.66411054000000003</v>
      </c>
      <c r="B9788">
        <v>-1.4975274999999999</v>
      </c>
    </row>
    <row r="9789" spans="1:2">
      <c r="A9789">
        <v>0.65134822999999997</v>
      </c>
      <c r="B9789">
        <v>-1.491714</v>
      </c>
    </row>
    <row r="9790" spans="1:2">
      <c r="A9790">
        <v>0.64966449999999998</v>
      </c>
      <c r="B9790">
        <v>-1.5055654000000001</v>
      </c>
    </row>
    <row r="9791" spans="1:2">
      <c r="A9791">
        <v>0.64966449999999998</v>
      </c>
      <c r="B9791">
        <v>-1.5055654000000001</v>
      </c>
    </row>
    <row r="9792" spans="1:2">
      <c r="A9792">
        <v>0.65702530000000003</v>
      </c>
      <c r="B9792">
        <v>-1.5016149999999999</v>
      </c>
    </row>
    <row r="9793" spans="1:2">
      <c r="A9793">
        <v>0.66909074999999996</v>
      </c>
      <c r="B9793">
        <v>-1.4927919000000001</v>
      </c>
    </row>
    <row r="9794" spans="1:2">
      <c r="A9794">
        <v>0.66909074999999996</v>
      </c>
      <c r="B9794">
        <v>-1.4927919000000001</v>
      </c>
    </row>
    <row r="9795" spans="1:2">
      <c r="A9795">
        <v>0.66311586</v>
      </c>
      <c r="B9795">
        <v>-1.4899241999999999</v>
      </c>
    </row>
    <row r="9796" spans="1:2">
      <c r="A9796">
        <v>0.65882549999999995</v>
      </c>
      <c r="B9796">
        <v>-1.501889</v>
      </c>
    </row>
    <row r="9797" spans="1:2">
      <c r="A9797">
        <v>0.65882549999999995</v>
      </c>
      <c r="B9797">
        <v>-1.501889</v>
      </c>
    </row>
    <row r="9798" spans="1:2">
      <c r="A9798">
        <v>0.64701010000000003</v>
      </c>
      <c r="B9798">
        <v>-1.5008187</v>
      </c>
    </row>
    <row r="9799" spans="1:2">
      <c r="A9799">
        <v>0.63245770000000001</v>
      </c>
      <c r="B9799">
        <v>-1.5206305</v>
      </c>
    </row>
    <row r="9800" spans="1:2">
      <c r="A9800">
        <v>0.63245770000000001</v>
      </c>
      <c r="B9800">
        <v>-1.5206305</v>
      </c>
    </row>
    <row r="9801" spans="1:2">
      <c r="A9801">
        <v>0.64709634000000005</v>
      </c>
      <c r="B9801">
        <v>-1.5115438000000001</v>
      </c>
    </row>
    <row r="9802" spans="1:2">
      <c r="A9802">
        <v>0.68091440000000003</v>
      </c>
      <c r="B9802">
        <v>-1.485719</v>
      </c>
    </row>
    <row r="9803" spans="1:2">
      <c r="A9803">
        <v>0.68091440000000003</v>
      </c>
      <c r="B9803">
        <v>-1.485719</v>
      </c>
    </row>
    <row r="9804" spans="1:2">
      <c r="A9804">
        <v>0.71448696</v>
      </c>
      <c r="B9804">
        <v>-1.4500706999999999</v>
      </c>
    </row>
    <row r="9805" spans="1:2">
      <c r="A9805">
        <v>0.73829520000000004</v>
      </c>
      <c r="B9805">
        <v>-1.4512216</v>
      </c>
    </row>
    <row r="9806" spans="1:2">
      <c r="A9806">
        <v>0.73829520000000004</v>
      </c>
      <c r="B9806">
        <v>-1.4512216</v>
      </c>
    </row>
    <row r="9807" spans="1:2">
      <c r="A9807">
        <v>0.74384170000000005</v>
      </c>
      <c r="B9807">
        <v>-1.4712780000000001</v>
      </c>
    </row>
    <row r="9808" spans="1:2">
      <c r="A9808">
        <v>0.74199859999999995</v>
      </c>
      <c r="B9808">
        <v>-1.4822744999999999</v>
      </c>
    </row>
    <row r="9809" spans="1:2">
      <c r="A9809">
        <v>0.74199859999999995</v>
      </c>
      <c r="B9809">
        <v>-1.4822744999999999</v>
      </c>
    </row>
    <row r="9810" spans="1:2">
      <c r="A9810">
        <v>0.73065979999999997</v>
      </c>
      <c r="B9810">
        <v>-1.4973540999999999</v>
      </c>
    </row>
    <row r="9811" spans="1:2">
      <c r="A9811">
        <v>0.70985929999999997</v>
      </c>
      <c r="B9811">
        <v>-1.5231094000000001</v>
      </c>
    </row>
    <row r="9812" spans="1:2">
      <c r="A9812">
        <v>0.70985929999999997</v>
      </c>
      <c r="B9812">
        <v>-1.5231094000000001</v>
      </c>
    </row>
    <row r="9813" spans="1:2">
      <c r="A9813">
        <v>0.68449985999999996</v>
      </c>
      <c r="B9813">
        <v>-1.5428582</v>
      </c>
    </row>
    <row r="9814" spans="1:2">
      <c r="A9814">
        <v>0.66148059999999997</v>
      </c>
      <c r="B9814">
        <v>-1.5802746999999999</v>
      </c>
    </row>
    <row r="9815" spans="1:2">
      <c r="A9815">
        <v>0.66148059999999997</v>
      </c>
      <c r="B9815">
        <v>-1.5802746999999999</v>
      </c>
    </row>
    <row r="9816" spans="1:2">
      <c r="A9816">
        <v>0.65678749999999997</v>
      </c>
      <c r="B9816">
        <v>-1.5918558</v>
      </c>
    </row>
    <row r="9817" spans="1:2">
      <c r="A9817">
        <v>0.66145869999999996</v>
      </c>
      <c r="B9817">
        <v>-1.5855600000000001</v>
      </c>
    </row>
    <row r="9818" spans="1:2">
      <c r="A9818">
        <v>0.66145869999999996</v>
      </c>
      <c r="B9818">
        <v>-1.5855600000000001</v>
      </c>
    </row>
    <row r="9819" spans="1:2">
      <c r="A9819">
        <v>0.68025740000000001</v>
      </c>
      <c r="B9819">
        <v>-1.5723212</v>
      </c>
    </row>
    <row r="9820" spans="1:2">
      <c r="A9820">
        <v>0.68502057000000005</v>
      </c>
      <c r="B9820">
        <v>-1.5698888</v>
      </c>
    </row>
    <row r="9821" spans="1:2">
      <c r="A9821">
        <v>0.68502057000000005</v>
      </c>
      <c r="B9821">
        <v>-1.5698888</v>
      </c>
    </row>
    <row r="9822" spans="1:2">
      <c r="A9822">
        <v>0.67847586000000004</v>
      </c>
      <c r="B9822">
        <v>-1.5988686000000001</v>
      </c>
    </row>
    <row r="9823" spans="1:2">
      <c r="A9823">
        <v>0.66949992999999997</v>
      </c>
      <c r="B9823">
        <v>-1.6086227</v>
      </c>
    </row>
    <row r="9824" spans="1:2">
      <c r="A9824">
        <v>0.66949992999999997</v>
      </c>
      <c r="B9824">
        <v>-1.6086227</v>
      </c>
    </row>
    <row r="9825" spans="1:2">
      <c r="A9825">
        <v>0.66294116000000003</v>
      </c>
      <c r="B9825">
        <v>-1.6375055000000001</v>
      </c>
    </row>
    <row r="9826" spans="1:2">
      <c r="A9826">
        <v>0.64859160000000005</v>
      </c>
      <c r="B9826">
        <v>-1.6301384999999999</v>
      </c>
    </row>
    <row r="9827" spans="1:2">
      <c r="A9827">
        <v>0.64859160000000005</v>
      </c>
      <c r="B9827">
        <v>-1.6301384999999999</v>
      </c>
    </row>
    <row r="9828" spans="1:2">
      <c r="A9828">
        <v>0.64429694000000004</v>
      </c>
      <c r="B9828">
        <v>-1.6250677</v>
      </c>
    </row>
    <row r="9829" spans="1:2">
      <c r="A9829">
        <v>0.65123019999999998</v>
      </c>
      <c r="B9829">
        <v>-1.6096206</v>
      </c>
    </row>
    <row r="9830" spans="1:2">
      <c r="A9830">
        <v>0.65123019999999998</v>
      </c>
      <c r="B9830">
        <v>-1.6096206</v>
      </c>
    </row>
    <row r="9831" spans="1:2">
      <c r="A9831">
        <v>0.68006253000000005</v>
      </c>
      <c r="B9831">
        <v>-1.5972017999999999</v>
      </c>
    </row>
    <row r="9832" spans="1:2">
      <c r="A9832">
        <v>0.7049801</v>
      </c>
      <c r="B9832">
        <v>-1.5786773000000001</v>
      </c>
    </row>
    <row r="9833" spans="1:2">
      <c r="A9833">
        <v>0.7049801</v>
      </c>
      <c r="B9833">
        <v>-1.5786773000000001</v>
      </c>
    </row>
    <row r="9834" spans="1:2">
      <c r="A9834">
        <v>0.71655679999999999</v>
      </c>
      <c r="B9834">
        <v>-1.5683794</v>
      </c>
    </row>
    <row r="9835" spans="1:2">
      <c r="A9835">
        <v>0.71742134999999996</v>
      </c>
      <c r="B9835">
        <v>-1.5767807</v>
      </c>
    </row>
    <row r="9836" spans="1:2">
      <c r="A9836">
        <v>0.71742134999999996</v>
      </c>
      <c r="B9836">
        <v>-1.5767807</v>
      </c>
    </row>
    <row r="9837" spans="1:2">
      <c r="A9837">
        <v>0.71146595000000001</v>
      </c>
      <c r="B9837">
        <v>-1.5896619999999999</v>
      </c>
    </row>
    <row r="9838" spans="1:2">
      <c r="A9838">
        <v>0.72021710000000005</v>
      </c>
      <c r="B9838">
        <v>-1.6076698</v>
      </c>
    </row>
    <row r="9839" spans="1:2">
      <c r="A9839">
        <v>0.72021710000000005</v>
      </c>
      <c r="B9839">
        <v>-1.6076698</v>
      </c>
    </row>
    <row r="9840" spans="1:2">
      <c r="A9840">
        <v>0.71733265999999996</v>
      </c>
      <c r="B9840">
        <v>-1.6155790999999999</v>
      </c>
    </row>
    <row r="9841" spans="1:2">
      <c r="A9841">
        <v>0.71731067000000004</v>
      </c>
      <c r="B9841">
        <v>-1.6085602000000001</v>
      </c>
    </row>
    <row r="9842" spans="1:2">
      <c r="A9842">
        <v>0.71731067000000004</v>
      </c>
      <c r="B9842">
        <v>-1.6085602000000001</v>
      </c>
    </row>
    <row r="9843" spans="1:2">
      <c r="A9843">
        <v>0.72336339999999999</v>
      </c>
      <c r="B9843">
        <v>-1.5949169999999999</v>
      </c>
    </row>
    <row r="9844" spans="1:2">
      <c r="A9844">
        <v>0.72267499999999996</v>
      </c>
      <c r="B9844">
        <v>-1.5895721</v>
      </c>
    </row>
    <row r="9845" spans="1:2">
      <c r="A9845">
        <v>0.72267499999999996</v>
      </c>
      <c r="B9845">
        <v>-1.5895721</v>
      </c>
    </row>
    <row r="9846" spans="1:2">
      <c r="A9846">
        <v>0.72832905999999997</v>
      </c>
      <c r="B9846">
        <v>-1.5816295</v>
      </c>
    </row>
    <row r="9847" spans="1:2">
      <c r="A9847">
        <v>0.72196716000000005</v>
      </c>
      <c r="B9847">
        <v>-1.572913</v>
      </c>
    </row>
    <row r="9848" spans="1:2">
      <c r="A9848">
        <v>0.72196716000000005</v>
      </c>
      <c r="B9848">
        <v>-1.572913</v>
      </c>
    </row>
    <row r="9849" spans="1:2">
      <c r="A9849">
        <v>0.71273609999999998</v>
      </c>
      <c r="B9849">
        <v>-1.5671288999999999</v>
      </c>
    </row>
    <row r="9850" spans="1:2">
      <c r="A9850">
        <v>0.70815074</v>
      </c>
      <c r="B9850">
        <v>-1.5621653</v>
      </c>
    </row>
    <row r="9851" spans="1:2">
      <c r="A9851">
        <v>0.70815074</v>
      </c>
      <c r="B9851">
        <v>-1.5621653</v>
      </c>
    </row>
    <row r="9852" spans="1:2">
      <c r="A9852">
        <v>0.70267195000000005</v>
      </c>
      <c r="B9852">
        <v>-1.5775467000000001</v>
      </c>
    </row>
    <row r="9853" spans="1:2">
      <c r="A9853">
        <v>0.69468790000000002</v>
      </c>
      <c r="B9853">
        <v>-1.5799063</v>
      </c>
    </row>
    <row r="9854" spans="1:2">
      <c r="A9854">
        <v>0.69468790000000002</v>
      </c>
      <c r="B9854">
        <v>-1.5799063</v>
      </c>
    </row>
    <row r="9855" spans="1:2">
      <c r="A9855">
        <v>0.69173180000000001</v>
      </c>
      <c r="B9855">
        <v>-1.5936631999999999</v>
      </c>
    </row>
    <row r="9856" spans="1:2">
      <c r="A9856">
        <v>0.69344700000000004</v>
      </c>
      <c r="B9856">
        <v>-1.6009258</v>
      </c>
    </row>
    <row r="9857" spans="1:2">
      <c r="A9857">
        <v>0.69344700000000004</v>
      </c>
      <c r="B9857">
        <v>-1.6009258</v>
      </c>
    </row>
    <row r="9858" spans="1:2">
      <c r="A9858">
        <v>0.68379009999999996</v>
      </c>
      <c r="B9858">
        <v>-1.6114801999999999</v>
      </c>
    </row>
    <row r="9859" spans="1:2">
      <c r="A9859">
        <v>0.67293524999999998</v>
      </c>
      <c r="B9859">
        <v>-1.6315523000000001</v>
      </c>
    </row>
    <row r="9860" spans="1:2">
      <c r="A9860">
        <v>0.67293524999999998</v>
      </c>
      <c r="B9860">
        <v>-1.6315523000000001</v>
      </c>
    </row>
    <row r="9861" spans="1:2">
      <c r="A9861">
        <v>0.66880870000000003</v>
      </c>
      <c r="B9861">
        <v>-1.6335658</v>
      </c>
    </row>
    <row r="9862" spans="1:2">
      <c r="A9862">
        <v>0.66959809999999997</v>
      </c>
      <c r="B9862">
        <v>-1.6358442</v>
      </c>
    </row>
    <row r="9863" spans="1:2">
      <c r="A9863">
        <v>0.66959809999999997</v>
      </c>
      <c r="B9863">
        <v>-1.6358442</v>
      </c>
    </row>
    <row r="9864" spans="1:2">
      <c r="A9864">
        <v>0.67528820000000001</v>
      </c>
      <c r="B9864">
        <v>-1.638474</v>
      </c>
    </row>
    <row r="9865" spans="1:2">
      <c r="A9865">
        <v>0.64813447000000002</v>
      </c>
      <c r="B9865">
        <v>-1.6140821000000001</v>
      </c>
    </row>
    <row r="9866" spans="1:2">
      <c r="A9866">
        <v>0.64813447000000002</v>
      </c>
      <c r="B9866">
        <v>-1.6140821000000001</v>
      </c>
    </row>
    <row r="9867" spans="1:2">
      <c r="A9867">
        <v>0.61648314999999998</v>
      </c>
      <c r="B9867">
        <v>-1.6097592000000001</v>
      </c>
    </row>
    <row r="9868" spans="1:2">
      <c r="A9868">
        <v>0.62856719999999999</v>
      </c>
      <c r="B9868">
        <v>-1.5815364000000001</v>
      </c>
    </row>
    <row r="9869" spans="1:2">
      <c r="A9869">
        <v>0.62856719999999999</v>
      </c>
      <c r="B9869">
        <v>-1.5815364000000001</v>
      </c>
    </row>
    <row r="9870" spans="1:2">
      <c r="A9870">
        <v>0.61799616000000002</v>
      </c>
      <c r="B9870">
        <v>-1.5786724999999999</v>
      </c>
    </row>
    <row r="9871" spans="1:2">
      <c r="A9871">
        <v>0.61813514999999997</v>
      </c>
      <c r="B9871">
        <v>-1.6090146999999999</v>
      </c>
    </row>
    <row r="9872" spans="1:2">
      <c r="A9872">
        <v>0.61813514999999997</v>
      </c>
      <c r="B9872">
        <v>-1.6090146999999999</v>
      </c>
    </row>
    <row r="9873" spans="1:2">
      <c r="A9873">
        <v>0.65067030000000003</v>
      </c>
      <c r="B9873">
        <v>-1.5705093999999999</v>
      </c>
    </row>
    <row r="9874" spans="1:2">
      <c r="A9874">
        <v>0.67133640000000006</v>
      </c>
      <c r="B9874">
        <v>-1.5129976999999999</v>
      </c>
    </row>
    <row r="9875" spans="1:2">
      <c r="A9875">
        <v>0.67133640000000006</v>
      </c>
      <c r="B9875">
        <v>-1.5129976999999999</v>
      </c>
    </row>
    <row r="9876" spans="1:2">
      <c r="A9876">
        <v>0.69140272999999997</v>
      </c>
      <c r="B9876">
        <v>-1.4586697</v>
      </c>
    </row>
    <row r="9877" spans="1:2">
      <c r="A9877">
        <v>0.67982779999999998</v>
      </c>
      <c r="B9877">
        <v>-1.4245075</v>
      </c>
    </row>
    <row r="9878" spans="1:2">
      <c r="A9878">
        <v>0.67982779999999998</v>
      </c>
      <c r="B9878">
        <v>-1.4245075</v>
      </c>
    </row>
    <row r="9879" spans="1:2">
      <c r="A9879">
        <v>0.68903196</v>
      </c>
      <c r="B9879">
        <v>-1.42231</v>
      </c>
    </row>
    <row r="9880" spans="1:2">
      <c r="A9880">
        <v>0.68840486000000001</v>
      </c>
      <c r="B9880">
        <v>-1.4380789</v>
      </c>
    </row>
    <row r="9881" spans="1:2">
      <c r="A9881">
        <v>0.68840486000000001</v>
      </c>
      <c r="B9881">
        <v>-1.4380789</v>
      </c>
    </row>
    <row r="9882" spans="1:2">
      <c r="A9882">
        <v>0.63347255999999996</v>
      </c>
      <c r="B9882">
        <v>-1.4683523999999999</v>
      </c>
    </row>
    <row r="9883" spans="1:2">
      <c r="A9883">
        <v>0.56325369999999997</v>
      </c>
      <c r="B9883">
        <v>-1.4828805</v>
      </c>
    </row>
    <row r="9884" spans="1:2">
      <c r="A9884">
        <v>0.56325369999999997</v>
      </c>
      <c r="B9884">
        <v>-1.4828805</v>
      </c>
    </row>
    <row r="9885" spans="1:2">
      <c r="A9885">
        <v>0.5176172</v>
      </c>
      <c r="B9885">
        <v>-1.4935894999999999</v>
      </c>
    </row>
    <row r="9886" spans="1:2">
      <c r="A9886">
        <v>0.51922449999999998</v>
      </c>
      <c r="B9886">
        <v>-1.4793217000000001</v>
      </c>
    </row>
    <row r="9887" spans="1:2">
      <c r="A9887">
        <v>0.51922449999999998</v>
      </c>
      <c r="B9887">
        <v>-1.4793217000000001</v>
      </c>
    </row>
    <row r="9888" spans="1:2">
      <c r="A9888">
        <v>0.552674</v>
      </c>
      <c r="B9888">
        <v>-1.4783694000000001</v>
      </c>
    </row>
    <row r="9889" spans="1:2">
      <c r="A9889">
        <v>0.58393525999999996</v>
      </c>
      <c r="B9889">
        <v>-1.5072687</v>
      </c>
    </row>
    <row r="9890" spans="1:2">
      <c r="A9890">
        <v>0.58393525999999996</v>
      </c>
      <c r="B9890">
        <v>-1.5072687</v>
      </c>
    </row>
    <row r="9891" spans="1:2">
      <c r="A9891">
        <v>0.58623325999999998</v>
      </c>
      <c r="B9891">
        <v>-1.5220883999999999</v>
      </c>
    </row>
    <row r="9892" spans="1:2">
      <c r="A9892">
        <v>0.56386720000000001</v>
      </c>
      <c r="B9892">
        <v>-1.5384530999999999</v>
      </c>
    </row>
    <row r="9893" spans="1:2">
      <c r="A9893">
        <v>0.56386720000000001</v>
      </c>
      <c r="B9893">
        <v>-1.5384530999999999</v>
      </c>
    </row>
    <row r="9894" spans="1:2">
      <c r="A9894">
        <v>0.52204317</v>
      </c>
      <c r="B9894">
        <v>-1.5755595</v>
      </c>
    </row>
    <row r="9895" spans="1:2">
      <c r="A9895">
        <v>0.48034320000000003</v>
      </c>
      <c r="B9895">
        <v>-1.5961969</v>
      </c>
    </row>
    <row r="9896" spans="1:2">
      <c r="A9896">
        <v>0.48034320000000003</v>
      </c>
      <c r="B9896">
        <v>-1.5961969</v>
      </c>
    </row>
    <row r="9897" spans="1:2">
      <c r="A9897">
        <v>0.45657386999999999</v>
      </c>
      <c r="B9897">
        <v>-1.6036532999999999</v>
      </c>
    </row>
    <row r="9898" spans="1:2">
      <c r="A9898">
        <v>0.47428039999999999</v>
      </c>
      <c r="B9898">
        <v>-1.5882677000000001</v>
      </c>
    </row>
    <row r="9899" spans="1:2">
      <c r="A9899">
        <v>0.47428039999999999</v>
      </c>
      <c r="B9899">
        <v>-1.5882677000000001</v>
      </c>
    </row>
    <row r="9900" spans="1:2">
      <c r="A9900">
        <v>0.50559469999999995</v>
      </c>
      <c r="B9900">
        <v>-1.5658363</v>
      </c>
    </row>
    <row r="9901" spans="1:2">
      <c r="A9901">
        <v>0.51805924999999997</v>
      </c>
      <c r="B9901">
        <v>-1.5527576999999999</v>
      </c>
    </row>
    <row r="9902" spans="1:2">
      <c r="A9902">
        <v>0.51805924999999997</v>
      </c>
      <c r="B9902">
        <v>-1.5527576999999999</v>
      </c>
    </row>
    <row r="9903" spans="1:2">
      <c r="A9903">
        <v>0.53080744000000002</v>
      </c>
      <c r="B9903">
        <v>-1.5528459999999999</v>
      </c>
    </row>
    <row r="9904" spans="1:2">
      <c r="A9904">
        <v>0.54237400000000002</v>
      </c>
      <c r="B9904">
        <v>-1.5381057</v>
      </c>
    </row>
    <row r="9905" spans="1:2">
      <c r="A9905">
        <v>0.54237400000000002</v>
      </c>
      <c r="B9905">
        <v>-1.5381057</v>
      </c>
    </row>
    <row r="9906" spans="1:2">
      <c r="A9906">
        <v>0.55279339999999999</v>
      </c>
      <c r="B9906">
        <v>-1.5139141</v>
      </c>
    </row>
    <row r="9907" spans="1:2">
      <c r="A9907">
        <v>0.58117589999999997</v>
      </c>
      <c r="B9907">
        <v>-1.4895529000000001</v>
      </c>
    </row>
    <row r="9908" spans="1:2">
      <c r="A9908">
        <v>0.58117589999999997</v>
      </c>
      <c r="B9908">
        <v>-1.4895529000000001</v>
      </c>
    </row>
    <row r="9909" spans="1:2">
      <c r="A9909">
        <v>0.60881280000000004</v>
      </c>
      <c r="B9909">
        <v>-1.4450371</v>
      </c>
    </row>
    <row r="9910" spans="1:2">
      <c r="A9910">
        <v>0.63088599999999995</v>
      </c>
      <c r="B9910">
        <v>-1.409491</v>
      </c>
    </row>
    <row r="9911" spans="1:2">
      <c r="A9911">
        <v>0.63088599999999995</v>
      </c>
      <c r="B9911">
        <v>-1.409491</v>
      </c>
    </row>
    <row r="9912" spans="1:2">
      <c r="A9912">
        <v>0.64170103999999994</v>
      </c>
      <c r="B9912">
        <v>-1.3709334</v>
      </c>
    </row>
    <row r="9913" spans="1:2">
      <c r="A9913">
        <v>0.64373539999999996</v>
      </c>
      <c r="B9913">
        <v>-1.3598962000000001</v>
      </c>
    </row>
    <row r="9914" spans="1:2">
      <c r="A9914">
        <v>0.64373539999999996</v>
      </c>
      <c r="B9914">
        <v>-1.3598962000000001</v>
      </c>
    </row>
    <row r="9915" spans="1:2">
      <c r="A9915">
        <v>0.63323430000000003</v>
      </c>
      <c r="B9915">
        <v>-1.3542400999999999</v>
      </c>
    </row>
    <row r="9916" spans="1:2">
      <c r="A9916">
        <v>0.61229800000000001</v>
      </c>
      <c r="B9916">
        <v>-1.3516104</v>
      </c>
    </row>
    <row r="9917" spans="1:2">
      <c r="A9917">
        <v>0.61229800000000001</v>
      </c>
      <c r="B9917">
        <v>-1.3516104</v>
      </c>
    </row>
    <row r="9918" spans="1:2">
      <c r="A9918">
        <v>0.59307620000000005</v>
      </c>
      <c r="B9918">
        <v>-1.3696804</v>
      </c>
    </row>
    <row r="9919" spans="1:2">
      <c r="A9919">
        <v>0.56607269999999998</v>
      </c>
      <c r="B9919">
        <v>-1.33969</v>
      </c>
    </row>
    <row r="9920" spans="1:2">
      <c r="A9920">
        <v>0.56607269999999998</v>
      </c>
      <c r="B9920">
        <v>-1.33969</v>
      </c>
    </row>
    <row r="9921" spans="1:2">
      <c r="A9921">
        <v>0.56690569999999996</v>
      </c>
      <c r="B9921">
        <v>-1.3173625</v>
      </c>
    </row>
    <row r="9922" spans="1:2">
      <c r="A9922">
        <v>0.59085286000000004</v>
      </c>
      <c r="B9922">
        <v>-1.288511</v>
      </c>
    </row>
    <row r="9923" spans="1:2">
      <c r="A9923">
        <v>0.59085286000000004</v>
      </c>
      <c r="B9923">
        <v>-1.288511</v>
      </c>
    </row>
    <row r="9924" spans="1:2">
      <c r="A9924">
        <v>0.62017549999999999</v>
      </c>
      <c r="B9924">
        <v>-1.2598876999999999</v>
      </c>
    </row>
    <row r="9925" spans="1:2">
      <c r="A9925">
        <v>0.62906949999999995</v>
      </c>
      <c r="B9925">
        <v>-1.2474798</v>
      </c>
    </row>
    <row r="9926" spans="1:2">
      <c r="A9926">
        <v>0.62906949999999995</v>
      </c>
      <c r="B9926">
        <v>-1.2474798</v>
      </c>
    </row>
    <row r="9927" spans="1:2">
      <c r="A9927">
        <v>0.62073575999999997</v>
      </c>
      <c r="B9927">
        <v>-1.2774163000000001</v>
      </c>
    </row>
    <row r="9928" spans="1:2">
      <c r="A9928">
        <v>0.57691060000000005</v>
      </c>
      <c r="B9928">
        <v>-1.3047043</v>
      </c>
    </row>
    <row r="9929" spans="1:2">
      <c r="A9929">
        <v>0.57691060000000005</v>
      </c>
      <c r="B9929">
        <v>-1.3047043</v>
      </c>
    </row>
    <row r="9930" spans="1:2">
      <c r="A9930">
        <v>0.51569419999999999</v>
      </c>
      <c r="B9930">
        <v>-1.366657</v>
      </c>
    </row>
    <row r="9931" spans="1:2">
      <c r="A9931">
        <v>0.47225200000000001</v>
      </c>
      <c r="B9931">
        <v>-1.4141414999999999</v>
      </c>
    </row>
    <row r="9932" spans="1:2">
      <c r="A9932">
        <v>0.47225200000000001</v>
      </c>
      <c r="B9932">
        <v>-1.4141414999999999</v>
      </c>
    </row>
    <row r="9933" spans="1:2">
      <c r="A9933">
        <v>0.46099854000000001</v>
      </c>
      <c r="B9933">
        <v>-1.4429117</v>
      </c>
    </row>
    <row r="9934" spans="1:2">
      <c r="A9934">
        <v>0.48715789999999998</v>
      </c>
      <c r="B9934">
        <v>-1.4307082</v>
      </c>
    </row>
    <row r="9935" spans="1:2">
      <c r="A9935">
        <v>0.48715789999999998</v>
      </c>
      <c r="B9935">
        <v>-1.4307082</v>
      </c>
    </row>
    <row r="9936" spans="1:2">
      <c r="A9936">
        <v>0.53322970000000003</v>
      </c>
      <c r="B9936">
        <v>-1.4082937</v>
      </c>
    </row>
    <row r="9937" spans="1:2">
      <c r="A9937">
        <v>0.55732939999999997</v>
      </c>
      <c r="B9937">
        <v>-1.3730115000000001</v>
      </c>
    </row>
    <row r="9938" spans="1:2">
      <c r="A9938">
        <v>0.55732939999999997</v>
      </c>
      <c r="B9938">
        <v>-1.3730115000000001</v>
      </c>
    </row>
    <row r="9939" spans="1:2">
      <c r="A9939">
        <v>0.54521249999999999</v>
      </c>
      <c r="B9939">
        <v>-1.3685522999999999</v>
      </c>
    </row>
    <row r="9940" spans="1:2">
      <c r="A9940">
        <v>0.52332634</v>
      </c>
      <c r="B9940">
        <v>-1.3735090000000001</v>
      </c>
    </row>
    <row r="9941" spans="1:2">
      <c r="A9941">
        <v>0.52332634</v>
      </c>
      <c r="B9941">
        <v>-1.3735090000000001</v>
      </c>
    </row>
    <row r="9942" spans="1:2">
      <c r="A9942">
        <v>0.51658119999999996</v>
      </c>
      <c r="B9942">
        <v>-1.3877858999999999</v>
      </c>
    </row>
    <row r="9943" spans="1:2">
      <c r="A9943">
        <v>0.51286089999999995</v>
      </c>
      <c r="B9943">
        <v>-1.4050530000000001</v>
      </c>
    </row>
    <row r="9944" spans="1:2">
      <c r="A9944">
        <v>0.51286089999999995</v>
      </c>
      <c r="B9944">
        <v>-1.4050530000000001</v>
      </c>
    </row>
    <row r="9945" spans="1:2">
      <c r="A9945">
        <v>0.5172312</v>
      </c>
      <c r="B9945">
        <v>-1.409556</v>
      </c>
    </row>
    <row r="9946" spans="1:2">
      <c r="A9946">
        <v>0.50971789999999995</v>
      </c>
      <c r="B9946">
        <v>-1.3925388000000001</v>
      </c>
    </row>
    <row r="9947" spans="1:2">
      <c r="A9947">
        <v>0.50971789999999995</v>
      </c>
      <c r="B9947">
        <v>-1.3925388000000001</v>
      </c>
    </row>
    <row r="9948" spans="1:2">
      <c r="A9948">
        <v>0.49895131999999998</v>
      </c>
      <c r="B9948">
        <v>-1.3822886999999999</v>
      </c>
    </row>
    <row r="9949" spans="1:2">
      <c r="A9949">
        <v>0.49686116000000002</v>
      </c>
      <c r="B9949">
        <v>-1.3866731000000001</v>
      </c>
    </row>
    <row r="9950" spans="1:2">
      <c r="A9950">
        <v>0.49686116000000002</v>
      </c>
      <c r="B9950">
        <v>-1.3866731000000001</v>
      </c>
    </row>
    <row r="9951" spans="1:2">
      <c r="A9951">
        <v>0.49376985000000001</v>
      </c>
      <c r="B9951">
        <v>-1.3745529999999999</v>
      </c>
    </row>
    <row r="9952" spans="1:2">
      <c r="A9952">
        <v>0.50885270000000005</v>
      </c>
      <c r="B9952">
        <v>-1.3540059</v>
      </c>
    </row>
    <row r="9953" spans="1:2">
      <c r="A9953">
        <v>0.50885270000000005</v>
      </c>
      <c r="B9953">
        <v>-1.3540059</v>
      </c>
    </row>
    <row r="9954" spans="1:2">
      <c r="A9954">
        <v>0.52047074000000004</v>
      </c>
      <c r="B9954">
        <v>-1.3211725000000001</v>
      </c>
    </row>
    <row r="9955" spans="1:2">
      <c r="A9955">
        <v>0.51838076</v>
      </c>
      <c r="B9955">
        <v>-1.3205454000000001</v>
      </c>
    </row>
    <row r="9956" spans="1:2">
      <c r="A9956">
        <v>0.51838076</v>
      </c>
      <c r="B9956">
        <v>-1.3205454000000001</v>
      </c>
    </row>
    <row r="9957" spans="1:2">
      <c r="A9957">
        <v>0.50467280000000003</v>
      </c>
      <c r="B9957">
        <v>-1.3254889000000001</v>
      </c>
    </row>
    <row r="9958" spans="1:2">
      <c r="A9958">
        <v>0.48375052000000002</v>
      </c>
      <c r="B9958">
        <v>-1.3446918999999999</v>
      </c>
    </row>
    <row r="9959" spans="1:2">
      <c r="A9959">
        <v>0.48375052000000002</v>
      </c>
      <c r="B9959">
        <v>-1.3446918999999999</v>
      </c>
    </row>
    <row r="9960" spans="1:2">
      <c r="A9960">
        <v>0.48663485000000001</v>
      </c>
      <c r="B9960">
        <v>-1.3573934999999999</v>
      </c>
    </row>
    <row r="9961" spans="1:2">
      <c r="A9961">
        <v>0.48316530000000002</v>
      </c>
      <c r="B9961">
        <v>-1.3663471</v>
      </c>
    </row>
    <row r="9962" spans="1:2">
      <c r="A9962">
        <v>0.48316530000000002</v>
      </c>
      <c r="B9962">
        <v>-1.3663471</v>
      </c>
    </row>
    <row r="9963" spans="1:2">
      <c r="A9963">
        <v>0.46926677</v>
      </c>
      <c r="B9963">
        <v>-1.3807193</v>
      </c>
    </row>
    <row r="9964" spans="1:2">
      <c r="A9964">
        <v>0.45232020000000001</v>
      </c>
      <c r="B9964">
        <v>-1.3786364</v>
      </c>
    </row>
    <row r="9965" spans="1:2">
      <c r="A9965">
        <v>0.45232020000000001</v>
      </c>
      <c r="B9965">
        <v>-1.3786364</v>
      </c>
    </row>
    <row r="9966" spans="1:2">
      <c r="A9966">
        <v>0.45575437000000002</v>
      </c>
      <c r="B9966">
        <v>-1.4145968</v>
      </c>
    </row>
    <row r="9967" spans="1:2">
      <c r="A9967">
        <v>0.45880067000000002</v>
      </c>
      <c r="B9967">
        <v>-1.415152</v>
      </c>
    </row>
    <row r="9968" spans="1:2">
      <c r="A9968">
        <v>0.45880067000000002</v>
      </c>
      <c r="B9968">
        <v>-1.415152</v>
      </c>
    </row>
    <row r="9969" spans="1:2">
      <c r="A9969">
        <v>0.48487692999999998</v>
      </c>
      <c r="B9969">
        <v>-1.4217181000000001</v>
      </c>
    </row>
    <row r="9970" spans="1:2">
      <c r="A9970">
        <v>0.49217402999999998</v>
      </c>
      <c r="B9970">
        <v>-1.4204699000000001</v>
      </c>
    </row>
    <row r="9971" spans="1:2">
      <c r="A9971">
        <v>0.49217402999999998</v>
      </c>
      <c r="B9971">
        <v>-1.4204699000000001</v>
      </c>
    </row>
    <row r="9972" spans="1:2">
      <c r="A9972">
        <v>0.50157090000000004</v>
      </c>
      <c r="B9972">
        <v>-1.4282992000000001</v>
      </c>
    </row>
    <row r="9973" spans="1:2">
      <c r="A9973">
        <v>0.5081464</v>
      </c>
      <c r="B9973">
        <v>-1.4307268</v>
      </c>
    </row>
    <row r="9974" spans="1:2">
      <c r="A9974">
        <v>0.5081464</v>
      </c>
      <c r="B9974">
        <v>-1.4307268</v>
      </c>
    </row>
    <row r="9975" spans="1:2">
      <c r="A9975">
        <v>0.52267485999999996</v>
      </c>
      <c r="B9975">
        <v>-1.4388633</v>
      </c>
    </row>
    <row r="9976" spans="1:2">
      <c r="A9976">
        <v>0.53577423000000002</v>
      </c>
      <c r="B9976">
        <v>-1.4313152</v>
      </c>
    </row>
    <row r="9977" spans="1:2">
      <c r="A9977">
        <v>0.53577423000000002</v>
      </c>
      <c r="B9977">
        <v>-1.4313152</v>
      </c>
    </row>
    <row r="9978" spans="1:2">
      <c r="A9978">
        <v>0.54607123000000002</v>
      </c>
      <c r="B9978">
        <v>-1.4202045000000001</v>
      </c>
    </row>
    <row r="9979" spans="1:2">
      <c r="A9979">
        <v>0.56019030000000003</v>
      </c>
      <c r="B9979">
        <v>-1.4080728</v>
      </c>
    </row>
    <row r="9980" spans="1:2">
      <c r="A9980">
        <v>0.56019030000000003</v>
      </c>
      <c r="B9980">
        <v>-1.4080728</v>
      </c>
    </row>
    <row r="9981" spans="1:2">
      <c r="A9981">
        <v>0.57081610000000005</v>
      </c>
      <c r="B9981">
        <v>-1.3998991000000001</v>
      </c>
    </row>
    <row r="9982" spans="1:2">
      <c r="A9982">
        <v>0.56940084999999996</v>
      </c>
      <c r="B9982">
        <v>-1.4056476</v>
      </c>
    </row>
    <row r="9983" spans="1:2">
      <c r="A9983">
        <v>0.56940084999999996</v>
      </c>
      <c r="B9983">
        <v>-1.4056476</v>
      </c>
    </row>
    <row r="9984" spans="1:2">
      <c r="A9984">
        <v>0.56954760000000004</v>
      </c>
      <c r="B9984">
        <v>-1.3906584</v>
      </c>
    </row>
    <row r="9985" spans="1:2">
      <c r="A9985">
        <v>0.56487995000000002</v>
      </c>
      <c r="B9985">
        <v>-1.3947685000000001</v>
      </c>
    </row>
    <row r="9986" spans="1:2">
      <c r="A9986">
        <v>0.56487995000000002</v>
      </c>
      <c r="B9986">
        <v>-1.3947685000000001</v>
      </c>
    </row>
    <row r="9987" spans="1:2">
      <c r="A9987">
        <v>0.55295116</v>
      </c>
      <c r="B9987">
        <v>-1.3813708</v>
      </c>
    </row>
    <row r="9988" spans="1:2">
      <c r="A9988">
        <v>0.52540920000000002</v>
      </c>
      <c r="B9988">
        <v>-1.3847978000000001</v>
      </c>
    </row>
    <row r="9989" spans="1:2">
      <c r="A9989">
        <v>0.52540920000000002</v>
      </c>
      <c r="B9989">
        <v>-1.3847978000000001</v>
      </c>
    </row>
    <row r="9990" spans="1:2">
      <c r="A9990">
        <v>0.52572669999999999</v>
      </c>
      <c r="B9990">
        <v>-1.3966022</v>
      </c>
    </row>
    <row r="9991" spans="1:2">
      <c r="A9991">
        <v>0.54057719999999998</v>
      </c>
      <c r="B9991">
        <v>-1.395573</v>
      </c>
    </row>
    <row r="9992" spans="1:2">
      <c r="A9992">
        <v>0.54057719999999998</v>
      </c>
      <c r="B9992">
        <v>-1.395573</v>
      </c>
    </row>
    <row r="9993" spans="1:2">
      <c r="A9993">
        <v>0.54275709999999999</v>
      </c>
      <c r="B9993">
        <v>-1.3903877</v>
      </c>
    </row>
    <row r="9994" spans="1:2">
      <c r="A9994">
        <v>0.55511116999999999</v>
      </c>
      <c r="B9994">
        <v>-1.3963705</v>
      </c>
    </row>
    <row r="9995" spans="1:2">
      <c r="A9995">
        <v>0.55511116999999999</v>
      </c>
      <c r="B9995">
        <v>-1.3963705</v>
      </c>
    </row>
    <row r="9996" spans="1:2">
      <c r="A9996">
        <v>0.54683006000000001</v>
      </c>
      <c r="B9996">
        <v>-1.402075</v>
      </c>
    </row>
    <row r="9997" spans="1:2">
      <c r="A9997">
        <v>0.53780130000000004</v>
      </c>
      <c r="B9997">
        <v>-1.4019264</v>
      </c>
    </row>
    <row r="9998" spans="1:2">
      <c r="A9998">
        <v>0.53780130000000004</v>
      </c>
      <c r="B9998">
        <v>-1.4019264</v>
      </c>
    </row>
    <row r="9999" spans="1:2">
      <c r="A9999">
        <v>0.53213745000000001</v>
      </c>
      <c r="B9999">
        <v>-1.4058812000000001</v>
      </c>
    </row>
    <row r="10000" spans="1:2">
      <c r="A10000">
        <v>0.51463603999999996</v>
      </c>
      <c r="B10000">
        <v>-1.4007377999999999</v>
      </c>
    </row>
    <row r="10001" spans="1:2">
      <c r="A10001">
        <v>0.51463603999999996</v>
      </c>
      <c r="B10001">
        <v>-1.4007377999999999</v>
      </c>
    </row>
    <row r="10002" spans="1:2">
      <c r="A10002">
        <v>0.49109676000000002</v>
      </c>
      <c r="B10002">
        <v>-1.3940976</v>
      </c>
    </row>
    <row r="10003" spans="1:2">
      <c r="A10003">
        <v>0.48495302000000001</v>
      </c>
      <c r="B10003">
        <v>-1.3847381000000001</v>
      </c>
    </row>
    <row r="10004" spans="1:2">
      <c r="A10004">
        <v>0.48495302000000001</v>
      </c>
      <c r="B10004">
        <v>-1.3847381000000001</v>
      </c>
    </row>
    <row r="10005" spans="1:2">
      <c r="A10005">
        <v>0.49856352999999998</v>
      </c>
      <c r="B10005">
        <v>-1.3621011999999999</v>
      </c>
    </row>
    <row r="10006" spans="1:2">
      <c r="A10006">
        <v>0.51358956</v>
      </c>
      <c r="B10006">
        <v>-1.3506111999999999</v>
      </c>
    </row>
    <row r="10007" spans="1:2">
      <c r="A10007">
        <v>0.51358956</v>
      </c>
      <c r="B10007">
        <v>-1.3506111999999999</v>
      </c>
    </row>
    <row r="10008" spans="1:2">
      <c r="A10008">
        <v>0.52596575000000001</v>
      </c>
      <c r="B10008">
        <v>-1.3277099000000001</v>
      </c>
    </row>
    <row r="10009" spans="1:2">
      <c r="A10009">
        <v>0.52339226000000005</v>
      </c>
      <c r="B10009">
        <v>-1.3079698</v>
      </c>
    </row>
    <row r="10010" spans="1:2">
      <c r="A10010">
        <v>0.52339226000000005</v>
      </c>
      <c r="B10010">
        <v>-1.3079698</v>
      </c>
    </row>
    <row r="10011" spans="1:2">
      <c r="A10011">
        <v>0.52085570000000003</v>
      </c>
      <c r="B10011">
        <v>-1.3027271</v>
      </c>
    </row>
    <row r="10012" spans="1:2">
      <c r="A10012">
        <v>0.5095461</v>
      </c>
      <c r="B10012">
        <v>-1.2934551000000001</v>
      </c>
    </row>
    <row r="10013" spans="1:2">
      <c r="A10013">
        <v>0.5095461</v>
      </c>
      <c r="B10013">
        <v>-1.2934551000000001</v>
      </c>
    </row>
    <row r="10014" spans="1:2">
      <c r="A10014">
        <v>0.49863004999999999</v>
      </c>
      <c r="B10014">
        <v>-1.3019125</v>
      </c>
    </row>
    <row r="10015" spans="1:2">
      <c r="A10015">
        <v>0.47806647000000002</v>
      </c>
      <c r="B10015">
        <v>-1.3175801</v>
      </c>
    </row>
    <row r="10016" spans="1:2">
      <c r="A10016">
        <v>0.47806647000000002</v>
      </c>
      <c r="B10016">
        <v>-1.3175801</v>
      </c>
    </row>
    <row r="10017" spans="1:2">
      <c r="A10017">
        <v>0.46487584999999998</v>
      </c>
      <c r="B10017">
        <v>-1.3232337000000001</v>
      </c>
    </row>
    <row r="10018" spans="1:2">
      <c r="A10018">
        <v>0.46299990000000002</v>
      </c>
      <c r="B10018">
        <v>-1.3064347999999999</v>
      </c>
    </row>
    <row r="10019" spans="1:2">
      <c r="A10019">
        <v>0.46299990000000002</v>
      </c>
      <c r="B10019">
        <v>-1.3064347999999999</v>
      </c>
    </row>
    <row r="10020" spans="1:2">
      <c r="A10020">
        <v>0.47335317999999998</v>
      </c>
      <c r="B10020">
        <v>-1.3097694</v>
      </c>
    </row>
    <row r="10021" spans="1:2">
      <c r="A10021">
        <v>0.4893576</v>
      </c>
      <c r="B10021">
        <v>-1.3007138</v>
      </c>
    </row>
    <row r="10022" spans="1:2">
      <c r="A10022">
        <v>0.4893576</v>
      </c>
      <c r="B10022">
        <v>-1.3007138</v>
      </c>
    </row>
    <row r="10023" spans="1:2">
      <c r="A10023">
        <v>0.50509150000000003</v>
      </c>
      <c r="B10023">
        <v>-1.3219934</v>
      </c>
    </row>
    <row r="10024" spans="1:2">
      <c r="A10024">
        <v>0.51387450000000001</v>
      </c>
      <c r="B10024">
        <v>-1.3073199</v>
      </c>
    </row>
    <row r="10025" spans="1:2">
      <c r="A10025">
        <v>0.51387450000000001</v>
      </c>
      <c r="B10025">
        <v>-1.3073199</v>
      </c>
    </row>
    <row r="10026" spans="1:2">
      <c r="A10026">
        <v>0.51561195000000004</v>
      </c>
      <c r="B10026">
        <v>-1.296988</v>
      </c>
    </row>
    <row r="10027" spans="1:2">
      <c r="A10027">
        <v>0.51672613999999994</v>
      </c>
      <c r="B10027">
        <v>-1.2878406</v>
      </c>
    </row>
    <row r="10028" spans="1:2">
      <c r="A10028">
        <v>0.51672613999999994</v>
      </c>
      <c r="B10028">
        <v>-1.2878406</v>
      </c>
    </row>
    <row r="10029" spans="1:2">
      <c r="A10029">
        <v>0.52238320000000005</v>
      </c>
      <c r="B10029">
        <v>-1.2744042</v>
      </c>
    </row>
    <row r="10030" spans="1:2">
      <c r="A10030">
        <v>0.51709059999999996</v>
      </c>
      <c r="B10030">
        <v>-1.2713087999999999</v>
      </c>
    </row>
    <row r="10031" spans="1:2">
      <c r="A10031">
        <v>0.51709059999999996</v>
      </c>
      <c r="B10031">
        <v>-1.2713087999999999</v>
      </c>
    </row>
    <row r="10032" spans="1:2">
      <c r="A10032">
        <v>0.50946880000000005</v>
      </c>
      <c r="B10032">
        <v>-1.2539555</v>
      </c>
    </row>
    <row r="10033" spans="1:2">
      <c r="A10033">
        <v>0.50976390000000005</v>
      </c>
      <c r="B10033">
        <v>-1.2433726000000001</v>
      </c>
    </row>
    <row r="10034" spans="1:2">
      <c r="A10034">
        <v>0.50976390000000005</v>
      </c>
      <c r="B10034">
        <v>-1.2433726000000001</v>
      </c>
    </row>
    <row r="10035" spans="1:2">
      <c r="A10035">
        <v>0.51066226000000003</v>
      </c>
      <c r="B10035">
        <v>-1.233884</v>
      </c>
    </row>
    <row r="10036" spans="1:2">
      <c r="A10036">
        <v>0.50686819999999999</v>
      </c>
      <c r="B10036">
        <v>-1.2292364</v>
      </c>
    </row>
    <row r="10037" spans="1:2">
      <c r="A10037">
        <v>0.50686819999999999</v>
      </c>
      <c r="B10037">
        <v>-1.2292364</v>
      </c>
    </row>
    <row r="10038" spans="1:2">
      <c r="A10038">
        <v>0.50785959999999997</v>
      </c>
      <c r="B10038">
        <v>-1.2348328</v>
      </c>
    </row>
    <row r="10039" spans="1:2">
      <c r="A10039">
        <v>0.51444909999999999</v>
      </c>
      <c r="B10039">
        <v>-1.2399017999999999</v>
      </c>
    </row>
    <row r="10040" spans="1:2">
      <c r="A10040">
        <v>0.51444909999999999</v>
      </c>
      <c r="B10040">
        <v>-1.2399017999999999</v>
      </c>
    </row>
    <row r="10041" spans="1:2">
      <c r="A10041">
        <v>0.51000345000000002</v>
      </c>
      <c r="B10041">
        <v>-1.2486097</v>
      </c>
    </row>
    <row r="10042" spans="1:2">
      <c r="A10042">
        <v>0.49619642000000003</v>
      </c>
      <c r="B10042">
        <v>-1.2508699000000001</v>
      </c>
    </row>
    <row r="10043" spans="1:2">
      <c r="A10043">
        <v>0.49619642000000003</v>
      </c>
      <c r="B10043">
        <v>-1.2508699000000001</v>
      </c>
    </row>
    <row r="10044" spans="1:2">
      <c r="A10044">
        <v>0.48917902000000002</v>
      </c>
      <c r="B10044">
        <v>-1.2613823</v>
      </c>
    </row>
    <row r="10045" spans="1:2">
      <c r="A10045">
        <v>0.48633868000000002</v>
      </c>
      <c r="B10045">
        <v>-1.2585628</v>
      </c>
    </row>
    <row r="10046" spans="1:2">
      <c r="A10046">
        <v>0.48633868000000002</v>
      </c>
      <c r="B10046">
        <v>-1.2585628</v>
      </c>
    </row>
    <row r="10047" spans="1:2">
      <c r="A10047">
        <v>0.49283627000000002</v>
      </c>
      <c r="B10047">
        <v>-1.2482667999999999</v>
      </c>
    </row>
    <row r="10048" spans="1:2">
      <c r="A10048">
        <v>0.49718385999999998</v>
      </c>
      <c r="B10048">
        <v>-1.2364212999999999</v>
      </c>
    </row>
    <row r="10049" spans="1:2">
      <c r="A10049">
        <v>0.49718385999999998</v>
      </c>
      <c r="B10049">
        <v>-1.2364212999999999</v>
      </c>
    </row>
    <row r="10050" spans="1:2">
      <c r="A10050">
        <v>0.49374430000000002</v>
      </c>
      <c r="B10050">
        <v>-1.2335567000000001</v>
      </c>
    </row>
    <row r="10051" spans="1:2">
      <c r="A10051">
        <v>0.47838747999999998</v>
      </c>
      <c r="B10051">
        <v>-1.2301537</v>
      </c>
    </row>
    <row r="10052" spans="1:2">
      <c r="A10052">
        <v>0.47838747999999998</v>
      </c>
      <c r="B10052">
        <v>-1.2301537</v>
      </c>
    </row>
    <row r="10053" spans="1:2">
      <c r="A10053">
        <v>0.46212634000000002</v>
      </c>
      <c r="B10053">
        <v>-1.2351216</v>
      </c>
    </row>
    <row r="10054" spans="1:2">
      <c r="A10054">
        <v>0.45774334999999999</v>
      </c>
      <c r="B10054">
        <v>-1.2428596000000001</v>
      </c>
    </row>
    <row r="10055" spans="1:2">
      <c r="A10055">
        <v>0.45774334999999999</v>
      </c>
      <c r="B10055">
        <v>-1.2428596000000001</v>
      </c>
    </row>
    <row r="10056" spans="1:2">
      <c r="A10056">
        <v>0.45729718000000003</v>
      </c>
      <c r="B10056">
        <v>-1.2491327999999999</v>
      </c>
    </row>
    <row r="10057" spans="1:2">
      <c r="A10057">
        <v>0.45766111999999998</v>
      </c>
      <c r="B10057">
        <v>-1.2596027000000001</v>
      </c>
    </row>
    <row r="10058" spans="1:2">
      <c r="A10058">
        <v>0.45766111999999998</v>
      </c>
      <c r="B10058">
        <v>-1.2596027000000001</v>
      </c>
    </row>
    <row r="10059" spans="1:2">
      <c r="A10059">
        <v>0.45717347000000003</v>
      </c>
      <c r="B10059">
        <v>-1.2676050000000001</v>
      </c>
    </row>
    <row r="10060" spans="1:2">
      <c r="A10060">
        <v>0.46404833000000001</v>
      </c>
      <c r="B10060">
        <v>-1.2629433000000001</v>
      </c>
    </row>
    <row r="10061" spans="1:2">
      <c r="A10061">
        <v>0.46404833000000001</v>
      </c>
      <c r="B10061">
        <v>-1.2629433000000001</v>
      </c>
    </row>
    <row r="10062" spans="1:2">
      <c r="A10062">
        <v>0.46788703999999998</v>
      </c>
      <c r="B10062">
        <v>-1.2477543</v>
      </c>
    </row>
    <row r="10063" spans="1:2">
      <c r="A10063">
        <v>0.46438083000000002</v>
      </c>
      <c r="B10063">
        <v>-1.2521876999999999</v>
      </c>
    </row>
    <row r="10064" spans="1:2">
      <c r="A10064">
        <v>0.46438083000000002</v>
      </c>
      <c r="B10064">
        <v>-1.2521876999999999</v>
      </c>
    </row>
    <row r="10065" spans="1:2">
      <c r="A10065">
        <v>0.45576346000000001</v>
      </c>
      <c r="B10065">
        <v>-1.2543579</v>
      </c>
    </row>
    <row r="10066" spans="1:2">
      <c r="A10066">
        <v>0.45269826000000002</v>
      </c>
      <c r="B10066">
        <v>-1.2606982</v>
      </c>
    </row>
    <row r="10067" spans="1:2">
      <c r="A10067">
        <v>0.45269826000000002</v>
      </c>
      <c r="B10067">
        <v>-1.2606982</v>
      </c>
    </row>
    <row r="10068" spans="1:2">
      <c r="A10068">
        <v>0.44527295</v>
      </c>
      <c r="B10068">
        <v>-1.2696997999999999</v>
      </c>
    </row>
    <row r="10069" spans="1:2">
      <c r="A10069">
        <v>0.4521887</v>
      </c>
      <c r="B10069">
        <v>-1.2730132000000001</v>
      </c>
    </row>
    <row r="10070" spans="1:2">
      <c r="A10070">
        <v>0.4521887</v>
      </c>
      <c r="B10070">
        <v>-1.2730132000000001</v>
      </c>
    </row>
    <row r="10071" spans="1:2">
      <c r="A10071">
        <v>0.45813359999999997</v>
      </c>
      <c r="B10071">
        <v>-1.2752895</v>
      </c>
    </row>
    <row r="10072" spans="1:2">
      <c r="A10072">
        <v>0.45718039999999999</v>
      </c>
      <c r="B10072">
        <v>-1.2551909999999999</v>
      </c>
    </row>
    <row r="10073" spans="1:2">
      <c r="A10073">
        <v>0.45718039999999999</v>
      </c>
      <c r="B10073">
        <v>-1.2551909999999999</v>
      </c>
    </row>
    <row r="10074" spans="1:2">
      <c r="A10074">
        <v>0.45339180000000001</v>
      </c>
      <c r="B10074">
        <v>-1.2574700999999999</v>
      </c>
    </row>
    <row r="10075" spans="1:2">
      <c r="A10075">
        <v>0.46173419999999998</v>
      </c>
      <c r="B10075">
        <v>-1.2742292</v>
      </c>
    </row>
    <row r="10076" spans="1:2">
      <c r="A10076">
        <v>0.46173419999999998</v>
      </c>
      <c r="B10076">
        <v>-1.2742292</v>
      </c>
    </row>
    <row r="10077" spans="1:2">
      <c r="A10077">
        <v>0.46421033</v>
      </c>
      <c r="B10077">
        <v>-1.2781079</v>
      </c>
    </row>
    <row r="10078" spans="1:2">
      <c r="A10078">
        <v>0.46537687999999999</v>
      </c>
      <c r="B10078">
        <v>-1.2810307999999999</v>
      </c>
    </row>
    <row r="10079" spans="1:2">
      <c r="A10079">
        <v>0.46537687999999999</v>
      </c>
      <c r="B10079">
        <v>-1.2810307999999999</v>
      </c>
    </row>
    <row r="10080" spans="1:2">
      <c r="A10080">
        <v>0.46492602999999999</v>
      </c>
      <c r="B10080">
        <v>-1.2845184000000001</v>
      </c>
    </row>
    <row r="10081" spans="1:2">
      <c r="A10081">
        <v>0.46504067999999998</v>
      </c>
      <c r="B10081">
        <v>-1.2890177</v>
      </c>
    </row>
    <row r="10082" spans="1:2">
      <c r="A10082">
        <v>0.46504067999999998</v>
      </c>
      <c r="B10082">
        <v>-1.2890177</v>
      </c>
    </row>
    <row r="10083" spans="1:2">
      <c r="A10083">
        <v>0.47429606000000002</v>
      </c>
      <c r="B10083">
        <v>-1.2866693</v>
      </c>
    </row>
    <row r="10084" spans="1:2">
      <c r="A10084">
        <v>0.47530561999999998</v>
      </c>
      <c r="B10084">
        <v>-1.2884665</v>
      </c>
    </row>
    <row r="10085" spans="1:2">
      <c r="A10085">
        <v>0.47530561999999998</v>
      </c>
      <c r="B10085">
        <v>-1.2884665</v>
      </c>
    </row>
    <row r="10086" spans="1:2">
      <c r="A10086">
        <v>0.45526156000000001</v>
      </c>
      <c r="B10086">
        <v>-1.2864667999999999</v>
      </c>
    </row>
    <row r="10087" spans="1:2">
      <c r="A10087">
        <v>0.44172296</v>
      </c>
      <c r="B10087">
        <v>-1.2886801000000001</v>
      </c>
    </row>
    <row r="10088" spans="1:2">
      <c r="A10088">
        <v>0.44172296</v>
      </c>
      <c r="B10088">
        <v>-1.2886801000000001</v>
      </c>
    </row>
    <row r="10089" spans="1:2">
      <c r="A10089">
        <v>0.43485388000000003</v>
      </c>
      <c r="B10089">
        <v>-1.3008930999999999</v>
      </c>
    </row>
    <row r="10090" spans="1:2">
      <c r="A10090">
        <v>0.44879301999999999</v>
      </c>
      <c r="B10090">
        <v>-1.310397</v>
      </c>
    </row>
    <row r="10091" spans="1:2">
      <c r="A10091">
        <v>0.44879301999999999</v>
      </c>
      <c r="B10091">
        <v>-1.310397</v>
      </c>
    </row>
    <row r="10092" spans="1:2">
      <c r="A10092">
        <v>0.45542537999999999</v>
      </c>
      <c r="B10092">
        <v>-1.3216542</v>
      </c>
    </row>
    <row r="10093" spans="1:2">
      <c r="A10093">
        <v>0.46001147999999997</v>
      </c>
      <c r="B10093">
        <v>-1.3207226999999999</v>
      </c>
    </row>
    <row r="10094" spans="1:2">
      <c r="A10094">
        <v>0.46001147999999997</v>
      </c>
      <c r="B10094">
        <v>-1.3207226999999999</v>
      </c>
    </row>
    <row r="10095" spans="1:2">
      <c r="A10095">
        <v>0.46650167999999997</v>
      </c>
      <c r="B10095">
        <v>-1.3292771999999999</v>
      </c>
    </row>
    <row r="10096" spans="1:2">
      <c r="A10096">
        <v>0.47118363000000002</v>
      </c>
      <c r="B10096">
        <v>-1.3396167999999999</v>
      </c>
    </row>
    <row r="10097" spans="1:2">
      <c r="A10097">
        <v>0.47118363000000002</v>
      </c>
      <c r="B10097">
        <v>-1.3396167999999999</v>
      </c>
    </row>
    <row r="10098" spans="1:2">
      <c r="A10098">
        <v>0.47639199999999998</v>
      </c>
      <c r="B10098">
        <v>-1.332311</v>
      </c>
    </row>
    <row r="10099" spans="1:2">
      <c r="A10099">
        <v>0.47489434000000003</v>
      </c>
      <c r="B10099">
        <v>-1.3298874000000001</v>
      </c>
    </row>
    <row r="10100" spans="1:2">
      <c r="A10100">
        <v>0.47489434000000003</v>
      </c>
      <c r="B10100">
        <v>-1.3298874000000001</v>
      </c>
    </row>
    <row r="10101" spans="1:2">
      <c r="A10101">
        <v>0.46130374000000002</v>
      </c>
      <c r="B10101">
        <v>-1.3297928999999999</v>
      </c>
    </row>
    <row r="10102" spans="1:2">
      <c r="A10102">
        <v>0.44222885000000001</v>
      </c>
      <c r="B10102">
        <v>-1.3249017999999999</v>
      </c>
    </row>
    <row r="10103" spans="1:2">
      <c r="A10103">
        <v>0.44222885000000001</v>
      </c>
      <c r="B10103">
        <v>-1.3249017999999999</v>
      </c>
    </row>
    <row r="10104" spans="1:2">
      <c r="A10104">
        <v>0.42621305999999998</v>
      </c>
      <c r="B10104">
        <v>-1.3251649999999999</v>
      </c>
    </row>
    <row r="10105" spans="1:2">
      <c r="A10105">
        <v>0.41926372000000001</v>
      </c>
      <c r="B10105">
        <v>-1.3184233999999999</v>
      </c>
    </row>
    <row r="10106" spans="1:2">
      <c r="A10106">
        <v>0.41926372000000001</v>
      </c>
      <c r="B10106">
        <v>-1.3184233999999999</v>
      </c>
    </row>
    <row r="10107" spans="1:2">
      <c r="A10107">
        <v>0.41411685999999998</v>
      </c>
      <c r="B10107">
        <v>-1.3031077</v>
      </c>
    </row>
    <row r="10108" spans="1:2">
      <c r="A10108">
        <v>0.40868539999999998</v>
      </c>
      <c r="B10108">
        <v>-1.2759400000000001</v>
      </c>
    </row>
    <row r="10109" spans="1:2">
      <c r="A10109">
        <v>0.40868539999999998</v>
      </c>
      <c r="B10109">
        <v>-1.2759400000000001</v>
      </c>
    </row>
    <row r="10110" spans="1:2">
      <c r="A10110">
        <v>0.411273</v>
      </c>
      <c r="B10110">
        <v>-1.2609111</v>
      </c>
    </row>
    <row r="10111" spans="1:2">
      <c r="A10111">
        <v>0.40263490000000002</v>
      </c>
      <c r="B10111">
        <v>-1.2502599000000001</v>
      </c>
    </row>
    <row r="10112" spans="1:2">
      <c r="A10112">
        <v>0.40263490000000002</v>
      </c>
      <c r="B10112">
        <v>-1.2502599000000001</v>
      </c>
    </row>
    <row r="10113" spans="1:2">
      <c r="A10113">
        <v>0.39728656000000001</v>
      </c>
      <c r="B10113">
        <v>-1.2521008</v>
      </c>
    </row>
    <row r="10114" spans="1:2">
      <c r="A10114">
        <v>0.39245249999999998</v>
      </c>
      <c r="B10114">
        <v>-1.2661488000000001</v>
      </c>
    </row>
    <row r="10115" spans="1:2">
      <c r="A10115">
        <v>0.39245249999999998</v>
      </c>
      <c r="B10115">
        <v>-1.2661488000000001</v>
      </c>
    </row>
    <row r="10116" spans="1:2">
      <c r="A10116">
        <v>0.38790785999999999</v>
      </c>
      <c r="B10116">
        <v>-1.2552620000000001</v>
      </c>
    </row>
    <row r="10117" spans="1:2">
      <c r="A10117">
        <v>0.38860208000000002</v>
      </c>
      <c r="B10117">
        <v>-1.2716106</v>
      </c>
    </row>
    <row r="10118" spans="1:2">
      <c r="A10118">
        <v>0.38860208000000002</v>
      </c>
      <c r="B10118">
        <v>-1.2716106</v>
      </c>
    </row>
    <row r="10119" spans="1:2">
      <c r="A10119">
        <v>0.40855783000000001</v>
      </c>
      <c r="B10119">
        <v>-1.2716225000000001</v>
      </c>
    </row>
    <row r="10120" spans="1:2">
      <c r="A10120">
        <v>0.42958659999999999</v>
      </c>
      <c r="B10120">
        <v>-1.2776592</v>
      </c>
    </row>
    <row r="10121" spans="1:2">
      <c r="A10121">
        <v>0.42958659999999999</v>
      </c>
      <c r="B10121">
        <v>-1.2776592</v>
      </c>
    </row>
    <row r="10122" spans="1:2">
      <c r="A10122">
        <v>0.44628437999999998</v>
      </c>
      <c r="B10122">
        <v>-1.2780571999999999</v>
      </c>
    </row>
    <row r="10123" spans="1:2">
      <c r="A10123">
        <v>0.4661401</v>
      </c>
      <c r="B10123">
        <v>-1.3062781000000001</v>
      </c>
    </row>
    <row r="10124" spans="1:2">
      <c r="A10124">
        <v>0.4661401</v>
      </c>
      <c r="B10124">
        <v>-1.3062781000000001</v>
      </c>
    </row>
    <row r="10125" spans="1:2">
      <c r="A10125">
        <v>0.46948624</v>
      </c>
      <c r="B10125">
        <v>-1.3248096</v>
      </c>
    </row>
    <row r="10126" spans="1:2">
      <c r="A10126">
        <v>0.4634646</v>
      </c>
      <c r="B10126">
        <v>-1.3512055000000001</v>
      </c>
    </row>
    <row r="10127" spans="1:2">
      <c r="A10127">
        <v>0.4634646</v>
      </c>
      <c r="B10127">
        <v>-1.3512055000000001</v>
      </c>
    </row>
    <row r="10128" spans="1:2">
      <c r="A10128">
        <v>0.46047935000000001</v>
      </c>
      <c r="B10128">
        <v>-1.3671199000000001</v>
      </c>
    </row>
    <row r="10129" spans="1:2">
      <c r="A10129">
        <v>0.46952604999999997</v>
      </c>
      <c r="B10129">
        <v>-1.3657798000000001</v>
      </c>
    </row>
    <row r="10130" spans="1:2">
      <c r="A10130">
        <v>0.46952604999999997</v>
      </c>
      <c r="B10130">
        <v>-1.3657798000000001</v>
      </c>
    </row>
    <row r="10131" spans="1:2">
      <c r="A10131">
        <v>0.48446230000000001</v>
      </c>
      <c r="B10131">
        <v>-1.3519919</v>
      </c>
    </row>
    <row r="10132" spans="1:2">
      <c r="A10132">
        <v>0.50016919999999998</v>
      </c>
      <c r="B10132">
        <v>-1.3351227999999999</v>
      </c>
    </row>
    <row r="10133" spans="1:2">
      <c r="A10133">
        <v>0.50016919999999998</v>
      </c>
      <c r="B10133">
        <v>-1.3351227999999999</v>
      </c>
    </row>
    <row r="10134" spans="1:2">
      <c r="A10134">
        <v>0.52039944999999999</v>
      </c>
      <c r="B10134">
        <v>-1.3111193000000001</v>
      </c>
    </row>
    <row r="10135" spans="1:2">
      <c r="A10135">
        <v>0.5392323</v>
      </c>
      <c r="B10135">
        <v>-1.2845173000000001</v>
      </c>
    </row>
    <row r="10136" spans="1:2">
      <c r="A10136">
        <v>0.5392323</v>
      </c>
      <c r="B10136">
        <v>-1.2845173000000001</v>
      </c>
    </row>
    <row r="10137" spans="1:2">
      <c r="A10137">
        <v>0.55053169999999996</v>
      </c>
      <c r="B10137">
        <v>-1.2881563</v>
      </c>
    </row>
    <row r="10138" spans="1:2">
      <c r="A10138">
        <v>0.55220217000000005</v>
      </c>
      <c r="B10138">
        <v>-1.3320101</v>
      </c>
    </row>
    <row r="10139" spans="1:2">
      <c r="A10139">
        <v>0.55220217000000005</v>
      </c>
      <c r="B10139">
        <v>-1.3320101</v>
      </c>
    </row>
    <row r="10140" spans="1:2">
      <c r="A10140">
        <v>0.55434375999999996</v>
      </c>
      <c r="B10140">
        <v>-1.3695409999999999</v>
      </c>
    </row>
    <row r="10141" spans="1:2">
      <c r="A10141">
        <v>0.55379367000000002</v>
      </c>
      <c r="B10141">
        <v>-1.4329206999999999</v>
      </c>
    </row>
    <row r="10142" spans="1:2">
      <c r="A10142">
        <v>0.55379367000000002</v>
      </c>
      <c r="B10142">
        <v>-1.4329206999999999</v>
      </c>
    </row>
    <row r="10143" spans="1:2">
      <c r="A10143">
        <v>0.55259190000000002</v>
      </c>
      <c r="B10143">
        <v>-1.4701082000000001</v>
      </c>
    </row>
    <row r="10144" spans="1:2">
      <c r="A10144">
        <v>0.55581899999999995</v>
      </c>
      <c r="B10144">
        <v>-1.4870996000000001</v>
      </c>
    </row>
    <row r="10145" spans="1:2">
      <c r="A10145">
        <v>0.55581899999999995</v>
      </c>
      <c r="B10145">
        <v>-1.4870996000000001</v>
      </c>
    </row>
    <row r="10146" spans="1:2">
      <c r="A10146">
        <v>0.55326520000000001</v>
      </c>
      <c r="B10146">
        <v>-1.5140296</v>
      </c>
    </row>
    <row r="10147" spans="1:2">
      <c r="A10147">
        <v>0.53389379999999997</v>
      </c>
      <c r="B10147">
        <v>-1.5490482000000001</v>
      </c>
    </row>
    <row r="10148" spans="1:2">
      <c r="A10148">
        <v>0.53389379999999997</v>
      </c>
      <c r="B10148">
        <v>-1.5490482000000001</v>
      </c>
    </row>
    <row r="10149" spans="1:2">
      <c r="A10149">
        <v>0.51742964999999996</v>
      </c>
      <c r="B10149">
        <v>-1.5728217</v>
      </c>
    </row>
    <row r="10150" spans="1:2">
      <c r="A10150">
        <v>0.50675579999999998</v>
      </c>
      <c r="B10150">
        <v>-1.5970681</v>
      </c>
    </row>
    <row r="10151" spans="1:2">
      <c r="A10151">
        <v>0.50675579999999998</v>
      </c>
      <c r="B10151">
        <v>-1.5970681</v>
      </c>
    </row>
    <row r="10152" spans="1:2">
      <c r="A10152">
        <v>0.49776682</v>
      </c>
      <c r="B10152">
        <v>-1.6286860999999999</v>
      </c>
    </row>
    <row r="10153" spans="1:2">
      <c r="A10153">
        <v>0.50336879999999995</v>
      </c>
      <c r="B10153">
        <v>-1.635759</v>
      </c>
    </row>
    <row r="10154" spans="1:2">
      <c r="A10154">
        <v>0.50336879999999995</v>
      </c>
      <c r="B10154">
        <v>-1.635759</v>
      </c>
    </row>
    <row r="10155" spans="1:2">
      <c r="A10155">
        <v>0.52537703999999996</v>
      </c>
      <c r="B10155">
        <v>-1.6352854999999999</v>
      </c>
    </row>
    <row r="10156" spans="1:2">
      <c r="A10156">
        <v>0.55839519999999998</v>
      </c>
      <c r="B10156">
        <v>-1.6297817999999999</v>
      </c>
    </row>
    <row r="10157" spans="1:2">
      <c r="A10157">
        <v>0.55839519999999998</v>
      </c>
      <c r="B10157">
        <v>-1.6297817999999999</v>
      </c>
    </row>
    <row r="10158" spans="1:2">
      <c r="A10158">
        <v>0.59673719999999997</v>
      </c>
      <c r="B10158">
        <v>-1.6341021</v>
      </c>
    </row>
    <row r="10159" spans="1:2">
      <c r="A10159">
        <v>0.61929270000000003</v>
      </c>
      <c r="B10159">
        <v>-1.6431898</v>
      </c>
    </row>
    <row r="10160" spans="1:2">
      <c r="A10160">
        <v>0.61929270000000003</v>
      </c>
      <c r="B10160">
        <v>-1.6431898</v>
      </c>
    </row>
    <row r="10161" spans="1:2">
      <c r="A10161">
        <v>0.6380207</v>
      </c>
      <c r="B10161">
        <v>-1.6400106999999999</v>
      </c>
    </row>
    <row r="10162" spans="1:2">
      <c r="A10162">
        <v>0.63167879999999998</v>
      </c>
      <c r="B10162">
        <v>-1.6603311000000001</v>
      </c>
    </row>
    <row r="10163" spans="1:2">
      <c r="A10163">
        <v>0.63167879999999998</v>
      </c>
      <c r="B10163">
        <v>-1.6603311000000001</v>
      </c>
    </row>
    <row r="10164" spans="1:2">
      <c r="A10164">
        <v>0.63583546999999996</v>
      </c>
      <c r="B10164">
        <v>-1.6627012000000001</v>
      </c>
    </row>
    <row r="10165" spans="1:2">
      <c r="A10165">
        <v>0.61570199999999997</v>
      </c>
      <c r="B10165">
        <v>-1.6746671</v>
      </c>
    </row>
    <row r="10166" spans="1:2">
      <c r="A10166">
        <v>0.61570199999999997</v>
      </c>
      <c r="B10166">
        <v>-1.6746671</v>
      </c>
    </row>
    <row r="10167" spans="1:2">
      <c r="A10167">
        <v>0.60537229999999997</v>
      </c>
      <c r="B10167">
        <v>-1.6773796999999999</v>
      </c>
    </row>
    <row r="10168" spans="1:2">
      <c r="A10168">
        <v>0.59888697000000002</v>
      </c>
      <c r="B10168">
        <v>-1.7037952999999999</v>
      </c>
    </row>
    <row r="10169" spans="1:2">
      <c r="A10169">
        <v>0.59888697000000002</v>
      </c>
      <c r="B10169">
        <v>-1.7037952999999999</v>
      </c>
    </row>
    <row r="10170" spans="1:2">
      <c r="A10170">
        <v>0.61686799999999997</v>
      </c>
      <c r="B10170">
        <v>-1.7179272000000001</v>
      </c>
    </row>
    <row r="10171" spans="1:2">
      <c r="A10171">
        <v>0.63019689999999995</v>
      </c>
      <c r="B10171">
        <v>-1.728532</v>
      </c>
    </row>
    <row r="10172" spans="1:2">
      <c r="A10172">
        <v>0.63019689999999995</v>
      </c>
      <c r="B10172">
        <v>-1.728532</v>
      </c>
    </row>
    <row r="10173" spans="1:2">
      <c r="A10173">
        <v>0.64770479999999997</v>
      </c>
      <c r="B10173">
        <v>-1.7126933</v>
      </c>
    </row>
    <row r="10174" spans="1:2">
      <c r="A10174">
        <v>0.64284456000000001</v>
      </c>
      <c r="B10174">
        <v>-1.7065357000000001</v>
      </c>
    </row>
    <row r="10175" spans="1:2">
      <c r="A10175">
        <v>0.64284456000000001</v>
      </c>
      <c r="B10175">
        <v>-1.7065357000000001</v>
      </c>
    </row>
    <row r="10176" spans="1:2">
      <c r="A10176">
        <v>0.62860479999999996</v>
      </c>
      <c r="B10176">
        <v>-1.7219873999999999</v>
      </c>
    </row>
    <row r="10177" spans="1:2">
      <c r="A10177">
        <v>0.62646025000000005</v>
      </c>
      <c r="B10177">
        <v>-1.7399126</v>
      </c>
    </row>
    <row r="10178" spans="1:2">
      <c r="A10178">
        <v>0.62646025000000005</v>
      </c>
      <c r="B10178">
        <v>-1.7399126</v>
      </c>
    </row>
    <row r="10179" spans="1:2">
      <c r="A10179">
        <v>0.62548183999999996</v>
      </c>
      <c r="B10179">
        <v>-1.7391650999999999</v>
      </c>
    </row>
    <row r="10180" spans="1:2">
      <c r="A10180">
        <v>0.61936329999999995</v>
      </c>
      <c r="B10180">
        <v>-1.7528619000000001</v>
      </c>
    </row>
    <row r="10181" spans="1:2">
      <c r="A10181">
        <v>0.61936329999999995</v>
      </c>
      <c r="B10181">
        <v>-1.7528619000000001</v>
      </c>
    </row>
    <row r="10182" spans="1:2">
      <c r="A10182">
        <v>0.61353749999999996</v>
      </c>
      <c r="B10182">
        <v>-1.7708337999999999</v>
      </c>
    </row>
    <row r="10183" spans="1:2">
      <c r="A10183">
        <v>0.61609375</v>
      </c>
      <c r="B10183">
        <v>-1.7989371999999999</v>
      </c>
    </row>
    <row r="10184" spans="1:2">
      <c r="A10184">
        <v>0.61609375</v>
      </c>
      <c r="B10184">
        <v>-1.7989371999999999</v>
      </c>
    </row>
    <row r="10185" spans="1:2">
      <c r="A10185">
        <v>0.60202060000000002</v>
      </c>
      <c r="B10185">
        <v>-1.8419293000000001</v>
      </c>
    </row>
    <row r="10186" spans="1:2">
      <c r="A10186">
        <v>0.59086950000000005</v>
      </c>
      <c r="B10186">
        <v>-1.8794953999999999</v>
      </c>
    </row>
    <row r="10187" spans="1:2">
      <c r="A10187">
        <v>0.59086950000000005</v>
      </c>
      <c r="B10187">
        <v>-1.8794953999999999</v>
      </c>
    </row>
    <row r="10188" spans="1:2">
      <c r="A10188">
        <v>0.57704129999999998</v>
      </c>
      <c r="B10188">
        <v>-1.9042901999999999</v>
      </c>
    </row>
    <row r="10189" spans="1:2">
      <c r="A10189">
        <v>0.563052</v>
      </c>
      <c r="B10189">
        <v>-1.9306992000000001</v>
      </c>
    </row>
    <row r="10190" spans="1:2">
      <c r="A10190">
        <v>0.563052</v>
      </c>
      <c r="B10190">
        <v>-1.9306992000000001</v>
      </c>
    </row>
    <row r="10191" spans="1:2">
      <c r="A10191">
        <v>0.56972590000000001</v>
      </c>
      <c r="B10191">
        <v>-1.9452375</v>
      </c>
    </row>
    <row r="10192" spans="1:2">
      <c r="A10192">
        <v>0.57597595000000001</v>
      </c>
      <c r="B10192">
        <v>-1.9648709</v>
      </c>
    </row>
    <row r="10193" spans="1:2">
      <c r="A10193">
        <v>0.57597595000000001</v>
      </c>
      <c r="B10193">
        <v>-1.9648709</v>
      </c>
    </row>
    <row r="10194" spans="1:2">
      <c r="A10194">
        <v>0.59003293999999995</v>
      </c>
      <c r="B10194">
        <v>-1.9890207</v>
      </c>
    </row>
    <row r="10195" spans="1:2">
      <c r="A10195">
        <v>0.59449110000000005</v>
      </c>
      <c r="B10195">
        <v>-2.0100264999999999</v>
      </c>
    </row>
    <row r="10196" spans="1:2">
      <c r="A10196">
        <v>0.59449110000000005</v>
      </c>
      <c r="B10196">
        <v>-2.0100264999999999</v>
      </c>
    </row>
    <row r="10197" spans="1:2">
      <c r="A10197">
        <v>0.59375626000000004</v>
      </c>
      <c r="B10197">
        <v>-2.0213359999999998</v>
      </c>
    </row>
    <row r="10198" spans="1:2">
      <c r="A10198">
        <v>0.57320890000000002</v>
      </c>
      <c r="B10198">
        <v>-2.0484083000000002</v>
      </c>
    </row>
    <row r="10199" spans="1:2">
      <c r="A10199">
        <v>0.57320890000000002</v>
      </c>
      <c r="B10199">
        <v>-2.0484083000000002</v>
      </c>
    </row>
    <row r="10200" spans="1:2">
      <c r="A10200">
        <v>0.52988756000000004</v>
      </c>
      <c r="B10200">
        <v>-2.0999815000000002</v>
      </c>
    </row>
    <row r="10201" spans="1:2">
      <c r="A10201">
        <v>0.49377336999999999</v>
      </c>
      <c r="B10201">
        <v>-2.1184880000000001</v>
      </c>
    </row>
    <row r="10202" spans="1:2">
      <c r="A10202">
        <v>0.49377336999999999</v>
      </c>
      <c r="B10202">
        <v>-2.1184880000000001</v>
      </c>
    </row>
    <row r="10203" spans="1:2">
      <c r="A10203">
        <v>0.49615455000000003</v>
      </c>
      <c r="B10203">
        <v>-2.1506178</v>
      </c>
    </row>
    <row r="10204" spans="1:2">
      <c r="A10204">
        <v>0.52414830000000001</v>
      </c>
      <c r="B10204">
        <v>-2.1515526999999999</v>
      </c>
    </row>
    <row r="10205" spans="1:2">
      <c r="A10205">
        <v>0.52414830000000001</v>
      </c>
      <c r="B10205">
        <v>-2.1515526999999999</v>
      </c>
    </row>
    <row r="10206" spans="1:2">
      <c r="A10206">
        <v>0.54117760000000004</v>
      </c>
      <c r="B10206">
        <v>-2.1197734000000001</v>
      </c>
    </row>
    <row r="10207" spans="1:2">
      <c r="A10207">
        <v>0.5404738</v>
      </c>
      <c r="B10207">
        <v>-2.0243297</v>
      </c>
    </row>
    <row r="10208" spans="1:2">
      <c r="A10208">
        <v>0.5404738</v>
      </c>
      <c r="B10208">
        <v>-2.0243297</v>
      </c>
    </row>
    <row r="10209" spans="1:2">
      <c r="A10209">
        <v>0.53515420000000002</v>
      </c>
      <c r="B10209">
        <v>-1.9569437999999999</v>
      </c>
    </row>
    <row r="10210" spans="1:2">
      <c r="A10210">
        <v>0.51539372999999999</v>
      </c>
      <c r="B10210">
        <v>-1.9227597000000001</v>
      </c>
    </row>
    <row r="10211" spans="1:2">
      <c r="A10211">
        <v>0.51539372999999999</v>
      </c>
      <c r="B10211">
        <v>-1.9227597000000001</v>
      </c>
    </row>
    <row r="10212" spans="1:2">
      <c r="A10212">
        <v>0.54777520000000002</v>
      </c>
      <c r="B10212">
        <v>-1.9418267</v>
      </c>
    </row>
    <row r="10213" spans="1:2">
      <c r="A10213">
        <v>0.60759070000000004</v>
      </c>
      <c r="B10213">
        <v>-1.9575024000000001</v>
      </c>
    </row>
    <row r="10214" spans="1:2">
      <c r="A10214">
        <v>0.60759070000000004</v>
      </c>
      <c r="B10214">
        <v>-1.9575024000000001</v>
      </c>
    </row>
    <row r="10215" spans="1:2">
      <c r="A10215">
        <v>0.69325006</v>
      </c>
      <c r="B10215">
        <v>-2.0040789999999999</v>
      </c>
    </row>
    <row r="10216" spans="1:2">
      <c r="A10216">
        <v>0.75502259999999999</v>
      </c>
      <c r="B10216">
        <v>-1.9743120000000001</v>
      </c>
    </row>
    <row r="10217" spans="1:2">
      <c r="A10217">
        <v>0.75502259999999999</v>
      </c>
      <c r="B10217">
        <v>-1.9743120000000001</v>
      </c>
    </row>
    <row r="10218" spans="1:2">
      <c r="A10218">
        <v>0.77985839999999995</v>
      </c>
      <c r="B10218">
        <v>-1.9401914</v>
      </c>
    </row>
    <row r="10219" spans="1:2">
      <c r="A10219">
        <v>0.78083590000000003</v>
      </c>
      <c r="B10219">
        <v>-1.9563565999999999</v>
      </c>
    </row>
    <row r="10220" spans="1:2">
      <c r="A10220">
        <v>0.78083590000000003</v>
      </c>
      <c r="B10220">
        <v>-1.9563565999999999</v>
      </c>
    </row>
    <row r="10221" spans="1:2">
      <c r="A10221">
        <v>0.7670612</v>
      </c>
      <c r="B10221">
        <v>-1.9640146000000001</v>
      </c>
    </row>
    <row r="10222" spans="1:2">
      <c r="A10222">
        <v>0.74696474999999996</v>
      </c>
      <c r="B10222">
        <v>-1.9604074</v>
      </c>
    </row>
    <row r="10223" spans="1:2">
      <c r="A10223">
        <v>0.74696474999999996</v>
      </c>
      <c r="B10223">
        <v>-1.9604074</v>
      </c>
    </row>
    <row r="10224" spans="1:2">
      <c r="A10224">
        <v>0.71542629999999996</v>
      </c>
      <c r="B10224">
        <v>-2.000756</v>
      </c>
    </row>
    <row r="10225" spans="1:2">
      <c r="A10225">
        <v>0.68443065999999997</v>
      </c>
      <c r="B10225">
        <v>-2.0530157</v>
      </c>
    </row>
    <row r="10226" spans="1:2">
      <c r="A10226">
        <v>0.68443065999999997</v>
      </c>
      <c r="B10226">
        <v>-2.0530157</v>
      </c>
    </row>
    <row r="10227" spans="1:2">
      <c r="A10227">
        <v>0.68103320000000001</v>
      </c>
      <c r="B10227">
        <v>-2.0716445000000001</v>
      </c>
    </row>
    <row r="10228" spans="1:2">
      <c r="A10228">
        <v>0.68988369999999999</v>
      </c>
      <c r="B10228">
        <v>-2.0885427000000001</v>
      </c>
    </row>
    <row r="10229" spans="1:2">
      <c r="A10229">
        <v>0.68988369999999999</v>
      </c>
      <c r="B10229">
        <v>-2.0885427000000001</v>
      </c>
    </row>
    <row r="10230" spans="1:2">
      <c r="A10230">
        <v>0.70212615</v>
      </c>
      <c r="B10230">
        <v>-2.1141228999999999</v>
      </c>
    </row>
    <row r="10231" spans="1:2">
      <c r="A10231">
        <v>0.72404840000000004</v>
      </c>
      <c r="B10231">
        <v>-2.1092379999999999</v>
      </c>
    </row>
    <row r="10232" spans="1:2">
      <c r="A10232">
        <v>0.72404840000000004</v>
      </c>
      <c r="B10232">
        <v>-2.1092379999999999</v>
      </c>
    </row>
    <row r="10233" spans="1:2">
      <c r="A10233">
        <v>0.73356973999999997</v>
      </c>
      <c r="B10233">
        <v>-2.0992850000000001</v>
      </c>
    </row>
    <row r="10234" spans="1:2">
      <c r="A10234">
        <v>0.73331650000000004</v>
      </c>
      <c r="B10234">
        <v>-2.0838785</v>
      </c>
    </row>
    <row r="10235" spans="1:2">
      <c r="A10235">
        <v>0.73331650000000004</v>
      </c>
      <c r="B10235">
        <v>-2.0838785</v>
      </c>
    </row>
    <row r="10236" spans="1:2">
      <c r="A10236">
        <v>0.73849474999999998</v>
      </c>
      <c r="B10236">
        <v>-2.0863451999999998</v>
      </c>
    </row>
    <row r="10237" spans="1:2">
      <c r="A10237">
        <v>0.72641529999999999</v>
      </c>
      <c r="B10237">
        <v>-2.0910687000000001</v>
      </c>
    </row>
    <row r="10238" spans="1:2">
      <c r="A10238">
        <v>0.72641529999999999</v>
      </c>
      <c r="B10238">
        <v>-2.0910687000000001</v>
      </c>
    </row>
    <row r="10239" spans="1:2">
      <c r="A10239">
        <v>0.7089318</v>
      </c>
      <c r="B10239">
        <v>-2.0857047999999998</v>
      </c>
    </row>
    <row r="10240" spans="1:2">
      <c r="A10240">
        <v>0.66952175000000003</v>
      </c>
      <c r="B10240">
        <v>-2.0964558000000002</v>
      </c>
    </row>
    <row r="10241" spans="1:2">
      <c r="A10241">
        <v>0.66952175000000003</v>
      </c>
      <c r="B10241">
        <v>-2.0964558000000002</v>
      </c>
    </row>
    <row r="10242" spans="1:2">
      <c r="A10242">
        <v>0.63381889999999996</v>
      </c>
      <c r="B10242">
        <v>-2.0970070000000001</v>
      </c>
    </row>
    <row r="10243" spans="1:2">
      <c r="A10243">
        <v>0.61772466000000004</v>
      </c>
      <c r="B10243">
        <v>-2.1036215</v>
      </c>
    </row>
    <row r="10244" spans="1:2">
      <c r="A10244">
        <v>0.61772466000000004</v>
      </c>
      <c r="B10244">
        <v>-2.1036215</v>
      </c>
    </row>
    <row r="10245" spans="1:2">
      <c r="A10245">
        <v>0.63030770000000003</v>
      </c>
      <c r="B10245">
        <v>-2.0950905999999998</v>
      </c>
    </row>
    <row r="10246" spans="1:2">
      <c r="A10246">
        <v>0.66176723999999998</v>
      </c>
      <c r="B10246">
        <v>-2.0868280000000001</v>
      </c>
    </row>
    <row r="10247" spans="1:2">
      <c r="A10247">
        <v>0.66176723999999998</v>
      </c>
      <c r="B10247">
        <v>-2.0868280000000001</v>
      </c>
    </row>
    <row r="10248" spans="1:2">
      <c r="A10248">
        <v>0.69246240000000003</v>
      </c>
      <c r="B10248">
        <v>-2.0822744000000002</v>
      </c>
    </row>
    <row r="10249" spans="1:2">
      <c r="A10249">
        <v>0.69157183</v>
      </c>
      <c r="B10249">
        <v>-2.0822286999999999</v>
      </c>
    </row>
    <row r="10250" spans="1:2">
      <c r="A10250">
        <v>0.69157183</v>
      </c>
      <c r="B10250">
        <v>-2.0822286999999999</v>
      </c>
    </row>
    <row r="10251" spans="1:2">
      <c r="A10251">
        <v>0.69853940000000003</v>
      </c>
      <c r="B10251">
        <v>-2.0939736</v>
      </c>
    </row>
    <row r="10252" spans="1:2">
      <c r="A10252">
        <v>0.70115470000000002</v>
      </c>
      <c r="B10252">
        <v>-2.1244564000000001</v>
      </c>
    </row>
    <row r="10253" spans="1:2">
      <c r="A10253">
        <v>0.70115470000000002</v>
      </c>
      <c r="B10253">
        <v>-2.1244564000000001</v>
      </c>
    </row>
    <row r="10254" spans="1:2">
      <c r="A10254">
        <v>0.6933532</v>
      </c>
      <c r="B10254">
        <v>-2.1470899999999999</v>
      </c>
    </row>
    <row r="10255" spans="1:2">
      <c r="A10255">
        <v>0.67348980000000003</v>
      </c>
      <c r="B10255">
        <v>-2.1253679000000001</v>
      </c>
    </row>
    <row r="10256" spans="1:2">
      <c r="A10256">
        <v>0.67348980000000003</v>
      </c>
      <c r="B10256">
        <v>-2.1253679000000001</v>
      </c>
    </row>
    <row r="10257" spans="1:2">
      <c r="A10257">
        <v>0.65751820000000005</v>
      </c>
      <c r="B10257">
        <v>-2.1318505000000001</v>
      </c>
    </row>
    <row r="10258" spans="1:2">
      <c r="A10258">
        <v>0.67365450000000004</v>
      </c>
      <c r="B10258">
        <v>-2.1229855999999998</v>
      </c>
    </row>
    <row r="10259" spans="1:2">
      <c r="A10259">
        <v>0.67365450000000004</v>
      </c>
      <c r="B10259">
        <v>-2.1229855999999998</v>
      </c>
    </row>
    <row r="10260" spans="1:2">
      <c r="A10260">
        <v>0.71400439999999998</v>
      </c>
      <c r="B10260">
        <v>-2.0911379999999999</v>
      </c>
    </row>
    <row r="10261" spans="1:2">
      <c r="A10261">
        <v>0.72202500000000003</v>
      </c>
      <c r="B10261">
        <v>-2.0808453999999998</v>
      </c>
    </row>
    <row r="10262" spans="1:2">
      <c r="A10262">
        <v>0.72202500000000003</v>
      </c>
      <c r="B10262">
        <v>-2.0808453999999998</v>
      </c>
    </row>
    <row r="10263" spans="1:2">
      <c r="A10263">
        <v>0.72895779999999999</v>
      </c>
      <c r="B10263">
        <v>-2.0565940999999999</v>
      </c>
    </row>
    <row r="10264" spans="1:2">
      <c r="A10264">
        <v>0.72673390000000004</v>
      </c>
      <c r="B10264">
        <v>-2.0434830000000002</v>
      </c>
    </row>
    <row r="10265" spans="1:2">
      <c r="A10265">
        <v>0.72673390000000004</v>
      </c>
      <c r="B10265">
        <v>-2.0434830000000002</v>
      </c>
    </row>
    <row r="10266" spans="1:2">
      <c r="A10266">
        <v>0.71114319999999998</v>
      </c>
      <c r="B10266">
        <v>-2.0416485999999998</v>
      </c>
    </row>
    <row r="10267" spans="1:2">
      <c r="A10267">
        <v>0.67276824000000002</v>
      </c>
      <c r="B10267">
        <v>-2.0451350000000001</v>
      </c>
    </row>
    <row r="10268" spans="1:2">
      <c r="A10268">
        <v>0.67276824000000002</v>
      </c>
      <c r="B10268">
        <v>-2.0451350000000001</v>
      </c>
    </row>
    <row r="10269" spans="1:2">
      <c r="A10269">
        <v>0.62721159999999998</v>
      </c>
      <c r="B10269">
        <v>-2.0711780000000002</v>
      </c>
    </row>
    <row r="10270" spans="1:2">
      <c r="A10270">
        <v>0.59071770000000001</v>
      </c>
      <c r="B10270">
        <v>-2.0858943000000001</v>
      </c>
    </row>
    <row r="10271" spans="1:2">
      <c r="A10271">
        <v>0.59071770000000001</v>
      </c>
      <c r="B10271">
        <v>-2.0858943000000001</v>
      </c>
    </row>
    <row r="10272" spans="1:2">
      <c r="A10272">
        <v>0.58847939999999999</v>
      </c>
      <c r="B10272">
        <v>-2.0971584000000001</v>
      </c>
    </row>
    <row r="10273" spans="1:2">
      <c r="A10273">
        <v>0.60102325999999995</v>
      </c>
      <c r="B10273">
        <v>-2.1114404000000002</v>
      </c>
    </row>
    <row r="10274" spans="1:2">
      <c r="A10274">
        <v>0.60102325999999995</v>
      </c>
      <c r="B10274">
        <v>-2.1114404000000002</v>
      </c>
    </row>
    <row r="10275" spans="1:2">
      <c r="A10275">
        <v>0.62990385000000004</v>
      </c>
      <c r="B10275">
        <v>-2.1091579999999999</v>
      </c>
    </row>
    <row r="10276" spans="1:2">
      <c r="A10276">
        <v>0.64795930000000002</v>
      </c>
      <c r="B10276">
        <v>-2.0915246000000001</v>
      </c>
    </row>
    <row r="10277" spans="1:2">
      <c r="A10277">
        <v>0.64795930000000002</v>
      </c>
      <c r="B10277">
        <v>-2.0915246000000001</v>
      </c>
    </row>
    <row r="10278" spans="1:2">
      <c r="A10278">
        <v>0.65283119999999994</v>
      </c>
      <c r="B10278">
        <v>-2.0773408</v>
      </c>
    </row>
    <row r="10279" spans="1:2">
      <c r="A10279">
        <v>0.63958925</v>
      </c>
      <c r="B10279">
        <v>-2.0729190000000002</v>
      </c>
    </row>
    <row r="10280" spans="1:2">
      <c r="A10280">
        <v>0.63958925</v>
      </c>
      <c r="B10280">
        <v>-2.0729190000000002</v>
      </c>
    </row>
    <row r="10281" spans="1:2">
      <c r="A10281">
        <v>0.6127186</v>
      </c>
      <c r="B10281">
        <v>-2.0589604000000001</v>
      </c>
    </row>
    <row r="10282" spans="1:2">
      <c r="A10282">
        <v>0.59737264999999995</v>
      </c>
      <c r="B10282">
        <v>-2.0510695000000001</v>
      </c>
    </row>
    <row r="10283" spans="1:2">
      <c r="A10283">
        <v>0.59737264999999995</v>
      </c>
      <c r="B10283">
        <v>-2.0510695000000001</v>
      </c>
    </row>
    <row r="10284" spans="1:2">
      <c r="A10284">
        <v>0.60071695000000003</v>
      </c>
      <c r="B10284">
        <v>-2.0451834</v>
      </c>
    </row>
    <row r="10285" spans="1:2">
      <c r="A10285">
        <v>0.62355154999999995</v>
      </c>
      <c r="B10285">
        <v>-2.0175195000000001</v>
      </c>
    </row>
    <row r="10286" spans="1:2">
      <c r="A10286">
        <v>0.62355154999999995</v>
      </c>
      <c r="B10286">
        <v>-2.0175195000000001</v>
      </c>
    </row>
    <row r="10287" spans="1:2">
      <c r="A10287">
        <v>0.65527880000000005</v>
      </c>
      <c r="B10287">
        <v>-1.9940108000000001</v>
      </c>
    </row>
    <row r="10288" spans="1:2">
      <c r="A10288">
        <v>0.67926644999999997</v>
      </c>
      <c r="B10288">
        <v>-1.9803222</v>
      </c>
    </row>
    <row r="10289" spans="1:2">
      <c r="A10289">
        <v>0.67926644999999997</v>
      </c>
      <c r="B10289">
        <v>-1.9803222</v>
      </c>
    </row>
    <row r="10290" spans="1:2">
      <c r="A10290">
        <v>0.69433579999999995</v>
      </c>
      <c r="B10290">
        <v>-1.9764698999999999</v>
      </c>
    </row>
    <row r="10291" spans="1:2">
      <c r="A10291">
        <v>0.69879186000000004</v>
      </c>
      <c r="B10291">
        <v>-1.9688019000000001</v>
      </c>
    </row>
    <row r="10292" spans="1:2">
      <c r="A10292">
        <v>0.69879186000000004</v>
      </c>
      <c r="B10292">
        <v>-1.9688019000000001</v>
      </c>
    </row>
    <row r="10293" spans="1:2">
      <c r="A10293">
        <v>0.68685099999999999</v>
      </c>
      <c r="B10293">
        <v>-1.9559188000000001</v>
      </c>
    </row>
    <row r="10294" spans="1:2">
      <c r="A10294">
        <v>0.67573280000000002</v>
      </c>
      <c r="B10294">
        <v>-1.9593533999999999</v>
      </c>
    </row>
    <row r="10295" spans="1:2">
      <c r="A10295">
        <v>0.67573280000000002</v>
      </c>
      <c r="B10295">
        <v>-1.9593533999999999</v>
      </c>
    </row>
    <row r="10296" spans="1:2">
      <c r="A10296">
        <v>0.67415016999999999</v>
      </c>
      <c r="B10296">
        <v>-1.9626787999999999</v>
      </c>
    </row>
    <row r="10297" spans="1:2">
      <c r="A10297">
        <v>0.6750024</v>
      </c>
      <c r="B10297">
        <v>-1.9747707000000001</v>
      </c>
    </row>
    <row r="10298" spans="1:2">
      <c r="A10298">
        <v>0.6750024</v>
      </c>
      <c r="B10298">
        <v>-1.9747707000000001</v>
      </c>
    </row>
    <row r="10299" spans="1:2">
      <c r="A10299">
        <v>0.68105629999999995</v>
      </c>
      <c r="B10299">
        <v>-1.9902312</v>
      </c>
    </row>
    <row r="10300" spans="1:2">
      <c r="A10300">
        <v>0.68458410000000003</v>
      </c>
      <c r="B10300">
        <v>-2.0157813999999998</v>
      </c>
    </row>
    <row r="10301" spans="1:2">
      <c r="A10301">
        <v>0.68458410000000003</v>
      </c>
      <c r="B10301">
        <v>-2.0157813999999998</v>
      </c>
    </row>
    <row r="10302" spans="1:2">
      <c r="A10302">
        <v>0.70379009999999997</v>
      </c>
      <c r="B10302">
        <v>-2.0212262000000001</v>
      </c>
    </row>
    <row r="10303" spans="1:2">
      <c r="A10303">
        <v>0.72109579999999995</v>
      </c>
      <c r="B10303">
        <v>-2.0287286999999998</v>
      </c>
    </row>
    <row r="10304" spans="1:2">
      <c r="A10304">
        <v>0.72109579999999995</v>
      </c>
      <c r="B10304">
        <v>-2.0287286999999998</v>
      </c>
    </row>
    <row r="10305" spans="1:2">
      <c r="A10305">
        <v>0.73731243999999996</v>
      </c>
      <c r="B10305">
        <v>-2.0375025</v>
      </c>
    </row>
    <row r="10306" spans="1:2">
      <c r="A10306">
        <v>0.74175816999999999</v>
      </c>
      <c r="B10306">
        <v>-2.0446222000000001</v>
      </c>
    </row>
    <row r="10307" spans="1:2">
      <c r="A10307">
        <v>0.74175816999999999</v>
      </c>
      <c r="B10307">
        <v>-2.0446222000000001</v>
      </c>
    </row>
    <row r="10308" spans="1:2">
      <c r="A10308">
        <v>0.74431049999999999</v>
      </c>
      <c r="B10308">
        <v>-2.0697416999999998</v>
      </c>
    </row>
    <row r="10309" spans="1:2">
      <c r="A10309">
        <v>0.72657084000000005</v>
      </c>
      <c r="B10309">
        <v>-2.0570292000000001</v>
      </c>
    </row>
    <row r="10310" spans="1:2">
      <c r="A10310">
        <v>0.72657084000000005</v>
      </c>
      <c r="B10310">
        <v>-2.0570292000000001</v>
      </c>
    </row>
    <row r="10311" spans="1:2">
      <c r="A10311">
        <v>0.70879559999999997</v>
      </c>
      <c r="B10311">
        <v>-2.048486</v>
      </c>
    </row>
    <row r="10312" spans="1:2">
      <c r="A10312">
        <v>0.68242999999999998</v>
      </c>
      <c r="B10312">
        <v>-2.0306437000000002</v>
      </c>
    </row>
    <row r="10313" spans="1:2">
      <c r="A10313">
        <v>0.68242999999999998</v>
      </c>
      <c r="B10313">
        <v>-2.0306437000000002</v>
      </c>
    </row>
    <row r="10314" spans="1:2">
      <c r="A10314">
        <v>0.65275675</v>
      </c>
      <c r="B10314">
        <v>-2.0496712000000001</v>
      </c>
    </row>
    <row r="10315" spans="1:2">
      <c r="A10315">
        <v>0.64066670000000003</v>
      </c>
      <c r="B10315">
        <v>-2.0617282000000001</v>
      </c>
    </row>
    <row r="10316" spans="1:2">
      <c r="A10316">
        <v>0.64066670000000003</v>
      </c>
      <c r="B10316">
        <v>-2.0617282000000001</v>
      </c>
    </row>
    <row r="10317" spans="1:2">
      <c r="A10317">
        <v>0.63454235000000003</v>
      </c>
      <c r="B10317">
        <v>-2.0582250000000002</v>
      </c>
    </row>
    <row r="10318" spans="1:2">
      <c r="A10318">
        <v>0.61042949999999996</v>
      </c>
      <c r="B10318">
        <v>-2.0445359999999999</v>
      </c>
    </row>
    <row r="10319" spans="1:2">
      <c r="A10319">
        <v>0.61042949999999996</v>
      </c>
      <c r="B10319">
        <v>-2.0445359999999999</v>
      </c>
    </row>
    <row r="10320" spans="1:2">
      <c r="A10320">
        <v>0.56721049999999995</v>
      </c>
      <c r="B10320">
        <v>-2.0287269999999999</v>
      </c>
    </row>
    <row r="10321" spans="1:2">
      <c r="A10321">
        <v>0.52815056000000005</v>
      </c>
      <c r="B10321">
        <v>-2.0513108</v>
      </c>
    </row>
    <row r="10322" spans="1:2">
      <c r="A10322">
        <v>0.52815056000000005</v>
      </c>
      <c r="B10322">
        <v>-2.0513108</v>
      </c>
    </row>
    <row r="10323" spans="1:2">
      <c r="A10323">
        <v>0.52288144999999997</v>
      </c>
      <c r="B10323">
        <v>-2.0324426</v>
      </c>
    </row>
    <row r="10324" spans="1:2">
      <c r="A10324">
        <v>0.52690274000000004</v>
      </c>
      <c r="B10324">
        <v>-2.0192313</v>
      </c>
    </row>
    <row r="10325" spans="1:2">
      <c r="A10325">
        <v>0.52690274000000004</v>
      </c>
      <c r="B10325">
        <v>-2.0192313</v>
      </c>
    </row>
    <row r="10326" spans="1:2">
      <c r="A10326">
        <v>0.53014570000000005</v>
      </c>
      <c r="B10326">
        <v>-1.9857335</v>
      </c>
    </row>
    <row r="10327" spans="1:2">
      <c r="A10327">
        <v>0.52298750000000005</v>
      </c>
      <c r="B10327">
        <v>-1.9735379</v>
      </c>
    </row>
    <row r="10328" spans="1:2">
      <c r="A10328">
        <v>0.52298750000000005</v>
      </c>
      <c r="B10328">
        <v>-1.9735379</v>
      </c>
    </row>
    <row r="10329" spans="1:2">
      <c r="A10329">
        <v>0.52770170000000005</v>
      </c>
      <c r="B10329">
        <v>-1.9753320000000001</v>
      </c>
    </row>
    <row r="10330" spans="1:2">
      <c r="A10330">
        <v>0.54201657000000003</v>
      </c>
      <c r="B10330">
        <v>-1.9973932999999999</v>
      </c>
    </row>
    <row r="10331" spans="1:2">
      <c r="A10331">
        <v>0.54201657000000003</v>
      </c>
      <c r="B10331">
        <v>-1.9973932999999999</v>
      </c>
    </row>
    <row r="10332" spans="1:2">
      <c r="A10332">
        <v>0.57025040000000005</v>
      </c>
      <c r="B10332">
        <v>-2.043282</v>
      </c>
    </row>
    <row r="10333" spans="1:2">
      <c r="A10333">
        <v>0.60286139999999999</v>
      </c>
      <c r="B10333">
        <v>-2.103227</v>
      </c>
    </row>
    <row r="10334" spans="1:2">
      <c r="A10334">
        <v>0.60286139999999999</v>
      </c>
      <c r="B10334">
        <v>-2.103227</v>
      </c>
    </row>
    <row r="10335" spans="1:2">
      <c r="A10335">
        <v>0.64055439999999997</v>
      </c>
      <c r="B10335">
        <v>-2.1461505999999999</v>
      </c>
    </row>
    <row r="10336" spans="1:2">
      <c r="A10336">
        <v>0.66772925999999999</v>
      </c>
      <c r="B10336">
        <v>-2.1706805</v>
      </c>
    </row>
    <row r="10337" spans="1:2">
      <c r="A10337">
        <v>0.66772925999999999</v>
      </c>
      <c r="B10337">
        <v>-2.1706805</v>
      </c>
    </row>
    <row r="10338" spans="1:2">
      <c r="A10338">
        <v>0.70243460000000002</v>
      </c>
      <c r="B10338">
        <v>-2.170642</v>
      </c>
    </row>
    <row r="10339" spans="1:2">
      <c r="A10339">
        <v>0.7300468</v>
      </c>
      <c r="B10339">
        <v>-2.1674128000000001</v>
      </c>
    </row>
    <row r="10340" spans="1:2">
      <c r="A10340">
        <v>0.7300468</v>
      </c>
      <c r="B10340">
        <v>-2.1674128000000001</v>
      </c>
    </row>
    <row r="10341" spans="1:2">
      <c r="A10341">
        <v>0.69904860000000002</v>
      </c>
      <c r="B10341">
        <v>-2.1877968000000001</v>
      </c>
    </row>
    <row r="10342" spans="1:2">
      <c r="A10342">
        <v>0.66745299999999996</v>
      </c>
      <c r="B10342">
        <v>-2.2192742999999999</v>
      </c>
    </row>
    <row r="10343" spans="1:2">
      <c r="A10343">
        <v>0.66745299999999996</v>
      </c>
      <c r="B10343">
        <v>-2.2192742999999999</v>
      </c>
    </row>
    <row r="10344" spans="1:2">
      <c r="A10344">
        <v>0.61426853999999997</v>
      </c>
      <c r="B10344">
        <v>-2.2289534</v>
      </c>
    </row>
    <row r="10345" spans="1:2">
      <c r="A10345">
        <v>0.55537236000000001</v>
      </c>
      <c r="B10345">
        <v>-2.2261443000000001</v>
      </c>
    </row>
    <row r="10346" spans="1:2">
      <c r="A10346">
        <v>0.55537236000000001</v>
      </c>
      <c r="B10346">
        <v>-2.2261443000000001</v>
      </c>
    </row>
    <row r="10347" spans="1:2">
      <c r="A10347">
        <v>0.4877013</v>
      </c>
      <c r="B10347">
        <v>-2.1952593</v>
      </c>
    </row>
    <row r="10348" spans="1:2">
      <c r="A10348">
        <v>0.44304793999999997</v>
      </c>
      <c r="B10348">
        <v>-2.1670535000000002</v>
      </c>
    </row>
    <row r="10349" spans="1:2">
      <c r="A10349">
        <v>0.44304793999999997</v>
      </c>
      <c r="B10349">
        <v>-2.1670535000000002</v>
      </c>
    </row>
    <row r="10350" spans="1:2">
      <c r="A10350">
        <v>0.42937639999999999</v>
      </c>
      <c r="B10350">
        <v>-2.1706949999999998</v>
      </c>
    </row>
    <row r="10351" spans="1:2">
      <c r="A10351">
        <v>0.43256264999999999</v>
      </c>
      <c r="B10351">
        <v>-2.1485210000000001</v>
      </c>
    </row>
    <row r="10352" spans="1:2">
      <c r="A10352">
        <v>0.43256264999999999</v>
      </c>
      <c r="B10352">
        <v>-2.1485210000000001</v>
      </c>
    </row>
    <row r="10353" spans="1:2">
      <c r="A10353">
        <v>0.4117286</v>
      </c>
      <c r="B10353">
        <v>-2.1417299999999999</v>
      </c>
    </row>
    <row r="10354" spans="1:2">
      <c r="A10354">
        <v>0.39107301999999999</v>
      </c>
      <c r="B10354">
        <v>-2.1391385000000001</v>
      </c>
    </row>
    <row r="10355" spans="1:2">
      <c r="A10355">
        <v>0.39107301999999999</v>
      </c>
      <c r="B10355">
        <v>-2.1391385000000001</v>
      </c>
    </row>
    <row r="10356" spans="1:2">
      <c r="A10356">
        <v>0.3978488</v>
      </c>
      <c r="B10356">
        <v>-2.1160874000000001</v>
      </c>
    </row>
    <row r="10357" spans="1:2">
      <c r="A10357">
        <v>0.43220338000000003</v>
      </c>
      <c r="B10357">
        <v>-2.0822677999999999</v>
      </c>
    </row>
    <row r="10358" spans="1:2">
      <c r="A10358">
        <v>0.43220338000000003</v>
      </c>
      <c r="B10358">
        <v>-2.0822677999999999</v>
      </c>
    </row>
    <row r="10359" spans="1:2">
      <c r="A10359">
        <v>0.48119213999999999</v>
      </c>
      <c r="B10359">
        <v>-2.0618249999999998</v>
      </c>
    </row>
    <row r="10360" spans="1:2">
      <c r="A10360">
        <v>0.54421090000000005</v>
      </c>
      <c r="B10360">
        <v>-2.0445829999999998</v>
      </c>
    </row>
    <row r="10361" spans="1:2">
      <c r="A10361">
        <v>0.54421090000000005</v>
      </c>
      <c r="B10361">
        <v>-2.0445829999999998</v>
      </c>
    </row>
    <row r="10362" spans="1:2">
      <c r="A10362">
        <v>0.59777312999999999</v>
      </c>
      <c r="B10362">
        <v>-2.0231571000000002</v>
      </c>
    </row>
    <row r="10363" spans="1:2">
      <c r="A10363">
        <v>0.62288725</v>
      </c>
      <c r="B10363">
        <v>-2.0300117000000002</v>
      </c>
    </row>
    <row r="10364" spans="1:2">
      <c r="A10364">
        <v>0.62288725</v>
      </c>
      <c r="B10364">
        <v>-2.0300117000000002</v>
      </c>
    </row>
    <row r="10365" spans="1:2">
      <c r="A10365">
        <v>0.62828930000000005</v>
      </c>
      <c r="B10365">
        <v>-2.0555701000000002</v>
      </c>
    </row>
    <row r="10366" spans="1:2">
      <c r="A10366">
        <v>0.62113076</v>
      </c>
      <c r="B10366">
        <v>-2.0512885999999999</v>
      </c>
    </row>
    <row r="10367" spans="1:2">
      <c r="A10367">
        <v>0.62113076</v>
      </c>
      <c r="B10367">
        <v>-2.0512885999999999</v>
      </c>
    </row>
    <row r="10368" spans="1:2">
      <c r="A10368">
        <v>0.59579970000000004</v>
      </c>
      <c r="B10368">
        <v>-2.0522444000000002</v>
      </c>
    </row>
    <row r="10369" spans="1:2">
      <c r="A10369">
        <v>0.58815709999999999</v>
      </c>
      <c r="B10369">
        <v>-2.0718098</v>
      </c>
    </row>
    <row r="10370" spans="1:2">
      <c r="A10370">
        <v>0.58815709999999999</v>
      </c>
      <c r="B10370">
        <v>-2.0718098</v>
      </c>
    </row>
    <row r="10371" spans="1:2">
      <c r="A10371">
        <v>0.60693014000000001</v>
      </c>
      <c r="B10371">
        <v>-2.0699185999999998</v>
      </c>
    </row>
    <row r="10372" spans="1:2">
      <c r="A10372">
        <v>0.62239235999999998</v>
      </c>
      <c r="B10372">
        <v>-2.0962565</v>
      </c>
    </row>
    <row r="10373" spans="1:2">
      <c r="A10373">
        <v>0.62239235999999998</v>
      </c>
      <c r="B10373">
        <v>-2.0962565</v>
      </c>
    </row>
    <row r="10374" spans="1:2">
      <c r="A10374">
        <v>0.64454769999999995</v>
      </c>
      <c r="B10374">
        <v>-2.0912272999999999</v>
      </c>
    </row>
    <row r="10375" spans="1:2">
      <c r="A10375">
        <v>0.63894682999999997</v>
      </c>
      <c r="B10375">
        <v>-2.0813549</v>
      </c>
    </row>
    <row r="10376" spans="1:2">
      <c r="A10376">
        <v>0.63894682999999997</v>
      </c>
      <c r="B10376">
        <v>-2.0813549</v>
      </c>
    </row>
    <row r="10377" spans="1:2">
      <c r="A10377">
        <v>0.63628890000000005</v>
      </c>
      <c r="B10377">
        <v>-2.0763953000000002</v>
      </c>
    </row>
    <row r="10378" spans="1:2">
      <c r="A10378">
        <v>0.63661230000000002</v>
      </c>
      <c r="B10378">
        <v>-2.0764317999999999</v>
      </c>
    </row>
    <row r="10379" spans="1:2">
      <c r="A10379">
        <v>0.63661230000000002</v>
      </c>
      <c r="B10379">
        <v>-2.0764317999999999</v>
      </c>
    </row>
    <row r="10380" spans="1:2">
      <c r="A10380">
        <v>0.63932770000000005</v>
      </c>
      <c r="B10380">
        <v>-2.0903113000000002</v>
      </c>
    </row>
    <row r="10381" spans="1:2">
      <c r="A10381">
        <v>0.63701176999999998</v>
      </c>
      <c r="B10381">
        <v>-2.1329856</v>
      </c>
    </row>
    <row r="10382" spans="1:2">
      <c r="A10382">
        <v>0.63701176999999998</v>
      </c>
      <c r="B10382">
        <v>-2.1329856</v>
      </c>
    </row>
    <row r="10383" spans="1:2">
      <c r="A10383">
        <v>0.61624044</v>
      </c>
      <c r="B10383">
        <v>-2.1646538</v>
      </c>
    </row>
    <row r="10384" spans="1:2">
      <c r="A10384">
        <v>0.60059154000000003</v>
      </c>
      <c r="B10384">
        <v>-2.1924267</v>
      </c>
    </row>
    <row r="10385" spans="1:2">
      <c r="A10385">
        <v>0.60059154000000003</v>
      </c>
      <c r="B10385">
        <v>-2.1924267</v>
      </c>
    </row>
    <row r="10386" spans="1:2">
      <c r="A10386">
        <v>0.58123579999999997</v>
      </c>
      <c r="B10386">
        <v>-2.2169775999999999</v>
      </c>
    </row>
    <row r="10387" spans="1:2">
      <c r="A10387">
        <v>0.58392560000000004</v>
      </c>
      <c r="B10387">
        <v>-2.2370434000000001</v>
      </c>
    </row>
    <row r="10388" spans="1:2">
      <c r="A10388">
        <v>0.58392560000000004</v>
      </c>
      <c r="B10388">
        <v>-2.2370434000000001</v>
      </c>
    </row>
    <row r="10389" spans="1:2">
      <c r="A10389">
        <v>0.61189990000000005</v>
      </c>
      <c r="B10389">
        <v>-2.2416863</v>
      </c>
    </row>
    <row r="10390" spans="1:2">
      <c r="A10390">
        <v>0.63369299999999995</v>
      </c>
      <c r="B10390">
        <v>-2.2158172</v>
      </c>
    </row>
    <row r="10391" spans="1:2">
      <c r="A10391">
        <v>0.63369299999999995</v>
      </c>
      <c r="B10391">
        <v>-2.2158172</v>
      </c>
    </row>
    <row r="10392" spans="1:2">
      <c r="A10392">
        <v>0.64247089999999996</v>
      </c>
      <c r="B10392">
        <v>-2.2008999999999999</v>
      </c>
    </row>
    <row r="10393" spans="1:2">
      <c r="A10393">
        <v>0.64421980000000001</v>
      </c>
      <c r="B10393">
        <v>-2.1890976000000002</v>
      </c>
    </row>
    <row r="10394" spans="1:2">
      <c r="A10394">
        <v>0.64421980000000001</v>
      </c>
      <c r="B10394">
        <v>-2.1890976000000002</v>
      </c>
    </row>
    <row r="10395" spans="1:2">
      <c r="A10395">
        <v>0.63730704999999999</v>
      </c>
      <c r="B10395">
        <v>-2.1865603999999998</v>
      </c>
    </row>
    <row r="10396" spans="1:2">
      <c r="A10396">
        <v>0.63583599999999996</v>
      </c>
      <c r="B10396">
        <v>-2.1845381000000001</v>
      </c>
    </row>
    <row r="10397" spans="1:2">
      <c r="A10397">
        <v>0.63583599999999996</v>
      </c>
      <c r="B10397">
        <v>-2.1845381000000001</v>
      </c>
    </row>
    <row r="10398" spans="1:2">
      <c r="A10398">
        <v>0.63351959999999996</v>
      </c>
      <c r="B10398">
        <v>-2.1708734000000001</v>
      </c>
    </row>
    <row r="10399" spans="1:2">
      <c r="A10399">
        <v>0.63210560000000005</v>
      </c>
      <c r="B10399">
        <v>-2.1707523000000002</v>
      </c>
    </row>
    <row r="10400" spans="1:2">
      <c r="A10400">
        <v>0.63210560000000005</v>
      </c>
      <c r="B10400">
        <v>-2.1707523000000002</v>
      </c>
    </row>
    <row r="10401" spans="1:2">
      <c r="A10401">
        <v>0.64050936999999997</v>
      </c>
      <c r="B10401">
        <v>-2.1621248999999998</v>
      </c>
    </row>
    <row r="10402" spans="1:2">
      <c r="A10402">
        <v>0.64804170000000005</v>
      </c>
      <c r="B10402">
        <v>-2.1448162000000002</v>
      </c>
    </row>
    <row r="10403" spans="1:2">
      <c r="A10403">
        <v>0.64804170000000005</v>
      </c>
      <c r="B10403">
        <v>-2.1448162000000002</v>
      </c>
    </row>
    <row r="10404" spans="1:2">
      <c r="A10404">
        <v>0.64696949999999998</v>
      </c>
      <c r="B10404">
        <v>-2.142973</v>
      </c>
    </row>
    <row r="10405" spans="1:2">
      <c r="A10405">
        <v>0.62238740000000004</v>
      </c>
      <c r="B10405">
        <v>-2.1456675999999999</v>
      </c>
    </row>
    <row r="10406" spans="1:2">
      <c r="A10406">
        <v>0.62238740000000004</v>
      </c>
      <c r="B10406">
        <v>-2.1456675999999999</v>
      </c>
    </row>
    <row r="10407" spans="1:2">
      <c r="A10407">
        <v>0.58892500000000003</v>
      </c>
      <c r="B10407">
        <v>-2.1644752</v>
      </c>
    </row>
    <row r="10408" spans="1:2">
      <c r="A10408">
        <v>0.57116449999999996</v>
      </c>
      <c r="B10408">
        <v>-2.1999924000000002</v>
      </c>
    </row>
    <row r="10409" spans="1:2">
      <c r="A10409">
        <v>0.57116449999999996</v>
      </c>
      <c r="B10409">
        <v>-2.1999924000000002</v>
      </c>
    </row>
    <row r="10410" spans="1:2">
      <c r="A10410">
        <v>0.57489259999999998</v>
      </c>
      <c r="B10410">
        <v>-2.2181677999999998</v>
      </c>
    </row>
    <row r="10411" spans="1:2">
      <c r="A10411">
        <v>0.58744025</v>
      </c>
      <c r="B10411">
        <v>-2.2266216000000001</v>
      </c>
    </row>
    <row r="10412" spans="1:2">
      <c r="A10412">
        <v>0.58744025</v>
      </c>
      <c r="B10412">
        <v>-2.2266216000000001</v>
      </c>
    </row>
    <row r="10413" spans="1:2">
      <c r="A10413">
        <v>0.6049485</v>
      </c>
      <c r="B10413">
        <v>-2.2250724000000002</v>
      </c>
    </row>
    <row r="10414" spans="1:2">
      <c r="A10414">
        <v>0.62228422999999999</v>
      </c>
      <c r="B10414">
        <v>-2.2315706999999998</v>
      </c>
    </row>
    <row r="10415" spans="1:2">
      <c r="A10415">
        <v>0.62228422999999999</v>
      </c>
      <c r="B10415">
        <v>-2.2315706999999998</v>
      </c>
    </row>
    <row r="10416" spans="1:2">
      <c r="A10416">
        <v>0.63191617</v>
      </c>
      <c r="B10416">
        <v>-2.2479982000000001</v>
      </c>
    </row>
    <row r="10417" spans="1:2">
      <c r="A10417">
        <v>0.62294846999999998</v>
      </c>
      <c r="B10417">
        <v>-2.2751912999999999</v>
      </c>
    </row>
    <row r="10418" spans="1:2">
      <c r="A10418">
        <v>0.62294846999999998</v>
      </c>
      <c r="B10418">
        <v>-2.2751912999999999</v>
      </c>
    </row>
    <row r="10419" spans="1:2">
      <c r="A10419">
        <v>0.60416234000000002</v>
      </c>
      <c r="B10419">
        <v>-2.3002229000000001</v>
      </c>
    </row>
    <row r="10420" spans="1:2">
      <c r="A10420">
        <v>0.55667549999999999</v>
      </c>
      <c r="B10420">
        <v>-2.3131141999999998</v>
      </c>
    </row>
    <row r="10421" spans="1:2">
      <c r="A10421">
        <v>0.55667549999999999</v>
      </c>
      <c r="B10421">
        <v>-2.3131141999999998</v>
      </c>
    </row>
    <row r="10422" spans="1:2">
      <c r="A10422">
        <v>0.51149409999999995</v>
      </c>
      <c r="B10422">
        <v>-2.3295314</v>
      </c>
    </row>
    <row r="10423" spans="1:2">
      <c r="A10423">
        <v>0.48628169999999998</v>
      </c>
      <c r="B10423">
        <v>-2.3681133000000001</v>
      </c>
    </row>
    <row r="10424" spans="1:2">
      <c r="A10424">
        <v>0.48628169999999998</v>
      </c>
      <c r="B10424">
        <v>-2.3681133000000001</v>
      </c>
    </row>
    <row r="10425" spans="1:2">
      <c r="A10425">
        <v>0.52404845</v>
      </c>
      <c r="B10425">
        <v>-2.3849094000000002</v>
      </c>
    </row>
    <row r="10426" spans="1:2">
      <c r="A10426">
        <v>0.5756327</v>
      </c>
      <c r="B10426">
        <v>-2.4045372</v>
      </c>
    </row>
    <row r="10427" spans="1:2">
      <c r="A10427">
        <v>0.5756327</v>
      </c>
      <c r="B10427">
        <v>-2.4045372</v>
      </c>
    </row>
    <row r="10428" spans="1:2">
      <c r="A10428">
        <v>0.61380254999999995</v>
      </c>
      <c r="B10428">
        <v>-2.4025189999999998</v>
      </c>
    </row>
    <row r="10429" spans="1:2">
      <c r="A10429">
        <v>0.62535052999999996</v>
      </c>
      <c r="B10429">
        <v>-2.3860115999999998</v>
      </c>
    </row>
    <row r="10430" spans="1:2">
      <c r="A10430">
        <v>0.62535052999999996</v>
      </c>
      <c r="B10430">
        <v>-2.3860115999999998</v>
      </c>
    </row>
    <row r="10431" spans="1:2">
      <c r="A10431">
        <v>0.61409829999999999</v>
      </c>
      <c r="B10431">
        <v>-2.3933952000000001</v>
      </c>
    </row>
    <row r="10432" spans="1:2">
      <c r="A10432">
        <v>0.59285169999999998</v>
      </c>
      <c r="B10432">
        <v>-2.3875104999999999</v>
      </c>
    </row>
    <row r="10433" spans="1:2">
      <c r="A10433">
        <v>0.59285169999999998</v>
      </c>
      <c r="B10433">
        <v>-2.3875104999999999</v>
      </c>
    </row>
    <row r="10434" spans="1:2">
      <c r="A10434">
        <v>0.56832240000000001</v>
      </c>
      <c r="B10434">
        <v>-2.3739273999999999</v>
      </c>
    </row>
    <row r="10435" spans="1:2">
      <c r="A10435">
        <v>0.55380213</v>
      </c>
      <c r="B10435">
        <v>-2.3727252000000001</v>
      </c>
    </row>
    <row r="10436" spans="1:2">
      <c r="A10436">
        <v>0.55380213</v>
      </c>
      <c r="B10436">
        <v>-2.3727252000000001</v>
      </c>
    </row>
    <row r="10437" spans="1:2">
      <c r="A10437">
        <v>0.54280519999999999</v>
      </c>
      <c r="B10437">
        <v>-2.3640938</v>
      </c>
    </row>
    <row r="10438" spans="1:2">
      <c r="A10438">
        <v>0.53235690000000002</v>
      </c>
      <c r="B10438">
        <v>-2.3783227999999998</v>
      </c>
    </row>
    <row r="10439" spans="1:2">
      <c r="A10439">
        <v>0.53235690000000002</v>
      </c>
      <c r="B10439">
        <v>-2.3783227999999998</v>
      </c>
    </row>
    <row r="10440" spans="1:2">
      <c r="A10440">
        <v>0.51730936999999999</v>
      </c>
      <c r="B10440">
        <v>-2.3989885000000002</v>
      </c>
    </row>
    <row r="10441" spans="1:2">
      <c r="A10441">
        <v>0.51018363</v>
      </c>
      <c r="B10441">
        <v>-2.39907</v>
      </c>
    </row>
    <row r="10442" spans="1:2">
      <c r="A10442">
        <v>0.51018363</v>
      </c>
      <c r="B10442">
        <v>-2.39907</v>
      </c>
    </row>
    <row r="10443" spans="1:2">
      <c r="A10443">
        <v>0.51732999999999996</v>
      </c>
      <c r="B10443">
        <v>-2.3995449999999998</v>
      </c>
    </row>
    <row r="10444" spans="1:2">
      <c r="A10444">
        <v>0.52671239999999997</v>
      </c>
      <c r="B10444">
        <v>-2.3912246000000001</v>
      </c>
    </row>
    <row r="10445" spans="1:2">
      <c r="A10445">
        <v>0.52671239999999997</v>
      </c>
      <c r="B10445">
        <v>-2.3912246000000001</v>
      </c>
    </row>
    <row r="10446" spans="1:2">
      <c r="A10446">
        <v>0.54099834000000002</v>
      </c>
      <c r="B10446">
        <v>-2.3767304</v>
      </c>
    </row>
    <row r="10447" spans="1:2">
      <c r="A10447">
        <v>0.55623495999999994</v>
      </c>
      <c r="B10447">
        <v>-2.3544884000000001</v>
      </c>
    </row>
    <row r="10448" spans="1:2">
      <c r="A10448">
        <v>0.55623495999999994</v>
      </c>
      <c r="B10448">
        <v>-2.3544884000000001</v>
      </c>
    </row>
    <row r="10449" spans="1:2">
      <c r="A10449">
        <v>0.56897443999999997</v>
      </c>
      <c r="B10449">
        <v>-2.3491374999999999</v>
      </c>
    </row>
    <row r="10450" spans="1:2">
      <c r="A10450">
        <v>0.56797010000000003</v>
      </c>
      <c r="B10450">
        <v>-2.3391814000000002</v>
      </c>
    </row>
    <row r="10451" spans="1:2">
      <c r="A10451">
        <v>0.56797010000000003</v>
      </c>
      <c r="B10451">
        <v>-2.3391814000000002</v>
      </c>
    </row>
    <row r="10452" spans="1:2">
      <c r="A10452">
        <v>0.56455569999999999</v>
      </c>
      <c r="B10452">
        <v>-2.3517084000000001</v>
      </c>
    </row>
    <row r="10453" spans="1:2">
      <c r="A10453">
        <v>0.55053662999999997</v>
      </c>
      <c r="B10453">
        <v>-2.3700580000000002</v>
      </c>
    </row>
    <row r="10454" spans="1:2">
      <c r="A10454">
        <v>0.55053662999999997</v>
      </c>
      <c r="B10454">
        <v>-2.3700580000000002</v>
      </c>
    </row>
    <row r="10455" spans="1:2">
      <c r="A10455">
        <v>0.54280865</v>
      </c>
      <c r="B10455">
        <v>-2.3862635999999999</v>
      </c>
    </row>
    <row r="10456" spans="1:2">
      <c r="A10456">
        <v>0.54174420000000001</v>
      </c>
      <c r="B10456">
        <v>-2.4013426</v>
      </c>
    </row>
    <row r="10457" spans="1:2">
      <c r="A10457">
        <v>0.54174420000000001</v>
      </c>
      <c r="B10457">
        <v>-2.4013426</v>
      </c>
    </row>
    <row r="10458" spans="1:2">
      <c r="A10458">
        <v>0.54802790000000001</v>
      </c>
      <c r="B10458">
        <v>-2.4124702999999998</v>
      </c>
    </row>
    <row r="10459" spans="1:2">
      <c r="A10459">
        <v>0.5436202</v>
      </c>
      <c r="B10459">
        <v>-2.4224462999999998</v>
      </c>
    </row>
    <row r="10460" spans="1:2">
      <c r="A10460">
        <v>0.5436202</v>
      </c>
      <c r="B10460">
        <v>-2.4224462999999998</v>
      </c>
    </row>
    <row r="10461" spans="1:2">
      <c r="A10461">
        <v>0.54349270000000005</v>
      </c>
      <c r="B10461">
        <v>-2.4295377999999999</v>
      </c>
    </row>
    <row r="10462" spans="1:2">
      <c r="A10462">
        <v>0.54634285000000005</v>
      </c>
      <c r="B10462">
        <v>-2.4253604000000002</v>
      </c>
    </row>
    <row r="10463" spans="1:2">
      <c r="A10463">
        <v>0.54634285000000005</v>
      </c>
      <c r="B10463">
        <v>-2.4253604000000002</v>
      </c>
    </row>
    <row r="10464" spans="1:2">
      <c r="A10464">
        <v>0.5659691</v>
      </c>
      <c r="B10464">
        <v>-2.4329665</v>
      </c>
    </row>
    <row r="10465" spans="1:2">
      <c r="A10465">
        <v>0.56969400000000003</v>
      </c>
      <c r="B10465">
        <v>-2.4522697999999998</v>
      </c>
    </row>
    <row r="10466" spans="1:2">
      <c r="A10466">
        <v>0.56969400000000003</v>
      </c>
      <c r="B10466">
        <v>-2.4522697999999998</v>
      </c>
    </row>
    <row r="10467" spans="1:2">
      <c r="A10467">
        <v>0.57285489999999994</v>
      </c>
      <c r="B10467">
        <v>-2.4597893000000002</v>
      </c>
    </row>
    <row r="10468" spans="1:2">
      <c r="A10468">
        <v>0.56578419999999996</v>
      </c>
      <c r="B10468">
        <v>-2.4875029999999998</v>
      </c>
    </row>
    <row r="10469" spans="1:2">
      <c r="A10469">
        <v>0.56578419999999996</v>
      </c>
      <c r="B10469">
        <v>-2.4875029999999998</v>
      </c>
    </row>
    <row r="10470" spans="1:2">
      <c r="A10470">
        <v>0.57122479999999998</v>
      </c>
      <c r="B10470">
        <v>-2.5206032</v>
      </c>
    </row>
    <row r="10471" spans="1:2">
      <c r="A10471">
        <v>0.56819724999999999</v>
      </c>
      <c r="B10471">
        <v>-2.5371079999999999</v>
      </c>
    </row>
    <row r="10472" spans="1:2">
      <c r="A10472">
        <v>0.56819724999999999</v>
      </c>
      <c r="B10472">
        <v>-2.5371079999999999</v>
      </c>
    </row>
    <row r="10473" spans="1:2">
      <c r="A10473">
        <v>0.57181543000000001</v>
      </c>
      <c r="B10473">
        <v>-2.5462234000000001</v>
      </c>
    </row>
    <row r="10474" spans="1:2">
      <c r="A10474">
        <v>0.56886965</v>
      </c>
      <c r="B10474">
        <v>-2.5477908</v>
      </c>
    </row>
    <row r="10475" spans="1:2">
      <c r="A10475">
        <v>0.56886965</v>
      </c>
      <c r="B10475">
        <v>-2.5477908</v>
      </c>
    </row>
    <row r="10476" spans="1:2">
      <c r="A10476">
        <v>0.57484460000000004</v>
      </c>
      <c r="B10476">
        <v>-2.5440510000000001</v>
      </c>
    </row>
    <row r="10477" spans="1:2">
      <c r="A10477">
        <v>0.56587493</v>
      </c>
      <c r="B10477">
        <v>-2.5515577999999999</v>
      </c>
    </row>
    <row r="10478" spans="1:2">
      <c r="A10478">
        <v>0.56587493</v>
      </c>
      <c r="B10478">
        <v>-2.5515577999999999</v>
      </c>
    </row>
    <row r="10479" spans="1:2">
      <c r="A10479">
        <v>0.56335837</v>
      </c>
      <c r="B10479">
        <v>-2.5576469999999998</v>
      </c>
    </row>
    <row r="10480" spans="1:2">
      <c r="A10480">
        <v>0.56665902999999995</v>
      </c>
      <c r="B10480">
        <v>-2.5686779999999998</v>
      </c>
    </row>
    <row r="10481" spans="1:2">
      <c r="A10481">
        <v>0.56665902999999995</v>
      </c>
      <c r="B10481">
        <v>-2.5686779999999998</v>
      </c>
    </row>
    <row r="10482" spans="1:2">
      <c r="A10482">
        <v>0.57174429999999998</v>
      </c>
      <c r="B10482">
        <v>-2.5722518000000001</v>
      </c>
    </row>
    <row r="10483" spans="1:2">
      <c r="A10483">
        <v>0.57687710000000003</v>
      </c>
      <c r="B10483">
        <v>-2.5720836999999999</v>
      </c>
    </row>
    <row r="10484" spans="1:2">
      <c r="A10484">
        <v>0.57687710000000003</v>
      </c>
      <c r="B10484">
        <v>-2.5720836999999999</v>
      </c>
    </row>
    <row r="10485" spans="1:2">
      <c r="A10485">
        <v>0.57841500000000001</v>
      </c>
      <c r="B10485">
        <v>-2.5739396000000001</v>
      </c>
    </row>
    <row r="10486" spans="1:2">
      <c r="A10486">
        <v>0.57358335999999999</v>
      </c>
      <c r="B10486">
        <v>-2.5793300000000001</v>
      </c>
    </row>
    <row r="10487" spans="1:2">
      <c r="A10487">
        <v>0.57358335999999999</v>
      </c>
      <c r="B10487">
        <v>-2.5793300000000001</v>
      </c>
    </row>
    <row r="10488" spans="1:2">
      <c r="A10488">
        <v>0.57554760000000005</v>
      </c>
      <c r="B10488">
        <v>-2.5855934999999999</v>
      </c>
    </row>
    <row r="10489" spans="1:2">
      <c r="A10489">
        <v>0.57347429999999999</v>
      </c>
      <c r="B10489">
        <v>-2.5776064000000001</v>
      </c>
    </row>
    <row r="10490" spans="1:2">
      <c r="A10490">
        <v>0.57347429999999999</v>
      </c>
      <c r="B10490">
        <v>-2.5776064000000001</v>
      </c>
    </row>
    <row r="10491" spans="1:2">
      <c r="A10491">
        <v>0.56783324000000002</v>
      </c>
      <c r="B10491">
        <v>-2.5764212999999998</v>
      </c>
    </row>
    <row r="10492" spans="1:2">
      <c r="A10492">
        <v>0.56651390000000001</v>
      </c>
      <c r="B10492">
        <v>-2.5821494999999999</v>
      </c>
    </row>
    <row r="10493" spans="1:2">
      <c r="A10493">
        <v>0.56651390000000001</v>
      </c>
      <c r="B10493">
        <v>-2.5821494999999999</v>
      </c>
    </row>
    <row r="10494" spans="1:2">
      <c r="A10494">
        <v>0.56161110000000003</v>
      </c>
      <c r="B10494">
        <v>-2.5801392000000001</v>
      </c>
    </row>
    <row r="10495" spans="1:2">
      <c r="A10495">
        <v>0.54183817000000001</v>
      </c>
      <c r="B10495">
        <v>-2.5814178000000001</v>
      </c>
    </row>
    <row r="10496" spans="1:2">
      <c r="A10496">
        <v>0.54183817000000001</v>
      </c>
      <c r="B10496">
        <v>-2.5814178000000001</v>
      </c>
    </row>
    <row r="10497" spans="1:2">
      <c r="A10497">
        <v>0.53073775999999995</v>
      </c>
      <c r="B10497">
        <v>-2.5734265000000001</v>
      </c>
    </row>
    <row r="10498" spans="1:2">
      <c r="A10498">
        <v>0.53032195999999998</v>
      </c>
      <c r="B10498">
        <v>-2.5690436000000001</v>
      </c>
    </row>
    <row r="10499" spans="1:2">
      <c r="A10499">
        <v>0.53032195999999998</v>
      </c>
      <c r="B10499">
        <v>-2.5690436000000001</v>
      </c>
    </row>
    <row r="10500" spans="1:2">
      <c r="A10500">
        <v>0.5351532</v>
      </c>
      <c r="B10500">
        <v>-2.5661260000000001</v>
      </c>
    </row>
    <row r="10501" spans="1:2">
      <c r="A10501">
        <v>0.54349700000000001</v>
      </c>
      <c r="B10501">
        <v>-2.5676165000000002</v>
      </c>
    </row>
    <row r="10502" spans="1:2">
      <c r="A10502">
        <v>0.54349700000000001</v>
      </c>
      <c r="B10502">
        <v>-2.5676165000000002</v>
      </c>
    </row>
    <row r="10503" spans="1:2">
      <c r="A10503">
        <v>0.5449425</v>
      </c>
      <c r="B10503">
        <v>-2.5638679999999998</v>
      </c>
    </row>
    <row r="10504" spans="1:2">
      <c r="A10504">
        <v>0.53074169999999998</v>
      </c>
      <c r="B10504">
        <v>-2.5647376</v>
      </c>
    </row>
    <row r="10505" spans="1:2">
      <c r="A10505">
        <v>0.53074169999999998</v>
      </c>
      <c r="B10505">
        <v>-2.5647376</v>
      </c>
    </row>
    <row r="10506" spans="1:2">
      <c r="A10506">
        <v>0.51303240000000006</v>
      </c>
      <c r="B10506">
        <v>-2.5637688999999999</v>
      </c>
    </row>
    <row r="10507" spans="1:2">
      <c r="A10507">
        <v>0.48690549999999999</v>
      </c>
      <c r="B10507">
        <v>-2.5701271999999999</v>
      </c>
    </row>
    <row r="10508" spans="1:2">
      <c r="A10508">
        <v>0.48690549999999999</v>
      </c>
      <c r="B10508">
        <v>-2.5701271999999999</v>
      </c>
    </row>
    <row r="10509" spans="1:2">
      <c r="A10509">
        <v>0.46502173000000002</v>
      </c>
      <c r="B10509">
        <v>-2.5834901000000001</v>
      </c>
    </row>
    <row r="10510" spans="1:2">
      <c r="A10510">
        <v>0.46052526999999999</v>
      </c>
      <c r="B10510">
        <v>-2.5951629999999999</v>
      </c>
    </row>
    <row r="10511" spans="1:2">
      <c r="A10511">
        <v>0.46052526999999999</v>
      </c>
      <c r="B10511">
        <v>-2.5951629999999999</v>
      </c>
    </row>
    <row r="10512" spans="1:2">
      <c r="A10512">
        <v>0.47187899999999999</v>
      </c>
      <c r="B10512">
        <v>-2.5986376</v>
      </c>
    </row>
    <row r="10513" spans="1:2">
      <c r="A10513">
        <v>0.47006969999999998</v>
      </c>
      <c r="B10513">
        <v>-2.6107996</v>
      </c>
    </row>
    <row r="10514" spans="1:2">
      <c r="A10514">
        <v>0.47006969999999998</v>
      </c>
      <c r="B10514">
        <v>-2.6107996</v>
      </c>
    </row>
    <row r="10515" spans="1:2">
      <c r="A10515">
        <v>0.46902227000000002</v>
      </c>
      <c r="B10515">
        <v>-2.6171414999999998</v>
      </c>
    </row>
    <row r="10516" spans="1:2">
      <c r="A10516">
        <v>0.47590852</v>
      </c>
      <c r="B10516">
        <v>-2.6170703999999998</v>
      </c>
    </row>
    <row r="10517" spans="1:2">
      <c r="A10517">
        <v>0.47590852</v>
      </c>
      <c r="B10517">
        <v>-2.6170703999999998</v>
      </c>
    </row>
    <row r="10518" spans="1:2">
      <c r="A10518">
        <v>0.49256250000000001</v>
      </c>
      <c r="B10518">
        <v>-2.5906644000000001</v>
      </c>
    </row>
    <row r="10519" spans="1:2">
      <c r="A10519">
        <v>0.51728130000000005</v>
      </c>
      <c r="B10519">
        <v>-2.5701132000000002</v>
      </c>
    </row>
    <row r="10520" spans="1:2">
      <c r="A10520">
        <v>0.51728130000000005</v>
      </c>
      <c r="B10520">
        <v>-2.5701132000000002</v>
      </c>
    </row>
    <row r="10521" spans="1:2">
      <c r="A10521">
        <v>0.54040586999999995</v>
      </c>
      <c r="B10521">
        <v>-2.5437330999999999</v>
      </c>
    </row>
    <row r="10522" spans="1:2">
      <c r="A10522">
        <v>0.54947643999999995</v>
      </c>
      <c r="B10522">
        <v>-2.5418284</v>
      </c>
    </row>
    <row r="10523" spans="1:2">
      <c r="A10523">
        <v>0.54947643999999995</v>
      </c>
      <c r="B10523">
        <v>-2.5418284</v>
      </c>
    </row>
    <row r="10524" spans="1:2">
      <c r="A10524">
        <v>0.54974054999999999</v>
      </c>
      <c r="B10524">
        <v>-2.5268269999999999</v>
      </c>
    </row>
    <row r="10525" spans="1:2">
      <c r="A10525">
        <v>0.53865176000000003</v>
      </c>
      <c r="B10525">
        <v>-2.5323470000000001</v>
      </c>
    </row>
    <row r="10526" spans="1:2">
      <c r="A10526">
        <v>0.53865176000000003</v>
      </c>
      <c r="B10526">
        <v>-2.5323470000000001</v>
      </c>
    </row>
    <row r="10527" spans="1:2">
      <c r="A10527">
        <v>0.52228949999999996</v>
      </c>
      <c r="B10527">
        <v>-2.5222585</v>
      </c>
    </row>
    <row r="10528" spans="1:2">
      <c r="A10528">
        <v>0.50228329999999999</v>
      </c>
      <c r="B10528">
        <v>-2.5242810000000002</v>
      </c>
    </row>
    <row r="10529" spans="1:2">
      <c r="A10529">
        <v>0.50228329999999999</v>
      </c>
      <c r="B10529">
        <v>-2.5242810000000002</v>
      </c>
    </row>
    <row r="10530" spans="1:2">
      <c r="A10530">
        <v>0.49732715</v>
      </c>
      <c r="B10530">
        <v>-2.5297174</v>
      </c>
    </row>
    <row r="10531" spans="1:2">
      <c r="A10531">
        <v>0.49803789999999998</v>
      </c>
      <c r="B10531">
        <v>-2.5250927999999999</v>
      </c>
    </row>
    <row r="10532" spans="1:2">
      <c r="A10532">
        <v>0.49803789999999998</v>
      </c>
      <c r="B10532">
        <v>-2.5250927999999999</v>
      </c>
    </row>
    <row r="10533" spans="1:2">
      <c r="A10533">
        <v>0.50686514000000005</v>
      </c>
      <c r="B10533">
        <v>-2.5312445000000001</v>
      </c>
    </row>
    <row r="10534" spans="1:2">
      <c r="A10534">
        <v>0.51229400000000003</v>
      </c>
      <c r="B10534">
        <v>-2.5219095</v>
      </c>
    </row>
    <row r="10535" spans="1:2">
      <c r="A10535">
        <v>0.51229400000000003</v>
      </c>
      <c r="B10535">
        <v>-2.5219095</v>
      </c>
    </row>
    <row r="10536" spans="1:2">
      <c r="A10536">
        <v>0.51568174</v>
      </c>
      <c r="B10536">
        <v>-2.5278425000000002</v>
      </c>
    </row>
    <row r="10537" spans="1:2">
      <c r="A10537">
        <v>0.520872</v>
      </c>
      <c r="B10537">
        <v>-2.5196884000000002</v>
      </c>
    </row>
    <row r="10538" spans="1:2">
      <c r="A10538">
        <v>0.520872</v>
      </c>
      <c r="B10538">
        <v>-2.5196884000000002</v>
      </c>
    </row>
    <row r="10539" spans="1:2">
      <c r="A10539">
        <v>0.52019990000000005</v>
      </c>
      <c r="B10539">
        <v>-2.5329432000000001</v>
      </c>
    </row>
    <row r="10540" spans="1:2">
      <c r="A10540">
        <v>0.51327129999999999</v>
      </c>
      <c r="B10540">
        <v>-2.5481517</v>
      </c>
    </row>
    <row r="10541" spans="1:2">
      <c r="A10541">
        <v>0.51327129999999999</v>
      </c>
      <c r="B10541">
        <v>-2.5481517</v>
      </c>
    </row>
    <row r="10542" spans="1:2">
      <c r="A10542">
        <v>0.5086657</v>
      </c>
      <c r="B10542">
        <v>-2.5563210000000001</v>
      </c>
    </row>
    <row r="10543" spans="1:2">
      <c r="A10543">
        <v>0.49552806999999999</v>
      </c>
      <c r="B10543">
        <v>-2.5571321999999999</v>
      </c>
    </row>
    <row r="10544" spans="1:2">
      <c r="A10544">
        <v>0.49552806999999999</v>
      </c>
      <c r="B10544">
        <v>-2.5571321999999999</v>
      </c>
    </row>
    <row r="10545" spans="1:2">
      <c r="A10545">
        <v>0.48611015000000002</v>
      </c>
      <c r="B10545">
        <v>-2.5409731999999998</v>
      </c>
    </row>
    <row r="10546" spans="1:2">
      <c r="A10546">
        <v>0.49170575</v>
      </c>
      <c r="B10546">
        <v>-2.5326689999999998</v>
      </c>
    </row>
    <row r="10547" spans="1:2">
      <c r="A10547">
        <v>0.49170575</v>
      </c>
      <c r="B10547">
        <v>-2.5326689999999998</v>
      </c>
    </row>
    <row r="10548" spans="1:2">
      <c r="A10548">
        <v>0.50562980000000002</v>
      </c>
      <c r="B10548">
        <v>-2.5282311000000002</v>
      </c>
    </row>
    <row r="10549" spans="1:2">
      <c r="A10549">
        <v>0.49724109999999999</v>
      </c>
      <c r="B10549">
        <v>-2.514173</v>
      </c>
    </row>
    <row r="10550" spans="1:2">
      <c r="A10550">
        <v>0.49724109999999999</v>
      </c>
      <c r="B10550">
        <v>-2.514173</v>
      </c>
    </row>
    <row r="10551" spans="1:2">
      <c r="A10551">
        <v>0.44534498</v>
      </c>
      <c r="B10551">
        <v>-2.4991460000000001</v>
      </c>
    </row>
    <row r="10552" spans="1:2">
      <c r="A10552">
        <v>0.36766972999999997</v>
      </c>
      <c r="B10552">
        <v>-2.501328</v>
      </c>
    </row>
    <row r="10553" spans="1:2">
      <c r="A10553">
        <v>0.36766972999999997</v>
      </c>
      <c r="B10553">
        <v>-2.501328</v>
      </c>
    </row>
    <row r="10554" spans="1:2">
      <c r="A10554">
        <v>0.29825436999999999</v>
      </c>
      <c r="B10554">
        <v>-2.4861287999999999</v>
      </c>
    </row>
    <row r="10555" spans="1:2">
      <c r="A10555">
        <v>0.29300037000000001</v>
      </c>
      <c r="B10555">
        <v>-2.4886545999999998</v>
      </c>
    </row>
    <row r="10556" spans="1:2">
      <c r="A10556">
        <v>0.29300037000000001</v>
      </c>
      <c r="B10556">
        <v>-2.4886545999999998</v>
      </c>
    </row>
    <row r="10557" spans="1:2">
      <c r="A10557">
        <v>0.34070521999999998</v>
      </c>
      <c r="B10557">
        <v>-2.5132492000000002</v>
      </c>
    </row>
    <row r="10558" spans="1:2">
      <c r="A10558">
        <v>0.40056908000000002</v>
      </c>
      <c r="B10558">
        <v>-2.5227027</v>
      </c>
    </row>
    <row r="10559" spans="1:2">
      <c r="A10559">
        <v>0.40056908000000002</v>
      </c>
      <c r="B10559">
        <v>-2.5227027</v>
      </c>
    </row>
    <row r="10560" spans="1:2">
      <c r="A10560">
        <v>0.44163912999999999</v>
      </c>
      <c r="B10560">
        <v>-2.5422587000000001</v>
      </c>
    </row>
    <row r="10561" spans="1:2">
      <c r="A10561">
        <v>0.47672048</v>
      </c>
      <c r="B10561">
        <v>-2.5502915000000002</v>
      </c>
    </row>
    <row r="10562" spans="1:2">
      <c r="A10562">
        <v>0.47672048</v>
      </c>
      <c r="B10562">
        <v>-2.5502915000000002</v>
      </c>
    </row>
    <row r="10563" spans="1:2">
      <c r="A10563">
        <v>0.50232995000000003</v>
      </c>
      <c r="B10563">
        <v>-2.5272646000000001</v>
      </c>
    </row>
    <row r="10564" spans="1:2">
      <c r="A10564">
        <v>0.51424349999999996</v>
      </c>
      <c r="B10564">
        <v>-2.5072812999999998</v>
      </c>
    </row>
    <row r="10565" spans="1:2">
      <c r="A10565">
        <v>0.51424349999999996</v>
      </c>
      <c r="B10565">
        <v>-2.5072812999999998</v>
      </c>
    </row>
    <row r="10566" spans="1:2">
      <c r="A10566">
        <v>0.52502643999999998</v>
      </c>
      <c r="B10566">
        <v>-2.4821875000000002</v>
      </c>
    </row>
    <row r="10567" spans="1:2">
      <c r="A10567">
        <v>0.53208929999999999</v>
      </c>
      <c r="B10567">
        <v>-2.4743683000000001</v>
      </c>
    </row>
    <row r="10568" spans="1:2">
      <c r="A10568">
        <v>0.53208929999999999</v>
      </c>
      <c r="B10568">
        <v>-2.4743683000000001</v>
      </c>
    </row>
    <row r="10569" spans="1:2">
      <c r="A10569">
        <v>0.53263939999999999</v>
      </c>
      <c r="B10569">
        <v>-2.4607450000000002</v>
      </c>
    </row>
    <row r="10570" spans="1:2">
      <c r="A10570">
        <v>0.53582600000000002</v>
      </c>
      <c r="B10570">
        <v>-2.4480879999999998</v>
      </c>
    </row>
    <row r="10571" spans="1:2">
      <c r="A10571">
        <v>0.53582600000000002</v>
      </c>
      <c r="B10571">
        <v>-2.4480879999999998</v>
      </c>
    </row>
    <row r="10572" spans="1:2">
      <c r="A10572">
        <v>0.52911540000000001</v>
      </c>
      <c r="B10572">
        <v>-2.4356279999999999</v>
      </c>
    </row>
    <row r="10573" spans="1:2">
      <c r="A10573">
        <v>0.53103129999999998</v>
      </c>
      <c r="B10573">
        <v>-2.4519712999999999</v>
      </c>
    </row>
    <row r="10574" spans="1:2">
      <c r="A10574">
        <v>0.53103129999999998</v>
      </c>
      <c r="B10574">
        <v>-2.4519712999999999</v>
      </c>
    </row>
    <row r="10575" spans="1:2">
      <c r="A10575">
        <v>0.58261204</v>
      </c>
      <c r="B10575">
        <v>-2.452642</v>
      </c>
    </row>
    <row r="10576" spans="1:2">
      <c r="A10576">
        <v>0.5945973</v>
      </c>
      <c r="B10576">
        <v>-2.4389832</v>
      </c>
    </row>
    <row r="10577" spans="1:2">
      <c r="A10577">
        <v>0.5945973</v>
      </c>
      <c r="B10577">
        <v>-2.4389832</v>
      </c>
    </row>
    <row r="10578" spans="1:2">
      <c r="A10578">
        <v>0.59574680000000002</v>
      </c>
      <c r="B10578">
        <v>-2.4535092999999999</v>
      </c>
    </row>
    <row r="10579" spans="1:2">
      <c r="A10579">
        <v>0.58484954</v>
      </c>
      <c r="B10579">
        <v>-2.4520240000000002</v>
      </c>
    </row>
    <row r="10580" spans="1:2">
      <c r="A10580">
        <v>0.58484954</v>
      </c>
      <c r="B10580">
        <v>-2.4520240000000002</v>
      </c>
    </row>
    <row r="10581" spans="1:2">
      <c r="A10581">
        <v>0.57656269999999998</v>
      </c>
      <c r="B10581">
        <v>-2.4584453000000002</v>
      </c>
    </row>
    <row r="10582" spans="1:2">
      <c r="A10582">
        <v>0.57280750000000002</v>
      </c>
      <c r="B10582">
        <v>-2.4665097999999999</v>
      </c>
    </row>
    <row r="10583" spans="1:2">
      <c r="A10583">
        <v>0.57280750000000002</v>
      </c>
      <c r="B10583">
        <v>-2.4665097999999999</v>
      </c>
    </row>
    <row r="10584" spans="1:2">
      <c r="A10584">
        <v>0.55342720000000001</v>
      </c>
      <c r="B10584">
        <v>-2.4777064000000002</v>
      </c>
    </row>
    <row r="10585" spans="1:2">
      <c r="A10585">
        <v>0.51952960000000004</v>
      </c>
      <c r="B10585">
        <v>-2.4824213999999998</v>
      </c>
    </row>
    <row r="10586" spans="1:2">
      <c r="A10586">
        <v>0.51952960000000004</v>
      </c>
      <c r="B10586">
        <v>-2.4824213999999998</v>
      </c>
    </row>
    <row r="10587" spans="1:2">
      <c r="A10587">
        <v>0.47965150000000001</v>
      </c>
      <c r="B10587">
        <v>-2.5007842</v>
      </c>
    </row>
    <row r="10588" spans="1:2">
      <c r="A10588">
        <v>0.45006226999999999</v>
      </c>
      <c r="B10588">
        <v>-2.5226035000000002</v>
      </c>
    </row>
    <row r="10589" spans="1:2">
      <c r="A10589">
        <v>0.45006226999999999</v>
      </c>
      <c r="B10589">
        <v>-2.5226035000000002</v>
      </c>
    </row>
    <row r="10590" spans="1:2">
      <c r="A10590">
        <v>0.42651397000000002</v>
      </c>
      <c r="B10590">
        <v>-2.5340006000000002</v>
      </c>
    </row>
    <row r="10591" spans="1:2">
      <c r="A10591">
        <v>0.41457853</v>
      </c>
      <c r="B10591">
        <v>-2.5368189999999999</v>
      </c>
    </row>
    <row r="10592" spans="1:2">
      <c r="A10592">
        <v>0.41457853</v>
      </c>
      <c r="B10592">
        <v>-2.5368189999999999</v>
      </c>
    </row>
    <row r="10593" spans="1:2">
      <c r="A10593">
        <v>0.40371773</v>
      </c>
      <c r="B10593">
        <v>-2.5382647999999999</v>
      </c>
    </row>
    <row r="10594" spans="1:2">
      <c r="A10594">
        <v>0.40384603000000002</v>
      </c>
      <c r="B10594">
        <v>-2.530208</v>
      </c>
    </row>
    <row r="10595" spans="1:2">
      <c r="A10595">
        <v>0.40384603000000002</v>
      </c>
      <c r="B10595">
        <v>-2.530208</v>
      </c>
    </row>
    <row r="10596" spans="1:2">
      <c r="A10596">
        <v>0.41299330000000001</v>
      </c>
      <c r="B10596">
        <v>-2.5222924</v>
      </c>
    </row>
    <row r="10597" spans="1:2">
      <c r="A10597">
        <v>0.42122399999999999</v>
      </c>
      <c r="B10597">
        <v>-2.504705</v>
      </c>
    </row>
    <row r="10598" spans="1:2">
      <c r="A10598">
        <v>0.42122399999999999</v>
      </c>
      <c r="B10598">
        <v>-2.504705</v>
      </c>
    </row>
    <row r="10599" spans="1:2">
      <c r="A10599">
        <v>0.42192765999999998</v>
      </c>
      <c r="B10599">
        <v>-2.4978384999999999</v>
      </c>
    </row>
    <row r="10600" spans="1:2">
      <c r="A10600">
        <v>0.41801991999999999</v>
      </c>
      <c r="B10600">
        <v>-2.5132720000000002</v>
      </c>
    </row>
    <row r="10601" spans="1:2">
      <c r="A10601">
        <v>0.41801991999999999</v>
      </c>
      <c r="B10601">
        <v>-2.5132720000000002</v>
      </c>
    </row>
    <row r="10602" spans="1:2">
      <c r="A10602">
        <v>0.40558450000000001</v>
      </c>
      <c r="B10602">
        <v>-2.5194890000000001</v>
      </c>
    </row>
    <row r="10603" spans="1:2">
      <c r="A10603">
        <v>0.36728050000000001</v>
      </c>
      <c r="B10603">
        <v>-2.5305780000000002</v>
      </c>
    </row>
    <row r="10604" spans="1:2">
      <c r="A10604">
        <v>0.36728050000000001</v>
      </c>
      <c r="B10604">
        <v>-2.5305780000000002</v>
      </c>
    </row>
    <row r="10605" spans="1:2">
      <c r="A10605">
        <v>0.32311642000000002</v>
      </c>
      <c r="B10605">
        <v>-2.5455299999999998</v>
      </c>
    </row>
    <row r="10606" spans="1:2">
      <c r="A10606">
        <v>0.29689628000000001</v>
      </c>
      <c r="B10606">
        <v>-2.5379616999999999</v>
      </c>
    </row>
    <row r="10607" spans="1:2">
      <c r="A10607">
        <v>0.29689628000000001</v>
      </c>
      <c r="B10607">
        <v>-2.5379616999999999</v>
      </c>
    </row>
    <row r="10608" spans="1:2">
      <c r="A10608">
        <v>0.29665184</v>
      </c>
      <c r="B10608">
        <v>-2.5205867</v>
      </c>
    </row>
    <row r="10609" spans="1:2">
      <c r="A10609">
        <v>0.31536167999999998</v>
      </c>
      <c r="B10609">
        <v>-2.4744432000000001</v>
      </c>
    </row>
    <row r="10610" spans="1:2">
      <c r="A10610">
        <v>0.31536167999999998</v>
      </c>
      <c r="B10610">
        <v>-2.4744432000000001</v>
      </c>
    </row>
    <row r="10611" spans="1:2">
      <c r="A10611">
        <v>0.3259744</v>
      </c>
      <c r="B10611">
        <v>-2.4272300000000002</v>
      </c>
    </row>
    <row r="10612" spans="1:2">
      <c r="A10612">
        <v>0.33607215000000001</v>
      </c>
      <c r="B10612">
        <v>-2.4159465</v>
      </c>
    </row>
    <row r="10613" spans="1:2">
      <c r="A10613">
        <v>0.33607215000000001</v>
      </c>
      <c r="B10613">
        <v>-2.4159465</v>
      </c>
    </row>
    <row r="10614" spans="1:2">
      <c r="A10614">
        <v>0.36609972000000002</v>
      </c>
      <c r="B10614">
        <v>-2.4311981</v>
      </c>
    </row>
    <row r="10615" spans="1:2">
      <c r="A10615">
        <v>0.39484876000000002</v>
      </c>
      <c r="B10615">
        <v>-2.4185400000000001</v>
      </c>
    </row>
    <row r="10616" spans="1:2">
      <c r="A10616">
        <v>0.39484876000000002</v>
      </c>
      <c r="B10616">
        <v>-2.4185400000000001</v>
      </c>
    </row>
    <row r="10617" spans="1:2">
      <c r="A10617">
        <v>0.39465240000000001</v>
      </c>
      <c r="B10617">
        <v>-2.3999845999999998</v>
      </c>
    </row>
    <row r="10618" spans="1:2">
      <c r="A10618">
        <v>0.39418384000000001</v>
      </c>
      <c r="B10618">
        <v>-2.3944044</v>
      </c>
    </row>
    <row r="10619" spans="1:2">
      <c r="A10619">
        <v>0.39418384000000001</v>
      </c>
      <c r="B10619">
        <v>-2.3944044</v>
      </c>
    </row>
    <row r="10620" spans="1:2">
      <c r="A10620">
        <v>0.37522086999999998</v>
      </c>
      <c r="B10620">
        <v>-2.4081967</v>
      </c>
    </row>
    <row r="10621" spans="1:2">
      <c r="A10621">
        <v>0.39636227000000002</v>
      </c>
      <c r="B10621">
        <v>-2.3857718000000001</v>
      </c>
    </row>
    <row r="10622" spans="1:2">
      <c r="A10622">
        <v>0.39636227000000002</v>
      </c>
      <c r="B10622">
        <v>-2.3857718000000001</v>
      </c>
    </row>
    <row r="10623" spans="1:2">
      <c r="A10623">
        <v>0.36915508000000002</v>
      </c>
      <c r="B10623">
        <v>-2.342651</v>
      </c>
    </row>
    <row r="10624" spans="1:2">
      <c r="A10624">
        <v>0.34199274000000002</v>
      </c>
      <c r="B10624">
        <v>-2.3237489999999998</v>
      </c>
    </row>
    <row r="10625" spans="1:2">
      <c r="A10625">
        <v>0.34199274000000002</v>
      </c>
      <c r="B10625">
        <v>-2.3237489999999998</v>
      </c>
    </row>
    <row r="10626" spans="1:2">
      <c r="A10626">
        <v>0.33836073</v>
      </c>
      <c r="B10626">
        <v>-2.2951120999999999</v>
      </c>
    </row>
    <row r="10627" spans="1:2">
      <c r="A10627">
        <v>0.34863263</v>
      </c>
      <c r="B10627">
        <v>-2.2710203999999998</v>
      </c>
    </row>
    <row r="10628" spans="1:2">
      <c r="A10628">
        <v>0.34863263</v>
      </c>
      <c r="B10628">
        <v>-2.2710203999999998</v>
      </c>
    </row>
    <row r="10629" spans="1:2">
      <c r="A10629">
        <v>0.37687057000000002</v>
      </c>
      <c r="B10629">
        <v>-2.2575748</v>
      </c>
    </row>
    <row r="10630" spans="1:2">
      <c r="A10630">
        <v>0.39017305000000002</v>
      </c>
      <c r="B10630">
        <v>-2.2537615</v>
      </c>
    </row>
    <row r="10631" spans="1:2">
      <c r="A10631">
        <v>0.39017305000000002</v>
      </c>
      <c r="B10631">
        <v>-2.2537615</v>
      </c>
    </row>
    <row r="10632" spans="1:2">
      <c r="A10632">
        <v>0.38344466999999999</v>
      </c>
      <c r="B10632">
        <v>-2.2724215999999999</v>
      </c>
    </row>
    <row r="10633" spans="1:2">
      <c r="A10633">
        <v>0.36194460000000001</v>
      </c>
      <c r="B10633">
        <v>-2.3114376000000001</v>
      </c>
    </row>
    <row r="10634" spans="1:2">
      <c r="A10634">
        <v>0.36194460000000001</v>
      </c>
      <c r="B10634">
        <v>-2.3114376000000001</v>
      </c>
    </row>
    <row r="10635" spans="1:2">
      <c r="A10635">
        <v>0.33643872000000002</v>
      </c>
      <c r="B10635">
        <v>-2.335874</v>
      </c>
    </row>
    <row r="10636" spans="1:2">
      <c r="A10636">
        <v>0.32642232999999998</v>
      </c>
      <c r="B10636">
        <v>-2.3481809999999999</v>
      </c>
    </row>
    <row r="10637" spans="1:2">
      <c r="A10637">
        <v>0.32642232999999998</v>
      </c>
      <c r="B10637">
        <v>-2.3481809999999999</v>
      </c>
    </row>
    <row r="10638" spans="1:2">
      <c r="A10638">
        <v>0.31756726000000002</v>
      </c>
      <c r="B10638">
        <v>-2.3502652999999998</v>
      </c>
    </row>
    <row r="10639" spans="1:2">
      <c r="A10639">
        <v>0.30627223999999997</v>
      </c>
      <c r="B10639">
        <v>-2.3451946000000001</v>
      </c>
    </row>
    <row r="10640" spans="1:2">
      <c r="A10640">
        <v>0.30627223999999997</v>
      </c>
      <c r="B10640">
        <v>-2.3451946000000001</v>
      </c>
    </row>
    <row r="10641" spans="1:2">
      <c r="A10641">
        <v>0.30097568000000002</v>
      </c>
      <c r="B10641">
        <v>-2.3363179999999999</v>
      </c>
    </row>
    <row r="10642" spans="1:2">
      <c r="A10642">
        <v>0.31113264000000002</v>
      </c>
      <c r="B10642">
        <v>-2.3439261999999998</v>
      </c>
    </row>
    <row r="10643" spans="1:2">
      <c r="A10643">
        <v>0.31113264000000002</v>
      </c>
      <c r="B10643">
        <v>-2.3439261999999998</v>
      </c>
    </row>
    <row r="10644" spans="1:2">
      <c r="A10644">
        <v>0.31950410000000001</v>
      </c>
      <c r="B10644">
        <v>-2.3587918000000001</v>
      </c>
    </row>
    <row r="10645" spans="1:2">
      <c r="A10645">
        <v>0.29278683999999999</v>
      </c>
      <c r="B10645">
        <v>-2.3579488</v>
      </c>
    </row>
    <row r="10646" spans="1:2">
      <c r="A10646">
        <v>0.29278683999999999</v>
      </c>
      <c r="B10646">
        <v>-2.3579488</v>
      </c>
    </row>
    <row r="10647" spans="1:2">
      <c r="A10647">
        <v>0.27201503999999999</v>
      </c>
      <c r="B10647">
        <v>-2.3570704</v>
      </c>
    </row>
    <row r="10648" spans="1:2">
      <c r="A10648">
        <v>0.26403870000000002</v>
      </c>
      <c r="B10648">
        <v>-2.3739379999999999</v>
      </c>
    </row>
    <row r="10649" spans="1:2">
      <c r="A10649">
        <v>0.26403870000000002</v>
      </c>
      <c r="B10649">
        <v>-2.3739379999999999</v>
      </c>
    </row>
    <row r="10650" spans="1:2">
      <c r="A10650">
        <v>0.26873849999999999</v>
      </c>
      <c r="B10650">
        <v>-2.3734039999999998</v>
      </c>
    </row>
    <row r="10651" spans="1:2">
      <c r="A10651">
        <v>0.28297250000000002</v>
      </c>
      <c r="B10651">
        <v>-2.3601006999999998</v>
      </c>
    </row>
    <row r="10652" spans="1:2">
      <c r="A10652">
        <v>0.28297250000000002</v>
      </c>
      <c r="B10652">
        <v>-2.3601006999999998</v>
      </c>
    </row>
    <row r="10653" spans="1:2">
      <c r="A10653">
        <v>0.29277638</v>
      </c>
      <c r="B10653">
        <v>-2.3338966000000001</v>
      </c>
    </row>
    <row r="10654" spans="1:2">
      <c r="A10654">
        <v>0.30948829999999999</v>
      </c>
      <c r="B10654">
        <v>-2.3195201999999999</v>
      </c>
    </row>
    <row r="10655" spans="1:2">
      <c r="A10655">
        <v>0.30948829999999999</v>
      </c>
      <c r="B10655">
        <v>-2.3195201999999999</v>
      </c>
    </row>
    <row r="10656" spans="1:2">
      <c r="A10656">
        <v>0.31758502</v>
      </c>
      <c r="B10656">
        <v>-2.3295507</v>
      </c>
    </row>
    <row r="10657" spans="1:2">
      <c r="A10657">
        <v>0.33486559999999999</v>
      </c>
      <c r="B10657">
        <v>-2.3316948000000002</v>
      </c>
    </row>
    <row r="10658" spans="1:2">
      <c r="A10658">
        <v>0.33486559999999999</v>
      </c>
      <c r="B10658">
        <v>-2.3316948000000002</v>
      </c>
    </row>
    <row r="10659" spans="1:2">
      <c r="A10659">
        <v>0.33578419999999998</v>
      </c>
      <c r="B10659">
        <v>-2.3367152</v>
      </c>
    </row>
    <row r="10660" spans="1:2">
      <c r="A10660">
        <v>0.33892425999999998</v>
      </c>
      <c r="B10660">
        <v>-2.3445013000000001</v>
      </c>
    </row>
    <row r="10661" spans="1:2">
      <c r="A10661">
        <v>0.33892425999999998</v>
      </c>
      <c r="B10661">
        <v>-2.3445013000000001</v>
      </c>
    </row>
    <row r="10662" spans="1:2">
      <c r="A10662">
        <v>0.34462749999999998</v>
      </c>
      <c r="B10662">
        <v>-2.3294263000000002</v>
      </c>
    </row>
    <row r="10663" spans="1:2">
      <c r="A10663">
        <v>0.34963253</v>
      </c>
      <c r="B10663">
        <v>-2.3164634999999998</v>
      </c>
    </row>
    <row r="10664" spans="1:2">
      <c r="A10664">
        <v>0.34963253</v>
      </c>
      <c r="B10664">
        <v>-2.3164634999999998</v>
      </c>
    </row>
    <row r="10665" spans="1:2">
      <c r="A10665">
        <v>0.35080886</v>
      </c>
      <c r="B10665">
        <v>-2.3242769999999999</v>
      </c>
    </row>
    <row r="10666" spans="1:2">
      <c r="A10666">
        <v>0.36387586999999999</v>
      </c>
      <c r="B10666">
        <v>-2.3315942000000001</v>
      </c>
    </row>
    <row r="10667" spans="1:2">
      <c r="A10667">
        <v>0.36387586999999999</v>
      </c>
      <c r="B10667">
        <v>-2.3315942000000001</v>
      </c>
    </row>
    <row r="10668" spans="1:2">
      <c r="A10668">
        <v>0.36431128000000002</v>
      </c>
      <c r="B10668">
        <v>-2.3477852000000001</v>
      </c>
    </row>
    <row r="10669" spans="1:2">
      <c r="A10669">
        <v>0.33694439999999998</v>
      </c>
      <c r="B10669">
        <v>-2.3570959999999999</v>
      </c>
    </row>
    <row r="10670" spans="1:2">
      <c r="A10670">
        <v>0.33694439999999998</v>
      </c>
      <c r="B10670">
        <v>-2.3570959999999999</v>
      </c>
    </row>
    <row r="10671" spans="1:2">
      <c r="A10671">
        <v>0.28950974000000002</v>
      </c>
      <c r="B10671">
        <v>-2.3680043</v>
      </c>
    </row>
    <row r="10672" spans="1:2">
      <c r="A10672">
        <v>0.25490454000000001</v>
      </c>
      <c r="B10672">
        <v>-2.3729143000000001</v>
      </c>
    </row>
    <row r="10673" spans="1:2">
      <c r="A10673">
        <v>0.25490454000000001</v>
      </c>
      <c r="B10673">
        <v>-2.3729143000000001</v>
      </c>
    </row>
    <row r="10674" spans="1:2">
      <c r="A10674">
        <v>0.24362591</v>
      </c>
      <c r="B10674">
        <v>-2.3690429000000002</v>
      </c>
    </row>
    <row r="10675" spans="1:2">
      <c r="A10675">
        <v>0.26871377000000002</v>
      </c>
      <c r="B10675">
        <v>-2.3752217</v>
      </c>
    </row>
    <row r="10676" spans="1:2">
      <c r="A10676">
        <v>0.26871377000000002</v>
      </c>
      <c r="B10676">
        <v>-2.3752217</v>
      </c>
    </row>
    <row r="10677" spans="1:2">
      <c r="A10677">
        <v>0.28908430000000002</v>
      </c>
      <c r="B10677">
        <v>-2.3776592999999999</v>
      </c>
    </row>
    <row r="10678" spans="1:2">
      <c r="A10678">
        <v>0.30417270000000002</v>
      </c>
      <c r="B10678">
        <v>-2.3791229999999999</v>
      </c>
    </row>
    <row r="10679" spans="1:2">
      <c r="A10679">
        <v>0.30417270000000002</v>
      </c>
      <c r="B10679">
        <v>-2.3791229999999999</v>
      </c>
    </row>
    <row r="10680" spans="1:2">
      <c r="A10680">
        <v>0.31578573999999998</v>
      </c>
      <c r="B10680">
        <v>-2.3716319000000001</v>
      </c>
    </row>
    <row r="10681" spans="1:2">
      <c r="A10681">
        <v>0.31459999999999999</v>
      </c>
      <c r="B10681">
        <v>-2.3713950000000001</v>
      </c>
    </row>
    <row r="10682" spans="1:2">
      <c r="A10682">
        <v>0.31459999999999999</v>
      </c>
      <c r="B10682">
        <v>-2.3713950000000001</v>
      </c>
    </row>
    <row r="10683" spans="1:2">
      <c r="A10683">
        <v>0.30169457</v>
      </c>
      <c r="B10683">
        <v>-2.3815539999999999</v>
      </c>
    </row>
    <row r="10684" spans="1:2">
      <c r="A10684">
        <v>0.28855281999999999</v>
      </c>
      <c r="B10684">
        <v>-2.3887315</v>
      </c>
    </row>
    <row r="10685" spans="1:2">
      <c r="A10685">
        <v>0.28855281999999999</v>
      </c>
      <c r="B10685">
        <v>-2.3887315</v>
      </c>
    </row>
    <row r="10686" spans="1:2">
      <c r="A10686">
        <v>0.27139901999999999</v>
      </c>
      <c r="B10686">
        <v>-2.3965144</v>
      </c>
    </row>
    <row r="10687" spans="1:2">
      <c r="A10687">
        <v>0.28519287999999998</v>
      </c>
      <c r="B10687">
        <v>-2.4030352000000001</v>
      </c>
    </row>
    <row r="10688" spans="1:2">
      <c r="A10688">
        <v>0.28519287999999998</v>
      </c>
      <c r="B10688">
        <v>-2.4030352000000001</v>
      </c>
    </row>
    <row r="10689" spans="1:2">
      <c r="A10689">
        <v>0.31845509999999999</v>
      </c>
      <c r="B10689">
        <v>-2.399365</v>
      </c>
    </row>
    <row r="10690" spans="1:2">
      <c r="A10690">
        <v>0.3467404</v>
      </c>
      <c r="B10690">
        <v>-2.3862789000000002</v>
      </c>
    </row>
    <row r="10691" spans="1:2">
      <c r="A10691">
        <v>0.3467404</v>
      </c>
      <c r="B10691">
        <v>-2.3862789000000002</v>
      </c>
    </row>
    <row r="10692" spans="1:2">
      <c r="A10692">
        <v>0.36266014000000002</v>
      </c>
      <c r="B10692">
        <v>-2.3684702</v>
      </c>
    </row>
    <row r="10693" spans="1:2">
      <c r="A10693">
        <v>0.37486829999999999</v>
      </c>
      <c r="B10693">
        <v>-2.357253</v>
      </c>
    </row>
    <row r="10694" spans="1:2">
      <c r="A10694">
        <v>0.37486829999999999</v>
      </c>
      <c r="B10694">
        <v>-2.357253</v>
      </c>
    </row>
    <row r="10695" spans="1:2">
      <c r="A10695">
        <v>0.38613847000000001</v>
      </c>
      <c r="B10695">
        <v>-2.3442755000000002</v>
      </c>
    </row>
    <row r="10696" spans="1:2">
      <c r="A10696">
        <v>0.40196959999999998</v>
      </c>
      <c r="B10696">
        <v>-2.3540637000000002</v>
      </c>
    </row>
    <row r="10697" spans="1:2">
      <c r="A10697">
        <v>0.40196959999999998</v>
      </c>
      <c r="B10697">
        <v>-2.3540637000000002</v>
      </c>
    </row>
    <row r="10698" spans="1:2">
      <c r="A10698">
        <v>0.40512520000000002</v>
      </c>
      <c r="B10698">
        <v>-2.3585229999999999</v>
      </c>
    </row>
    <row r="10699" spans="1:2">
      <c r="A10699">
        <v>0.39241308000000003</v>
      </c>
      <c r="B10699">
        <v>-2.3583229000000001</v>
      </c>
    </row>
    <row r="10700" spans="1:2">
      <c r="A10700">
        <v>0.39241308000000003</v>
      </c>
      <c r="B10700">
        <v>-2.3583229000000001</v>
      </c>
    </row>
    <row r="10701" spans="1:2">
      <c r="A10701">
        <v>0.38905105000000001</v>
      </c>
      <c r="B10701">
        <v>-2.3743235999999999</v>
      </c>
    </row>
    <row r="10702" spans="1:2">
      <c r="A10702">
        <v>0.41117880000000001</v>
      </c>
      <c r="B10702">
        <v>-2.3698206000000002</v>
      </c>
    </row>
    <row r="10703" spans="1:2">
      <c r="A10703">
        <v>0.41117880000000001</v>
      </c>
      <c r="B10703">
        <v>-2.3698206000000002</v>
      </c>
    </row>
    <row r="10704" spans="1:2">
      <c r="A10704">
        <v>0.44221254999999998</v>
      </c>
      <c r="B10704">
        <v>-2.3547812000000001</v>
      </c>
    </row>
    <row r="10705" spans="1:2">
      <c r="A10705">
        <v>0.45756530000000001</v>
      </c>
      <c r="B10705">
        <v>-2.3530096999999999</v>
      </c>
    </row>
    <row r="10706" spans="1:2">
      <c r="A10706">
        <v>0.45756530000000001</v>
      </c>
      <c r="B10706">
        <v>-2.3530096999999999</v>
      </c>
    </row>
    <row r="10707" spans="1:2">
      <c r="A10707">
        <v>0.45796278000000001</v>
      </c>
      <c r="B10707">
        <v>-2.3622100000000001</v>
      </c>
    </row>
    <row r="10708" spans="1:2">
      <c r="A10708">
        <v>0.45002639999999999</v>
      </c>
      <c r="B10708">
        <v>-2.3655270000000002</v>
      </c>
    </row>
    <row r="10709" spans="1:2">
      <c r="A10709">
        <v>0.45002639999999999</v>
      </c>
      <c r="B10709">
        <v>-2.3655270000000002</v>
      </c>
    </row>
    <row r="10710" spans="1:2">
      <c r="A10710">
        <v>0.44799181999999999</v>
      </c>
      <c r="B10710">
        <v>-2.3754997000000002</v>
      </c>
    </row>
    <row r="10711" spans="1:2">
      <c r="A10711">
        <v>0.45212249999999998</v>
      </c>
      <c r="B10711">
        <v>-2.3704166</v>
      </c>
    </row>
    <row r="10712" spans="1:2">
      <c r="A10712">
        <v>0.45212249999999998</v>
      </c>
      <c r="B10712">
        <v>-2.3704166</v>
      </c>
    </row>
    <row r="10713" spans="1:2">
      <c r="A10713">
        <v>0.43782072999999999</v>
      </c>
      <c r="B10713">
        <v>-2.3876746</v>
      </c>
    </row>
    <row r="10714" spans="1:2">
      <c r="A10714">
        <v>0.41134127999999998</v>
      </c>
      <c r="B10714">
        <v>-2.3997511999999999</v>
      </c>
    </row>
    <row r="10715" spans="1:2">
      <c r="A10715">
        <v>0.41134127999999998</v>
      </c>
      <c r="B10715">
        <v>-2.3997511999999999</v>
      </c>
    </row>
    <row r="10716" spans="1:2">
      <c r="A10716">
        <v>0.38687739999999998</v>
      </c>
      <c r="B10716">
        <v>-2.4047434000000001</v>
      </c>
    </row>
    <row r="10717" spans="1:2">
      <c r="A10717">
        <v>0.37438339999999998</v>
      </c>
      <c r="B10717">
        <v>-2.4043255000000001</v>
      </c>
    </row>
    <row r="10718" spans="1:2">
      <c r="A10718">
        <v>0.37438339999999998</v>
      </c>
      <c r="B10718">
        <v>-2.4043255000000001</v>
      </c>
    </row>
    <row r="10719" spans="1:2">
      <c r="A10719">
        <v>0.38665852000000001</v>
      </c>
      <c r="B10719">
        <v>-2.4004756999999999</v>
      </c>
    </row>
    <row r="10720" spans="1:2">
      <c r="A10720">
        <v>0.38212094000000002</v>
      </c>
      <c r="B10720">
        <v>-2.3935759999999999</v>
      </c>
    </row>
    <row r="10721" spans="1:2">
      <c r="A10721">
        <v>0.38212094000000002</v>
      </c>
      <c r="B10721">
        <v>-2.3935759999999999</v>
      </c>
    </row>
    <row r="10722" spans="1:2">
      <c r="A10722">
        <v>0.37961660000000003</v>
      </c>
      <c r="B10722">
        <v>-2.3830338000000002</v>
      </c>
    </row>
    <row r="10723" spans="1:2">
      <c r="A10723">
        <v>0.38285795</v>
      </c>
      <c r="B10723">
        <v>-2.3758062999999998</v>
      </c>
    </row>
    <row r="10724" spans="1:2">
      <c r="A10724">
        <v>0.38285795</v>
      </c>
      <c r="B10724">
        <v>-2.3758062999999998</v>
      </c>
    </row>
    <row r="10725" spans="1:2">
      <c r="A10725">
        <v>0.39436334000000001</v>
      </c>
      <c r="B10725">
        <v>-2.3800843</v>
      </c>
    </row>
    <row r="10726" spans="1:2">
      <c r="A10726">
        <v>0.42149894999999998</v>
      </c>
      <c r="B10726">
        <v>-2.3831216999999998</v>
      </c>
    </row>
    <row r="10727" spans="1:2">
      <c r="A10727">
        <v>0.42149894999999998</v>
      </c>
      <c r="B10727">
        <v>-2.3831216999999998</v>
      </c>
    </row>
    <row r="10728" spans="1:2">
      <c r="A10728">
        <v>0.44702165999999999</v>
      </c>
      <c r="B10728">
        <v>-2.3734554999999999</v>
      </c>
    </row>
    <row r="10729" spans="1:2">
      <c r="A10729">
        <v>0.46394616</v>
      </c>
      <c r="B10729">
        <v>-2.3722205000000001</v>
      </c>
    </row>
    <row r="10730" spans="1:2">
      <c r="A10730">
        <v>0.46394616</v>
      </c>
      <c r="B10730">
        <v>-2.3722205000000001</v>
      </c>
    </row>
    <row r="10731" spans="1:2">
      <c r="A10731">
        <v>0.45766366000000003</v>
      </c>
      <c r="B10731">
        <v>-2.3694609999999998</v>
      </c>
    </row>
    <row r="10732" spans="1:2">
      <c r="A10732">
        <v>0.44292256000000002</v>
      </c>
      <c r="B10732">
        <v>-2.3617732999999999</v>
      </c>
    </row>
    <row r="10733" spans="1:2">
      <c r="A10733">
        <v>0.44292256000000002</v>
      </c>
      <c r="B10733">
        <v>-2.3617732999999999</v>
      </c>
    </row>
    <row r="10734" spans="1:2">
      <c r="A10734">
        <v>0.42584594999999997</v>
      </c>
      <c r="B10734">
        <v>-2.3649797000000001</v>
      </c>
    </row>
    <row r="10735" spans="1:2">
      <c r="A10735">
        <v>0.41555774000000001</v>
      </c>
      <c r="B10735">
        <v>-2.3751055999999999</v>
      </c>
    </row>
    <row r="10736" spans="1:2">
      <c r="A10736">
        <v>0.41555774000000001</v>
      </c>
      <c r="B10736">
        <v>-2.3751055999999999</v>
      </c>
    </row>
    <row r="10737" spans="1:2">
      <c r="A10737">
        <v>0.41185139999999998</v>
      </c>
      <c r="B10737">
        <v>-2.3945582000000001</v>
      </c>
    </row>
    <row r="10738" spans="1:2">
      <c r="A10738">
        <v>0.43525538000000003</v>
      </c>
      <c r="B10738">
        <v>-2.4010384</v>
      </c>
    </row>
    <row r="10739" spans="1:2">
      <c r="A10739">
        <v>0.43525538000000003</v>
      </c>
      <c r="B10739">
        <v>-2.4010384</v>
      </c>
    </row>
    <row r="10740" spans="1:2">
      <c r="A10740">
        <v>0.47036958000000001</v>
      </c>
      <c r="B10740">
        <v>-2.3936194999999998</v>
      </c>
    </row>
    <row r="10741" spans="1:2">
      <c r="A10741">
        <v>0.50070800000000004</v>
      </c>
      <c r="B10741">
        <v>-2.3825759999999998</v>
      </c>
    </row>
    <row r="10742" spans="1:2">
      <c r="A10742">
        <v>0.50070800000000004</v>
      </c>
      <c r="B10742">
        <v>-2.3825759999999998</v>
      </c>
    </row>
    <row r="10743" spans="1:2">
      <c r="A10743">
        <v>0.51645569999999996</v>
      </c>
      <c r="B10743">
        <v>-2.3766978000000001</v>
      </c>
    </row>
    <row r="10744" spans="1:2">
      <c r="A10744">
        <v>0.51944429999999997</v>
      </c>
      <c r="B10744">
        <v>-2.3613949999999999</v>
      </c>
    </row>
    <row r="10745" spans="1:2">
      <c r="A10745">
        <v>0.51944429999999997</v>
      </c>
      <c r="B10745">
        <v>-2.3613949999999999</v>
      </c>
    </row>
    <row r="10746" spans="1:2">
      <c r="A10746">
        <v>0.51524179999999997</v>
      </c>
      <c r="B10746">
        <v>-2.3520916000000001</v>
      </c>
    </row>
    <row r="10747" spans="1:2">
      <c r="A10747">
        <v>0.50062130000000005</v>
      </c>
      <c r="B10747">
        <v>-2.3601958999999999</v>
      </c>
    </row>
    <row r="10748" spans="1:2">
      <c r="A10748">
        <v>0.50062130000000005</v>
      </c>
      <c r="B10748">
        <v>-2.3601958999999999</v>
      </c>
    </row>
    <row r="10749" spans="1:2">
      <c r="A10749">
        <v>0.51211079999999998</v>
      </c>
      <c r="B10749">
        <v>-2.3694744000000001</v>
      </c>
    </row>
    <row r="10750" spans="1:2">
      <c r="A10750">
        <v>0.52623039999999999</v>
      </c>
      <c r="B10750">
        <v>-2.35764</v>
      </c>
    </row>
    <row r="10751" spans="1:2">
      <c r="A10751">
        <v>0.52623039999999999</v>
      </c>
      <c r="B10751">
        <v>-2.35764</v>
      </c>
    </row>
    <row r="10752" spans="1:2">
      <c r="A10752">
        <v>0.52839965</v>
      </c>
      <c r="B10752">
        <v>-2.3527814999999999</v>
      </c>
    </row>
    <row r="10753" spans="1:2">
      <c r="A10753">
        <v>0.52980459999999996</v>
      </c>
      <c r="B10753">
        <v>-2.334435</v>
      </c>
    </row>
    <row r="10754" spans="1:2">
      <c r="A10754">
        <v>0.52980459999999996</v>
      </c>
      <c r="B10754">
        <v>-2.334435</v>
      </c>
    </row>
    <row r="10755" spans="1:2">
      <c r="A10755">
        <v>0.53119019999999995</v>
      </c>
      <c r="B10755">
        <v>-2.3297968</v>
      </c>
    </row>
    <row r="10756" spans="1:2">
      <c r="A10756">
        <v>0.53299850000000004</v>
      </c>
      <c r="B10756">
        <v>-2.3450774999999999</v>
      </c>
    </row>
    <row r="10757" spans="1:2">
      <c r="A10757">
        <v>0.53299850000000004</v>
      </c>
      <c r="B10757">
        <v>-2.3450774999999999</v>
      </c>
    </row>
    <row r="10758" spans="1:2">
      <c r="A10758">
        <v>0.54759449999999998</v>
      </c>
      <c r="B10758">
        <v>-2.350311</v>
      </c>
    </row>
    <row r="10759" spans="1:2">
      <c r="A10759">
        <v>0.56601285999999995</v>
      </c>
      <c r="B10759">
        <v>-2.3465536</v>
      </c>
    </row>
    <row r="10760" spans="1:2">
      <c r="A10760">
        <v>0.56601285999999995</v>
      </c>
      <c r="B10760">
        <v>-2.3465536</v>
      </c>
    </row>
    <row r="10761" spans="1:2">
      <c r="A10761">
        <v>0.57774289999999995</v>
      </c>
      <c r="B10761">
        <v>-2.3259124999999998</v>
      </c>
    </row>
    <row r="10762" spans="1:2">
      <c r="A10762">
        <v>0.57984519999999995</v>
      </c>
      <c r="B10762">
        <v>-2.3215509999999999</v>
      </c>
    </row>
    <row r="10763" spans="1:2">
      <c r="A10763">
        <v>0.57984519999999995</v>
      </c>
      <c r="B10763">
        <v>-2.3215509999999999</v>
      </c>
    </row>
    <row r="10764" spans="1:2">
      <c r="A10764">
        <v>0.57496935000000005</v>
      </c>
      <c r="B10764">
        <v>-2.3159660999999998</v>
      </c>
    </row>
    <row r="10765" spans="1:2">
      <c r="A10765">
        <v>0.55827479999999996</v>
      </c>
      <c r="B10765">
        <v>-2.3224689999999999</v>
      </c>
    </row>
    <row r="10766" spans="1:2">
      <c r="A10766">
        <v>0.55827479999999996</v>
      </c>
      <c r="B10766">
        <v>-2.3224689999999999</v>
      </c>
    </row>
    <row r="10767" spans="1:2">
      <c r="A10767">
        <v>0.54791045000000005</v>
      </c>
      <c r="B10767">
        <v>-2.3323575999999999</v>
      </c>
    </row>
    <row r="10768" spans="1:2">
      <c r="A10768">
        <v>0.53828436000000002</v>
      </c>
      <c r="B10768">
        <v>-2.3443195999999999</v>
      </c>
    </row>
    <row r="10769" spans="1:2">
      <c r="A10769">
        <v>0.53828436000000002</v>
      </c>
      <c r="B10769">
        <v>-2.3443195999999999</v>
      </c>
    </row>
    <row r="10770" spans="1:2">
      <c r="A10770">
        <v>0.53460269999999999</v>
      </c>
      <c r="B10770">
        <v>-2.3526144000000002</v>
      </c>
    </row>
    <row r="10771" spans="1:2">
      <c r="A10771">
        <v>0.52385515000000005</v>
      </c>
      <c r="B10771">
        <v>-2.357704</v>
      </c>
    </row>
    <row r="10772" spans="1:2">
      <c r="A10772">
        <v>0.52385515000000005</v>
      </c>
      <c r="B10772">
        <v>-2.357704</v>
      </c>
    </row>
    <row r="10773" spans="1:2">
      <c r="A10773">
        <v>0.52239270000000004</v>
      </c>
      <c r="B10773">
        <v>-2.3462787000000001</v>
      </c>
    </row>
    <row r="10774" spans="1:2">
      <c r="A10774">
        <v>0.54303144999999997</v>
      </c>
      <c r="B10774">
        <v>-2.3479649999999999</v>
      </c>
    </row>
    <row r="10775" spans="1:2">
      <c r="A10775">
        <v>0.54303144999999997</v>
      </c>
      <c r="B10775">
        <v>-2.3479649999999999</v>
      </c>
    </row>
    <row r="10776" spans="1:2">
      <c r="A10776">
        <v>0.57886826999999996</v>
      </c>
      <c r="B10776">
        <v>-2.3203065</v>
      </c>
    </row>
    <row r="10777" spans="1:2">
      <c r="A10777">
        <v>0.59798664000000001</v>
      </c>
      <c r="B10777">
        <v>-2.3043113000000002</v>
      </c>
    </row>
    <row r="10778" spans="1:2">
      <c r="A10778">
        <v>0.59798664000000001</v>
      </c>
      <c r="B10778">
        <v>-2.3043113000000002</v>
      </c>
    </row>
    <row r="10779" spans="1:2">
      <c r="A10779">
        <v>0.59007304999999999</v>
      </c>
      <c r="B10779">
        <v>-2.299919</v>
      </c>
    </row>
    <row r="10780" spans="1:2">
      <c r="A10780">
        <v>0.58189089999999999</v>
      </c>
      <c r="B10780">
        <v>-2.3025088</v>
      </c>
    </row>
    <row r="10781" spans="1:2">
      <c r="A10781">
        <v>0.58189089999999999</v>
      </c>
      <c r="B10781">
        <v>-2.3025088</v>
      </c>
    </row>
    <row r="10782" spans="1:2">
      <c r="A10782">
        <v>0.56969740000000002</v>
      </c>
      <c r="B10782">
        <v>-2.3022195999999999</v>
      </c>
    </row>
    <row r="10783" spans="1:2">
      <c r="A10783">
        <v>0.56002057000000005</v>
      </c>
      <c r="B10783">
        <v>-2.3012362</v>
      </c>
    </row>
    <row r="10784" spans="1:2">
      <c r="A10784">
        <v>0.56002057000000005</v>
      </c>
      <c r="B10784">
        <v>-2.3012362</v>
      </c>
    </row>
    <row r="10785" spans="1:2">
      <c r="A10785">
        <v>0.54958490000000004</v>
      </c>
      <c r="B10785">
        <v>-2.2932184000000002</v>
      </c>
    </row>
    <row r="10786" spans="1:2">
      <c r="A10786">
        <v>0.55832280000000001</v>
      </c>
      <c r="B10786">
        <v>-2.2841309999999999</v>
      </c>
    </row>
    <row r="10787" spans="1:2">
      <c r="A10787">
        <v>0.55832280000000001</v>
      </c>
      <c r="B10787">
        <v>-2.2841309999999999</v>
      </c>
    </row>
    <row r="10788" spans="1:2">
      <c r="A10788">
        <v>0.57264619999999999</v>
      </c>
      <c r="B10788">
        <v>-2.2721539000000002</v>
      </c>
    </row>
    <row r="10789" spans="1:2">
      <c r="A10789">
        <v>0.59750879999999995</v>
      </c>
      <c r="B10789">
        <v>-2.2681813000000002</v>
      </c>
    </row>
    <row r="10790" spans="1:2">
      <c r="A10790">
        <v>0.59750879999999995</v>
      </c>
      <c r="B10790">
        <v>-2.2681813000000002</v>
      </c>
    </row>
    <row r="10791" spans="1:2">
      <c r="A10791">
        <v>0.63111603000000005</v>
      </c>
      <c r="B10791">
        <v>-2.2569105999999999</v>
      </c>
    </row>
    <row r="10792" spans="1:2">
      <c r="A10792">
        <v>0.65591860000000002</v>
      </c>
      <c r="B10792">
        <v>-2.2504382000000001</v>
      </c>
    </row>
    <row r="10793" spans="1:2">
      <c r="A10793">
        <v>0.65591860000000002</v>
      </c>
      <c r="B10793">
        <v>-2.2504382000000001</v>
      </c>
    </row>
    <row r="10794" spans="1:2">
      <c r="A10794">
        <v>0.66764829999999997</v>
      </c>
      <c r="B10794">
        <v>-2.2395230000000002</v>
      </c>
    </row>
    <row r="10795" spans="1:2">
      <c r="A10795">
        <v>0.66198444000000001</v>
      </c>
      <c r="B10795">
        <v>-2.2349321999999998</v>
      </c>
    </row>
    <row r="10796" spans="1:2">
      <c r="A10796">
        <v>0.66198444000000001</v>
      </c>
      <c r="B10796">
        <v>-2.2349321999999998</v>
      </c>
    </row>
    <row r="10797" spans="1:2">
      <c r="A10797">
        <v>0.66336850000000003</v>
      </c>
      <c r="B10797">
        <v>-2.2243835999999999</v>
      </c>
    </row>
    <row r="10798" spans="1:2">
      <c r="A10798">
        <v>0.65775393999999998</v>
      </c>
      <c r="B10798">
        <v>-2.2251820000000002</v>
      </c>
    </row>
    <row r="10799" spans="1:2">
      <c r="A10799">
        <v>0.65775393999999998</v>
      </c>
      <c r="B10799">
        <v>-2.2251820000000002</v>
      </c>
    </row>
    <row r="10800" spans="1:2">
      <c r="A10800">
        <v>0.66090464999999998</v>
      </c>
      <c r="B10800">
        <v>-2.2275977</v>
      </c>
    </row>
    <row r="10801" spans="1:2">
      <c r="A10801">
        <v>0.66381973000000005</v>
      </c>
      <c r="B10801">
        <v>-2.2158890000000002</v>
      </c>
    </row>
    <row r="10802" spans="1:2">
      <c r="A10802">
        <v>0.66381973000000005</v>
      </c>
      <c r="B10802">
        <v>-2.2158890000000002</v>
      </c>
    </row>
    <row r="10803" spans="1:2">
      <c r="A10803">
        <v>0.65834992999999997</v>
      </c>
      <c r="B10803">
        <v>-2.2042033999999999</v>
      </c>
    </row>
    <row r="10804" spans="1:2">
      <c r="A10804">
        <v>0.65658355000000002</v>
      </c>
      <c r="B10804">
        <v>-2.1867730000000001</v>
      </c>
    </row>
    <row r="10805" spans="1:2">
      <c r="A10805">
        <v>0.65658355000000002</v>
      </c>
      <c r="B10805">
        <v>-2.1867730000000001</v>
      </c>
    </row>
    <row r="10806" spans="1:2">
      <c r="A10806">
        <v>0.65938470000000005</v>
      </c>
      <c r="B10806">
        <v>-2.1854010000000001</v>
      </c>
    </row>
    <row r="10807" spans="1:2">
      <c r="A10807">
        <v>0.67246729999999999</v>
      </c>
      <c r="B10807">
        <v>-2.1822702999999999</v>
      </c>
    </row>
    <row r="10808" spans="1:2">
      <c r="A10808">
        <v>0.67246729999999999</v>
      </c>
      <c r="B10808">
        <v>-2.1822702999999999</v>
      </c>
    </row>
    <row r="10809" spans="1:2">
      <c r="A10809">
        <v>0.69508033999999996</v>
      </c>
      <c r="B10809">
        <v>-2.1722705000000002</v>
      </c>
    </row>
    <row r="10810" spans="1:2">
      <c r="A10810">
        <v>0.72254574000000005</v>
      </c>
      <c r="B10810">
        <v>-2.1600424999999999</v>
      </c>
    </row>
    <row r="10811" spans="1:2">
      <c r="A10811">
        <v>0.72254574000000005</v>
      </c>
      <c r="B10811">
        <v>-2.1600424999999999</v>
      </c>
    </row>
    <row r="10812" spans="1:2">
      <c r="A10812">
        <v>0.74454224000000002</v>
      </c>
      <c r="B10812">
        <v>-2.1307056000000002</v>
      </c>
    </row>
    <row r="10813" spans="1:2">
      <c r="A10813">
        <v>0.74201834</v>
      </c>
      <c r="B10813">
        <v>-2.1263165000000002</v>
      </c>
    </row>
    <row r="10814" spans="1:2">
      <c r="A10814">
        <v>0.74201834</v>
      </c>
      <c r="B10814">
        <v>-2.1263165000000002</v>
      </c>
    </row>
    <row r="10815" spans="1:2">
      <c r="A10815">
        <v>0.72846215999999997</v>
      </c>
      <c r="B10815">
        <v>-2.1318704999999998</v>
      </c>
    </row>
    <row r="10816" spans="1:2">
      <c r="A10816">
        <v>0.72163869999999997</v>
      </c>
      <c r="B10816">
        <v>-2.1425276000000002</v>
      </c>
    </row>
    <row r="10817" spans="1:2">
      <c r="A10817">
        <v>0.72163869999999997</v>
      </c>
      <c r="B10817">
        <v>-2.1425276000000002</v>
      </c>
    </row>
    <row r="10818" spans="1:2">
      <c r="A10818">
        <v>0.73608099999999999</v>
      </c>
      <c r="B10818">
        <v>-2.1371853000000001</v>
      </c>
    </row>
    <row r="10819" spans="1:2">
      <c r="A10819">
        <v>0.75844513999999996</v>
      </c>
      <c r="B10819">
        <v>-2.1068063000000001</v>
      </c>
    </row>
    <row r="10820" spans="1:2">
      <c r="A10820">
        <v>0.75844513999999996</v>
      </c>
      <c r="B10820">
        <v>-2.1068063000000001</v>
      </c>
    </row>
    <row r="10821" spans="1:2">
      <c r="A10821">
        <v>0.76049376000000002</v>
      </c>
      <c r="B10821">
        <v>-2.0866513000000002</v>
      </c>
    </row>
    <row r="10822" spans="1:2">
      <c r="A10822">
        <v>0.75325054000000002</v>
      </c>
      <c r="B10822">
        <v>-2.0626945000000001</v>
      </c>
    </row>
    <row r="10823" spans="1:2">
      <c r="A10823">
        <v>0.75325054000000002</v>
      </c>
      <c r="B10823">
        <v>-2.0626945000000001</v>
      </c>
    </row>
    <row r="10824" spans="1:2">
      <c r="A10824">
        <v>0.7585094</v>
      </c>
      <c r="B10824">
        <v>-2.0505716999999999</v>
      </c>
    </row>
    <row r="10825" spans="1:2">
      <c r="A10825">
        <v>0.75920100000000001</v>
      </c>
      <c r="B10825">
        <v>-2.0360048000000002</v>
      </c>
    </row>
    <row r="10826" spans="1:2">
      <c r="A10826">
        <v>0.75920100000000001</v>
      </c>
      <c r="B10826">
        <v>-2.0360048000000002</v>
      </c>
    </row>
    <row r="10827" spans="1:2">
      <c r="A10827">
        <v>0.76006629999999997</v>
      </c>
      <c r="B10827">
        <v>-2.0298090000000002</v>
      </c>
    </row>
    <row r="10828" spans="1:2">
      <c r="A10828">
        <v>0.75825644000000003</v>
      </c>
      <c r="B10828">
        <v>-2.0309469999999998</v>
      </c>
    </row>
    <row r="10829" spans="1:2">
      <c r="A10829">
        <v>0.75825644000000003</v>
      </c>
      <c r="B10829">
        <v>-2.0309469999999998</v>
      </c>
    </row>
    <row r="10830" spans="1:2">
      <c r="A10830">
        <v>0.76980053999999998</v>
      </c>
      <c r="B10830">
        <v>-2.032816</v>
      </c>
    </row>
    <row r="10831" spans="1:2">
      <c r="A10831">
        <v>0.76137184999999996</v>
      </c>
      <c r="B10831">
        <v>-2.01423</v>
      </c>
    </row>
    <row r="10832" spans="1:2">
      <c r="A10832">
        <v>0.76137184999999996</v>
      </c>
      <c r="B10832">
        <v>-2.01423</v>
      </c>
    </row>
    <row r="10833" spans="1:2">
      <c r="A10833">
        <v>0.75565207000000001</v>
      </c>
      <c r="B10833">
        <v>-2.0106044000000001</v>
      </c>
    </row>
    <row r="10834" spans="1:2">
      <c r="A10834">
        <v>0.75012889999999999</v>
      </c>
      <c r="B10834">
        <v>-1.9935167</v>
      </c>
    </row>
    <row r="10835" spans="1:2">
      <c r="A10835">
        <v>0.75012889999999999</v>
      </c>
      <c r="B10835">
        <v>-1.9935167</v>
      </c>
    </row>
    <row r="10836" spans="1:2">
      <c r="A10836">
        <v>0.75685800000000003</v>
      </c>
      <c r="B10836">
        <v>-1.9642354</v>
      </c>
    </row>
    <row r="10837" spans="1:2">
      <c r="A10837">
        <v>0.77327699999999999</v>
      </c>
      <c r="B10837">
        <v>-1.9718097000000001</v>
      </c>
    </row>
    <row r="10838" spans="1:2">
      <c r="A10838">
        <v>0.77327699999999999</v>
      </c>
      <c r="B10838">
        <v>-1.9718097000000001</v>
      </c>
    </row>
    <row r="10839" spans="1:2">
      <c r="A10839">
        <v>0.79196409999999995</v>
      </c>
      <c r="B10839">
        <v>-1.9746188</v>
      </c>
    </row>
    <row r="10840" spans="1:2">
      <c r="A10840">
        <v>0.81551766000000003</v>
      </c>
      <c r="B10840">
        <v>-1.9679475</v>
      </c>
    </row>
    <row r="10841" spans="1:2">
      <c r="A10841">
        <v>0.81551766000000003</v>
      </c>
      <c r="B10841">
        <v>-1.9679475</v>
      </c>
    </row>
    <row r="10842" spans="1:2">
      <c r="A10842">
        <v>0.81437886000000004</v>
      </c>
      <c r="B10842">
        <v>-1.9729544000000001</v>
      </c>
    </row>
    <row r="10843" spans="1:2">
      <c r="A10843">
        <v>0.80239170000000004</v>
      </c>
      <c r="B10843">
        <v>-1.9859085000000001</v>
      </c>
    </row>
    <row r="10844" spans="1:2">
      <c r="A10844">
        <v>0.80239170000000004</v>
      </c>
      <c r="B10844">
        <v>-1.9859085000000001</v>
      </c>
    </row>
    <row r="10845" spans="1:2">
      <c r="A10845">
        <v>0.79288510000000001</v>
      </c>
      <c r="B10845">
        <v>-1.9736817</v>
      </c>
    </row>
    <row r="10846" spans="1:2">
      <c r="A10846">
        <v>0.78516275000000002</v>
      </c>
      <c r="B10846">
        <v>-1.9752812</v>
      </c>
    </row>
    <row r="10847" spans="1:2">
      <c r="A10847">
        <v>0.78516275000000002</v>
      </c>
      <c r="B10847">
        <v>-1.9752812</v>
      </c>
    </row>
    <row r="10848" spans="1:2">
      <c r="A10848">
        <v>0.80002815000000005</v>
      </c>
      <c r="B10848">
        <v>-1.9521478000000001</v>
      </c>
    </row>
    <row r="10849" spans="1:2">
      <c r="A10849">
        <v>0.8193762</v>
      </c>
      <c r="B10849">
        <v>-1.9365152999999999</v>
      </c>
    </row>
    <row r="10850" spans="1:2">
      <c r="A10850">
        <v>0.8193762</v>
      </c>
      <c r="B10850">
        <v>-1.9365152999999999</v>
      </c>
    </row>
    <row r="10851" spans="1:2">
      <c r="A10851">
        <v>0.84840304</v>
      </c>
      <c r="B10851">
        <v>-1.9231554</v>
      </c>
    </row>
    <row r="10852" spans="1:2">
      <c r="A10852">
        <v>0.87115394999999995</v>
      </c>
      <c r="B10852">
        <v>-1.8769954</v>
      </c>
    </row>
    <row r="10853" spans="1:2">
      <c r="A10853">
        <v>0.87115394999999995</v>
      </c>
      <c r="B10853">
        <v>-1.8769954</v>
      </c>
    </row>
    <row r="10854" spans="1:2">
      <c r="A10854">
        <v>0.87595372999999999</v>
      </c>
      <c r="B10854">
        <v>-1.8721416</v>
      </c>
    </row>
    <row r="10855" spans="1:2">
      <c r="A10855">
        <v>0.87469039999999998</v>
      </c>
      <c r="B10855">
        <v>-1.8463259000000001</v>
      </c>
    </row>
    <row r="10856" spans="1:2">
      <c r="A10856">
        <v>0.87469039999999998</v>
      </c>
      <c r="B10856">
        <v>-1.8463259000000001</v>
      </c>
    </row>
    <row r="10857" spans="1:2">
      <c r="A10857">
        <v>0.86975270000000005</v>
      </c>
      <c r="B10857">
        <v>-1.8463182</v>
      </c>
    </row>
    <row r="10858" spans="1:2">
      <c r="A10858">
        <v>0.85581110000000005</v>
      </c>
      <c r="B10858">
        <v>-1.8701848999999999</v>
      </c>
    </row>
    <row r="10859" spans="1:2">
      <c r="A10859">
        <v>0.85581110000000005</v>
      </c>
      <c r="B10859">
        <v>-1.8701848999999999</v>
      </c>
    </row>
    <row r="10860" spans="1:2">
      <c r="A10860">
        <v>0.84006320000000001</v>
      </c>
      <c r="B10860">
        <v>-1.8473444000000001</v>
      </c>
    </row>
    <row r="10861" spans="1:2">
      <c r="A10861">
        <v>0.82905649999999997</v>
      </c>
      <c r="B10861">
        <v>-1.8435457</v>
      </c>
    </row>
    <row r="10862" spans="1:2">
      <c r="A10862">
        <v>0.82905649999999997</v>
      </c>
      <c r="B10862">
        <v>-1.8435457</v>
      </c>
    </row>
    <row r="10863" spans="1:2">
      <c r="A10863">
        <v>0.83239244999999995</v>
      </c>
      <c r="B10863">
        <v>-1.8023785000000001</v>
      </c>
    </row>
    <row r="10864" spans="1:2">
      <c r="A10864">
        <v>0.85660360000000002</v>
      </c>
      <c r="B10864">
        <v>-1.7768149</v>
      </c>
    </row>
    <row r="10865" spans="1:2">
      <c r="A10865">
        <v>0.85660360000000002</v>
      </c>
      <c r="B10865">
        <v>-1.7768149</v>
      </c>
    </row>
    <row r="10866" spans="1:2">
      <c r="A10866">
        <v>0.88242699999999996</v>
      </c>
      <c r="B10866">
        <v>-1.746275</v>
      </c>
    </row>
    <row r="10867" spans="1:2">
      <c r="A10867">
        <v>0.89491259999999995</v>
      </c>
      <c r="B10867">
        <v>-1.7351357000000001</v>
      </c>
    </row>
    <row r="10868" spans="1:2">
      <c r="A10868">
        <v>0.89491259999999995</v>
      </c>
      <c r="B10868">
        <v>-1.7351357000000001</v>
      </c>
    </row>
    <row r="10869" spans="1:2">
      <c r="A10869">
        <v>0.88275630000000005</v>
      </c>
      <c r="B10869">
        <v>-1.7351977000000001</v>
      </c>
    </row>
    <row r="10870" spans="1:2">
      <c r="A10870">
        <v>0.85443765000000005</v>
      </c>
      <c r="B10870">
        <v>-1.7663051000000001</v>
      </c>
    </row>
    <row r="10871" spans="1:2">
      <c r="A10871">
        <v>0.85443765000000005</v>
      </c>
      <c r="B10871">
        <v>-1.7663051000000001</v>
      </c>
    </row>
    <row r="10872" spans="1:2">
      <c r="A10872">
        <v>0.82674979999999998</v>
      </c>
      <c r="B10872">
        <v>-1.7633222</v>
      </c>
    </row>
    <row r="10873" spans="1:2">
      <c r="A10873">
        <v>0.80912039999999996</v>
      </c>
      <c r="B10873">
        <v>-1.7525903</v>
      </c>
    </row>
    <row r="10874" spans="1:2">
      <c r="A10874">
        <v>0.80912039999999996</v>
      </c>
      <c r="B10874">
        <v>-1.7525903</v>
      </c>
    </row>
    <row r="10875" spans="1:2">
      <c r="A10875">
        <v>0.8041412</v>
      </c>
      <c r="B10875">
        <v>-1.7358861999999999</v>
      </c>
    </row>
    <row r="10876" spans="1:2">
      <c r="A10876">
        <v>0.81870639999999995</v>
      </c>
      <c r="B10876">
        <v>-1.7160549</v>
      </c>
    </row>
    <row r="10877" spans="1:2">
      <c r="A10877">
        <v>0.81870639999999995</v>
      </c>
      <c r="B10877">
        <v>-1.7160549</v>
      </c>
    </row>
    <row r="10878" spans="1:2">
      <c r="A10878">
        <v>0.84960574</v>
      </c>
      <c r="B10878">
        <v>-1.7075553000000001</v>
      </c>
    </row>
    <row r="10879" spans="1:2">
      <c r="A10879">
        <v>0.8795172</v>
      </c>
      <c r="B10879">
        <v>-1.6855468</v>
      </c>
    </row>
    <row r="10880" spans="1:2">
      <c r="A10880">
        <v>0.8795172</v>
      </c>
      <c r="B10880">
        <v>-1.6855468</v>
      </c>
    </row>
    <row r="10881" spans="1:2">
      <c r="A10881">
        <v>0.89847469999999996</v>
      </c>
      <c r="B10881">
        <v>-1.6653955</v>
      </c>
    </row>
    <row r="10882" spans="1:2">
      <c r="A10882">
        <v>0.89064074000000004</v>
      </c>
      <c r="B10882">
        <v>-1.6490674999999999</v>
      </c>
    </row>
    <row r="10883" spans="1:2">
      <c r="A10883">
        <v>0.89064074000000004</v>
      </c>
      <c r="B10883">
        <v>-1.6490674999999999</v>
      </c>
    </row>
    <row r="10884" spans="1:2">
      <c r="A10884">
        <v>0.8749711</v>
      </c>
      <c r="B10884">
        <v>-1.6316922</v>
      </c>
    </row>
    <row r="10885" spans="1:2">
      <c r="A10885">
        <v>0.84950113000000005</v>
      </c>
      <c r="B10885">
        <v>-1.6204255999999999</v>
      </c>
    </row>
    <row r="10886" spans="1:2">
      <c r="A10886">
        <v>0.84950113000000005</v>
      </c>
      <c r="B10886">
        <v>-1.6204255999999999</v>
      </c>
    </row>
    <row r="10887" spans="1:2">
      <c r="A10887">
        <v>0.84331155000000002</v>
      </c>
      <c r="B10887">
        <v>-1.6212549999999999</v>
      </c>
    </row>
    <row r="10888" spans="1:2">
      <c r="A10888">
        <v>0.85526453999999996</v>
      </c>
      <c r="B10888">
        <v>-1.6072662</v>
      </c>
    </row>
    <row r="10889" spans="1:2">
      <c r="A10889">
        <v>0.85526453999999996</v>
      </c>
      <c r="B10889">
        <v>-1.6072662</v>
      </c>
    </row>
    <row r="10890" spans="1:2">
      <c r="A10890">
        <v>0.87322116000000005</v>
      </c>
      <c r="B10890">
        <v>-1.5907068</v>
      </c>
    </row>
    <row r="10891" spans="1:2">
      <c r="A10891">
        <v>0.88207774999999999</v>
      </c>
      <c r="B10891">
        <v>-1.5846844</v>
      </c>
    </row>
    <row r="10892" spans="1:2">
      <c r="A10892">
        <v>0.88207774999999999</v>
      </c>
      <c r="B10892">
        <v>-1.5846844</v>
      </c>
    </row>
    <row r="10893" spans="1:2">
      <c r="A10893">
        <v>0.8817043</v>
      </c>
      <c r="B10893">
        <v>-1.5726026</v>
      </c>
    </row>
    <row r="10894" spans="1:2">
      <c r="A10894">
        <v>0.88993990000000001</v>
      </c>
      <c r="B10894">
        <v>-1.5704366999999999</v>
      </c>
    </row>
    <row r="10895" spans="1:2">
      <c r="A10895">
        <v>0.88993990000000001</v>
      </c>
      <c r="B10895">
        <v>-1.5704366999999999</v>
      </c>
    </row>
    <row r="10896" spans="1:2">
      <c r="A10896">
        <v>0.88964474000000004</v>
      </c>
      <c r="B10896">
        <v>-1.5510644</v>
      </c>
    </row>
    <row r="10897" spans="1:2">
      <c r="A10897">
        <v>0.89512455000000002</v>
      </c>
      <c r="B10897">
        <v>-1.541113</v>
      </c>
    </row>
    <row r="10898" spans="1:2">
      <c r="A10898">
        <v>0.89512455000000002</v>
      </c>
      <c r="B10898">
        <v>-1.541113</v>
      </c>
    </row>
    <row r="10899" spans="1:2">
      <c r="A10899">
        <v>0.88595100000000004</v>
      </c>
      <c r="B10899">
        <v>-1.5296211</v>
      </c>
    </row>
    <row r="10900" spans="1:2">
      <c r="A10900">
        <v>0.87806963999999998</v>
      </c>
      <c r="B10900">
        <v>-1.5195981999999999</v>
      </c>
    </row>
    <row r="10901" spans="1:2">
      <c r="A10901">
        <v>0.87806963999999998</v>
      </c>
      <c r="B10901">
        <v>-1.5195981999999999</v>
      </c>
    </row>
    <row r="10902" spans="1:2">
      <c r="A10902">
        <v>0.8695851</v>
      </c>
      <c r="B10902">
        <v>-1.5183753</v>
      </c>
    </row>
    <row r="10903" spans="1:2">
      <c r="A10903">
        <v>0.86651900000000004</v>
      </c>
      <c r="B10903">
        <v>-1.4904432000000001</v>
      </c>
    </row>
    <row r="10904" spans="1:2">
      <c r="A10904">
        <v>0.86651900000000004</v>
      </c>
      <c r="B10904">
        <v>-1.4904432000000001</v>
      </c>
    </row>
    <row r="10905" spans="1:2">
      <c r="A10905">
        <v>0.86613530000000005</v>
      </c>
      <c r="B10905">
        <v>-1.4888675</v>
      </c>
    </row>
    <row r="10906" spans="1:2">
      <c r="A10906">
        <v>0.85552496</v>
      </c>
      <c r="B10906">
        <v>-1.4801363999999999</v>
      </c>
    </row>
    <row r="10907" spans="1:2">
      <c r="A10907">
        <v>0.85552496</v>
      </c>
      <c r="B10907">
        <v>-1.4801363999999999</v>
      </c>
    </row>
    <row r="10908" spans="1:2">
      <c r="A10908">
        <v>0.84793304999999997</v>
      </c>
      <c r="B10908">
        <v>-1.4586579</v>
      </c>
    </row>
    <row r="10909" spans="1:2">
      <c r="A10909">
        <v>0.83245957000000004</v>
      </c>
      <c r="B10909">
        <v>-1.4531915</v>
      </c>
    </row>
    <row r="10910" spans="1:2">
      <c r="A10910">
        <v>0.83245957000000004</v>
      </c>
      <c r="B10910">
        <v>-1.4531915</v>
      </c>
    </row>
    <row r="10911" spans="1:2">
      <c r="A10911">
        <v>0.83313530000000002</v>
      </c>
      <c r="B10911">
        <v>-1.4246027000000001</v>
      </c>
    </row>
    <row r="10912" spans="1:2">
      <c r="A10912">
        <v>0.8307409</v>
      </c>
      <c r="B10912">
        <v>-1.4405254000000001</v>
      </c>
    </row>
    <row r="10913" spans="1:2">
      <c r="A10913">
        <v>0.8307409</v>
      </c>
      <c r="B10913">
        <v>-1.4405254000000001</v>
      </c>
    </row>
    <row r="10914" spans="1:2">
      <c r="A10914">
        <v>0.81867235999999999</v>
      </c>
      <c r="B10914">
        <v>-1.4315966</v>
      </c>
    </row>
    <row r="10915" spans="1:2">
      <c r="A10915">
        <v>0.81072489999999997</v>
      </c>
      <c r="B10915">
        <v>-1.4293605</v>
      </c>
    </row>
    <row r="10916" spans="1:2">
      <c r="A10916">
        <v>0.81072489999999997</v>
      </c>
      <c r="B10916">
        <v>-1.4293605</v>
      </c>
    </row>
    <row r="10917" spans="1:2">
      <c r="A10917">
        <v>0.80364405999999999</v>
      </c>
      <c r="B10917">
        <v>-1.4140096</v>
      </c>
    </row>
    <row r="10918" spans="1:2">
      <c r="A10918">
        <v>0.80521730000000002</v>
      </c>
      <c r="B10918">
        <v>-1.4122399999999999</v>
      </c>
    </row>
    <row r="10919" spans="1:2">
      <c r="A10919">
        <v>0.80521730000000002</v>
      </c>
      <c r="B10919">
        <v>-1.4122399999999999</v>
      </c>
    </row>
    <row r="10920" spans="1:2">
      <c r="A10920">
        <v>0.80699759999999998</v>
      </c>
      <c r="B10920">
        <v>-1.412355</v>
      </c>
    </row>
    <row r="10921" spans="1:2">
      <c r="A10921">
        <v>0.79442685999999996</v>
      </c>
      <c r="B10921">
        <v>-1.4090168000000001</v>
      </c>
    </row>
    <row r="10922" spans="1:2">
      <c r="A10922">
        <v>0.79442685999999996</v>
      </c>
      <c r="B10922">
        <v>-1.4090168000000001</v>
      </c>
    </row>
    <row r="10923" spans="1:2">
      <c r="A10923">
        <v>0.77996080000000001</v>
      </c>
      <c r="B10923">
        <v>-1.3912253000000001</v>
      </c>
    </row>
    <row r="10924" spans="1:2">
      <c r="A10924">
        <v>0.76189315000000002</v>
      </c>
      <c r="B10924">
        <v>-1.3781775999999999</v>
      </c>
    </row>
    <row r="10925" spans="1:2">
      <c r="A10925">
        <v>0.76189315000000002</v>
      </c>
      <c r="B10925">
        <v>-1.3781775999999999</v>
      </c>
    </row>
    <row r="10926" spans="1:2">
      <c r="A10926">
        <v>0.75060210000000005</v>
      </c>
      <c r="B10926">
        <v>-1.3603628999999999</v>
      </c>
    </row>
    <row r="10927" spans="1:2">
      <c r="A10927">
        <v>0.75725100000000001</v>
      </c>
      <c r="B10927">
        <v>-1.368061</v>
      </c>
    </row>
    <row r="10928" spans="1:2">
      <c r="A10928">
        <v>0.75725100000000001</v>
      </c>
      <c r="B10928">
        <v>-1.368061</v>
      </c>
    </row>
    <row r="10929" spans="1:2">
      <c r="A10929">
        <v>0.76906470000000005</v>
      </c>
      <c r="B10929">
        <v>-1.3525292</v>
      </c>
    </row>
    <row r="10930" spans="1:2">
      <c r="A10930">
        <v>0.77008677000000003</v>
      </c>
      <c r="B10930">
        <v>-1.3639840999999999</v>
      </c>
    </row>
    <row r="10931" spans="1:2">
      <c r="A10931">
        <v>0.77008677000000003</v>
      </c>
      <c r="B10931">
        <v>-1.3639840999999999</v>
      </c>
    </row>
    <row r="10932" spans="1:2">
      <c r="A10932">
        <v>0.76120882999999995</v>
      </c>
      <c r="B10932">
        <v>-1.3891271000000001</v>
      </c>
    </row>
    <row r="10933" spans="1:2">
      <c r="A10933">
        <v>0.73923070000000002</v>
      </c>
      <c r="B10933">
        <v>-1.3861583</v>
      </c>
    </row>
    <row r="10934" spans="1:2">
      <c r="A10934">
        <v>0.73923070000000002</v>
      </c>
      <c r="B10934">
        <v>-1.3861583</v>
      </c>
    </row>
    <row r="10935" spans="1:2">
      <c r="A10935">
        <v>0.70114469999999995</v>
      </c>
      <c r="B10935">
        <v>-1.3879918</v>
      </c>
    </row>
    <row r="10936" spans="1:2">
      <c r="A10936">
        <v>0.67549115000000004</v>
      </c>
      <c r="B10936">
        <v>-1.4058602</v>
      </c>
    </row>
    <row r="10937" spans="1:2">
      <c r="A10937">
        <v>0.67549115000000004</v>
      </c>
      <c r="B10937">
        <v>-1.4058602</v>
      </c>
    </row>
    <row r="10938" spans="1:2">
      <c r="A10938">
        <v>0.66816940000000002</v>
      </c>
      <c r="B10938">
        <v>-1.4063979</v>
      </c>
    </row>
    <row r="10939" spans="1:2">
      <c r="A10939">
        <v>0.68932400000000005</v>
      </c>
      <c r="B10939">
        <v>-1.3957583</v>
      </c>
    </row>
    <row r="10940" spans="1:2">
      <c r="A10940">
        <v>0.68932400000000005</v>
      </c>
      <c r="B10940">
        <v>-1.3957583</v>
      </c>
    </row>
    <row r="10941" spans="1:2">
      <c r="A10941">
        <v>0.71447459999999996</v>
      </c>
      <c r="B10941">
        <v>-1.3824333</v>
      </c>
    </row>
    <row r="10942" spans="1:2">
      <c r="A10942">
        <v>0.71646403999999997</v>
      </c>
      <c r="B10942">
        <v>-1.3792253000000001</v>
      </c>
    </row>
    <row r="10943" spans="1:2">
      <c r="A10943">
        <v>0.71646403999999997</v>
      </c>
      <c r="B10943">
        <v>-1.3792253000000001</v>
      </c>
    </row>
    <row r="10944" spans="1:2">
      <c r="A10944">
        <v>0.71328396000000005</v>
      </c>
      <c r="B10944">
        <v>-1.3754871</v>
      </c>
    </row>
    <row r="10945" spans="1:2">
      <c r="A10945">
        <v>0.69529730000000001</v>
      </c>
      <c r="B10945">
        <v>-1.3517522</v>
      </c>
    </row>
    <row r="10946" spans="1:2">
      <c r="A10946">
        <v>0.69529730000000001</v>
      </c>
      <c r="B10946">
        <v>-1.3517522</v>
      </c>
    </row>
    <row r="10947" spans="1:2">
      <c r="A10947">
        <v>0.69520630000000005</v>
      </c>
      <c r="B10947">
        <v>-1.341062</v>
      </c>
    </row>
    <row r="10948" spans="1:2">
      <c r="A10948">
        <v>0.68533604999999997</v>
      </c>
      <c r="B10948">
        <v>-1.3241750999999999</v>
      </c>
    </row>
    <row r="10949" spans="1:2">
      <c r="A10949">
        <v>0.68533604999999997</v>
      </c>
      <c r="B10949">
        <v>-1.3241750999999999</v>
      </c>
    </row>
    <row r="10950" spans="1:2">
      <c r="A10950">
        <v>0.69768213999999995</v>
      </c>
      <c r="B10950">
        <v>-1.3339475000000001</v>
      </c>
    </row>
    <row r="10951" spans="1:2">
      <c r="A10951">
        <v>0.70500010000000002</v>
      </c>
      <c r="B10951">
        <v>-1.3493351</v>
      </c>
    </row>
    <row r="10952" spans="1:2">
      <c r="A10952">
        <v>0.70500010000000002</v>
      </c>
      <c r="B10952">
        <v>-1.3493351</v>
      </c>
    </row>
    <row r="10953" spans="1:2">
      <c r="A10953">
        <v>0.70364815000000003</v>
      </c>
      <c r="B10953">
        <v>-1.323115</v>
      </c>
    </row>
    <row r="10954" spans="1:2">
      <c r="A10954">
        <v>0.70473839999999999</v>
      </c>
      <c r="B10954">
        <v>-1.3127848</v>
      </c>
    </row>
    <row r="10955" spans="1:2">
      <c r="A10955">
        <v>0.70473839999999999</v>
      </c>
      <c r="B10955">
        <v>-1.3127848</v>
      </c>
    </row>
    <row r="10956" spans="1:2">
      <c r="A10956">
        <v>0.69154762999999997</v>
      </c>
      <c r="B10956">
        <v>-1.2867264</v>
      </c>
    </row>
    <row r="10957" spans="1:2">
      <c r="A10957">
        <v>0.68749136</v>
      </c>
      <c r="B10957">
        <v>-1.2673091000000001</v>
      </c>
    </row>
    <row r="10958" spans="1:2">
      <c r="A10958">
        <v>0.68749136</v>
      </c>
      <c r="B10958">
        <v>-1.2673091000000001</v>
      </c>
    </row>
    <row r="10959" spans="1:2">
      <c r="A10959">
        <v>0.67735880000000004</v>
      </c>
      <c r="B10959">
        <v>-1.2756885</v>
      </c>
    </row>
    <row r="10960" spans="1:2">
      <c r="A10960">
        <v>0.67636470000000004</v>
      </c>
      <c r="B10960">
        <v>-1.2938776000000001</v>
      </c>
    </row>
    <row r="10961" spans="1:2">
      <c r="A10961">
        <v>0.67636470000000004</v>
      </c>
      <c r="B10961">
        <v>-1.2938776000000001</v>
      </c>
    </row>
    <row r="10962" spans="1:2">
      <c r="A10962">
        <v>0.68732199999999999</v>
      </c>
      <c r="B10962">
        <v>-1.3078258</v>
      </c>
    </row>
    <row r="10963" spans="1:2">
      <c r="A10963">
        <v>0.68544704000000001</v>
      </c>
      <c r="B10963">
        <v>-1.3429035</v>
      </c>
    </row>
    <row r="10964" spans="1:2">
      <c r="A10964">
        <v>0.68544704000000001</v>
      </c>
      <c r="B10964">
        <v>-1.3429035</v>
      </c>
    </row>
    <row r="10965" spans="1:2">
      <c r="A10965">
        <v>0.68491345999999997</v>
      </c>
      <c r="B10965">
        <v>-1.3613618999999999</v>
      </c>
    </row>
    <row r="10966" spans="1:2">
      <c r="A10966">
        <v>0.66865770000000002</v>
      </c>
      <c r="B10966">
        <v>-1.3639475999999999</v>
      </c>
    </row>
    <row r="10967" spans="1:2">
      <c r="A10967">
        <v>0.66865770000000002</v>
      </c>
      <c r="B10967">
        <v>-1.3639475999999999</v>
      </c>
    </row>
    <row r="10968" spans="1:2">
      <c r="A10968">
        <v>0.65844773999999995</v>
      </c>
      <c r="B10968">
        <v>-1.3704518999999999</v>
      </c>
    </row>
    <row r="10969" spans="1:2">
      <c r="A10969">
        <v>0.64134884000000003</v>
      </c>
      <c r="B10969">
        <v>-1.3584609000000001</v>
      </c>
    </row>
    <row r="10970" spans="1:2">
      <c r="A10970">
        <v>0.64134884000000003</v>
      </c>
      <c r="B10970">
        <v>-1.3584609000000001</v>
      </c>
    </row>
    <row r="10971" spans="1:2">
      <c r="A10971">
        <v>0.63326514</v>
      </c>
      <c r="B10971">
        <v>-1.3561137000000001</v>
      </c>
    </row>
    <row r="10972" spans="1:2">
      <c r="A10972">
        <v>0.63425929999999997</v>
      </c>
      <c r="B10972">
        <v>-1.3623482</v>
      </c>
    </row>
    <row r="10973" spans="1:2">
      <c r="A10973">
        <v>0.63425929999999997</v>
      </c>
      <c r="B10973">
        <v>-1.3623482</v>
      </c>
    </row>
    <row r="10974" spans="1:2">
      <c r="A10974">
        <v>0.63823110000000005</v>
      </c>
      <c r="B10974">
        <v>-1.3766574</v>
      </c>
    </row>
    <row r="10975" spans="1:2">
      <c r="A10975">
        <v>0.64792720000000004</v>
      </c>
      <c r="B10975">
        <v>-1.4122361999999999</v>
      </c>
    </row>
    <row r="10976" spans="1:2">
      <c r="A10976">
        <v>0.64792720000000004</v>
      </c>
      <c r="B10976">
        <v>-1.4122361999999999</v>
      </c>
    </row>
    <row r="10977" spans="1:2">
      <c r="A10977">
        <v>0.64598199999999995</v>
      </c>
      <c r="B10977">
        <v>-1.4394642</v>
      </c>
    </row>
    <row r="10978" spans="1:2">
      <c r="A10978">
        <v>0.6378644</v>
      </c>
      <c r="B10978">
        <v>-1.4404642999999999</v>
      </c>
    </row>
    <row r="10979" spans="1:2">
      <c r="A10979">
        <v>0.6378644</v>
      </c>
      <c r="B10979">
        <v>-1.4404642999999999</v>
      </c>
    </row>
    <row r="10980" spans="1:2">
      <c r="A10980">
        <v>0.63476480000000002</v>
      </c>
      <c r="B10980">
        <v>-1.4133339</v>
      </c>
    </row>
    <row r="10981" spans="1:2">
      <c r="A10981">
        <v>0.63329250000000004</v>
      </c>
      <c r="B10981">
        <v>-1.3876961000000001</v>
      </c>
    </row>
    <row r="10982" spans="1:2">
      <c r="A10982">
        <v>0.63329250000000004</v>
      </c>
      <c r="B10982">
        <v>-1.3876961000000001</v>
      </c>
    </row>
    <row r="10983" spans="1:2">
      <c r="A10983">
        <v>0.62792740000000002</v>
      </c>
      <c r="B10983">
        <v>-1.3721064000000001</v>
      </c>
    </row>
    <row r="10984" spans="1:2">
      <c r="A10984">
        <v>0.63234009999999996</v>
      </c>
      <c r="B10984">
        <v>-1.3885964</v>
      </c>
    </row>
    <row r="10985" spans="1:2">
      <c r="A10985">
        <v>0.63234009999999996</v>
      </c>
      <c r="B10985">
        <v>-1.3885964</v>
      </c>
    </row>
    <row r="10986" spans="1:2">
      <c r="A10986">
        <v>0.64203619999999995</v>
      </c>
      <c r="B10986">
        <v>-1.4113964000000001</v>
      </c>
    </row>
    <row r="10987" spans="1:2">
      <c r="A10987">
        <v>0.64845704999999998</v>
      </c>
      <c r="B10987">
        <v>-1.401831</v>
      </c>
    </row>
    <row r="10988" spans="1:2">
      <c r="A10988">
        <v>0.64845704999999998</v>
      </c>
      <c r="B10988">
        <v>-1.401831</v>
      </c>
    </row>
    <row r="10989" spans="1:2">
      <c r="A10989">
        <v>0.65069370000000004</v>
      </c>
      <c r="B10989">
        <v>-1.392301</v>
      </c>
    </row>
    <row r="10990" spans="1:2">
      <c r="A10990">
        <v>0.64416450000000003</v>
      </c>
      <c r="B10990">
        <v>-1.3781374</v>
      </c>
    </row>
    <row r="10991" spans="1:2">
      <c r="A10991">
        <v>0.64416450000000003</v>
      </c>
      <c r="B10991">
        <v>-1.3781374</v>
      </c>
    </row>
    <row r="10992" spans="1:2">
      <c r="A10992">
        <v>0.62863630000000004</v>
      </c>
      <c r="B10992">
        <v>-1.3781593000000001</v>
      </c>
    </row>
    <row r="10993" spans="1:2">
      <c r="A10993">
        <v>0.61618965999999997</v>
      </c>
      <c r="B10993">
        <v>-1.408825</v>
      </c>
    </row>
    <row r="10994" spans="1:2">
      <c r="A10994">
        <v>0.61618965999999997</v>
      </c>
      <c r="B10994">
        <v>-1.408825</v>
      </c>
    </row>
    <row r="10995" spans="1:2">
      <c r="A10995">
        <v>0.62251990000000001</v>
      </c>
      <c r="B10995">
        <v>-1.4140364999999999</v>
      </c>
    </row>
    <row r="10996" spans="1:2">
      <c r="A10996">
        <v>0.62545609999999996</v>
      </c>
      <c r="B10996">
        <v>-1.4138356000000001</v>
      </c>
    </row>
    <row r="10997" spans="1:2">
      <c r="A10997">
        <v>0.62545609999999996</v>
      </c>
      <c r="B10997">
        <v>-1.4138356000000001</v>
      </c>
    </row>
    <row r="10998" spans="1:2">
      <c r="A10998">
        <v>0.62329179999999995</v>
      </c>
      <c r="B10998">
        <v>-1.4139775000000001</v>
      </c>
    </row>
    <row r="10999" spans="1:2">
      <c r="A10999">
        <v>0.60677122999999999</v>
      </c>
      <c r="B10999">
        <v>-1.4159284000000001</v>
      </c>
    </row>
    <row r="11000" spans="1:2">
      <c r="A11000">
        <v>0.60677122999999999</v>
      </c>
      <c r="B11000">
        <v>-1.4159284000000001</v>
      </c>
    </row>
    <row r="11001" spans="1:2">
      <c r="A11001">
        <v>0.58700174000000005</v>
      </c>
      <c r="B11001">
        <v>-1.4380256</v>
      </c>
    </row>
    <row r="11002" spans="1:2">
      <c r="A11002">
        <v>0.56997359999999997</v>
      </c>
      <c r="B11002">
        <v>-1.4517564000000001</v>
      </c>
    </row>
    <row r="11003" spans="1:2">
      <c r="A11003">
        <v>0.56997359999999997</v>
      </c>
      <c r="B11003">
        <v>-1.4517564000000001</v>
      </c>
    </row>
    <row r="11004" spans="1:2">
      <c r="A11004">
        <v>0.57145922999999998</v>
      </c>
      <c r="B11004">
        <v>-1.4532162</v>
      </c>
    </row>
    <row r="11005" spans="1:2">
      <c r="A11005">
        <v>0.59293660000000004</v>
      </c>
      <c r="B11005">
        <v>-1.4311786</v>
      </c>
    </row>
    <row r="11006" spans="1:2">
      <c r="A11006">
        <v>0.59293660000000004</v>
      </c>
      <c r="B11006">
        <v>-1.4311786</v>
      </c>
    </row>
    <row r="11007" spans="1:2">
      <c r="A11007">
        <v>0.58089184999999999</v>
      </c>
      <c r="B11007">
        <v>-1.4195131000000001</v>
      </c>
    </row>
    <row r="11008" spans="1:2">
      <c r="A11008">
        <v>0.52475530000000004</v>
      </c>
      <c r="B11008">
        <v>-1.4461961999999999</v>
      </c>
    </row>
    <row r="11009" spans="1:2">
      <c r="A11009">
        <v>0.52475530000000004</v>
      </c>
      <c r="B11009">
        <v>-1.4461961999999999</v>
      </c>
    </row>
    <row r="11010" spans="1:2">
      <c r="A11010">
        <v>0.45291913</v>
      </c>
      <c r="B11010">
        <v>-1.5006069</v>
      </c>
    </row>
    <row r="11011" spans="1:2">
      <c r="A11011">
        <v>0.45710941999999999</v>
      </c>
      <c r="B11011">
        <v>-1.4923043</v>
      </c>
    </row>
    <row r="11012" spans="1:2">
      <c r="A11012">
        <v>0.45710941999999999</v>
      </c>
      <c r="B11012">
        <v>-1.4923043</v>
      </c>
    </row>
    <row r="11013" spans="1:2">
      <c r="A11013">
        <v>0.53258110000000003</v>
      </c>
      <c r="B11013">
        <v>-1.4560808000000001</v>
      </c>
    </row>
    <row r="11014" spans="1:2">
      <c r="A11014">
        <v>0.62050550000000004</v>
      </c>
      <c r="B11014">
        <v>-1.3959349000000001</v>
      </c>
    </row>
    <row r="11015" spans="1:2">
      <c r="A11015">
        <v>0.62050550000000004</v>
      </c>
      <c r="B11015">
        <v>-1.3959349000000001</v>
      </c>
    </row>
    <row r="11016" spans="1:2">
      <c r="A11016">
        <v>0.70483934999999998</v>
      </c>
      <c r="B11016">
        <v>-1.3780680000000001</v>
      </c>
    </row>
    <row r="11017" spans="1:2">
      <c r="A11017">
        <v>0.74861529999999998</v>
      </c>
      <c r="B11017">
        <v>-1.4606907</v>
      </c>
    </row>
    <row r="11018" spans="1:2">
      <c r="A11018">
        <v>0.74861529999999998</v>
      </c>
      <c r="B11018">
        <v>-1.4606907</v>
      </c>
    </row>
    <row r="11019" spans="1:2">
      <c r="A11019">
        <v>0.71877765999999998</v>
      </c>
      <c r="B11019">
        <v>-1.4618171</v>
      </c>
    </row>
    <row r="11020" spans="1:2">
      <c r="A11020">
        <v>0.63326629999999995</v>
      </c>
      <c r="B11020">
        <v>-1.4437004</v>
      </c>
    </row>
    <row r="11021" spans="1:2">
      <c r="A11021">
        <v>0.63326629999999995</v>
      </c>
      <c r="B11021">
        <v>-1.4437004</v>
      </c>
    </row>
    <row r="11022" spans="1:2">
      <c r="A11022">
        <v>0.55427974000000002</v>
      </c>
      <c r="B11022">
        <v>-1.4329742999999999</v>
      </c>
    </row>
    <row r="11023" spans="1:2">
      <c r="A11023">
        <v>0.53283130000000001</v>
      </c>
      <c r="B11023">
        <v>-1.4503994</v>
      </c>
    </row>
    <row r="11024" spans="1:2">
      <c r="A11024">
        <v>0.53283130000000001</v>
      </c>
      <c r="B11024">
        <v>-1.4503994</v>
      </c>
    </row>
    <row r="11025" spans="1:2">
      <c r="A11025">
        <v>0.55118429999999996</v>
      </c>
      <c r="B11025">
        <v>-1.463811</v>
      </c>
    </row>
    <row r="11026" spans="1:2">
      <c r="A11026">
        <v>0.56824149999999995</v>
      </c>
      <c r="B11026">
        <v>-1.4851207</v>
      </c>
    </row>
    <row r="11027" spans="1:2">
      <c r="A11027">
        <v>0.56824149999999995</v>
      </c>
      <c r="B11027">
        <v>-1.4851207</v>
      </c>
    </row>
    <row r="11028" spans="1:2">
      <c r="A11028">
        <v>0.57729960000000002</v>
      </c>
      <c r="B11028">
        <v>-1.5067248</v>
      </c>
    </row>
    <row r="11029" spans="1:2">
      <c r="A11029">
        <v>0.58971565999999997</v>
      </c>
      <c r="B11029">
        <v>-1.5305057</v>
      </c>
    </row>
    <row r="11030" spans="1:2">
      <c r="A11030">
        <v>0.58971565999999997</v>
      </c>
      <c r="B11030">
        <v>-1.5305057</v>
      </c>
    </row>
    <row r="11031" spans="1:2">
      <c r="A11031">
        <v>0.63259405000000002</v>
      </c>
      <c r="B11031">
        <v>-1.5307930999999999</v>
      </c>
    </row>
    <row r="11032" spans="1:2">
      <c r="A11032">
        <v>0.67592390000000002</v>
      </c>
      <c r="B11032">
        <v>-1.4925957000000001</v>
      </c>
    </row>
    <row r="11033" spans="1:2">
      <c r="A11033">
        <v>0.67592390000000002</v>
      </c>
      <c r="B11033">
        <v>-1.4925957000000001</v>
      </c>
    </row>
    <row r="11034" spans="1:2">
      <c r="A11034">
        <v>0.71101177000000004</v>
      </c>
      <c r="B11034">
        <v>-1.4633392000000001</v>
      </c>
    </row>
    <row r="11035" spans="1:2">
      <c r="A11035">
        <v>0.71932859999999998</v>
      </c>
      <c r="B11035">
        <v>-1.4509099999999999</v>
      </c>
    </row>
    <row r="11036" spans="1:2">
      <c r="A11036">
        <v>0.71932859999999998</v>
      </c>
      <c r="B11036">
        <v>-1.4509099999999999</v>
      </c>
    </row>
    <row r="11037" spans="1:2">
      <c r="A11037">
        <v>0.71195030000000004</v>
      </c>
      <c r="B11037">
        <v>-1.4611542</v>
      </c>
    </row>
    <row r="11038" spans="1:2">
      <c r="A11038">
        <v>0.69055239999999996</v>
      </c>
      <c r="B11038">
        <v>-1.4826227000000001</v>
      </c>
    </row>
    <row r="11039" spans="1:2">
      <c r="A11039">
        <v>0.69055239999999996</v>
      </c>
      <c r="B11039">
        <v>-1.4826227000000001</v>
      </c>
    </row>
    <row r="11040" spans="1:2">
      <c r="A11040">
        <v>0.66386290000000003</v>
      </c>
      <c r="B11040">
        <v>-1.5167136999999999</v>
      </c>
    </row>
    <row r="11041" spans="1:2">
      <c r="A11041">
        <v>0.64851429999999999</v>
      </c>
      <c r="B11041">
        <v>-1.5299168999999999</v>
      </c>
    </row>
    <row r="11042" spans="1:2">
      <c r="A11042">
        <v>0.64851429999999999</v>
      </c>
      <c r="B11042">
        <v>-1.5299168999999999</v>
      </c>
    </row>
    <row r="11043" spans="1:2">
      <c r="A11043">
        <v>0.64354473000000001</v>
      </c>
      <c r="B11043">
        <v>-1.5329356000000001</v>
      </c>
    </row>
    <row r="11044" spans="1:2">
      <c r="A11044">
        <v>0.64326280000000002</v>
      </c>
      <c r="B11044">
        <v>-1.5466124000000001</v>
      </c>
    </row>
    <row r="11045" spans="1:2">
      <c r="A11045">
        <v>0.64326280000000002</v>
      </c>
      <c r="B11045">
        <v>-1.5466124000000001</v>
      </c>
    </row>
    <row r="11046" spans="1:2">
      <c r="A11046">
        <v>0.65243684999999996</v>
      </c>
      <c r="B11046">
        <v>-1.5506065</v>
      </c>
    </row>
    <row r="11047" spans="1:2">
      <c r="A11047">
        <v>0.64661175000000004</v>
      </c>
      <c r="B11047">
        <v>-1.5587895000000001</v>
      </c>
    </row>
    <row r="11048" spans="1:2">
      <c r="A11048">
        <v>0.64661175000000004</v>
      </c>
      <c r="B11048">
        <v>-1.5587895000000001</v>
      </c>
    </row>
    <row r="11049" spans="1:2">
      <c r="A11049">
        <v>0.63568026</v>
      </c>
      <c r="B11049">
        <v>-1.5741571000000001</v>
      </c>
    </row>
    <row r="11050" spans="1:2">
      <c r="A11050">
        <v>0.64653640000000001</v>
      </c>
      <c r="B11050">
        <v>-1.5772577999999999</v>
      </c>
    </row>
    <row r="11051" spans="1:2">
      <c r="A11051">
        <v>0.64653640000000001</v>
      </c>
      <c r="B11051">
        <v>-1.5772577999999999</v>
      </c>
    </row>
    <row r="11052" spans="1:2">
      <c r="A11052">
        <v>0.67721589999999998</v>
      </c>
      <c r="B11052">
        <v>-1.5686054</v>
      </c>
    </row>
    <row r="11053" spans="1:2">
      <c r="A11053">
        <v>0.69869919999999996</v>
      </c>
      <c r="B11053">
        <v>-1.5664062000000001</v>
      </c>
    </row>
    <row r="11054" spans="1:2">
      <c r="A11054">
        <v>0.69869919999999996</v>
      </c>
      <c r="B11054">
        <v>-1.5664062000000001</v>
      </c>
    </row>
    <row r="11055" spans="1:2">
      <c r="A11055">
        <v>0.72354174000000004</v>
      </c>
      <c r="B11055">
        <v>-1.5757995</v>
      </c>
    </row>
    <row r="11056" spans="1:2">
      <c r="A11056">
        <v>0.72394270000000005</v>
      </c>
      <c r="B11056">
        <v>-1.5505351000000001</v>
      </c>
    </row>
    <row r="11057" spans="1:2">
      <c r="A11057">
        <v>0.72394270000000005</v>
      </c>
      <c r="B11057">
        <v>-1.5505351000000001</v>
      </c>
    </row>
    <row r="11058" spans="1:2">
      <c r="A11058">
        <v>0.7277498</v>
      </c>
      <c r="B11058">
        <v>-1.5454968</v>
      </c>
    </row>
    <row r="11059" spans="1:2">
      <c r="A11059">
        <v>0.72804475000000002</v>
      </c>
      <c r="B11059">
        <v>-1.5341973</v>
      </c>
    </row>
    <row r="11060" spans="1:2">
      <c r="A11060">
        <v>0.72804475000000002</v>
      </c>
      <c r="B11060">
        <v>-1.5341973</v>
      </c>
    </row>
    <row r="11061" spans="1:2">
      <c r="A11061">
        <v>0.724244</v>
      </c>
      <c r="B11061">
        <v>-1.5398524</v>
      </c>
    </row>
    <row r="11062" spans="1:2">
      <c r="A11062">
        <v>0.70516109999999999</v>
      </c>
      <c r="B11062">
        <v>-1.5550218</v>
      </c>
    </row>
    <row r="11063" spans="1:2">
      <c r="A11063">
        <v>0.70516109999999999</v>
      </c>
      <c r="B11063">
        <v>-1.5550218</v>
      </c>
    </row>
    <row r="11064" spans="1:2">
      <c r="A11064">
        <v>0.70015660000000002</v>
      </c>
      <c r="B11064">
        <v>-1.5827776</v>
      </c>
    </row>
    <row r="11065" spans="1:2">
      <c r="A11065">
        <v>0.70488983000000005</v>
      </c>
      <c r="B11065">
        <v>-1.5839831</v>
      </c>
    </row>
    <row r="11066" spans="1:2">
      <c r="A11066">
        <v>0.70488983000000005</v>
      </c>
      <c r="B11066">
        <v>-1.5839831</v>
      </c>
    </row>
    <row r="11067" spans="1:2">
      <c r="A11067">
        <v>0.7213022</v>
      </c>
      <c r="B11067">
        <v>-1.5888666</v>
      </c>
    </row>
    <row r="11068" spans="1:2">
      <c r="A11068">
        <v>0.73205494999999998</v>
      </c>
      <c r="B11068">
        <v>-1.5777209999999999</v>
      </c>
    </row>
    <row r="11069" spans="1:2">
      <c r="A11069">
        <v>0.73205494999999998</v>
      </c>
      <c r="B11069">
        <v>-1.5777209999999999</v>
      </c>
    </row>
    <row r="11070" spans="1:2">
      <c r="A11070">
        <v>0.74018110000000004</v>
      </c>
      <c r="B11070">
        <v>-1.5670048999999999</v>
      </c>
    </row>
    <row r="11071" spans="1:2">
      <c r="A11071">
        <v>0.74390330000000005</v>
      </c>
      <c r="B11071">
        <v>-1.5656117000000001</v>
      </c>
    </row>
    <row r="11072" spans="1:2">
      <c r="A11072">
        <v>0.74390330000000005</v>
      </c>
      <c r="B11072">
        <v>-1.5656117000000001</v>
      </c>
    </row>
    <row r="11073" spans="1:2">
      <c r="A11073">
        <v>0.7461082</v>
      </c>
      <c r="B11073">
        <v>-1.5817848000000001</v>
      </c>
    </row>
    <row r="11074" spans="1:2">
      <c r="A11074">
        <v>0.75297369999999997</v>
      </c>
      <c r="B11074">
        <v>-1.5948024999999999</v>
      </c>
    </row>
    <row r="11075" spans="1:2">
      <c r="A11075">
        <v>0.75297369999999997</v>
      </c>
      <c r="B11075">
        <v>-1.5948024999999999</v>
      </c>
    </row>
    <row r="11076" spans="1:2">
      <c r="A11076">
        <v>0.76258550000000003</v>
      </c>
      <c r="B11076">
        <v>-1.5951569999999999</v>
      </c>
    </row>
    <row r="11077" spans="1:2">
      <c r="A11077">
        <v>0.78174763999999997</v>
      </c>
      <c r="B11077">
        <v>-1.5697572</v>
      </c>
    </row>
    <row r="11078" spans="1:2">
      <c r="A11078">
        <v>0.78174763999999997</v>
      </c>
      <c r="B11078">
        <v>-1.5697572</v>
      </c>
    </row>
    <row r="11079" spans="1:2">
      <c r="A11079">
        <v>0.79289330000000002</v>
      </c>
      <c r="B11079">
        <v>-1.5645256000000001</v>
      </c>
    </row>
    <row r="11080" spans="1:2">
      <c r="A11080">
        <v>0.77257450000000005</v>
      </c>
      <c r="B11080">
        <v>-1.5806696</v>
      </c>
    </row>
    <row r="11081" spans="1:2">
      <c r="A11081">
        <v>0.77257450000000005</v>
      </c>
      <c r="B11081">
        <v>-1.5806696</v>
      </c>
    </row>
    <row r="11082" spans="1:2">
      <c r="A11082">
        <v>0.76242989999999999</v>
      </c>
      <c r="B11082">
        <v>-1.609451</v>
      </c>
    </row>
    <row r="11083" spans="1:2">
      <c r="A11083">
        <v>0.75115560000000003</v>
      </c>
      <c r="B11083">
        <v>-1.6392503</v>
      </c>
    </row>
    <row r="11084" spans="1:2">
      <c r="A11084">
        <v>0.75115560000000003</v>
      </c>
      <c r="B11084">
        <v>-1.6392503</v>
      </c>
    </row>
    <row r="11085" spans="1:2">
      <c r="A11085">
        <v>0.73419769999999995</v>
      </c>
      <c r="B11085">
        <v>-1.7249957</v>
      </c>
    </row>
    <row r="11086" spans="1:2">
      <c r="A11086">
        <v>0.71158889999999997</v>
      </c>
      <c r="B11086">
        <v>-1.7194780999999999</v>
      </c>
    </row>
    <row r="11087" spans="1:2">
      <c r="A11087">
        <v>0.71158889999999997</v>
      </c>
      <c r="B11087">
        <v>-1.7194780999999999</v>
      </c>
    </row>
    <row r="11088" spans="1:2">
      <c r="A11088">
        <v>0.66802510000000004</v>
      </c>
      <c r="B11088">
        <v>-1.6983244</v>
      </c>
    </row>
    <row r="11089" spans="1:2">
      <c r="A11089">
        <v>0.65539599999999998</v>
      </c>
      <c r="B11089">
        <v>-1.7079506</v>
      </c>
    </row>
    <row r="11090" spans="1:2">
      <c r="A11090">
        <v>0.65539599999999998</v>
      </c>
      <c r="B11090">
        <v>-1.7079506</v>
      </c>
    </row>
    <row r="11091" spans="1:2">
      <c r="A11091">
        <v>0.66013920000000004</v>
      </c>
      <c r="B11091">
        <v>-1.6898451000000001</v>
      </c>
    </row>
    <row r="11092" spans="1:2">
      <c r="A11092">
        <v>0.65810495999999996</v>
      </c>
      <c r="B11092">
        <v>-1.6579202</v>
      </c>
    </row>
    <row r="11093" spans="1:2">
      <c r="A11093">
        <v>0.65810495999999996</v>
      </c>
      <c r="B11093">
        <v>-1.6579202</v>
      </c>
    </row>
    <row r="11094" spans="1:2">
      <c r="A11094">
        <v>0.65461033999999996</v>
      </c>
      <c r="B11094">
        <v>-1.7017057</v>
      </c>
    </row>
    <row r="11095" spans="1:2">
      <c r="A11095">
        <v>0.66239150000000002</v>
      </c>
      <c r="B11095">
        <v>-1.7123656</v>
      </c>
    </row>
    <row r="11096" spans="1:2">
      <c r="A11096">
        <v>0.66239150000000002</v>
      </c>
      <c r="B11096">
        <v>-1.7123656</v>
      </c>
    </row>
    <row r="11097" spans="1:2">
      <c r="A11097">
        <v>0.65583247</v>
      </c>
      <c r="B11097">
        <v>-1.7195020999999999</v>
      </c>
    </row>
    <row r="11098" spans="1:2">
      <c r="A11098">
        <v>0.65203770000000005</v>
      </c>
      <c r="B11098">
        <v>-1.7518232</v>
      </c>
    </row>
    <row r="11099" spans="1:2">
      <c r="A11099">
        <v>0.65203770000000005</v>
      </c>
      <c r="B11099">
        <v>-1.7518232</v>
      </c>
    </row>
    <row r="11100" spans="1:2">
      <c r="A11100">
        <v>0.64970709999999998</v>
      </c>
      <c r="B11100">
        <v>-1.7620331</v>
      </c>
    </row>
    <row r="11101" spans="1:2">
      <c r="A11101">
        <v>0.64734256000000001</v>
      </c>
      <c r="B11101">
        <v>-1.7515609000000001</v>
      </c>
    </row>
    <row r="11102" spans="1:2">
      <c r="A11102">
        <v>0.64734256000000001</v>
      </c>
      <c r="B11102">
        <v>-1.7515609000000001</v>
      </c>
    </row>
    <row r="11103" spans="1:2">
      <c r="A11103">
        <v>0.67488086000000003</v>
      </c>
      <c r="B11103">
        <v>-1.7727151999999999</v>
      </c>
    </row>
    <row r="11104" spans="1:2">
      <c r="A11104">
        <v>0.69843509999999998</v>
      </c>
      <c r="B11104">
        <v>-1.766329</v>
      </c>
    </row>
    <row r="11105" spans="1:2">
      <c r="A11105">
        <v>0.69843509999999998</v>
      </c>
      <c r="B11105">
        <v>-1.766329</v>
      </c>
    </row>
    <row r="11106" spans="1:2">
      <c r="A11106">
        <v>0.71231334999999996</v>
      </c>
      <c r="B11106">
        <v>-1.747671</v>
      </c>
    </row>
    <row r="11107" spans="1:2">
      <c r="A11107">
        <v>0.71563434999999997</v>
      </c>
      <c r="B11107">
        <v>-1.7422994000000001</v>
      </c>
    </row>
    <row r="11108" spans="1:2">
      <c r="A11108">
        <v>0.71563434999999997</v>
      </c>
      <c r="B11108">
        <v>-1.7422994000000001</v>
      </c>
    </row>
    <row r="11109" spans="1:2">
      <c r="A11109">
        <v>0.71750002999999996</v>
      </c>
      <c r="B11109">
        <v>-1.7480039999999999</v>
      </c>
    </row>
    <row r="11110" spans="1:2">
      <c r="A11110">
        <v>0.72092959999999995</v>
      </c>
      <c r="B11110">
        <v>-1.7551363</v>
      </c>
    </row>
    <row r="11111" spans="1:2">
      <c r="A11111">
        <v>0.72092959999999995</v>
      </c>
      <c r="B11111">
        <v>-1.7551363</v>
      </c>
    </row>
    <row r="11112" spans="1:2">
      <c r="A11112">
        <v>0.70464002999999997</v>
      </c>
      <c r="B11112">
        <v>-1.7643515000000001</v>
      </c>
    </row>
    <row r="11113" spans="1:2">
      <c r="A11113">
        <v>0.66891926999999995</v>
      </c>
      <c r="B11113">
        <v>-1.7839434999999999</v>
      </c>
    </row>
    <row r="11114" spans="1:2">
      <c r="A11114">
        <v>0.66891926999999995</v>
      </c>
      <c r="B11114">
        <v>-1.7839434999999999</v>
      </c>
    </row>
    <row r="11115" spans="1:2">
      <c r="A11115">
        <v>0.63874865000000003</v>
      </c>
      <c r="B11115">
        <v>-1.8025850000000001</v>
      </c>
    </row>
    <row r="11116" spans="1:2">
      <c r="A11116">
        <v>0.61572059999999995</v>
      </c>
      <c r="B11116">
        <v>-1.8138319000000001</v>
      </c>
    </row>
    <row r="11117" spans="1:2">
      <c r="A11117">
        <v>0.61572059999999995</v>
      </c>
      <c r="B11117">
        <v>-1.8138319000000001</v>
      </c>
    </row>
    <row r="11118" spans="1:2">
      <c r="A11118">
        <v>0.59379375000000001</v>
      </c>
      <c r="B11118">
        <v>-1.8182099</v>
      </c>
    </row>
    <row r="11119" spans="1:2">
      <c r="A11119">
        <v>0.57597089999999995</v>
      </c>
      <c r="B11119">
        <v>-1.8362577</v>
      </c>
    </row>
    <row r="11120" spans="1:2">
      <c r="A11120">
        <v>0.57597089999999995</v>
      </c>
      <c r="B11120">
        <v>-1.8362577</v>
      </c>
    </row>
    <row r="11121" spans="1:2">
      <c r="A11121">
        <v>0.57083410000000001</v>
      </c>
      <c r="B11121">
        <v>-1.8378083999999999</v>
      </c>
    </row>
    <row r="11122" spans="1:2">
      <c r="A11122">
        <v>0.59284585999999995</v>
      </c>
      <c r="B11122">
        <v>-1.8815291000000001</v>
      </c>
    </row>
    <row r="11123" spans="1:2">
      <c r="A11123">
        <v>0.59284585999999995</v>
      </c>
      <c r="B11123">
        <v>-1.8815291000000001</v>
      </c>
    </row>
    <row r="11124" spans="1:2">
      <c r="A11124">
        <v>0.61892265000000002</v>
      </c>
      <c r="B11124">
        <v>-1.9038139999999999</v>
      </c>
    </row>
    <row r="11125" spans="1:2">
      <c r="A11125">
        <v>0.63855609999999996</v>
      </c>
      <c r="B11125">
        <v>-1.9210479</v>
      </c>
    </row>
    <row r="11126" spans="1:2">
      <c r="A11126">
        <v>0.63855609999999996</v>
      </c>
      <c r="B11126">
        <v>-1.9210479</v>
      </c>
    </row>
    <row r="11127" spans="1:2">
      <c r="A11127">
        <v>0.65165050000000002</v>
      </c>
      <c r="B11127">
        <v>-1.9282618</v>
      </c>
    </row>
    <row r="11128" spans="1:2">
      <c r="A11128">
        <v>0.6547212</v>
      </c>
      <c r="B11128">
        <v>-1.9294709999999999</v>
      </c>
    </row>
    <row r="11129" spans="1:2">
      <c r="A11129">
        <v>0.6547212</v>
      </c>
      <c r="B11129">
        <v>-1.9294709999999999</v>
      </c>
    </row>
    <row r="11130" spans="1:2">
      <c r="A11130">
        <v>0.66154619999999997</v>
      </c>
      <c r="B11130">
        <v>-1.9582790000000001</v>
      </c>
    </row>
    <row r="11131" spans="1:2">
      <c r="A11131">
        <v>0.67037325999999997</v>
      </c>
      <c r="B11131">
        <v>-1.968089</v>
      </c>
    </row>
    <row r="11132" spans="1:2">
      <c r="A11132">
        <v>0.67037325999999997</v>
      </c>
      <c r="B11132">
        <v>-1.968089</v>
      </c>
    </row>
    <row r="11133" spans="1:2">
      <c r="A11133">
        <v>0.67713356000000002</v>
      </c>
      <c r="B11133">
        <v>-2.0045516000000001</v>
      </c>
    </row>
    <row r="11134" spans="1:2">
      <c r="A11134">
        <v>0.68908069999999999</v>
      </c>
      <c r="B11134">
        <v>-2.0418726999999999</v>
      </c>
    </row>
    <row r="11135" spans="1:2">
      <c r="A11135">
        <v>0.68908069999999999</v>
      </c>
      <c r="B11135">
        <v>-2.0418726999999999</v>
      </c>
    </row>
    <row r="11136" spans="1:2">
      <c r="A11136">
        <v>0.69185980000000002</v>
      </c>
      <c r="B11136">
        <v>-2.0193493</v>
      </c>
    </row>
    <row r="11137" spans="1:2">
      <c r="A11137">
        <v>0.68393654000000004</v>
      </c>
      <c r="B11137">
        <v>-1.9906168</v>
      </c>
    </row>
    <row r="11138" spans="1:2">
      <c r="A11138">
        <v>0.68393654000000004</v>
      </c>
      <c r="B11138">
        <v>-1.9906168</v>
      </c>
    </row>
    <row r="11139" spans="1:2">
      <c r="A11139">
        <v>0.68586402999999996</v>
      </c>
      <c r="B11139">
        <v>-1.9801902</v>
      </c>
    </row>
    <row r="11140" spans="1:2">
      <c r="A11140">
        <v>0.68402220000000002</v>
      </c>
      <c r="B11140">
        <v>-1.9748057000000001</v>
      </c>
    </row>
    <row r="11141" spans="1:2">
      <c r="A11141">
        <v>0.68402220000000002</v>
      </c>
      <c r="B11141">
        <v>-1.9748057000000001</v>
      </c>
    </row>
    <row r="11142" spans="1:2">
      <c r="A11142">
        <v>0.68767370000000005</v>
      </c>
      <c r="B11142">
        <v>-1.9796609000000001</v>
      </c>
    </row>
    <row r="11143" spans="1:2">
      <c r="A11143">
        <v>0.69349985999999997</v>
      </c>
      <c r="B11143">
        <v>-2.0045980999999999</v>
      </c>
    </row>
    <row r="11144" spans="1:2">
      <c r="A11144">
        <v>0.69349985999999997</v>
      </c>
      <c r="B11144">
        <v>-2.0045980999999999</v>
      </c>
    </row>
    <row r="11145" spans="1:2">
      <c r="A11145">
        <v>0.68959239999999999</v>
      </c>
      <c r="B11145">
        <v>-2.0129418000000001</v>
      </c>
    </row>
    <row r="11146" spans="1:2">
      <c r="A11146">
        <v>0.68847499999999995</v>
      </c>
      <c r="B11146">
        <v>-2.0286374</v>
      </c>
    </row>
    <row r="11147" spans="1:2">
      <c r="A11147">
        <v>0.68847499999999995</v>
      </c>
      <c r="B11147">
        <v>-2.0286374</v>
      </c>
    </row>
    <row r="11148" spans="1:2">
      <c r="A11148">
        <v>0.67503000000000002</v>
      </c>
      <c r="B11148">
        <v>-2.0231256000000002</v>
      </c>
    </row>
    <row r="11149" spans="1:2">
      <c r="A11149">
        <v>0.64394205999999998</v>
      </c>
      <c r="B11149">
        <v>-2.0084016</v>
      </c>
    </row>
    <row r="11150" spans="1:2">
      <c r="A11150">
        <v>0.64394205999999998</v>
      </c>
      <c r="B11150">
        <v>-2.0084016</v>
      </c>
    </row>
    <row r="11151" spans="1:2">
      <c r="A11151">
        <v>0.61566449999999995</v>
      </c>
      <c r="B11151">
        <v>-2.0420563</v>
      </c>
    </row>
    <row r="11152" spans="1:2">
      <c r="A11152">
        <v>0.60827209999999998</v>
      </c>
      <c r="B11152">
        <v>-2.0222956999999999</v>
      </c>
    </row>
    <row r="11153" spans="1:2">
      <c r="A11153">
        <v>0.60827209999999998</v>
      </c>
      <c r="B11153">
        <v>-2.0222956999999999</v>
      </c>
    </row>
    <row r="11154" spans="1:2">
      <c r="A11154">
        <v>0.60655033999999997</v>
      </c>
      <c r="B11154">
        <v>-2.0206276999999999</v>
      </c>
    </row>
    <row r="11155" spans="1:2">
      <c r="A11155">
        <v>0.61894685000000005</v>
      </c>
      <c r="B11155">
        <v>-2.0239039999999999</v>
      </c>
    </row>
    <row r="11156" spans="1:2">
      <c r="A11156">
        <v>0.61894685000000005</v>
      </c>
      <c r="B11156">
        <v>-2.0239039999999999</v>
      </c>
    </row>
    <row r="11157" spans="1:2">
      <c r="A11157">
        <v>0.6261468</v>
      </c>
      <c r="B11157">
        <v>-2.0376240000000001</v>
      </c>
    </row>
    <row r="11158" spans="1:2">
      <c r="A11158">
        <v>0.62360585000000002</v>
      </c>
      <c r="B11158">
        <v>-2.0429240000000002</v>
      </c>
    </row>
    <row r="11159" spans="1:2">
      <c r="A11159">
        <v>0.62360585000000002</v>
      </c>
      <c r="B11159">
        <v>-2.0429240000000002</v>
      </c>
    </row>
    <row r="11160" spans="1:2">
      <c r="A11160">
        <v>0.61305690000000002</v>
      </c>
      <c r="B11160">
        <v>-2.0341836999999998</v>
      </c>
    </row>
    <row r="11161" spans="1:2">
      <c r="A11161">
        <v>0.5844454</v>
      </c>
      <c r="B11161">
        <v>-2.0386943999999998</v>
      </c>
    </row>
    <row r="11162" spans="1:2">
      <c r="A11162">
        <v>0.5844454</v>
      </c>
      <c r="B11162">
        <v>-2.0386943999999998</v>
      </c>
    </row>
    <row r="11163" spans="1:2">
      <c r="A11163">
        <v>0.5489906</v>
      </c>
      <c r="B11163">
        <v>-2.0682320000000001</v>
      </c>
    </row>
    <row r="11164" spans="1:2">
      <c r="A11164">
        <v>0.53042509999999998</v>
      </c>
      <c r="B11164">
        <v>-2.096444</v>
      </c>
    </row>
    <row r="11165" spans="1:2">
      <c r="A11165">
        <v>0.53042509999999998</v>
      </c>
      <c r="B11165">
        <v>-2.096444</v>
      </c>
    </row>
    <row r="11166" spans="1:2">
      <c r="A11166">
        <v>0.52707844999999998</v>
      </c>
      <c r="B11166">
        <v>-2.1042817</v>
      </c>
    </row>
    <row r="11167" spans="1:2">
      <c r="A11167">
        <v>0.53671179999999996</v>
      </c>
      <c r="B11167">
        <v>-2.1280918</v>
      </c>
    </row>
    <row r="11168" spans="1:2">
      <c r="A11168">
        <v>0.53671179999999996</v>
      </c>
      <c r="B11168">
        <v>-2.1280918</v>
      </c>
    </row>
    <row r="11169" spans="1:2">
      <c r="A11169">
        <v>0.55328624999999998</v>
      </c>
      <c r="B11169">
        <v>-2.1255155000000001</v>
      </c>
    </row>
    <row r="11170" spans="1:2">
      <c r="A11170">
        <v>0.57551540000000001</v>
      </c>
      <c r="B11170">
        <v>-2.0975486999999999</v>
      </c>
    </row>
    <row r="11171" spans="1:2">
      <c r="A11171">
        <v>0.57551540000000001</v>
      </c>
      <c r="B11171">
        <v>-2.0975486999999999</v>
      </c>
    </row>
    <row r="11172" spans="1:2">
      <c r="A11172">
        <v>0.56590474000000002</v>
      </c>
      <c r="B11172">
        <v>-2.1008550000000001</v>
      </c>
    </row>
    <row r="11173" spans="1:2">
      <c r="A11173">
        <v>0.54388429999999999</v>
      </c>
      <c r="B11173">
        <v>-2.1320082999999999</v>
      </c>
    </row>
    <row r="11174" spans="1:2">
      <c r="A11174">
        <v>0.54388429999999999</v>
      </c>
      <c r="B11174">
        <v>-2.1320082999999999</v>
      </c>
    </row>
    <row r="11175" spans="1:2">
      <c r="A11175">
        <v>0.51759250000000001</v>
      </c>
      <c r="B11175">
        <v>-2.1590261000000002</v>
      </c>
    </row>
    <row r="11176" spans="1:2">
      <c r="A11176">
        <v>0.47963262000000001</v>
      </c>
      <c r="B11176">
        <v>-2.1720761999999998</v>
      </c>
    </row>
    <row r="11177" spans="1:2">
      <c r="A11177">
        <v>0.47963262000000001</v>
      </c>
      <c r="B11177">
        <v>-2.1720761999999998</v>
      </c>
    </row>
    <row r="11178" spans="1:2">
      <c r="A11178">
        <v>0.44647999999999999</v>
      </c>
      <c r="B11178">
        <v>-2.1581893000000001</v>
      </c>
    </row>
    <row r="11179" spans="1:2">
      <c r="A11179">
        <v>0.42265554999999999</v>
      </c>
      <c r="B11179">
        <v>-2.1478473999999999</v>
      </c>
    </row>
    <row r="11180" spans="1:2">
      <c r="A11180">
        <v>0.42265554999999999</v>
      </c>
      <c r="B11180">
        <v>-2.1478473999999999</v>
      </c>
    </row>
    <row r="11181" spans="1:2">
      <c r="A11181">
        <v>0.44025809999999999</v>
      </c>
      <c r="B11181">
        <v>-2.1351824000000001</v>
      </c>
    </row>
    <row r="11182" spans="1:2">
      <c r="A11182">
        <v>0.47523752000000002</v>
      </c>
      <c r="B11182">
        <v>-2.1092521999999998</v>
      </c>
    </row>
    <row r="11183" spans="1:2">
      <c r="A11183">
        <v>0.47523752000000002</v>
      </c>
      <c r="B11183">
        <v>-2.1092521999999998</v>
      </c>
    </row>
    <row r="11184" spans="1:2">
      <c r="A11184">
        <v>0.50609020000000005</v>
      </c>
      <c r="B11184">
        <v>-2.090373</v>
      </c>
    </row>
    <row r="11185" spans="1:2">
      <c r="A11185">
        <v>0.49718830000000003</v>
      </c>
      <c r="B11185">
        <v>-2.0780829999999999</v>
      </c>
    </row>
    <row r="11186" spans="1:2">
      <c r="A11186">
        <v>0.49718830000000003</v>
      </c>
      <c r="B11186">
        <v>-2.0780829999999999</v>
      </c>
    </row>
    <row r="11187" spans="1:2">
      <c r="A11187">
        <v>0.45023435000000001</v>
      </c>
      <c r="B11187">
        <v>-2.0813364999999999</v>
      </c>
    </row>
    <row r="11188" spans="1:2">
      <c r="A11188">
        <v>0.43182108000000002</v>
      </c>
      <c r="B11188">
        <v>-2.0795617000000002</v>
      </c>
    </row>
    <row r="11189" spans="1:2">
      <c r="A11189">
        <v>0.43182108000000002</v>
      </c>
      <c r="B11189">
        <v>-2.0795617000000002</v>
      </c>
    </row>
    <row r="11190" spans="1:2">
      <c r="A11190">
        <v>0.43824302999999998</v>
      </c>
      <c r="B11190">
        <v>-2.0685324999999999</v>
      </c>
    </row>
    <row r="11191" spans="1:2">
      <c r="A11191">
        <v>0.43557491999999998</v>
      </c>
      <c r="B11191">
        <v>-2.1080692000000001</v>
      </c>
    </row>
    <row r="11192" spans="1:2">
      <c r="A11192">
        <v>0.43557491999999998</v>
      </c>
      <c r="B11192">
        <v>-2.1080692000000001</v>
      </c>
    </row>
    <row r="11193" spans="1:2">
      <c r="A11193">
        <v>0.42390834999999999</v>
      </c>
      <c r="B11193">
        <v>-2.1279417999999999</v>
      </c>
    </row>
    <row r="11194" spans="1:2">
      <c r="A11194">
        <v>0.39884543</v>
      </c>
      <c r="B11194">
        <v>-2.1569302000000001</v>
      </c>
    </row>
    <row r="11195" spans="1:2">
      <c r="A11195">
        <v>0.39884543</v>
      </c>
      <c r="B11195">
        <v>-2.1569302000000001</v>
      </c>
    </row>
    <row r="11196" spans="1:2">
      <c r="A11196">
        <v>0.38240047999999999</v>
      </c>
      <c r="B11196">
        <v>-2.1634899999999999</v>
      </c>
    </row>
    <row r="11197" spans="1:2">
      <c r="A11197">
        <v>0.3855595</v>
      </c>
      <c r="B11197">
        <v>-2.1549670000000001</v>
      </c>
    </row>
    <row r="11198" spans="1:2">
      <c r="A11198">
        <v>0.3855595</v>
      </c>
      <c r="B11198">
        <v>-2.1549670000000001</v>
      </c>
    </row>
    <row r="11199" spans="1:2">
      <c r="A11199">
        <v>0.39787149999999999</v>
      </c>
      <c r="B11199">
        <v>-2.1406274000000001</v>
      </c>
    </row>
    <row r="11200" spans="1:2">
      <c r="A11200">
        <v>0.40955483999999998</v>
      </c>
      <c r="B11200">
        <v>-2.1434736000000001</v>
      </c>
    </row>
    <row r="11201" spans="1:2">
      <c r="A11201">
        <v>0.40955483999999998</v>
      </c>
      <c r="B11201">
        <v>-2.1434736000000001</v>
      </c>
    </row>
    <row r="11202" spans="1:2">
      <c r="A11202">
        <v>0.41549402000000002</v>
      </c>
      <c r="B11202">
        <v>-2.1290116000000001</v>
      </c>
    </row>
    <row r="11203" spans="1:2">
      <c r="A11203">
        <v>0.43400544000000002</v>
      </c>
      <c r="B11203">
        <v>-2.1145067000000002</v>
      </c>
    </row>
    <row r="11204" spans="1:2">
      <c r="A11204">
        <v>0.43400544000000002</v>
      </c>
      <c r="B11204">
        <v>-2.1145067000000002</v>
      </c>
    </row>
    <row r="11205" spans="1:2">
      <c r="A11205">
        <v>0.43757895000000002</v>
      </c>
      <c r="B11205">
        <v>-2.1370982999999999</v>
      </c>
    </row>
    <row r="11206" spans="1:2">
      <c r="A11206">
        <v>0.43098779999999998</v>
      </c>
      <c r="B11206">
        <v>-2.1323189999999999</v>
      </c>
    </row>
    <row r="11207" spans="1:2">
      <c r="A11207">
        <v>0.43098779999999998</v>
      </c>
      <c r="B11207">
        <v>-2.1323189999999999</v>
      </c>
    </row>
    <row r="11208" spans="1:2">
      <c r="A11208">
        <v>0.40224241999999999</v>
      </c>
      <c r="B11208">
        <v>-2.1338441000000001</v>
      </c>
    </row>
    <row r="11209" spans="1:2">
      <c r="A11209">
        <v>0.36908545999999998</v>
      </c>
      <c r="B11209">
        <v>-2.1229334</v>
      </c>
    </row>
    <row r="11210" spans="1:2">
      <c r="A11210">
        <v>0.36908545999999998</v>
      </c>
      <c r="B11210">
        <v>-2.1229334</v>
      </c>
    </row>
    <row r="11211" spans="1:2">
      <c r="A11211">
        <v>0.35083958999999998</v>
      </c>
      <c r="B11211">
        <v>-2.0996510000000002</v>
      </c>
    </row>
    <row r="11212" spans="1:2">
      <c r="A11212">
        <v>0.33833416999999999</v>
      </c>
      <c r="B11212">
        <v>-2.0903966</v>
      </c>
    </row>
    <row r="11213" spans="1:2">
      <c r="A11213">
        <v>0.33833416999999999</v>
      </c>
      <c r="B11213">
        <v>-2.0903966</v>
      </c>
    </row>
    <row r="11214" spans="1:2">
      <c r="A11214">
        <v>0.35844525999999999</v>
      </c>
      <c r="B11214">
        <v>-2.0989444000000002</v>
      </c>
    </row>
    <row r="11215" spans="1:2">
      <c r="A11215">
        <v>0.39241155999999999</v>
      </c>
      <c r="B11215">
        <v>-2.0778205000000001</v>
      </c>
    </row>
    <row r="11216" spans="1:2">
      <c r="A11216">
        <v>0.39241155999999999</v>
      </c>
      <c r="B11216">
        <v>-2.0778205000000001</v>
      </c>
    </row>
    <row r="11217" spans="1:2">
      <c r="A11217">
        <v>0.39350091999999998</v>
      </c>
      <c r="B11217">
        <v>-2.0522136999999998</v>
      </c>
    </row>
    <row r="11218" spans="1:2">
      <c r="A11218">
        <v>0.36767240000000001</v>
      </c>
      <c r="B11218">
        <v>-2.0537977000000001</v>
      </c>
    </row>
    <row r="11219" spans="1:2">
      <c r="A11219">
        <v>0.36767240000000001</v>
      </c>
      <c r="B11219">
        <v>-2.0537977000000001</v>
      </c>
    </row>
    <row r="11220" spans="1:2">
      <c r="A11220">
        <v>0.35456949999999998</v>
      </c>
      <c r="B11220">
        <v>-2.051126</v>
      </c>
    </row>
    <row r="11221" spans="1:2">
      <c r="A11221">
        <v>0.34635665999999998</v>
      </c>
      <c r="B11221">
        <v>-2.0493255000000001</v>
      </c>
    </row>
    <row r="11222" spans="1:2">
      <c r="A11222">
        <v>0.34635665999999998</v>
      </c>
      <c r="B11222">
        <v>-2.0493255000000001</v>
      </c>
    </row>
    <row r="11223" spans="1:2">
      <c r="A11223">
        <v>0.34301876999999997</v>
      </c>
      <c r="B11223">
        <v>-2.0467477000000001</v>
      </c>
    </row>
    <row r="11224" spans="1:2">
      <c r="A11224">
        <v>0.33987240000000002</v>
      </c>
      <c r="B11224">
        <v>-2.0405213999999998</v>
      </c>
    </row>
    <row r="11225" spans="1:2">
      <c r="A11225">
        <v>0.33987240000000002</v>
      </c>
      <c r="B11225">
        <v>-2.0405213999999998</v>
      </c>
    </row>
    <row r="11226" spans="1:2">
      <c r="A11226">
        <v>0.33181769999999999</v>
      </c>
      <c r="B11226">
        <v>-2.0257282000000001</v>
      </c>
    </row>
    <row r="11227" spans="1:2">
      <c r="A11227">
        <v>0.32497090000000001</v>
      </c>
      <c r="B11227">
        <v>-2.0416737</v>
      </c>
    </row>
    <row r="11228" spans="1:2">
      <c r="A11228">
        <v>0.32497090000000001</v>
      </c>
      <c r="B11228">
        <v>-2.0416737</v>
      </c>
    </row>
    <row r="11229" spans="1:2">
      <c r="A11229">
        <v>0.32322255</v>
      </c>
      <c r="B11229">
        <v>-2.0499215</v>
      </c>
    </row>
    <row r="11230" spans="1:2">
      <c r="A11230">
        <v>0.3177586</v>
      </c>
      <c r="B11230">
        <v>-2.0494919999999999</v>
      </c>
    </row>
    <row r="11231" spans="1:2">
      <c r="A11231">
        <v>0.3177586</v>
      </c>
      <c r="B11231">
        <v>-2.0494919999999999</v>
      </c>
    </row>
    <row r="11232" spans="1:2">
      <c r="A11232">
        <v>0.30541477</v>
      </c>
      <c r="B11232">
        <v>-2.0802695999999998</v>
      </c>
    </row>
    <row r="11233" spans="1:2">
      <c r="A11233">
        <v>0.30195095999999999</v>
      </c>
      <c r="B11233">
        <v>-2.0895904999999999</v>
      </c>
    </row>
    <row r="11234" spans="1:2">
      <c r="A11234">
        <v>0.30195095999999999</v>
      </c>
      <c r="B11234">
        <v>-2.0895904999999999</v>
      </c>
    </row>
    <row r="11235" spans="1:2">
      <c r="A11235">
        <v>0.29874005999999997</v>
      </c>
      <c r="B11235">
        <v>-2.0949274999999998</v>
      </c>
    </row>
    <row r="11236" spans="1:2">
      <c r="A11236">
        <v>0.30094330000000002</v>
      </c>
      <c r="B11236">
        <v>-2.1414704000000002</v>
      </c>
    </row>
    <row r="11237" spans="1:2">
      <c r="A11237">
        <v>0.30094330000000002</v>
      </c>
      <c r="B11237">
        <v>-2.1414704000000002</v>
      </c>
    </row>
    <row r="11238" spans="1:2">
      <c r="A11238">
        <v>0.32454133000000002</v>
      </c>
      <c r="B11238">
        <v>-2.1425223</v>
      </c>
    </row>
    <row r="11239" spans="1:2">
      <c r="A11239">
        <v>0.33058187</v>
      </c>
      <c r="B11239">
        <v>-2.1290553000000001</v>
      </c>
    </row>
    <row r="11240" spans="1:2">
      <c r="A11240">
        <v>0.33058187</v>
      </c>
      <c r="B11240">
        <v>-2.1290553000000001</v>
      </c>
    </row>
    <row r="11241" spans="1:2">
      <c r="A11241">
        <v>0.34600281999999999</v>
      </c>
      <c r="B11241">
        <v>-2.1218569999999999</v>
      </c>
    </row>
    <row r="11242" spans="1:2">
      <c r="A11242">
        <v>0.34657362000000003</v>
      </c>
      <c r="B11242">
        <v>-2.1175307999999999</v>
      </c>
    </row>
    <row r="11243" spans="1:2">
      <c r="A11243">
        <v>0.34657362000000003</v>
      </c>
      <c r="B11243">
        <v>-2.1175307999999999</v>
      </c>
    </row>
    <row r="11244" spans="1:2">
      <c r="A11244">
        <v>0.33560994</v>
      </c>
      <c r="B11244">
        <v>-2.1046754999999999</v>
      </c>
    </row>
    <row r="11245" spans="1:2">
      <c r="A11245">
        <v>0.32311177000000002</v>
      </c>
      <c r="B11245">
        <v>-2.0995786000000001</v>
      </c>
    </row>
    <row r="11246" spans="1:2">
      <c r="A11246">
        <v>0.32311177000000002</v>
      </c>
      <c r="B11246">
        <v>-2.0995786000000001</v>
      </c>
    </row>
    <row r="11247" spans="1:2">
      <c r="A11247">
        <v>0.32079800000000003</v>
      </c>
      <c r="B11247">
        <v>-2.1118494999999999</v>
      </c>
    </row>
    <row r="11248" spans="1:2">
      <c r="A11248">
        <v>0.33359787000000002</v>
      </c>
      <c r="B11248">
        <v>-2.1248531000000002</v>
      </c>
    </row>
    <row r="11249" spans="1:2">
      <c r="A11249">
        <v>0.33359787000000002</v>
      </c>
      <c r="B11249">
        <v>-2.1248531000000002</v>
      </c>
    </row>
    <row r="11250" spans="1:2">
      <c r="A11250">
        <v>0.34610914999999998</v>
      </c>
      <c r="B11250">
        <v>-2.1129289999999998</v>
      </c>
    </row>
    <row r="11251" spans="1:2">
      <c r="A11251">
        <v>0.36768963999999998</v>
      </c>
      <c r="B11251">
        <v>-2.1016867000000001</v>
      </c>
    </row>
    <row r="11252" spans="1:2">
      <c r="A11252">
        <v>0.36768963999999998</v>
      </c>
      <c r="B11252">
        <v>-2.1016867000000001</v>
      </c>
    </row>
    <row r="11253" spans="1:2">
      <c r="A11253">
        <v>0.38216962999999998</v>
      </c>
      <c r="B11253">
        <v>-2.0879783999999999</v>
      </c>
    </row>
    <row r="11254" spans="1:2">
      <c r="A11254">
        <v>0.39690629999999999</v>
      </c>
      <c r="B11254">
        <v>-2.0741893999999998</v>
      </c>
    </row>
    <row r="11255" spans="1:2">
      <c r="A11255">
        <v>0.39690629999999999</v>
      </c>
      <c r="B11255">
        <v>-2.0741893999999998</v>
      </c>
    </row>
    <row r="11256" spans="1:2">
      <c r="A11256">
        <v>0.41155437</v>
      </c>
      <c r="B11256">
        <v>-2.0813809999999999</v>
      </c>
    </row>
    <row r="11257" spans="1:2">
      <c r="A11257">
        <v>0.41865128000000001</v>
      </c>
      <c r="B11257">
        <v>-2.0848243000000002</v>
      </c>
    </row>
    <row r="11258" spans="1:2">
      <c r="A11258">
        <v>0.41865128000000001</v>
      </c>
      <c r="B11258">
        <v>-2.0848243000000002</v>
      </c>
    </row>
    <row r="11259" spans="1:2">
      <c r="A11259">
        <v>0.4159698</v>
      </c>
      <c r="B11259">
        <v>-2.0895445000000001</v>
      </c>
    </row>
    <row r="11260" spans="1:2">
      <c r="A11260">
        <v>0.40650945999999999</v>
      </c>
      <c r="B11260">
        <v>-2.0802562</v>
      </c>
    </row>
    <row r="11261" spans="1:2">
      <c r="A11261">
        <v>0.40650945999999999</v>
      </c>
      <c r="B11261">
        <v>-2.0802562</v>
      </c>
    </row>
    <row r="11262" spans="1:2">
      <c r="A11262">
        <v>0.38987738</v>
      </c>
      <c r="B11262">
        <v>-2.0824535000000002</v>
      </c>
    </row>
    <row r="11263" spans="1:2">
      <c r="A11263">
        <v>0.38399935000000002</v>
      </c>
      <c r="B11263">
        <v>-2.1014729999999999</v>
      </c>
    </row>
    <row r="11264" spans="1:2">
      <c r="A11264">
        <v>0.38399935000000002</v>
      </c>
      <c r="B11264">
        <v>-2.1014729999999999</v>
      </c>
    </row>
    <row r="11265" spans="1:2">
      <c r="A11265">
        <v>0.38401738000000002</v>
      </c>
      <c r="B11265">
        <v>-2.1128206</v>
      </c>
    </row>
    <row r="11266" spans="1:2">
      <c r="A11266">
        <v>0.38301992000000001</v>
      </c>
      <c r="B11266">
        <v>-2.1025836</v>
      </c>
    </row>
    <row r="11267" spans="1:2">
      <c r="A11267">
        <v>0.38301992000000001</v>
      </c>
      <c r="B11267">
        <v>-2.1025836</v>
      </c>
    </row>
    <row r="11268" spans="1:2">
      <c r="A11268">
        <v>0.36834955000000003</v>
      </c>
      <c r="B11268">
        <v>-2.088819</v>
      </c>
    </row>
    <row r="11269" spans="1:2">
      <c r="A11269">
        <v>0.35953668</v>
      </c>
      <c r="B11269">
        <v>-2.1001253000000002</v>
      </c>
    </row>
    <row r="11270" spans="1:2">
      <c r="A11270">
        <v>0.35953668</v>
      </c>
      <c r="B11270">
        <v>-2.1001253000000002</v>
      </c>
    </row>
    <row r="11271" spans="1:2">
      <c r="A11271">
        <v>0.3501512</v>
      </c>
      <c r="B11271">
        <v>-2.1035225</v>
      </c>
    </row>
    <row r="11272" spans="1:2">
      <c r="A11272">
        <v>0.34993538000000002</v>
      </c>
      <c r="B11272">
        <v>-2.1011177999999999</v>
      </c>
    </row>
    <row r="11273" spans="1:2">
      <c r="A11273">
        <v>0.34993538000000002</v>
      </c>
      <c r="B11273">
        <v>-2.1011177999999999</v>
      </c>
    </row>
    <row r="11274" spans="1:2">
      <c r="A11274">
        <v>0.34771279999999999</v>
      </c>
      <c r="B11274">
        <v>-2.1274242000000001</v>
      </c>
    </row>
    <row r="11275" spans="1:2">
      <c r="A11275">
        <v>0.33501399999999998</v>
      </c>
      <c r="B11275">
        <v>-2.1295017999999999</v>
      </c>
    </row>
    <row r="11276" spans="1:2">
      <c r="A11276">
        <v>0.33501399999999998</v>
      </c>
      <c r="B11276">
        <v>-2.1295017999999999</v>
      </c>
    </row>
    <row r="11277" spans="1:2">
      <c r="A11277">
        <v>0.29910340000000002</v>
      </c>
      <c r="B11277">
        <v>-2.1274652000000001</v>
      </c>
    </row>
    <row r="11278" spans="1:2">
      <c r="A11278">
        <v>0.27676654000000001</v>
      </c>
      <c r="B11278">
        <v>-2.1396541999999998</v>
      </c>
    </row>
    <row r="11279" spans="1:2">
      <c r="A11279">
        <v>0.27676654000000001</v>
      </c>
      <c r="B11279">
        <v>-2.1396541999999998</v>
      </c>
    </row>
    <row r="11280" spans="1:2">
      <c r="A11280">
        <v>0.27903903000000002</v>
      </c>
      <c r="B11280">
        <v>-2.1457221999999998</v>
      </c>
    </row>
    <row r="11281" spans="1:2">
      <c r="A11281">
        <v>0.30083492000000001</v>
      </c>
      <c r="B11281">
        <v>-2.1445131000000002</v>
      </c>
    </row>
    <row r="11282" spans="1:2">
      <c r="A11282">
        <v>0.30083492000000001</v>
      </c>
      <c r="B11282">
        <v>-2.1445131000000002</v>
      </c>
    </row>
    <row r="11283" spans="1:2">
      <c r="A11283">
        <v>0.31713166999999998</v>
      </c>
      <c r="B11283">
        <v>-2.1441469999999998</v>
      </c>
    </row>
    <row r="11284" spans="1:2">
      <c r="A11284">
        <v>0.33689675000000002</v>
      </c>
      <c r="B11284">
        <v>-2.1309426</v>
      </c>
    </row>
    <row r="11285" spans="1:2">
      <c r="A11285">
        <v>0.33689675000000002</v>
      </c>
      <c r="B11285">
        <v>-2.1309426</v>
      </c>
    </row>
    <row r="11286" spans="1:2">
      <c r="A11286">
        <v>0.34897697</v>
      </c>
      <c r="B11286">
        <v>-2.1249218000000001</v>
      </c>
    </row>
    <row r="11287" spans="1:2">
      <c r="A11287">
        <v>0.35097193999999998</v>
      </c>
      <c r="B11287">
        <v>-2.1281780000000001</v>
      </c>
    </row>
    <row r="11288" spans="1:2">
      <c r="A11288">
        <v>0.35097193999999998</v>
      </c>
      <c r="B11288">
        <v>-2.1281780000000001</v>
      </c>
    </row>
    <row r="11289" spans="1:2">
      <c r="A11289">
        <v>0.35533093999999998</v>
      </c>
      <c r="B11289">
        <v>-2.1180808999999998</v>
      </c>
    </row>
    <row r="11290" spans="1:2">
      <c r="A11290">
        <v>0.36687246000000001</v>
      </c>
      <c r="B11290">
        <v>-2.1318571999999998</v>
      </c>
    </row>
    <row r="11291" spans="1:2">
      <c r="A11291">
        <v>0.36687246000000001</v>
      </c>
      <c r="B11291">
        <v>-2.1318571999999998</v>
      </c>
    </row>
    <row r="11292" spans="1:2">
      <c r="A11292">
        <v>0.37122159999999998</v>
      </c>
      <c r="B11292">
        <v>-2.1311977</v>
      </c>
    </row>
    <row r="11293" spans="1:2">
      <c r="A11293">
        <v>0.38364895999999998</v>
      </c>
      <c r="B11293">
        <v>-2.1284695</v>
      </c>
    </row>
    <row r="11294" spans="1:2">
      <c r="A11294">
        <v>0.38364895999999998</v>
      </c>
      <c r="B11294">
        <v>-2.1284695</v>
      </c>
    </row>
    <row r="11295" spans="1:2">
      <c r="A11295">
        <v>0.38259333000000001</v>
      </c>
      <c r="B11295">
        <v>-2.1279137000000001</v>
      </c>
    </row>
    <row r="11296" spans="1:2">
      <c r="A11296">
        <v>0.37268456999999999</v>
      </c>
      <c r="B11296">
        <v>-2.119726</v>
      </c>
    </row>
    <row r="11297" spans="1:2">
      <c r="A11297">
        <v>0.37268456999999999</v>
      </c>
      <c r="B11297">
        <v>-2.119726</v>
      </c>
    </row>
    <row r="11298" spans="1:2">
      <c r="A11298">
        <v>0.35581014</v>
      </c>
      <c r="B11298">
        <v>-2.1139252000000002</v>
      </c>
    </row>
    <row r="11299" spans="1:2">
      <c r="A11299">
        <v>0.34776404999999999</v>
      </c>
      <c r="B11299">
        <v>-2.1160934</v>
      </c>
    </row>
    <row r="11300" spans="1:2">
      <c r="A11300">
        <v>0.34776404999999999</v>
      </c>
      <c r="B11300">
        <v>-2.1160934</v>
      </c>
    </row>
    <row r="11301" spans="1:2">
      <c r="A11301">
        <v>0.35622757999999999</v>
      </c>
      <c r="B11301">
        <v>-2.1173544</v>
      </c>
    </row>
    <row r="11302" spans="1:2">
      <c r="A11302">
        <v>0.35719420000000002</v>
      </c>
      <c r="B11302">
        <v>-2.1112158000000001</v>
      </c>
    </row>
    <row r="11303" spans="1:2">
      <c r="A11303">
        <v>0.35719420000000002</v>
      </c>
      <c r="B11303">
        <v>-2.1112158000000001</v>
      </c>
    </row>
    <row r="11304" spans="1:2">
      <c r="A11304">
        <v>0.36524296000000001</v>
      </c>
      <c r="B11304">
        <v>-2.1078657999999999</v>
      </c>
    </row>
    <row r="11305" spans="1:2">
      <c r="A11305">
        <v>0.35492437999999998</v>
      </c>
      <c r="B11305">
        <v>-2.1182544000000001</v>
      </c>
    </row>
    <row r="11306" spans="1:2">
      <c r="A11306">
        <v>0.35492437999999998</v>
      </c>
      <c r="B11306">
        <v>-2.1182544000000001</v>
      </c>
    </row>
    <row r="11307" spans="1:2">
      <c r="A11307">
        <v>0.35593635000000001</v>
      </c>
      <c r="B11307">
        <v>-2.1251139999999999</v>
      </c>
    </row>
    <row r="11308" spans="1:2">
      <c r="A11308">
        <v>0.35020479999999998</v>
      </c>
      <c r="B11308">
        <v>-2.1177347000000002</v>
      </c>
    </row>
    <row r="11309" spans="1:2">
      <c r="A11309">
        <v>0.35020479999999998</v>
      </c>
      <c r="B11309">
        <v>-2.1177347000000002</v>
      </c>
    </row>
    <row r="11310" spans="1:2">
      <c r="A11310">
        <v>0.34321024999999999</v>
      </c>
      <c r="B11310">
        <v>-2.1257324</v>
      </c>
    </row>
    <row r="11311" spans="1:2">
      <c r="A11311">
        <v>0.33660063000000001</v>
      </c>
      <c r="B11311">
        <v>-2.1282274999999999</v>
      </c>
    </row>
    <row r="11312" spans="1:2">
      <c r="A11312">
        <v>0.33660063000000001</v>
      </c>
      <c r="B11312">
        <v>-2.1282274999999999</v>
      </c>
    </row>
    <row r="11313" spans="1:2">
      <c r="A11313">
        <v>0.33384039999999998</v>
      </c>
      <c r="B11313">
        <v>-2.1177719000000002</v>
      </c>
    </row>
    <row r="11314" spans="1:2">
      <c r="A11314">
        <v>0.34316980000000002</v>
      </c>
      <c r="B11314">
        <v>-2.1273062</v>
      </c>
    </row>
    <row r="11315" spans="1:2">
      <c r="A11315">
        <v>0.34316980000000002</v>
      </c>
      <c r="B11315">
        <v>-2.1273062</v>
      </c>
    </row>
    <row r="11316" spans="1:2">
      <c r="A11316">
        <v>0.35259318000000001</v>
      </c>
      <c r="B11316">
        <v>-2.1290512000000001</v>
      </c>
    </row>
    <row r="11317" spans="1:2">
      <c r="A11317">
        <v>0.35464093000000002</v>
      </c>
      <c r="B11317">
        <v>-2.1304780000000001</v>
      </c>
    </row>
    <row r="11318" spans="1:2">
      <c r="A11318">
        <v>0.35464093000000002</v>
      </c>
      <c r="B11318">
        <v>-2.1304780000000001</v>
      </c>
    </row>
    <row r="11319" spans="1:2">
      <c r="A11319">
        <v>0.34542351999999998</v>
      </c>
      <c r="B11319">
        <v>-2.1294487000000002</v>
      </c>
    </row>
    <row r="11320" spans="1:2">
      <c r="A11320">
        <v>0.34371940000000001</v>
      </c>
      <c r="B11320">
        <v>-2.1210613</v>
      </c>
    </row>
    <row r="11321" spans="1:2">
      <c r="A11321">
        <v>0.34371940000000001</v>
      </c>
      <c r="B11321">
        <v>-2.1210613</v>
      </c>
    </row>
    <row r="11322" spans="1:2">
      <c r="A11322">
        <v>0.34831527000000001</v>
      </c>
      <c r="B11322">
        <v>-2.1340346000000001</v>
      </c>
    </row>
    <row r="11323" spans="1:2">
      <c r="A11323">
        <v>0.35358574999999998</v>
      </c>
      <c r="B11323">
        <v>-2.1263635000000001</v>
      </c>
    </row>
    <row r="11324" spans="1:2">
      <c r="A11324">
        <v>0.35358574999999998</v>
      </c>
      <c r="B11324">
        <v>-2.1263635000000001</v>
      </c>
    </row>
    <row r="11325" spans="1:2">
      <c r="A11325">
        <v>0.35690975000000003</v>
      </c>
      <c r="B11325">
        <v>-2.1181443</v>
      </c>
    </row>
    <row r="11326" spans="1:2">
      <c r="A11326">
        <v>0.36099797</v>
      </c>
      <c r="B11326">
        <v>-2.113499</v>
      </c>
    </row>
    <row r="11327" spans="1:2">
      <c r="A11327">
        <v>0.36099797</v>
      </c>
      <c r="B11327">
        <v>-2.113499</v>
      </c>
    </row>
    <row r="11328" spans="1:2">
      <c r="A11328">
        <v>0.35900122000000001</v>
      </c>
      <c r="B11328">
        <v>-2.1086241999999999</v>
      </c>
    </row>
    <row r="11329" spans="1:2">
      <c r="A11329">
        <v>0.36858006999999998</v>
      </c>
      <c r="B11329">
        <v>-2.1077433000000001</v>
      </c>
    </row>
    <row r="11330" spans="1:2">
      <c r="A11330">
        <v>0.36858006999999998</v>
      </c>
      <c r="B11330">
        <v>-2.1077433000000001</v>
      </c>
    </row>
    <row r="11331" spans="1:2">
      <c r="A11331">
        <v>0.36911909999999998</v>
      </c>
      <c r="B11331">
        <v>-2.1082990000000001</v>
      </c>
    </row>
    <row r="11332" spans="1:2">
      <c r="A11332">
        <v>0.36829907000000001</v>
      </c>
      <c r="B11332">
        <v>-2.1198239999999999</v>
      </c>
    </row>
    <row r="11333" spans="1:2">
      <c r="A11333">
        <v>0.36829907000000001</v>
      </c>
      <c r="B11333">
        <v>-2.1198239999999999</v>
      </c>
    </row>
    <row r="11334" spans="1:2">
      <c r="A11334">
        <v>0.37147122999999999</v>
      </c>
      <c r="B11334">
        <v>-2.119513</v>
      </c>
    </row>
    <row r="11335" spans="1:2">
      <c r="A11335">
        <v>0.36809069999999999</v>
      </c>
      <c r="B11335">
        <v>-2.1139412000000002</v>
      </c>
    </row>
    <row r="11336" spans="1:2">
      <c r="A11336">
        <v>0.36809069999999999</v>
      </c>
      <c r="B11336">
        <v>-2.1139412000000002</v>
      </c>
    </row>
    <row r="11337" spans="1:2">
      <c r="A11337">
        <v>0.36857980000000001</v>
      </c>
      <c r="B11337">
        <v>-2.1197278000000002</v>
      </c>
    </row>
    <row r="11338" spans="1:2">
      <c r="A11338">
        <v>0.36046060000000002</v>
      </c>
      <c r="B11338">
        <v>-2.1278060000000001</v>
      </c>
    </row>
    <row r="11339" spans="1:2">
      <c r="A11339">
        <v>0.36046060000000002</v>
      </c>
      <c r="B11339">
        <v>-2.1278060000000001</v>
      </c>
    </row>
    <row r="11340" spans="1:2">
      <c r="A11340">
        <v>0.36183700000000002</v>
      </c>
      <c r="B11340">
        <v>-2.1275089999999999</v>
      </c>
    </row>
    <row r="11341" spans="1:2">
      <c r="A11341">
        <v>0.36913950000000001</v>
      </c>
      <c r="B11341">
        <v>-2.1256604000000001</v>
      </c>
    </row>
    <row r="11342" spans="1:2">
      <c r="A11342">
        <v>0.36913950000000001</v>
      </c>
      <c r="B11342">
        <v>-2.1256604000000001</v>
      </c>
    </row>
    <row r="11343" spans="1:2">
      <c r="A11343">
        <v>0.37950711999999998</v>
      </c>
      <c r="B11343">
        <v>-2.1220569999999999</v>
      </c>
    </row>
    <row r="11344" spans="1:2">
      <c r="A11344">
        <v>0.39612624000000002</v>
      </c>
      <c r="B11344">
        <v>-2.1270316</v>
      </c>
    </row>
    <row r="11345" spans="1:2">
      <c r="A11345">
        <v>0.39612624000000002</v>
      </c>
      <c r="B11345">
        <v>-2.1270316</v>
      </c>
    </row>
    <row r="11346" spans="1:2">
      <c r="A11346">
        <v>0.40229093999999999</v>
      </c>
      <c r="B11346">
        <v>-2.1160060000000001</v>
      </c>
    </row>
    <row r="11347" spans="1:2">
      <c r="A11347">
        <v>0.39016553999999998</v>
      </c>
      <c r="B11347">
        <v>-2.1129908999999998</v>
      </c>
    </row>
    <row r="11348" spans="1:2">
      <c r="A11348">
        <v>0.39016553999999998</v>
      </c>
      <c r="B11348">
        <v>-2.1129908999999998</v>
      </c>
    </row>
    <row r="11349" spans="1:2">
      <c r="A11349">
        <v>0.37939242000000001</v>
      </c>
      <c r="B11349">
        <v>-2.1235460000000002</v>
      </c>
    </row>
    <row r="11350" spans="1:2">
      <c r="A11350">
        <v>0.37318286000000001</v>
      </c>
      <c r="B11350">
        <v>-2.1196364999999999</v>
      </c>
    </row>
    <row r="11351" spans="1:2">
      <c r="A11351">
        <v>0.37318286000000001</v>
      </c>
      <c r="B11351">
        <v>-2.1196364999999999</v>
      </c>
    </row>
    <row r="11352" spans="1:2">
      <c r="A11352">
        <v>0.37196459999999998</v>
      </c>
      <c r="B11352">
        <v>-2.1300452000000001</v>
      </c>
    </row>
    <row r="11353" spans="1:2">
      <c r="A11353">
        <v>0.37112337000000001</v>
      </c>
      <c r="B11353">
        <v>-2.1358250000000001</v>
      </c>
    </row>
    <row r="11354" spans="1:2">
      <c r="A11354">
        <v>0.37112337000000001</v>
      </c>
      <c r="B11354">
        <v>-2.1358250000000001</v>
      </c>
    </row>
    <row r="11355" spans="1:2">
      <c r="A11355">
        <v>0.36217904000000001</v>
      </c>
      <c r="B11355">
        <v>-2.1336287999999999</v>
      </c>
    </row>
    <row r="11356" spans="1:2">
      <c r="A11356">
        <v>0.35012448000000002</v>
      </c>
      <c r="B11356">
        <v>-2.1275613</v>
      </c>
    </row>
    <row r="11357" spans="1:2">
      <c r="A11357">
        <v>0.35012448000000002</v>
      </c>
      <c r="B11357">
        <v>-2.1275613</v>
      </c>
    </row>
    <row r="11358" spans="1:2">
      <c r="A11358">
        <v>0.34666701999999999</v>
      </c>
      <c r="B11358">
        <v>-2.1362722000000001</v>
      </c>
    </row>
    <row r="11359" spans="1:2">
      <c r="A11359">
        <v>0.36699003000000002</v>
      </c>
      <c r="B11359">
        <v>-2.1343899</v>
      </c>
    </row>
    <row r="11360" spans="1:2">
      <c r="A11360">
        <v>0.36699003000000002</v>
      </c>
      <c r="B11360">
        <v>-2.1343899</v>
      </c>
    </row>
    <row r="11361" spans="1:2">
      <c r="A11361">
        <v>0.38165638000000002</v>
      </c>
      <c r="B11361">
        <v>-2.1247577999999998</v>
      </c>
    </row>
    <row r="11362" spans="1:2">
      <c r="A11362">
        <v>0.38352507000000002</v>
      </c>
      <c r="B11362">
        <v>-2.1408529999999999</v>
      </c>
    </row>
    <row r="11363" spans="1:2">
      <c r="A11363">
        <v>0.38352507000000002</v>
      </c>
      <c r="B11363">
        <v>-2.1408529999999999</v>
      </c>
    </row>
    <row r="11364" spans="1:2">
      <c r="A11364">
        <v>0.38051474000000002</v>
      </c>
      <c r="B11364">
        <v>-2.1473384000000002</v>
      </c>
    </row>
    <row r="11365" spans="1:2">
      <c r="A11365">
        <v>0.37168060000000003</v>
      </c>
      <c r="B11365">
        <v>-2.1537850000000001</v>
      </c>
    </row>
    <row r="11366" spans="1:2">
      <c r="A11366">
        <v>0.37168060000000003</v>
      </c>
      <c r="B11366">
        <v>-2.1537850000000001</v>
      </c>
    </row>
    <row r="11367" spans="1:2">
      <c r="A11367">
        <v>0.37789089999999997</v>
      </c>
      <c r="B11367">
        <v>-2.1471402999999998</v>
      </c>
    </row>
    <row r="11368" spans="1:2">
      <c r="A11368">
        <v>0.36801907</v>
      </c>
      <c r="B11368">
        <v>-2.1406052</v>
      </c>
    </row>
    <row r="11369" spans="1:2">
      <c r="A11369">
        <v>0.36801907</v>
      </c>
      <c r="B11369">
        <v>-2.1406052</v>
      </c>
    </row>
    <row r="11370" spans="1:2">
      <c r="A11370">
        <v>0.35848099999999999</v>
      </c>
      <c r="B11370">
        <v>-2.1319474999999999</v>
      </c>
    </row>
    <row r="11371" spans="1:2">
      <c r="A11371">
        <v>0.34995781999999998</v>
      </c>
      <c r="B11371">
        <v>-2.1274332999999999</v>
      </c>
    </row>
    <row r="11372" spans="1:2">
      <c r="A11372">
        <v>0.34995781999999998</v>
      </c>
      <c r="B11372">
        <v>-2.1274332999999999</v>
      </c>
    </row>
    <row r="11373" spans="1:2">
      <c r="A11373">
        <v>0.35398626</v>
      </c>
      <c r="B11373">
        <v>-2.1326710000000002</v>
      </c>
    </row>
    <row r="11374" spans="1:2">
      <c r="A11374">
        <v>0.3708901</v>
      </c>
      <c r="B11374">
        <v>-2.1227459999999998</v>
      </c>
    </row>
    <row r="11375" spans="1:2">
      <c r="A11375">
        <v>0.3708901</v>
      </c>
      <c r="B11375">
        <v>-2.1227459999999998</v>
      </c>
    </row>
    <row r="11376" spans="1:2">
      <c r="A11376">
        <v>0.38588436999999998</v>
      </c>
      <c r="B11376">
        <v>-2.1131867999999998</v>
      </c>
    </row>
    <row r="11377" spans="1:2">
      <c r="A11377">
        <v>0.37486753</v>
      </c>
      <c r="B11377">
        <v>-2.1170081999999999</v>
      </c>
    </row>
    <row r="11378" spans="1:2">
      <c r="A11378">
        <v>0.37486753</v>
      </c>
      <c r="B11378">
        <v>-2.1170081999999999</v>
      </c>
    </row>
    <row r="11379" spans="1:2">
      <c r="A11379">
        <v>0.37923752999999999</v>
      </c>
      <c r="B11379">
        <v>-2.1290832000000002</v>
      </c>
    </row>
    <row r="11380" spans="1:2">
      <c r="A11380">
        <v>0.37397079999999999</v>
      </c>
      <c r="B11380">
        <v>-2.1493869999999999</v>
      </c>
    </row>
    <row r="11381" spans="1:2">
      <c r="A11381">
        <v>0.37397079999999999</v>
      </c>
      <c r="B11381">
        <v>-2.1493869999999999</v>
      </c>
    </row>
    <row r="11382" spans="1:2">
      <c r="A11382">
        <v>0.3726024</v>
      </c>
      <c r="B11382">
        <v>-2.1506249999999998</v>
      </c>
    </row>
    <row r="11383" spans="1:2">
      <c r="A11383">
        <v>0.36781081999999998</v>
      </c>
      <c r="B11383">
        <v>-2.1626889999999999</v>
      </c>
    </row>
    <row r="11384" spans="1:2">
      <c r="A11384">
        <v>0.36781081999999998</v>
      </c>
      <c r="B11384">
        <v>-2.1626889999999999</v>
      </c>
    </row>
    <row r="11385" spans="1:2">
      <c r="A11385">
        <v>0.36521517999999997</v>
      </c>
      <c r="B11385">
        <v>-2.1625725999999998</v>
      </c>
    </row>
    <row r="11386" spans="1:2">
      <c r="A11386">
        <v>0.37066949999999999</v>
      </c>
      <c r="B11386">
        <v>-2.1658810000000002</v>
      </c>
    </row>
    <row r="11387" spans="1:2">
      <c r="A11387">
        <v>0.37066949999999999</v>
      </c>
      <c r="B11387">
        <v>-2.1658810000000002</v>
      </c>
    </row>
    <row r="11388" spans="1:2">
      <c r="A11388">
        <v>0.37612778000000002</v>
      </c>
      <c r="B11388">
        <v>-2.1683636000000002</v>
      </c>
    </row>
    <row r="11389" spans="1:2">
      <c r="A11389">
        <v>0.37901004999999999</v>
      </c>
      <c r="B11389">
        <v>-2.1709187000000001</v>
      </c>
    </row>
    <row r="11390" spans="1:2">
      <c r="A11390">
        <v>0.37901004999999999</v>
      </c>
      <c r="B11390">
        <v>-2.1709187000000001</v>
      </c>
    </row>
    <row r="11391" spans="1:2">
      <c r="A11391">
        <v>0.37891249999999999</v>
      </c>
      <c r="B11391">
        <v>-2.1694814999999998</v>
      </c>
    </row>
    <row r="11392" spans="1:2">
      <c r="A11392">
        <v>0.38255513000000002</v>
      </c>
      <c r="B11392">
        <v>-2.1668775</v>
      </c>
    </row>
    <row r="11393" spans="1:2">
      <c r="A11393">
        <v>0.38255513000000002</v>
      </c>
      <c r="B11393">
        <v>-2.1668775</v>
      </c>
    </row>
    <row r="11394" spans="1:2">
      <c r="A11394">
        <v>0.37617721999999998</v>
      </c>
      <c r="B11394">
        <v>-2.1625190000000001</v>
      </c>
    </row>
    <row r="11395" spans="1:2">
      <c r="A11395">
        <v>0.37655163000000003</v>
      </c>
      <c r="B11395">
        <v>-2.1593629999999999</v>
      </c>
    </row>
    <row r="11396" spans="1:2">
      <c r="A11396">
        <v>0.37655163000000003</v>
      </c>
      <c r="B11396">
        <v>-2.1593629999999999</v>
      </c>
    </row>
    <row r="11397" spans="1:2">
      <c r="A11397">
        <v>0.37599434999999998</v>
      </c>
      <c r="B11397">
        <v>-2.1532589999999998</v>
      </c>
    </row>
    <row r="11398" spans="1:2">
      <c r="A11398">
        <v>0.36941046</v>
      </c>
      <c r="B11398">
        <v>-2.1524342999999999</v>
      </c>
    </row>
    <row r="11399" spans="1:2">
      <c r="A11399">
        <v>0.36941046</v>
      </c>
      <c r="B11399">
        <v>-2.1524342999999999</v>
      </c>
    </row>
    <row r="11400" spans="1:2">
      <c r="A11400">
        <v>0.37128243</v>
      </c>
      <c r="B11400">
        <v>-2.1587990000000001</v>
      </c>
    </row>
    <row r="11401" spans="1:2">
      <c r="A11401">
        <v>0.37455474999999999</v>
      </c>
      <c r="B11401">
        <v>-2.156482</v>
      </c>
    </row>
    <row r="11402" spans="1:2">
      <c r="A11402">
        <v>0.37455474999999999</v>
      </c>
      <c r="B11402">
        <v>-2.156482</v>
      </c>
    </row>
    <row r="11403" spans="1:2">
      <c r="A11403">
        <v>0.38501972000000001</v>
      </c>
      <c r="B11403">
        <v>-2.1590600000000002</v>
      </c>
    </row>
    <row r="11404" spans="1:2">
      <c r="A11404">
        <v>0.39562613000000002</v>
      </c>
      <c r="B11404">
        <v>-2.1589303000000002</v>
      </c>
    </row>
    <row r="11405" spans="1:2">
      <c r="A11405">
        <v>0.39562613000000002</v>
      </c>
      <c r="B11405">
        <v>-2.1589303000000002</v>
      </c>
    </row>
    <row r="11406" spans="1:2">
      <c r="A11406">
        <v>0.40680966000000002</v>
      </c>
      <c r="B11406">
        <v>-2.1454409999999999</v>
      </c>
    </row>
    <row r="11407" spans="1:2">
      <c r="A11407">
        <v>0.42762387000000002</v>
      </c>
      <c r="B11407">
        <v>-2.1371883999999999</v>
      </c>
    </row>
    <row r="11408" spans="1:2">
      <c r="A11408">
        <v>0.42762387000000002</v>
      </c>
      <c r="B11408">
        <v>-2.1371883999999999</v>
      </c>
    </row>
    <row r="11409" spans="1:2">
      <c r="A11409">
        <v>0.43874289999999999</v>
      </c>
      <c r="B11409">
        <v>-2.1554440000000001</v>
      </c>
    </row>
    <row r="11410" spans="1:2">
      <c r="A11410">
        <v>0.42568454</v>
      </c>
      <c r="B11410">
        <v>-2.1742241</v>
      </c>
    </row>
    <row r="11411" spans="1:2">
      <c r="A11411">
        <v>0.42568454</v>
      </c>
      <c r="B11411">
        <v>-2.1742241</v>
      </c>
    </row>
    <row r="11412" spans="1:2">
      <c r="A11412">
        <v>0.40380906999999999</v>
      </c>
      <c r="B11412">
        <v>-2.1868216999999999</v>
      </c>
    </row>
    <row r="11413" spans="1:2">
      <c r="A11413">
        <v>0.36984497</v>
      </c>
      <c r="B11413">
        <v>-2.1815012</v>
      </c>
    </row>
    <row r="11414" spans="1:2">
      <c r="A11414">
        <v>0.36984497</v>
      </c>
      <c r="B11414">
        <v>-2.1815012</v>
      </c>
    </row>
    <row r="11415" spans="1:2">
      <c r="A11415">
        <v>0.35960029999999998</v>
      </c>
      <c r="B11415">
        <v>-2.1817079000000001</v>
      </c>
    </row>
    <row r="11416" spans="1:2">
      <c r="A11416">
        <v>0.36118539999999999</v>
      </c>
      <c r="B11416">
        <v>-2.166048</v>
      </c>
    </row>
    <row r="11417" spans="1:2">
      <c r="A11417">
        <v>0.36118539999999999</v>
      </c>
      <c r="B11417">
        <v>-2.166048</v>
      </c>
    </row>
    <row r="11418" spans="1:2">
      <c r="A11418">
        <v>0.38693765000000002</v>
      </c>
      <c r="B11418">
        <v>-2.1357121000000001</v>
      </c>
    </row>
    <row r="11419" spans="1:2">
      <c r="A11419">
        <v>0.40765053000000001</v>
      </c>
      <c r="B11419">
        <v>-2.1184919999999998</v>
      </c>
    </row>
    <row r="11420" spans="1:2">
      <c r="A11420">
        <v>0.40765053000000001</v>
      </c>
      <c r="B11420">
        <v>-2.1184919999999998</v>
      </c>
    </row>
    <row r="11421" spans="1:2">
      <c r="A11421">
        <v>0.39993846</v>
      </c>
      <c r="B11421">
        <v>-2.1016994000000002</v>
      </c>
    </row>
    <row r="11422" spans="1:2">
      <c r="A11422">
        <v>0.37465382000000003</v>
      </c>
      <c r="B11422">
        <v>-2.0843639999999999</v>
      </c>
    </row>
    <row r="11423" spans="1:2">
      <c r="A11423">
        <v>0.37465382000000003</v>
      </c>
      <c r="B11423">
        <v>-2.0843639999999999</v>
      </c>
    </row>
    <row r="11424" spans="1:2">
      <c r="A11424">
        <v>0.34171449999999998</v>
      </c>
      <c r="B11424">
        <v>-2.1053411999999998</v>
      </c>
    </row>
    <row r="11425" spans="1:2">
      <c r="A11425">
        <v>0.35609633000000002</v>
      </c>
      <c r="B11425">
        <v>-2.1001751</v>
      </c>
    </row>
    <row r="11426" spans="1:2">
      <c r="A11426">
        <v>0.35609633000000002</v>
      </c>
      <c r="B11426">
        <v>-2.1001751</v>
      </c>
    </row>
    <row r="11427" spans="1:2">
      <c r="A11427">
        <v>0.40317783000000001</v>
      </c>
      <c r="B11427">
        <v>-2.0620763000000002</v>
      </c>
    </row>
    <row r="11428" spans="1:2">
      <c r="A11428">
        <v>0.44055703000000002</v>
      </c>
      <c r="B11428">
        <v>-2.0190423000000002</v>
      </c>
    </row>
    <row r="11429" spans="1:2">
      <c r="A11429">
        <v>0.44055703000000002</v>
      </c>
      <c r="B11429">
        <v>-2.0190423000000002</v>
      </c>
    </row>
    <row r="11430" spans="1:2">
      <c r="A11430">
        <v>0.45681483000000001</v>
      </c>
      <c r="B11430">
        <v>-1.9922856</v>
      </c>
    </row>
    <row r="11431" spans="1:2">
      <c r="A11431">
        <v>0.48506772999999997</v>
      </c>
      <c r="B11431">
        <v>-1.9293887999999999</v>
      </c>
    </row>
    <row r="11432" spans="1:2">
      <c r="A11432">
        <v>0.48506772999999997</v>
      </c>
      <c r="B11432">
        <v>-1.9293887999999999</v>
      </c>
    </row>
    <row r="11433" spans="1:2">
      <c r="A11433">
        <v>0.50392559999999997</v>
      </c>
      <c r="B11433">
        <v>-1.9213336999999999</v>
      </c>
    </row>
    <row r="11434" spans="1:2">
      <c r="A11434">
        <v>0.50899136</v>
      </c>
      <c r="B11434">
        <v>-1.9049878</v>
      </c>
    </row>
    <row r="11435" spans="1:2">
      <c r="A11435">
        <v>0.50899136</v>
      </c>
      <c r="B11435">
        <v>-1.9049878</v>
      </c>
    </row>
    <row r="11436" spans="1:2">
      <c r="A11436">
        <v>0.51034062999999996</v>
      </c>
      <c r="B11436">
        <v>-1.9091069000000001</v>
      </c>
    </row>
    <row r="11437" spans="1:2">
      <c r="A11437">
        <v>0.50375650000000005</v>
      </c>
      <c r="B11437">
        <v>-1.9334515000000001</v>
      </c>
    </row>
    <row r="11438" spans="1:2">
      <c r="A11438">
        <v>0.50375650000000005</v>
      </c>
      <c r="B11438">
        <v>-1.9334515000000001</v>
      </c>
    </row>
    <row r="11439" spans="1:2">
      <c r="A11439">
        <v>0.50384574999999998</v>
      </c>
      <c r="B11439">
        <v>-1.9521672999999999</v>
      </c>
    </row>
    <row r="11440" spans="1:2">
      <c r="A11440">
        <v>0.51038194000000003</v>
      </c>
      <c r="B11440">
        <v>-1.9413817</v>
      </c>
    </row>
    <row r="11441" spans="1:2">
      <c r="A11441">
        <v>0.51038194000000003</v>
      </c>
      <c r="B11441">
        <v>-1.9413817</v>
      </c>
    </row>
    <row r="11442" spans="1:2">
      <c r="A11442">
        <v>0.51006580000000001</v>
      </c>
      <c r="B11442">
        <v>-1.9195247</v>
      </c>
    </row>
    <row r="11443" spans="1:2">
      <c r="A11443">
        <v>0.51564544000000001</v>
      </c>
      <c r="B11443">
        <v>-1.9231917000000001</v>
      </c>
    </row>
    <row r="11444" spans="1:2">
      <c r="A11444">
        <v>0.51564544000000001</v>
      </c>
      <c r="B11444">
        <v>-1.9231917000000001</v>
      </c>
    </row>
    <row r="11445" spans="1:2">
      <c r="A11445">
        <v>0.55599684000000005</v>
      </c>
      <c r="B11445">
        <v>-1.9108670999999999</v>
      </c>
    </row>
    <row r="11446" spans="1:2">
      <c r="A11446">
        <v>0.59312940000000003</v>
      </c>
      <c r="B11446">
        <v>-1.8741076999999999</v>
      </c>
    </row>
    <row r="11447" spans="1:2">
      <c r="A11447">
        <v>0.59312940000000003</v>
      </c>
      <c r="B11447">
        <v>-1.8741076999999999</v>
      </c>
    </row>
    <row r="11448" spans="1:2">
      <c r="A11448">
        <v>0.59341100000000002</v>
      </c>
      <c r="B11448">
        <v>-1.8549182</v>
      </c>
    </row>
    <row r="11449" spans="1:2">
      <c r="A11449">
        <v>0.57431083999999999</v>
      </c>
      <c r="B11449">
        <v>-1.9054186</v>
      </c>
    </row>
    <row r="11450" spans="1:2">
      <c r="A11450">
        <v>0.57431083999999999</v>
      </c>
      <c r="B11450">
        <v>-1.9054186</v>
      </c>
    </row>
    <row r="11451" spans="1:2">
      <c r="A11451">
        <v>0.59882975000000005</v>
      </c>
      <c r="B11451">
        <v>-1.9099808</v>
      </c>
    </row>
    <row r="11452" spans="1:2">
      <c r="A11452">
        <v>0.61406696000000005</v>
      </c>
      <c r="B11452">
        <v>-1.91012</v>
      </c>
    </row>
    <row r="11453" spans="1:2">
      <c r="A11453">
        <v>0.61406696000000005</v>
      </c>
      <c r="B11453">
        <v>-1.91012</v>
      </c>
    </row>
    <row r="11454" spans="1:2">
      <c r="A11454">
        <v>0.62411165000000002</v>
      </c>
      <c r="B11454">
        <v>-1.9416876000000001</v>
      </c>
    </row>
    <row r="11455" spans="1:2">
      <c r="A11455">
        <v>0.62906253000000001</v>
      </c>
      <c r="B11455">
        <v>-1.9383847000000001</v>
      </c>
    </row>
    <row r="11456" spans="1:2">
      <c r="A11456">
        <v>0.62906253000000001</v>
      </c>
      <c r="B11456">
        <v>-1.9383847000000001</v>
      </c>
    </row>
    <row r="11457" spans="1:2">
      <c r="A11457">
        <v>0.6142301</v>
      </c>
      <c r="B11457">
        <v>-1.9286306</v>
      </c>
    </row>
    <row r="11458" spans="1:2">
      <c r="A11458">
        <v>0.5916555</v>
      </c>
      <c r="B11458">
        <v>-1.9282695999999999</v>
      </c>
    </row>
    <row r="11459" spans="1:2">
      <c r="A11459">
        <v>0.5916555</v>
      </c>
      <c r="B11459">
        <v>-1.9282695999999999</v>
      </c>
    </row>
    <row r="11460" spans="1:2">
      <c r="A11460">
        <v>0.59480314999999995</v>
      </c>
      <c r="B11460">
        <v>-1.9041741999999999</v>
      </c>
    </row>
    <row r="11461" spans="1:2">
      <c r="A11461">
        <v>0.61399780000000004</v>
      </c>
      <c r="B11461">
        <v>-1.8917543999999999</v>
      </c>
    </row>
    <row r="11462" spans="1:2">
      <c r="A11462">
        <v>0.61399780000000004</v>
      </c>
      <c r="B11462">
        <v>-1.8917543999999999</v>
      </c>
    </row>
    <row r="11463" spans="1:2">
      <c r="A11463">
        <v>0.65199863999999996</v>
      </c>
      <c r="B11463">
        <v>-1.9380603999999999</v>
      </c>
    </row>
    <row r="11464" spans="1:2">
      <c r="A11464">
        <v>0.70657340000000002</v>
      </c>
      <c r="B11464">
        <v>-1.9139067999999999</v>
      </c>
    </row>
    <row r="11465" spans="1:2">
      <c r="A11465">
        <v>0.70657340000000002</v>
      </c>
      <c r="B11465">
        <v>-1.9139067999999999</v>
      </c>
    </row>
    <row r="11466" spans="1:2">
      <c r="A11466">
        <v>0.73436712999999998</v>
      </c>
      <c r="B11466">
        <v>-1.9192895000000001</v>
      </c>
    </row>
    <row r="11467" spans="1:2">
      <c r="A11467">
        <v>0.74854195000000001</v>
      </c>
      <c r="B11467">
        <v>-1.8971074000000001</v>
      </c>
    </row>
    <row r="11468" spans="1:2">
      <c r="A11468">
        <v>0.74854195000000001</v>
      </c>
      <c r="B11468">
        <v>-1.8971074000000001</v>
      </c>
    </row>
    <row r="11469" spans="1:2">
      <c r="A11469">
        <v>0.74307615000000005</v>
      </c>
      <c r="B11469">
        <v>-1.8787065999999999</v>
      </c>
    </row>
    <row r="11470" spans="1:2">
      <c r="A11470">
        <v>0.73448884000000003</v>
      </c>
      <c r="B11470">
        <v>-1.8515604000000001</v>
      </c>
    </row>
    <row r="11471" spans="1:2">
      <c r="A11471">
        <v>0.73448884000000003</v>
      </c>
      <c r="B11471">
        <v>-1.8515604000000001</v>
      </c>
    </row>
    <row r="11472" spans="1:2">
      <c r="A11472">
        <v>0.72628000000000004</v>
      </c>
      <c r="B11472">
        <v>-1.8308395</v>
      </c>
    </row>
    <row r="11473" spans="1:2">
      <c r="A11473">
        <v>0.71683629999999998</v>
      </c>
      <c r="B11473">
        <v>-1.8120977</v>
      </c>
    </row>
    <row r="11474" spans="1:2">
      <c r="A11474">
        <v>0.71683629999999998</v>
      </c>
      <c r="B11474">
        <v>-1.8120977</v>
      </c>
    </row>
    <row r="11475" spans="1:2">
      <c r="A11475">
        <v>0.70950705000000003</v>
      </c>
      <c r="B11475">
        <v>-1.8372233</v>
      </c>
    </row>
    <row r="11476" spans="1:2">
      <c r="A11476">
        <v>0.71012319999999995</v>
      </c>
      <c r="B11476">
        <v>-1.8483489</v>
      </c>
    </row>
    <row r="11477" spans="1:2">
      <c r="A11477">
        <v>0.71012319999999995</v>
      </c>
      <c r="B11477">
        <v>-1.8483489</v>
      </c>
    </row>
    <row r="11478" spans="1:2">
      <c r="A11478">
        <v>0.71071209999999996</v>
      </c>
      <c r="B11478">
        <v>-1.8285277</v>
      </c>
    </row>
    <row r="11479" spans="1:2">
      <c r="A11479">
        <v>0.72206044000000003</v>
      </c>
      <c r="B11479">
        <v>-1.8460376000000001</v>
      </c>
    </row>
    <row r="11480" spans="1:2">
      <c r="A11480">
        <v>0.72206044000000003</v>
      </c>
      <c r="B11480">
        <v>-1.8460376000000001</v>
      </c>
    </row>
    <row r="11481" spans="1:2">
      <c r="A11481">
        <v>0.74585456000000006</v>
      </c>
      <c r="B11481">
        <v>-1.8365435999999999</v>
      </c>
    </row>
    <row r="11482" spans="1:2">
      <c r="A11482">
        <v>0.77647233000000004</v>
      </c>
      <c r="B11482">
        <v>-1.8217623999999999</v>
      </c>
    </row>
    <row r="11483" spans="1:2">
      <c r="A11483">
        <v>0.77647233000000004</v>
      </c>
      <c r="B11483">
        <v>-1.8217623999999999</v>
      </c>
    </row>
    <row r="11484" spans="1:2">
      <c r="A11484">
        <v>0.81117669999999997</v>
      </c>
      <c r="B11484">
        <v>-1.7802182</v>
      </c>
    </row>
    <row r="11485" spans="1:2">
      <c r="A11485">
        <v>0.83707255000000003</v>
      </c>
      <c r="B11485">
        <v>-1.7504172</v>
      </c>
    </row>
    <row r="11486" spans="1:2">
      <c r="A11486">
        <v>0.83707255000000003</v>
      </c>
      <c r="B11486">
        <v>-1.7504172</v>
      </c>
    </row>
    <row r="11487" spans="1:2">
      <c r="A11487">
        <v>0.86049059999999999</v>
      </c>
      <c r="B11487">
        <v>-1.714415</v>
      </c>
    </row>
    <row r="11488" spans="1:2">
      <c r="A11488">
        <v>0.87029873999999996</v>
      </c>
      <c r="B11488">
        <v>-1.7105277999999999</v>
      </c>
    </row>
    <row r="11489" spans="1:2">
      <c r="A11489">
        <v>0.87029873999999996</v>
      </c>
      <c r="B11489">
        <v>-1.7105277999999999</v>
      </c>
    </row>
    <row r="11490" spans="1:2">
      <c r="A11490">
        <v>0.87639520000000004</v>
      </c>
      <c r="B11490">
        <v>-1.6937886</v>
      </c>
    </row>
    <row r="11491" spans="1:2">
      <c r="A11491">
        <v>0.86432545999999999</v>
      </c>
      <c r="B11491">
        <v>-1.7224562999999999</v>
      </c>
    </row>
    <row r="11492" spans="1:2">
      <c r="A11492">
        <v>0.86432545999999999</v>
      </c>
      <c r="B11492">
        <v>-1.7224562999999999</v>
      </c>
    </row>
    <row r="11493" spans="1:2">
      <c r="A11493">
        <v>0.86227600000000004</v>
      </c>
      <c r="B11493">
        <v>-1.7306511</v>
      </c>
    </row>
    <row r="11494" spans="1:2">
      <c r="A11494">
        <v>0.86279700000000004</v>
      </c>
      <c r="B11494">
        <v>-1.7222842</v>
      </c>
    </row>
    <row r="11495" spans="1:2">
      <c r="A11495">
        <v>0.86279700000000004</v>
      </c>
      <c r="B11495">
        <v>-1.7222842</v>
      </c>
    </row>
    <row r="11496" spans="1:2">
      <c r="A11496">
        <v>0.87400049999999996</v>
      </c>
      <c r="B11496">
        <v>-1.7123706000000001</v>
      </c>
    </row>
    <row r="11497" spans="1:2">
      <c r="A11497">
        <v>0.88543713000000002</v>
      </c>
      <c r="B11497">
        <v>-1.7150369000000001</v>
      </c>
    </row>
    <row r="11498" spans="1:2">
      <c r="A11498">
        <v>0.88543713000000002</v>
      </c>
      <c r="B11498">
        <v>-1.7150369000000001</v>
      </c>
    </row>
    <row r="11499" spans="1:2">
      <c r="A11499">
        <v>0.88666160000000005</v>
      </c>
      <c r="B11499">
        <v>-1.7218035</v>
      </c>
    </row>
    <row r="11500" spans="1:2">
      <c r="A11500">
        <v>0.88264686000000003</v>
      </c>
      <c r="B11500">
        <v>-1.7177674000000001</v>
      </c>
    </row>
    <row r="11501" spans="1:2">
      <c r="A11501">
        <v>0.88264686000000003</v>
      </c>
      <c r="B11501">
        <v>-1.7177674000000001</v>
      </c>
    </row>
    <row r="11502" spans="1:2">
      <c r="A11502">
        <v>0.86954372999999996</v>
      </c>
      <c r="B11502">
        <v>-1.7191894000000001</v>
      </c>
    </row>
    <row r="11503" spans="1:2">
      <c r="A11503">
        <v>0.85702480000000003</v>
      </c>
      <c r="B11503">
        <v>-1.7169565</v>
      </c>
    </row>
    <row r="11504" spans="1:2">
      <c r="A11504">
        <v>0.85702480000000003</v>
      </c>
      <c r="B11504">
        <v>-1.7169565</v>
      </c>
    </row>
    <row r="11505" spans="1:2">
      <c r="A11505">
        <v>0.85609805999999999</v>
      </c>
      <c r="B11505">
        <v>-1.7439582</v>
      </c>
    </row>
    <row r="11506" spans="1:2">
      <c r="A11506">
        <v>0.86142147000000002</v>
      </c>
      <c r="B11506">
        <v>-1.7665169999999999</v>
      </c>
    </row>
    <row r="11507" spans="1:2">
      <c r="A11507">
        <v>0.86142147000000002</v>
      </c>
      <c r="B11507">
        <v>-1.7665169999999999</v>
      </c>
    </row>
    <row r="11508" spans="1:2">
      <c r="A11508">
        <v>0.87242410000000004</v>
      </c>
      <c r="B11508">
        <v>-1.7553129999999999</v>
      </c>
    </row>
    <row r="11509" spans="1:2">
      <c r="A11509">
        <v>0.86303560000000001</v>
      </c>
      <c r="B11509">
        <v>-1.7521678000000001</v>
      </c>
    </row>
    <row r="11510" spans="1:2">
      <c r="A11510">
        <v>0.86303560000000001</v>
      </c>
      <c r="B11510">
        <v>-1.7521678000000001</v>
      </c>
    </row>
    <row r="11511" spans="1:2">
      <c r="A11511">
        <v>0.85827297000000002</v>
      </c>
      <c r="B11511">
        <v>-1.7412791000000001</v>
      </c>
    </row>
    <row r="11512" spans="1:2">
      <c r="A11512">
        <v>0.85405885999999998</v>
      </c>
      <c r="B11512">
        <v>-1.7209576</v>
      </c>
    </row>
    <row r="11513" spans="1:2">
      <c r="A11513">
        <v>0.85405885999999998</v>
      </c>
      <c r="B11513">
        <v>-1.7209576</v>
      </c>
    </row>
    <row r="11514" spans="1:2">
      <c r="A11514">
        <v>0.88319979999999998</v>
      </c>
      <c r="B11514">
        <v>-1.7095658</v>
      </c>
    </row>
    <row r="11515" spans="1:2">
      <c r="A11515">
        <v>0.93086519999999995</v>
      </c>
      <c r="B11515">
        <v>-1.6226647000000001</v>
      </c>
    </row>
    <row r="11516" spans="1:2">
      <c r="A11516">
        <v>0.93086519999999995</v>
      </c>
      <c r="B11516">
        <v>-1.6226647000000001</v>
      </c>
    </row>
    <row r="11517" spans="1:2">
      <c r="A11517">
        <v>0.97219370000000005</v>
      </c>
      <c r="B11517">
        <v>-1.5449554000000001</v>
      </c>
    </row>
    <row r="11518" spans="1:2">
      <c r="A11518">
        <v>0.99969629999999998</v>
      </c>
      <c r="B11518">
        <v>-1.4980559</v>
      </c>
    </row>
    <row r="11519" spans="1:2">
      <c r="A11519">
        <v>0.99969629999999998</v>
      </c>
      <c r="B11519">
        <v>-1.4980559</v>
      </c>
    </row>
    <row r="11520" spans="1:2">
      <c r="A11520">
        <v>0.99131469999999999</v>
      </c>
      <c r="B11520">
        <v>-1.5294498000000001</v>
      </c>
    </row>
    <row r="11521" spans="1:2">
      <c r="A11521">
        <v>0.97139050000000005</v>
      </c>
      <c r="B11521">
        <v>-1.5644458999999999</v>
      </c>
    </row>
    <row r="11522" spans="1:2">
      <c r="A11522">
        <v>0.97139050000000005</v>
      </c>
      <c r="B11522">
        <v>-1.5644458999999999</v>
      </c>
    </row>
    <row r="11523" spans="1:2">
      <c r="A11523">
        <v>0.95600103999999997</v>
      </c>
      <c r="B11523">
        <v>-1.6030827999999999</v>
      </c>
    </row>
    <row r="11524" spans="1:2">
      <c r="A11524">
        <v>0.92638505000000004</v>
      </c>
      <c r="B11524">
        <v>-1.629067</v>
      </c>
    </row>
    <row r="11525" spans="1:2">
      <c r="A11525">
        <v>0.92638505000000004</v>
      </c>
      <c r="B11525">
        <v>-1.629067</v>
      </c>
    </row>
    <row r="11526" spans="1:2">
      <c r="A11526">
        <v>0.91133010000000003</v>
      </c>
      <c r="B11526">
        <v>-1.6460074</v>
      </c>
    </row>
    <row r="11527" spans="1:2">
      <c r="A11527">
        <v>0.9003082</v>
      </c>
      <c r="B11527">
        <v>-1.6617767000000001</v>
      </c>
    </row>
    <row r="11528" spans="1:2">
      <c r="A11528">
        <v>0.9003082</v>
      </c>
      <c r="B11528">
        <v>-1.6617767000000001</v>
      </c>
    </row>
    <row r="11529" spans="1:2">
      <c r="A11529">
        <v>0.89494014</v>
      </c>
      <c r="B11529">
        <v>-1.6613846999999999</v>
      </c>
    </row>
    <row r="11530" spans="1:2">
      <c r="A11530">
        <v>0.87948809999999999</v>
      </c>
      <c r="B11530">
        <v>-1.6570786</v>
      </c>
    </row>
    <row r="11531" spans="1:2">
      <c r="A11531">
        <v>0.87948809999999999</v>
      </c>
      <c r="B11531">
        <v>-1.6570786</v>
      </c>
    </row>
    <row r="11532" spans="1:2">
      <c r="A11532">
        <v>0.8711719</v>
      </c>
      <c r="B11532">
        <v>-1.6483368</v>
      </c>
    </row>
    <row r="11533" spans="1:2">
      <c r="A11533">
        <v>0.86330074000000001</v>
      </c>
      <c r="B11533">
        <v>-1.6368128</v>
      </c>
    </row>
    <row r="11534" spans="1:2">
      <c r="A11534">
        <v>0.86330074000000001</v>
      </c>
      <c r="B11534">
        <v>-1.6368128</v>
      </c>
    </row>
    <row r="11535" spans="1:2">
      <c r="A11535">
        <v>0.86471874000000004</v>
      </c>
      <c r="B11535">
        <v>-1.6221086</v>
      </c>
    </row>
    <row r="11536" spans="1:2">
      <c r="A11536">
        <v>0.85142297</v>
      </c>
      <c r="B11536">
        <v>-1.6052654</v>
      </c>
    </row>
    <row r="11537" spans="1:2">
      <c r="A11537">
        <v>0.85142297</v>
      </c>
      <c r="B11537">
        <v>-1.6052654</v>
      </c>
    </row>
    <row r="11538" spans="1:2">
      <c r="A11538">
        <v>0.79703670000000004</v>
      </c>
      <c r="B11538">
        <v>-1.6203793</v>
      </c>
    </row>
    <row r="11539" spans="1:2">
      <c r="A11539">
        <v>0.730128</v>
      </c>
      <c r="B11539">
        <v>-1.6482294</v>
      </c>
    </row>
    <row r="11540" spans="1:2">
      <c r="A11540">
        <v>0.730128</v>
      </c>
      <c r="B11540">
        <v>-1.6482294</v>
      </c>
    </row>
    <row r="11541" spans="1:2">
      <c r="A11541">
        <v>0.71323289999999995</v>
      </c>
      <c r="B11541">
        <v>-1.6450155</v>
      </c>
    </row>
    <row r="11542" spans="1:2">
      <c r="A11542">
        <v>0.76082309999999997</v>
      </c>
      <c r="B11542">
        <v>-1.6211256000000001</v>
      </c>
    </row>
    <row r="11543" spans="1:2">
      <c r="A11543">
        <v>0.76082309999999997</v>
      </c>
      <c r="B11543">
        <v>-1.6211256000000001</v>
      </c>
    </row>
    <row r="11544" spans="1:2">
      <c r="A11544">
        <v>0.87520450000000005</v>
      </c>
      <c r="B11544">
        <v>-1.5393559000000001</v>
      </c>
    </row>
    <row r="11545" spans="1:2">
      <c r="A11545">
        <v>0.99129783999999999</v>
      </c>
      <c r="B11545">
        <v>-1.4800895000000001</v>
      </c>
    </row>
    <row r="11546" spans="1:2">
      <c r="A11546">
        <v>0.99129783999999999</v>
      </c>
      <c r="B11546">
        <v>-1.4800895000000001</v>
      </c>
    </row>
    <row r="11547" spans="1:2">
      <c r="A11547">
        <v>1.0638582999999999</v>
      </c>
      <c r="B11547">
        <v>-1.5239446999999999</v>
      </c>
    </row>
    <row r="11548" spans="1:2">
      <c r="A11548">
        <v>1.0478232999999999</v>
      </c>
      <c r="B11548">
        <v>-1.5046027</v>
      </c>
    </row>
    <row r="11549" spans="1:2">
      <c r="A11549">
        <v>1.0478232999999999</v>
      </c>
      <c r="B11549">
        <v>-1.5046027</v>
      </c>
    </row>
    <row r="11550" spans="1:2">
      <c r="A11550">
        <v>0.95419719999999997</v>
      </c>
      <c r="B11550">
        <v>-1.5499308000000001</v>
      </c>
    </row>
    <row r="11551" spans="1:2">
      <c r="A11551">
        <v>0.84650559999999997</v>
      </c>
      <c r="B11551">
        <v>-1.5028885999999999</v>
      </c>
    </row>
    <row r="11552" spans="1:2">
      <c r="A11552">
        <v>0.84650559999999997</v>
      </c>
      <c r="B11552">
        <v>-1.5028885999999999</v>
      </c>
    </row>
    <row r="11553" spans="1:2">
      <c r="A11553">
        <v>0.76934179999999996</v>
      </c>
      <c r="B11553">
        <v>-1.4856370000000001</v>
      </c>
    </row>
    <row r="11554" spans="1:2">
      <c r="A11554">
        <v>0.73019946000000002</v>
      </c>
      <c r="B11554">
        <v>-1.5423111</v>
      </c>
    </row>
    <row r="11555" spans="1:2">
      <c r="A11555">
        <v>0.73019946000000002</v>
      </c>
      <c r="B11555">
        <v>-1.5423111</v>
      </c>
    </row>
    <row r="11556" spans="1:2">
      <c r="A11556">
        <v>0.69504239999999995</v>
      </c>
      <c r="B11556">
        <v>-1.6066256999999999</v>
      </c>
    </row>
    <row r="11557" spans="1:2">
      <c r="A11557">
        <v>0.67397183000000005</v>
      </c>
      <c r="B11557">
        <v>-1.6614857999999999</v>
      </c>
    </row>
    <row r="11558" spans="1:2">
      <c r="A11558">
        <v>0.67397183000000005</v>
      </c>
      <c r="B11558">
        <v>-1.6614857999999999</v>
      </c>
    </row>
    <row r="11559" spans="1:2">
      <c r="A11559">
        <v>0.66144519999999996</v>
      </c>
      <c r="B11559">
        <v>-1.7018267</v>
      </c>
    </row>
    <row r="11560" spans="1:2">
      <c r="A11560">
        <v>0.68008345000000003</v>
      </c>
      <c r="B11560">
        <v>-1.7303554999999999</v>
      </c>
    </row>
    <row r="11561" spans="1:2">
      <c r="A11561">
        <v>0.68008345000000003</v>
      </c>
      <c r="B11561">
        <v>-1.7303554999999999</v>
      </c>
    </row>
    <row r="11562" spans="1:2">
      <c r="A11562">
        <v>0.69541439999999999</v>
      </c>
      <c r="B11562">
        <v>-1.7415205</v>
      </c>
    </row>
    <row r="11563" spans="1:2">
      <c r="A11563">
        <v>0.70523334000000004</v>
      </c>
      <c r="B11563">
        <v>-1.7348460000000001</v>
      </c>
    </row>
    <row r="11564" spans="1:2">
      <c r="A11564">
        <v>0.70523334000000004</v>
      </c>
      <c r="B11564">
        <v>-1.7348460000000001</v>
      </c>
    </row>
    <row r="11565" spans="1:2">
      <c r="A11565">
        <v>0.69284520000000005</v>
      </c>
      <c r="B11565">
        <v>-1.7272552000000001</v>
      </c>
    </row>
    <row r="11566" spans="1:2">
      <c r="A11566">
        <v>0.67931026000000005</v>
      </c>
      <c r="B11566">
        <v>-1.7072791</v>
      </c>
    </row>
    <row r="11567" spans="1:2">
      <c r="A11567">
        <v>0.67931026000000005</v>
      </c>
      <c r="B11567">
        <v>-1.7072791</v>
      </c>
    </row>
    <row r="11568" spans="1:2">
      <c r="A11568">
        <v>0.66009735999999997</v>
      </c>
      <c r="B11568">
        <v>-1.7024859000000001</v>
      </c>
    </row>
    <row r="11569" spans="1:2">
      <c r="A11569">
        <v>0.65691465000000004</v>
      </c>
      <c r="B11569">
        <v>-1.7047021</v>
      </c>
    </row>
    <row r="11570" spans="1:2">
      <c r="A11570">
        <v>0.65691465000000004</v>
      </c>
      <c r="B11570">
        <v>-1.7047021</v>
      </c>
    </row>
    <row r="11571" spans="1:2">
      <c r="A11571">
        <v>0.67775969999999996</v>
      </c>
      <c r="B11571">
        <v>-1.7195076</v>
      </c>
    </row>
    <row r="11572" spans="1:2">
      <c r="A11572">
        <v>0.7053547</v>
      </c>
      <c r="B11572">
        <v>-1.6927388000000001</v>
      </c>
    </row>
    <row r="11573" spans="1:2">
      <c r="A11573">
        <v>0.7053547</v>
      </c>
      <c r="B11573">
        <v>-1.6927388000000001</v>
      </c>
    </row>
    <row r="11574" spans="1:2">
      <c r="A11574">
        <v>0.73535090000000003</v>
      </c>
      <c r="B11574">
        <v>-1.6692883999999999</v>
      </c>
    </row>
    <row r="11575" spans="1:2">
      <c r="A11575">
        <v>0.74730830000000004</v>
      </c>
      <c r="B11575">
        <v>-1.6523106000000001</v>
      </c>
    </row>
    <row r="11576" spans="1:2">
      <c r="A11576">
        <v>0.74730830000000004</v>
      </c>
      <c r="B11576">
        <v>-1.6523106000000001</v>
      </c>
    </row>
    <row r="11577" spans="1:2">
      <c r="A11577">
        <v>0.74364269999999999</v>
      </c>
      <c r="B11577">
        <v>-1.6223034000000001</v>
      </c>
    </row>
    <row r="11578" spans="1:2">
      <c r="A11578">
        <v>0.74503730000000001</v>
      </c>
      <c r="B11578">
        <v>-1.588883</v>
      </c>
    </row>
    <row r="11579" spans="1:2">
      <c r="A11579">
        <v>0.74503730000000001</v>
      </c>
      <c r="B11579">
        <v>-1.588883</v>
      </c>
    </row>
    <row r="11580" spans="1:2">
      <c r="A11580">
        <v>0.75569679999999995</v>
      </c>
      <c r="B11580">
        <v>-1.5726378999999999</v>
      </c>
    </row>
    <row r="11581" spans="1:2">
      <c r="A11581">
        <v>0.76672280000000004</v>
      </c>
      <c r="B11581">
        <v>-1.5644773000000001</v>
      </c>
    </row>
    <row r="11582" spans="1:2">
      <c r="A11582">
        <v>0.76672280000000004</v>
      </c>
      <c r="B11582">
        <v>-1.5644773000000001</v>
      </c>
    </row>
    <row r="11583" spans="1:2">
      <c r="A11583">
        <v>0.76358634000000003</v>
      </c>
      <c r="B11583">
        <v>-1.5685492000000001</v>
      </c>
    </row>
    <row r="11584" spans="1:2">
      <c r="A11584">
        <v>0.75132984000000003</v>
      </c>
      <c r="B11584">
        <v>-1.5933295000000001</v>
      </c>
    </row>
    <row r="11585" spans="1:2">
      <c r="A11585">
        <v>0.75132984000000003</v>
      </c>
      <c r="B11585">
        <v>-1.5933295000000001</v>
      </c>
    </row>
    <row r="11586" spans="1:2">
      <c r="A11586">
        <v>0.75290140000000005</v>
      </c>
      <c r="B11586">
        <v>-1.5973161</v>
      </c>
    </row>
    <row r="11587" spans="1:2">
      <c r="A11587">
        <v>0.76211773999999999</v>
      </c>
      <c r="B11587">
        <v>-1.5970146999999999</v>
      </c>
    </row>
    <row r="11588" spans="1:2">
      <c r="A11588">
        <v>0.76211773999999999</v>
      </c>
      <c r="B11588">
        <v>-1.5970146999999999</v>
      </c>
    </row>
    <row r="11589" spans="1:2">
      <c r="A11589">
        <v>0.77103144000000001</v>
      </c>
      <c r="B11589">
        <v>-1.6057646999999999</v>
      </c>
    </row>
    <row r="11590" spans="1:2">
      <c r="A11590">
        <v>0.76247169999999997</v>
      </c>
      <c r="B11590">
        <v>-1.6049386000000001</v>
      </c>
    </row>
    <row r="11591" spans="1:2">
      <c r="A11591">
        <v>0.76247169999999997</v>
      </c>
      <c r="B11591">
        <v>-1.6049386000000001</v>
      </c>
    </row>
    <row r="11592" spans="1:2">
      <c r="A11592">
        <v>0.73687387000000004</v>
      </c>
      <c r="B11592">
        <v>-1.6027602999999999</v>
      </c>
    </row>
    <row r="11593" spans="1:2">
      <c r="A11593">
        <v>0.70930850000000001</v>
      </c>
      <c r="B11593">
        <v>-1.6231990999999999</v>
      </c>
    </row>
    <row r="11594" spans="1:2">
      <c r="A11594">
        <v>0.70930850000000001</v>
      </c>
      <c r="B11594">
        <v>-1.6231990999999999</v>
      </c>
    </row>
    <row r="11595" spans="1:2">
      <c r="A11595">
        <v>0.70960509999999999</v>
      </c>
      <c r="B11595">
        <v>-1.6257315000000001</v>
      </c>
    </row>
    <row r="11596" spans="1:2">
      <c r="A11596">
        <v>0.72530675</v>
      </c>
      <c r="B11596">
        <v>-1.6365464000000001</v>
      </c>
    </row>
    <row r="11597" spans="1:2">
      <c r="A11597">
        <v>0.72530675</v>
      </c>
      <c r="B11597">
        <v>-1.6365464000000001</v>
      </c>
    </row>
    <row r="11598" spans="1:2">
      <c r="A11598">
        <v>0.7548241</v>
      </c>
      <c r="B11598">
        <v>-1.6228187999999999</v>
      </c>
    </row>
    <row r="11599" spans="1:2">
      <c r="A11599">
        <v>0.77968919999999997</v>
      </c>
      <c r="B11599">
        <v>-1.6026608</v>
      </c>
    </row>
    <row r="11600" spans="1:2">
      <c r="A11600">
        <v>0.77968919999999997</v>
      </c>
      <c r="B11600">
        <v>-1.6026608</v>
      </c>
    </row>
    <row r="11601" spans="1:2">
      <c r="A11601">
        <v>0.79324709999999998</v>
      </c>
      <c r="B11601">
        <v>-1.6031530000000001</v>
      </c>
    </row>
    <row r="11602" spans="1:2">
      <c r="A11602">
        <v>0.8095</v>
      </c>
      <c r="B11602">
        <v>-1.5896039</v>
      </c>
    </row>
    <row r="11603" spans="1:2">
      <c r="A11603">
        <v>0.8095</v>
      </c>
      <c r="B11603">
        <v>-1.5896039</v>
      </c>
    </row>
    <row r="11604" spans="1:2">
      <c r="A11604">
        <v>0.81073340000000005</v>
      </c>
      <c r="B11604">
        <v>-1.58107</v>
      </c>
    </row>
    <row r="11605" spans="1:2">
      <c r="A11605">
        <v>0.81715064999999998</v>
      </c>
      <c r="B11605">
        <v>-1.5952995000000001</v>
      </c>
    </row>
    <row r="11606" spans="1:2">
      <c r="A11606">
        <v>0.81715064999999998</v>
      </c>
      <c r="B11606">
        <v>-1.5952995000000001</v>
      </c>
    </row>
    <row r="11607" spans="1:2">
      <c r="A11607">
        <v>0.82250570000000001</v>
      </c>
      <c r="B11607">
        <v>-1.5941533000000001</v>
      </c>
    </row>
    <row r="11608" spans="1:2">
      <c r="A11608">
        <v>0.82792710000000003</v>
      </c>
      <c r="B11608">
        <v>-1.6179413</v>
      </c>
    </row>
    <row r="11609" spans="1:2">
      <c r="A11609">
        <v>0.82792710000000003</v>
      </c>
      <c r="B11609">
        <v>-1.6179413</v>
      </c>
    </row>
    <row r="11610" spans="1:2">
      <c r="A11610">
        <v>0.84365093999999996</v>
      </c>
      <c r="B11610">
        <v>-1.6254181999999999</v>
      </c>
    </row>
    <row r="11611" spans="1:2">
      <c r="A11611">
        <v>0.87288120000000002</v>
      </c>
      <c r="B11611">
        <v>-1.6041923</v>
      </c>
    </row>
    <row r="11612" spans="1:2">
      <c r="A11612">
        <v>0.87288120000000002</v>
      </c>
      <c r="B11612">
        <v>-1.6041923</v>
      </c>
    </row>
    <row r="11613" spans="1:2">
      <c r="A11613">
        <v>0.90174776000000001</v>
      </c>
      <c r="B11613">
        <v>-1.6015618</v>
      </c>
    </row>
    <row r="11614" spans="1:2">
      <c r="A11614">
        <v>0.91345189999999998</v>
      </c>
      <c r="B11614">
        <v>-1.6048256999999999</v>
      </c>
    </row>
    <row r="11615" spans="1:2">
      <c r="A11615">
        <v>0.91345189999999998</v>
      </c>
      <c r="B11615">
        <v>-1.6048256999999999</v>
      </c>
    </row>
    <row r="11616" spans="1:2">
      <c r="A11616">
        <v>0.90402680000000002</v>
      </c>
      <c r="B11616">
        <v>-1.5972552</v>
      </c>
    </row>
    <row r="11617" spans="1:2">
      <c r="A11617">
        <v>0.87584596999999997</v>
      </c>
      <c r="B11617">
        <v>-1.5682294000000001</v>
      </c>
    </row>
    <row r="11618" spans="1:2">
      <c r="A11618">
        <v>0.87584596999999997</v>
      </c>
      <c r="B11618">
        <v>-1.5682294000000001</v>
      </c>
    </row>
    <row r="11619" spans="1:2">
      <c r="A11619">
        <v>0.85524</v>
      </c>
      <c r="B11619">
        <v>-1.5693429000000001</v>
      </c>
    </row>
    <row r="11620" spans="1:2">
      <c r="A11620">
        <v>0.84851449999999995</v>
      </c>
      <c r="B11620">
        <v>-1.5898931000000001</v>
      </c>
    </row>
    <row r="11621" spans="1:2">
      <c r="A11621">
        <v>0.84851449999999995</v>
      </c>
      <c r="B11621">
        <v>-1.5898931000000001</v>
      </c>
    </row>
    <row r="11622" spans="1:2">
      <c r="A11622">
        <v>0.86323399999999995</v>
      </c>
      <c r="B11622">
        <v>-1.6257933</v>
      </c>
    </row>
    <row r="11623" spans="1:2">
      <c r="A11623">
        <v>0.87911355000000002</v>
      </c>
      <c r="B11623">
        <v>-1.6518660000000001</v>
      </c>
    </row>
    <row r="11624" spans="1:2">
      <c r="A11624">
        <v>0.87911355000000002</v>
      </c>
      <c r="B11624">
        <v>-1.6518660000000001</v>
      </c>
    </row>
    <row r="11625" spans="1:2">
      <c r="A11625">
        <v>0.8896771</v>
      </c>
      <c r="B11625">
        <v>-1.6448693000000001</v>
      </c>
    </row>
    <row r="11626" spans="1:2">
      <c r="A11626">
        <v>0.88129679999999999</v>
      </c>
      <c r="B11626">
        <v>-1.6453869000000001</v>
      </c>
    </row>
    <row r="11627" spans="1:2">
      <c r="A11627">
        <v>0.88129679999999999</v>
      </c>
      <c r="B11627">
        <v>-1.6453869000000001</v>
      </c>
    </row>
    <row r="11628" spans="1:2">
      <c r="A11628">
        <v>0.86309119999999995</v>
      </c>
      <c r="B11628">
        <v>-1.6519963</v>
      </c>
    </row>
    <row r="11629" spans="1:2">
      <c r="A11629">
        <v>0.84685779999999999</v>
      </c>
      <c r="B11629">
        <v>-1.6423053999999999</v>
      </c>
    </row>
    <row r="11630" spans="1:2">
      <c r="A11630">
        <v>0.84685779999999999</v>
      </c>
      <c r="B11630">
        <v>-1.6423053999999999</v>
      </c>
    </row>
    <row r="11631" spans="1:2">
      <c r="A11631">
        <v>0.82831759999999999</v>
      </c>
      <c r="B11631">
        <v>-1.6760008</v>
      </c>
    </row>
    <row r="11632" spans="1:2">
      <c r="A11632">
        <v>0.82188463</v>
      </c>
      <c r="B11632">
        <v>-1.7015967000000001</v>
      </c>
    </row>
    <row r="11633" spans="1:2">
      <c r="A11633">
        <v>0.82188463</v>
      </c>
      <c r="B11633">
        <v>-1.7015967000000001</v>
      </c>
    </row>
    <row r="11634" spans="1:2">
      <c r="A11634">
        <v>0.81035230000000003</v>
      </c>
      <c r="B11634">
        <v>-1.6986232000000001</v>
      </c>
    </row>
    <row r="11635" spans="1:2">
      <c r="A11635">
        <v>0.80668384000000004</v>
      </c>
      <c r="B11635">
        <v>-1.6866699999999999</v>
      </c>
    </row>
    <row r="11636" spans="1:2">
      <c r="A11636">
        <v>0.80668384000000004</v>
      </c>
      <c r="B11636">
        <v>-1.6866699999999999</v>
      </c>
    </row>
    <row r="11637" spans="1:2">
      <c r="A11637">
        <v>0.81958485000000003</v>
      </c>
      <c r="B11637">
        <v>-1.6691773000000001</v>
      </c>
    </row>
    <row r="11638" spans="1:2">
      <c r="A11638">
        <v>0.84674000000000005</v>
      </c>
      <c r="B11638">
        <v>-1.6507767</v>
      </c>
    </row>
    <row r="11639" spans="1:2">
      <c r="A11639">
        <v>0.84674000000000005</v>
      </c>
      <c r="B11639">
        <v>-1.6507767</v>
      </c>
    </row>
    <row r="11640" spans="1:2">
      <c r="A11640">
        <v>0.85029953999999996</v>
      </c>
      <c r="B11640">
        <v>-1.6522199</v>
      </c>
    </row>
    <row r="11641" spans="1:2">
      <c r="A11641">
        <v>0.82829182999999995</v>
      </c>
      <c r="B11641">
        <v>-1.6442813000000001</v>
      </c>
    </row>
    <row r="11642" spans="1:2">
      <c r="A11642">
        <v>0.82829182999999995</v>
      </c>
      <c r="B11642">
        <v>-1.6442813000000001</v>
      </c>
    </row>
    <row r="11643" spans="1:2">
      <c r="A11643">
        <v>0.78022950000000002</v>
      </c>
      <c r="B11643">
        <v>-1.6510022</v>
      </c>
    </row>
    <row r="11644" spans="1:2">
      <c r="A11644">
        <v>0.75004362999999996</v>
      </c>
      <c r="B11644">
        <v>-1.6522285000000001</v>
      </c>
    </row>
    <row r="11645" spans="1:2">
      <c r="A11645">
        <v>0.75004362999999996</v>
      </c>
      <c r="B11645">
        <v>-1.6522285000000001</v>
      </c>
    </row>
    <row r="11646" spans="1:2">
      <c r="A11646">
        <v>0.74809009999999998</v>
      </c>
      <c r="B11646">
        <v>-1.6509351999999999</v>
      </c>
    </row>
    <row r="11647" spans="1:2">
      <c r="A11647">
        <v>0.7546467</v>
      </c>
      <c r="B11647">
        <v>-1.6386658000000001</v>
      </c>
    </row>
    <row r="11648" spans="1:2">
      <c r="A11648">
        <v>0.7546467</v>
      </c>
      <c r="B11648">
        <v>-1.6386658000000001</v>
      </c>
    </row>
    <row r="11649" spans="1:2">
      <c r="A11649">
        <v>0.76206739999999995</v>
      </c>
      <c r="B11649">
        <v>-1.6381848999999999</v>
      </c>
    </row>
    <row r="11650" spans="1:2">
      <c r="A11650">
        <v>0.76894340000000005</v>
      </c>
      <c r="B11650">
        <v>-1.6303619</v>
      </c>
    </row>
    <row r="11651" spans="1:2">
      <c r="A11651">
        <v>0.76894340000000005</v>
      </c>
      <c r="B11651">
        <v>-1.6303619</v>
      </c>
    </row>
    <row r="11652" spans="1:2">
      <c r="A11652">
        <v>0.76880170000000003</v>
      </c>
      <c r="B11652">
        <v>-1.6113508999999999</v>
      </c>
    </row>
    <row r="11653" spans="1:2">
      <c r="A11653">
        <v>0.76664513000000001</v>
      </c>
      <c r="B11653">
        <v>-1.5959166</v>
      </c>
    </row>
    <row r="11654" spans="1:2">
      <c r="A11654">
        <v>0.76664513000000001</v>
      </c>
      <c r="B11654">
        <v>-1.5959166</v>
      </c>
    </row>
    <row r="11655" spans="1:2">
      <c r="A11655">
        <v>0.77356049999999998</v>
      </c>
      <c r="B11655">
        <v>-1.5869838000000001</v>
      </c>
    </row>
    <row r="11656" spans="1:2">
      <c r="A11656">
        <v>0.77647219999999995</v>
      </c>
      <c r="B11656">
        <v>-1.6075644</v>
      </c>
    </row>
    <row r="11657" spans="1:2">
      <c r="A11657">
        <v>0.77647219999999995</v>
      </c>
      <c r="B11657">
        <v>-1.6075644</v>
      </c>
    </row>
    <row r="11658" spans="1:2">
      <c r="A11658">
        <v>0.7914892</v>
      </c>
      <c r="B11658">
        <v>-1.6166967000000001</v>
      </c>
    </row>
    <row r="11659" spans="1:2">
      <c r="A11659">
        <v>0.79847853999999996</v>
      </c>
      <c r="B11659">
        <v>-1.6258030000000001</v>
      </c>
    </row>
    <row r="11660" spans="1:2">
      <c r="A11660">
        <v>0.79847853999999996</v>
      </c>
      <c r="B11660">
        <v>-1.6258030000000001</v>
      </c>
    </row>
    <row r="11661" spans="1:2">
      <c r="A11661">
        <v>0.80908020000000003</v>
      </c>
      <c r="B11661">
        <v>-1.6120101</v>
      </c>
    </row>
    <row r="11662" spans="1:2">
      <c r="A11662">
        <v>0.80792516000000003</v>
      </c>
      <c r="B11662">
        <v>-1.5932723</v>
      </c>
    </row>
    <row r="11663" spans="1:2">
      <c r="A11663">
        <v>0.80792516000000003</v>
      </c>
      <c r="B11663">
        <v>-1.5932723</v>
      </c>
    </row>
    <row r="11664" spans="1:2">
      <c r="A11664">
        <v>0.81399829999999995</v>
      </c>
      <c r="B11664">
        <v>-1.573952</v>
      </c>
    </row>
    <row r="11665" spans="1:2">
      <c r="A11665">
        <v>0.81951797000000004</v>
      </c>
      <c r="B11665">
        <v>-1.5700965</v>
      </c>
    </row>
    <row r="11666" spans="1:2">
      <c r="A11666">
        <v>0.81951797000000004</v>
      </c>
      <c r="B11666">
        <v>-1.5700965</v>
      </c>
    </row>
    <row r="11667" spans="1:2">
      <c r="A11667">
        <v>0.82551050000000004</v>
      </c>
      <c r="B11667">
        <v>-1.5693967</v>
      </c>
    </row>
    <row r="11668" spans="1:2">
      <c r="A11668">
        <v>0.83201449999999999</v>
      </c>
      <c r="B11668">
        <v>-1.5763499000000001</v>
      </c>
    </row>
    <row r="11669" spans="1:2">
      <c r="A11669">
        <v>0.83201449999999999</v>
      </c>
      <c r="B11669">
        <v>-1.5763499000000001</v>
      </c>
    </row>
    <row r="11670" spans="1:2">
      <c r="A11670">
        <v>0.85121440000000004</v>
      </c>
      <c r="B11670">
        <v>-1.577132</v>
      </c>
    </row>
    <row r="11671" spans="1:2">
      <c r="A11671">
        <v>0.85299312999999999</v>
      </c>
      <c r="B11671">
        <v>-1.5763693000000001</v>
      </c>
    </row>
    <row r="11672" spans="1:2">
      <c r="A11672">
        <v>0.85299312999999999</v>
      </c>
      <c r="B11672">
        <v>-1.5763693000000001</v>
      </c>
    </row>
    <row r="11673" spans="1:2">
      <c r="A11673">
        <v>0.85058500000000004</v>
      </c>
      <c r="B11673">
        <v>-1.5793784</v>
      </c>
    </row>
    <row r="11674" spans="1:2">
      <c r="A11674">
        <v>0.83061620000000003</v>
      </c>
      <c r="B11674">
        <v>-1.5889150999999999</v>
      </c>
    </row>
    <row r="11675" spans="1:2">
      <c r="A11675">
        <v>0.83061620000000003</v>
      </c>
      <c r="B11675">
        <v>-1.5889150999999999</v>
      </c>
    </row>
    <row r="11676" spans="1:2">
      <c r="A11676">
        <v>0.80549543999999995</v>
      </c>
      <c r="B11676">
        <v>-1.5817302</v>
      </c>
    </row>
    <row r="11677" spans="1:2">
      <c r="A11677">
        <v>0.78096529999999997</v>
      </c>
      <c r="B11677">
        <v>-1.5776433000000001</v>
      </c>
    </row>
    <row r="11678" spans="1:2">
      <c r="A11678">
        <v>0.78096529999999997</v>
      </c>
      <c r="B11678">
        <v>-1.5776433000000001</v>
      </c>
    </row>
    <row r="11679" spans="1:2">
      <c r="A11679">
        <v>0.77303920000000004</v>
      </c>
      <c r="B11679">
        <v>-1.5681921000000001</v>
      </c>
    </row>
    <row r="11680" spans="1:2">
      <c r="A11680">
        <v>0.76490849999999999</v>
      </c>
      <c r="B11680">
        <v>-1.5737588</v>
      </c>
    </row>
    <row r="11681" spans="1:2">
      <c r="A11681">
        <v>0.76490849999999999</v>
      </c>
      <c r="B11681">
        <v>-1.5737588</v>
      </c>
    </row>
    <row r="11682" spans="1:2">
      <c r="A11682">
        <v>0.75271999999999994</v>
      </c>
      <c r="B11682">
        <v>-1.5976839</v>
      </c>
    </row>
    <row r="11683" spans="1:2">
      <c r="A11683">
        <v>0.73927189999999998</v>
      </c>
      <c r="B11683">
        <v>-1.6106455</v>
      </c>
    </row>
    <row r="11684" spans="1:2">
      <c r="A11684">
        <v>0.73927189999999998</v>
      </c>
      <c r="B11684">
        <v>-1.6106455</v>
      </c>
    </row>
    <row r="11685" spans="1:2">
      <c r="A11685">
        <v>0.71650860000000005</v>
      </c>
      <c r="B11685">
        <v>-1.5983582999999999</v>
      </c>
    </row>
    <row r="11686" spans="1:2">
      <c r="A11686">
        <v>0.69712770000000002</v>
      </c>
      <c r="B11686">
        <v>-1.5929806</v>
      </c>
    </row>
    <row r="11687" spans="1:2">
      <c r="A11687">
        <v>0.69712770000000002</v>
      </c>
      <c r="B11687">
        <v>-1.5929806</v>
      </c>
    </row>
    <row r="11688" spans="1:2">
      <c r="A11688">
        <v>0.67235560000000005</v>
      </c>
      <c r="B11688">
        <v>-1.6039350000000001</v>
      </c>
    </row>
    <row r="11689" spans="1:2">
      <c r="A11689">
        <v>0.66416470000000005</v>
      </c>
      <c r="B11689">
        <v>-1.587941</v>
      </c>
    </row>
    <row r="11690" spans="1:2">
      <c r="A11690">
        <v>0.66416470000000005</v>
      </c>
      <c r="B11690">
        <v>-1.587941</v>
      </c>
    </row>
    <row r="11691" spans="1:2">
      <c r="A11691">
        <v>0.65035889999999996</v>
      </c>
      <c r="B11691">
        <v>-1.583172</v>
      </c>
    </row>
    <row r="11692" spans="1:2">
      <c r="A11692">
        <v>0.64869343999999995</v>
      </c>
      <c r="B11692">
        <v>-1.5761286999999999</v>
      </c>
    </row>
    <row r="11693" spans="1:2">
      <c r="A11693">
        <v>0.64869343999999995</v>
      </c>
      <c r="B11693">
        <v>-1.5761286999999999</v>
      </c>
    </row>
    <row r="11694" spans="1:2">
      <c r="A11694">
        <v>0.65376836000000005</v>
      </c>
      <c r="B11694">
        <v>-1.5772375000000001</v>
      </c>
    </row>
    <row r="11695" spans="1:2">
      <c r="A11695">
        <v>0.6643888</v>
      </c>
      <c r="B11695">
        <v>-1.5734166999999999</v>
      </c>
    </row>
    <row r="11696" spans="1:2">
      <c r="A11696">
        <v>0.6643888</v>
      </c>
      <c r="B11696">
        <v>-1.5734166999999999</v>
      </c>
    </row>
    <row r="11697" spans="1:2">
      <c r="A11697">
        <v>0.67743140000000002</v>
      </c>
      <c r="B11697">
        <v>-1.5638358999999999</v>
      </c>
    </row>
    <row r="11698" spans="1:2">
      <c r="A11698">
        <v>0.67995304000000001</v>
      </c>
      <c r="B11698">
        <v>-1.5469440000000001</v>
      </c>
    </row>
    <row r="11699" spans="1:2">
      <c r="A11699">
        <v>0.67995304000000001</v>
      </c>
      <c r="B11699">
        <v>-1.5469440000000001</v>
      </c>
    </row>
    <row r="11700" spans="1:2">
      <c r="A11700">
        <v>0.65150390000000002</v>
      </c>
      <c r="B11700">
        <v>-1.5585519999999999</v>
      </c>
    </row>
    <row r="11701" spans="1:2">
      <c r="A11701">
        <v>0.61461750000000004</v>
      </c>
      <c r="B11701">
        <v>-1.6263896</v>
      </c>
    </row>
    <row r="11702" spans="1:2">
      <c r="A11702">
        <v>0.61461750000000004</v>
      </c>
      <c r="B11702">
        <v>-1.6263896</v>
      </c>
    </row>
    <row r="11703" spans="1:2">
      <c r="A11703">
        <v>0.57714489999999996</v>
      </c>
      <c r="B11703">
        <v>-1.7223879</v>
      </c>
    </row>
    <row r="11704" spans="1:2">
      <c r="A11704">
        <v>0.57003280000000001</v>
      </c>
      <c r="B11704">
        <v>-1.8152591</v>
      </c>
    </row>
    <row r="11705" spans="1:2">
      <c r="A11705">
        <v>0.57003280000000001</v>
      </c>
      <c r="B11705">
        <v>-1.8152591</v>
      </c>
    </row>
    <row r="11706" spans="1:2">
      <c r="A11706">
        <v>0.57877299999999998</v>
      </c>
      <c r="B11706">
        <v>-1.8184404000000001</v>
      </c>
    </row>
    <row r="11707" spans="1:2">
      <c r="A11707">
        <v>0.6076336</v>
      </c>
      <c r="B11707">
        <v>-1.8076098</v>
      </c>
    </row>
    <row r="11708" spans="1:2">
      <c r="A11708">
        <v>0.6076336</v>
      </c>
      <c r="B11708">
        <v>-1.8076098</v>
      </c>
    </row>
    <row r="11709" spans="1:2">
      <c r="A11709">
        <v>0.67730992999999995</v>
      </c>
      <c r="B11709">
        <v>-1.7718334</v>
      </c>
    </row>
    <row r="11710" spans="1:2">
      <c r="A11710">
        <v>0.69897103000000005</v>
      </c>
      <c r="B11710">
        <v>-1.7177439000000001</v>
      </c>
    </row>
    <row r="11711" spans="1:2">
      <c r="A11711">
        <v>0.69897103000000005</v>
      </c>
      <c r="B11711">
        <v>-1.7177439000000001</v>
      </c>
    </row>
    <row r="11712" spans="1:2">
      <c r="A11712">
        <v>0.71405689999999999</v>
      </c>
      <c r="B11712">
        <v>-1.6742809999999999</v>
      </c>
    </row>
    <row r="11713" spans="1:2">
      <c r="A11713">
        <v>0.72720194000000005</v>
      </c>
      <c r="B11713">
        <v>-1.6141357000000001</v>
      </c>
    </row>
    <row r="11714" spans="1:2">
      <c r="A11714">
        <v>0.72720194000000005</v>
      </c>
      <c r="B11714">
        <v>-1.6141357000000001</v>
      </c>
    </row>
    <row r="11715" spans="1:2">
      <c r="A11715">
        <v>0.74928885999999995</v>
      </c>
      <c r="B11715">
        <v>-1.5908597</v>
      </c>
    </row>
    <row r="11716" spans="1:2">
      <c r="A11716">
        <v>0.7642911</v>
      </c>
      <c r="B11716">
        <v>-1.5963669</v>
      </c>
    </row>
    <row r="11717" spans="1:2">
      <c r="A11717">
        <v>0.7642911</v>
      </c>
      <c r="B11717">
        <v>-1.5963669</v>
      </c>
    </row>
    <row r="11718" spans="1:2">
      <c r="A11718">
        <v>0.7537876</v>
      </c>
      <c r="B11718">
        <v>-1.6168126</v>
      </c>
    </row>
    <row r="11719" spans="1:2">
      <c r="A11719">
        <v>0.73272839999999995</v>
      </c>
      <c r="B11719">
        <v>-1.6469963000000001</v>
      </c>
    </row>
    <row r="11720" spans="1:2">
      <c r="A11720">
        <v>0.73272839999999995</v>
      </c>
      <c r="B11720">
        <v>-1.6469963000000001</v>
      </c>
    </row>
    <row r="11721" spans="1:2">
      <c r="A11721">
        <v>0.69855237000000003</v>
      </c>
      <c r="B11721">
        <v>-1.6595757</v>
      </c>
    </row>
    <row r="11722" spans="1:2">
      <c r="A11722">
        <v>0.67764133000000004</v>
      </c>
      <c r="B11722">
        <v>-1.6369351000000001</v>
      </c>
    </row>
    <row r="11723" spans="1:2">
      <c r="A11723">
        <v>0.67764133000000004</v>
      </c>
      <c r="B11723">
        <v>-1.6369351000000001</v>
      </c>
    </row>
    <row r="11724" spans="1:2">
      <c r="A11724">
        <v>0.67753799999999997</v>
      </c>
      <c r="B11724">
        <v>-1.6110675000000001</v>
      </c>
    </row>
    <row r="11725" spans="1:2">
      <c r="A11725">
        <v>0.69320946999999999</v>
      </c>
      <c r="B11725">
        <v>-1.6220650999999999</v>
      </c>
    </row>
    <row r="11726" spans="1:2">
      <c r="A11726">
        <v>0.69320946999999999</v>
      </c>
      <c r="B11726">
        <v>-1.6220650999999999</v>
      </c>
    </row>
    <row r="11727" spans="1:2">
      <c r="A11727">
        <v>0.70628195999999999</v>
      </c>
      <c r="B11727">
        <v>-1.6089146999999999</v>
      </c>
    </row>
    <row r="11728" spans="1:2">
      <c r="A11728">
        <v>0.70892714999999995</v>
      </c>
      <c r="B11728">
        <v>-1.6276733000000001</v>
      </c>
    </row>
    <row r="11729" spans="1:2">
      <c r="A11729">
        <v>0.70892714999999995</v>
      </c>
      <c r="B11729">
        <v>-1.6276733000000001</v>
      </c>
    </row>
    <row r="11730" spans="1:2">
      <c r="A11730">
        <v>0.70594053999999995</v>
      </c>
      <c r="B11730">
        <v>-1.6337345000000001</v>
      </c>
    </row>
    <row r="11731" spans="1:2">
      <c r="A11731">
        <v>0.69088243999999999</v>
      </c>
      <c r="B11731">
        <v>-1.6486828</v>
      </c>
    </row>
    <row r="11732" spans="1:2">
      <c r="A11732">
        <v>0.69088243999999999</v>
      </c>
      <c r="B11732">
        <v>-1.6486828</v>
      </c>
    </row>
    <row r="11733" spans="1:2">
      <c r="A11733">
        <v>0.67998990000000004</v>
      </c>
      <c r="B11733">
        <v>-1.667546</v>
      </c>
    </row>
    <row r="11734" spans="1:2">
      <c r="A11734">
        <v>0.65392399999999995</v>
      </c>
      <c r="B11734">
        <v>-1.6792016000000001</v>
      </c>
    </row>
    <row r="11735" spans="1:2">
      <c r="A11735">
        <v>0.65392399999999995</v>
      </c>
      <c r="B11735">
        <v>-1.6792016000000001</v>
      </c>
    </row>
    <row r="11736" spans="1:2">
      <c r="A11736">
        <v>0.61988719999999997</v>
      </c>
      <c r="B11736">
        <v>-1.7171004000000001</v>
      </c>
    </row>
    <row r="11737" spans="1:2">
      <c r="A11737">
        <v>0.6048502</v>
      </c>
      <c r="B11737">
        <v>-1.75528</v>
      </c>
    </row>
    <row r="11738" spans="1:2">
      <c r="A11738">
        <v>0.6048502</v>
      </c>
      <c r="B11738">
        <v>-1.75528</v>
      </c>
    </row>
    <row r="11739" spans="1:2">
      <c r="A11739">
        <v>0.58291495000000004</v>
      </c>
      <c r="B11739">
        <v>-1.7785568</v>
      </c>
    </row>
    <row r="11740" spans="1:2">
      <c r="A11740">
        <v>0.56408285999999996</v>
      </c>
      <c r="B11740">
        <v>-1.8125324</v>
      </c>
    </row>
    <row r="11741" spans="1:2">
      <c r="A11741">
        <v>0.56408285999999996</v>
      </c>
      <c r="B11741">
        <v>-1.8125324</v>
      </c>
    </row>
    <row r="11742" spans="1:2">
      <c r="A11742">
        <v>0.54757659999999997</v>
      </c>
      <c r="B11742">
        <v>-1.8317091000000001</v>
      </c>
    </row>
    <row r="11743" spans="1:2">
      <c r="A11743">
        <v>0.54654760000000002</v>
      </c>
      <c r="B11743">
        <v>-1.8353478999999999</v>
      </c>
    </row>
    <row r="11744" spans="1:2">
      <c r="A11744">
        <v>0.54654760000000002</v>
      </c>
      <c r="B11744">
        <v>-1.8353478999999999</v>
      </c>
    </row>
    <row r="11745" spans="1:2">
      <c r="A11745">
        <v>0.55247310000000005</v>
      </c>
      <c r="B11745">
        <v>-1.8188388</v>
      </c>
    </row>
    <row r="11746" spans="1:2">
      <c r="A11746">
        <v>0.58926069999999997</v>
      </c>
      <c r="B11746">
        <v>-1.769274</v>
      </c>
    </row>
    <row r="11747" spans="1:2">
      <c r="A11747">
        <v>0.58926069999999997</v>
      </c>
      <c r="B11747">
        <v>-1.769274</v>
      </c>
    </row>
    <row r="11748" spans="1:2">
      <c r="A11748">
        <v>0.61715359999999997</v>
      </c>
      <c r="B11748">
        <v>-1.7046648</v>
      </c>
    </row>
    <row r="11749" spans="1:2">
      <c r="A11749">
        <v>0.62372939999999999</v>
      </c>
      <c r="B11749">
        <v>-1.7007365999999999</v>
      </c>
    </row>
    <row r="11750" spans="1:2">
      <c r="A11750">
        <v>0.62372939999999999</v>
      </c>
      <c r="B11750">
        <v>-1.7007365999999999</v>
      </c>
    </row>
    <row r="11751" spans="1:2">
      <c r="A11751">
        <v>0.59752559999999999</v>
      </c>
      <c r="B11751">
        <v>-1.7213844</v>
      </c>
    </row>
    <row r="11752" spans="1:2">
      <c r="A11752">
        <v>0.55542270000000005</v>
      </c>
      <c r="B11752">
        <v>-1.7739334</v>
      </c>
    </row>
    <row r="11753" spans="1:2">
      <c r="A11753">
        <v>0.55542270000000005</v>
      </c>
      <c r="B11753">
        <v>-1.7739334</v>
      </c>
    </row>
    <row r="11754" spans="1:2">
      <c r="A11754">
        <v>0.53358260000000002</v>
      </c>
      <c r="B11754">
        <v>-1.8116091000000001</v>
      </c>
    </row>
    <row r="11755" spans="1:2">
      <c r="A11755">
        <v>0.5627974</v>
      </c>
      <c r="B11755">
        <v>-1.7925884000000001</v>
      </c>
    </row>
    <row r="11756" spans="1:2">
      <c r="A11756">
        <v>0.5627974</v>
      </c>
      <c r="B11756">
        <v>-1.7925884000000001</v>
      </c>
    </row>
    <row r="11757" spans="1:2">
      <c r="A11757">
        <v>0.59530019999999995</v>
      </c>
      <c r="B11757">
        <v>-1.7570361000000001</v>
      </c>
    </row>
    <row r="11758" spans="1:2">
      <c r="A11758">
        <v>0.63605690000000004</v>
      </c>
      <c r="B11758">
        <v>-1.73068</v>
      </c>
    </row>
    <row r="11759" spans="1:2">
      <c r="A11759">
        <v>0.63605690000000004</v>
      </c>
      <c r="B11759">
        <v>-1.73068</v>
      </c>
    </row>
    <row r="11760" spans="1:2">
      <c r="A11760">
        <v>0.64179003000000001</v>
      </c>
      <c r="B11760">
        <v>-1.6889563000000001</v>
      </c>
    </row>
    <row r="11761" spans="1:2">
      <c r="A11761">
        <v>0.63388359999999999</v>
      </c>
      <c r="B11761">
        <v>-1.7010843</v>
      </c>
    </row>
    <row r="11762" spans="1:2">
      <c r="A11762">
        <v>0.63388359999999999</v>
      </c>
      <c r="B11762">
        <v>-1.7010843</v>
      </c>
    </row>
    <row r="11763" spans="1:2">
      <c r="A11763">
        <v>0.64893630000000002</v>
      </c>
      <c r="B11763">
        <v>-1.7638324000000001</v>
      </c>
    </row>
    <row r="11764" spans="1:2">
      <c r="A11764">
        <v>0.66957133999999996</v>
      </c>
      <c r="B11764">
        <v>-1.7948086999999999</v>
      </c>
    </row>
    <row r="11765" spans="1:2">
      <c r="A11765">
        <v>0.66957133999999996</v>
      </c>
      <c r="B11765">
        <v>-1.7948086999999999</v>
      </c>
    </row>
    <row r="11766" spans="1:2">
      <c r="A11766">
        <v>0.68245610000000001</v>
      </c>
      <c r="B11766">
        <v>-1.7905819999999999</v>
      </c>
    </row>
    <row r="11767" spans="1:2">
      <c r="A11767">
        <v>0.69737554000000002</v>
      </c>
      <c r="B11767">
        <v>-1.7972546</v>
      </c>
    </row>
    <row r="11768" spans="1:2">
      <c r="A11768">
        <v>0.69737554000000002</v>
      </c>
      <c r="B11768">
        <v>-1.7972546</v>
      </c>
    </row>
    <row r="11769" spans="1:2">
      <c r="A11769">
        <v>0.71601539999999997</v>
      </c>
      <c r="B11769">
        <v>-1.7922604</v>
      </c>
    </row>
    <row r="11770" spans="1:2">
      <c r="A11770">
        <v>0.71616360000000001</v>
      </c>
      <c r="B11770">
        <v>-1.780513</v>
      </c>
    </row>
    <row r="11771" spans="1:2">
      <c r="A11771">
        <v>0.71616360000000001</v>
      </c>
      <c r="B11771">
        <v>-1.780513</v>
      </c>
    </row>
    <row r="11772" spans="1:2">
      <c r="A11772">
        <v>0.70425899999999997</v>
      </c>
      <c r="B11772">
        <v>-1.7893657999999999</v>
      </c>
    </row>
    <row r="11773" spans="1:2">
      <c r="A11773">
        <v>0.69951969999999997</v>
      </c>
      <c r="B11773">
        <v>-1.7736415000000001</v>
      </c>
    </row>
    <row r="11774" spans="1:2">
      <c r="A11774">
        <v>0.69951969999999997</v>
      </c>
      <c r="B11774">
        <v>-1.7736415000000001</v>
      </c>
    </row>
    <row r="11775" spans="1:2">
      <c r="A11775">
        <v>0.68768530000000005</v>
      </c>
      <c r="B11775">
        <v>-1.7725521</v>
      </c>
    </row>
    <row r="11776" spans="1:2">
      <c r="A11776">
        <v>0.67223690000000003</v>
      </c>
      <c r="B11776">
        <v>-1.7915573</v>
      </c>
    </row>
    <row r="11777" spans="1:2">
      <c r="A11777">
        <v>0.67223690000000003</v>
      </c>
      <c r="B11777">
        <v>-1.7915573</v>
      </c>
    </row>
    <row r="11778" spans="1:2">
      <c r="A11778">
        <v>0.66396370000000005</v>
      </c>
      <c r="B11778">
        <v>-1.8055909000000001</v>
      </c>
    </row>
    <row r="11779" spans="1:2">
      <c r="A11779">
        <v>0.66468304</v>
      </c>
      <c r="B11779">
        <v>-1.8329906</v>
      </c>
    </row>
    <row r="11780" spans="1:2">
      <c r="A11780">
        <v>0.66468304</v>
      </c>
      <c r="B11780">
        <v>-1.8329906</v>
      </c>
    </row>
    <row r="11781" spans="1:2">
      <c r="A11781">
        <v>0.68747219999999998</v>
      </c>
      <c r="B11781">
        <v>-1.8354687999999999</v>
      </c>
    </row>
    <row r="11782" spans="1:2">
      <c r="A11782">
        <v>0.70435389999999998</v>
      </c>
      <c r="B11782">
        <v>-1.8036253</v>
      </c>
    </row>
    <row r="11783" spans="1:2">
      <c r="A11783">
        <v>0.70435389999999998</v>
      </c>
      <c r="B11783">
        <v>-1.8036253</v>
      </c>
    </row>
    <row r="11784" spans="1:2">
      <c r="A11784">
        <v>0.74205105999999998</v>
      </c>
      <c r="B11784">
        <v>-1.7481982</v>
      </c>
    </row>
    <row r="11785" spans="1:2">
      <c r="A11785">
        <v>0.80770266000000002</v>
      </c>
      <c r="B11785">
        <v>-1.6805892</v>
      </c>
    </row>
    <row r="11786" spans="1:2">
      <c r="A11786">
        <v>0.80770266000000002</v>
      </c>
      <c r="B11786">
        <v>-1.6805892</v>
      </c>
    </row>
    <row r="11787" spans="1:2">
      <c r="A11787">
        <v>0.85845050000000001</v>
      </c>
      <c r="B11787">
        <v>-1.6083750999999999</v>
      </c>
    </row>
    <row r="11788" spans="1:2">
      <c r="A11788">
        <v>0.88254695999999999</v>
      </c>
      <c r="B11788">
        <v>-1.5907153000000001</v>
      </c>
    </row>
    <row r="11789" spans="1:2">
      <c r="A11789">
        <v>0.88254695999999999</v>
      </c>
      <c r="B11789">
        <v>-1.5907153000000001</v>
      </c>
    </row>
    <row r="11790" spans="1:2">
      <c r="A11790">
        <v>0.869981</v>
      </c>
      <c r="B11790">
        <v>-1.618395</v>
      </c>
    </row>
    <row r="11791" spans="1:2">
      <c r="A11791">
        <v>0.83121800000000001</v>
      </c>
      <c r="B11791">
        <v>-1.6569664</v>
      </c>
    </row>
    <row r="11792" spans="1:2">
      <c r="A11792">
        <v>0.83121800000000001</v>
      </c>
      <c r="B11792">
        <v>-1.6569664</v>
      </c>
    </row>
    <row r="11793" spans="1:2">
      <c r="A11793">
        <v>0.78069096999999998</v>
      </c>
      <c r="B11793">
        <v>-1.7123371000000001</v>
      </c>
    </row>
    <row r="11794" spans="1:2">
      <c r="A11794">
        <v>0.75024736000000003</v>
      </c>
      <c r="B11794">
        <v>-1.7422534999999999</v>
      </c>
    </row>
    <row r="11795" spans="1:2">
      <c r="A11795">
        <v>0.75024736000000003</v>
      </c>
      <c r="B11795">
        <v>-1.7422534999999999</v>
      </c>
    </row>
    <row r="11796" spans="1:2">
      <c r="A11796">
        <v>0.74714159999999996</v>
      </c>
      <c r="B11796">
        <v>-1.7710322000000001</v>
      </c>
    </row>
    <row r="11797" spans="1:2">
      <c r="A11797">
        <v>0.78431600000000001</v>
      </c>
      <c r="B11797">
        <v>-1.7548969999999999</v>
      </c>
    </row>
    <row r="11798" spans="1:2">
      <c r="A11798">
        <v>0.78431600000000001</v>
      </c>
      <c r="B11798">
        <v>-1.7548969999999999</v>
      </c>
    </row>
    <row r="11799" spans="1:2">
      <c r="A11799">
        <v>0.82433133999999997</v>
      </c>
      <c r="B11799">
        <v>-1.7202932</v>
      </c>
    </row>
    <row r="11800" spans="1:2">
      <c r="A11800">
        <v>0.84177329999999995</v>
      </c>
      <c r="B11800">
        <v>-1.7113353</v>
      </c>
    </row>
    <row r="11801" spans="1:2">
      <c r="A11801">
        <v>0.84177329999999995</v>
      </c>
      <c r="B11801">
        <v>-1.7113353</v>
      </c>
    </row>
    <row r="11802" spans="1:2">
      <c r="A11802">
        <v>0.83112109999999995</v>
      </c>
      <c r="B11802">
        <v>-1.7099373</v>
      </c>
    </row>
    <row r="11803" spans="1:2">
      <c r="A11803">
        <v>0.82015400000000005</v>
      </c>
      <c r="B11803">
        <v>-1.7223225</v>
      </c>
    </row>
    <row r="11804" spans="1:2">
      <c r="A11804">
        <v>0.82015400000000005</v>
      </c>
      <c r="B11804">
        <v>-1.7223225</v>
      </c>
    </row>
    <row r="11805" spans="1:2">
      <c r="A11805">
        <v>0.80995804000000005</v>
      </c>
      <c r="B11805">
        <v>-1.7418903999999999</v>
      </c>
    </row>
    <row r="11806" spans="1:2">
      <c r="A11806">
        <v>0.79532820000000004</v>
      </c>
      <c r="B11806">
        <v>-1.7568359</v>
      </c>
    </row>
    <row r="11807" spans="1:2">
      <c r="A11807">
        <v>0.79532820000000004</v>
      </c>
      <c r="B11807">
        <v>-1.7568359</v>
      </c>
    </row>
    <row r="11808" spans="1:2">
      <c r="A11808">
        <v>0.7677387</v>
      </c>
      <c r="B11808">
        <v>-1.758837</v>
      </c>
    </row>
    <row r="11809" spans="1:2">
      <c r="A11809">
        <v>0.73524290000000003</v>
      </c>
      <c r="B11809">
        <v>-1.7859297000000001</v>
      </c>
    </row>
    <row r="11810" spans="1:2">
      <c r="A11810">
        <v>0.73524290000000003</v>
      </c>
      <c r="B11810">
        <v>-1.7859297000000001</v>
      </c>
    </row>
    <row r="11811" spans="1:2">
      <c r="A11811">
        <v>0.70847355999999995</v>
      </c>
      <c r="B11811">
        <v>-1.8038175000000001</v>
      </c>
    </row>
    <row r="11812" spans="1:2">
      <c r="A11812">
        <v>0.68923639999999997</v>
      </c>
      <c r="B11812">
        <v>-1.8158513999999999</v>
      </c>
    </row>
    <row r="11813" spans="1:2">
      <c r="A11813">
        <v>0.68923639999999997</v>
      </c>
      <c r="B11813">
        <v>-1.8158513999999999</v>
      </c>
    </row>
    <row r="11814" spans="1:2">
      <c r="A11814">
        <v>0.68497620000000004</v>
      </c>
      <c r="B11814">
        <v>-1.8243796000000001</v>
      </c>
    </row>
    <row r="11815" spans="1:2">
      <c r="A11815">
        <v>0.69113729999999995</v>
      </c>
      <c r="B11815">
        <v>-1.8215588</v>
      </c>
    </row>
    <row r="11816" spans="1:2">
      <c r="A11816">
        <v>0.69113729999999995</v>
      </c>
      <c r="B11816">
        <v>-1.8215588</v>
      </c>
    </row>
    <row r="11817" spans="1:2">
      <c r="A11817">
        <v>0.70457970000000003</v>
      </c>
      <c r="B11817">
        <v>-1.8336813000000001</v>
      </c>
    </row>
    <row r="11818" spans="1:2">
      <c r="A11818">
        <v>0.70029867000000001</v>
      </c>
      <c r="B11818">
        <v>-1.820951</v>
      </c>
    </row>
    <row r="11819" spans="1:2">
      <c r="A11819">
        <v>0.70029867000000001</v>
      </c>
      <c r="B11819">
        <v>-1.820951</v>
      </c>
    </row>
    <row r="11820" spans="1:2">
      <c r="A11820">
        <v>0.71247625000000003</v>
      </c>
      <c r="B11820">
        <v>-1.7881317999999999</v>
      </c>
    </row>
    <row r="11821" spans="1:2">
      <c r="A11821">
        <v>0.71126590000000001</v>
      </c>
      <c r="B11821">
        <v>-1.7708869</v>
      </c>
    </row>
    <row r="11822" spans="1:2">
      <c r="A11822">
        <v>0.71126590000000001</v>
      </c>
      <c r="B11822">
        <v>-1.7708869</v>
      </c>
    </row>
    <row r="11823" spans="1:2">
      <c r="A11823">
        <v>0.69890136000000003</v>
      </c>
      <c r="B11823">
        <v>-1.7721545000000001</v>
      </c>
    </row>
    <row r="11824" spans="1:2">
      <c r="A11824">
        <v>0.68022954000000002</v>
      </c>
      <c r="B11824">
        <v>-1.8032037999999999</v>
      </c>
    </row>
    <row r="11825" spans="1:2">
      <c r="A11825">
        <v>0.68022954000000002</v>
      </c>
      <c r="B11825">
        <v>-1.8032037999999999</v>
      </c>
    </row>
    <row r="11826" spans="1:2">
      <c r="A11826">
        <v>0.68193809999999999</v>
      </c>
      <c r="B11826">
        <v>-1.8469758000000001</v>
      </c>
    </row>
    <row r="11827" spans="1:2">
      <c r="A11827">
        <v>0.69755560000000005</v>
      </c>
      <c r="B11827">
        <v>-1.8417064999999999</v>
      </c>
    </row>
    <row r="11828" spans="1:2">
      <c r="A11828">
        <v>0.69755560000000005</v>
      </c>
      <c r="B11828">
        <v>-1.8417064999999999</v>
      </c>
    </row>
    <row r="11829" spans="1:2">
      <c r="A11829">
        <v>0.69611089999999998</v>
      </c>
      <c r="B11829">
        <v>-1.8421041</v>
      </c>
    </row>
    <row r="11830" spans="1:2">
      <c r="A11830">
        <v>0.6893184</v>
      </c>
      <c r="B11830">
        <v>-1.8315254000000001</v>
      </c>
    </row>
    <row r="11831" spans="1:2">
      <c r="A11831">
        <v>0.6893184</v>
      </c>
      <c r="B11831">
        <v>-1.8315254000000001</v>
      </c>
    </row>
    <row r="11832" spans="1:2">
      <c r="A11832">
        <v>0.69965100000000002</v>
      </c>
      <c r="B11832">
        <v>-1.8355821000000001</v>
      </c>
    </row>
    <row r="11833" spans="1:2">
      <c r="A11833">
        <v>0.71670115000000001</v>
      </c>
      <c r="B11833">
        <v>-1.8311938999999999</v>
      </c>
    </row>
    <row r="11834" spans="1:2">
      <c r="A11834">
        <v>0.71670115000000001</v>
      </c>
      <c r="B11834">
        <v>-1.8311938999999999</v>
      </c>
    </row>
    <row r="11835" spans="1:2">
      <c r="A11835">
        <v>0.72951955000000002</v>
      </c>
      <c r="B11835">
        <v>-1.8652953999999999</v>
      </c>
    </row>
    <row r="11836" spans="1:2">
      <c r="A11836">
        <v>0.7430059</v>
      </c>
      <c r="B11836">
        <v>-1.8792565999999999</v>
      </c>
    </row>
    <row r="11837" spans="1:2">
      <c r="A11837">
        <v>0.7430059</v>
      </c>
      <c r="B11837">
        <v>-1.8792565999999999</v>
      </c>
    </row>
    <row r="11838" spans="1:2">
      <c r="A11838">
        <v>0.74073522999999997</v>
      </c>
      <c r="B11838">
        <v>-1.8722023000000001</v>
      </c>
    </row>
    <row r="11839" spans="1:2">
      <c r="A11839">
        <v>0.72992826</v>
      </c>
      <c r="B11839">
        <v>-1.8564441</v>
      </c>
    </row>
    <row r="11840" spans="1:2">
      <c r="A11840">
        <v>0.72992826</v>
      </c>
      <c r="B11840">
        <v>-1.8564441</v>
      </c>
    </row>
    <row r="11841" spans="1:2">
      <c r="A11841">
        <v>0.71669740000000004</v>
      </c>
      <c r="B11841">
        <v>-1.8474425999999999</v>
      </c>
    </row>
    <row r="11842" spans="1:2">
      <c r="A11842">
        <v>0.72335689999999997</v>
      </c>
      <c r="B11842">
        <v>-1.8515142</v>
      </c>
    </row>
    <row r="11843" spans="1:2">
      <c r="A11843">
        <v>0.72335689999999997</v>
      </c>
      <c r="B11843">
        <v>-1.8515142</v>
      </c>
    </row>
    <row r="11844" spans="1:2">
      <c r="A11844">
        <v>0.72657389999999999</v>
      </c>
      <c r="B11844">
        <v>-1.8635865</v>
      </c>
    </row>
    <row r="11845" spans="1:2">
      <c r="A11845">
        <v>0.72958624000000005</v>
      </c>
      <c r="B11845">
        <v>-1.8661475000000001</v>
      </c>
    </row>
    <row r="11846" spans="1:2">
      <c r="A11846">
        <v>0.72958624000000005</v>
      </c>
      <c r="B11846">
        <v>-1.8661475000000001</v>
      </c>
    </row>
    <row r="11847" spans="1:2">
      <c r="A11847">
        <v>0.73248809999999998</v>
      </c>
      <c r="B11847">
        <v>-1.8626711</v>
      </c>
    </row>
    <row r="11848" spans="1:2">
      <c r="A11848">
        <v>0.74227505999999999</v>
      </c>
      <c r="B11848">
        <v>-1.8593789000000001</v>
      </c>
    </row>
    <row r="11849" spans="1:2">
      <c r="A11849">
        <v>0.74227505999999999</v>
      </c>
      <c r="B11849">
        <v>-1.8593789000000001</v>
      </c>
    </row>
    <row r="11850" spans="1:2">
      <c r="A11850">
        <v>0.76730304999999999</v>
      </c>
      <c r="B11850">
        <v>-1.8492316</v>
      </c>
    </row>
    <row r="11851" spans="1:2">
      <c r="A11851">
        <v>0.78669034999999998</v>
      </c>
      <c r="B11851">
        <v>-1.8529857000000001</v>
      </c>
    </row>
    <row r="11852" spans="1:2">
      <c r="A11852">
        <v>0.78669034999999998</v>
      </c>
      <c r="B11852">
        <v>-1.8529857000000001</v>
      </c>
    </row>
    <row r="11853" spans="1:2">
      <c r="A11853">
        <v>0.80043774999999995</v>
      </c>
      <c r="B11853">
        <v>-1.8652690999999999</v>
      </c>
    </row>
    <row r="11854" spans="1:2">
      <c r="A11854">
        <v>0.81973850000000004</v>
      </c>
      <c r="B11854">
        <v>-1.8530637000000001</v>
      </c>
    </row>
    <row r="11855" spans="1:2">
      <c r="A11855">
        <v>0.81973850000000004</v>
      </c>
      <c r="B11855">
        <v>-1.8530637000000001</v>
      </c>
    </row>
    <row r="11856" spans="1:2">
      <c r="A11856">
        <v>0.82545729999999995</v>
      </c>
      <c r="B11856">
        <v>-1.8536703999999999</v>
      </c>
    </row>
    <row r="11857" spans="1:2">
      <c r="A11857">
        <v>0.84297043000000005</v>
      </c>
      <c r="B11857">
        <v>-1.8645560000000001</v>
      </c>
    </row>
    <row r="11858" spans="1:2">
      <c r="A11858">
        <v>0.84297043000000005</v>
      </c>
      <c r="B11858">
        <v>-1.8645560000000001</v>
      </c>
    </row>
    <row r="11859" spans="1:2">
      <c r="A11859">
        <v>0.87242629999999999</v>
      </c>
      <c r="B11859">
        <v>-1.8647986999999999</v>
      </c>
    </row>
    <row r="11860" spans="1:2">
      <c r="A11860">
        <v>0.87740225000000005</v>
      </c>
      <c r="B11860">
        <v>-1.8820976</v>
      </c>
    </row>
    <row r="11861" spans="1:2">
      <c r="A11861">
        <v>0.87740225000000005</v>
      </c>
      <c r="B11861">
        <v>-1.8820976</v>
      </c>
    </row>
    <row r="11862" spans="1:2">
      <c r="A11862">
        <v>0.87786379999999997</v>
      </c>
      <c r="B11862">
        <v>-1.9160321</v>
      </c>
    </row>
    <row r="11863" spans="1:2">
      <c r="A11863">
        <v>0.89091869999999995</v>
      </c>
      <c r="B11863">
        <v>-1.9207415999999999</v>
      </c>
    </row>
    <row r="11864" spans="1:2">
      <c r="A11864">
        <v>0.89091869999999995</v>
      </c>
      <c r="B11864">
        <v>-1.9207415999999999</v>
      </c>
    </row>
    <row r="11865" spans="1:2">
      <c r="A11865">
        <v>0.88766339999999999</v>
      </c>
      <c r="B11865">
        <v>-1.9343980000000001</v>
      </c>
    </row>
    <row r="11866" spans="1:2">
      <c r="A11866">
        <v>0.89295846000000001</v>
      </c>
      <c r="B11866">
        <v>-1.9463980999999999</v>
      </c>
    </row>
    <row r="11867" spans="1:2">
      <c r="A11867">
        <v>0.89295846000000001</v>
      </c>
      <c r="B11867">
        <v>-1.9463980999999999</v>
      </c>
    </row>
    <row r="11868" spans="1:2">
      <c r="A11868">
        <v>0.90874845000000004</v>
      </c>
      <c r="B11868">
        <v>-1.9513026</v>
      </c>
    </row>
    <row r="11869" spans="1:2">
      <c r="A11869">
        <v>0.93056139999999998</v>
      </c>
      <c r="B11869">
        <v>-1.9618236</v>
      </c>
    </row>
    <row r="11870" spans="1:2">
      <c r="A11870">
        <v>0.93056139999999998</v>
      </c>
      <c r="B11870">
        <v>-1.9618236</v>
      </c>
    </row>
    <row r="11871" spans="1:2">
      <c r="A11871">
        <v>0.94575869999999995</v>
      </c>
      <c r="B11871">
        <v>-1.9513026</v>
      </c>
    </row>
    <row r="11872" spans="1:2">
      <c r="A11872">
        <v>0.94758253999999997</v>
      </c>
      <c r="B11872">
        <v>-1.9267681999999999</v>
      </c>
    </row>
    <row r="11873" spans="1:2">
      <c r="A11873">
        <v>0.94758253999999997</v>
      </c>
      <c r="B11873">
        <v>-1.9267681999999999</v>
      </c>
    </row>
    <row r="11874" spans="1:2">
      <c r="A11874">
        <v>0.92496610000000001</v>
      </c>
      <c r="B11874">
        <v>-1.9130659000000001</v>
      </c>
    </row>
    <row r="11875" spans="1:2">
      <c r="A11875">
        <v>0.89454500000000003</v>
      </c>
      <c r="B11875">
        <v>-1.9229312000000001</v>
      </c>
    </row>
    <row r="11876" spans="1:2">
      <c r="A11876">
        <v>0.89454500000000003</v>
      </c>
      <c r="B11876">
        <v>-1.9229312000000001</v>
      </c>
    </row>
    <row r="11877" spans="1:2">
      <c r="A11877">
        <v>0.87062985000000004</v>
      </c>
      <c r="B11877">
        <v>-1.9129522000000001</v>
      </c>
    </row>
    <row r="11878" spans="1:2">
      <c r="A11878">
        <v>0.87010529999999997</v>
      </c>
      <c r="B11878">
        <v>-1.9158639</v>
      </c>
    </row>
    <row r="11879" spans="1:2">
      <c r="A11879">
        <v>0.87010529999999997</v>
      </c>
      <c r="B11879">
        <v>-1.9158639</v>
      </c>
    </row>
    <row r="11880" spans="1:2">
      <c r="A11880">
        <v>0.88144389999999995</v>
      </c>
      <c r="B11880">
        <v>-1.8902612000000001</v>
      </c>
    </row>
    <row r="11881" spans="1:2">
      <c r="A11881">
        <v>0.88974344999999999</v>
      </c>
      <c r="B11881">
        <v>-1.8478273999999999</v>
      </c>
    </row>
    <row r="11882" spans="1:2">
      <c r="A11882">
        <v>0.88974344999999999</v>
      </c>
      <c r="B11882">
        <v>-1.8478273999999999</v>
      </c>
    </row>
    <row r="11883" spans="1:2">
      <c r="A11883">
        <v>0.87652825999999995</v>
      </c>
      <c r="B11883">
        <v>-1.8130478000000001</v>
      </c>
    </row>
    <row r="11884" spans="1:2">
      <c r="A11884">
        <v>0.85252890000000003</v>
      </c>
      <c r="B11884">
        <v>-1.7928987999999999</v>
      </c>
    </row>
    <row r="11885" spans="1:2">
      <c r="A11885">
        <v>0.85252890000000003</v>
      </c>
      <c r="B11885">
        <v>-1.7928987999999999</v>
      </c>
    </row>
    <row r="11886" spans="1:2">
      <c r="A11886">
        <v>0.84454680000000004</v>
      </c>
      <c r="B11886">
        <v>-1.7854293999999999</v>
      </c>
    </row>
    <row r="11887" spans="1:2">
      <c r="A11887">
        <v>0.8511841</v>
      </c>
      <c r="B11887">
        <v>-1.7731918</v>
      </c>
    </row>
    <row r="11888" spans="1:2">
      <c r="A11888">
        <v>0.8511841</v>
      </c>
      <c r="B11888">
        <v>-1.7731918</v>
      </c>
    </row>
    <row r="11889" spans="1:2">
      <c r="A11889">
        <v>0.84184545</v>
      </c>
      <c r="B11889">
        <v>-1.7449961</v>
      </c>
    </row>
    <row r="11890" spans="1:2">
      <c r="A11890">
        <v>0.83597964000000002</v>
      </c>
      <c r="B11890">
        <v>-1.7555765999999999</v>
      </c>
    </row>
    <row r="11891" spans="1:2">
      <c r="A11891">
        <v>0.83597964000000002</v>
      </c>
      <c r="B11891">
        <v>-1.7555765999999999</v>
      </c>
    </row>
    <row r="11892" spans="1:2">
      <c r="A11892">
        <v>0.83309900000000003</v>
      </c>
      <c r="B11892">
        <v>-1.7654513999999999</v>
      </c>
    </row>
    <row r="11893" spans="1:2">
      <c r="A11893">
        <v>0.85124569999999999</v>
      </c>
      <c r="B11893">
        <v>-1.7983127999999999</v>
      </c>
    </row>
    <row r="11894" spans="1:2">
      <c r="A11894">
        <v>0.85124569999999999</v>
      </c>
      <c r="B11894">
        <v>-1.7983127999999999</v>
      </c>
    </row>
    <row r="11895" spans="1:2">
      <c r="A11895">
        <v>0.87770440000000005</v>
      </c>
      <c r="B11895">
        <v>-1.8121042000000001</v>
      </c>
    </row>
    <row r="11896" spans="1:2">
      <c r="A11896">
        <v>0.90819090000000002</v>
      </c>
      <c r="B11896">
        <v>-1.8289808000000001</v>
      </c>
    </row>
    <row r="11897" spans="1:2">
      <c r="A11897">
        <v>0.90819090000000002</v>
      </c>
      <c r="B11897">
        <v>-1.8289808000000001</v>
      </c>
    </row>
    <row r="11898" spans="1:2">
      <c r="A11898">
        <v>0.92950915999999995</v>
      </c>
      <c r="B11898">
        <v>-1.8187773</v>
      </c>
    </row>
    <row r="11899" spans="1:2">
      <c r="A11899">
        <v>0.93503886000000003</v>
      </c>
      <c r="B11899">
        <v>-1.8392147999999999</v>
      </c>
    </row>
    <row r="11900" spans="1:2">
      <c r="A11900">
        <v>0.93503886000000003</v>
      </c>
      <c r="B11900">
        <v>-1.8392147999999999</v>
      </c>
    </row>
    <row r="11901" spans="1:2">
      <c r="A11901">
        <v>0.93884856000000005</v>
      </c>
      <c r="B11901">
        <v>-1.826238</v>
      </c>
    </row>
    <row r="11902" spans="1:2">
      <c r="A11902">
        <v>0.93192410000000003</v>
      </c>
      <c r="B11902">
        <v>-1.8550264999999999</v>
      </c>
    </row>
    <row r="11903" spans="1:2">
      <c r="A11903">
        <v>0.93192410000000003</v>
      </c>
      <c r="B11903">
        <v>-1.8550264999999999</v>
      </c>
    </row>
    <row r="11904" spans="1:2">
      <c r="A11904">
        <v>0.92504984000000001</v>
      </c>
      <c r="B11904">
        <v>-1.8465393999999999</v>
      </c>
    </row>
    <row r="11905" spans="1:2">
      <c r="A11905">
        <v>0.93259703999999999</v>
      </c>
      <c r="B11905">
        <v>-1.8621292</v>
      </c>
    </row>
    <row r="11906" spans="1:2">
      <c r="A11906">
        <v>0.93259703999999999</v>
      </c>
      <c r="B11906">
        <v>-1.8621292</v>
      </c>
    </row>
    <row r="11907" spans="1:2">
      <c r="A11907">
        <v>0.94496749999999996</v>
      </c>
      <c r="B11907">
        <v>-1.8614652</v>
      </c>
    </row>
    <row r="11908" spans="1:2">
      <c r="A11908">
        <v>0.94383099999999998</v>
      </c>
      <c r="B11908">
        <v>-1.8488028000000001</v>
      </c>
    </row>
    <row r="11909" spans="1:2">
      <c r="A11909">
        <v>0.94383099999999998</v>
      </c>
      <c r="B11909">
        <v>-1.8488028000000001</v>
      </c>
    </row>
    <row r="11910" spans="1:2">
      <c r="A11910">
        <v>0.94788474</v>
      </c>
      <c r="B11910">
        <v>-1.8307935</v>
      </c>
    </row>
    <row r="11911" spans="1:2">
      <c r="A11911">
        <v>0.95203939999999998</v>
      </c>
      <c r="B11911">
        <v>-1.8493291000000001</v>
      </c>
    </row>
    <row r="11912" spans="1:2">
      <c r="A11912">
        <v>0.95203939999999998</v>
      </c>
      <c r="B11912">
        <v>-1.8493291000000001</v>
      </c>
    </row>
    <row r="11913" spans="1:2">
      <c r="A11913">
        <v>0.96374093999999999</v>
      </c>
      <c r="B11913">
        <v>-1.8459042000000001</v>
      </c>
    </row>
    <row r="11914" spans="1:2">
      <c r="A11914">
        <v>0.96328990000000003</v>
      </c>
      <c r="B11914">
        <v>-1.8223479</v>
      </c>
    </row>
    <row r="11915" spans="1:2">
      <c r="A11915">
        <v>0.96328990000000003</v>
      </c>
      <c r="B11915">
        <v>-1.8223479</v>
      </c>
    </row>
    <row r="11916" spans="1:2">
      <c r="A11916">
        <v>0.95228754999999998</v>
      </c>
      <c r="B11916">
        <v>-1.7897329</v>
      </c>
    </row>
    <row r="11917" spans="1:2">
      <c r="A11917">
        <v>0.93427389999999999</v>
      </c>
      <c r="B11917">
        <v>-1.7895958000000001</v>
      </c>
    </row>
    <row r="11918" spans="1:2">
      <c r="A11918">
        <v>0.93427389999999999</v>
      </c>
      <c r="B11918">
        <v>-1.7895958000000001</v>
      </c>
    </row>
    <row r="11919" spans="1:2">
      <c r="A11919">
        <v>0.93235009999999996</v>
      </c>
      <c r="B11919">
        <v>-1.8093538</v>
      </c>
    </row>
    <row r="11920" spans="1:2">
      <c r="A11920">
        <v>0.94291097000000001</v>
      </c>
      <c r="B11920">
        <v>-1.8105138999999999</v>
      </c>
    </row>
    <row r="11921" spans="1:2">
      <c r="A11921">
        <v>0.94291097000000001</v>
      </c>
      <c r="B11921">
        <v>-1.8105138999999999</v>
      </c>
    </row>
    <row r="11922" spans="1:2">
      <c r="A11922">
        <v>0.95230939999999997</v>
      </c>
      <c r="B11922">
        <v>-1.8269386000000001</v>
      </c>
    </row>
    <row r="11923" spans="1:2">
      <c r="A11923">
        <v>0.95122397000000003</v>
      </c>
      <c r="B11923">
        <v>-1.8198922</v>
      </c>
    </row>
    <row r="11924" spans="1:2">
      <c r="A11924">
        <v>0.95122397000000003</v>
      </c>
      <c r="B11924">
        <v>-1.8198922</v>
      </c>
    </row>
    <row r="11925" spans="1:2">
      <c r="A11925">
        <v>0.94361470000000003</v>
      </c>
      <c r="B11925">
        <v>-1.8111633</v>
      </c>
    </row>
    <row r="11926" spans="1:2">
      <c r="A11926">
        <v>0.93858682999999998</v>
      </c>
      <c r="B11926">
        <v>-1.785231</v>
      </c>
    </row>
    <row r="11927" spans="1:2">
      <c r="A11927">
        <v>0.93858682999999998</v>
      </c>
      <c r="B11927">
        <v>-1.785231</v>
      </c>
    </row>
    <row r="11928" spans="1:2">
      <c r="A11928">
        <v>0.93487240000000005</v>
      </c>
      <c r="B11928">
        <v>-1.78146</v>
      </c>
    </row>
    <row r="11929" spans="1:2">
      <c r="A11929">
        <v>0.95229680000000005</v>
      </c>
      <c r="B11929">
        <v>-1.7968877999999999</v>
      </c>
    </row>
    <row r="11930" spans="1:2">
      <c r="A11930">
        <v>0.95229680000000005</v>
      </c>
      <c r="B11930">
        <v>-1.7968877999999999</v>
      </c>
    </row>
    <row r="11931" spans="1:2">
      <c r="A11931">
        <v>0.96028703000000004</v>
      </c>
      <c r="B11931">
        <v>-1.8126817</v>
      </c>
    </row>
    <row r="11932" spans="1:2">
      <c r="A11932">
        <v>0.96689950000000002</v>
      </c>
      <c r="B11932">
        <v>-1.836589</v>
      </c>
    </row>
    <row r="11933" spans="1:2">
      <c r="A11933">
        <v>0.96689950000000002</v>
      </c>
      <c r="B11933">
        <v>-1.836589</v>
      </c>
    </row>
    <row r="11934" spans="1:2">
      <c r="A11934">
        <v>0.96899360000000001</v>
      </c>
      <c r="B11934">
        <v>-1.8291885000000001</v>
      </c>
    </row>
    <row r="11935" spans="1:2">
      <c r="A11935">
        <v>0.95472780000000002</v>
      </c>
      <c r="B11935">
        <v>-1.8376735</v>
      </c>
    </row>
    <row r="11936" spans="1:2">
      <c r="A11936">
        <v>0.95472780000000002</v>
      </c>
      <c r="B11936">
        <v>-1.8376735</v>
      </c>
    </row>
    <row r="11937" spans="1:2">
      <c r="A11937">
        <v>0.94344629999999996</v>
      </c>
      <c r="B11937">
        <v>-1.8549036000000001</v>
      </c>
    </row>
    <row r="11938" spans="1:2">
      <c r="A11938">
        <v>0.93422775999999996</v>
      </c>
      <c r="B11938">
        <v>-1.8654469</v>
      </c>
    </row>
    <row r="11939" spans="1:2">
      <c r="A11939">
        <v>0.93422775999999996</v>
      </c>
      <c r="B11939">
        <v>-1.8654469</v>
      </c>
    </row>
    <row r="11940" spans="1:2">
      <c r="A11940">
        <v>0.94176190000000004</v>
      </c>
      <c r="B11940">
        <v>-1.8645168999999999</v>
      </c>
    </row>
    <row r="11941" spans="1:2">
      <c r="A11941">
        <v>0.94187460000000001</v>
      </c>
      <c r="B11941">
        <v>-1.8639760000000001</v>
      </c>
    </row>
    <row r="11942" spans="1:2">
      <c r="A11942">
        <v>0.94187460000000001</v>
      </c>
      <c r="B11942">
        <v>-1.8639760000000001</v>
      </c>
    </row>
    <row r="11943" spans="1:2">
      <c r="A11943">
        <v>0.94775600000000004</v>
      </c>
      <c r="B11943">
        <v>-1.8728756</v>
      </c>
    </row>
    <row r="11944" spans="1:2">
      <c r="A11944">
        <v>0.9419864</v>
      </c>
      <c r="B11944">
        <v>-1.8766341</v>
      </c>
    </row>
    <row r="11945" spans="1:2">
      <c r="A11945">
        <v>0.9419864</v>
      </c>
      <c r="B11945">
        <v>-1.8766341</v>
      </c>
    </row>
    <row r="11946" spans="1:2">
      <c r="A11946">
        <v>0.94127360000000004</v>
      </c>
      <c r="B11946">
        <v>-1.8814477000000001</v>
      </c>
    </row>
    <row r="11947" spans="1:2">
      <c r="A11947">
        <v>0.94584000000000001</v>
      </c>
      <c r="B11947">
        <v>-1.9006122000000001</v>
      </c>
    </row>
    <row r="11948" spans="1:2">
      <c r="A11948">
        <v>0.94584000000000001</v>
      </c>
      <c r="B11948">
        <v>-1.9006122000000001</v>
      </c>
    </row>
    <row r="11949" spans="1:2">
      <c r="A11949">
        <v>0.95179707000000002</v>
      </c>
      <c r="B11949">
        <v>-1.8836638999999999</v>
      </c>
    </row>
    <row r="11950" spans="1:2">
      <c r="A11950">
        <v>0.94942563999999996</v>
      </c>
      <c r="B11950">
        <v>-1.8752527999999999</v>
      </c>
    </row>
    <row r="11951" spans="1:2">
      <c r="A11951">
        <v>0.94942563999999996</v>
      </c>
      <c r="B11951">
        <v>-1.8752527999999999</v>
      </c>
    </row>
    <row r="11952" spans="1:2">
      <c r="A11952">
        <v>0.94942563999999996</v>
      </c>
      <c r="B11952">
        <v>-1.8752527999999999</v>
      </c>
    </row>
    <row r="11953" spans="1:2">
      <c r="A11953">
        <v>0.92903349999999996</v>
      </c>
      <c r="B11953">
        <v>-1.8762509000000001</v>
      </c>
    </row>
    <row r="11954" spans="1:2">
      <c r="A11954">
        <v>0.92903349999999996</v>
      </c>
      <c r="B11954">
        <v>-1.8762509000000001</v>
      </c>
    </row>
    <row r="11955" spans="1:2">
      <c r="A11955">
        <v>0.92537009999999997</v>
      </c>
      <c r="B11955">
        <v>-1.8624084999999999</v>
      </c>
    </row>
    <row r="11956" spans="1:2">
      <c r="A11956">
        <v>0.92537009999999997</v>
      </c>
      <c r="B11956">
        <v>-1.8624084999999999</v>
      </c>
    </row>
    <row r="11957" spans="1:2">
      <c r="A11957">
        <v>0.89578290000000005</v>
      </c>
      <c r="B11957">
        <v>-1.8647583000000001</v>
      </c>
    </row>
    <row r="11958" spans="1:2">
      <c r="A11958">
        <v>0.89578290000000005</v>
      </c>
      <c r="B11958">
        <v>-1.8647583000000001</v>
      </c>
    </row>
    <row r="11959" spans="1:2">
      <c r="A11959">
        <v>0.89578290000000005</v>
      </c>
      <c r="B11959">
        <v>-1.8647583000000001</v>
      </c>
    </row>
    <row r="11960" spans="1:2">
      <c r="A11960">
        <v>0.93014896000000002</v>
      </c>
      <c r="B11960">
        <v>-1.9288726</v>
      </c>
    </row>
    <row r="11961" spans="1:2">
      <c r="A11961">
        <v>0.93014896000000002</v>
      </c>
      <c r="B11961">
        <v>-1.9288726</v>
      </c>
    </row>
    <row r="11962" spans="1:2">
      <c r="A11962">
        <v>0.98480719999999999</v>
      </c>
      <c r="B11962">
        <v>-1.920496</v>
      </c>
    </row>
    <row r="11963" spans="1:2">
      <c r="A11963">
        <v>0.98480719999999999</v>
      </c>
      <c r="B11963">
        <v>-1.920496</v>
      </c>
    </row>
    <row r="11964" spans="1:2">
      <c r="A11964">
        <v>0.94009770000000004</v>
      </c>
      <c r="B11964">
        <v>-1.8588823000000001</v>
      </c>
    </row>
    <row r="11965" spans="1:2">
      <c r="A11965">
        <v>0.94009770000000004</v>
      </c>
      <c r="B11965">
        <v>-1.8588823000000001</v>
      </c>
    </row>
    <row r="11966" spans="1:2">
      <c r="A11966">
        <v>0.92082726999999998</v>
      </c>
      <c r="B11966">
        <v>-1.8770777000000001</v>
      </c>
    </row>
    <row r="11967" spans="1:2">
      <c r="A11967">
        <v>0.92082726999999998</v>
      </c>
      <c r="B11967">
        <v>-1.8770777000000001</v>
      </c>
    </row>
    <row r="11968" spans="1:2">
      <c r="A11968">
        <v>0.92326324999999998</v>
      </c>
      <c r="B11968">
        <v>-1.9186217000000001</v>
      </c>
    </row>
    <row r="11969" spans="1:2">
      <c r="A11969">
        <v>0.92326324999999998</v>
      </c>
      <c r="B11969">
        <v>-1.9186217000000001</v>
      </c>
    </row>
    <row r="11970" spans="1:2">
      <c r="A11970">
        <v>0.92326324999999998</v>
      </c>
      <c r="B11970">
        <v>-1.9186217000000001</v>
      </c>
    </row>
    <row r="11971" spans="1:2">
      <c r="A11971">
        <v>0.92326324999999998</v>
      </c>
      <c r="B11971">
        <v>-1.9186217000000001</v>
      </c>
    </row>
    <row r="11972" spans="1:2">
      <c r="A11972">
        <v>0.92282410000000004</v>
      </c>
      <c r="B11972">
        <v>-2.0044897000000002</v>
      </c>
    </row>
    <row r="11973" spans="1:2">
      <c r="A11973">
        <v>0.92282410000000004</v>
      </c>
      <c r="B11973">
        <v>-2.0044897000000002</v>
      </c>
    </row>
    <row r="11974" spans="1:2">
      <c r="A11974">
        <v>0.92282410000000004</v>
      </c>
      <c r="B11974">
        <v>-2.0044897000000002</v>
      </c>
    </row>
    <row r="11975" spans="1:2">
      <c r="A11975">
        <v>0.94013460000000004</v>
      </c>
      <c r="B11975">
        <v>-2.0756576</v>
      </c>
    </row>
    <row r="11976" spans="1:2">
      <c r="A11976">
        <v>0.94013460000000004</v>
      </c>
      <c r="B11976">
        <v>-2.0756576</v>
      </c>
    </row>
    <row r="11977" spans="1:2">
      <c r="A11977">
        <v>0.95707390000000003</v>
      </c>
      <c r="B11977">
        <v>-2.168164</v>
      </c>
    </row>
    <row r="11978" spans="1:2">
      <c r="A11978">
        <v>0.95707390000000003</v>
      </c>
      <c r="B11978">
        <v>-2.168164</v>
      </c>
    </row>
    <row r="11979" spans="1:2">
      <c r="A11979">
        <v>0.95707390000000003</v>
      </c>
      <c r="B11979">
        <v>-2.168164</v>
      </c>
    </row>
    <row r="11980" spans="1:2">
      <c r="A11980">
        <v>0.92340887000000005</v>
      </c>
      <c r="B11980">
        <v>-2.2354764999999999</v>
      </c>
    </row>
    <row r="11981" spans="1:2">
      <c r="A11981">
        <v>0.92340887000000005</v>
      </c>
      <c r="B11981">
        <v>-2.2354764999999999</v>
      </c>
    </row>
    <row r="11982" spans="1:2">
      <c r="A11982">
        <v>0.87422955000000002</v>
      </c>
      <c r="B11982">
        <v>-2.2470590000000001</v>
      </c>
    </row>
    <row r="11983" spans="1:2">
      <c r="A11983">
        <v>0.87422955000000002</v>
      </c>
      <c r="B11983">
        <v>-2.2470590000000001</v>
      </c>
    </row>
    <row r="11984" spans="1:2">
      <c r="A11984">
        <v>0.85237693999999997</v>
      </c>
      <c r="B11984">
        <v>-2.2339733000000002</v>
      </c>
    </row>
    <row r="11985" spans="1:2">
      <c r="A11985">
        <v>0.85237693999999997</v>
      </c>
      <c r="B11985">
        <v>-2.2339733000000002</v>
      </c>
    </row>
    <row r="11986" spans="1:2">
      <c r="A11986">
        <v>0.83569610000000005</v>
      </c>
      <c r="B11986">
        <v>-2.2919803000000001</v>
      </c>
    </row>
    <row r="11987" spans="1:2">
      <c r="A11987">
        <v>0.83569610000000005</v>
      </c>
      <c r="B11987">
        <v>-2.2919803000000001</v>
      </c>
    </row>
    <row r="11988" spans="1:2">
      <c r="A11988">
        <v>0.84300489999999995</v>
      </c>
      <c r="B11988">
        <v>-2.3453865</v>
      </c>
    </row>
    <row r="11989" spans="1:2">
      <c r="A11989">
        <v>0.84300489999999995</v>
      </c>
      <c r="B11989">
        <v>-2.3453865</v>
      </c>
    </row>
    <row r="11990" spans="1:2">
      <c r="A11990">
        <v>0.84300489999999995</v>
      </c>
      <c r="B11990">
        <v>-2.3453865</v>
      </c>
    </row>
    <row r="11991" spans="1:2">
      <c r="A11991">
        <v>0.79555666000000003</v>
      </c>
      <c r="B11991">
        <v>-2.3540366000000001</v>
      </c>
    </row>
    <row r="11992" spans="1:2">
      <c r="A11992">
        <v>0.79555666000000003</v>
      </c>
      <c r="B11992">
        <v>-2.3540366000000001</v>
      </c>
    </row>
    <row r="11993" spans="1:2">
      <c r="A11993">
        <v>0.79458139999999999</v>
      </c>
      <c r="B11993">
        <v>-2.3824925000000001</v>
      </c>
    </row>
    <row r="11994" spans="1:2">
      <c r="A11994">
        <v>0.79458139999999999</v>
      </c>
      <c r="B11994">
        <v>-2.3824925000000001</v>
      </c>
    </row>
    <row r="11995" spans="1:2">
      <c r="A11995">
        <v>0.7846455</v>
      </c>
      <c r="B11995">
        <v>-2.3744729000000002</v>
      </c>
    </row>
    <row r="11996" spans="1:2">
      <c r="A11996">
        <v>0.7846455</v>
      </c>
      <c r="B11996">
        <v>-2.3744729000000002</v>
      </c>
    </row>
    <row r="11997" spans="1:2">
      <c r="A11997">
        <v>0.75845647000000005</v>
      </c>
      <c r="B11997">
        <v>-2.3926449999999999</v>
      </c>
    </row>
    <row r="11998" spans="1:2">
      <c r="A11998">
        <v>0.75845647000000005</v>
      </c>
      <c r="B11998">
        <v>-2.3926449999999999</v>
      </c>
    </row>
    <row r="11999" spans="1:2">
      <c r="A11999">
        <v>0.7426855</v>
      </c>
      <c r="B11999">
        <v>-2.4272157999999999</v>
      </c>
    </row>
    <row r="12000" spans="1:2">
      <c r="A12000">
        <v>0.7426855</v>
      </c>
      <c r="B12000">
        <v>-2.4272157999999999</v>
      </c>
    </row>
    <row r="12001" spans="1:2">
      <c r="A12001">
        <v>0.75234679999999998</v>
      </c>
      <c r="B12001">
        <v>-2.4139363999999999</v>
      </c>
    </row>
    <row r="12002" spans="1:2">
      <c r="A12002">
        <v>0.75234679999999998</v>
      </c>
      <c r="B12002">
        <v>-2.4139363999999999</v>
      </c>
    </row>
    <row r="12003" spans="1:2">
      <c r="A12003">
        <v>0.74755203999999997</v>
      </c>
      <c r="B12003">
        <v>-2.4407985000000001</v>
      </c>
    </row>
    <row r="12004" spans="1:2">
      <c r="A12004">
        <v>0.74755203999999997</v>
      </c>
      <c r="B12004">
        <v>-2.4407985000000001</v>
      </c>
    </row>
    <row r="12005" spans="1:2">
      <c r="A12005">
        <v>0.7515368</v>
      </c>
      <c r="B12005">
        <v>-2.4567510000000001</v>
      </c>
    </row>
    <row r="12006" spans="1:2">
      <c r="A12006">
        <v>0.7515368</v>
      </c>
      <c r="B12006">
        <v>-2.4567510000000001</v>
      </c>
    </row>
    <row r="12007" spans="1:2">
      <c r="A12007">
        <v>0.7515368</v>
      </c>
      <c r="B12007">
        <v>-2.4567510000000001</v>
      </c>
    </row>
    <row r="12008" spans="1:2">
      <c r="A12008">
        <v>0.75667649999999997</v>
      </c>
      <c r="B12008">
        <v>-2.4126202999999999</v>
      </c>
    </row>
    <row r="12009" spans="1:2">
      <c r="A12009">
        <v>0.75667649999999997</v>
      </c>
      <c r="B12009">
        <v>-2.4126202999999999</v>
      </c>
    </row>
    <row r="12010" spans="1:2">
      <c r="A12010">
        <v>0.72301850000000001</v>
      </c>
      <c r="B12010">
        <v>-2.4221284000000001</v>
      </c>
    </row>
    <row r="12011" spans="1:2">
      <c r="A12011">
        <v>0.72301850000000001</v>
      </c>
      <c r="B12011">
        <v>-2.4221284000000001</v>
      </c>
    </row>
    <row r="12012" spans="1:2">
      <c r="A12012">
        <v>0.74029416000000003</v>
      </c>
      <c r="B12012">
        <v>-2.3872108000000001</v>
      </c>
    </row>
    <row r="12013" spans="1:2">
      <c r="A12013">
        <v>0.74029416000000003</v>
      </c>
      <c r="B12013">
        <v>-2.3872108000000001</v>
      </c>
    </row>
    <row r="12014" spans="1:2">
      <c r="A12014">
        <v>0.67967814000000004</v>
      </c>
      <c r="B12014">
        <v>-2.4369087</v>
      </c>
    </row>
    <row r="12015" spans="1:2">
      <c r="A12015">
        <v>0.67967814000000004</v>
      </c>
      <c r="B12015">
        <v>-2.4369087</v>
      </c>
    </row>
    <row r="12016" spans="1:2">
      <c r="A12016">
        <v>0.72644997</v>
      </c>
      <c r="B12016">
        <v>-2.416512</v>
      </c>
    </row>
    <row r="12017" spans="1:2">
      <c r="A12017">
        <v>0.72644997</v>
      </c>
      <c r="B12017">
        <v>-2.416512</v>
      </c>
    </row>
    <row r="12018" spans="1:2">
      <c r="A12018">
        <v>0.72644997</v>
      </c>
      <c r="B12018">
        <v>-2.416512</v>
      </c>
    </row>
    <row r="12019" spans="1:2">
      <c r="A12019">
        <v>0.70785975000000001</v>
      </c>
      <c r="B12019">
        <v>-2.4475392999999999</v>
      </c>
    </row>
    <row r="12020" spans="1:2">
      <c r="A12020">
        <v>0.70785975000000001</v>
      </c>
      <c r="B12020">
        <v>-2.4475392999999999</v>
      </c>
    </row>
    <row r="12021" spans="1:2">
      <c r="A12021">
        <v>0.70671360000000005</v>
      </c>
      <c r="B12021">
        <v>-2.4743387999999999</v>
      </c>
    </row>
    <row r="12022" spans="1:2">
      <c r="A12022">
        <v>0.70671360000000005</v>
      </c>
      <c r="B12022">
        <v>-2.4743387999999999</v>
      </c>
    </row>
    <row r="12023" spans="1:2">
      <c r="A12023">
        <v>0.71827792999999995</v>
      </c>
      <c r="B12023">
        <v>-2.4792112999999998</v>
      </c>
    </row>
    <row r="12024" spans="1:2">
      <c r="A12024">
        <v>0.71827792999999995</v>
      </c>
      <c r="B12024">
        <v>-2.4792112999999998</v>
      </c>
    </row>
    <row r="12025" spans="1:2">
      <c r="A12025">
        <v>0.65648910000000005</v>
      </c>
      <c r="B12025">
        <v>-2.5164418</v>
      </c>
    </row>
    <row r="12026" spans="1:2">
      <c r="A12026">
        <v>0.65648910000000005</v>
      </c>
      <c r="B12026">
        <v>-2.5164418</v>
      </c>
    </row>
    <row r="12027" spans="1:2">
      <c r="A12027">
        <v>0.70762526999999997</v>
      </c>
      <c r="B12027">
        <v>-2.5012121</v>
      </c>
    </row>
    <row r="12028" spans="1:2">
      <c r="A12028">
        <v>0.70762526999999997</v>
      </c>
      <c r="B12028">
        <v>-2.5012121</v>
      </c>
    </row>
    <row r="12029" spans="1:2">
      <c r="A12029">
        <v>0.70762526999999997</v>
      </c>
      <c r="B12029">
        <v>-2.5012121</v>
      </c>
    </row>
    <row r="12030" spans="1:2">
      <c r="A12030">
        <v>0.70046335000000004</v>
      </c>
      <c r="B12030">
        <v>-2.4927570000000001</v>
      </c>
    </row>
    <row r="12031" spans="1:2">
      <c r="A12031">
        <v>0.70046335000000004</v>
      </c>
      <c r="B12031">
        <v>-2.4927570000000001</v>
      </c>
    </row>
    <row r="12032" spans="1:2">
      <c r="A12032">
        <v>0.68518424</v>
      </c>
      <c r="B12032">
        <v>-2.4774020000000001</v>
      </c>
    </row>
    <row r="12033" spans="1:2">
      <c r="A12033">
        <v>0.68518424</v>
      </c>
      <c r="B12033">
        <v>-2.4774020000000001</v>
      </c>
    </row>
    <row r="12034" spans="1:2">
      <c r="A12034">
        <v>0.71150060000000004</v>
      </c>
      <c r="B12034">
        <v>-2.4561175999999998</v>
      </c>
    </row>
    <row r="12035" spans="1:2">
      <c r="A12035">
        <v>0.71150060000000004</v>
      </c>
      <c r="B12035">
        <v>-2.4561175999999998</v>
      </c>
    </row>
    <row r="12036" spans="1:2">
      <c r="A12036">
        <v>0.71150060000000004</v>
      </c>
      <c r="B12036">
        <v>-2.4561175999999998</v>
      </c>
    </row>
    <row r="12037" spans="1:2">
      <c r="A12037">
        <v>0.66884339999999998</v>
      </c>
      <c r="B12037">
        <v>-2.4773521000000001</v>
      </c>
    </row>
    <row r="12038" spans="1:2">
      <c r="A12038">
        <v>0.66884339999999998</v>
      </c>
      <c r="B12038">
        <v>-2.4773521000000001</v>
      </c>
    </row>
    <row r="12039" spans="1:2">
      <c r="A12039">
        <v>0.67072449999999995</v>
      </c>
      <c r="B12039">
        <v>-2.4653014999999998</v>
      </c>
    </row>
    <row r="12040" spans="1:2">
      <c r="A12040">
        <v>0.67072449999999995</v>
      </c>
      <c r="B12040">
        <v>-2.4653014999999998</v>
      </c>
    </row>
    <row r="12041" spans="1:2">
      <c r="A12041">
        <v>0.64016669999999998</v>
      </c>
      <c r="B12041">
        <v>-2.4767928000000001</v>
      </c>
    </row>
    <row r="12042" spans="1:2">
      <c r="A12042">
        <v>0.64016669999999998</v>
      </c>
      <c r="B12042">
        <v>-2.4767928000000001</v>
      </c>
    </row>
    <row r="12043" spans="1:2">
      <c r="A12043">
        <v>0.63803480000000001</v>
      </c>
      <c r="B12043">
        <v>-2.4508643000000001</v>
      </c>
    </row>
    <row r="12044" spans="1:2">
      <c r="A12044">
        <v>0.63803480000000001</v>
      </c>
      <c r="B12044">
        <v>-2.4508643000000001</v>
      </c>
    </row>
    <row r="12045" spans="1:2">
      <c r="A12045">
        <v>0.60147039999999996</v>
      </c>
      <c r="B12045">
        <v>-2.4181336999999998</v>
      </c>
    </row>
    <row r="12046" spans="1:2">
      <c r="A12046">
        <v>0.60147039999999996</v>
      </c>
      <c r="B12046">
        <v>-2.4181336999999998</v>
      </c>
    </row>
    <row r="12047" spans="1:2">
      <c r="A12047">
        <v>0.55174403999999999</v>
      </c>
      <c r="B12047">
        <v>-2.4121763999999999</v>
      </c>
    </row>
    <row r="12048" spans="1:2">
      <c r="A12048">
        <v>0.55174403999999999</v>
      </c>
      <c r="B12048">
        <v>-2.4121763999999999</v>
      </c>
    </row>
    <row r="12049" spans="1:2">
      <c r="A12049">
        <v>0.61066072999999998</v>
      </c>
      <c r="B12049">
        <v>-2.4161421999999999</v>
      </c>
    </row>
    <row r="12050" spans="1:2">
      <c r="A12050">
        <v>0.61066072999999998</v>
      </c>
      <c r="B12050">
        <v>-2.4161421999999999</v>
      </c>
    </row>
    <row r="12051" spans="1:2">
      <c r="A12051">
        <v>0.6438545</v>
      </c>
      <c r="B12051">
        <v>-2.4064161999999998</v>
      </c>
    </row>
    <row r="12052" spans="1:2">
      <c r="A12052">
        <v>0.6438545</v>
      </c>
      <c r="B12052">
        <v>-2.4064161999999998</v>
      </c>
    </row>
    <row r="12053" spans="1:2">
      <c r="A12053">
        <v>0.6438545</v>
      </c>
      <c r="B12053">
        <v>-2.4064161999999998</v>
      </c>
    </row>
    <row r="12054" spans="1:2">
      <c r="A12054">
        <v>0.62656780000000001</v>
      </c>
      <c r="B12054">
        <v>-2.4357038000000002</v>
      </c>
    </row>
    <row r="12055" spans="1:2">
      <c r="A12055">
        <v>0.62656780000000001</v>
      </c>
      <c r="B12055">
        <v>-2.4357038000000002</v>
      </c>
    </row>
    <row r="12056" spans="1:2">
      <c r="A12056">
        <v>0.58917750000000002</v>
      </c>
      <c r="B12056">
        <v>-2.4274057999999998</v>
      </c>
    </row>
    <row r="12057" spans="1:2">
      <c r="A12057">
        <v>0.58917750000000002</v>
      </c>
      <c r="B12057">
        <v>-2.4274057999999998</v>
      </c>
    </row>
    <row r="12058" spans="1:2">
      <c r="A12058">
        <v>0.58795386999999999</v>
      </c>
      <c r="B12058">
        <v>-2.4173659999999999</v>
      </c>
    </row>
    <row r="12059" spans="1:2">
      <c r="A12059">
        <v>0.58795386999999999</v>
      </c>
      <c r="B12059">
        <v>-2.4173659999999999</v>
      </c>
    </row>
    <row r="12060" spans="1:2">
      <c r="A12060">
        <v>0.61081149999999995</v>
      </c>
      <c r="B12060">
        <v>-2.4117896999999999</v>
      </c>
    </row>
    <row r="12061" spans="1:2">
      <c r="A12061">
        <v>0.61081149999999995</v>
      </c>
      <c r="B12061">
        <v>-2.4117896999999999</v>
      </c>
    </row>
    <row r="12062" spans="1:2">
      <c r="A12062">
        <v>0.62723004999999998</v>
      </c>
      <c r="B12062">
        <v>-2.3681985999999999</v>
      </c>
    </row>
    <row r="12063" spans="1:2">
      <c r="A12063">
        <v>0.62723004999999998</v>
      </c>
      <c r="B12063">
        <v>-2.3681985999999999</v>
      </c>
    </row>
    <row r="12064" spans="1:2">
      <c r="A12064">
        <v>0.62723004999999998</v>
      </c>
      <c r="B12064">
        <v>-2.3681985999999999</v>
      </c>
    </row>
    <row r="12065" spans="1:2">
      <c r="A12065">
        <v>0.6551382</v>
      </c>
      <c r="B12065">
        <v>-2.3594021999999999</v>
      </c>
    </row>
    <row r="12066" spans="1:2">
      <c r="A12066">
        <v>0.6551382</v>
      </c>
      <c r="B12066">
        <v>-2.3594021999999999</v>
      </c>
    </row>
    <row r="12067" spans="1:2">
      <c r="A12067">
        <v>0.62756420000000002</v>
      </c>
      <c r="B12067">
        <v>-2.3231380000000001</v>
      </c>
    </row>
    <row r="12068" spans="1:2">
      <c r="A12068">
        <v>0.62756420000000002</v>
      </c>
      <c r="B12068">
        <v>-2.3231380000000001</v>
      </c>
    </row>
    <row r="12069" spans="1:2">
      <c r="A12069">
        <v>0.63942796000000002</v>
      </c>
      <c r="B12069">
        <v>-2.3440382</v>
      </c>
    </row>
    <row r="12070" spans="1:2">
      <c r="A12070">
        <v>0.63942796000000002</v>
      </c>
      <c r="B12070">
        <v>-2.3440382</v>
      </c>
    </row>
    <row r="12071" spans="1:2">
      <c r="A12071">
        <v>0.64026665999999999</v>
      </c>
      <c r="B12071">
        <v>-2.2851032999999998</v>
      </c>
    </row>
    <row r="12072" spans="1:2">
      <c r="A12072">
        <v>0.64026665999999999</v>
      </c>
      <c r="B12072">
        <v>-2.2851032999999998</v>
      </c>
    </row>
    <row r="12073" spans="1:2">
      <c r="A12073">
        <v>0.62717060000000002</v>
      </c>
      <c r="B12073">
        <v>-2.3213784999999998</v>
      </c>
    </row>
    <row r="12074" spans="1:2">
      <c r="A12074">
        <v>0.62717060000000002</v>
      </c>
      <c r="B12074">
        <v>-2.3213784999999998</v>
      </c>
    </row>
    <row r="12075" spans="1:2">
      <c r="A12075">
        <v>0.62717060000000002</v>
      </c>
      <c r="B12075">
        <v>-2.3213784999999998</v>
      </c>
    </row>
    <row r="12076" spans="1:2">
      <c r="A12076">
        <v>0.60212635999999997</v>
      </c>
      <c r="B12076">
        <v>-2.2627508999999999</v>
      </c>
    </row>
    <row r="12077" spans="1:2">
      <c r="A12077">
        <v>0.60212635999999997</v>
      </c>
      <c r="B12077">
        <v>-2.2627508999999999</v>
      </c>
    </row>
    <row r="12078" spans="1:2">
      <c r="A12078">
        <v>0.5960491</v>
      </c>
      <c r="B12078">
        <v>-2.2277662999999999</v>
      </c>
    </row>
    <row r="12079" spans="1:2">
      <c r="A12079">
        <v>0.5960491</v>
      </c>
      <c r="B12079">
        <v>-2.2277662999999999</v>
      </c>
    </row>
    <row r="12080" spans="1:2">
      <c r="A12080">
        <v>0.6261485</v>
      </c>
      <c r="B12080">
        <v>-2.1252548999999998</v>
      </c>
    </row>
    <row r="12081" spans="1:2">
      <c r="A12081">
        <v>0.6261485</v>
      </c>
      <c r="B12081">
        <v>-2.1252548999999998</v>
      </c>
    </row>
    <row r="12082" spans="1:2">
      <c r="A12082">
        <v>0.59139454000000002</v>
      </c>
      <c r="B12082">
        <v>-2.0866473000000001</v>
      </c>
    </row>
    <row r="12083" spans="1:2">
      <c r="A12083">
        <v>0.59139454000000002</v>
      </c>
      <c r="B12083">
        <v>-2.0866473000000001</v>
      </c>
    </row>
    <row r="12084" spans="1:2">
      <c r="A12084">
        <v>0.61840589999999995</v>
      </c>
      <c r="B12084">
        <v>-2.0706102999999998</v>
      </c>
    </row>
    <row r="12085" spans="1:2">
      <c r="A12085">
        <v>0.61840589999999995</v>
      </c>
      <c r="B12085">
        <v>-2.0706102999999998</v>
      </c>
    </row>
    <row r="12086" spans="1:2">
      <c r="A12086">
        <v>0.63740253000000002</v>
      </c>
      <c r="B12086">
        <v>-2.0258322</v>
      </c>
    </row>
    <row r="12087" spans="1:2">
      <c r="A12087">
        <v>0.63740253000000002</v>
      </c>
      <c r="B12087">
        <v>-2.0258322</v>
      </c>
    </row>
    <row r="12088" spans="1:2">
      <c r="A12088">
        <v>0.65077300000000005</v>
      </c>
      <c r="B12088">
        <v>-2.0087514</v>
      </c>
    </row>
    <row r="12089" spans="1:2">
      <c r="A12089">
        <v>0.65077300000000005</v>
      </c>
      <c r="B12089">
        <v>-2.0087514</v>
      </c>
    </row>
    <row r="12090" spans="1:2">
      <c r="A12090">
        <v>0.630216</v>
      </c>
      <c r="B12090">
        <v>-1.9912487999999999</v>
      </c>
    </row>
    <row r="12091" spans="1:2">
      <c r="A12091">
        <v>0.630216</v>
      </c>
      <c r="B12091">
        <v>-1.9912487999999999</v>
      </c>
    </row>
    <row r="12092" spans="1:2">
      <c r="A12092">
        <v>0.630216</v>
      </c>
      <c r="B12092">
        <v>-1.9912487999999999</v>
      </c>
    </row>
    <row r="12093" spans="1:2">
      <c r="A12093">
        <v>0.63440465999999995</v>
      </c>
      <c r="B12093">
        <v>-1.9336295999999999</v>
      </c>
    </row>
    <row r="12094" spans="1:2">
      <c r="A12094">
        <v>0.63440465999999995</v>
      </c>
      <c r="B12094">
        <v>-1.9336295999999999</v>
      </c>
    </row>
    <row r="12095" spans="1:2">
      <c r="A12095">
        <v>0.64743139999999999</v>
      </c>
      <c r="B12095">
        <v>-1.8920028</v>
      </c>
    </row>
    <row r="12096" spans="1:2">
      <c r="A12096">
        <v>0.64743139999999999</v>
      </c>
      <c r="B12096">
        <v>-1.8920028</v>
      </c>
    </row>
    <row r="12097" spans="1:2">
      <c r="A12097">
        <v>0.66481210000000002</v>
      </c>
      <c r="B12097">
        <v>-1.8371706999999999</v>
      </c>
    </row>
    <row r="12098" spans="1:2">
      <c r="A12098">
        <v>0.66481210000000002</v>
      </c>
      <c r="B12098">
        <v>-1.8371706999999999</v>
      </c>
    </row>
    <row r="12099" spans="1:2">
      <c r="A12099">
        <v>0.66481210000000002</v>
      </c>
      <c r="B12099">
        <v>-1.8371706999999999</v>
      </c>
    </row>
    <row r="12100" spans="1:2">
      <c r="A12100">
        <v>0.64186834999999998</v>
      </c>
      <c r="B12100">
        <v>-1.8156365999999999</v>
      </c>
    </row>
    <row r="12101" spans="1:2">
      <c r="A12101">
        <v>0.64186834999999998</v>
      </c>
      <c r="B12101">
        <v>-1.8156365999999999</v>
      </c>
    </row>
    <row r="12102" spans="1:2">
      <c r="A12102">
        <v>0.64948123999999996</v>
      </c>
      <c r="B12102">
        <v>-1.7373025</v>
      </c>
    </row>
    <row r="12103" spans="1:2">
      <c r="A12103">
        <v>0.64948123999999996</v>
      </c>
      <c r="B12103">
        <v>-1.7373025</v>
      </c>
    </row>
    <row r="12104" spans="1:2">
      <c r="A12104">
        <v>0.62848245999999997</v>
      </c>
      <c r="B12104">
        <v>-1.6976408000000001</v>
      </c>
    </row>
    <row r="12105" spans="1:2">
      <c r="A12105">
        <v>0.62848245999999997</v>
      </c>
      <c r="B12105">
        <v>-1.6976408000000001</v>
      </c>
    </row>
    <row r="12106" spans="1:2">
      <c r="A12106">
        <v>0.49415773000000002</v>
      </c>
      <c r="B12106">
        <v>-1.7035967000000001</v>
      </c>
    </row>
    <row r="12107" spans="1:2">
      <c r="A12107">
        <v>0.49415773000000002</v>
      </c>
      <c r="B12107">
        <v>-1.7035967000000001</v>
      </c>
    </row>
    <row r="12108" spans="1:2">
      <c r="A12108">
        <v>0.52677039999999997</v>
      </c>
      <c r="B12108">
        <v>-1.6971750000000001</v>
      </c>
    </row>
    <row r="12109" spans="1:2">
      <c r="A12109">
        <v>0.52677039999999997</v>
      </c>
      <c r="B12109">
        <v>-1.6971750000000001</v>
      </c>
    </row>
    <row r="12110" spans="1:2">
      <c r="A12110">
        <v>0.52677039999999997</v>
      </c>
      <c r="B12110">
        <v>-1.6971750000000001</v>
      </c>
    </row>
    <row r="12111" spans="1:2">
      <c r="A12111">
        <v>0.57948750000000004</v>
      </c>
      <c r="B12111">
        <v>-1.6558944</v>
      </c>
    </row>
    <row r="12112" spans="1:2">
      <c r="A12112">
        <v>0.57948750000000004</v>
      </c>
      <c r="B12112">
        <v>-1.6558944</v>
      </c>
    </row>
    <row r="12113" spans="1:2">
      <c r="A12113">
        <v>0.62406134999999996</v>
      </c>
      <c r="B12113">
        <v>-1.5572684000000001</v>
      </c>
    </row>
    <row r="12114" spans="1:2">
      <c r="A12114">
        <v>0.62406134999999996</v>
      </c>
      <c r="B12114">
        <v>-1.5572684000000001</v>
      </c>
    </row>
    <row r="12115" spans="1:2">
      <c r="A12115">
        <v>0.58781090000000003</v>
      </c>
      <c r="B12115">
        <v>-1.5264316</v>
      </c>
    </row>
    <row r="12116" spans="1:2">
      <c r="A12116">
        <v>0.58781090000000003</v>
      </c>
      <c r="B12116">
        <v>-1.5264316</v>
      </c>
    </row>
    <row r="12117" spans="1:2">
      <c r="A12117">
        <v>0.58100235</v>
      </c>
      <c r="B12117">
        <v>-1.4946773</v>
      </c>
    </row>
    <row r="12118" spans="1:2">
      <c r="A12118">
        <v>0.58100235</v>
      </c>
      <c r="B12118">
        <v>-1.4946773</v>
      </c>
    </row>
    <row r="12119" spans="1:2">
      <c r="A12119">
        <v>0.62075685999999997</v>
      </c>
      <c r="B12119">
        <v>-1.4669492</v>
      </c>
    </row>
    <row r="12120" spans="1:2">
      <c r="A12120">
        <v>0.62075685999999997</v>
      </c>
      <c r="B12120">
        <v>-1.4669492</v>
      </c>
    </row>
    <row r="12121" spans="1:2">
      <c r="A12121">
        <v>0.62075685999999997</v>
      </c>
      <c r="B12121">
        <v>-1.4669492</v>
      </c>
    </row>
    <row r="12122" spans="1:2">
      <c r="A12122">
        <v>0.57378280000000004</v>
      </c>
      <c r="B12122">
        <v>-1.4957517</v>
      </c>
    </row>
    <row r="12123" spans="1:2">
      <c r="A12123">
        <v>0.57378280000000004</v>
      </c>
      <c r="B12123">
        <v>-1.4957517</v>
      </c>
    </row>
    <row r="12124" spans="1:2">
      <c r="A12124">
        <v>0.58785569999999998</v>
      </c>
      <c r="B12124">
        <v>-1.5015414</v>
      </c>
    </row>
    <row r="12125" spans="1:2">
      <c r="A12125">
        <v>0.58785569999999998</v>
      </c>
      <c r="B12125">
        <v>-1.5015414</v>
      </c>
    </row>
    <row r="12126" spans="1:2">
      <c r="A12126">
        <v>0.61997069999999999</v>
      </c>
      <c r="B12126">
        <v>-1.4668703999999999</v>
      </c>
    </row>
    <row r="12127" spans="1:2">
      <c r="A12127">
        <v>0.61997069999999999</v>
      </c>
      <c r="B12127">
        <v>-1.4668703999999999</v>
      </c>
    </row>
    <row r="12128" spans="1:2">
      <c r="A12128">
        <v>0.61997069999999999</v>
      </c>
      <c r="B12128">
        <v>-1.4668703999999999</v>
      </c>
    </row>
    <row r="12129" spans="1:2">
      <c r="A12129">
        <v>0.60656480000000002</v>
      </c>
      <c r="B12129">
        <v>-1.4787319000000001</v>
      </c>
    </row>
    <row r="12130" spans="1:2">
      <c r="A12130">
        <v>0.60656480000000002</v>
      </c>
      <c r="B12130">
        <v>-1.4787319000000001</v>
      </c>
    </row>
    <row r="12131" spans="1:2">
      <c r="A12131">
        <v>0.62023790000000001</v>
      </c>
      <c r="B12131">
        <v>-1.4569300000000001</v>
      </c>
    </row>
    <row r="12132" spans="1:2">
      <c r="A12132">
        <v>0.62023790000000001</v>
      </c>
      <c r="B12132">
        <v>-1.4569300000000001</v>
      </c>
    </row>
    <row r="12133" spans="1:2">
      <c r="A12133">
        <v>0.66399527000000003</v>
      </c>
      <c r="B12133">
        <v>-1.4554373</v>
      </c>
    </row>
    <row r="12134" spans="1:2">
      <c r="A12134">
        <v>0.66399527000000003</v>
      </c>
      <c r="B12134">
        <v>-1.4554373</v>
      </c>
    </row>
    <row r="12135" spans="1:2">
      <c r="A12135">
        <v>0.65376990000000001</v>
      </c>
      <c r="B12135">
        <v>-1.4626535000000001</v>
      </c>
    </row>
    <row r="12136" spans="1:2">
      <c r="A12136">
        <v>0.65376990000000001</v>
      </c>
      <c r="B12136">
        <v>-1.4626535000000001</v>
      </c>
    </row>
    <row r="12137" spans="1:2">
      <c r="A12137">
        <v>0.67410344</v>
      </c>
      <c r="B12137">
        <v>-1.4731046999999999</v>
      </c>
    </row>
    <row r="12138" spans="1:2">
      <c r="A12138">
        <v>0.67410344</v>
      </c>
      <c r="B12138">
        <v>-1.4731046999999999</v>
      </c>
    </row>
    <row r="12139" spans="1:2">
      <c r="A12139">
        <v>0.67410344</v>
      </c>
      <c r="B12139">
        <v>-1.4731046999999999</v>
      </c>
    </row>
    <row r="12140" spans="1:2">
      <c r="A12140">
        <v>0.6619602</v>
      </c>
      <c r="B12140">
        <v>-1.4784894</v>
      </c>
    </row>
    <row r="12141" spans="1:2">
      <c r="A12141">
        <v>0.6619602</v>
      </c>
      <c r="B12141">
        <v>-1.4784894</v>
      </c>
    </row>
    <row r="12142" spans="1:2">
      <c r="A12142">
        <v>0.62369465999999996</v>
      </c>
      <c r="B12142">
        <v>-1.4630831</v>
      </c>
    </row>
    <row r="12143" spans="1:2">
      <c r="A12143">
        <v>0.62369465999999996</v>
      </c>
      <c r="B12143">
        <v>-1.4630831</v>
      </c>
    </row>
    <row r="12144" spans="1:2">
      <c r="A12144">
        <v>0.61807995999999998</v>
      </c>
      <c r="B12144">
        <v>-1.4400767000000001</v>
      </c>
    </row>
    <row r="12145" spans="1:2">
      <c r="A12145">
        <v>0.61807995999999998</v>
      </c>
      <c r="B12145">
        <v>-1.4400767000000001</v>
      </c>
    </row>
    <row r="12146" spans="1:2">
      <c r="A12146">
        <v>0.61529199999999995</v>
      </c>
      <c r="B12146">
        <v>-1.3993051000000001</v>
      </c>
    </row>
    <row r="12147" spans="1:2">
      <c r="A12147">
        <v>0.61529199999999995</v>
      </c>
      <c r="B12147">
        <v>-1.3993051000000001</v>
      </c>
    </row>
    <row r="12148" spans="1:2">
      <c r="A12148">
        <v>0.59187244999999999</v>
      </c>
      <c r="B12148">
        <v>-1.3818912999999999</v>
      </c>
    </row>
    <row r="12149" spans="1:2">
      <c r="A12149">
        <v>0.59187244999999999</v>
      </c>
      <c r="B12149">
        <v>-1.3818912999999999</v>
      </c>
    </row>
    <row r="12150" spans="1:2">
      <c r="A12150">
        <v>0.59187244999999999</v>
      </c>
      <c r="B12150">
        <v>-1.3818912999999999</v>
      </c>
    </row>
    <row r="12151" spans="1:2">
      <c r="A12151">
        <v>0.52170910000000004</v>
      </c>
      <c r="B12151">
        <v>-1.3967069000000001</v>
      </c>
    </row>
    <row r="12152" spans="1:2">
      <c r="A12152">
        <v>0.52170910000000004</v>
      </c>
      <c r="B12152">
        <v>-1.3967069000000001</v>
      </c>
    </row>
    <row r="12153" spans="1:2">
      <c r="A12153">
        <v>0.48633173000000002</v>
      </c>
      <c r="B12153">
        <v>-1.4817610000000001</v>
      </c>
    </row>
    <row r="12154" spans="1:2">
      <c r="A12154">
        <v>0.48633173000000002</v>
      </c>
      <c r="B12154">
        <v>-1.4817610000000001</v>
      </c>
    </row>
    <row r="12155" spans="1:2">
      <c r="A12155">
        <v>0.51512820000000004</v>
      </c>
      <c r="B12155">
        <v>-1.4556671000000001</v>
      </c>
    </row>
    <row r="12156" spans="1:2">
      <c r="A12156">
        <v>0.51512820000000004</v>
      </c>
      <c r="B12156">
        <v>-1.4556671000000001</v>
      </c>
    </row>
    <row r="12157" spans="1:2">
      <c r="A12157">
        <v>0.51512820000000004</v>
      </c>
      <c r="B12157">
        <v>-1.4556671000000001</v>
      </c>
    </row>
    <row r="12158" spans="1:2">
      <c r="A12158">
        <v>0.54183340000000002</v>
      </c>
      <c r="B12158">
        <v>-1.4370323</v>
      </c>
    </row>
    <row r="12159" spans="1:2">
      <c r="A12159">
        <v>0.54183340000000002</v>
      </c>
      <c r="B12159">
        <v>-1.4370323</v>
      </c>
    </row>
    <row r="12160" spans="1:2">
      <c r="A12160">
        <v>0.54374990000000001</v>
      </c>
      <c r="B12160">
        <v>-1.4006057000000001</v>
      </c>
    </row>
    <row r="12161" spans="1:2">
      <c r="A12161">
        <v>0.54374990000000001</v>
      </c>
      <c r="B12161">
        <v>-1.4006057000000001</v>
      </c>
    </row>
    <row r="12162" spans="1:2">
      <c r="A12162">
        <v>0.53353523999999997</v>
      </c>
      <c r="B12162">
        <v>-1.369219</v>
      </c>
    </row>
    <row r="12163" spans="1:2">
      <c r="A12163">
        <v>0.53353523999999997</v>
      </c>
      <c r="B12163">
        <v>-1.369219</v>
      </c>
    </row>
    <row r="12164" spans="1:2">
      <c r="A12164">
        <v>0.52506673000000004</v>
      </c>
      <c r="B12164">
        <v>-1.3656161</v>
      </c>
    </row>
    <row r="12165" spans="1:2">
      <c r="A12165">
        <v>0.52506673000000004</v>
      </c>
      <c r="B12165">
        <v>-1.3656161</v>
      </c>
    </row>
    <row r="12166" spans="1:2">
      <c r="A12166">
        <v>0.49029850000000003</v>
      </c>
      <c r="B12166">
        <v>-1.3838098000000001</v>
      </c>
    </row>
    <row r="12167" spans="1:2">
      <c r="A12167">
        <v>0.49029850000000003</v>
      </c>
      <c r="B12167">
        <v>-1.3838098000000001</v>
      </c>
    </row>
    <row r="12168" spans="1:2">
      <c r="A12168">
        <v>0.49029850000000003</v>
      </c>
      <c r="B12168">
        <v>-1.3838098000000001</v>
      </c>
    </row>
    <row r="12169" spans="1:2">
      <c r="A12169">
        <v>0.47480428000000002</v>
      </c>
      <c r="B12169">
        <v>-1.3724556999999999</v>
      </c>
    </row>
    <row r="12170" spans="1:2">
      <c r="A12170">
        <v>0.47480428000000002</v>
      </c>
      <c r="B12170">
        <v>-1.3724556999999999</v>
      </c>
    </row>
    <row r="12171" spans="1:2">
      <c r="A12171">
        <v>0.44386502999999999</v>
      </c>
      <c r="B12171">
        <v>-1.4004749999999999</v>
      </c>
    </row>
    <row r="12172" spans="1:2">
      <c r="A12172">
        <v>0.44386502999999999</v>
      </c>
      <c r="B12172">
        <v>-1.4004749999999999</v>
      </c>
    </row>
    <row r="12173" spans="1:2">
      <c r="A12173">
        <v>0.43048902999999999</v>
      </c>
      <c r="B12173">
        <v>-1.4102068999999999</v>
      </c>
    </row>
    <row r="12174" spans="1:2">
      <c r="A12174">
        <v>0.43048902999999999</v>
      </c>
      <c r="B12174">
        <v>-1.4102068999999999</v>
      </c>
    </row>
    <row r="12175" spans="1:2">
      <c r="A12175">
        <v>0.43048902999999999</v>
      </c>
      <c r="B12175">
        <v>-1.4102068999999999</v>
      </c>
    </row>
    <row r="12176" spans="1:2">
      <c r="A12176">
        <v>0.38344317999999999</v>
      </c>
      <c r="B12176">
        <v>-1.3602637</v>
      </c>
    </row>
    <row r="12177" spans="1:2">
      <c r="A12177">
        <v>0.38344317999999999</v>
      </c>
      <c r="B12177">
        <v>-1.3602637</v>
      </c>
    </row>
    <row r="12178" spans="1:2">
      <c r="A12178">
        <v>0.40247070000000001</v>
      </c>
      <c r="B12178">
        <v>-1.3698648</v>
      </c>
    </row>
    <row r="12179" spans="1:2">
      <c r="A12179">
        <v>0.40247070000000001</v>
      </c>
      <c r="B12179">
        <v>-1.3698648</v>
      </c>
    </row>
    <row r="12180" spans="1:2">
      <c r="A12180">
        <v>0.39505731999999999</v>
      </c>
      <c r="B12180">
        <v>-1.3533474999999999</v>
      </c>
    </row>
    <row r="12181" spans="1:2">
      <c r="A12181">
        <v>0.39505731999999999</v>
      </c>
      <c r="B12181">
        <v>-1.3533474999999999</v>
      </c>
    </row>
    <row r="12182" spans="1:2">
      <c r="A12182">
        <v>0.47714508</v>
      </c>
      <c r="B12182">
        <v>-1.2658083</v>
      </c>
    </row>
    <row r="12183" spans="1:2">
      <c r="A12183">
        <v>0.47714508</v>
      </c>
      <c r="B12183">
        <v>-1.2658083</v>
      </c>
    </row>
    <row r="12184" spans="1:2">
      <c r="A12184">
        <v>0.34508699999999998</v>
      </c>
      <c r="B12184">
        <v>-1.3000091</v>
      </c>
    </row>
    <row r="12185" spans="1:2">
      <c r="A12185">
        <v>0.34508699999999998</v>
      </c>
      <c r="B12185">
        <v>-1.3000091</v>
      </c>
    </row>
    <row r="12186" spans="1:2">
      <c r="A12186">
        <v>0.34508699999999998</v>
      </c>
      <c r="B12186">
        <v>-1.3000091</v>
      </c>
    </row>
    <row r="12187" spans="1:2">
      <c r="A12187">
        <v>0.33376679999999997</v>
      </c>
      <c r="B12187">
        <v>-1.3153672000000001</v>
      </c>
    </row>
    <row r="12188" spans="1:2">
      <c r="A12188">
        <v>0.33376679999999997</v>
      </c>
      <c r="B12188">
        <v>-1.3153672000000001</v>
      </c>
    </row>
    <row r="12189" spans="1:2">
      <c r="A12189">
        <v>0.30677852</v>
      </c>
      <c r="B12189">
        <v>-1.3239778</v>
      </c>
    </row>
    <row r="12190" spans="1:2">
      <c r="A12190">
        <v>0.30677852</v>
      </c>
      <c r="B12190">
        <v>-1.3239778</v>
      </c>
    </row>
    <row r="12191" spans="1:2">
      <c r="A12191">
        <v>0.30130279999999998</v>
      </c>
      <c r="B12191">
        <v>-1.3184416000000001</v>
      </c>
    </row>
    <row r="12192" spans="1:2">
      <c r="A12192">
        <v>0.30130279999999998</v>
      </c>
      <c r="B12192">
        <v>-1.3184416000000001</v>
      </c>
    </row>
    <row r="12193" spans="1:2">
      <c r="A12193">
        <v>0.30267467999999997</v>
      </c>
      <c r="B12193">
        <v>-1.2499456</v>
      </c>
    </row>
    <row r="12194" spans="1:2">
      <c r="A12194">
        <v>0.30267467999999997</v>
      </c>
      <c r="B12194">
        <v>-1.2499456</v>
      </c>
    </row>
    <row r="12195" spans="1:2">
      <c r="A12195">
        <v>0.38098399999999999</v>
      </c>
      <c r="B12195">
        <v>-1.2949044999999999</v>
      </c>
    </row>
    <row r="12196" spans="1:2">
      <c r="A12196">
        <v>0.38098399999999999</v>
      </c>
      <c r="B12196">
        <v>-1.2949044999999999</v>
      </c>
    </row>
    <row r="12197" spans="1:2">
      <c r="A12197">
        <v>0.38098399999999999</v>
      </c>
      <c r="B12197">
        <v>-1.2949044999999999</v>
      </c>
    </row>
    <row r="12198" spans="1:2">
      <c r="A12198">
        <v>0.47332445000000001</v>
      </c>
      <c r="B12198">
        <v>-1.3962672</v>
      </c>
    </row>
    <row r="12199" spans="1:2">
      <c r="A12199">
        <v>0.47332445000000001</v>
      </c>
      <c r="B12199">
        <v>-1.3962672</v>
      </c>
    </row>
    <row r="12200" spans="1:2">
      <c r="A12200">
        <v>0.66913663999999995</v>
      </c>
      <c r="B12200">
        <v>-1.2364542000000001</v>
      </c>
    </row>
    <row r="12201" spans="1:2">
      <c r="A12201">
        <v>0.66913663999999995</v>
      </c>
      <c r="B12201">
        <v>-1.2364542000000001</v>
      </c>
    </row>
    <row r="12202" spans="1:2">
      <c r="A12202">
        <v>0.82511769999999995</v>
      </c>
      <c r="B12202">
        <v>-1.1724125000000001</v>
      </c>
    </row>
    <row r="12203" spans="1:2">
      <c r="A12203">
        <v>0.82511769999999995</v>
      </c>
      <c r="B12203">
        <v>-1.1724125000000001</v>
      </c>
    </row>
    <row r="12204" spans="1:2">
      <c r="A12204">
        <v>0.81387883000000005</v>
      </c>
      <c r="B12204">
        <v>-1.2008030000000001</v>
      </c>
    </row>
    <row r="12205" spans="1:2">
      <c r="A12205">
        <v>0.81387883000000005</v>
      </c>
      <c r="B12205">
        <v>-1.2008030000000001</v>
      </c>
    </row>
    <row r="12206" spans="1:2">
      <c r="A12206">
        <v>0.97653939999999995</v>
      </c>
      <c r="B12206">
        <v>-1.0340966</v>
      </c>
    </row>
    <row r="12207" spans="1:2">
      <c r="A12207">
        <v>0.97653939999999995</v>
      </c>
      <c r="B12207">
        <v>-1.0340966</v>
      </c>
    </row>
    <row r="12208" spans="1:2">
      <c r="A12208">
        <v>0.95472360000000001</v>
      </c>
      <c r="B12208">
        <v>-1.0574201000000001</v>
      </c>
    </row>
    <row r="12209" spans="1:2">
      <c r="A12209">
        <v>0.95472360000000001</v>
      </c>
      <c r="B12209">
        <v>-1.0574201000000001</v>
      </c>
    </row>
    <row r="12210" spans="1:2">
      <c r="A12210">
        <v>1.0128071000000001</v>
      </c>
      <c r="B12210">
        <v>-1.0322692</v>
      </c>
    </row>
    <row r="12211" spans="1:2">
      <c r="A12211">
        <v>1.0128071000000001</v>
      </c>
      <c r="B12211">
        <v>-1.0322692</v>
      </c>
    </row>
    <row r="12212" spans="1:2">
      <c r="A12212">
        <v>0.95050020000000002</v>
      </c>
      <c r="B12212">
        <v>-1.1865983</v>
      </c>
    </row>
    <row r="12213" spans="1:2">
      <c r="A12213">
        <v>0.95050020000000002</v>
      </c>
      <c r="B12213">
        <v>-1.1865983</v>
      </c>
    </row>
    <row r="12214" spans="1:2">
      <c r="A12214">
        <v>0.95050020000000002</v>
      </c>
      <c r="B12214">
        <v>-1.1865983</v>
      </c>
    </row>
    <row r="12215" spans="1:2">
      <c r="A12215">
        <v>1.0210634000000001</v>
      </c>
      <c r="B12215">
        <v>-0.96663712999999996</v>
      </c>
    </row>
    <row r="12216" spans="1:2">
      <c r="A12216">
        <v>1.0210634000000001</v>
      </c>
      <c r="B12216">
        <v>-0.96663712999999996</v>
      </c>
    </row>
    <row r="12217" spans="1:2">
      <c r="A12217">
        <v>1.0938836000000001</v>
      </c>
      <c r="B12217">
        <v>-0.91716929999999997</v>
      </c>
    </row>
    <row r="12218" spans="1:2">
      <c r="A12218">
        <v>1.0938836000000001</v>
      </c>
      <c r="B12218">
        <v>-0.91716929999999997</v>
      </c>
    </row>
    <row r="12219" spans="1:2">
      <c r="A12219">
        <v>1.0591526</v>
      </c>
      <c r="B12219">
        <v>-0.82205099999999998</v>
      </c>
    </row>
    <row r="12220" spans="1:2">
      <c r="A12220">
        <v>1.0591526</v>
      </c>
      <c r="B12220">
        <v>-0.82205099999999998</v>
      </c>
    </row>
    <row r="12221" spans="1:2">
      <c r="A12221">
        <v>1.0591526</v>
      </c>
      <c r="B12221">
        <v>-0.82205099999999998</v>
      </c>
    </row>
    <row r="12222" spans="1:2">
      <c r="A12222">
        <v>1.0709413000000001</v>
      </c>
      <c r="B12222">
        <v>-0.91753739999999995</v>
      </c>
    </row>
    <row r="12223" spans="1:2">
      <c r="A12223">
        <v>1.0709413000000001</v>
      </c>
      <c r="B12223">
        <v>-0.91753739999999995</v>
      </c>
    </row>
    <row r="12224" spans="1:2">
      <c r="A12224">
        <v>1.1038030000000001</v>
      </c>
      <c r="B12224">
        <v>-0.76371836999999998</v>
      </c>
    </row>
    <row r="12225" spans="1:2">
      <c r="A12225">
        <v>1.1038030000000001</v>
      </c>
      <c r="B12225">
        <v>-0.76371836999999998</v>
      </c>
    </row>
    <row r="12226" spans="1:2">
      <c r="A12226">
        <v>1.0831907999999999</v>
      </c>
      <c r="B12226">
        <v>-0.68566210000000005</v>
      </c>
    </row>
    <row r="12227" spans="1:2">
      <c r="A12227">
        <v>1.0831907999999999</v>
      </c>
      <c r="B12227">
        <v>-0.68566210000000005</v>
      </c>
    </row>
    <row r="12228" spans="1:2">
      <c r="A12228">
        <v>1.1002548000000001</v>
      </c>
      <c r="B12228">
        <v>-0.79038083999999997</v>
      </c>
    </row>
    <row r="12229" spans="1:2">
      <c r="A12229">
        <v>1.1002548000000001</v>
      </c>
      <c r="B12229">
        <v>-0.79038083999999997</v>
      </c>
    </row>
    <row r="12230" spans="1:2">
      <c r="A12230">
        <v>1.084708</v>
      </c>
      <c r="B12230">
        <v>-0.78273760000000003</v>
      </c>
    </row>
    <row r="12231" spans="1:2">
      <c r="A12231">
        <v>1.084708</v>
      </c>
      <c r="B12231">
        <v>-0.78273760000000003</v>
      </c>
    </row>
    <row r="12232" spans="1:2">
      <c r="A12232">
        <v>1.084708</v>
      </c>
      <c r="B12232">
        <v>-0.78273760000000003</v>
      </c>
    </row>
    <row r="12233" spans="1:2">
      <c r="A12233">
        <v>1.0247044999999999</v>
      </c>
      <c r="B12233">
        <v>-0.88109106000000004</v>
      </c>
    </row>
    <row r="12234" spans="1:2">
      <c r="A12234">
        <v>1.0247044999999999</v>
      </c>
      <c r="B12234">
        <v>-0.88109106000000004</v>
      </c>
    </row>
    <row r="12235" spans="1:2">
      <c r="A12235">
        <v>1.0787373</v>
      </c>
      <c r="B12235">
        <v>-0.8007109</v>
      </c>
    </row>
    <row r="12236" spans="1:2">
      <c r="A12236">
        <v>1.0787373</v>
      </c>
      <c r="B12236">
        <v>-0.8007109</v>
      </c>
    </row>
    <row r="12237" spans="1:2">
      <c r="A12237">
        <v>1.0808057</v>
      </c>
      <c r="B12237">
        <v>-0.77961369999999997</v>
      </c>
    </row>
    <row r="12238" spans="1:2">
      <c r="A12238">
        <v>1.0808057</v>
      </c>
      <c r="B12238">
        <v>-0.77961369999999997</v>
      </c>
    </row>
    <row r="12239" spans="1:2">
      <c r="A12239">
        <v>1.0484319</v>
      </c>
      <c r="B12239">
        <v>-0.84544609999999998</v>
      </c>
    </row>
    <row r="12240" spans="1:2">
      <c r="A12240">
        <v>1.0484319</v>
      </c>
      <c r="B12240">
        <v>-0.84544609999999998</v>
      </c>
    </row>
    <row r="12241" spans="1:2">
      <c r="A12241">
        <v>1.0790654</v>
      </c>
      <c r="B12241">
        <v>-0.87200219999999995</v>
      </c>
    </row>
    <row r="12242" spans="1:2">
      <c r="A12242">
        <v>1.0790654</v>
      </c>
      <c r="B12242">
        <v>-0.87200219999999995</v>
      </c>
    </row>
    <row r="12243" spans="1:2">
      <c r="A12243">
        <v>1.0790654</v>
      </c>
      <c r="B12243">
        <v>-0.87200219999999995</v>
      </c>
    </row>
    <row r="12244" spans="1:2">
      <c r="A12244">
        <v>1.1125516</v>
      </c>
      <c r="B12244">
        <v>-0.75132423999999998</v>
      </c>
    </row>
    <row r="12245" spans="1:2">
      <c r="A12245">
        <v>1.1125516</v>
      </c>
      <c r="B12245">
        <v>-0.75132423999999998</v>
      </c>
    </row>
    <row r="12246" spans="1:2">
      <c r="A12246">
        <v>1.0822035999999999</v>
      </c>
      <c r="B12246">
        <v>-1.0159594000000001</v>
      </c>
    </row>
    <row r="12247" spans="1:2">
      <c r="A12247">
        <v>1.0822035999999999</v>
      </c>
      <c r="B12247">
        <v>-1.0159594000000001</v>
      </c>
    </row>
    <row r="12248" spans="1:2">
      <c r="A12248">
        <v>0.99394850000000001</v>
      </c>
      <c r="B12248">
        <v>-0.96087520000000004</v>
      </c>
    </row>
    <row r="12249" spans="1:2">
      <c r="A12249">
        <v>0.99394850000000001</v>
      </c>
      <c r="B12249">
        <v>-0.96087520000000004</v>
      </c>
    </row>
    <row r="12250" spans="1:2">
      <c r="A12250">
        <v>0.72928475999999998</v>
      </c>
      <c r="B12250">
        <v>-1.0528374</v>
      </c>
    </row>
    <row r="12251" spans="1:2">
      <c r="A12251">
        <v>0.72928475999999998</v>
      </c>
      <c r="B12251">
        <v>-1.0528374</v>
      </c>
    </row>
    <row r="12252" spans="1:2">
      <c r="A12252">
        <v>0.72459834999999995</v>
      </c>
      <c r="B12252">
        <v>-1.2389597000000001</v>
      </c>
    </row>
    <row r="12253" spans="1:2">
      <c r="A12253">
        <v>0.72459834999999995</v>
      </c>
      <c r="B12253">
        <v>-1.2389597000000001</v>
      </c>
    </row>
    <row r="12254" spans="1:2">
      <c r="A12254">
        <v>0.72459834999999995</v>
      </c>
      <c r="B12254">
        <v>-1.2389597000000001</v>
      </c>
    </row>
    <row r="12255" spans="1:2">
      <c r="A12255">
        <v>0.46956977</v>
      </c>
      <c r="B12255">
        <v>-1.199905</v>
      </c>
    </row>
    <row r="12256" spans="1:2">
      <c r="A12256">
        <v>0.46956977</v>
      </c>
      <c r="B12256">
        <v>-1.199905</v>
      </c>
    </row>
    <row r="12257" spans="1:2">
      <c r="A12257">
        <v>0.64582810000000002</v>
      </c>
      <c r="B12257">
        <v>-1.3718589999999999</v>
      </c>
    </row>
    <row r="12258" spans="1:2">
      <c r="A12258">
        <v>0.64582810000000002</v>
      </c>
      <c r="B12258">
        <v>-1.3718589999999999</v>
      </c>
    </row>
    <row r="12259" spans="1:2">
      <c r="A12259">
        <v>0.75189170000000005</v>
      </c>
      <c r="B12259">
        <v>-1.2694091999999999</v>
      </c>
    </row>
    <row r="12260" spans="1:2">
      <c r="A12260">
        <v>0.75189170000000005</v>
      </c>
      <c r="B12260">
        <v>-1.2694091999999999</v>
      </c>
    </row>
    <row r="12261" spans="1:2">
      <c r="A12261">
        <v>0.75189170000000005</v>
      </c>
      <c r="B12261">
        <v>-1.2694091999999999</v>
      </c>
    </row>
    <row r="12262" spans="1:2">
      <c r="A12262">
        <v>0.63107795</v>
      </c>
      <c r="B12262">
        <v>-1.3896139000000001</v>
      </c>
    </row>
    <row r="12263" spans="1:2">
      <c r="A12263">
        <v>0.63107795</v>
      </c>
      <c r="B12263">
        <v>-1.3896139000000001</v>
      </c>
    </row>
    <row r="12264" spans="1:2">
      <c r="A12264">
        <v>0.78458629999999996</v>
      </c>
      <c r="B12264">
        <v>-1.2179504999999999</v>
      </c>
    </row>
    <row r="12265" spans="1:2">
      <c r="A12265">
        <v>0.78458629999999996</v>
      </c>
      <c r="B12265">
        <v>-1.2179504999999999</v>
      </c>
    </row>
    <row r="12266" spans="1:2">
      <c r="A12266">
        <v>0.53247743999999997</v>
      </c>
      <c r="B12266">
        <v>-1.3162307</v>
      </c>
    </row>
    <row r="12267" spans="1:2">
      <c r="A12267">
        <v>0.53247743999999997</v>
      </c>
      <c r="B12267">
        <v>-1.3162307</v>
      </c>
    </row>
    <row r="12268" spans="1:2">
      <c r="A12268">
        <v>0.65177494000000002</v>
      </c>
      <c r="B12268">
        <v>-1.2476286999999999</v>
      </c>
    </row>
    <row r="12269" spans="1:2">
      <c r="A12269">
        <v>0.65177494000000002</v>
      </c>
      <c r="B12269">
        <v>-1.2476286999999999</v>
      </c>
    </row>
    <row r="12270" spans="1:2">
      <c r="A12270">
        <v>0.50220244999999997</v>
      </c>
      <c r="B12270">
        <v>-1.3105561999999999</v>
      </c>
    </row>
    <row r="12271" spans="1:2">
      <c r="A12271">
        <v>0.50220244999999997</v>
      </c>
      <c r="B12271">
        <v>-1.3105561999999999</v>
      </c>
    </row>
    <row r="12272" spans="1:2">
      <c r="A12272">
        <v>0.61814183</v>
      </c>
      <c r="B12272">
        <v>-1.3936803</v>
      </c>
    </row>
    <row r="12273" spans="1:2">
      <c r="A12273">
        <v>0.61814183</v>
      </c>
      <c r="B12273">
        <v>-1.3936803</v>
      </c>
    </row>
    <row r="12274" spans="1:2">
      <c r="A12274">
        <v>0.55363799999999996</v>
      </c>
      <c r="B12274">
        <v>-1.5052247999999999</v>
      </c>
    </row>
    <row r="12275" spans="1:2">
      <c r="A12275">
        <v>0.55363799999999996</v>
      </c>
      <c r="B12275">
        <v>-1.5052247999999999</v>
      </c>
    </row>
    <row r="12276" spans="1:2">
      <c r="A12276">
        <v>0.50353426000000001</v>
      </c>
      <c r="B12276">
        <v>-1.5433611</v>
      </c>
    </row>
    <row r="12277" spans="1:2">
      <c r="A12277">
        <v>0.50353426000000001</v>
      </c>
      <c r="B12277">
        <v>-1.5433611</v>
      </c>
    </row>
    <row r="12278" spans="1:2">
      <c r="A12278">
        <v>0.50353426000000001</v>
      </c>
      <c r="B12278">
        <v>-1.5433611</v>
      </c>
    </row>
    <row r="12279" spans="1:2">
      <c r="A12279">
        <v>0.43130132999999998</v>
      </c>
      <c r="B12279">
        <v>-1.5802407999999999</v>
      </c>
    </row>
    <row r="12280" spans="1:2">
      <c r="A12280">
        <v>0.43130132999999998</v>
      </c>
      <c r="B12280">
        <v>-1.5802407999999999</v>
      </c>
    </row>
    <row r="12281" spans="1:2">
      <c r="A12281">
        <v>0.32764238000000001</v>
      </c>
      <c r="B12281">
        <v>-1.6566585</v>
      </c>
    </row>
    <row r="12282" spans="1:2">
      <c r="A12282">
        <v>0.32764238000000001</v>
      </c>
      <c r="B12282">
        <v>-1.6566585</v>
      </c>
    </row>
    <row r="12283" spans="1:2">
      <c r="A12283">
        <v>0.48523247000000003</v>
      </c>
      <c r="B12283">
        <v>-1.5822966999999999</v>
      </c>
    </row>
    <row r="12284" spans="1:2">
      <c r="A12284">
        <v>0.48523247000000003</v>
      </c>
      <c r="B12284">
        <v>-1.5822966999999999</v>
      </c>
    </row>
    <row r="12285" spans="1:2">
      <c r="A12285">
        <v>0.55887496000000003</v>
      </c>
      <c r="B12285">
        <v>-1.5352085</v>
      </c>
    </row>
    <row r="12286" spans="1:2">
      <c r="A12286">
        <v>0.55887496000000003</v>
      </c>
      <c r="B12286">
        <v>-1.5352085</v>
      </c>
    </row>
    <row r="12287" spans="1:2">
      <c r="A12287">
        <v>0.52012990000000003</v>
      </c>
      <c r="B12287">
        <v>-1.5795587</v>
      </c>
    </row>
    <row r="12288" spans="1:2">
      <c r="A12288">
        <v>0.52012990000000003</v>
      </c>
      <c r="B12288">
        <v>-1.5795587</v>
      </c>
    </row>
    <row r="12289" spans="1:2">
      <c r="A12289">
        <v>0.52012990000000003</v>
      </c>
      <c r="B12289">
        <v>-1.5795587</v>
      </c>
    </row>
    <row r="12290" spans="1:2">
      <c r="A12290">
        <v>0.57714600000000005</v>
      </c>
      <c r="B12290">
        <v>-1.5917597999999999</v>
      </c>
    </row>
    <row r="12291" spans="1:2">
      <c r="A12291">
        <v>0.57714600000000005</v>
      </c>
      <c r="B12291">
        <v>-1.5917597999999999</v>
      </c>
    </row>
    <row r="12292" spans="1:2">
      <c r="A12292">
        <v>0.56235415</v>
      </c>
      <c r="B12292">
        <v>-1.6295221</v>
      </c>
    </row>
    <row r="12293" spans="1:2">
      <c r="A12293">
        <v>0.56235415</v>
      </c>
      <c r="B12293">
        <v>-1.6295221</v>
      </c>
    </row>
    <row r="12294" spans="1:2">
      <c r="A12294">
        <v>0.5644382</v>
      </c>
      <c r="B12294">
        <v>-1.6283871999999999</v>
      </c>
    </row>
    <row r="12295" spans="1:2">
      <c r="A12295">
        <v>0.5644382</v>
      </c>
      <c r="B12295">
        <v>-1.6283871999999999</v>
      </c>
    </row>
    <row r="12296" spans="1:2">
      <c r="A12296">
        <v>0.45067777999999997</v>
      </c>
      <c r="B12296">
        <v>-1.7196863</v>
      </c>
    </row>
    <row r="12297" spans="1:2">
      <c r="A12297">
        <v>0.45067777999999997</v>
      </c>
      <c r="B12297">
        <v>-1.7196863</v>
      </c>
    </row>
    <row r="12298" spans="1:2">
      <c r="A12298">
        <v>0.44162294000000002</v>
      </c>
      <c r="B12298">
        <v>-1.7942260000000001</v>
      </c>
    </row>
    <row r="12299" spans="1:2">
      <c r="A12299">
        <v>0.44162294000000002</v>
      </c>
      <c r="B12299">
        <v>-1.7942260000000001</v>
      </c>
    </row>
    <row r="12300" spans="1:2">
      <c r="A12300">
        <v>0.44162294000000002</v>
      </c>
      <c r="B12300">
        <v>-1.7942260000000001</v>
      </c>
    </row>
    <row r="12301" spans="1:2">
      <c r="A12301">
        <v>0.44496523999999998</v>
      </c>
      <c r="B12301">
        <v>-1.7580657</v>
      </c>
    </row>
    <row r="12302" spans="1:2">
      <c r="A12302">
        <v>0.44496523999999998</v>
      </c>
      <c r="B12302">
        <v>-1.7580657</v>
      </c>
    </row>
    <row r="12303" spans="1:2">
      <c r="A12303">
        <v>0.48673116999999999</v>
      </c>
      <c r="B12303">
        <v>-1.6972175</v>
      </c>
    </row>
    <row r="12304" spans="1:2">
      <c r="A12304">
        <v>0.48673116999999999</v>
      </c>
      <c r="B12304">
        <v>-1.6972175</v>
      </c>
    </row>
    <row r="12305" spans="1:2">
      <c r="A12305">
        <v>0.53913146000000001</v>
      </c>
      <c r="B12305">
        <v>-1.5972706000000001</v>
      </c>
    </row>
    <row r="12306" spans="1:2">
      <c r="A12306">
        <v>0.53913146000000001</v>
      </c>
      <c r="B12306">
        <v>-1.5972706000000001</v>
      </c>
    </row>
    <row r="12307" spans="1:2">
      <c r="A12307">
        <v>0.53913146000000001</v>
      </c>
      <c r="B12307">
        <v>-1.5972706000000001</v>
      </c>
    </row>
    <row r="12308" spans="1:2">
      <c r="A12308">
        <v>0.56026964999999995</v>
      </c>
      <c r="B12308">
        <v>-1.6291640999999999</v>
      </c>
    </row>
    <row r="12309" spans="1:2">
      <c r="A12309">
        <v>0.56026964999999995</v>
      </c>
      <c r="B12309">
        <v>-1.6291640999999999</v>
      </c>
    </row>
    <row r="12310" spans="1:2">
      <c r="A12310">
        <v>0.60068750000000004</v>
      </c>
      <c r="B12310">
        <v>-1.6920725000000001</v>
      </c>
    </row>
    <row r="12311" spans="1:2">
      <c r="A12311">
        <v>0.60068750000000004</v>
      </c>
      <c r="B12311">
        <v>-1.6920725000000001</v>
      </c>
    </row>
    <row r="12312" spans="1:2">
      <c r="A12312">
        <v>0.67716885000000004</v>
      </c>
      <c r="B12312">
        <v>-1.6366175000000001</v>
      </c>
    </row>
    <row r="12313" spans="1:2">
      <c r="A12313">
        <v>0.67716885000000004</v>
      </c>
      <c r="B12313">
        <v>-1.6366175000000001</v>
      </c>
    </row>
    <row r="12314" spans="1:2">
      <c r="A12314">
        <v>0.68520170000000002</v>
      </c>
      <c r="B12314">
        <v>-1.6363993999999999</v>
      </c>
    </row>
    <row r="12315" spans="1:2">
      <c r="A12315">
        <v>0.68520170000000002</v>
      </c>
      <c r="B12315">
        <v>-1.6363993999999999</v>
      </c>
    </row>
    <row r="12316" spans="1:2">
      <c r="A12316">
        <v>0.66719640000000002</v>
      </c>
      <c r="B12316">
        <v>-1.6449940999999999</v>
      </c>
    </row>
    <row r="12317" spans="1:2">
      <c r="A12317">
        <v>0.66719640000000002</v>
      </c>
      <c r="B12317">
        <v>-1.6449940999999999</v>
      </c>
    </row>
    <row r="12318" spans="1:2">
      <c r="A12318">
        <v>0.66719640000000002</v>
      </c>
      <c r="B12318">
        <v>-1.6449940999999999</v>
      </c>
    </row>
    <row r="12319" spans="1:2">
      <c r="A12319">
        <v>0.75536804999999996</v>
      </c>
      <c r="B12319">
        <v>-1.6261479000000001</v>
      </c>
    </row>
    <row r="12320" spans="1:2">
      <c r="A12320">
        <v>0.75536804999999996</v>
      </c>
      <c r="B12320">
        <v>-1.6261479000000001</v>
      </c>
    </row>
    <row r="12321" spans="1:2">
      <c r="A12321">
        <v>0.79578329999999997</v>
      </c>
      <c r="B12321">
        <v>-1.5268754</v>
      </c>
    </row>
    <row r="12322" spans="1:2">
      <c r="A12322">
        <v>0.79578329999999997</v>
      </c>
      <c r="B12322">
        <v>-1.5268754</v>
      </c>
    </row>
    <row r="12323" spans="1:2">
      <c r="A12323">
        <v>0.74622040000000001</v>
      </c>
      <c r="B12323">
        <v>-1.6120688999999999</v>
      </c>
    </row>
    <row r="12324" spans="1:2">
      <c r="A12324">
        <v>0.74622040000000001</v>
      </c>
      <c r="B12324">
        <v>-1.6120688999999999</v>
      </c>
    </row>
    <row r="12325" spans="1:2">
      <c r="A12325">
        <v>0.80659219999999998</v>
      </c>
      <c r="B12325">
        <v>-1.4905976999999999</v>
      </c>
    </row>
    <row r="12326" spans="1:2">
      <c r="A12326">
        <v>0.80659219999999998</v>
      </c>
      <c r="B12326">
        <v>-1.4905976999999999</v>
      </c>
    </row>
    <row r="12327" spans="1:2">
      <c r="A12327">
        <v>0.81664603999999996</v>
      </c>
      <c r="B12327">
        <v>-1.5071714</v>
      </c>
    </row>
    <row r="12328" spans="1:2">
      <c r="A12328">
        <v>0.81664603999999996</v>
      </c>
      <c r="B12328">
        <v>-1.5071714</v>
      </c>
    </row>
    <row r="12329" spans="1:2">
      <c r="A12329">
        <v>0.81664603999999996</v>
      </c>
      <c r="B12329">
        <v>-1.5071714</v>
      </c>
    </row>
    <row r="12330" spans="1:2">
      <c r="A12330">
        <v>0.80414956999999998</v>
      </c>
      <c r="B12330">
        <v>-1.4002509999999999</v>
      </c>
    </row>
    <row r="12331" spans="1:2">
      <c r="A12331">
        <v>0.80414956999999998</v>
      </c>
      <c r="B12331">
        <v>-1.4002509999999999</v>
      </c>
    </row>
    <row r="12332" spans="1:2">
      <c r="A12332">
        <v>0.92079823999999999</v>
      </c>
      <c r="B12332">
        <v>-1.2793395999999999</v>
      </c>
    </row>
    <row r="12333" spans="1:2">
      <c r="A12333">
        <v>0.92079823999999999</v>
      </c>
      <c r="B12333">
        <v>-1.2793395999999999</v>
      </c>
    </row>
    <row r="12334" spans="1:2">
      <c r="A12334">
        <v>0.85807633000000005</v>
      </c>
      <c r="B12334">
        <v>-1.3012363</v>
      </c>
    </row>
    <row r="12335" spans="1:2">
      <c r="A12335">
        <v>0.85807633000000005</v>
      </c>
      <c r="B12335">
        <v>-1.3012363</v>
      </c>
    </row>
    <row r="12336" spans="1:2">
      <c r="A12336">
        <v>0.85807633000000005</v>
      </c>
      <c r="B12336">
        <v>-1.3012363</v>
      </c>
    </row>
    <row r="12337" spans="1:2">
      <c r="A12337">
        <v>1.0076208</v>
      </c>
      <c r="B12337">
        <v>-1.0101893</v>
      </c>
    </row>
    <row r="12338" spans="1:2">
      <c r="A12338">
        <v>1.0076208</v>
      </c>
      <c r="B12338">
        <v>-1.0101893</v>
      </c>
    </row>
    <row r="12339" spans="1:2">
      <c r="A12339">
        <v>0.95285260000000005</v>
      </c>
      <c r="B12339">
        <v>-1.0021641999999999</v>
      </c>
    </row>
    <row r="12340" spans="1:2">
      <c r="A12340">
        <v>0.95285260000000005</v>
      </c>
      <c r="B12340">
        <v>-1.0021641999999999</v>
      </c>
    </row>
    <row r="12341" spans="1:2">
      <c r="A12341">
        <v>0.96111709999999995</v>
      </c>
      <c r="B12341">
        <v>-1.0294582000000001</v>
      </c>
    </row>
    <row r="12342" spans="1:2">
      <c r="A12342">
        <v>0.96111709999999995</v>
      </c>
      <c r="B12342">
        <v>-1.0294582000000001</v>
      </c>
    </row>
    <row r="12343" spans="1:2">
      <c r="A12343">
        <v>0.91988859999999995</v>
      </c>
      <c r="B12343">
        <v>-0.93722609999999995</v>
      </c>
    </row>
    <row r="12344" spans="1:2">
      <c r="A12344">
        <v>0.91988859999999995</v>
      </c>
      <c r="B12344">
        <v>-0.93722609999999995</v>
      </c>
    </row>
    <row r="12345" spans="1:2">
      <c r="A12345">
        <v>0.89012115999999997</v>
      </c>
      <c r="B12345">
        <v>-0.99986005</v>
      </c>
    </row>
    <row r="12346" spans="1:2">
      <c r="A12346">
        <v>0.89012115999999997</v>
      </c>
      <c r="B12346">
        <v>-0.99986005</v>
      </c>
    </row>
    <row r="12347" spans="1:2">
      <c r="A12347">
        <v>0.90944809999999998</v>
      </c>
      <c r="B12347">
        <v>-0.91844594000000002</v>
      </c>
    </row>
    <row r="12348" spans="1:2">
      <c r="A12348">
        <v>0.90944809999999998</v>
      </c>
      <c r="B12348">
        <v>-0.91844594000000002</v>
      </c>
    </row>
    <row r="12349" spans="1:2">
      <c r="A12349">
        <v>0.91851145000000001</v>
      </c>
      <c r="B12349">
        <v>-0.82676890000000003</v>
      </c>
    </row>
    <row r="12350" spans="1:2">
      <c r="A12350">
        <v>0.91851145000000001</v>
      </c>
      <c r="B12350">
        <v>-0.82676890000000003</v>
      </c>
    </row>
    <row r="12351" spans="1:2">
      <c r="A12351">
        <v>0.85758409999999996</v>
      </c>
      <c r="B12351">
        <v>-0.98839500000000002</v>
      </c>
    </row>
    <row r="12352" spans="1:2">
      <c r="A12352">
        <v>0.85758409999999996</v>
      </c>
      <c r="B12352">
        <v>-0.98839500000000002</v>
      </c>
    </row>
    <row r="12353" spans="1:2">
      <c r="A12353">
        <v>0.85758409999999996</v>
      </c>
      <c r="B12353">
        <v>-0.98839500000000002</v>
      </c>
    </row>
    <row r="12354" spans="1:2">
      <c r="A12354">
        <v>0.90134769999999997</v>
      </c>
      <c r="B12354">
        <v>-1.0896577999999999</v>
      </c>
    </row>
    <row r="12355" spans="1:2">
      <c r="A12355">
        <v>0.90134769999999997</v>
      </c>
      <c r="B12355">
        <v>-1.0896577999999999</v>
      </c>
    </row>
    <row r="12356" spans="1:2">
      <c r="A12356">
        <v>0.83519655000000004</v>
      </c>
      <c r="B12356">
        <v>-1.2778282000000001</v>
      </c>
    </row>
    <row r="12357" spans="1:2">
      <c r="A12357">
        <v>0.83519655000000004</v>
      </c>
      <c r="B12357">
        <v>-1.2778282000000001</v>
      </c>
    </row>
    <row r="12358" spans="1:2">
      <c r="A12358">
        <v>0.92596420000000002</v>
      </c>
      <c r="B12358">
        <v>-1.1440197999999999</v>
      </c>
    </row>
    <row r="12359" spans="1:2">
      <c r="A12359">
        <v>0.92596420000000002</v>
      </c>
      <c r="B12359">
        <v>-1.1440197999999999</v>
      </c>
    </row>
    <row r="12360" spans="1:2">
      <c r="A12360">
        <v>0.73194009999999998</v>
      </c>
      <c r="B12360">
        <v>-1.3611777</v>
      </c>
    </row>
    <row r="12361" spans="1:2">
      <c r="A12361">
        <v>0.73194009999999998</v>
      </c>
      <c r="B12361">
        <v>-1.3611777</v>
      </c>
    </row>
    <row r="12362" spans="1:2">
      <c r="A12362">
        <v>0.89486949999999998</v>
      </c>
      <c r="B12362">
        <v>-1.2931744999999999</v>
      </c>
    </row>
    <row r="12363" spans="1:2">
      <c r="A12363">
        <v>0.89486949999999998</v>
      </c>
      <c r="B12363">
        <v>-1.2931744999999999</v>
      </c>
    </row>
    <row r="12364" spans="1:2">
      <c r="A12364">
        <v>0.89486949999999998</v>
      </c>
      <c r="B12364">
        <v>-1.2931744999999999</v>
      </c>
    </row>
    <row r="12365" spans="1:2">
      <c r="A12365">
        <v>0.88014760000000003</v>
      </c>
      <c r="B12365">
        <v>-1.3764574999999999</v>
      </c>
    </row>
    <row r="12366" spans="1:2">
      <c r="A12366">
        <v>0.88014760000000003</v>
      </c>
      <c r="B12366">
        <v>-1.3764574999999999</v>
      </c>
    </row>
    <row r="12367" spans="1:2">
      <c r="A12367">
        <v>0.77788067000000005</v>
      </c>
      <c r="B12367">
        <v>-1.4442458</v>
      </c>
    </row>
    <row r="12368" spans="1:2">
      <c r="A12368">
        <v>0.77788067000000005</v>
      </c>
      <c r="B12368">
        <v>-1.4442458</v>
      </c>
    </row>
    <row r="12369" spans="1:2">
      <c r="A12369">
        <v>0.707735</v>
      </c>
      <c r="B12369">
        <v>-1.473984</v>
      </c>
    </row>
    <row r="12370" spans="1:2">
      <c r="A12370">
        <v>0.707735</v>
      </c>
      <c r="B12370">
        <v>-1.473984</v>
      </c>
    </row>
    <row r="12371" spans="1:2">
      <c r="A12371">
        <v>0.69670989999999999</v>
      </c>
      <c r="B12371">
        <v>-1.4058497999999999</v>
      </c>
    </row>
    <row r="12372" spans="1:2">
      <c r="A12372">
        <v>0.69670989999999999</v>
      </c>
      <c r="B12372">
        <v>-1.4058497999999999</v>
      </c>
    </row>
    <row r="12373" spans="1:2">
      <c r="A12373">
        <v>0.65552074000000005</v>
      </c>
      <c r="B12373">
        <v>-1.4003333</v>
      </c>
    </row>
    <row r="12374" spans="1:2">
      <c r="A12374">
        <v>0.65552074000000005</v>
      </c>
      <c r="B12374">
        <v>-1.4003333</v>
      </c>
    </row>
    <row r="12375" spans="1:2">
      <c r="A12375">
        <v>0.65552074000000005</v>
      </c>
      <c r="B12375">
        <v>-1.4003333</v>
      </c>
    </row>
    <row r="12376" spans="1:2">
      <c r="A12376">
        <v>0.62496799999999997</v>
      </c>
      <c r="B12376">
        <v>-1.5725629999999999</v>
      </c>
    </row>
    <row r="12377" spans="1:2">
      <c r="A12377">
        <v>0.62496799999999997</v>
      </c>
      <c r="B12377">
        <v>-1.5725629999999999</v>
      </c>
    </row>
    <row r="12378" spans="1:2">
      <c r="A12378">
        <v>0.68140750000000005</v>
      </c>
      <c r="B12378">
        <v>-1.5183066999999999</v>
      </c>
    </row>
    <row r="12379" spans="1:2">
      <c r="A12379">
        <v>0.68140750000000005</v>
      </c>
      <c r="B12379">
        <v>-1.5183066999999999</v>
      </c>
    </row>
    <row r="12380" spans="1:2">
      <c r="A12380">
        <v>0.61726029999999998</v>
      </c>
      <c r="B12380">
        <v>-1.6650277</v>
      </c>
    </row>
    <row r="12381" spans="1:2">
      <c r="A12381">
        <v>0.61726029999999998</v>
      </c>
      <c r="B12381">
        <v>-1.6650277</v>
      </c>
    </row>
    <row r="12382" spans="1:2">
      <c r="A12382">
        <v>0.61726029999999998</v>
      </c>
      <c r="B12382">
        <v>-1.6650277</v>
      </c>
    </row>
    <row r="12383" spans="1:2">
      <c r="A12383">
        <v>0.75044180000000005</v>
      </c>
      <c r="B12383">
        <v>-1.4854428</v>
      </c>
    </row>
    <row r="12384" spans="1:2">
      <c r="A12384">
        <v>0.75044180000000005</v>
      </c>
      <c r="B12384">
        <v>-1.4854428</v>
      </c>
    </row>
    <row r="12385" spans="1:2">
      <c r="A12385">
        <v>0.66659290000000004</v>
      </c>
      <c r="B12385">
        <v>-1.5561053</v>
      </c>
    </row>
    <row r="12386" spans="1:2">
      <c r="A12386">
        <v>0.66659290000000004</v>
      </c>
      <c r="B12386">
        <v>-1.5561053</v>
      </c>
    </row>
    <row r="12387" spans="1:2">
      <c r="A12387">
        <v>0.57797520000000002</v>
      </c>
      <c r="B12387">
        <v>-1.6650048</v>
      </c>
    </row>
    <row r="12388" spans="1:2">
      <c r="A12388">
        <v>0.57797520000000002</v>
      </c>
      <c r="B12388">
        <v>-1.6650048</v>
      </c>
    </row>
    <row r="12389" spans="1:2">
      <c r="A12389">
        <v>0.55824934999999998</v>
      </c>
      <c r="B12389">
        <v>-1.6923954000000001</v>
      </c>
    </row>
    <row r="12390" spans="1:2">
      <c r="A12390">
        <v>0.55824934999999998</v>
      </c>
      <c r="B12390">
        <v>-1.6923954000000001</v>
      </c>
    </row>
    <row r="12391" spans="1:2">
      <c r="A12391">
        <v>0.55817514999999995</v>
      </c>
      <c r="B12391">
        <v>-1.6117045000000001</v>
      </c>
    </row>
    <row r="12392" spans="1:2">
      <c r="A12392">
        <v>0.55817514999999995</v>
      </c>
      <c r="B12392">
        <v>-1.6117045000000001</v>
      </c>
    </row>
    <row r="12393" spans="1:2">
      <c r="A12393">
        <v>0.55817514999999995</v>
      </c>
      <c r="B12393">
        <v>-1.6117045000000001</v>
      </c>
    </row>
    <row r="12394" spans="1:2">
      <c r="A12394">
        <v>0.48052692000000002</v>
      </c>
      <c r="B12394">
        <v>-1.6645995</v>
      </c>
    </row>
    <row r="12395" spans="1:2">
      <c r="A12395">
        <v>0.48052692000000002</v>
      </c>
      <c r="B12395">
        <v>-1.6645995</v>
      </c>
    </row>
    <row r="12396" spans="1:2">
      <c r="A12396">
        <v>0.41314843000000001</v>
      </c>
      <c r="B12396">
        <v>-1.7565204000000001</v>
      </c>
    </row>
    <row r="12397" spans="1:2">
      <c r="A12397">
        <v>0.41314843000000001</v>
      </c>
      <c r="B12397">
        <v>-1.7565204000000001</v>
      </c>
    </row>
    <row r="12398" spans="1:2">
      <c r="A12398">
        <v>0.30297887000000001</v>
      </c>
      <c r="B12398">
        <v>-1.9141528999999999</v>
      </c>
    </row>
    <row r="12399" spans="1:2">
      <c r="A12399">
        <v>0.30297887000000001</v>
      </c>
      <c r="B12399">
        <v>-1.9141528999999999</v>
      </c>
    </row>
    <row r="12400" spans="1:2">
      <c r="A12400">
        <v>0.30297887000000001</v>
      </c>
      <c r="B12400">
        <v>-1.9141528999999999</v>
      </c>
    </row>
    <row r="12401" spans="1:2">
      <c r="A12401">
        <v>0.27626082000000002</v>
      </c>
      <c r="B12401">
        <v>-1.9936213</v>
      </c>
    </row>
    <row r="12402" spans="1:2">
      <c r="A12402">
        <v>0.27626082000000002</v>
      </c>
      <c r="B12402">
        <v>-1.9936213</v>
      </c>
    </row>
    <row r="12403" spans="1:2">
      <c r="A12403">
        <v>0.33033288</v>
      </c>
      <c r="B12403">
        <v>-2.0475736000000002</v>
      </c>
    </row>
    <row r="12404" spans="1:2">
      <c r="A12404">
        <v>0.33033288</v>
      </c>
      <c r="B12404">
        <v>-2.0475736000000002</v>
      </c>
    </row>
    <row r="12405" spans="1:2">
      <c r="A12405">
        <v>0.32961035</v>
      </c>
      <c r="B12405">
        <v>-2.0815505999999999</v>
      </c>
    </row>
    <row r="12406" spans="1:2">
      <c r="A12406">
        <v>0.32961035</v>
      </c>
      <c r="B12406">
        <v>-2.0815505999999999</v>
      </c>
    </row>
    <row r="12407" spans="1:2">
      <c r="A12407">
        <v>0.37063016999999998</v>
      </c>
      <c r="B12407">
        <v>-2.1305990000000001</v>
      </c>
    </row>
    <row r="12408" spans="1:2">
      <c r="A12408">
        <v>0.37063016999999998</v>
      </c>
      <c r="B12408">
        <v>-2.1305990000000001</v>
      </c>
    </row>
    <row r="12409" spans="1:2">
      <c r="A12409">
        <v>0.26863569999999998</v>
      </c>
      <c r="B12409">
        <v>-2.1905950999999999</v>
      </c>
    </row>
    <row r="12410" spans="1:2">
      <c r="A12410">
        <v>0.26863569999999998</v>
      </c>
      <c r="B12410">
        <v>-2.1905950999999999</v>
      </c>
    </row>
    <row r="12411" spans="1:2">
      <c r="A12411">
        <v>0.26863569999999998</v>
      </c>
      <c r="B12411">
        <v>-2.1905950999999999</v>
      </c>
    </row>
    <row r="12412" spans="1:2">
      <c r="A12412">
        <v>0.21623616000000001</v>
      </c>
      <c r="B12412">
        <v>-2.1275076999999998</v>
      </c>
    </row>
    <row r="12413" spans="1:2">
      <c r="A12413">
        <v>0.21623616000000001</v>
      </c>
      <c r="B12413">
        <v>-2.1275076999999998</v>
      </c>
    </row>
    <row r="12414" spans="1:2">
      <c r="A12414">
        <v>0.19628139999999999</v>
      </c>
      <c r="B12414">
        <v>-2.1536431</v>
      </c>
    </row>
    <row r="12415" spans="1:2">
      <c r="A12415">
        <v>0.19628139999999999</v>
      </c>
      <c r="B12415">
        <v>-2.1536431</v>
      </c>
    </row>
    <row r="12416" spans="1:2">
      <c r="A12416">
        <v>0.21348386</v>
      </c>
      <c r="B12416">
        <v>-2.1716012999999998</v>
      </c>
    </row>
    <row r="12417" spans="1:2">
      <c r="A12417">
        <v>0.21348386</v>
      </c>
      <c r="B12417">
        <v>-2.1716012999999998</v>
      </c>
    </row>
    <row r="12418" spans="1:2">
      <c r="A12418">
        <v>0.22075523</v>
      </c>
      <c r="B12418">
        <v>-2.2181071999999999</v>
      </c>
    </row>
    <row r="12419" spans="1:2">
      <c r="A12419">
        <v>0.22075523</v>
      </c>
      <c r="B12419">
        <v>-2.2181071999999999</v>
      </c>
    </row>
    <row r="12420" spans="1:2">
      <c r="A12420">
        <v>0.27628229999999998</v>
      </c>
      <c r="B12420">
        <v>-2.2205699999999999</v>
      </c>
    </row>
    <row r="12421" spans="1:2">
      <c r="A12421">
        <v>0.27628229999999998</v>
      </c>
      <c r="B12421">
        <v>-2.2205699999999999</v>
      </c>
    </row>
    <row r="12422" spans="1:2">
      <c r="A12422">
        <v>0.27628229999999998</v>
      </c>
      <c r="B12422">
        <v>-2.2205699999999999</v>
      </c>
    </row>
    <row r="12423" spans="1:2">
      <c r="A12423">
        <v>0.30803773000000001</v>
      </c>
      <c r="B12423">
        <v>-2.2478585</v>
      </c>
    </row>
    <row r="12424" spans="1:2">
      <c r="A12424">
        <v>0.30803773000000001</v>
      </c>
      <c r="B12424">
        <v>-2.2478585</v>
      </c>
    </row>
    <row r="12425" spans="1:2">
      <c r="A12425">
        <v>0.2408016</v>
      </c>
      <c r="B12425">
        <v>-2.2488825000000001</v>
      </c>
    </row>
    <row r="12426" spans="1:2">
      <c r="A12426">
        <v>0.2408016</v>
      </c>
      <c r="B12426">
        <v>-2.2488825000000001</v>
      </c>
    </row>
    <row r="12427" spans="1:2">
      <c r="A12427">
        <v>0.24101813</v>
      </c>
      <c r="B12427">
        <v>-2.2435985000000001</v>
      </c>
    </row>
    <row r="12428" spans="1:2">
      <c r="A12428">
        <v>0.24101813</v>
      </c>
      <c r="B12428">
        <v>-2.2435985000000001</v>
      </c>
    </row>
    <row r="12429" spans="1:2">
      <c r="A12429">
        <v>0.24101813</v>
      </c>
      <c r="B12429">
        <v>-2.2435985000000001</v>
      </c>
    </row>
    <row r="12430" spans="1:2">
      <c r="A12430">
        <v>0.27721362999999999</v>
      </c>
      <c r="B12430">
        <v>-2.1610212</v>
      </c>
    </row>
    <row r="12431" spans="1:2">
      <c r="A12431">
        <v>0.27721362999999999</v>
      </c>
      <c r="B12431">
        <v>-2.1610212</v>
      </c>
    </row>
    <row r="12432" spans="1:2">
      <c r="A12432">
        <v>0.28253045999999998</v>
      </c>
      <c r="B12432">
        <v>-2.2191179999999999</v>
      </c>
    </row>
    <row r="12433" spans="1:2">
      <c r="A12433">
        <v>0.28253045999999998</v>
      </c>
      <c r="B12433">
        <v>-2.2191179999999999</v>
      </c>
    </row>
    <row r="12434" spans="1:2">
      <c r="A12434">
        <v>0.31469986</v>
      </c>
      <c r="B12434">
        <v>-2.206413</v>
      </c>
    </row>
    <row r="12435" spans="1:2">
      <c r="A12435">
        <v>0.31469986</v>
      </c>
      <c r="B12435">
        <v>-2.206413</v>
      </c>
    </row>
    <row r="12436" spans="1:2">
      <c r="A12436">
        <v>0.29979317999999999</v>
      </c>
      <c r="B12436">
        <v>-2.2835692999999999</v>
      </c>
    </row>
    <row r="12437" spans="1:2">
      <c r="A12437">
        <v>0.29979317999999999</v>
      </c>
      <c r="B12437">
        <v>-2.2835692999999999</v>
      </c>
    </row>
    <row r="12438" spans="1:2">
      <c r="A12438">
        <v>0.22197184</v>
      </c>
      <c r="B12438">
        <v>-2.3242714000000002</v>
      </c>
    </row>
    <row r="12439" spans="1:2">
      <c r="A12439">
        <v>0.22197184</v>
      </c>
      <c r="B12439">
        <v>-2.3242714000000002</v>
      </c>
    </row>
    <row r="12440" spans="1:2">
      <c r="A12440">
        <v>0.22197184</v>
      </c>
      <c r="B12440">
        <v>-2.3242714000000002</v>
      </c>
    </row>
    <row r="12441" spans="1:2">
      <c r="A12441">
        <v>0.16299569999999999</v>
      </c>
      <c r="B12441">
        <v>-2.2926411999999998</v>
      </c>
    </row>
    <row r="12442" spans="1:2">
      <c r="A12442">
        <v>0.16299569999999999</v>
      </c>
      <c r="B12442">
        <v>-2.2926411999999998</v>
      </c>
    </row>
    <row r="12443" spans="1:2">
      <c r="A12443">
        <v>0.18559806000000001</v>
      </c>
      <c r="B12443">
        <v>-2.2849092</v>
      </c>
    </row>
    <row r="12444" spans="1:2">
      <c r="A12444">
        <v>0.18559806000000001</v>
      </c>
      <c r="B12444">
        <v>-2.2849092</v>
      </c>
    </row>
    <row r="12445" spans="1:2">
      <c r="A12445">
        <v>0.18041736</v>
      </c>
      <c r="B12445">
        <v>-2.3727564999999999</v>
      </c>
    </row>
    <row r="12446" spans="1:2">
      <c r="A12446">
        <v>0.18041736</v>
      </c>
      <c r="B12446">
        <v>-2.3727564999999999</v>
      </c>
    </row>
    <row r="12447" spans="1:2">
      <c r="A12447">
        <v>0.23061724</v>
      </c>
      <c r="B12447">
        <v>-2.4040349999999999</v>
      </c>
    </row>
    <row r="12448" spans="1:2">
      <c r="A12448">
        <v>0.23061724</v>
      </c>
      <c r="B12448">
        <v>-2.4040349999999999</v>
      </c>
    </row>
    <row r="12449" spans="1:2">
      <c r="A12449">
        <v>0.21026057000000001</v>
      </c>
      <c r="B12449">
        <v>-2.373767</v>
      </c>
    </row>
    <row r="12450" spans="1:2">
      <c r="A12450">
        <v>0.21026057000000001</v>
      </c>
      <c r="B12450">
        <v>-2.373767</v>
      </c>
    </row>
    <row r="12451" spans="1:2">
      <c r="A12451">
        <v>0.25087812999999998</v>
      </c>
      <c r="B12451">
        <v>-2.3337824</v>
      </c>
    </row>
    <row r="12452" spans="1:2">
      <c r="A12452">
        <v>0.25087812999999998</v>
      </c>
      <c r="B12452">
        <v>-2.3337824</v>
      </c>
    </row>
    <row r="12453" spans="1:2">
      <c r="A12453">
        <v>0.20921059</v>
      </c>
      <c r="B12453">
        <v>-2.3967025</v>
      </c>
    </row>
    <row r="12454" spans="1:2">
      <c r="A12454">
        <v>0.20921059</v>
      </c>
      <c r="B12454">
        <v>-2.3967025</v>
      </c>
    </row>
    <row r="12455" spans="1:2">
      <c r="A12455">
        <v>0.24529307</v>
      </c>
      <c r="B12455">
        <v>-2.3901862999999999</v>
      </c>
    </row>
    <row r="12456" spans="1:2">
      <c r="A12456">
        <v>0.24529307</v>
      </c>
      <c r="B12456">
        <v>-2.3901862999999999</v>
      </c>
    </row>
    <row r="12457" spans="1:2">
      <c r="A12457">
        <v>0.24529307</v>
      </c>
      <c r="B12457">
        <v>-2.3901862999999999</v>
      </c>
    </row>
    <row r="12458" spans="1:2">
      <c r="A12458">
        <v>0.3004598</v>
      </c>
      <c r="B12458">
        <v>-2.3726186999999999</v>
      </c>
    </row>
    <row r="12459" spans="1:2">
      <c r="A12459">
        <v>0.3004598</v>
      </c>
      <c r="B12459">
        <v>-2.3726186999999999</v>
      </c>
    </row>
    <row r="12460" spans="1:2">
      <c r="A12460">
        <v>0.33524710000000002</v>
      </c>
      <c r="B12460">
        <v>-2.3542063</v>
      </c>
    </row>
    <row r="12461" spans="1:2">
      <c r="A12461">
        <v>0.33524710000000002</v>
      </c>
      <c r="B12461">
        <v>-2.3542063</v>
      </c>
    </row>
    <row r="12462" spans="1:2">
      <c r="A12462">
        <v>0.36668128</v>
      </c>
      <c r="B12462">
        <v>-2.3295542999999999</v>
      </c>
    </row>
    <row r="12463" spans="1:2">
      <c r="A12463">
        <v>0.36668128</v>
      </c>
      <c r="B12463">
        <v>-2.3295542999999999</v>
      </c>
    </row>
    <row r="12464" spans="1:2">
      <c r="A12464">
        <v>0.36668128</v>
      </c>
      <c r="B12464">
        <v>-2.3295542999999999</v>
      </c>
    </row>
    <row r="12465" spans="1:2">
      <c r="A12465">
        <v>0.27490199999999998</v>
      </c>
      <c r="B12465">
        <v>-2.3301422999999999</v>
      </c>
    </row>
    <row r="12466" spans="1:2">
      <c r="A12466">
        <v>0.27490199999999998</v>
      </c>
      <c r="B12466">
        <v>-2.3301422999999999</v>
      </c>
    </row>
    <row r="12467" spans="1:2">
      <c r="A12467">
        <v>0.30377330000000002</v>
      </c>
      <c r="B12467">
        <v>-2.3610679999999999</v>
      </c>
    </row>
    <row r="12468" spans="1:2">
      <c r="A12468">
        <v>0.30377330000000002</v>
      </c>
      <c r="B12468">
        <v>-2.3610679999999999</v>
      </c>
    </row>
    <row r="12469" spans="1:2">
      <c r="A12469">
        <v>0.30554579999999998</v>
      </c>
      <c r="B12469">
        <v>-2.3424737000000002</v>
      </c>
    </row>
    <row r="12470" spans="1:2">
      <c r="A12470">
        <v>0.30554579999999998</v>
      </c>
      <c r="B12470">
        <v>-2.3424737000000002</v>
      </c>
    </row>
    <row r="12471" spans="1:2">
      <c r="A12471">
        <v>0.30920354</v>
      </c>
      <c r="B12471">
        <v>-2.3341215000000002</v>
      </c>
    </row>
    <row r="12472" spans="1:2">
      <c r="A12472">
        <v>0.30920354</v>
      </c>
      <c r="B12472">
        <v>-2.3341215000000002</v>
      </c>
    </row>
    <row r="12473" spans="1:2">
      <c r="A12473">
        <v>0.34319620000000001</v>
      </c>
      <c r="B12473">
        <v>-2.3141900999999998</v>
      </c>
    </row>
    <row r="12474" spans="1:2">
      <c r="A12474">
        <v>0.34319620000000001</v>
      </c>
      <c r="B12474">
        <v>-2.3141900999999998</v>
      </c>
    </row>
    <row r="12475" spans="1:2">
      <c r="A12475">
        <v>0.34319620000000001</v>
      </c>
      <c r="B12475">
        <v>-2.3141900999999998</v>
      </c>
    </row>
    <row r="12476" spans="1:2">
      <c r="A12476">
        <v>0.35020560000000001</v>
      </c>
      <c r="B12476">
        <v>-2.2375457000000001</v>
      </c>
    </row>
    <row r="12477" spans="1:2">
      <c r="A12477">
        <v>0.35020560000000001</v>
      </c>
      <c r="B12477">
        <v>-2.2375457000000001</v>
      </c>
    </row>
    <row r="12478" spans="1:2">
      <c r="A12478">
        <v>0.3739711</v>
      </c>
      <c r="B12478">
        <v>-2.2272332000000001</v>
      </c>
    </row>
    <row r="12479" spans="1:2">
      <c r="A12479">
        <v>0.3739711</v>
      </c>
      <c r="B12479">
        <v>-2.2272332000000001</v>
      </c>
    </row>
    <row r="12480" spans="1:2">
      <c r="A12480">
        <v>0.37505697999999998</v>
      </c>
      <c r="B12480">
        <v>-2.2358310000000001</v>
      </c>
    </row>
    <row r="12481" spans="1:2">
      <c r="A12481">
        <v>0.37505697999999998</v>
      </c>
      <c r="B12481">
        <v>-2.2358310000000001</v>
      </c>
    </row>
    <row r="12482" spans="1:2">
      <c r="A12482">
        <v>0.35485689999999998</v>
      </c>
      <c r="B12482">
        <v>-2.2500124000000001</v>
      </c>
    </row>
    <row r="12483" spans="1:2">
      <c r="A12483">
        <v>0.35485689999999998</v>
      </c>
      <c r="B12483">
        <v>-2.2500124000000001</v>
      </c>
    </row>
    <row r="12484" spans="1:2">
      <c r="A12484">
        <v>0.36299965000000001</v>
      </c>
      <c r="B12484">
        <v>-2.2147085999999998</v>
      </c>
    </row>
    <row r="12485" spans="1:2">
      <c r="A12485">
        <v>0.36299965000000001</v>
      </c>
      <c r="B12485">
        <v>-2.2147085999999998</v>
      </c>
    </row>
    <row r="12486" spans="1:2">
      <c r="A12486">
        <v>0.36299965000000001</v>
      </c>
      <c r="B12486">
        <v>-2.2147085999999998</v>
      </c>
    </row>
    <row r="12487" spans="1:2">
      <c r="A12487">
        <v>0.36822236000000003</v>
      </c>
      <c r="B12487">
        <v>-2.1828829999999999</v>
      </c>
    </row>
    <row r="12488" spans="1:2">
      <c r="A12488">
        <v>0.36822236000000003</v>
      </c>
      <c r="B12488">
        <v>-2.1828829999999999</v>
      </c>
    </row>
    <row r="12489" spans="1:2">
      <c r="A12489">
        <v>0.39759758000000001</v>
      </c>
      <c r="B12489">
        <v>-2.1288311000000002</v>
      </c>
    </row>
    <row r="12490" spans="1:2">
      <c r="A12490">
        <v>0.39759758000000001</v>
      </c>
      <c r="B12490">
        <v>-2.1288311000000002</v>
      </c>
    </row>
    <row r="12491" spans="1:2">
      <c r="A12491">
        <v>0.41201811999999999</v>
      </c>
      <c r="B12491">
        <v>-2.0592084000000002</v>
      </c>
    </row>
    <row r="12492" spans="1:2">
      <c r="A12492">
        <v>0.41201811999999999</v>
      </c>
      <c r="B12492">
        <v>-2.0592084000000002</v>
      </c>
    </row>
    <row r="12493" spans="1:2">
      <c r="A12493">
        <v>0.42201719999999998</v>
      </c>
      <c r="B12493">
        <v>-1.9827478999999999</v>
      </c>
    </row>
    <row r="12494" spans="1:2">
      <c r="A12494">
        <v>0.42201719999999998</v>
      </c>
      <c r="B12494">
        <v>-1.9827478999999999</v>
      </c>
    </row>
    <row r="12495" spans="1:2">
      <c r="A12495">
        <v>0.42201719999999998</v>
      </c>
      <c r="B12495">
        <v>-1.9827478999999999</v>
      </c>
    </row>
    <row r="12496" spans="1:2">
      <c r="A12496">
        <v>0.45002123999999999</v>
      </c>
      <c r="B12496">
        <v>-1.8733120000000001</v>
      </c>
    </row>
    <row r="12497" spans="1:2">
      <c r="A12497">
        <v>0.45002123999999999</v>
      </c>
      <c r="B12497">
        <v>-1.8733120000000001</v>
      </c>
    </row>
    <row r="12498" spans="1:2">
      <c r="A12498">
        <v>0.45002123999999999</v>
      </c>
      <c r="B12498">
        <v>-1.8733120000000001</v>
      </c>
    </row>
    <row r="12499" spans="1:2">
      <c r="A12499">
        <v>0.45208876999999997</v>
      </c>
      <c r="B12499">
        <v>-1.8871005000000001</v>
      </c>
    </row>
    <row r="12500" spans="1:2">
      <c r="A12500">
        <v>0.45208876999999997</v>
      </c>
      <c r="B12500">
        <v>-1.8871005000000001</v>
      </c>
    </row>
    <row r="12501" spans="1:2">
      <c r="A12501">
        <v>0.44641784000000001</v>
      </c>
      <c r="B12501">
        <v>-1.8623031000000001</v>
      </c>
    </row>
    <row r="12502" spans="1:2">
      <c r="A12502">
        <v>0.44641784000000001</v>
      </c>
      <c r="B12502">
        <v>-1.8623031000000001</v>
      </c>
    </row>
    <row r="12503" spans="1:2">
      <c r="A12503">
        <v>0.462565</v>
      </c>
      <c r="B12503">
        <v>-1.7968647</v>
      </c>
    </row>
    <row r="12504" spans="1:2">
      <c r="A12504">
        <v>0.462565</v>
      </c>
      <c r="B12504">
        <v>-1.7968647</v>
      </c>
    </row>
    <row r="12505" spans="1:2">
      <c r="A12505">
        <v>0.42335820000000002</v>
      </c>
      <c r="B12505">
        <v>-1.7621652999999999</v>
      </c>
    </row>
    <row r="12506" spans="1:2">
      <c r="A12506">
        <v>0.42335820000000002</v>
      </c>
      <c r="B12506">
        <v>-1.7621652999999999</v>
      </c>
    </row>
    <row r="12507" spans="1:2">
      <c r="A12507">
        <v>0.45093438000000002</v>
      </c>
      <c r="B12507">
        <v>-1.7005102999999999</v>
      </c>
    </row>
    <row r="12508" spans="1:2">
      <c r="A12508">
        <v>0.45093438000000002</v>
      </c>
      <c r="B12508">
        <v>-1.7005102999999999</v>
      </c>
    </row>
    <row r="12509" spans="1:2">
      <c r="A12509">
        <v>0.46981433</v>
      </c>
      <c r="B12509">
        <v>-1.6945779000000001</v>
      </c>
    </row>
    <row r="12510" spans="1:2">
      <c r="A12510">
        <v>0.46981433</v>
      </c>
      <c r="B12510">
        <v>-1.6945779000000001</v>
      </c>
    </row>
    <row r="12511" spans="1:2">
      <c r="A12511">
        <v>0.53145659999999995</v>
      </c>
      <c r="B12511">
        <v>-1.6160330000000001</v>
      </c>
    </row>
    <row r="12512" spans="1:2">
      <c r="A12512">
        <v>0.53145659999999995</v>
      </c>
      <c r="B12512">
        <v>-1.6160330000000001</v>
      </c>
    </row>
    <row r="12513" spans="1:2">
      <c r="A12513">
        <v>0.48997897000000001</v>
      </c>
      <c r="B12513">
        <v>-1.6215645999999999</v>
      </c>
    </row>
    <row r="12514" spans="1:2">
      <c r="A12514">
        <v>0.48997897000000001</v>
      </c>
      <c r="B12514">
        <v>-1.6215645999999999</v>
      </c>
    </row>
    <row r="12515" spans="1:2">
      <c r="A12515">
        <v>0.48997897000000001</v>
      </c>
      <c r="B12515">
        <v>-1.6215645999999999</v>
      </c>
    </row>
    <row r="12516" spans="1:2">
      <c r="A12516">
        <v>0.49418682000000003</v>
      </c>
      <c r="B12516">
        <v>-1.5976003000000001</v>
      </c>
    </row>
    <row r="12517" spans="1:2">
      <c r="A12517">
        <v>0.49418682000000003</v>
      </c>
      <c r="B12517">
        <v>-1.5976003000000001</v>
      </c>
    </row>
    <row r="12518" spans="1:2">
      <c r="A12518">
        <v>0.48893439999999999</v>
      </c>
      <c r="B12518">
        <v>-1.5457061999999999</v>
      </c>
    </row>
    <row r="12519" spans="1:2">
      <c r="A12519">
        <v>0.48893439999999999</v>
      </c>
      <c r="B12519">
        <v>-1.5457061999999999</v>
      </c>
    </row>
    <row r="12520" spans="1:2">
      <c r="A12520">
        <v>0.54038229999999998</v>
      </c>
      <c r="B12520">
        <v>-1.477671</v>
      </c>
    </row>
    <row r="12521" spans="1:2">
      <c r="A12521">
        <v>0.54038229999999998</v>
      </c>
      <c r="B12521">
        <v>-1.477671</v>
      </c>
    </row>
    <row r="12522" spans="1:2">
      <c r="A12522">
        <v>0.54038229999999998</v>
      </c>
      <c r="B12522">
        <v>-1.477671</v>
      </c>
    </row>
    <row r="12523" spans="1:2">
      <c r="A12523">
        <v>0.53354400000000002</v>
      </c>
      <c r="B12523">
        <v>-1.3977222</v>
      </c>
    </row>
    <row r="12524" spans="1:2">
      <c r="A12524">
        <v>0.53354400000000002</v>
      </c>
      <c r="B12524">
        <v>-1.3977222</v>
      </c>
    </row>
    <row r="12525" spans="1:2">
      <c r="A12525">
        <v>0.51400570000000001</v>
      </c>
      <c r="B12525">
        <v>-1.3962897999999999</v>
      </c>
    </row>
    <row r="12526" spans="1:2">
      <c r="A12526">
        <v>0.51400570000000001</v>
      </c>
      <c r="B12526">
        <v>-1.3962897999999999</v>
      </c>
    </row>
    <row r="12527" spans="1:2">
      <c r="A12527">
        <v>0.47350170000000003</v>
      </c>
      <c r="B12527">
        <v>-1.3808400999999999</v>
      </c>
    </row>
    <row r="12528" spans="1:2">
      <c r="A12528">
        <v>0.47350170000000003</v>
      </c>
      <c r="B12528">
        <v>-1.3808400999999999</v>
      </c>
    </row>
    <row r="12529" spans="1:2">
      <c r="A12529">
        <v>0.48306002999999997</v>
      </c>
      <c r="B12529">
        <v>-1.3954222000000001</v>
      </c>
    </row>
    <row r="12530" spans="1:2">
      <c r="A12530">
        <v>0.48306002999999997</v>
      </c>
      <c r="B12530">
        <v>-1.3954222000000001</v>
      </c>
    </row>
    <row r="12531" spans="1:2">
      <c r="A12531">
        <v>0.46959105000000001</v>
      </c>
      <c r="B12531">
        <v>-1.3203187999999999</v>
      </c>
    </row>
    <row r="12532" spans="1:2">
      <c r="A12532">
        <v>0.46959105000000001</v>
      </c>
      <c r="B12532">
        <v>-1.3203187999999999</v>
      </c>
    </row>
    <row r="12533" spans="1:2">
      <c r="A12533">
        <v>0.46959105000000001</v>
      </c>
      <c r="B12533">
        <v>-1.3203187999999999</v>
      </c>
    </row>
    <row r="12534" spans="1:2">
      <c r="A12534">
        <v>0.49134505000000001</v>
      </c>
      <c r="B12534">
        <v>-1.2476073999999999</v>
      </c>
    </row>
    <row r="12535" spans="1:2">
      <c r="A12535">
        <v>0.49134505000000001</v>
      </c>
      <c r="B12535">
        <v>-1.2476073999999999</v>
      </c>
    </row>
    <row r="12536" spans="1:2">
      <c r="A12536">
        <v>0.52174450000000006</v>
      </c>
      <c r="B12536">
        <v>-1.1920846</v>
      </c>
    </row>
    <row r="12537" spans="1:2">
      <c r="A12537">
        <v>0.52174450000000006</v>
      </c>
      <c r="B12537">
        <v>-1.1920846</v>
      </c>
    </row>
    <row r="12538" spans="1:2">
      <c r="A12538">
        <v>0.54718330000000004</v>
      </c>
      <c r="B12538">
        <v>-1.2064602</v>
      </c>
    </row>
    <row r="12539" spans="1:2">
      <c r="A12539">
        <v>0.54718330000000004</v>
      </c>
      <c r="B12539">
        <v>-1.2064602</v>
      </c>
    </row>
    <row r="12540" spans="1:2">
      <c r="A12540">
        <v>0.54718330000000004</v>
      </c>
      <c r="B12540">
        <v>-1.2064602</v>
      </c>
    </row>
    <row r="12541" spans="1:2">
      <c r="A12541">
        <v>0.51855410000000002</v>
      </c>
      <c r="B12541">
        <v>-1.1147943</v>
      </c>
    </row>
    <row r="12542" spans="1:2">
      <c r="A12542">
        <v>0.51855410000000002</v>
      </c>
      <c r="B12542">
        <v>-1.1147943</v>
      </c>
    </row>
    <row r="12543" spans="1:2">
      <c r="A12543">
        <v>0.52750635000000001</v>
      </c>
      <c r="B12543">
        <v>-1.1083449999999999</v>
      </c>
    </row>
    <row r="12544" spans="1:2">
      <c r="A12544">
        <v>0.52750635000000001</v>
      </c>
      <c r="B12544">
        <v>-1.1083449999999999</v>
      </c>
    </row>
    <row r="12545" spans="1:2">
      <c r="A12545">
        <v>0.48093754</v>
      </c>
      <c r="B12545">
        <v>-1.1437550999999999</v>
      </c>
    </row>
    <row r="12546" spans="1:2">
      <c r="A12546">
        <v>0.48093754</v>
      </c>
      <c r="B12546">
        <v>-1.1437550999999999</v>
      </c>
    </row>
    <row r="12547" spans="1:2">
      <c r="A12547">
        <v>0.45501643000000003</v>
      </c>
      <c r="B12547">
        <v>-1.0909633999999999</v>
      </c>
    </row>
    <row r="12548" spans="1:2">
      <c r="A12548">
        <v>0.45501643000000003</v>
      </c>
      <c r="B12548">
        <v>-1.0909633999999999</v>
      </c>
    </row>
    <row r="12549" spans="1:2">
      <c r="A12549">
        <v>0.43475350000000001</v>
      </c>
      <c r="B12549">
        <v>-1.0412455</v>
      </c>
    </row>
    <row r="12550" spans="1:2">
      <c r="A12550">
        <v>0.43475350000000001</v>
      </c>
      <c r="B12550">
        <v>-1.0412455</v>
      </c>
    </row>
    <row r="12551" spans="1:2">
      <c r="A12551">
        <v>0.43475350000000001</v>
      </c>
      <c r="B12551">
        <v>-1.0412455</v>
      </c>
    </row>
    <row r="12552" spans="1:2">
      <c r="A12552">
        <v>0.44435312999999999</v>
      </c>
      <c r="B12552">
        <v>-0.99499905</v>
      </c>
    </row>
    <row r="12553" spans="1:2">
      <c r="A12553">
        <v>0.44435312999999999</v>
      </c>
      <c r="B12553">
        <v>-0.99499905</v>
      </c>
    </row>
    <row r="12554" spans="1:2">
      <c r="A12554">
        <v>0.43177566000000001</v>
      </c>
      <c r="B12554">
        <v>-0.96124803999999997</v>
      </c>
    </row>
    <row r="12555" spans="1:2">
      <c r="A12555">
        <v>0.43177566000000001</v>
      </c>
      <c r="B12555">
        <v>-0.96124803999999997</v>
      </c>
    </row>
    <row r="12556" spans="1:2">
      <c r="A12556">
        <v>0.47557169999999999</v>
      </c>
      <c r="B12556">
        <v>-0.92277450000000005</v>
      </c>
    </row>
    <row r="12557" spans="1:2">
      <c r="A12557">
        <v>0.47557169999999999</v>
      </c>
      <c r="B12557">
        <v>-0.92277450000000005</v>
      </c>
    </row>
    <row r="12558" spans="1:2">
      <c r="A12558">
        <v>0.49510979999999999</v>
      </c>
      <c r="B12558">
        <v>-0.88249325999999995</v>
      </c>
    </row>
    <row r="12559" spans="1:2">
      <c r="A12559">
        <v>0.49510979999999999</v>
      </c>
      <c r="B12559">
        <v>-0.88249325999999995</v>
      </c>
    </row>
    <row r="12560" spans="1:2">
      <c r="A12560">
        <v>0.5071407</v>
      </c>
      <c r="B12560">
        <v>-0.8510489</v>
      </c>
    </row>
    <row r="12561" spans="1:2">
      <c r="A12561">
        <v>0.5071407</v>
      </c>
      <c r="B12561">
        <v>-0.8510489</v>
      </c>
    </row>
    <row r="12562" spans="1:2">
      <c r="A12562">
        <v>0.5071407</v>
      </c>
      <c r="B12562">
        <v>-0.8510489</v>
      </c>
    </row>
    <row r="12563" spans="1:2">
      <c r="A12563">
        <v>0.47681933999999998</v>
      </c>
      <c r="B12563">
        <v>-0.87513180000000002</v>
      </c>
    </row>
    <row r="12564" spans="1:2">
      <c r="A12564">
        <v>0.47681933999999998</v>
      </c>
      <c r="B12564">
        <v>-0.87513180000000002</v>
      </c>
    </row>
    <row r="12565" spans="1:2">
      <c r="A12565">
        <v>0.49737772000000002</v>
      </c>
      <c r="B12565">
        <v>-0.8892987</v>
      </c>
    </row>
    <row r="12566" spans="1:2">
      <c r="A12566">
        <v>0.49737772000000002</v>
      </c>
      <c r="B12566">
        <v>-0.8892987</v>
      </c>
    </row>
    <row r="12567" spans="1:2">
      <c r="A12567">
        <v>0.4422161</v>
      </c>
      <c r="B12567">
        <v>-0.96913629999999995</v>
      </c>
    </row>
    <row r="12568" spans="1:2">
      <c r="A12568">
        <v>0.4422161</v>
      </c>
      <c r="B12568">
        <v>-0.96913629999999995</v>
      </c>
    </row>
    <row r="12569" spans="1:2">
      <c r="A12569">
        <v>0.47594112</v>
      </c>
      <c r="B12569">
        <v>-0.92039360000000003</v>
      </c>
    </row>
    <row r="12570" spans="1:2">
      <c r="A12570">
        <v>0.47594112</v>
      </c>
      <c r="B12570">
        <v>-0.92039360000000003</v>
      </c>
    </row>
    <row r="12571" spans="1:2">
      <c r="A12571">
        <v>0.46720614999999999</v>
      </c>
      <c r="B12571">
        <v>-0.8772567</v>
      </c>
    </row>
    <row r="12572" spans="1:2">
      <c r="A12572">
        <v>0.46720614999999999</v>
      </c>
      <c r="B12572">
        <v>-0.8772567</v>
      </c>
    </row>
    <row r="12573" spans="1:2">
      <c r="A12573">
        <v>0.46237020000000001</v>
      </c>
      <c r="B12573">
        <v>-0.86411649999999995</v>
      </c>
    </row>
    <row r="12574" spans="1:2">
      <c r="A12574">
        <v>0.46237020000000001</v>
      </c>
      <c r="B12574">
        <v>-0.86411649999999995</v>
      </c>
    </row>
    <row r="12575" spans="1:2">
      <c r="A12575">
        <v>0.51226939999999999</v>
      </c>
      <c r="B12575">
        <v>-0.83458376000000001</v>
      </c>
    </row>
    <row r="12576" spans="1:2">
      <c r="A12576">
        <v>0.51226939999999999</v>
      </c>
      <c r="B12576">
        <v>-0.83458376000000001</v>
      </c>
    </row>
    <row r="12577" spans="1:2">
      <c r="A12577">
        <v>0.48728073</v>
      </c>
      <c r="B12577">
        <v>-0.90526885000000001</v>
      </c>
    </row>
    <row r="12578" spans="1:2">
      <c r="A12578">
        <v>0.48728073</v>
      </c>
      <c r="B12578">
        <v>-0.90526885000000001</v>
      </c>
    </row>
    <row r="12579" spans="1:2">
      <c r="A12579">
        <v>0.48549870000000001</v>
      </c>
      <c r="B12579">
        <v>-0.89846280000000001</v>
      </c>
    </row>
    <row r="12580" spans="1:2">
      <c r="A12580">
        <v>0.48549870000000001</v>
      </c>
      <c r="B12580">
        <v>-0.89846280000000001</v>
      </c>
    </row>
    <row r="12581" spans="1:2">
      <c r="A12581">
        <v>0.47477183000000001</v>
      </c>
      <c r="B12581">
        <v>-0.8974607</v>
      </c>
    </row>
    <row r="12582" spans="1:2">
      <c r="A12582">
        <v>0.47477183000000001</v>
      </c>
      <c r="B12582">
        <v>-0.8974607</v>
      </c>
    </row>
    <row r="12583" spans="1:2">
      <c r="A12583">
        <v>0.47194104999999997</v>
      </c>
      <c r="B12583">
        <v>-0.91060423999999995</v>
      </c>
    </row>
    <row r="12584" spans="1:2">
      <c r="A12584">
        <v>0.47194104999999997</v>
      </c>
      <c r="B12584">
        <v>-0.91060423999999995</v>
      </c>
    </row>
    <row r="12585" spans="1:2">
      <c r="A12585">
        <v>0.47194104999999997</v>
      </c>
      <c r="B12585">
        <v>-0.91060423999999995</v>
      </c>
    </row>
    <row r="12586" spans="1:2">
      <c r="A12586">
        <v>0.43898569999999998</v>
      </c>
      <c r="B12586">
        <v>-0.87877400000000006</v>
      </c>
    </row>
    <row r="12587" spans="1:2">
      <c r="A12587">
        <v>0.43898569999999998</v>
      </c>
      <c r="B12587">
        <v>-0.87877400000000006</v>
      </c>
    </row>
    <row r="12588" spans="1:2">
      <c r="A12588">
        <v>0.49618562999999999</v>
      </c>
      <c r="B12588">
        <v>-0.77357476999999997</v>
      </c>
    </row>
    <row r="12589" spans="1:2">
      <c r="A12589">
        <v>0.49618562999999999</v>
      </c>
      <c r="B12589">
        <v>-0.77357476999999997</v>
      </c>
    </row>
    <row r="12590" spans="1:2">
      <c r="A12590">
        <v>0.46510643000000002</v>
      </c>
      <c r="B12590">
        <v>-0.77055549999999995</v>
      </c>
    </row>
    <row r="12591" spans="1:2">
      <c r="A12591">
        <v>0.46510643000000002</v>
      </c>
      <c r="B12591">
        <v>-0.77055549999999995</v>
      </c>
    </row>
    <row r="12592" spans="1:2">
      <c r="A12592">
        <v>0.48999155</v>
      </c>
      <c r="B12592">
        <v>-0.82154059999999995</v>
      </c>
    </row>
    <row r="12593" spans="1:2">
      <c r="A12593">
        <v>0.48999155</v>
      </c>
      <c r="B12593">
        <v>-0.82154059999999995</v>
      </c>
    </row>
    <row r="12594" spans="1:2">
      <c r="A12594">
        <v>0.43630627</v>
      </c>
      <c r="B12594">
        <v>-0.87198969999999998</v>
      </c>
    </row>
    <row r="12595" spans="1:2">
      <c r="A12595">
        <v>0.43630627</v>
      </c>
      <c r="B12595">
        <v>-0.87198969999999998</v>
      </c>
    </row>
    <row r="12596" spans="1:2">
      <c r="A12596">
        <v>0.43630627</v>
      </c>
      <c r="B12596">
        <v>-0.87198969999999998</v>
      </c>
    </row>
    <row r="12597" spans="1:2">
      <c r="A12597">
        <v>0.44395256</v>
      </c>
      <c r="B12597">
        <v>-0.84484550000000003</v>
      </c>
    </row>
    <row r="12598" spans="1:2">
      <c r="A12598">
        <v>0.44395256</v>
      </c>
      <c r="B12598">
        <v>-0.84484550000000003</v>
      </c>
    </row>
    <row r="12599" spans="1:2">
      <c r="A12599">
        <v>0.41890195000000002</v>
      </c>
      <c r="B12599">
        <v>-0.83321619999999996</v>
      </c>
    </row>
    <row r="12600" spans="1:2">
      <c r="A12600">
        <v>0.41890195000000002</v>
      </c>
      <c r="B12600">
        <v>-0.83321619999999996</v>
      </c>
    </row>
    <row r="12601" spans="1:2">
      <c r="A12601">
        <v>0.39953949999999999</v>
      </c>
      <c r="B12601">
        <v>-0.84128400000000003</v>
      </c>
    </row>
    <row r="12602" spans="1:2">
      <c r="A12602">
        <v>0.39953949999999999</v>
      </c>
      <c r="B12602">
        <v>-0.84128400000000003</v>
      </c>
    </row>
    <row r="12603" spans="1:2">
      <c r="A12603">
        <v>0.42023223999999998</v>
      </c>
      <c r="B12603">
        <v>-0.90512079999999995</v>
      </c>
    </row>
    <row r="12604" spans="1:2">
      <c r="A12604">
        <v>0.42023223999999998</v>
      </c>
      <c r="B12604">
        <v>-0.90512079999999995</v>
      </c>
    </row>
    <row r="12605" spans="1:2">
      <c r="A12605">
        <v>0.39059272</v>
      </c>
      <c r="B12605">
        <v>-0.89051044000000001</v>
      </c>
    </row>
    <row r="12606" spans="1:2">
      <c r="A12606">
        <v>0.39059272</v>
      </c>
      <c r="B12606">
        <v>-0.89051044000000001</v>
      </c>
    </row>
    <row r="12607" spans="1:2">
      <c r="A12607">
        <v>0.39059272</v>
      </c>
      <c r="B12607">
        <v>-0.89051044000000001</v>
      </c>
    </row>
    <row r="12608" spans="1:2">
      <c r="A12608">
        <v>0.46424764000000002</v>
      </c>
      <c r="B12608">
        <v>-0.89201766000000005</v>
      </c>
    </row>
    <row r="12609" spans="1:2">
      <c r="A12609">
        <v>0.46424764000000002</v>
      </c>
      <c r="B12609">
        <v>-0.89201766000000005</v>
      </c>
    </row>
    <row r="12610" spans="1:2">
      <c r="A12610">
        <v>0.48850896999999999</v>
      </c>
      <c r="B12610">
        <v>-0.84084075999999996</v>
      </c>
    </row>
    <row r="12611" spans="1:2">
      <c r="A12611">
        <v>0.48850896999999999</v>
      </c>
      <c r="B12611">
        <v>-0.84084075999999996</v>
      </c>
    </row>
    <row r="12612" spans="1:2">
      <c r="A12612">
        <v>0.5418771</v>
      </c>
      <c r="B12612">
        <v>-0.81376546999999999</v>
      </c>
    </row>
    <row r="12613" spans="1:2">
      <c r="A12613">
        <v>0.5418771</v>
      </c>
      <c r="B12613">
        <v>-0.81376546999999999</v>
      </c>
    </row>
    <row r="12614" spans="1:2">
      <c r="A12614">
        <v>0.45850819999999998</v>
      </c>
      <c r="B12614">
        <v>-0.98330150000000005</v>
      </c>
    </row>
    <row r="12615" spans="1:2">
      <c r="A12615">
        <v>0.45850819999999998</v>
      </c>
      <c r="B12615">
        <v>-0.98330150000000005</v>
      </c>
    </row>
    <row r="12616" spans="1:2">
      <c r="A12616">
        <v>0.50126784999999996</v>
      </c>
      <c r="B12616">
        <v>-0.97706497000000003</v>
      </c>
    </row>
    <row r="12617" spans="1:2">
      <c r="A12617">
        <v>0.50126784999999996</v>
      </c>
      <c r="B12617">
        <v>-0.97706497000000003</v>
      </c>
    </row>
    <row r="12618" spans="1:2">
      <c r="A12618">
        <v>0.50126784999999996</v>
      </c>
      <c r="B12618">
        <v>-0.97706497000000003</v>
      </c>
    </row>
    <row r="12619" spans="1:2">
      <c r="A12619">
        <v>0.47833249999999999</v>
      </c>
      <c r="B12619">
        <v>-0.88276779999999999</v>
      </c>
    </row>
    <row r="12620" spans="1:2">
      <c r="A12620">
        <v>0.47833249999999999</v>
      </c>
      <c r="B12620">
        <v>-0.88276779999999999</v>
      </c>
    </row>
    <row r="12621" spans="1:2">
      <c r="A12621">
        <v>0.42826530000000002</v>
      </c>
      <c r="B12621">
        <v>-1.0241754000000001</v>
      </c>
    </row>
    <row r="12622" spans="1:2">
      <c r="A12622">
        <v>0.42826530000000002</v>
      </c>
      <c r="B12622">
        <v>-1.0241754000000001</v>
      </c>
    </row>
    <row r="12623" spans="1:2">
      <c r="A12623">
        <v>0.44957279999999999</v>
      </c>
      <c r="B12623">
        <v>-1.0257560999999999</v>
      </c>
    </row>
    <row r="12624" spans="1:2">
      <c r="A12624">
        <v>0.44957279999999999</v>
      </c>
      <c r="B12624">
        <v>-1.0257560999999999</v>
      </c>
    </row>
    <row r="12625" spans="1:2">
      <c r="A12625">
        <v>0.44957279999999999</v>
      </c>
      <c r="B12625">
        <v>-1.0257560999999999</v>
      </c>
    </row>
    <row r="12626" spans="1:2">
      <c r="A12626">
        <v>0.55399640000000006</v>
      </c>
      <c r="B12626">
        <v>-0.94862290000000005</v>
      </c>
    </row>
    <row r="12627" spans="1:2">
      <c r="A12627">
        <v>0.55399640000000006</v>
      </c>
      <c r="B12627">
        <v>-0.94862290000000005</v>
      </c>
    </row>
    <row r="12628" spans="1:2">
      <c r="A12628">
        <v>0.58058107000000003</v>
      </c>
      <c r="B12628">
        <v>-0.89535670000000001</v>
      </c>
    </row>
    <row r="12629" spans="1:2">
      <c r="A12629">
        <v>0.58058107000000003</v>
      </c>
      <c r="B12629">
        <v>-0.89535670000000001</v>
      </c>
    </row>
    <row r="12630" spans="1:2">
      <c r="A12630">
        <v>0.57005715000000001</v>
      </c>
      <c r="B12630">
        <v>-1.0070707999999999</v>
      </c>
    </row>
    <row r="12631" spans="1:2">
      <c r="A12631">
        <v>0.57005715000000001</v>
      </c>
      <c r="B12631">
        <v>-1.0070707999999999</v>
      </c>
    </row>
    <row r="12632" spans="1:2">
      <c r="A12632">
        <v>0.59412889999999996</v>
      </c>
      <c r="B12632">
        <v>-1.086527</v>
      </c>
    </row>
    <row r="12633" spans="1:2">
      <c r="A12633">
        <v>0.59412889999999996</v>
      </c>
      <c r="B12633">
        <v>-1.086527</v>
      </c>
    </row>
    <row r="12634" spans="1:2">
      <c r="A12634">
        <v>0.56512519999999999</v>
      </c>
      <c r="B12634">
        <v>-1.1365417</v>
      </c>
    </row>
    <row r="12635" spans="1:2">
      <c r="A12635">
        <v>0.56512519999999999</v>
      </c>
      <c r="B12635">
        <v>-1.1365417</v>
      </c>
    </row>
    <row r="12636" spans="1:2">
      <c r="A12636">
        <v>0.58830165999999995</v>
      </c>
      <c r="B12636">
        <v>-1.1493409999999999</v>
      </c>
    </row>
    <row r="12637" spans="1:2">
      <c r="A12637">
        <v>0.58830165999999995</v>
      </c>
      <c r="B12637">
        <v>-1.1493409999999999</v>
      </c>
    </row>
    <row r="12638" spans="1:2">
      <c r="A12638">
        <v>0.63148839999999995</v>
      </c>
      <c r="B12638">
        <v>-1.1340967</v>
      </c>
    </row>
    <row r="12639" spans="1:2">
      <c r="A12639">
        <v>0.63148839999999995</v>
      </c>
      <c r="B12639">
        <v>-1.1340967</v>
      </c>
    </row>
    <row r="12640" spans="1:2">
      <c r="A12640">
        <v>0.57903682999999995</v>
      </c>
      <c r="B12640">
        <v>-1.2146239000000001</v>
      </c>
    </row>
    <row r="12641" spans="1:2">
      <c r="A12641">
        <v>0.57903682999999995</v>
      </c>
      <c r="B12641">
        <v>-1.2146239000000001</v>
      </c>
    </row>
    <row r="12642" spans="1:2">
      <c r="A12642">
        <v>0.57903682999999995</v>
      </c>
      <c r="B12642">
        <v>-1.2146239000000001</v>
      </c>
    </row>
    <row r="12643" spans="1:2">
      <c r="A12643">
        <v>0.63422089999999998</v>
      </c>
      <c r="B12643">
        <v>-1.1706679</v>
      </c>
    </row>
    <row r="12644" spans="1:2">
      <c r="A12644">
        <v>0.63422089999999998</v>
      </c>
      <c r="B12644">
        <v>-1.1706679</v>
      </c>
    </row>
    <row r="12645" spans="1:2">
      <c r="A12645">
        <v>0.63060576000000002</v>
      </c>
      <c r="B12645">
        <v>-1.1885138</v>
      </c>
    </row>
    <row r="12646" spans="1:2">
      <c r="A12646">
        <v>0.63060576000000002</v>
      </c>
      <c r="B12646">
        <v>-1.1885138</v>
      </c>
    </row>
    <row r="12647" spans="1:2">
      <c r="A12647">
        <v>0.66445390000000004</v>
      </c>
      <c r="B12647">
        <v>-1.2193514999999999</v>
      </c>
    </row>
    <row r="12648" spans="1:2">
      <c r="A12648">
        <v>0.66445390000000004</v>
      </c>
      <c r="B12648">
        <v>-1.2193514999999999</v>
      </c>
    </row>
    <row r="12649" spans="1:2">
      <c r="A12649">
        <v>0.655165</v>
      </c>
      <c r="B12649">
        <v>-1.2215345</v>
      </c>
    </row>
    <row r="12650" spans="1:2">
      <c r="A12650">
        <v>0.655165</v>
      </c>
      <c r="B12650">
        <v>-1.2215345</v>
      </c>
    </row>
    <row r="12651" spans="1:2">
      <c r="A12651">
        <v>0.62318419999999997</v>
      </c>
      <c r="B12651">
        <v>-1.2048956</v>
      </c>
    </row>
    <row r="12652" spans="1:2">
      <c r="A12652">
        <v>0.62318419999999997</v>
      </c>
      <c r="B12652">
        <v>-1.2048956</v>
      </c>
    </row>
    <row r="12653" spans="1:2">
      <c r="A12653">
        <v>0.62318419999999997</v>
      </c>
      <c r="B12653">
        <v>-1.2048956</v>
      </c>
    </row>
    <row r="12654" spans="1:2">
      <c r="A12654">
        <v>0.60992089999999999</v>
      </c>
      <c r="B12654">
        <v>-1.1988941</v>
      </c>
    </row>
    <row r="12655" spans="1:2">
      <c r="A12655">
        <v>0.60992089999999999</v>
      </c>
      <c r="B12655">
        <v>-1.1988941</v>
      </c>
    </row>
    <row r="12656" spans="1:2">
      <c r="A12656">
        <v>0.62648296000000003</v>
      </c>
      <c r="B12656">
        <v>-1.1692672</v>
      </c>
    </row>
    <row r="12657" spans="1:2">
      <c r="A12657">
        <v>0.62648296000000003</v>
      </c>
      <c r="B12657">
        <v>-1.1692672</v>
      </c>
    </row>
    <row r="12658" spans="1:2">
      <c r="A12658">
        <v>0.63023510000000005</v>
      </c>
      <c r="B12658">
        <v>-1.1313304</v>
      </c>
    </row>
    <row r="12659" spans="1:2">
      <c r="A12659">
        <v>0.63023510000000005</v>
      </c>
      <c r="B12659">
        <v>-1.1313304</v>
      </c>
    </row>
    <row r="12660" spans="1:2">
      <c r="A12660">
        <v>0.68637769999999998</v>
      </c>
      <c r="B12660">
        <v>-1.1188302000000001</v>
      </c>
    </row>
    <row r="12661" spans="1:2">
      <c r="A12661">
        <v>0.68637769999999998</v>
      </c>
      <c r="B12661">
        <v>-1.1188302000000001</v>
      </c>
    </row>
    <row r="12662" spans="1:2">
      <c r="A12662">
        <v>0.64242953000000003</v>
      </c>
      <c r="B12662">
        <v>-1.1812484999999999</v>
      </c>
    </row>
    <row r="12663" spans="1:2">
      <c r="A12663">
        <v>0.64242953000000003</v>
      </c>
      <c r="B12663">
        <v>-1.1812484999999999</v>
      </c>
    </row>
    <row r="12664" spans="1:2">
      <c r="A12664">
        <v>0.62572159999999999</v>
      </c>
      <c r="B12664">
        <v>-1.1934288</v>
      </c>
    </row>
    <row r="12665" spans="1:2">
      <c r="A12665">
        <v>0.62572159999999999</v>
      </c>
      <c r="B12665">
        <v>-1.1934288</v>
      </c>
    </row>
    <row r="12666" spans="1:2">
      <c r="A12666">
        <v>0.56151276999999999</v>
      </c>
      <c r="B12666">
        <v>-1.2092134999999999</v>
      </c>
    </row>
    <row r="12667" spans="1:2">
      <c r="A12667">
        <v>0.56151276999999999</v>
      </c>
      <c r="B12667">
        <v>-1.2092134999999999</v>
      </c>
    </row>
    <row r="12668" spans="1:2">
      <c r="A12668">
        <v>0.53571029999999997</v>
      </c>
      <c r="B12668">
        <v>-1.2354645</v>
      </c>
    </row>
    <row r="12669" spans="1:2">
      <c r="A12669">
        <v>0.53571029999999997</v>
      </c>
      <c r="B12669">
        <v>-1.2354645</v>
      </c>
    </row>
    <row r="12670" spans="1:2">
      <c r="A12670">
        <v>0.53571029999999997</v>
      </c>
      <c r="B12670">
        <v>-1.2354645</v>
      </c>
    </row>
    <row r="12671" spans="1:2">
      <c r="A12671">
        <v>0.52071800000000001</v>
      </c>
      <c r="B12671">
        <v>-1.2060301</v>
      </c>
    </row>
    <row r="12672" spans="1:2">
      <c r="A12672">
        <v>0.52071800000000001</v>
      </c>
      <c r="B12672">
        <v>-1.2060301</v>
      </c>
    </row>
    <row r="12673" spans="1:2">
      <c r="A12673">
        <v>0.46449602000000001</v>
      </c>
      <c r="B12673">
        <v>-1.1955962</v>
      </c>
    </row>
    <row r="12674" spans="1:2">
      <c r="A12674">
        <v>0.46449602000000001</v>
      </c>
      <c r="B12674">
        <v>-1.1955962</v>
      </c>
    </row>
    <row r="12675" spans="1:2">
      <c r="A12675">
        <v>0.50425450000000005</v>
      </c>
      <c r="B12675">
        <v>-1.1580163000000001</v>
      </c>
    </row>
    <row r="12676" spans="1:2">
      <c r="A12676">
        <v>0.50425450000000005</v>
      </c>
      <c r="B12676">
        <v>-1.1580163000000001</v>
      </c>
    </row>
    <row r="12677" spans="1:2">
      <c r="A12677">
        <v>0.47985670000000002</v>
      </c>
      <c r="B12677">
        <v>-1.188347</v>
      </c>
    </row>
    <row r="12678" spans="1:2">
      <c r="A12678">
        <v>0.47985670000000002</v>
      </c>
      <c r="B12678">
        <v>-1.188347</v>
      </c>
    </row>
    <row r="12679" spans="1:2">
      <c r="A12679">
        <v>0.53267556000000005</v>
      </c>
      <c r="B12679">
        <v>-1.1257874000000001</v>
      </c>
    </row>
    <row r="12680" spans="1:2">
      <c r="A12680">
        <v>0.53267556000000005</v>
      </c>
      <c r="B12680">
        <v>-1.1257874000000001</v>
      </c>
    </row>
    <row r="12681" spans="1:2">
      <c r="A12681">
        <v>0.53267556000000005</v>
      </c>
      <c r="B12681">
        <v>-1.1257874000000001</v>
      </c>
    </row>
    <row r="12682" spans="1:2">
      <c r="A12682">
        <v>0.48513094000000001</v>
      </c>
      <c r="B12682">
        <v>-1.0815644</v>
      </c>
    </row>
    <row r="12683" spans="1:2">
      <c r="A12683">
        <v>0.48513094000000001</v>
      </c>
      <c r="B12683">
        <v>-1.0815644</v>
      </c>
    </row>
    <row r="12684" spans="1:2">
      <c r="A12684">
        <v>0.43245378000000001</v>
      </c>
      <c r="B12684">
        <v>-1.0453855000000001</v>
      </c>
    </row>
    <row r="12685" spans="1:2">
      <c r="A12685">
        <v>0.43245378000000001</v>
      </c>
      <c r="B12685">
        <v>-1.0453855000000001</v>
      </c>
    </row>
    <row r="12686" spans="1:2">
      <c r="A12686">
        <v>0.48919766999999997</v>
      </c>
      <c r="B12686">
        <v>-1.0314844000000001</v>
      </c>
    </row>
    <row r="12687" spans="1:2">
      <c r="A12687">
        <v>0.48919766999999997</v>
      </c>
      <c r="B12687">
        <v>-1.0314844000000001</v>
      </c>
    </row>
    <row r="12688" spans="1:2">
      <c r="A12688">
        <v>0.42989168</v>
      </c>
      <c r="B12688">
        <v>-1.002977</v>
      </c>
    </row>
    <row r="12689" spans="1:2">
      <c r="A12689">
        <v>0.42989168</v>
      </c>
      <c r="B12689">
        <v>-1.002977</v>
      </c>
    </row>
    <row r="12690" spans="1:2">
      <c r="A12690">
        <v>0.40549647999999999</v>
      </c>
      <c r="B12690">
        <v>-0.92052144000000002</v>
      </c>
    </row>
    <row r="12691" spans="1:2">
      <c r="A12691">
        <v>0.40549647999999999</v>
      </c>
      <c r="B12691">
        <v>-0.92052144000000002</v>
      </c>
    </row>
    <row r="12692" spans="1:2">
      <c r="A12692">
        <v>0.33425492000000001</v>
      </c>
      <c r="B12692">
        <v>-0.94278890000000004</v>
      </c>
    </row>
    <row r="12693" spans="1:2">
      <c r="A12693">
        <v>0.33425492000000001</v>
      </c>
      <c r="B12693">
        <v>-0.94278890000000004</v>
      </c>
    </row>
    <row r="12694" spans="1:2">
      <c r="A12694">
        <v>0.32574049999999999</v>
      </c>
      <c r="B12694">
        <v>-0.9046343</v>
      </c>
    </row>
    <row r="12695" spans="1:2">
      <c r="A12695">
        <v>0.32574049999999999</v>
      </c>
      <c r="B12695">
        <v>-0.9046343</v>
      </c>
    </row>
    <row r="12696" spans="1:2">
      <c r="A12696">
        <v>0.30122152000000002</v>
      </c>
      <c r="B12696">
        <v>-0.89137506</v>
      </c>
    </row>
    <row r="12697" spans="1:2">
      <c r="A12697">
        <v>0.30122152000000002</v>
      </c>
      <c r="B12697">
        <v>-0.89137506</v>
      </c>
    </row>
    <row r="12698" spans="1:2">
      <c r="A12698">
        <v>0.30122152000000002</v>
      </c>
      <c r="B12698">
        <v>-0.89137506</v>
      </c>
    </row>
    <row r="12699" spans="1:2">
      <c r="A12699">
        <v>0.29944150000000003</v>
      </c>
      <c r="B12699">
        <v>-0.83982650000000003</v>
      </c>
    </row>
    <row r="12700" spans="1:2">
      <c r="A12700">
        <v>0.29944150000000003</v>
      </c>
      <c r="B12700">
        <v>-0.83982650000000003</v>
      </c>
    </row>
    <row r="12701" spans="1:2">
      <c r="A12701">
        <v>0.26402634000000003</v>
      </c>
      <c r="B12701">
        <v>-0.85759249999999998</v>
      </c>
    </row>
    <row r="12702" spans="1:2">
      <c r="A12702">
        <v>0.26402634000000003</v>
      </c>
      <c r="B12702">
        <v>-0.85759249999999998</v>
      </c>
    </row>
    <row r="12703" spans="1:2">
      <c r="A12703">
        <v>0.24061497000000001</v>
      </c>
      <c r="B12703">
        <v>-0.83364147</v>
      </c>
    </row>
    <row r="12704" spans="1:2">
      <c r="A12704">
        <v>0.24061497000000001</v>
      </c>
      <c r="B12704">
        <v>-0.83364147</v>
      </c>
    </row>
    <row r="12705" spans="1:2">
      <c r="A12705">
        <v>0.21787678999999999</v>
      </c>
      <c r="B12705">
        <v>-0.82494780000000001</v>
      </c>
    </row>
    <row r="12706" spans="1:2">
      <c r="A12706">
        <v>0.21787678999999999</v>
      </c>
      <c r="B12706">
        <v>-0.82494780000000001</v>
      </c>
    </row>
    <row r="12707" spans="1:2">
      <c r="A12707">
        <v>0.18790369000000001</v>
      </c>
      <c r="B12707">
        <v>-0.83590779999999998</v>
      </c>
    </row>
    <row r="12708" spans="1:2">
      <c r="A12708">
        <v>0.18790369000000001</v>
      </c>
      <c r="B12708">
        <v>-0.83590779999999998</v>
      </c>
    </row>
    <row r="12709" spans="1:2">
      <c r="A12709">
        <v>0.17488651999999999</v>
      </c>
      <c r="B12709">
        <v>-0.85284870000000002</v>
      </c>
    </row>
    <row r="12710" spans="1:2">
      <c r="A12710">
        <v>0.17488651999999999</v>
      </c>
      <c r="B12710">
        <v>-0.85284870000000002</v>
      </c>
    </row>
    <row r="12711" spans="1:2">
      <c r="A12711">
        <v>0.12157142</v>
      </c>
      <c r="B12711">
        <v>-0.93057250000000002</v>
      </c>
    </row>
    <row r="12712" spans="1:2">
      <c r="A12712">
        <v>0.12157142</v>
      </c>
      <c r="B12712">
        <v>-0.93057250000000002</v>
      </c>
    </row>
    <row r="12713" spans="1:2">
      <c r="A12713">
        <v>0.102123514</v>
      </c>
      <c r="B12713">
        <v>-0.90917809999999999</v>
      </c>
    </row>
    <row r="12714" spans="1:2">
      <c r="A12714">
        <v>0.102123514</v>
      </c>
      <c r="B12714">
        <v>-0.90917809999999999</v>
      </c>
    </row>
    <row r="12715" spans="1:2">
      <c r="A12715">
        <v>0.102123514</v>
      </c>
      <c r="B12715">
        <v>-0.90917809999999999</v>
      </c>
    </row>
    <row r="12716" spans="1:2">
      <c r="A12716">
        <v>0.18975977999999999</v>
      </c>
      <c r="B12716">
        <v>-0.83268719999999996</v>
      </c>
    </row>
    <row r="12717" spans="1:2">
      <c r="A12717">
        <v>0.18975977999999999</v>
      </c>
      <c r="B12717">
        <v>-0.83268719999999996</v>
      </c>
    </row>
    <row r="12718" spans="1:2">
      <c r="A12718">
        <v>0.22098395000000001</v>
      </c>
      <c r="B12718">
        <v>-0.87071805999999996</v>
      </c>
    </row>
    <row r="12719" spans="1:2">
      <c r="A12719">
        <v>0.22098395000000001</v>
      </c>
      <c r="B12719">
        <v>-0.87071805999999996</v>
      </c>
    </row>
    <row r="12720" spans="1:2">
      <c r="A12720">
        <v>0.33047455999999997</v>
      </c>
      <c r="B12720">
        <v>-0.87208909999999995</v>
      </c>
    </row>
    <row r="12721" spans="1:2">
      <c r="A12721">
        <v>0.33047455999999997</v>
      </c>
      <c r="B12721">
        <v>-0.87208909999999995</v>
      </c>
    </row>
    <row r="12722" spans="1:2">
      <c r="A12722">
        <v>0.37512754999999998</v>
      </c>
      <c r="B12722">
        <v>-0.89366089999999998</v>
      </c>
    </row>
    <row r="12723" spans="1:2">
      <c r="A12723">
        <v>0.37512754999999998</v>
      </c>
      <c r="B12723">
        <v>-0.89366089999999998</v>
      </c>
    </row>
    <row r="12724" spans="1:2">
      <c r="A12724">
        <v>0.40082415999999998</v>
      </c>
      <c r="B12724">
        <v>-0.89989423999999996</v>
      </c>
    </row>
    <row r="12725" spans="1:2">
      <c r="A12725">
        <v>0.40082415999999998</v>
      </c>
      <c r="B12725">
        <v>-0.89989423999999996</v>
      </c>
    </row>
    <row r="12726" spans="1:2">
      <c r="A12726">
        <v>0.40082415999999998</v>
      </c>
      <c r="B12726">
        <v>-0.89989423999999996</v>
      </c>
    </row>
    <row r="12727" spans="1:2">
      <c r="A12727">
        <v>0.41415237999999999</v>
      </c>
      <c r="B12727">
        <v>-0.91331494000000002</v>
      </c>
    </row>
    <row r="12728" spans="1:2">
      <c r="A12728">
        <v>0.41415237999999999</v>
      </c>
      <c r="B12728">
        <v>-0.91331494000000002</v>
      </c>
    </row>
    <row r="12729" spans="1:2">
      <c r="A12729">
        <v>0.42926419999999998</v>
      </c>
      <c r="B12729">
        <v>-0.91731370000000001</v>
      </c>
    </row>
    <row r="12730" spans="1:2">
      <c r="A12730">
        <v>0.42926419999999998</v>
      </c>
      <c r="B12730">
        <v>-0.91731370000000001</v>
      </c>
    </row>
    <row r="12731" spans="1:2">
      <c r="A12731">
        <v>0.41785245999999998</v>
      </c>
      <c r="B12731">
        <v>-0.96058816000000002</v>
      </c>
    </row>
    <row r="12732" spans="1:2">
      <c r="A12732">
        <v>0.41785245999999998</v>
      </c>
      <c r="B12732">
        <v>-0.96058816000000002</v>
      </c>
    </row>
    <row r="12733" spans="1:2">
      <c r="A12733">
        <v>0.44158209999999998</v>
      </c>
      <c r="B12733">
        <v>-0.97442810000000002</v>
      </c>
    </row>
    <row r="12734" spans="1:2">
      <c r="A12734">
        <v>0.44158209999999998</v>
      </c>
      <c r="B12734">
        <v>-0.97442810000000002</v>
      </c>
    </row>
    <row r="12735" spans="1:2">
      <c r="A12735">
        <v>0.34062365</v>
      </c>
      <c r="B12735">
        <v>-1.0434695</v>
      </c>
    </row>
    <row r="12736" spans="1:2">
      <c r="A12736">
        <v>0.34062365</v>
      </c>
      <c r="B12736">
        <v>-1.0434695</v>
      </c>
    </row>
    <row r="12737" spans="1:2">
      <c r="A12737">
        <v>0.34062365</v>
      </c>
      <c r="B12737">
        <v>-1.0434695</v>
      </c>
    </row>
    <row r="12738" spans="1:2">
      <c r="A12738">
        <v>0.36714140000000001</v>
      </c>
      <c r="B12738">
        <v>-1.0729256</v>
      </c>
    </row>
    <row r="12739" spans="1:2">
      <c r="A12739">
        <v>0.36714140000000001</v>
      </c>
      <c r="B12739">
        <v>-1.0729256</v>
      </c>
    </row>
    <row r="12740" spans="1:2">
      <c r="A12740">
        <v>0.36655413999999997</v>
      </c>
      <c r="B12740">
        <v>-1.0840776000000001</v>
      </c>
    </row>
    <row r="12741" spans="1:2">
      <c r="A12741">
        <v>0.36655413999999997</v>
      </c>
      <c r="B12741">
        <v>-1.0840776000000001</v>
      </c>
    </row>
    <row r="12742" spans="1:2">
      <c r="A12742">
        <v>0.36435899999999999</v>
      </c>
      <c r="B12742">
        <v>-1.0790592000000001</v>
      </c>
    </row>
    <row r="12743" spans="1:2">
      <c r="A12743">
        <v>0.36435899999999999</v>
      </c>
      <c r="B12743">
        <v>-1.0790592000000001</v>
      </c>
    </row>
    <row r="12744" spans="1:2">
      <c r="A12744">
        <v>0.36203489999999999</v>
      </c>
      <c r="B12744">
        <v>-1.1009960000000001</v>
      </c>
    </row>
    <row r="12745" spans="1:2">
      <c r="A12745">
        <v>0.36203489999999999</v>
      </c>
      <c r="B12745">
        <v>-1.1009960000000001</v>
      </c>
    </row>
    <row r="12746" spans="1:2">
      <c r="A12746">
        <v>0.39530870000000001</v>
      </c>
      <c r="B12746">
        <v>-1.0816728</v>
      </c>
    </row>
    <row r="12747" spans="1:2">
      <c r="A12747">
        <v>0.39530870000000001</v>
      </c>
      <c r="B12747">
        <v>-1.0816728</v>
      </c>
    </row>
    <row r="12748" spans="1:2">
      <c r="A12748">
        <v>0.37533632</v>
      </c>
      <c r="B12748">
        <v>-1.1003491999999999</v>
      </c>
    </row>
    <row r="12749" spans="1:2">
      <c r="A12749">
        <v>0.37533632</v>
      </c>
      <c r="B12749">
        <v>-1.1003491999999999</v>
      </c>
    </row>
    <row r="12750" spans="1:2">
      <c r="A12750">
        <v>0.38156319999999999</v>
      </c>
      <c r="B12750">
        <v>-1.1007728999999999</v>
      </c>
    </row>
    <row r="12751" spans="1:2">
      <c r="A12751">
        <v>0.38156319999999999</v>
      </c>
      <c r="B12751">
        <v>-1.1007728999999999</v>
      </c>
    </row>
    <row r="12752" spans="1:2">
      <c r="A12752">
        <v>0.2886783</v>
      </c>
      <c r="B12752">
        <v>-1.2004676000000001</v>
      </c>
    </row>
    <row r="12753" spans="1:2">
      <c r="A12753">
        <v>0.2886783</v>
      </c>
      <c r="B12753">
        <v>-1.2004676000000001</v>
      </c>
    </row>
    <row r="12754" spans="1:2">
      <c r="A12754">
        <v>0.27602628000000001</v>
      </c>
      <c r="B12754">
        <v>-1.1979253999999999</v>
      </c>
    </row>
    <row r="12755" spans="1:2">
      <c r="A12755">
        <v>0.27602628000000001</v>
      </c>
      <c r="B12755">
        <v>-1.1979253999999999</v>
      </c>
    </row>
    <row r="12756" spans="1:2">
      <c r="A12756">
        <v>0.24144388999999999</v>
      </c>
      <c r="B12756">
        <v>-1.1940898</v>
      </c>
    </row>
    <row r="12757" spans="1:2">
      <c r="A12757">
        <v>0.24144388999999999</v>
      </c>
      <c r="B12757">
        <v>-1.1940898</v>
      </c>
    </row>
    <row r="12758" spans="1:2">
      <c r="A12758">
        <v>0.20923354999999999</v>
      </c>
      <c r="B12758">
        <v>-1.1622162</v>
      </c>
    </row>
    <row r="12759" spans="1:2">
      <c r="A12759">
        <v>0.20923354999999999</v>
      </c>
      <c r="B12759">
        <v>-1.1622162</v>
      </c>
    </row>
    <row r="12760" spans="1:2">
      <c r="A12760">
        <v>0.20923354999999999</v>
      </c>
      <c r="B12760">
        <v>-1.1622162</v>
      </c>
    </row>
    <row r="12761" spans="1:2">
      <c r="A12761">
        <v>0.27468621999999998</v>
      </c>
      <c r="B12761">
        <v>-1.1397575</v>
      </c>
    </row>
    <row r="12762" spans="1:2">
      <c r="A12762">
        <v>0.27468621999999998</v>
      </c>
      <c r="B12762">
        <v>-1.1397575</v>
      </c>
    </row>
    <row r="12763" spans="1:2">
      <c r="A12763">
        <v>0.33639142</v>
      </c>
      <c r="B12763">
        <v>-1.1926601999999999</v>
      </c>
    </row>
    <row r="12764" spans="1:2">
      <c r="A12764">
        <v>0.33639142</v>
      </c>
      <c r="B12764">
        <v>-1.1926601999999999</v>
      </c>
    </row>
    <row r="12765" spans="1:2">
      <c r="A12765">
        <v>0.38563824000000002</v>
      </c>
      <c r="B12765">
        <v>-1.2095659000000001</v>
      </c>
    </row>
    <row r="12766" spans="1:2">
      <c r="A12766">
        <v>0.38563824000000002</v>
      </c>
      <c r="B12766">
        <v>-1.2095659000000001</v>
      </c>
    </row>
    <row r="12767" spans="1:2">
      <c r="A12767">
        <v>0.39496836000000002</v>
      </c>
      <c r="B12767">
        <v>-1.2187043</v>
      </c>
    </row>
    <row r="12768" spans="1:2">
      <c r="A12768">
        <v>0.39496836000000002</v>
      </c>
      <c r="B12768">
        <v>-1.2187043</v>
      </c>
    </row>
    <row r="12769" spans="1:2">
      <c r="A12769">
        <v>0.41431108</v>
      </c>
      <c r="B12769">
        <v>-1.2088125000000001</v>
      </c>
    </row>
    <row r="12770" spans="1:2">
      <c r="A12770">
        <v>0.41431108</v>
      </c>
      <c r="B12770">
        <v>-1.2088125000000001</v>
      </c>
    </row>
    <row r="12771" spans="1:2">
      <c r="A12771">
        <v>0.41431108</v>
      </c>
      <c r="B12771">
        <v>-1.2088125000000001</v>
      </c>
    </row>
    <row r="12772" spans="1:2">
      <c r="A12772">
        <v>0.39001859999999999</v>
      </c>
      <c r="B12772">
        <v>-1.1819835000000001</v>
      </c>
    </row>
    <row r="12773" spans="1:2">
      <c r="A12773">
        <v>0.39001859999999999</v>
      </c>
      <c r="B12773">
        <v>-1.1819835000000001</v>
      </c>
    </row>
    <row r="12774" spans="1:2">
      <c r="A12774">
        <v>0.37000749999999999</v>
      </c>
      <c r="B12774">
        <v>-1.1647357</v>
      </c>
    </row>
    <row r="12775" spans="1:2">
      <c r="A12775">
        <v>0.37000749999999999</v>
      </c>
      <c r="B12775">
        <v>-1.1647357</v>
      </c>
    </row>
    <row r="12776" spans="1:2">
      <c r="A12776">
        <v>0.40892676</v>
      </c>
      <c r="B12776">
        <v>-1.1660429999999999</v>
      </c>
    </row>
    <row r="12777" spans="1:2">
      <c r="A12777">
        <v>0.40892676</v>
      </c>
      <c r="B12777">
        <v>-1.1660429999999999</v>
      </c>
    </row>
    <row r="12778" spans="1:2">
      <c r="A12778">
        <v>0.45738640000000003</v>
      </c>
      <c r="B12778">
        <v>-1.1677753</v>
      </c>
    </row>
    <row r="12779" spans="1:2">
      <c r="A12779">
        <v>0.45738640000000003</v>
      </c>
      <c r="B12779">
        <v>-1.1677753</v>
      </c>
    </row>
    <row r="12780" spans="1:2">
      <c r="A12780">
        <v>0.47275450000000002</v>
      </c>
      <c r="B12780">
        <v>-1.1633188999999999</v>
      </c>
    </row>
    <row r="12781" spans="1:2">
      <c r="A12781">
        <v>0.47275450000000002</v>
      </c>
      <c r="B12781">
        <v>-1.1633188999999999</v>
      </c>
    </row>
    <row r="12782" spans="1:2">
      <c r="A12782">
        <v>0.47275450000000002</v>
      </c>
      <c r="B12782">
        <v>-1.1633188999999999</v>
      </c>
    </row>
    <row r="12783" spans="1:2">
      <c r="A12783">
        <v>0.49549939999999998</v>
      </c>
      <c r="B12783">
        <v>-1.149899</v>
      </c>
    </row>
    <row r="12784" spans="1:2">
      <c r="A12784">
        <v>0.49549939999999998</v>
      </c>
      <c r="B12784">
        <v>-1.149899</v>
      </c>
    </row>
    <row r="12785" spans="1:2">
      <c r="A12785">
        <v>0.48469517000000001</v>
      </c>
      <c r="B12785">
        <v>-1.1645768000000001</v>
      </c>
    </row>
    <row r="12786" spans="1:2">
      <c r="A12786">
        <v>0.48469517000000001</v>
      </c>
      <c r="B12786">
        <v>-1.1645768000000001</v>
      </c>
    </row>
    <row r="12787" spans="1:2">
      <c r="A12787">
        <v>0.45335278000000001</v>
      </c>
      <c r="B12787">
        <v>-1.1767901000000001</v>
      </c>
    </row>
    <row r="12788" spans="1:2">
      <c r="A12788">
        <v>0.45335278000000001</v>
      </c>
      <c r="B12788">
        <v>-1.1767901000000001</v>
      </c>
    </row>
    <row r="12789" spans="1:2">
      <c r="A12789">
        <v>0.45335278000000001</v>
      </c>
      <c r="B12789">
        <v>-1.1767901000000001</v>
      </c>
    </row>
    <row r="12790" spans="1:2">
      <c r="A12790">
        <v>0.43574917000000002</v>
      </c>
      <c r="B12790">
        <v>-1.2264476</v>
      </c>
    </row>
    <row r="12791" spans="1:2">
      <c r="A12791">
        <v>0.43574917000000002</v>
      </c>
      <c r="B12791">
        <v>-1.2264476</v>
      </c>
    </row>
    <row r="12792" spans="1:2">
      <c r="A12792">
        <v>0.43909072999999998</v>
      </c>
      <c r="B12792">
        <v>-1.2091371</v>
      </c>
    </row>
    <row r="12793" spans="1:2">
      <c r="A12793">
        <v>0.43909072999999998</v>
      </c>
      <c r="B12793">
        <v>-1.2091371</v>
      </c>
    </row>
    <row r="12794" spans="1:2">
      <c r="A12794">
        <v>0.44875219999999999</v>
      </c>
      <c r="B12794">
        <v>-1.1876500999999999</v>
      </c>
    </row>
    <row r="12795" spans="1:2">
      <c r="A12795">
        <v>0.44875219999999999</v>
      </c>
      <c r="B12795">
        <v>-1.1876500999999999</v>
      </c>
    </row>
    <row r="12796" spans="1:2">
      <c r="A12796">
        <v>0.46975717</v>
      </c>
      <c r="B12796">
        <v>-1.1616445</v>
      </c>
    </row>
    <row r="12797" spans="1:2">
      <c r="A12797">
        <v>0.46975717</v>
      </c>
      <c r="B12797">
        <v>-1.1616445</v>
      </c>
    </row>
    <row r="12798" spans="1:2">
      <c r="A12798">
        <v>0.46100416999999999</v>
      </c>
      <c r="B12798">
        <v>-1.1900485000000001</v>
      </c>
    </row>
    <row r="12799" spans="1:2">
      <c r="A12799">
        <v>0.46100416999999999</v>
      </c>
      <c r="B12799">
        <v>-1.1900485000000001</v>
      </c>
    </row>
    <row r="12800" spans="1:2">
      <c r="A12800">
        <v>0.46100416999999999</v>
      </c>
      <c r="B12800">
        <v>-1.1900485000000001</v>
      </c>
    </row>
    <row r="12801" spans="1:2">
      <c r="A12801">
        <v>0.46912789999999999</v>
      </c>
      <c r="B12801">
        <v>-1.2133642</v>
      </c>
    </row>
    <row r="12802" spans="1:2">
      <c r="A12802">
        <v>0.46912789999999999</v>
      </c>
      <c r="B12802">
        <v>-1.2133642</v>
      </c>
    </row>
    <row r="12803" spans="1:2">
      <c r="A12803">
        <v>0.49915734</v>
      </c>
      <c r="B12803">
        <v>-1.1698075999999999</v>
      </c>
    </row>
    <row r="12804" spans="1:2">
      <c r="A12804">
        <v>0.49915734</v>
      </c>
      <c r="B12804">
        <v>-1.1698075999999999</v>
      </c>
    </row>
    <row r="12805" spans="1:2">
      <c r="A12805">
        <v>0.52318580000000003</v>
      </c>
      <c r="B12805">
        <v>-1.1130868</v>
      </c>
    </row>
    <row r="12806" spans="1:2">
      <c r="A12806">
        <v>0.52318580000000003</v>
      </c>
      <c r="B12806">
        <v>-1.1130868</v>
      </c>
    </row>
    <row r="12807" spans="1:2">
      <c r="A12807">
        <v>0.50156520000000004</v>
      </c>
      <c r="B12807">
        <v>-1.0965921999999999</v>
      </c>
    </row>
    <row r="12808" spans="1:2">
      <c r="A12808">
        <v>0.50156520000000004</v>
      </c>
      <c r="B12808">
        <v>-1.0965921999999999</v>
      </c>
    </row>
    <row r="12809" spans="1:2">
      <c r="A12809">
        <v>0.50595933000000004</v>
      </c>
      <c r="B12809">
        <v>-1.1188669</v>
      </c>
    </row>
    <row r="12810" spans="1:2">
      <c r="A12810">
        <v>0.50595933000000004</v>
      </c>
      <c r="B12810">
        <v>-1.1188669</v>
      </c>
    </row>
    <row r="12811" spans="1:2">
      <c r="A12811">
        <v>0.5118914</v>
      </c>
      <c r="B12811">
        <v>-1.0787163</v>
      </c>
    </row>
    <row r="12812" spans="1:2">
      <c r="A12812">
        <v>0.5118914</v>
      </c>
      <c r="B12812">
        <v>-1.0787163</v>
      </c>
    </row>
    <row r="12813" spans="1:2">
      <c r="A12813">
        <v>0.51257396</v>
      </c>
      <c r="B12813">
        <v>-1.0594478000000001</v>
      </c>
    </row>
    <row r="12814" spans="1:2">
      <c r="A12814">
        <v>0.51257396</v>
      </c>
      <c r="B12814">
        <v>-1.0594478000000001</v>
      </c>
    </row>
    <row r="12815" spans="1:2">
      <c r="A12815">
        <v>0.54053180000000001</v>
      </c>
      <c r="B12815">
        <v>-1.0250111</v>
      </c>
    </row>
    <row r="12816" spans="1:2">
      <c r="A12816">
        <v>0.54053180000000001</v>
      </c>
      <c r="B12816">
        <v>-1.0250111</v>
      </c>
    </row>
    <row r="12817" spans="1:2">
      <c r="A12817">
        <v>0.57481663999999999</v>
      </c>
      <c r="B12817">
        <v>-1.0270147000000001</v>
      </c>
    </row>
    <row r="12818" spans="1:2">
      <c r="A12818">
        <v>0.57481663999999999</v>
      </c>
      <c r="B12818">
        <v>-1.0270147000000001</v>
      </c>
    </row>
    <row r="12819" spans="1:2">
      <c r="A12819">
        <v>0.55244565000000001</v>
      </c>
      <c r="B12819">
        <v>-1.0598688999999999</v>
      </c>
    </row>
    <row r="12820" spans="1:2">
      <c r="A12820">
        <v>0.55244565000000001</v>
      </c>
      <c r="B12820">
        <v>-1.0598688999999999</v>
      </c>
    </row>
    <row r="12821" spans="1:2">
      <c r="A12821">
        <v>0.55354800000000004</v>
      </c>
      <c r="B12821">
        <v>-1.0159061</v>
      </c>
    </row>
    <row r="12822" spans="1:2">
      <c r="A12822">
        <v>0.55354800000000004</v>
      </c>
      <c r="B12822">
        <v>-1.0159061</v>
      </c>
    </row>
    <row r="12823" spans="1:2">
      <c r="A12823">
        <v>0.55354800000000004</v>
      </c>
      <c r="B12823">
        <v>-1.0159061</v>
      </c>
    </row>
    <row r="12824" spans="1:2">
      <c r="A12824">
        <v>0.52952003000000003</v>
      </c>
      <c r="B12824">
        <v>-1.0006432999999999</v>
      </c>
    </row>
    <row r="12825" spans="1:2">
      <c r="A12825">
        <v>0.52952003000000003</v>
      </c>
      <c r="B12825">
        <v>-1.0006432999999999</v>
      </c>
    </row>
    <row r="12826" spans="1:2">
      <c r="A12826">
        <v>0.56154490000000001</v>
      </c>
      <c r="B12826">
        <v>-1.0134443</v>
      </c>
    </row>
    <row r="12827" spans="1:2">
      <c r="A12827">
        <v>0.56154490000000001</v>
      </c>
      <c r="B12827">
        <v>-1.0134443</v>
      </c>
    </row>
    <row r="12828" spans="1:2">
      <c r="A12828">
        <v>0.59753626999999998</v>
      </c>
      <c r="B12828">
        <v>-0.99192659999999999</v>
      </c>
    </row>
    <row r="12829" spans="1:2">
      <c r="A12829">
        <v>0.59753626999999998</v>
      </c>
      <c r="B12829">
        <v>-0.99192659999999999</v>
      </c>
    </row>
    <row r="12830" spans="1:2">
      <c r="A12830">
        <v>0.611591</v>
      </c>
      <c r="B12830">
        <v>-0.98746692999999996</v>
      </c>
    </row>
    <row r="12831" spans="1:2">
      <c r="A12831">
        <v>0.611591</v>
      </c>
      <c r="B12831">
        <v>-0.98746692999999996</v>
      </c>
    </row>
    <row r="12832" spans="1:2">
      <c r="A12832">
        <v>0.645258</v>
      </c>
      <c r="B12832">
        <v>-0.97788036</v>
      </c>
    </row>
    <row r="12833" spans="1:2">
      <c r="A12833">
        <v>0.645258</v>
      </c>
      <c r="B12833">
        <v>-0.97788036</v>
      </c>
    </row>
    <row r="12834" spans="1:2">
      <c r="A12834">
        <v>0.645258</v>
      </c>
      <c r="B12834">
        <v>-0.97788036</v>
      </c>
    </row>
    <row r="12835" spans="1:2">
      <c r="A12835">
        <v>0.65355395999999999</v>
      </c>
      <c r="B12835">
        <v>-0.9847186</v>
      </c>
    </row>
    <row r="12836" spans="1:2">
      <c r="A12836">
        <v>0.65355395999999999</v>
      </c>
      <c r="B12836">
        <v>-0.9847186</v>
      </c>
    </row>
    <row r="12837" spans="1:2">
      <c r="A12837">
        <v>0.64958804999999997</v>
      </c>
      <c r="B12837">
        <v>-0.98851650000000002</v>
      </c>
    </row>
    <row r="12838" spans="1:2">
      <c r="A12838">
        <v>0.64958804999999997</v>
      </c>
      <c r="B12838">
        <v>-0.98851650000000002</v>
      </c>
    </row>
    <row r="12839" spans="1:2">
      <c r="A12839">
        <v>0.63271960000000005</v>
      </c>
      <c r="B12839">
        <v>-1.0093067</v>
      </c>
    </row>
    <row r="12840" spans="1:2">
      <c r="A12840">
        <v>0.63271960000000005</v>
      </c>
      <c r="B12840">
        <v>-1.0093067</v>
      </c>
    </row>
    <row r="12841" spans="1:2">
      <c r="A12841">
        <v>0.63414760000000003</v>
      </c>
      <c r="B12841">
        <v>-1.0363228</v>
      </c>
    </row>
    <row r="12842" spans="1:2">
      <c r="A12842">
        <v>0.63414760000000003</v>
      </c>
      <c r="B12842">
        <v>-1.0363228</v>
      </c>
    </row>
    <row r="12843" spans="1:2">
      <c r="A12843">
        <v>0.63914590000000004</v>
      </c>
      <c r="B12843">
        <v>-1.0425329000000001</v>
      </c>
    </row>
    <row r="12844" spans="1:2">
      <c r="A12844">
        <v>0.63914590000000004</v>
      </c>
      <c r="B12844">
        <v>-1.0425329000000001</v>
      </c>
    </row>
    <row r="12845" spans="1:2">
      <c r="A12845">
        <v>0.63914590000000004</v>
      </c>
      <c r="B12845">
        <v>-1.0425329000000001</v>
      </c>
    </row>
    <row r="12846" spans="1:2">
      <c r="A12846">
        <v>0.60455227</v>
      </c>
      <c r="B12846">
        <v>-0.97631466</v>
      </c>
    </row>
    <row r="12847" spans="1:2">
      <c r="A12847">
        <v>0.60455227</v>
      </c>
      <c r="B12847">
        <v>-0.97631466</v>
      </c>
    </row>
    <row r="12848" spans="1:2">
      <c r="A12848">
        <v>0.67744696000000004</v>
      </c>
      <c r="B12848">
        <v>-1.0213473</v>
      </c>
    </row>
    <row r="12849" spans="1:2">
      <c r="A12849">
        <v>0.67744696000000004</v>
      </c>
      <c r="B12849">
        <v>-1.0213473</v>
      </c>
    </row>
    <row r="12850" spans="1:2">
      <c r="A12850">
        <v>0.62247249999999998</v>
      </c>
      <c r="B12850">
        <v>-1.0211028</v>
      </c>
    </row>
    <row r="12851" spans="1:2">
      <c r="A12851">
        <v>0.62247249999999998</v>
      </c>
      <c r="B12851">
        <v>-1.0211028</v>
      </c>
    </row>
    <row r="12852" spans="1:2">
      <c r="A12852">
        <v>0.56761574999999997</v>
      </c>
      <c r="B12852">
        <v>-1.0264145</v>
      </c>
    </row>
    <row r="12853" spans="1:2">
      <c r="A12853">
        <v>0.56761574999999997</v>
      </c>
      <c r="B12853">
        <v>-1.0264145</v>
      </c>
    </row>
    <row r="12854" spans="1:2">
      <c r="A12854">
        <v>0.56686349999999996</v>
      </c>
      <c r="B12854">
        <v>-1.0159625999999999</v>
      </c>
    </row>
    <row r="12855" spans="1:2">
      <c r="A12855">
        <v>0.56686349999999996</v>
      </c>
      <c r="B12855">
        <v>-1.0159625999999999</v>
      </c>
    </row>
    <row r="12856" spans="1:2">
      <c r="A12856">
        <v>0.56686349999999996</v>
      </c>
      <c r="B12856">
        <v>-1.0159625999999999</v>
      </c>
    </row>
    <row r="12857" spans="1:2">
      <c r="A12857">
        <v>0.54181729999999995</v>
      </c>
      <c r="B12857">
        <v>-1.0942635999999999</v>
      </c>
    </row>
    <row r="12858" spans="1:2">
      <c r="A12858">
        <v>0.54181729999999995</v>
      </c>
      <c r="B12858">
        <v>-1.0942635999999999</v>
      </c>
    </row>
    <row r="12859" spans="1:2">
      <c r="A12859">
        <v>0.54859340000000001</v>
      </c>
      <c r="B12859">
        <v>-1.1312679000000001</v>
      </c>
    </row>
    <row r="12860" spans="1:2">
      <c r="A12860">
        <v>0.54859340000000001</v>
      </c>
      <c r="B12860">
        <v>-1.1312679000000001</v>
      </c>
    </row>
    <row r="12861" spans="1:2">
      <c r="A12861">
        <v>0.55025625</v>
      </c>
      <c r="B12861">
        <v>-1.1627670000000001</v>
      </c>
    </row>
    <row r="12862" spans="1:2">
      <c r="A12862">
        <v>0.55025625</v>
      </c>
      <c r="B12862">
        <v>-1.1627670000000001</v>
      </c>
    </row>
    <row r="12863" spans="1:2">
      <c r="A12863">
        <v>0.55025625</v>
      </c>
      <c r="B12863">
        <v>-1.1627670000000001</v>
      </c>
    </row>
    <row r="12864" spans="1:2">
      <c r="A12864">
        <v>0.53884719999999997</v>
      </c>
      <c r="B12864">
        <v>-1.1499033999999999</v>
      </c>
    </row>
    <row r="12865" spans="1:2">
      <c r="A12865">
        <v>0.53884719999999997</v>
      </c>
      <c r="B12865">
        <v>-1.1499033999999999</v>
      </c>
    </row>
    <row r="12866" spans="1:2">
      <c r="A12866">
        <v>0.56704104</v>
      </c>
      <c r="B12866">
        <v>-1.1698793999999999</v>
      </c>
    </row>
    <row r="12867" spans="1:2">
      <c r="A12867">
        <v>0.56704104</v>
      </c>
      <c r="B12867">
        <v>-1.1698793999999999</v>
      </c>
    </row>
    <row r="12868" spans="1:2">
      <c r="A12868">
        <v>0.55046209999999995</v>
      </c>
      <c r="B12868">
        <v>-1.2122548</v>
      </c>
    </row>
    <row r="12869" spans="1:2">
      <c r="A12869">
        <v>0.55046209999999995</v>
      </c>
      <c r="B12869">
        <v>-1.2122548</v>
      </c>
    </row>
    <row r="12870" spans="1:2">
      <c r="A12870">
        <v>0.55046209999999995</v>
      </c>
      <c r="B12870">
        <v>-1.2122548</v>
      </c>
    </row>
    <row r="12871" spans="1:2">
      <c r="A12871">
        <v>0.54663055999999999</v>
      </c>
      <c r="B12871">
        <v>-1.1106681</v>
      </c>
    </row>
    <row r="12872" spans="1:2">
      <c r="A12872">
        <v>0.54663055999999999</v>
      </c>
      <c r="B12872">
        <v>-1.1106681</v>
      </c>
    </row>
    <row r="12873" spans="1:2">
      <c r="A12873">
        <v>0.4410925</v>
      </c>
      <c r="B12873">
        <v>-1.1802729999999999</v>
      </c>
    </row>
    <row r="12874" spans="1:2">
      <c r="A12874">
        <v>0.4410925</v>
      </c>
      <c r="B12874">
        <v>-1.1802729999999999</v>
      </c>
    </row>
    <row r="12875" spans="1:2">
      <c r="A12875">
        <v>0.46524775000000002</v>
      </c>
      <c r="B12875">
        <v>-1.2168306</v>
      </c>
    </row>
    <row r="12876" spans="1:2">
      <c r="A12876">
        <v>0.46524775000000002</v>
      </c>
      <c r="B12876">
        <v>-1.2168306</v>
      </c>
    </row>
    <row r="12877" spans="1:2">
      <c r="A12877">
        <v>0.4788076</v>
      </c>
      <c r="B12877">
        <v>-1.2085262999999999</v>
      </c>
    </row>
    <row r="12878" spans="1:2">
      <c r="A12878">
        <v>0.4788076</v>
      </c>
      <c r="B12878">
        <v>-1.2085262999999999</v>
      </c>
    </row>
    <row r="12879" spans="1:2">
      <c r="A12879">
        <v>0.48306102000000001</v>
      </c>
      <c r="B12879">
        <v>-1.2479846000000001</v>
      </c>
    </row>
    <row r="12880" spans="1:2">
      <c r="A12880">
        <v>0.48306102000000001</v>
      </c>
      <c r="B12880">
        <v>-1.2479846000000001</v>
      </c>
    </row>
    <row r="12881" spans="1:2">
      <c r="A12881">
        <v>0.48306102000000001</v>
      </c>
      <c r="B12881">
        <v>-1.2479846000000001</v>
      </c>
    </row>
    <row r="12882" spans="1:2">
      <c r="A12882">
        <v>0.49589378000000001</v>
      </c>
      <c r="B12882">
        <v>-1.2540008</v>
      </c>
    </row>
    <row r="12883" spans="1:2">
      <c r="A12883">
        <v>0.49589378000000001</v>
      </c>
      <c r="B12883">
        <v>-1.2540008</v>
      </c>
    </row>
    <row r="12884" spans="1:2">
      <c r="A12884">
        <v>0.51036649999999995</v>
      </c>
      <c r="B12884">
        <v>-1.1968255000000001</v>
      </c>
    </row>
    <row r="12885" spans="1:2">
      <c r="A12885">
        <v>0.51036649999999995</v>
      </c>
      <c r="B12885">
        <v>-1.1968255000000001</v>
      </c>
    </row>
    <row r="12886" spans="1:2">
      <c r="A12886">
        <v>0.52745514999999998</v>
      </c>
      <c r="B12886">
        <v>-1.2291751</v>
      </c>
    </row>
    <row r="12887" spans="1:2">
      <c r="A12887">
        <v>0.52745514999999998</v>
      </c>
      <c r="B12887">
        <v>-1.2291751</v>
      </c>
    </row>
    <row r="12888" spans="1:2">
      <c r="A12888">
        <v>0.54373353999999996</v>
      </c>
      <c r="B12888">
        <v>-1.2041025000000001</v>
      </c>
    </row>
    <row r="12889" spans="1:2">
      <c r="A12889">
        <v>0.54373353999999996</v>
      </c>
      <c r="B12889">
        <v>-1.2041025000000001</v>
      </c>
    </row>
    <row r="12890" spans="1:2">
      <c r="A12890">
        <v>0.54373353999999996</v>
      </c>
      <c r="B12890">
        <v>-1.2041025000000001</v>
      </c>
    </row>
    <row r="12891" spans="1:2">
      <c r="A12891">
        <v>0.54541099999999998</v>
      </c>
      <c r="B12891">
        <v>-1.2096960000000001</v>
      </c>
    </row>
    <row r="12892" spans="1:2">
      <c r="A12892">
        <v>0.54541099999999998</v>
      </c>
      <c r="B12892">
        <v>-1.2096960000000001</v>
      </c>
    </row>
    <row r="12893" spans="1:2">
      <c r="A12893">
        <v>0.54541099999999998</v>
      </c>
      <c r="B12893">
        <v>-1.2096960000000001</v>
      </c>
    </row>
    <row r="12894" spans="1:2">
      <c r="A12894">
        <v>0.54304200000000002</v>
      </c>
      <c r="B12894">
        <v>-1.2008268</v>
      </c>
    </row>
    <row r="12895" spans="1:2">
      <c r="A12895">
        <v>0.54304200000000002</v>
      </c>
      <c r="B12895">
        <v>-1.2008268</v>
      </c>
    </row>
    <row r="12896" spans="1:2">
      <c r="A12896">
        <v>0.53633310000000001</v>
      </c>
      <c r="B12896">
        <v>-1.2258263</v>
      </c>
    </row>
    <row r="12897" spans="1:2">
      <c r="A12897">
        <v>0.53633310000000001</v>
      </c>
      <c r="B12897">
        <v>-1.2258263</v>
      </c>
    </row>
    <row r="12898" spans="1:2">
      <c r="A12898">
        <v>0.55202066999999999</v>
      </c>
      <c r="B12898">
        <v>-1.1848977000000001</v>
      </c>
    </row>
    <row r="12899" spans="1:2">
      <c r="A12899">
        <v>0.55202066999999999</v>
      </c>
      <c r="B12899">
        <v>-1.1848977000000001</v>
      </c>
    </row>
    <row r="12900" spans="1:2">
      <c r="A12900">
        <v>0.53893020000000003</v>
      </c>
      <c r="B12900">
        <v>-1.1841546999999999</v>
      </c>
    </row>
    <row r="12901" spans="1:2">
      <c r="A12901">
        <v>0.53893020000000003</v>
      </c>
      <c r="B12901">
        <v>-1.1841546999999999</v>
      </c>
    </row>
    <row r="12902" spans="1:2">
      <c r="A12902">
        <v>0.55711602999999998</v>
      </c>
      <c r="B12902">
        <v>-1.1616713000000001</v>
      </c>
    </row>
    <row r="12903" spans="1:2">
      <c r="A12903">
        <v>0.55711602999999998</v>
      </c>
      <c r="B12903">
        <v>-1.1616713000000001</v>
      </c>
    </row>
    <row r="12904" spans="1:2">
      <c r="A12904">
        <v>0.58829969999999998</v>
      </c>
      <c r="B12904">
        <v>-1.1969346999999999</v>
      </c>
    </row>
    <row r="12905" spans="1:2">
      <c r="A12905">
        <v>0.58829969999999998</v>
      </c>
      <c r="B12905">
        <v>-1.1969346999999999</v>
      </c>
    </row>
    <row r="12906" spans="1:2">
      <c r="A12906">
        <v>0.59254700000000005</v>
      </c>
      <c r="B12906">
        <v>-1.188231</v>
      </c>
    </row>
    <row r="12907" spans="1:2">
      <c r="A12907">
        <v>0.59254700000000005</v>
      </c>
      <c r="B12907">
        <v>-1.188231</v>
      </c>
    </row>
    <row r="12908" spans="1:2">
      <c r="A12908">
        <v>0.52166400000000002</v>
      </c>
      <c r="B12908">
        <v>-1.1508754000000001</v>
      </c>
    </row>
    <row r="12909" spans="1:2">
      <c r="A12909">
        <v>0.52166400000000002</v>
      </c>
      <c r="B12909">
        <v>-1.1508754000000001</v>
      </c>
    </row>
    <row r="12910" spans="1:2">
      <c r="A12910">
        <v>0.52166400000000002</v>
      </c>
      <c r="B12910">
        <v>-1.1508754000000001</v>
      </c>
    </row>
    <row r="12911" spans="1:2">
      <c r="A12911">
        <v>0.52152114999999999</v>
      </c>
      <c r="B12911">
        <v>-1.1364238</v>
      </c>
    </row>
    <row r="12912" spans="1:2">
      <c r="A12912">
        <v>0.52152114999999999</v>
      </c>
      <c r="B12912">
        <v>-1.1364238</v>
      </c>
    </row>
    <row r="12913" spans="1:2">
      <c r="A12913">
        <v>0.53648890000000005</v>
      </c>
      <c r="B12913">
        <v>-1.1601124</v>
      </c>
    </row>
    <row r="12914" spans="1:2">
      <c r="A12914">
        <v>0.53648890000000005</v>
      </c>
      <c r="B12914">
        <v>-1.1601124</v>
      </c>
    </row>
    <row r="12915" spans="1:2">
      <c r="A12915">
        <v>0.52602090000000001</v>
      </c>
      <c r="B12915">
        <v>-1.1973417</v>
      </c>
    </row>
    <row r="12916" spans="1:2">
      <c r="A12916">
        <v>0.52602090000000001</v>
      </c>
      <c r="B12916">
        <v>-1.1973417</v>
      </c>
    </row>
    <row r="12917" spans="1:2">
      <c r="A12917">
        <v>0.56829890000000005</v>
      </c>
      <c r="B12917">
        <v>-1.2160622000000001</v>
      </c>
    </row>
    <row r="12918" spans="1:2">
      <c r="A12918">
        <v>0.56829890000000005</v>
      </c>
      <c r="B12918">
        <v>-1.2160622000000001</v>
      </c>
    </row>
    <row r="12919" spans="1:2">
      <c r="A12919">
        <v>0.55987363999999995</v>
      </c>
      <c r="B12919">
        <v>-1.1964264</v>
      </c>
    </row>
    <row r="12920" spans="1:2">
      <c r="A12920">
        <v>0.55987363999999995</v>
      </c>
      <c r="B12920">
        <v>-1.1964264</v>
      </c>
    </row>
    <row r="12921" spans="1:2">
      <c r="A12921">
        <v>0.55987363999999995</v>
      </c>
      <c r="B12921">
        <v>-1.1964264</v>
      </c>
    </row>
    <row r="12922" spans="1:2">
      <c r="A12922">
        <v>0.54939353000000002</v>
      </c>
      <c r="B12922">
        <v>-1.1756256</v>
      </c>
    </row>
    <row r="12923" spans="1:2">
      <c r="A12923">
        <v>0.54939353000000002</v>
      </c>
      <c r="B12923">
        <v>-1.1756256</v>
      </c>
    </row>
    <row r="12924" spans="1:2">
      <c r="A12924">
        <v>0.55928414999999998</v>
      </c>
      <c r="B12924">
        <v>-1.167851</v>
      </c>
    </row>
    <row r="12925" spans="1:2">
      <c r="A12925">
        <v>0.55928414999999998</v>
      </c>
      <c r="B12925">
        <v>-1.167851</v>
      </c>
    </row>
    <row r="12926" spans="1:2">
      <c r="A12926">
        <v>0.53486699999999998</v>
      </c>
      <c r="B12926">
        <v>-1.166561</v>
      </c>
    </row>
    <row r="12927" spans="1:2">
      <c r="A12927">
        <v>0.53486699999999998</v>
      </c>
      <c r="B12927">
        <v>-1.166561</v>
      </c>
    </row>
    <row r="12928" spans="1:2">
      <c r="A12928">
        <v>0.53249650000000004</v>
      </c>
      <c r="B12928">
        <v>-1.1898333999999999</v>
      </c>
    </row>
    <row r="12929" spans="1:2">
      <c r="A12929">
        <v>0.53249650000000004</v>
      </c>
      <c r="B12929">
        <v>-1.1898333999999999</v>
      </c>
    </row>
    <row r="12930" spans="1:2">
      <c r="A12930">
        <v>0.54476285000000002</v>
      </c>
      <c r="B12930">
        <v>-1.2117990999999999</v>
      </c>
    </row>
    <row r="12931" spans="1:2">
      <c r="A12931">
        <v>0.54476285000000002</v>
      </c>
      <c r="B12931">
        <v>-1.2117990999999999</v>
      </c>
    </row>
    <row r="12932" spans="1:2">
      <c r="A12932">
        <v>0.55223619999999995</v>
      </c>
      <c r="B12932">
        <v>-1.1993425</v>
      </c>
    </row>
    <row r="12933" spans="1:2">
      <c r="A12933">
        <v>0.55223619999999995</v>
      </c>
      <c r="B12933">
        <v>-1.1993425</v>
      </c>
    </row>
    <row r="12934" spans="1:2">
      <c r="A12934">
        <v>0.53576106000000001</v>
      </c>
      <c r="B12934">
        <v>-1.1853317000000001</v>
      </c>
    </row>
    <row r="12935" spans="1:2">
      <c r="A12935">
        <v>0.53576106000000001</v>
      </c>
      <c r="B12935">
        <v>-1.1853317000000001</v>
      </c>
    </row>
    <row r="12936" spans="1:2">
      <c r="A12936">
        <v>0.54953145999999997</v>
      </c>
      <c r="B12936">
        <v>-1.176518</v>
      </c>
    </row>
    <row r="12937" spans="1:2">
      <c r="A12937">
        <v>0.54953145999999997</v>
      </c>
      <c r="B12937">
        <v>-1.176518</v>
      </c>
    </row>
    <row r="12938" spans="1:2">
      <c r="A12938">
        <v>0.54953145999999997</v>
      </c>
      <c r="B12938">
        <v>-1.176518</v>
      </c>
    </row>
    <row r="12939" spans="1:2">
      <c r="A12939">
        <v>0.56318562999999999</v>
      </c>
      <c r="B12939">
        <v>-1.1800222</v>
      </c>
    </row>
    <row r="12940" spans="1:2">
      <c r="A12940">
        <v>0.56318562999999999</v>
      </c>
      <c r="B12940">
        <v>-1.1800222</v>
      </c>
    </row>
    <row r="12941" spans="1:2">
      <c r="A12941">
        <v>0.54219240000000002</v>
      </c>
      <c r="B12941">
        <v>-1.1600225</v>
      </c>
    </row>
    <row r="12942" spans="1:2">
      <c r="A12942">
        <v>0.54219240000000002</v>
      </c>
      <c r="B12942">
        <v>-1.1600225</v>
      </c>
    </row>
    <row r="12943" spans="1:2">
      <c r="A12943">
        <v>0.54186325999999996</v>
      </c>
      <c r="B12943">
        <v>-1.1817427</v>
      </c>
    </row>
    <row r="12944" spans="1:2">
      <c r="A12944">
        <v>0.54186325999999996</v>
      </c>
      <c r="B12944">
        <v>-1.1817427</v>
      </c>
    </row>
    <row r="12945" spans="1:2">
      <c r="A12945">
        <v>0.54408730000000005</v>
      </c>
      <c r="B12945">
        <v>-1.1694359999999999</v>
      </c>
    </row>
    <row r="12946" spans="1:2">
      <c r="A12946">
        <v>0.54408730000000005</v>
      </c>
      <c r="B12946">
        <v>-1.1694359999999999</v>
      </c>
    </row>
    <row r="12947" spans="1:2">
      <c r="A12947">
        <v>0.54683583999999996</v>
      </c>
      <c r="B12947">
        <v>-1.1797369</v>
      </c>
    </row>
    <row r="12948" spans="1:2">
      <c r="A12948">
        <v>0.54683583999999996</v>
      </c>
      <c r="B12948">
        <v>-1.1797369</v>
      </c>
    </row>
    <row r="12949" spans="1:2">
      <c r="A12949">
        <v>0.53527860000000005</v>
      </c>
      <c r="B12949">
        <v>-1.1991955000000001</v>
      </c>
    </row>
    <row r="12950" spans="1:2">
      <c r="A12950">
        <v>0.53527860000000005</v>
      </c>
      <c r="B12950">
        <v>-1.1991955000000001</v>
      </c>
    </row>
    <row r="12951" spans="1:2">
      <c r="A12951">
        <v>0.53737115999999996</v>
      </c>
      <c r="B12951">
        <v>-1.1994939</v>
      </c>
    </row>
    <row r="12952" spans="1:2">
      <c r="A12952">
        <v>0.53737115999999996</v>
      </c>
      <c r="B12952">
        <v>-1.1994939</v>
      </c>
    </row>
    <row r="12953" spans="1:2">
      <c r="A12953">
        <v>0.53668039999999995</v>
      </c>
      <c r="B12953">
        <v>-1.2135499999999999</v>
      </c>
    </row>
    <row r="12954" spans="1:2">
      <c r="A12954">
        <v>0.53668039999999995</v>
      </c>
      <c r="B12954">
        <v>-1.2135499999999999</v>
      </c>
    </row>
    <row r="12955" spans="1:2">
      <c r="A12955">
        <v>0.53668039999999995</v>
      </c>
      <c r="B12955">
        <v>-1.2135499999999999</v>
      </c>
    </row>
    <row r="12956" spans="1:2">
      <c r="A12956">
        <v>0.5542454</v>
      </c>
      <c r="B12956">
        <v>-1.1950301999999999</v>
      </c>
    </row>
    <row r="12957" spans="1:2">
      <c r="A12957">
        <v>0.5542454</v>
      </c>
      <c r="B12957">
        <v>-1.1950301999999999</v>
      </c>
    </row>
    <row r="12958" spans="1:2">
      <c r="A12958">
        <v>0.55546139999999999</v>
      </c>
      <c r="B12958">
        <v>-1.2005128</v>
      </c>
    </row>
    <row r="12959" spans="1:2">
      <c r="A12959">
        <v>0.55546139999999999</v>
      </c>
      <c r="B12959">
        <v>-1.2005128</v>
      </c>
    </row>
    <row r="12960" spans="1:2">
      <c r="A12960">
        <v>0.72396910000000003</v>
      </c>
      <c r="B12960">
        <v>-1.1982341000000001</v>
      </c>
    </row>
    <row r="12961" spans="1:2">
      <c r="A12961">
        <v>0.72396910000000003</v>
      </c>
      <c r="B12961">
        <v>-1.1982341000000001</v>
      </c>
    </row>
    <row r="12962" spans="1:2">
      <c r="A12962">
        <v>0.59819359999999999</v>
      </c>
      <c r="B12962">
        <v>-1.1735069</v>
      </c>
    </row>
    <row r="12963" spans="1:2">
      <c r="A12963">
        <v>0.59819359999999999</v>
      </c>
      <c r="B12963">
        <v>-1.1735069</v>
      </c>
    </row>
    <row r="12964" spans="1:2">
      <c r="A12964">
        <v>0.50386129999999996</v>
      </c>
      <c r="B12964">
        <v>-1.1699896999999999</v>
      </c>
    </row>
    <row r="12965" spans="1:2">
      <c r="A12965">
        <v>0.50386129999999996</v>
      </c>
      <c r="B12965">
        <v>-1.1699896999999999</v>
      </c>
    </row>
    <row r="12966" spans="1:2">
      <c r="A12966">
        <v>0.50386129999999996</v>
      </c>
      <c r="B12966">
        <v>-1.1699896999999999</v>
      </c>
    </row>
    <row r="12967" spans="1:2">
      <c r="A12967">
        <v>0.55629706000000001</v>
      </c>
      <c r="B12967">
        <v>-1.1234537</v>
      </c>
    </row>
    <row r="12968" spans="1:2">
      <c r="A12968">
        <v>0.55629706000000001</v>
      </c>
      <c r="B12968">
        <v>-1.1234537</v>
      </c>
    </row>
    <row r="12969" spans="1:2">
      <c r="A12969">
        <v>0.53120464000000001</v>
      </c>
      <c r="B12969">
        <v>-1.1705369000000001</v>
      </c>
    </row>
    <row r="12970" spans="1:2">
      <c r="A12970">
        <v>0.53120464000000001</v>
      </c>
      <c r="B12970">
        <v>-1.1705369000000001</v>
      </c>
    </row>
    <row r="12971" spans="1:2">
      <c r="A12971">
        <v>0.52289825999999995</v>
      </c>
      <c r="B12971">
        <v>-1.2341616</v>
      </c>
    </row>
    <row r="12972" spans="1:2">
      <c r="A12972">
        <v>0.52289825999999995</v>
      </c>
      <c r="B12972">
        <v>-1.2341616</v>
      </c>
    </row>
    <row r="12973" spans="1:2">
      <c r="A12973">
        <v>0.48884693000000001</v>
      </c>
      <c r="B12973">
        <v>-1.289174</v>
      </c>
    </row>
    <row r="12974" spans="1:2">
      <c r="A12974">
        <v>0.48884693000000001</v>
      </c>
      <c r="B12974">
        <v>-1.289174</v>
      </c>
    </row>
    <row r="12975" spans="1:2">
      <c r="A12975">
        <v>0.54486763000000005</v>
      </c>
      <c r="B12975">
        <v>-1.1150085000000001</v>
      </c>
    </row>
    <row r="12976" spans="1:2">
      <c r="A12976">
        <v>0.54486763000000005</v>
      </c>
      <c r="B12976">
        <v>-1.1150085000000001</v>
      </c>
    </row>
    <row r="12977" spans="1:2">
      <c r="A12977">
        <v>0.54486763000000005</v>
      </c>
      <c r="B12977">
        <v>-1.1150085000000001</v>
      </c>
    </row>
    <row r="12978" spans="1:2">
      <c r="A12978">
        <v>0.47459163999999998</v>
      </c>
      <c r="B12978">
        <v>-1.0998802000000001</v>
      </c>
    </row>
    <row r="12979" spans="1:2">
      <c r="A12979">
        <v>0.47459163999999998</v>
      </c>
      <c r="B12979">
        <v>-1.0998802000000001</v>
      </c>
    </row>
    <row r="12980" spans="1:2">
      <c r="A12980">
        <v>0.56496184999999999</v>
      </c>
      <c r="B12980">
        <v>-1.0896001</v>
      </c>
    </row>
    <row r="12981" spans="1:2">
      <c r="A12981">
        <v>0.56496184999999999</v>
      </c>
      <c r="B12981">
        <v>-1.0896001</v>
      </c>
    </row>
    <row r="12982" spans="1:2">
      <c r="A12982">
        <v>0.47394540000000002</v>
      </c>
      <c r="B12982">
        <v>-1.1550803999999999</v>
      </c>
    </row>
    <row r="12983" spans="1:2">
      <c r="A12983">
        <v>0.47394540000000002</v>
      </c>
      <c r="B12983">
        <v>-1.1550803999999999</v>
      </c>
    </row>
    <row r="12984" spans="1:2">
      <c r="A12984">
        <v>0.38530367999999998</v>
      </c>
      <c r="B12984">
        <v>-1.1731634</v>
      </c>
    </row>
    <row r="12985" spans="1:2">
      <c r="A12985">
        <v>0.38530367999999998</v>
      </c>
      <c r="B12985">
        <v>-1.1731634</v>
      </c>
    </row>
    <row r="12986" spans="1:2">
      <c r="A12986">
        <v>0.4942704</v>
      </c>
      <c r="B12986">
        <v>-1.0974216000000001</v>
      </c>
    </row>
    <row r="12987" spans="1:2">
      <c r="A12987">
        <v>0.4942704</v>
      </c>
      <c r="B12987">
        <v>-1.0974216000000001</v>
      </c>
    </row>
    <row r="12988" spans="1:2">
      <c r="A12988">
        <v>0.56191117000000002</v>
      </c>
      <c r="B12988">
        <v>-1.1129663999999999</v>
      </c>
    </row>
    <row r="12989" spans="1:2">
      <c r="A12989">
        <v>0.56191117000000002</v>
      </c>
      <c r="B12989">
        <v>-1.1129663999999999</v>
      </c>
    </row>
    <row r="12990" spans="1:2">
      <c r="A12990">
        <v>0.56191117000000002</v>
      </c>
      <c r="B12990">
        <v>-1.1129663999999999</v>
      </c>
    </row>
    <row r="12991" spans="1:2">
      <c r="A12991">
        <v>0.45920815999999998</v>
      </c>
      <c r="B12991">
        <v>-1.0996634999999999</v>
      </c>
    </row>
    <row r="12992" spans="1:2">
      <c r="A12992">
        <v>0.45920815999999998</v>
      </c>
      <c r="B12992">
        <v>-1.0996634999999999</v>
      </c>
    </row>
    <row r="12993" spans="1:2">
      <c r="A12993">
        <v>0.55340915999999996</v>
      </c>
      <c r="B12993">
        <v>-0.93250279999999997</v>
      </c>
    </row>
    <row r="12994" spans="1:2">
      <c r="A12994">
        <v>0.55340915999999996</v>
      </c>
      <c r="B12994">
        <v>-0.93250279999999997</v>
      </c>
    </row>
    <row r="12995" spans="1:2">
      <c r="A12995">
        <v>0.55340915999999996</v>
      </c>
      <c r="B12995">
        <v>-0.93250279999999997</v>
      </c>
    </row>
    <row r="12996" spans="1:2">
      <c r="A12996">
        <v>0.55340915999999996</v>
      </c>
      <c r="B12996">
        <v>-0.93250279999999997</v>
      </c>
    </row>
    <row r="12997" spans="1:2">
      <c r="A12997">
        <v>0.53930610000000001</v>
      </c>
      <c r="B12997">
        <v>-1.0833524000000001</v>
      </c>
    </row>
    <row r="12998" spans="1:2">
      <c r="A12998">
        <v>0.53930610000000001</v>
      </c>
      <c r="B12998">
        <v>-1.0833524000000001</v>
      </c>
    </row>
    <row r="12999" spans="1:2">
      <c r="A12999">
        <v>0.38271692000000002</v>
      </c>
      <c r="B12999">
        <v>-1.2147193999999999</v>
      </c>
    </row>
    <row r="13000" spans="1:2">
      <c r="A13000">
        <v>0.38271692000000002</v>
      </c>
      <c r="B13000">
        <v>-1.2147193999999999</v>
      </c>
    </row>
    <row r="13001" spans="1:2">
      <c r="A13001">
        <v>0.49754347999999998</v>
      </c>
      <c r="B13001">
        <v>-1.2451403000000001</v>
      </c>
    </row>
    <row r="13002" spans="1:2">
      <c r="A13002">
        <v>0.49754347999999998</v>
      </c>
      <c r="B13002">
        <v>-1.2451403000000001</v>
      </c>
    </row>
    <row r="13003" spans="1:2">
      <c r="A13003">
        <v>0.49754347999999998</v>
      </c>
      <c r="B13003">
        <v>-1.2451403000000001</v>
      </c>
    </row>
    <row r="13004" spans="1:2">
      <c r="A13004">
        <v>0.41044672999999998</v>
      </c>
      <c r="B13004">
        <v>-1.2600023</v>
      </c>
    </row>
    <row r="13005" spans="1:2">
      <c r="A13005">
        <v>0.41044672999999998</v>
      </c>
      <c r="B13005">
        <v>-1.2600023</v>
      </c>
    </row>
    <row r="13006" spans="1:2">
      <c r="A13006">
        <v>0.71577685999999996</v>
      </c>
      <c r="B13006">
        <v>-0.95455259999999997</v>
      </c>
    </row>
    <row r="13007" spans="1:2">
      <c r="A13007">
        <v>0.71577685999999996</v>
      </c>
      <c r="B13007">
        <v>-0.95455259999999997</v>
      </c>
    </row>
    <row r="13008" spans="1:2">
      <c r="A13008">
        <v>0.52873974999999995</v>
      </c>
      <c r="B13008">
        <v>-1.0888884000000001</v>
      </c>
    </row>
    <row r="13009" spans="1:2">
      <c r="A13009">
        <v>0.52873974999999995</v>
      </c>
      <c r="B13009">
        <v>-1.0888884000000001</v>
      </c>
    </row>
    <row r="13010" spans="1:2">
      <c r="A13010">
        <v>0.55070834999999996</v>
      </c>
      <c r="B13010">
        <v>-1.0907506</v>
      </c>
    </row>
    <row r="13011" spans="1:2">
      <c r="A13011">
        <v>0.55070834999999996</v>
      </c>
      <c r="B13011">
        <v>-1.0907506</v>
      </c>
    </row>
    <row r="13012" spans="1:2">
      <c r="A13012">
        <v>0.44557920000000001</v>
      </c>
      <c r="B13012">
        <v>-1.1621417000000001</v>
      </c>
    </row>
    <row r="13013" spans="1:2">
      <c r="A13013">
        <v>0.44557920000000001</v>
      </c>
      <c r="B13013">
        <v>-1.1621417000000001</v>
      </c>
    </row>
    <row r="13014" spans="1:2">
      <c r="A13014">
        <v>0.44557920000000001</v>
      </c>
      <c r="B13014">
        <v>-1.1621417000000001</v>
      </c>
    </row>
    <row r="13015" spans="1:2">
      <c r="A13015">
        <v>0.49546877</v>
      </c>
      <c r="B13015">
        <v>-1.1718181000000001</v>
      </c>
    </row>
    <row r="13016" spans="1:2">
      <c r="A13016">
        <v>0.49546877</v>
      </c>
      <c r="B13016">
        <v>-1.1718181000000001</v>
      </c>
    </row>
    <row r="13017" spans="1:2">
      <c r="A13017">
        <v>0.45568544</v>
      </c>
      <c r="B13017">
        <v>-1.1649171</v>
      </c>
    </row>
    <row r="13018" spans="1:2">
      <c r="A13018">
        <v>0.45568544</v>
      </c>
      <c r="B13018">
        <v>-1.1649171</v>
      </c>
    </row>
    <row r="13019" spans="1:2">
      <c r="A13019">
        <v>0.46766570000000002</v>
      </c>
      <c r="B13019">
        <v>-1.1698169</v>
      </c>
    </row>
    <row r="13020" spans="1:2">
      <c r="A13020">
        <v>0.46766570000000002</v>
      </c>
      <c r="B13020">
        <v>-1.1698169</v>
      </c>
    </row>
    <row r="13021" spans="1:2">
      <c r="A13021">
        <v>0.46766570000000002</v>
      </c>
      <c r="B13021">
        <v>-1.1698169</v>
      </c>
    </row>
    <row r="13022" spans="1:2">
      <c r="A13022">
        <v>0.44473301999999998</v>
      </c>
      <c r="B13022">
        <v>-1.1765254999999999</v>
      </c>
    </row>
    <row r="13023" spans="1:2">
      <c r="A13023">
        <v>0.44473301999999998</v>
      </c>
      <c r="B13023">
        <v>-1.1765254999999999</v>
      </c>
    </row>
    <row r="13024" spans="1:2">
      <c r="A13024">
        <v>0.47641018000000002</v>
      </c>
      <c r="B13024">
        <v>-1.1050783</v>
      </c>
    </row>
    <row r="13025" spans="1:2">
      <c r="A13025">
        <v>0.47641018000000002</v>
      </c>
      <c r="B13025">
        <v>-1.1050783</v>
      </c>
    </row>
    <row r="13026" spans="1:2">
      <c r="A13026">
        <v>0.47641018000000002</v>
      </c>
      <c r="B13026">
        <v>-1.1050783</v>
      </c>
    </row>
    <row r="13027" spans="1:2">
      <c r="A13027">
        <v>0.51260890000000003</v>
      </c>
      <c r="B13027">
        <v>-1.0664309999999999</v>
      </c>
    </row>
    <row r="13028" spans="1:2">
      <c r="A13028">
        <v>0.51260890000000003</v>
      </c>
      <c r="B13028">
        <v>-1.0664309999999999</v>
      </c>
    </row>
    <row r="13029" spans="1:2">
      <c r="A13029">
        <v>0.46064480000000002</v>
      </c>
      <c r="B13029">
        <v>-1.1974906999999999</v>
      </c>
    </row>
    <row r="13030" spans="1:2">
      <c r="A13030">
        <v>0.46064480000000002</v>
      </c>
      <c r="B13030">
        <v>-1.1974906999999999</v>
      </c>
    </row>
    <row r="13031" spans="1:2">
      <c r="A13031">
        <v>0.56219419999999998</v>
      </c>
      <c r="B13031">
        <v>-1.1263633</v>
      </c>
    </row>
    <row r="13032" spans="1:2">
      <c r="A13032">
        <v>0.56219419999999998</v>
      </c>
      <c r="B13032">
        <v>-1.1263633</v>
      </c>
    </row>
    <row r="13033" spans="1:2">
      <c r="A13033">
        <v>0.56219419999999998</v>
      </c>
      <c r="B13033">
        <v>-1.1263633</v>
      </c>
    </row>
    <row r="13034" spans="1:2">
      <c r="A13034">
        <v>0.48143226</v>
      </c>
      <c r="B13034">
        <v>-1.1816454999999999</v>
      </c>
    </row>
    <row r="13035" spans="1:2">
      <c r="A13035">
        <v>0.48143226</v>
      </c>
      <c r="B13035">
        <v>-1.1816454999999999</v>
      </c>
    </row>
    <row r="13036" spans="1:2">
      <c r="A13036">
        <v>0.47046634999999998</v>
      </c>
      <c r="B13036">
        <v>-1.1506506000000001</v>
      </c>
    </row>
    <row r="13037" spans="1:2">
      <c r="A13037">
        <v>0.47046634999999998</v>
      </c>
      <c r="B13037">
        <v>-1.1506506000000001</v>
      </c>
    </row>
    <row r="13038" spans="1:2">
      <c r="A13038">
        <v>0.47857168</v>
      </c>
      <c r="B13038">
        <v>-1.1468114</v>
      </c>
    </row>
    <row r="13039" spans="1:2">
      <c r="A13039">
        <v>0.47857168</v>
      </c>
      <c r="B13039">
        <v>-1.1468114</v>
      </c>
    </row>
    <row r="13040" spans="1:2">
      <c r="A13040">
        <v>0.39001429999999998</v>
      </c>
      <c r="B13040">
        <v>-1.1928242</v>
      </c>
    </row>
    <row r="13041" spans="1:2">
      <c r="A13041">
        <v>0.39001429999999998</v>
      </c>
      <c r="B13041">
        <v>-1.1928242</v>
      </c>
    </row>
    <row r="13042" spans="1:2">
      <c r="A13042">
        <v>0.40254392999999999</v>
      </c>
      <c r="B13042">
        <v>-1.1929662000000001</v>
      </c>
    </row>
    <row r="13043" spans="1:2">
      <c r="A13043">
        <v>0.40254392999999999</v>
      </c>
      <c r="B13043">
        <v>-1.1929662000000001</v>
      </c>
    </row>
    <row r="13044" spans="1:2">
      <c r="A13044">
        <v>0.35516809999999999</v>
      </c>
      <c r="B13044">
        <v>-1.2069749999999999</v>
      </c>
    </row>
    <row r="13045" spans="1:2">
      <c r="A13045">
        <v>0.35516809999999999</v>
      </c>
      <c r="B13045">
        <v>-1.2069749999999999</v>
      </c>
    </row>
    <row r="13046" spans="1:2">
      <c r="A13046">
        <v>0.5218391</v>
      </c>
      <c r="B13046">
        <v>-1.1229028000000001</v>
      </c>
    </row>
    <row r="13047" spans="1:2">
      <c r="A13047">
        <v>0.5218391</v>
      </c>
      <c r="B13047">
        <v>-1.1229028000000001</v>
      </c>
    </row>
    <row r="13048" spans="1:2">
      <c r="A13048">
        <v>0.43032633999999997</v>
      </c>
      <c r="B13048">
        <v>-1.1506536000000001</v>
      </c>
    </row>
    <row r="13049" spans="1:2">
      <c r="A13049">
        <v>0.43032633999999997</v>
      </c>
      <c r="B13049">
        <v>-1.1506536000000001</v>
      </c>
    </row>
    <row r="13050" spans="1:2">
      <c r="A13050">
        <v>0.48712185000000002</v>
      </c>
      <c r="B13050">
        <v>-1.1510354</v>
      </c>
    </row>
    <row r="13051" spans="1:2">
      <c r="A13051">
        <v>0.48712185000000002</v>
      </c>
      <c r="B13051">
        <v>-1.1510354</v>
      </c>
    </row>
    <row r="13052" spans="1:2">
      <c r="A13052">
        <v>0.48712185000000002</v>
      </c>
      <c r="B13052">
        <v>-1.1510354</v>
      </c>
    </row>
    <row r="13053" spans="1:2">
      <c r="A13053">
        <v>0.48894473999999999</v>
      </c>
      <c r="B13053">
        <v>-1.1427921999999999</v>
      </c>
    </row>
    <row r="13054" spans="1:2">
      <c r="A13054">
        <v>0.48894473999999999</v>
      </c>
      <c r="B13054">
        <v>-1.1427921999999999</v>
      </c>
    </row>
    <row r="13055" spans="1:2">
      <c r="A13055">
        <v>0.48894473999999999</v>
      </c>
      <c r="B13055">
        <v>-1.1427921999999999</v>
      </c>
    </row>
    <row r="13056" spans="1:2">
      <c r="A13056">
        <v>0.48302484000000001</v>
      </c>
      <c r="B13056">
        <v>-1.1005929999999999</v>
      </c>
    </row>
    <row r="13057" spans="1:2">
      <c r="A13057">
        <v>0.48302484000000001</v>
      </c>
      <c r="B13057">
        <v>-1.1005929999999999</v>
      </c>
    </row>
    <row r="13058" spans="1:2">
      <c r="A13058">
        <v>0.48302484000000001</v>
      </c>
      <c r="B13058">
        <v>-1.1005929999999999</v>
      </c>
    </row>
    <row r="13059" spans="1:2">
      <c r="A13059">
        <v>0.46323337999999997</v>
      </c>
      <c r="B13059">
        <v>-1.1728746999999999</v>
      </c>
    </row>
    <row r="13060" spans="1:2">
      <c r="A13060">
        <v>0.46323337999999997</v>
      </c>
      <c r="B13060">
        <v>-1.1728746999999999</v>
      </c>
    </row>
    <row r="13061" spans="1:2">
      <c r="A13061">
        <v>0.46323337999999997</v>
      </c>
      <c r="B13061">
        <v>-1.1728746999999999</v>
      </c>
    </row>
    <row r="13062" spans="1:2">
      <c r="A13062">
        <v>0.46323337999999997</v>
      </c>
      <c r="B13062">
        <v>-1.1728746999999999</v>
      </c>
    </row>
    <row r="13063" spans="1:2">
      <c r="A13063">
        <v>0.47680926000000001</v>
      </c>
      <c r="B13063">
        <v>-1.1512167</v>
      </c>
    </row>
    <row r="13064" spans="1:2">
      <c r="A13064">
        <v>0.47643750000000001</v>
      </c>
      <c r="B13064">
        <v>-1.153707</v>
      </c>
    </row>
    <row r="13065" spans="1:2">
      <c r="A13065">
        <v>0.47643750000000001</v>
      </c>
      <c r="B13065">
        <v>-1.153707</v>
      </c>
    </row>
    <row r="13066" spans="1:2">
      <c r="A13066">
        <v>0.47692230000000002</v>
      </c>
      <c r="B13066">
        <v>-1.1624684000000001</v>
      </c>
    </row>
    <row r="13067" spans="1:2">
      <c r="A13067">
        <v>0.47981035999999999</v>
      </c>
      <c r="B13067">
        <v>-1.1603558</v>
      </c>
    </row>
    <row r="13068" spans="1:2">
      <c r="A13068">
        <v>0.47981035999999999</v>
      </c>
      <c r="B13068">
        <v>-1.1603558</v>
      </c>
    </row>
    <row r="13069" spans="1:2">
      <c r="A13069">
        <v>0.49324973999999999</v>
      </c>
      <c r="B13069">
        <v>-1.15093</v>
      </c>
    </row>
    <row r="13070" spans="1:2">
      <c r="A13070">
        <v>0.47823887999999998</v>
      </c>
      <c r="B13070">
        <v>-1.1507742000000001</v>
      </c>
    </row>
    <row r="13071" spans="1:2">
      <c r="A13071">
        <v>0.47823887999999998</v>
      </c>
      <c r="B13071">
        <v>-1.1507742000000001</v>
      </c>
    </row>
    <row r="13072" spans="1:2">
      <c r="A13072">
        <v>0.48389652</v>
      </c>
      <c r="B13072">
        <v>-1.1445947999999999</v>
      </c>
    </row>
    <row r="13073" spans="1:2">
      <c r="A13073">
        <v>0.47393602000000001</v>
      </c>
      <c r="B13073">
        <v>-1.1522418000000001</v>
      </c>
    </row>
    <row r="13074" spans="1:2">
      <c r="A13074">
        <v>0.47393602000000001</v>
      </c>
      <c r="B13074">
        <v>-1.1522418000000001</v>
      </c>
    </row>
    <row r="13075" spans="1:2">
      <c r="A13075">
        <v>0.46999076000000001</v>
      </c>
      <c r="B13075">
        <v>-1.1395892999999999</v>
      </c>
    </row>
    <row r="13076" spans="1:2">
      <c r="A13076">
        <v>0.47651782999999998</v>
      </c>
      <c r="B13076">
        <v>-1.1471937000000001</v>
      </c>
    </row>
    <row r="13077" spans="1:2">
      <c r="A13077">
        <v>0.47651782999999998</v>
      </c>
      <c r="B13077">
        <v>-1.1471937000000001</v>
      </c>
    </row>
    <row r="13078" spans="1:2">
      <c r="A13078">
        <v>0.48193323999999998</v>
      </c>
      <c r="B13078">
        <v>-1.1427229999999999</v>
      </c>
    </row>
    <row r="13079" spans="1:2">
      <c r="A13079">
        <v>0.47919840000000002</v>
      </c>
      <c r="B13079">
        <v>-1.1431606000000001</v>
      </c>
    </row>
    <row r="13080" spans="1:2">
      <c r="A13080">
        <v>0.48549184000000001</v>
      </c>
      <c r="B13080">
        <v>-1.1448531</v>
      </c>
    </row>
    <row r="13081" spans="1:2">
      <c r="A13081">
        <v>0.48956235999999997</v>
      </c>
      <c r="B13081">
        <v>-1.1420182999999999</v>
      </c>
    </row>
    <row r="13082" spans="1:2">
      <c r="A13082">
        <v>0.48956235999999997</v>
      </c>
      <c r="B13082">
        <v>-1.1420182999999999</v>
      </c>
    </row>
    <row r="13083" spans="1:2">
      <c r="A13083">
        <v>0.49225955999999998</v>
      </c>
      <c r="B13083">
        <v>-1.1465460999999999</v>
      </c>
    </row>
    <row r="13084" spans="1:2">
      <c r="A13084">
        <v>0.48655241999999999</v>
      </c>
      <c r="B13084">
        <v>-1.140271</v>
      </c>
    </row>
    <row r="13085" spans="1:2">
      <c r="A13085">
        <v>0.48655241999999999</v>
      </c>
      <c r="B13085">
        <v>-1.140271</v>
      </c>
    </row>
    <row r="13086" spans="1:2">
      <c r="A13086">
        <v>0.48958984</v>
      </c>
      <c r="B13086">
        <v>-1.1476834</v>
      </c>
    </row>
    <row r="13087" spans="1:2">
      <c r="A13087">
        <v>0.51333700000000004</v>
      </c>
      <c r="B13087">
        <v>-1.1443947999999999</v>
      </c>
    </row>
    <row r="13088" spans="1:2">
      <c r="A13088">
        <v>0.51333700000000004</v>
      </c>
      <c r="B13088">
        <v>-1.1443947999999999</v>
      </c>
    </row>
    <row r="13089" spans="1:2">
      <c r="A13089">
        <v>0.51907460000000005</v>
      </c>
      <c r="B13089">
        <v>-1.141003</v>
      </c>
    </row>
    <row r="13090" spans="1:2">
      <c r="A13090">
        <v>0.52200579999999996</v>
      </c>
      <c r="B13090">
        <v>-1.1349465999999999</v>
      </c>
    </row>
    <row r="13091" spans="1:2">
      <c r="A13091">
        <v>0.52200579999999996</v>
      </c>
      <c r="B13091">
        <v>-1.1349465999999999</v>
      </c>
    </row>
    <row r="13092" spans="1:2">
      <c r="A13092">
        <v>0.51674354</v>
      </c>
      <c r="B13092">
        <v>-1.1487913000000001</v>
      </c>
    </row>
    <row r="13093" spans="1:2">
      <c r="A13093">
        <v>0.50922345999999996</v>
      </c>
      <c r="B13093">
        <v>-1.1711712999999999</v>
      </c>
    </row>
    <row r="13094" spans="1:2">
      <c r="A13094">
        <v>0.50922345999999996</v>
      </c>
      <c r="B13094">
        <v>-1.1711712999999999</v>
      </c>
    </row>
    <row r="13095" spans="1:2">
      <c r="A13095">
        <v>0.51301973999999995</v>
      </c>
      <c r="B13095">
        <v>-1.1864743</v>
      </c>
    </row>
    <row r="13096" spans="1:2">
      <c r="A13096">
        <v>0.50054103000000005</v>
      </c>
      <c r="B13096">
        <v>-1.1340395000000001</v>
      </c>
    </row>
    <row r="13097" spans="1:2">
      <c r="A13097">
        <v>0.50054103000000005</v>
      </c>
      <c r="B13097">
        <v>-1.1340395000000001</v>
      </c>
    </row>
    <row r="13098" spans="1:2">
      <c r="A13098">
        <v>0.45714675999999999</v>
      </c>
      <c r="B13098">
        <v>-1.1889647000000001</v>
      </c>
    </row>
    <row r="13099" spans="1:2">
      <c r="A13099">
        <v>0.46632358000000002</v>
      </c>
      <c r="B13099">
        <v>-1.1857953000000001</v>
      </c>
    </row>
    <row r="13100" spans="1:2">
      <c r="A13100">
        <v>0.46632358000000002</v>
      </c>
      <c r="B13100">
        <v>-1.1857953000000001</v>
      </c>
    </row>
    <row r="13101" spans="1:2">
      <c r="A13101">
        <v>0.49158417999999998</v>
      </c>
      <c r="B13101">
        <v>-1.1877671000000001</v>
      </c>
    </row>
    <row r="13102" spans="1:2">
      <c r="A13102">
        <v>0.52074695000000004</v>
      </c>
      <c r="B13102">
        <v>-1.1709516</v>
      </c>
    </row>
    <row r="13103" spans="1:2">
      <c r="A13103">
        <v>0.52074695000000004</v>
      </c>
      <c r="B13103">
        <v>-1.1709516</v>
      </c>
    </row>
    <row r="13104" spans="1:2">
      <c r="A13104">
        <v>0.53465850000000004</v>
      </c>
      <c r="B13104">
        <v>-1.1704977000000001</v>
      </c>
    </row>
    <row r="13105" spans="1:2">
      <c r="A13105">
        <v>0.50894150000000005</v>
      </c>
      <c r="B13105">
        <v>-1.1739710000000001</v>
      </c>
    </row>
    <row r="13106" spans="1:2">
      <c r="A13106">
        <v>0.50894150000000005</v>
      </c>
      <c r="B13106">
        <v>-1.1739710000000001</v>
      </c>
    </row>
    <row r="13107" spans="1:2">
      <c r="A13107">
        <v>0.48963614999999999</v>
      </c>
      <c r="B13107">
        <v>-1.1755996</v>
      </c>
    </row>
    <row r="13108" spans="1:2">
      <c r="A13108">
        <v>0.48655969999999998</v>
      </c>
      <c r="B13108">
        <v>-1.1830854</v>
      </c>
    </row>
    <row r="13109" spans="1:2">
      <c r="A13109">
        <v>0.48655969999999998</v>
      </c>
      <c r="B13109">
        <v>-1.1830854</v>
      </c>
    </row>
    <row r="13110" spans="1:2">
      <c r="A13110">
        <v>0.49421513</v>
      </c>
      <c r="B13110">
        <v>-1.1923627999999999</v>
      </c>
    </row>
    <row r="13111" spans="1:2">
      <c r="A13111">
        <v>0.50368696000000002</v>
      </c>
      <c r="B13111">
        <v>-1.177989</v>
      </c>
    </row>
    <row r="13112" spans="1:2">
      <c r="A13112">
        <v>0.50368696000000002</v>
      </c>
      <c r="B13112">
        <v>-1.177989</v>
      </c>
    </row>
    <row r="13113" spans="1:2">
      <c r="A13113">
        <v>0.51395389999999996</v>
      </c>
      <c r="B13113">
        <v>-1.1739569000000001</v>
      </c>
    </row>
    <row r="13114" spans="1:2">
      <c r="A13114">
        <v>0.52112440000000004</v>
      </c>
      <c r="B13114">
        <v>-1.1681919000000001</v>
      </c>
    </row>
    <row r="13115" spans="1:2">
      <c r="A13115">
        <v>0.52112440000000004</v>
      </c>
      <c r="B13115">
        <v>-1.1681919000000001</v>
      </c>
    </row>
    <row r="13116" spans="1:2">
      <c r="A13116">
        <v>0.50901483999999997</v>
      </c>
      <c r="B13116">
        <v>-1.1694340000000001</v>
      </c>
    </row>
    <row r="13117" spans="1:2">
      <c r="A13117">
        <v>0.50247556000000004</v>
      </c>
      <c r="B13117">
        <v>-1.1746475999999999</v>
      </c>
    </row>
    <row r="13118" spans="1:2">
      <c r="A13118">
        <v>0.50247556000000004</v>
      </c>
      <c r="B13118">
        <v>-1.1746475999999999</v>
      </c>
    </row>
    <row r="13119" spans="1:2">
      <c r="A13119">
        <v>0.48966199999999999</v>
      </c>
      <c r="B13119">
        <v>-1.1808004000000001</v>
      </c>
    </row>
    <row r="13120" spans="1:2">
      <c r="A13120">
        <v>0.47893997999999999</v>
      </c>
      <c r="B13120">
        <v>-1.1825224000000001</v>
      </c>
    </row>
    <row r="13121" spans="1:2">
      <c r="A13121">
        <v>0.47893997999999999</v>
      </c>
      <c r="B13121">
        <v>-1.1825224000000001</v>
      </c>
    </row>
    <row r="13122" spans="1:2">
      <c r="A13122">
        <v>0.49879204999999999</v>
      </c>
      <c r="B13122">
        <v>-1.1901891</v>
      </c>
    </row>
    <row r="13123" spans="1:2">
      <c r="A13123">
        <v>0.50782435999999997</v>
      </c>
      <c r="B13123">
        <v>-1.1864756000000001</v>
      </c>
    </row>
    <row r="13124" spans="1:2">
      <c r="A13124">
        <v>0.50782435999999997</v>
      </c>
      <c r="B13124">
        <v>-1.1864756000000001</v>
      </c>
    </row>
    <row r="13125" spans="1:2">
      <c r="A13125">
        <v>0.50291379999999997</v>
      </c>
      <c r="B13125">
        <v>-1.1737651</v>
      </c>
    </row>
    <row r="13126" spans="1:2">
      <c r="A13126">
        <v>0.49307800000000002</v>
      </c>
      <c r="B13126">
        <v>-1.1602474</v>
      </c>
    </row>
    <row r="13127" spans="1:2">
      <c r="A13127">
        <v>0.49307800000000002</v>
      </c>
      <c r="B13127">
        <v>-1.1602474</v>
      </c>
    </row>
    <row r="13128" spans="1:2">
      <c r="A13128">
        <v>0.49384588000000001</v>
      </c>
      <c r="B13128">
        <v>-1.15489</v>
      </c>
    </row>
    <row r="13129" spans="1:2">
      <c r="A13129">
        <v>0.51167594999999999</v>
      </c>
      <c r="B13129">
        <v>-1.1414070000000001</v>
      </c>
    </row>
    <row r="13130" spans="1:2">
      <c r="A13130">
        <v>0.51167594999999999</v>
      </c>
      <c r="B13130">
        <v>-1.1414070000000001</v>
      </c>
    </row>
    <row r="13131" spans="1:2">
      <c r="A13131">
        <v>0.52525544000000002</v>
      </c>
      <c r="B13131">
        <v>-1.1426749</v>
      </c>
    </row>
    <row r="13132" spans="1:2">
      <c r="A13132">
        <v>0.49417860000000002</v>
      </c>
      <c r="B13132">
        <v>-1.153203</v>
      </c>
    </row>
    <row r="13133" spans="1:2">
      <c r="A13133">
        <v>0.49417860000000002</v>
      </c>
      <c r="B13133">
        <v>-1.153203</v>
      </c>
    </row>
    <row r="13134" spans="1:2">
      <c r="A13134">
        <v>0.48181689999999999</v>
      </c>
      <c r="B13134">
        <v>-1.1604763</v>
      </c>
    </row>
    <row r="13135" spans="1:2">
      <c r="A13135">
        <v>0.46845890000000001</v>
      </c>
      <c r="B13135">
        <v>-1.1631817</v>
      </c>
    </row>
    <row r="13136" spans="1:2">
      <c r="A13136">
        <v>0.46845890000000001</v>
      </c>
      <c r="B13136">
        <v>-1.1631817</v>
      </c>
    </row>
    <row r="13137" spans="1:2">
      <c r="A13137">
        <v>0.474497</v>
      </c>
      <c r="B13137">
        <v>-1.1712027</v>
      </c>
    </row>
    <row r="13138" spans="1:2">
      <c r="A13138">
        <v>0.48201634999999998</v>
      </c>
      <c r="B13138">
        <v>-1.1863672000000001</v>
      </c>
    </row>
    <row r="13139" spans="1:2">
      <c r="A13139">
        <v>0.48201634999999998</v>
      </c>
      <c r="B13139">
        <v>-1.1863672000000001</v>
      </c>
    </row>
    <row r="13140" spans="1:2">
      <c r="A13140">
        <v>0.49595588000000002</v>
      </c>
      <c r="B13140">
        <v>-1.1903916999999999</v>
      </c>
    </row>
    <row r="13141" spans="1:2">
      <c r="A13141">
        <v>0.50650879999999998</v>
      </c>
      <c r="B13141">
        <v>-1.1793792000000001</v>
      </c>
    </row>
    <row r="13142" spans="1:2">
      <c r="A13142">
        <v>0.50650879999999998</v>
      </c>
      <c r="B13142">
        <v>-1.1793792000000001</v>
      </c>
    </row>
    <row r="13143" spans="1:2">
      <c r="A13143">
        <v>0.51817489999999999</v>
      </c>
      <c r="B13143">
        <v>-1.1721576</v>
      </c>
    </row>
    <row r="13144" spans="1:2">
      <c r="A13144">
        <v>0.52135629999999999</v>
      </c>
      <c r="B13144">
        <v>-1.1667068</v>
      </c>
    </row>
    <row r="13145" spans="1:2">
      <c r="A13145">
        <v>0.52135629999999999</v>
      </c>
      <c r="B13145">
        <v>-1.1667068</v>
      </c>
    </row>
    <row r="13146" spans="1:2">
      <c r="A13146">
        <v>0.50262660000000003</v>
      </c>
      <c r="B13146">
        <v>-1.1805772999999999</v>
      </c>
    </row>
    <row r="13147" spans="1:2">
      <c r="A13147">
        <v>0.50221574000000002</v>
      </c>
      <c r="B13147">
        <v>-1.1806897999999999</v>
      </c>
    </row>
    <row r="13148" spans="1:2">
      <c r="A13148">
        <v>0.50221574000000002</v>
      </c>
      <c r="B13148">
        <v>-1.1806897999999999</v>
      </c>
    </row>
    <row r="13149" spans="1:2">
      <c r="A13149">
        <v>0.48750727999999999</v>
      </c>
      <c r="B13149">
        <v>-1.1820406999999999</v>
      </c>
    </row>
    <row r="13150" spans="1:2">
      <c r="A13150">
        <v>0.47174883000000001</v>
      </c>
      <c r="B13150">
        <v>-1.1910026</v>
      </c>
    </row>
    <row r="13151" spans="1:2">
      <c r="A13151">
        <v>0.47174883000000001</v>
      </c>
      <c r="B13151">
        <v>-1.1910026</v>
      </c>
    </row>
    <row r="13152" spans="1:2">
      <c r="A13152">
        <v>0.49385820000000002</v>
      </c>
      <c r="B13152">
        <v>-1.1949375</v>
      </c>
    </row>
    <row r="13153" spans="1:2">
      <c r="A13153">
        <v>0.5009614</v>
      </c>
      <c r="B13153">
        <v>-1.1872385999999999</v>
      </c>
    </row>
    <row r="13154" spans="1:2">
      <c r="A13154">
        <v>0.5009614</v>
      </c>
      <c r="B13154">
        <v>-1.1872385999999999</v>
      </c>
    </row>
    <row r="13155" spans="1:2">
      <c r="A13155">
        <v>0.51718350000000002</v>
      </c>
      <c r="B13155">
        <v>-1.1757755000000001</v>
      </c>
    </row>
    <row r="13156" spans="1:2">
      <c r="A13156">
        <v>0.52775883999999995</v>
      </c>
      <c r="B13156">
        <v>-1.1530454999999999</v>
      </c>
    </row>
    <row r="13157" spans="1:2">
      <c r="A13157">
        <v>0.52775883999999995</v>
      </c>
      <c r="B13157">
        <v>-1.1530454999999999</v>
      </c>
    </row>
    <row r="13158" spans="1:2">
      <c r="A13158">
        <v>0.52984374999999995</v>
      </c>
      <c r="B13158">
        <v>-1.1584327999999999</v>
      </c>
    </row>
    <row r="13159" spans="1:2">
      <c r="A13159">
        <v>0.52008339999999997</v>
      </c>
      <c r="B13159">
        <v>-1.1688700000000001</v>
      </c>
    </row>
    <row r="13160" spans="1:2">
      <c r="A13160">
        <v>0.52008339999999997</v>
      </c>
      <c r="B13160">
        <v>-1.1688700000000001</v>
      </c>
    </row>
    <row r="13161" spans="1:2">
      <c r="A13161">
        <v>0.51256729999999995</v>
      </c>
      <c r="B13161">
        <v>-1.1793522999999999</v>
      </c>
    </row>
    <row r="13162" spans="1:2">
      <c r="A13162">
        <v>0.50867370000000001</v>
      </c>
      <c r="B13162">
        <v>-1.1812119999999999</v>
      </c>
    </row>
    <row r="13163" spans="1:2">
      <c r="A13163">
        <v>0.50867370000000001</v>
      </c>
      <c r="B13163">
        <v>-1.1812119999999999</v>
      </c>
    </row>
    <row r="13164" spans="1:2">
      <c r="A13164">
        <v>0.48763879999999998</v>
      </c>
      <c r="B13164">
        <v>-1.1862925</v>
      </c>
    </row>
    <row r="13165" spans="1:2">
      <c r="A13165">
        <v>0.480516</v>
      </c>
      <c r="B13165">
        <v>-1.1801006999999999</v>
      </c>
    </row>
    <row r="13166" spans="1:2">
      <c r="A13166">
        <v>0.480516</v>
      </c>
      <c r="B13166">
        <v>-1.1801006999999999</v>
      </c>
    </row>
    <row r="13167" spans="1:2">
      <c r="A13167">
        <v>0.49182376</v>
      </c>
      <c r="B13167">
        <v>-1.184331</v>
      </c>
    </row>
    <row r="13168" spans="1:2">
      <c r="A13168">
        <v>0.51059352999999996</v>
      </c>
      <c r="B13168">
        <v>-1.1811507000000001</v>
      </c>
    </row>
    <row r="13169" spans="1:2">
      <c r="A13169">
        <v>0.51059352999999996</v>
      </c>
      <c r="B13169">
        <v>-1.1811507000000001</v>
      </c>
    </row>
    <row r="13170" spans="1:2">
      <c r="A13170">
        <v>0.51187503000000001</v>
      </c>
      <c r="B13170">
        <v>-1.1675551</v>
      </c>
    </row>
    <row r="13171" spans="1:2">
      <c r="A13171">
        <v>0.504803</v>
      </c>
      <c r="B13171">
        <v>-1.1677025999999999</v>
      </c>
    </row>
    <row r="13172" spans="1:2">
      <c r="A13172">
        <v>0.504803</v>
      </c>
      <c r="B13172">
        <v>-1.1677025999999999</v>
      </c>
    </row>
    <row r="13173" spans="1:2">
      <c r="A13173">
        <v>0.51065720000000003</v>
      </c>
      <c r="B13173">
        <v>-1.1732677</v>
      </c>
    </row>
    <row r="13174" spans="1:2">
      <c r="A13174">
        <v>0.50719029999999998</v>
      </c>
      <c r="B13174">
        <v>-1.1887916000000001</v>
      </c>
    </row>
    <row r="13175" spans="1:2">
      <c r="A13175">
        <v>0.50719029999999998</v>
      </c>
      <c r="B13175">
        <v>-1.1887916000000001</v>
      </c>
    </row>
    <row r="13176" spans="1:2">
      <c r="A13176">
        <v>0.50938296000000005</v>
      </c>
      <c r="B13176">
        <v>-1.1880659</v>
      </c>
    </row>
    <row r="13177" spans="1:2">
      <c r="A13177">
        <v>0.50200929999999999</v>
      </c>
      <c r="B13177">
        <v>-1.1963452999999999</v>
      </c>
    </row>
    <row r="13178" spans="1:2">
      <c r="A13178">
        <v>0.50200929999999999</v>
      </c>
      <c r="B13178">
        <v>-1.1963452999999999</v>
      </c>
    </row>
    <row r="13179" spans="1:2">
      <c r="A13179">
        <v>0.49111127999999998</v>
      </c>
      <c r="B13179">
        <v>-1.1963364000000001</v>
      </c>
    </row>
    <row r="13180" spans="1:2">
      <c r="A13180">
        <v>0.48252889999999998</v>
      </c>
      <c r="B13180">
        <v>-1.1926918</v>
      </c>
    </row>
    <row r="13181" spans="1:2">
      <c r="A13181">
        <v>0.48252889999999998</v>
      </c>
      <c r="B13181">
        <v>-1.1926918</v>
      </c>
    </row>
    <row r="13182" spans="1:2">
      <c r="A13182">
        <v>0.49330485000000002</v>
      </c>
      <c r="B13182">
        <v>-1.1845059</v>
      </c>
    </row>
    <row r="13183" spans="1:2">
      <c r="A13183">
        <v>0.50176109999999996</v>
      </c>
      <c r="B13183">
        <v>-1.1919036999999999</v>
      </c>
    </row>
    <row r="13184" spans="1:2">
      <c r="A13184">
        <v>0.50176109999999996</v>
      </c>
      <c r="B13184">
        <v>-1.1919036999999999</v>
      </c>
    </row>
    <row r="13185" spans="1:2">
      <c r="A13185">
        <v>0.504413</v>
      </c>
      <c r="B13185">
        <v>-1.1907934</v>
      </c>
    </row>
    <row r="13186" spans="1:2">
      <c r="A13186">
        <v>0.50496655999999995</v>
      </c>
      <c r="B13186">
        <v>-1.1857268000000001</v>
      </c>
    </row>
    <row r="13187" spans="1:2">
      <c r="A13187">
        <v>0.50496655999999995</v>
      </c>
      <c r="B13187">
        <v>-1.1857268000000001</v>
      </c>
    </row>
    <row r="13188" spans="1:2">
      <c r="A13188">
        <v>0.50664973000000002</v>
      </c>
      <c r="B13188">
        <v>-1.1801893000000001</v>
      </c>
    </row>
    <row r="13189" spans="1:2">
      <c r="A13189">
        <v>0.51377019999999995</v>
      </c>
      <c r="B13189">
        <v>-1.1912913000000001</v>
      </c>
    </row>
    <row r="13190" spans="1:2">
      <c r="A13190">
        <v>0.51377019999999995</v>
      </c>
      <c r="B13190">
        <v>-1.1912913000000001</v>
      </c>
    </row>
    <row r="13191" spans="1:2">
      <c r="A13191">
        <v>0.51048769999999999</v>
      </c>
      <c r="B13191">
        <v>-1.1665460999999999</v>
      </c>
    </row>
    <row r="13192" spans="1:2">
      <c r="A13192">
        <v>0.50772839999999997</v>
      </c>
      <c r="B13192">
        <v>-1.1731783</v>
      </c>
    </row>
    <row r="13193" spans="1:2">
      <c r="A13193">
        <v>0.50772839999999997</v>
      </c>
      <c r="B13193">
        <v>-1.1731783</v>
      </c>
    </row>
    <row r="13194" spans="1:2">
      <c r="A13194">
        <v>0.49742987999999999</v>
      </c>
      <c r="B13194">
        <v>-1.1709590000000001</v>
      </c>
    </row>
    <row r="13195" spans="1:2">
      <c r="A13195">
        <v>0.49848300000000001</v>
      </c>
      <c r="B13195">
        <v>-1.172533</v>
      </c>
    </row>
    <row r="13196" spans="1:2">
      <c r="A13196">
        <v>0.49848300000000001</v>
      </c>
      <c r="B13196">
        <v>-1.172533</v>
      </c>
    </row>
    <row r="13197" spans="1:2">
      <c r="A13197">
        <v>0.51906439999999998</v>
      </c>
      <c r="B13197">
        <v>-1.1837183</v>
      </c>
    </row>
    <row r="13198" spans="1:2">
      <c r="A13198">
        <v>0.52216244000000001</v>
      </c>
      <c r="B13198">
        <v>-1.1778462000000001</v>
      </c>
    </row>
    <row r="13199" spans="1:2">
      <c r="A13199">
        <v>0.52216244000000001</v>
      </c>
      <c r="B13199">
        <v>-1.1778462000000001</v>
      </c>
    </row>
    <row r="13200" spans="1:2">
      <c r="A13200">
        <v>0.52630264000000004</v>
      </c>
      <c r="B13200">
        <v>-1.178099</v>
      </c>
    </row>
    <row r="13201" spans="1:2">
      <c r="A13201">
        <v>0.52912369999999997</v>
      </c>
      <c r="B13201">
        <v>-1.1726327000000001</v>
      </c>
    </row>
    <row r="13202" spans="1:2">
      <c r="A13202">
        <v>0.52912369999999997</v>
      </c>
      <c r="B13202">
        <v>-1.1726327000000001</v>
      </c>
    </row>
    <row r="13203" spans="1:2">
      <c r="A13203">
        <v>0.49865140000000002</v>
      </c>
      <c r="B13203">
        <v>-1.1837724000000001</v>
      </c>
    </row>
    <row r="13204" spans="1:2">
      <c r="A13204">
        <v>0.48549231999999998</v>
      </c>
      <c r="B13204">
        <v>-1.1872906999999999</v>
      </c>
    </row>
    <row r="13205" spans="1:2">
      <c r="A13205">
        <v>0.48549231999999998</v>
      </c>
      <c r="B13205">
        <v>-1.1872906999999999</v>
      </c>
    </row>
    <row r="13206" spans="1:2">
      <c r="A13206">
        <v>0.45067744999999998</v>
      </c>
      <c r="B13206">
        <v>-1.1782992000000001</v>
      </c>
    </row>
    <row r="13207" spans="1:2">
      <c r="A13207">
        <v>0.50079465000000001</v>
      </c>
      <c r="B13207">
        <v>-1.1884254000000001</v>
      </c>
    </row>
    <row r="13208" spans="1:2">
      <c r="A13208">
        <v>0.50079465000000001</v>
      </c>
      <c r="B13208">
        <v>-1.1884254000000001</v>
      </c>
    </row>
    <row r="13209" spans="1:2">
      <c r="A13209">
        <v>0.49947893999999998</v>
      </c>
      <c r="B13209">
        <v>-1.188131</v>
      </c>
    </row>
    <row r="13210" spans="1:2">
      <c r="A13210">
        <v>0.50738704000000001</v>
      </c>
      <c r="B13210">
        <v>-1.1858692</v>
      </c>
    </row>
    <row r="13211" spans="1:2">
      <c r="A13211">
        <v>0.50738704000000001</v>
      </c>
      <c r="B13211">
        <v>-1.1858692</v>
      </c>
    </row>
    <row r="13212" spans="1:2">
      <c r="A13212">
        <v>0.51649500000000004</v>
      </c>
      <c r="B13212">
        <v>-1.1679476</v>
      </c>
    </row>
    <row r="13213" spans="1:2">
      <c r="A13213">
        <v>0.50096445999999994</v>
      </c>
      <c r="B13213">
        <v>-1.1808955999999999</v>
      </c>
    </row>
    <row r="13214" spans="1:2">
      <c r="A13214">
        <v>0.50096445999999994</v>
      </c>
      <c r="B13214">
        <v>-1.1808955999999999</v>
      </c>
    </row>
    <row r="13215" spans="1:2">
      <c r="A13215">
        <v>0.51587426999999997</v>
      </c>
      <c r="B13215">
        <v>-1.1667776000000001</v>
      </c>
    </row>
    <row r="13216" spans="1:2">
      <c r="A13216">
        <v>0.49704447000000002</v>
      </c>
      <c r="B13216">
        <v>-1.1735251</v>
      </c>
    </row>
    <row r="13217" spans="1:2">
      <c r="A13217">
        <v>0.49704447000000002</v>
      </c>
      <c r="B13217">
        <v>-1.1735251</v>
      </c>
    </row>
    <row r="13218" spans="1:2">
      <c r="A13218">
        <v>0.51439314999999997</v>
      </c>
      <c r="B13218">
        <v>-1.1639869</v>
      </c>
    </row>
    <row r="13219" spans="1:2">
      <c r="A13219">
        <v>0.50782764000000002</v>
      </c>
      <c r="B13219">
        <v>-1.1691642</v>
      </c>
    </row>
    <row r="13220" spans="1:2">
      <c r="A13220">
        <v>0.50782764000000002</v>
      </c>
      <c r="B13220">
        <v>-1.1691642</v>
      </c>
    </row>
    <row r="13221" spans="1:2">
      <c r="A13221">
        <v>0.49627110000000002</v>
      </c>
      <c r="B13221">
        <v>-1.1722870000000001</v>
      </c>
    </row>
    <row r="13222" spans="1:2">
      <c r="A13222">
        <v>0.48517543000000002</v>
      </c>
      <c r="B13222">
        <v>-1.1846572</v>
      </c>
    </row>
    <row r="13223" spans="1:2">
      <c r="A13223">
        <v>0.48517543000000002</v>
      </c>
      <c r="B13223">
        <v>-1.1846572</v>
      </c>
    </row>
    <row r="13224" spans="1:2">
      <c r="A13224">
        <v>0.55467515999999994</v>
      </c>
      <c r="B13224">
        <v>-1.1568738000000001</v>
      </c>
    </row>
    <row r="13225" spans="1:2">
      <c r="A13225">
        <v>0.48751354000000002</v>
      </c>
      <c r="B13225">
        <v>-1.1742493000000001</v>
      </c>
    </row>
    <row r="13226" spans="1:2">
      <c r="A13226">
        <v>0.48751354000000002</v>
      </c>
      <c r="B13226">
        <v>-1.1742493000000001</v>
      </c>
    </row>
    <row r="13227" spans="1:2">
      <c r="A13227">
        <v>0.58440259999999999</v>
      </c>
      <c r="B13227">
        <v>-1.1364700000000001</v>
      </c>
    </row>
    <row r="13228" spans="1:2">
      <c r="A13228">
        <v>0.44186288000000001</v>
      </c>
      <c r="B13228">
        <v>-1.2294404999999999</v>
      </c>
    </row>
    <row r="13229" spans="1:2">
      <c r="A13229">
        <v>0.44186288000000001</v>
      </c>
      <c r="B13229">
        <v>-1.2294404999999999</v>
      </c>
    </row>
    <row r="13230" spans="1:2">
      <c r="A13230">
        <v>0.51416092999999996</v>
      </c>
      <c r="B13230">
        <v>-1.1802608999999999</v>
      </c>
    </row>
    <row r="13231" spans="1:2">
      <c r="A13231">
        <v>0.53595464999999998</v>
      </c>
      <c r="B13231">
        <v>-1.1715074000000001</v>
      </c>
    </row>
    <row r="13232" spans="1:2">
      <c r="A13232">
        <v>0.53595464999999998</v>
      </c>
      <c r="B13232">
        <v>-1.1715074000000001</v>
      </c>
    </row>
    <row r="13233" spans="1:2">
      <c r="A13233">
        <v>0.52191936999999999</v>
      </c>
      <c r="B13233">
        <v>-1.165413</v>
      </c>
    </row>
    <row r="13234" spans="1:2">
      <c r="A13234">
        <v>0.51681255999999998</v>
      </c>
      <c r="B13234">
        <v>-1.1734967999999999</v>
      </c>
    </row>
    <row r="13235" spans="1:2">
      <c r="A13235">
        <v>0.51681255999999998</v>
      </c>
      <c r="B13235">
        <v>-1.1734967999999999</v>
      </c>
    </row>
    <row r="13236" spans="1:2">
      <c r="A13236">
        <v>0.5141194</v>
      </c>
      <c r="B13236">
        <v>-1.1757329999999999</v>
      </c>
    </row>
    <row r="13237" spans="1:2">
      <c r="A13237">
        <v>0.52767410000000003</v>
      </c>
      <c r="B13237">
        <v>-1.1702865</v>
      </c>
    </row>
    <row r="13238" spans="1:2">
      <c r="A13238">
        <v>0.52767410000000003</v>
      </c>
      <c r="B13238">
        <v>-1.1702865</v>
      </c>
    </row>
    <row r="13239" spans="1:2">
      <c r="A13239">
        <v>0.51585700000000001</v>
      </c>
      <c r="B13239">
        <v>-1.1839757</v>
      </c>
    </row>
    <row r="13240" spans="1:2">
      <c r="A13240">
        <v>0.51133859999999998</v>
      </c>
      <c r="B13240">
        <v>-1.1892370000000001</v>
      </c>
    </row>
    <row r="13241" spans="1:2">
      <c r="A13241">
        <v>0.51133859999999998</v>
      </c>
      <c r="B13241">
        <v>-1.1892370000000001</v>
      </c>
    </row>
    <row r="13242" spans="1:2">
      <c r="A13242">
        <v>0.49626680000000001</v>
      </c>
      <c r="B13242">
        <v>-1.1866863000000001</v>
      </c>
    </row>
    <row r="13243" spans="1:2">
      <c r="A13243">
        <v>0.49970087000000002</v>
      </c>
      <c r="B13243">
        <v>-1.1827675</v>
      </c>
    </row>
    <row r="13244" spans="1:2">
      <c r="A13244">
        <v>0.49970087000000002</v>
      </c>
      <c r="B13244">
        <v>-1.1827675</v>
      </c>
    </row>
    <row r="13245" spans="1:2">
      <c r="A13245">
        <v>0.50547929999999996</v>
      </c>
      <c r="B13245">
        <v>-1.1816157</v>
      </c>
    </row>
    <row r="13246" spans="1:2">
      <c r="A13246">
        <v>0.51709479999999997</v>
      </c>
      <c r="B13246">
        <v>-1.1764903</v>
      </c>
    </row>
    <row r="13247" spans="1:2">
      <c r="A13247">
        <v>0.51709479999999997</v>
      </c>
      <c r="B13247">
        <v>-1.1764903</v>
      </c>
    </row>
    <row r="13248" spans="1:2">
      <c r="A13248">
        <v>0.53536402999999999</v>
      </c>
      <c r="B13248">
        <v>-1.1428845000000001</v>
      </c>
    </row>
    <row r="13249" spans="1:2">
      <c r="A13249">
        <v>0.48560893999999999</v>
      </c>
      <c r="B13249">
        <v>-1.1753161000000001</v>
      </c>
    </row>
    <row r="13250" spans="1:2">
      <c r="A13250">
        <v>0.48560893999999999</v>
      </c>
      <c r="B13250">
        <v>-1.1753161000000001</v>
      </c>
    </row>
    <row r="13251" spans="1:2">
      <c r="A13251">
        <v>0.47052959999999999</v>
      </c>
      <c r="B13251">
        <v>-1.1807167999999999</v>
      </c>
    </row>
    <row r="13252" spans="1:2">
      <c r="A13252">
        <v>0.48624879999999998</v>
      </c>
      <c r="B13252">
        <v>-1.1817899000000001</v>
      </c>
    </row>
    <row r="13253" spans="1:2">
      <c r="A13253">
        <v>0.48624879999999998</v>
      </c>
      <c r="B13253">
        <v>-1.1817899000000001</v>
      </c>
    </row>
    <row r="13254" spans="1:2">
      <c r="A13254">
        <v>0.47732540000000001</v>
      </c>
      <c r="B13254">
        <v>-1.1830227</v>
      </c>
    </row>
    <row r="13255" spans="1:2">
      <c r="A13255">
        <v>0.49758878000000001</v>
      </c>
      <c r="B13255">
        <v>-1.1773362000000001</v>
      </c>
    </row>
    <row r="13256" spans="1:2">
      <c r="A13256">
        <v>0.49758878000000001</v>
      </c>
      <c r="B13256">
        <v>-1.1773362000000001</v>
      </c>
    </row>
    <row r="13257" spans="1:2">
      <c r="A13257">
        <v>0.50415509999999997</v>
      </c>
      <c r="B13257">
        <v>-1.1820116000000001</v>
      </c>
    </row>
    <row r="13258" spans="1:2">
      <c r="A13258">
        <v>0.50299269999999996</v>
      </c>
      <c r="B13258">
        <v>-1.1864410999999999</v>
      </c>
    </row>
    <row r="13259" spans="1:2">
      <c r="A13259">
        <v>0.50299269999999996</v>
      </c>
      <c r="B13259">
        <v>-1.1864410999999999</v>
      </c>
    </row>
    <row r="13260" spans="1:2">
      <c r="A13260">
        <v>0.49825406</v>
      </c>
      <c r="B13260">
        <v>-1.1831704000000001</v>
      </c>
    </row>
    <row r="13261" spans="1:2">
      <c r="A13261">
        <v>0.49526793000000002</v>
      </c>
      <c r="B13261">
        <v>-1.1865581999999999</v>
      </c>
    </row>
    <row r="13262" spans="1:2">
      <c r="A13262">
        <v>0.49526793000000002</v>
      </c>
      <c r="B13262">
        <v>-1.1865581999999999</v>
      </c>
    </row>
    <row r="13263" spans="1:2">
      <c r="A13263">
        <v>0.49421203000000002</v>
      </c>
      <c r="B13263">
        <v>-1.1872336999999999</v>
      </c>
    </row>
    <row r="13264" spans="1:2">
      <c r="A13264">
        <v>0.49518993</v>
      </c>
      <c r="B13264">
        <v>-1.1836609</v>
      </c>
    </row>
    <row r="13265" spans="1:2">
      <c r="A13265">
        <v>0.49518993</v>
      </c>
      <c r="B13265">
        <v>-1.1836609</v>
      </c>
    </row>
    <row r="13266" spans="1:2">
      <c r="A13266">
        <v>0.49273319999999998</v>
      </c>
      <c r="B13266">
        <v>-1.1829706</v>
      </c>
    </row>
    <row r="13267" spans="1:2">
      <c r="A13267">
        <v>0.49534017000000002</v>
      </c>
      <c r="B13267">
        <v>-1.1879728000000001</v>
      </c>
    </row>
    <row r="13268" spans="1:2">
      <c r="A13268">
        <v>0.49534017000000002</v>
      </c>
      <c r="B13268">
        <v>-1.1879728000000001</v>
      </c>
    </row>
    <row r="13269" spans="1:2">
      <c r="A13269">
        <v>0.50085705999999997</v>
      </c>
      <c r="B13269">
        <v>-1.1744357000000001</v>
      </c>
    </row>
    <row r="13270" spans="1:2">
      <c r="A13270">
        <v>0.50416249999999996</v>
      </c>
      <c r="B13270">
        <v>-1.1634324</v>
      </c>
    </row>
    <row r="13271" spans="1:2">
      <c r="A13271">
        <v>0.50416249999999996</v>
      </c>
      <c r="B13271">
        <v>-1.1634324</v>
      </c>
    </row>
    <row r="13272" spans="1:2">
      <c r="A13272">
        <v>0.49092015999999999</v>
      </c>
      <c r="B13272">
        <v>-1.1870027000000001</v>
      </c>
    </row>
    <row r="13273" spans="1:2">
      <c r="A13273">
        <v>0.50162430000000002</v>
      </c>
      <c r="B13273">
        <v>-1.1840406999999999</v>
      </c>
    </row>
    <row r="13274" spans="1:2">
      <c r="A13274">
        <v>0.50162430000000002</v>
      </c>
      <c r="B13274">
        <v>-1.1840406999999999</v>
      </c>
    </row>
    <row r="13275" spans="1:2">
      <c r="A13275">
        <v>0.5115999</v>
      </c>
      <c r="B13275">
        <v>-1.1843364000000001</v>
      </c>
    </row>
    <row r="13276" spans="1:2">
      <c r="A13276">
        <v>0.51081586000000001</v>
      </c>
      <c r="B13276">
        <v>-1.1722351</v>
      </c>
    </row>
    <row r="13277" spans="1:2">
      <c r="A13277">
        <v>0.51081586000000001</v>
      </c>
      <c r="B13277">
        <v>-1.1722351</v>
      </c>
    </row>
    <row r="13278" spans="1:2">
      <c r="A13278">
        <v>0.50589240000000002</v>
      </c>
      <c r="B13278">
        <v>-1.1738120000000001</v>
      </c>
    </row>
    <row r="13279" spans="1:2">
      <c r="A13279">
        <v>0.49773972999999999</v>
      </c>
      <c r="B13279">
        <v>-1.1708467</v>
      </c>
    </row>
    <row r="13280" spans="1:2">
      <c r="A13280">
        <v>0.49773972999999999</v>
      </c>
      <c r="B13280">
        <v>-1.1708467</v>
      </c>
    </row>
    <row r="13281" spans="1:2">
      <c r="A13281">
        <v>0.50379753000000005</v>
      </c>
      <c r="B13281">
        <v>-1.1602275</v>
      </c>
    </row>
    <row r="13282" spans="1:2">
      <c r="A13282">
        <v>0.52408949999999999</v>
      </c>
      <c r="B13282">
        <v>-1.1706307</v>
      </c>
    </row>
    <row r="13283" spans="1:2">
      <c r="A13283">
        <v>0.52408949999999999</v>
      </c>
      <c r="B13283">
        <v>-1.1706307</v>
      </c>
    </row>
    <row r="13284" spans="1:2">
      <c r="A13284">
        <v>0.53480430000000001</v>
      </c>
      <c r="B13284">
        <v>-1.1802760000000001</v>
      </c>
    </row>
    <row r="13285" spans="1:2">
      <c r="A13285">
        <v>0.53793632999999996</v>
      </c>
      <c r="B13285">
        <v>-1.1809327999999999</v>
      </c>
    </row>
    <row r="13286" spans="1:2">
      <c r="A13286">
        <v>0.53793632999999996</v>
      </c>
      <c r="B13286">
        <v>-1.1809327999999999</v>
      </c>
    </row>
    <row r="13287" spans="1:2">
      <c r="A13287">
        <v>0.52045520000000001</v>
      </c>
      <c r="B13287">
        <v>-1.1797808000000001</v>
      </c>
    </row>
    <row r="13288" spans="1:2">
      <c r="A13288">
        <v>0.49695541999999998</v>
      </c>
      <c r="B13288">
        <v>-1.1777382999999999</v>
      </c>
    </row>
    <row r="13289" spans="1:2">
      <c r="A13289">
        <v>0.49695541999999998</v>
      </c>
      <c r="B13289">
        <v>-1.1777382999999999</v>
      </c>
    </row>
    <row r="13290" spans="1:2">
      <c r="A13290">
        <v>0.49050443999999999</v>
      </c>
      <c r="B13290">
        <v>-1.1810423000000001</v>
      </c>
    </row>
    <row r="13291" spans="1:2">
      <c r="A13291">
        <v>0.48811522000000002</v>
      </c>
      <c r="B13291">
        <v>-1.1777078999999999</v>
      </c>
    </row>
    <row r="13292" spans="1:2">
      <c r="A13292">
        <v>0.48811522000000002</v>
      </c>
      <c r="B13292">
        <v>-1.1777078999999999</v>
      </c>
    </row>
    <row r="13293" spans="1:2">
      <c r="A13293">
        <v>0.48966156999999999</v>
      </c>
      <c r="B13293">
        <v>-1.1781813999999999</v>
      </c>
    </row>
    <row r="13294" spans="1:2">
      <c r="A13294">
        <v>0.49728945000000002</v>
      </c>
      <c r="B13294">
        <v>-1.1738478000000001</v>
      </c>
    </row>
    <row r="13295" spans="1:2">
      <c r="A13295">
        <v>0.49728945000000002</v>
      </c>
      <c r="B13295">
        <v>-1.1738478000000001</v>
      </c>
    </row>
    <row r="13296" spans="1:2">
      <c r="A13296">
        <v>0.49488939999999998</v>
      </c>
      <c r="B13296">
        <v>-1.1699246999999999</v>
      </c>
    </row>
    <row r="13297" spans="1:2">
      <c r="A13297">
        <v>0.49231625000000001</v>
      </c>
      <c r="B13297">
        <v>-1.1684859999999999</v>
      </c>
    </row>
    <row r="13298" spans="1:2">
      <c r="A13298">
        <v>0.49231625000000001</v>
      </c>
      <c r="B13298">
        <v>-1.1684859999999999</v>
      </c>
    </row>
    <row r="13299" spans="1:2">
      <c r="A13299">
        <v>0.49160366999999999</v>
      </c>
      <c r="B13299">
        <v>-1.1684155000000001</v>
      </c>
    </row>
    <row r="13300" spans="1:2">
      <c r="A13300">
        <v>0.48665871999999999</v>
      </c>
      <c r="B13300">
        <v>-1.1720071000000001</v>
      </c>
    </row>
    <row r="13301" spans="1:2">
      <c r="A13301">
        <v>0.48665871999999999</v>
      </c>
      <c r="B13301">
        <v>-1.1720071000000001</v>
      </c>
    </row>
    <row r="13302" spans="1:2">
      <c r="A13302">
        <v>0.48615140000000001</v>
      </c>
      <c r="B13302">
        <v>-1.1700326999999999</v>
      </c>
    </row>
    <row r="13303" spans="1:2">
      <c r="A13303">
        <v>0.49631554</v>
      </c>
      <c r="B13303">
        <v>-1.1791837000000001</v>
      </c>
    </row>
    <row r="13304" spans="1:2">
      <c r="A13304">
        <v>0.49631554</v>
      </c>
      <c r="B13304">
        <v>-1.1791837000000001</v>
      </c>
    </row>
    <row r="13305" spans="1:2">
      <c r="A13305">
        <v>0.49956539999999999</v>
      </c>
      <c r="B13305">
        <v>-1.1712087</v>
      </c>
    </row>
    <row r="13306" spans="1:2">
      <c r="A13306">
        <v>0.49801728000000001</v>
      </c>
      <c r="B13306">
        <v>-1.1667268</v>
      </c>
    </row>
    <row r="13307" spans="1:2">
      <c r="A13307">
        <v>0.49801728000000001</v>
      </c>
      <c r="B13307">
        <v>-1.1667268</v>
      </c>
    </row>
    <row r="13308" spans="1:2">
      <c r="A13308">
        <v>0.48625590000000002</v>
      </c>
      <c r="B13308">
        <v>-1.1647725</v>
      </c>
    </row>
    <row r="13309" spans="1:2">
      <c r="A13309">
        <v>0.48855146999999999</v>
      </c>
      <c r="B13309">
        <v>-1.1443026999999999</v>
      </c>
    </row>
    <row r="13310" spans="1:2">
      <c r="A13310">
        <v>0.48855146999999999</v>
      </c>
      <c r="B13310">
        <v>-1.1443026999999999</v>
      </c>
    </row>
    <row r="13311" spans="1:2">
      <c r="A13311">
        <v>0.48622801999999998</v>
      </c>
      <c r="B13311">
        <v>-1.1516122</v>
      </c>
    </row>
    <row r="13312" spans="1:2">
      <c r="A13312">
        <v>0.49992140000000002</v>
      </c>
      <c r="B13312">
        <v>-1.1445304000000001</v>
      </c>
    </row>
    <row r="13313" spans="1:2">
      <c r="A13313">
        <v>0.49992140000000002</v>
      </c>
      <c r="B13313">
        <v>-1.1445304000000001</v>
      </c>
    </row>
    <row r="13314" spans="1:2">
      <c r="A13314">
        <v>0.49608022000000002</v>
      </c>
      <c r="B13314">
        <v>-1.1517694999999999</v>
      </c>
    </row>
    <row r="13315" spans="1:2">
      <c r="A13315">
        <v>0.50070530000000002</v>
      </c>
      <c r="B13315">
        <v>-1.1537565000000001</v>
      </c>
    </row>
    <row r="13316" spans="1:2">
      <c r="A13316">
        <v>0.50070530000000002</v>
      </c>
      <c r="B13316">
        <v>-1.1537565000000001</v>
      </c>
    </row>
    <row r="13317" spans="1:2">
      <c r="A13317">
        <v>0.50221190000000004</v>
      </c>
      <c r="B13317">
        <v>-1.1593943</v>
      </c>
    </row>
    <row r="13318" spans="1:2">
      <c r="A13318">
        <v>0.50437902999999995</v>
      </c>
      <c r="B13318">
        <v>-1.1587874</v>
      </c>
    </row>
    <row r="13319" spans="1:2">
      <c r="A13319">
        <v>0.50437902999999995</v>
      </c>
      <c r="B13319">
        <v>-1.1587874</v>
      </c>
    </row>
    <row r="13320" spans="1:2">
      <c r="A13320">
        <v>0.51303650000000001</v>
      </c>
      <c r="B13320">
        <v>-1.1556267</v>
      </c>
    </row>
    <row r="13321" spans="1:2">
      <c r="A13321">
        <v>0.51260256999999998</v>
      </c>
      <c r="B13321">
        <v>-1.1562022000000001</v>
      </c>
    </row>
    <row r="13322" spans="1:2">
      <c r="A13322">
        <v>0.51260256999999998</v>
      </c>
      <c r="B13322">
        <v>-1.1562022000000001</v>
      </c>
    </row>
    <row r="13323" spans="1:2">
      <c r="A13323">
        <v>0.50425565000000006</v>
      </c>
      <c r="B13323">
        <v>-1.1660760999999999</v>
      </c>
    </row>
    <row r="13324" spans="1:2">
      <c r="A13324">
        <v>0.49397084000000002</v>
      </c>
      <c r="B13324">
        <v>-1.1823688999999999</v>
      </c>
    </row>
    <row r="13325" spans="1:2">
      <c r="A13325">
        <v>0.49397084000000002</v>
      </c>
      <c r="B13325">
        <v>-1.1823688999999999</v>
      </c>
    </row>
    <row r="13326" spans="1:2">
      <c r="A13326">
        <v>0.49282208</v>
      </c>
      <c r="B13326">
        <v>-1.1915363999999999</v>
      </c>
    </row>
    <row r="13327" spans="1:2">
      <c r="A13327">
        <v>0.50757914999999998</v>
      </c>
      <c r="B13327">
        <v>-1.1883801000000001</v>
      </c>
    </row>
    <row r="13328" spans="1:2">
      <c r="A13328">
        <v>0.50757914999999998</v>
      </c>
      <c r="B13328">
        <v>-1.1883801000000001</v>
      </c>
    </row>
    <row r="13329" spans="1:2">
      <c r="A13329">
        <v>0.51397899999999996</v>
      </c>
      <c r="B13329">
        <v>-1.1946251000000001</v>
      </c>
    </row>
    <row r="13330" spans="1:2">
      <c r="A13330">
        <v>0.50175009999999998</v>
      </c>
      <c r="B13330">
        <v>-1.203584</v>
      </c>
    </row>
    <row r="13331" spans="1:2">
      <c r="A13331">
        <v>0.50175009999999998</v>
      </c>
      <c r="B13331">
        <v>-1.203584</v>
      </c>
    </row>
    <row r="13332" spans="1:2">
      <c r="A13332">
        <v>0.49252765999999998</v>
      </c>
      <c r="B13332">
        <v>-1.2022643</v>
      </c>
    </row>
    <row r="13333" spans="1:2">
      <c r="A13333">
        <v>0.49631563000000001</v>
      </c>
      <c r="B13333">
        <v>-1.2020097000000001</v>
      </c>
    </row>
    <row r="13334" spans="1:2">
      <c r="A13334">
        <v>0.49631563000000001</v>
      </c>
      <c r="B13334">
        <v>-1.2020097000000001</v>
      </c>
    </row>
    <row r="13335" spans="1:2">
      <c r="A13335">
        <v>0.4993707</v>
      </c>
      <c r="B13335">
        <v>-1.2004344</v>
      </c>
    </row>
    <row r="13336" spans="1:2">
      <c r="A13336">
        <v>0.50174870000000005</v>
      </c>
      <c r="B13336">
        <v>-1.1952273</v>
      </c>
    </row>
    <row r="13337" spans="1:2">
      <c r="A13337">
        <v>0.50174870000000005</v>
      </c>
      <c r="B13337">
        <v>-1.1952273</v>
      </c>
    </row>
    <row r="13338" spans="1:2">
      <c r="A13338">
        <v>0.49970492999999999</v>
      </c>
      <c r="B13338">
        <v>-1.1821333000000001</v>
      </c>
    </row>
    <row r="13339" spans="1:2">
      <c r="A13339">
        <v>0.49782428000000001</v>
      </c>
      <c r="B13339">
        <v>-1.1744653</v>
      </c>
    </row>
    <row r="13340" spans="1:2">
      <c r="A13340">
        <v>0.49782428000000001</v>
      </c>
      <c r="B13340">
        <v>-1.1744653</v>
      </c>
    </row>
    <row r="13341" spans="1:2">
      <c r="A13341">
        <v>0.50500509999999998</v>
      </c>
      <c r="B13341">
        <v>-1.1695074999999999</v>
      </c>
    </row>
    <row r="13342" spans="1:2">
      <c r="A13342">
        <v>0.50195670000000003</v>
      </c>
      <c r="B13342">
        <v>-1.1632328000000001</v>
      </c>
    </row>
    <row r="13343" spans="1:2">
      <c r="A13343">
        <v>0.50195670000000003</v>
      </c>
      <c r="B13343">
        <v>-1.1632328000000001</v>
      </c>
    </row>
    <row r="13344" spans="1:2">
      <c r="A13344">
        <v>0.49756383999999998</v>
      </c>
      <c r="B13344">
        <v>-1.1609503999999999</v>
      </c>
    </row>
    <row r="13345" spans="1:2">
      <c r="A13345">
        <v>0.51657310000000001</v>
      </c>
      <c r="B13345">
        <v>-1.1527653</v>
      </c>
    </row>
    <row r="13346" spans="1:2">
      <c r="A13346">
        <v>0.51657310000000001</v>
      </c>
      <c r="B13346">
        <v>-1.1527653</v>
      </c>
    </row>
    <row r="13347" spans="1:2">
      <c r="A13347">
        <v>0.52730774999999996</v>
      </c>
      <c r="B13347">
        <v>-1.1368066999999999</v>
      </c>
    </row>
    <row r="13348" spans="1:2">
      <c r="A13348">
        <v>0.50672870000000003</v>
      </c>
      <c r="B13348">
        <v>-1.1573966</v>
      </c>
    </row>
    <row r="13349" spans="1:2">
      <c r="A13349">
        <v>0.50672870000000003</v>
      </c>
      <c r="B13349">
        <v>-1.1573966</v>
      </c>
    </row>
    <row r="13350" spans="1:2">
      <c r="A13350">
        <v>0.47991594999999998</v>
      </c>
      <c r="B13350">
        <v>-1.1725625</v>
      </c>
    </row>
    <row r="13351" spans="1:2">
      <c r="A13351">
        <v>0.48451358</v>
      </c>
      <c r="B13351">
        <v>-1.1646303</v>
      </c>
    </row>
    <row r="13352" spans="1:2">
      <c r="A13352">
        <v>0.48451358</v>
      </c>
      <c r="B13352">
        <v>-1.1646303</v>
      </c>
    </row>
    <row r="13353" spans="1:2">
      <c r="A13353">
        <v>0.49543288000000002</v>
      </c>
      <c r="B13353">
        <v>-1.1633306000000001</v>
      </c>
    </row>
    <row r="13354" spans="1:2">
      <c r="A13354">
        <v>0.48940792999999999</v>
      </c>
      <c r="B13354">
        <v>-1.1434941000000001</v>
      </c>
    </row>
    <row r="13355" spans="1:2">
      <c r="A13355">
        <v>0.48940792999999999</v>
      </c>
      <c r="B13355">
        <v>-1.1434941000000001</v>
      </c>
    </row>
    <row r="13356" spans="1:2">
      <c r="A13356">
        <v>0.48143069999999999</v>
      </c>
      <c r="B13356">
        <v>-1.1568925000000001</v>
      </c>
    </row>
    <row r="13357" spans="1:2">
      <c r="A13357">
        <v>0.45738715000000002</v>
      </c>
      <c r="B13357">
        <v>-1.1555214</v>
      </c>
    </row>
    <row r="13358" spans="1:2">
      <c r="A13358">
        <v>0.45738715000000002</v>
      </c>
      <c r="B13358">
        <v>-1.1555214</v>
      </c>
    </row>
    <row r="13359" spans="1:2">
      <c r="A13359">
        <v>0.46875823</v>
      </c>
      <c r="B13359">
        <v>-1.1702127</v>
      </c>
    </row>
    <row r="13360" spans="1:2">
      <c r="A13360">
        <v>0.48868909999999999</v>
      </c>
      <c r="B13360">
        <v>-1.1586044</v>
      </c>
    </row>
    <row r="13361" spans="1:2">
      <c r="A13361">
        <v>0.48868909999999999</v>
      </c>
      <c r="B13361">
        <v>-1.1586044</v>
      </c>
    </row>
    <row r="13362" spans="1:2">
      <c r="A13362">
        <v>0.50077079999999996</v>
      </c>
      <c r="B13362">
        <v>-1.1635884999999999</v>
      </c>
    </row>
    <row r="13363" spans="1:2">
      <c r="A13363">
        <v>0.50805540000000005</v>
      </c>
      <c r="B13363">
        <v>-1.1373913</v>
      </c>
    </row>
    <row r="13364" spans="1:2">
      <c r="A13364">
        <v>0.50805540000000005</v>
      </c>
      <c r="B13364">
        <v>-1.1373913</v>
      </c>
    </row>
    <row r="13365" spans="1:2">
      <c r="A13365">
        <v>0.51418227000000005</v>
      </c>
      <c r="B13365">
        <v>-1.1430176000000001</v>
      </c>
    </row>
    <row r="13366" spans="1:2">
      <c r="A13366">
        <v>0.48637497000000002</v>
      </c>
      <c r="B13366">
        <v>-1.1416850999999999</v>
      </c>
    </row>
    <row r="13367" spans="1:2">
      <c r="A13367">
        <v>0.48637497000000002</v>
      </c>
      <c r="B13367">
        <v>-1.1416850999999999</v>
      </c>
    </row>
    <row r="13368" spans="1:2">
      <c r="A13368">
        <v>0.48725702999999998</v>
      </c>
      <c r="B13368">
        <v>-1.1596793000000001</v>
      </c>
    </row>
    <row r="13369" spans="1:2">
      <c r="A13369">
        <v>0.45298403999999998</v>
      </c>
      <c r="B13369">
        <v>-1.1745701</v>
      </c>
    </row>
    <row r="13370" spans="1:2">
      <c r="A13370">
        <v>0.45298403999999998</v>
      </c>
      <c r="B13370">
        <v>-1.1745701</v>
      </c>
    </row>
    <row r="13371" spans="1:2">
      <c r="A13371">
        <v>0.42569699999999999</v>
      </c>
      <c r="B13371">
        <v>-1.1753901</v>
      </c>
    </row>
    <row r="13372" spans="1:2">
      <c r="A13372">
        <v>0.43959165</v>
      </c>
      <c r="B13372">
        <v>-1.1803471000000001</v>
      </c>
    </row>
    <row r="13373" spans="1:2">
      <c r="A13373">
        <v>0.43959165</v>
      </c>
      <c r="B13373">
        <v>-1.1803471000000001</v>
      </c>
    </row>
    <row r="13374" spans="1:2">
      <c r="A13374">
        <v>0.45476752999999998</v>
      </c>
      <c r="B13374">
        <v>-1.1612545999999999</v>
      </c>
    </row>
    <row r="13375" spans="1:2">
      <c r="A13375">
        <v>0.4672771</v>
      </c>
      <c r="B13375">
        <v>-1.1641243999999999</v>
      </c>
    </row>
    <row r="13376" spans="1:2">
      <c r="A13376">
        <v>0.4672771</v>
      </c>
      <c r="B13376">
        <v>-1.1641243999999999</v>
      </c>
    </row>
    <row r="13377" spans="1:2">
      <c r="A13377">
        <v>0.47226370000000001</v>
      </c>
      <c r="B13377">
        <v>-1.1557629</v>
      </c>
    </row>
    <row r="13378" spans="1:2">
      <c r="A13378">
        <v>0.46776353999999998</v>
      </c>
      <c r="B13378">
        <v>-1.1554675999999999</v>
      </c>
    </row>
    <row r="13379" spans="1:2">
      <c r="A13379">
        <v>0.46776353999999998</v>
      </c>
      <c r="B13379">
        <v>-1.1554675999999999</v>
      </c>
    </row>
    <row r="13380" spans="1:2">
      <c r="A13380">
        <v>0.46569110000000002</v>
      </c>
      <c r="B13380">
        <v>-1.1656287999999999</v>
      </c>
    </row>
    <row r="13381" spans="1:2">
      <c r="A13381">
        <v>0.47086734000000002</v>
      </c>
      <c r="B13381">
        <v>-1.16611</v>
      </c>
    </row>
    <row r="13382" spans="1:2">
      <c r="A13382">
        <v>0.47086734000000002</v>
      </c>
      <c r="B13382">
        <v>-1.16611</v>
      </c>
    </row>
    <row r="13383" spans="1:2">
      <c r="A13383">
        <v>0.46711006999999999</v>
      </c>
      <c r="B13383">
        <v>-1.171635</v>
      </c>
    </row>
    <row r="13384" spans="1:2">
      <c r="A13384">
        <v>0.46690702000000001</v>
      </c>
      <c r="B13384">
        <v>-1.1659044999999999</v>
      </c>
    </row>
    <row r="13385" spans="1:2">
      <c r="A13385">
        <v>0.46690702000000001</v>
      </c>
      <c r="B13385">
        <v>-1.1659044999999999</v>
      </c>
    </row>
    <row r="13386" spans="1:2">
      <c r="A13386">
        <v>0.47936013</v>
      </c>
      <c r="B13386">
        <v>-1.1529218999999999</v>
      </c>
    </row>
    <row r="13387" spans="1:2">
      <c r="A13387">
        <v>0.49796146000000002</v>
      </c>
      <c r="B13387">
        <v>-1.1514016</v>
      </c>
    </row>
    <row r="13388" spans="1:2">
      <c r="A13388">
        <v>0.49796146000000002</v>
      </c>
      <c r="B13388">
        <v>-1.1514016</v>
      </c>
    </row>
    <row r="13389" spans="1:2">
      <c r="A13389">
        <v>0.51882059999999997</v>
      </c>
      <c r="B13389">
        <v>-1.1364622</v>
      </c>
    </row>
    <row r="13390" spans="1:2">
      <c r="A13390">
        <v>0.51986960000000004</v>
      </c>
      <c r="B13390">
        <v>-1.1316101999999999</v>
      </c>
    </row>
    <row r="13391" spans="1:2">
      <c r="A13391">
        <v>0.51986960000000004</v>
      </c>
      <c r="B13391">
        <v>-1.1316101999999999</v>
      </c>
    </row>
    <row r="13392" spans="1:2">
      <c r="A13392">
        <v>0.51544909999999999</v>
      </c>
      <c r="B13392">
        <v>-1.143505</v>
      </c>
    </row>
    <row r="13393" spans="1:2">
      <c r="A13393">
        <v>0.49395105</v>
      </c>
      <c r="B13393">
        <v>-1.148806</v>
      </c>
    </row>
    <row r="13394" spans="1:2">
      <c r="A13394">
        <v>0.49395105</v>
      </c>
      <c r="B13394">
        <v>-1.148806</v>
      </c>
    </row>
    <row r="13395" spans="1:2">
      <c r="A13395">
        <v>0.50651520000000005</v>
      </c>
      <c r="B13395">
        <v>-1.1386316000000001</v>
      </c>
    </row>
    <row r="13396" spans="1:2">
      <c r="A13396">
        <v>0.51566993999999999</v>
      </c>
      <c r="B13396">
        <v>-1.1496972000000001</v>
      </c>
    </row>
    <row r="13397" spans="1:2">
      <c r="A13397">
        <v>0.51566993999999999</v>
      </c>
      <c r="B13397">
        <v>-1.1496972000000001</v>
      </c>
    </row>
    <row r="13398" spans="1:2">
      <c r="A13398">
        <v>0.50725173999999995</v>
      </c>
      <c r="B13398">
        <v>-1.1586821</v>
      </c>
    </row>
    <row r="13399" spans="1:2">
      <c r="A13399">
        <v>0.50153389999999998</v>
      </c>
      <c r="B13399">
        <v>-1.1605521000000001</v>
      </c>
    </row>
    <row r="13400" spans="1:2">
      <c r="A13400">
        <v>0.50153389999999998</v>
      </c>
      <c r="B13400">
        <v>-1.1605521000000001</v>
      </c>
    </row>
    <row r="13401" spans="1:2">
      <c r="A13401">
        <v>0.5016948</v>
      </c>
      <c r="B13401">
        <v>-1.1699077</v>
      </c>
    </row>
    <row r="13402" spans="1:2">
      <c r="A13402">
        <v>0.52147299999999996</v>
      </c>
      <c r="B13402">
        <v>-1.1662607</v>
      </c>
    </row>
    <row r="13403" spans="1:2">
      <c r="A13403">
        <v>0.52147299999999996</v>
      </c>
      <c r="B13403">
        <v>-1.1662607</v>
      </c>
    </row>
    <row r="13404" spans="1:2">
      <c r="A13404">
        <v>0.5137467</v>
      </c>
      <c r="B13404">
        <v>-1.169492</v>
      </c>
    </row>
    <row r="13405" spans="1:2">
      <c r="A13405">
        <v>0.4948187</v>
      </c>
      <c r="B13405">
        <v>-1.1768711999999999</v>
      </c>
    </row>
    <row r="13406" spans="1:2">
      <c r="A13406">
        <v>0.4948187</v>
      </c>
      <c r="B13406">
        <v>-1.1768711999999999</v>
      </c>
    </row>
    <row r="13407" spans="1:2">
      <c r="A13407">
        <v>0.48334106999999998</v>
      </c>
      <c r="B13407">
        <v>-1.1721572</v>
      </c>
    </row>
    <row r="13408" spans="1:2">
      <c r="A13408">
        <v>0.51817800000000003</v>
      </c>
      <c r="B13408">
        <v>-1.1388560000000001</v>
      </c>
    </row>
    <row r="13409" spans="1:2">
      <c r="A13409">
        <v>0.51817800000000003</v>
      </c>
      <c r="B13409">
        <v>-1.1388560000000001</v>
      </c>
    </row>
    <row r="13410" spans="1:2">
      <c r="A13410">
        <v>0.50039999999999996</v>
      </c>
      <c r="B13410">
        <v>-1.1328792999999999</v>
      </c>
    </row>
    <row r="13411" spans="1:2">
      <c r="A13411">
        <v>0.47198033</v>
      </c>
      <c r="B13411">
        <v>-1.1446631</v>
      </c>
    </row>
    <row r="13412" spans="1:2">
      <c r="A13412">
        <v>0.47198033</v>
      </c>
      <c r="B13412">
        <v>-1.1446631</v>
      </c>
    </row>
    <row r="13413" spans="1:2">
      <c r="A13413">
        <v>0.46516996999999999</v>
      </c>
      <c r="B13413">
        <v>-1.1693003</v>
      </c>
    </row>
    <row r="13414" spans="1:2">
      <c r="A13414">
        <v>0.45485583000000002</v>
      </c>
      <c r="B13414">
        <v>-1.1856983999999999</v>
      </c>
    </row>
    <row r="13415" spans="1:2">
      <c r="A13415">
        <v>0.45485583000000002</v>
      </c>
      <c r="B13415">
        <v>-1.1856983999999999</v>
      </c>
    </row>
    <row r="13416" spans="1:2">
      <c r="A13416">
        <v>0.45854043999999999</v>
      </c>
      <c r="B13416">
        <v>-1.1620275</v>
      </c>
    </row>
    <row r="13417" spans="1:2">
      <c r="A13417">
        <v>0.47149846000000001</v>
      </c>
      <c r="B13417">
        <v>-1.1990422000000001</v>
      </c>
    </row>
    <row r="13418" spans="1:2">
      <c r="A13418">
        <v>0.47149846000000001</v>
      </c>
      <c r="B13418">
        <v>-1.1990422000000001</v>
      </c>
    </row>
    <row r="13419" spans="1:2">
      <c r="A13419">
        <v>0.48643765</v>
      </c>
      <c r="B13419">
        <v>-1.1934720999999999</v>
      </c>
    </row>
    <row r="13420" spans="1:2">
      <c r="A13420">
        <v>0.44183030000000001</v>
      </c>
      <c r="B13420">
        <v>-1.1561326000000001</v>
      </c>
    </row>
    <row r="13421" spans="1:2">
      <c r="A13421">
        <v>0.44183030000000001</v>
      </c>
      <c r="B13421">
        <v>-1.1561326000000001</v>
      </c>
    </row>
    <row r="13422" spans="1:2">
      <c r="A13422">
        <v>0.38765115</v>
      </c>
      <c r="B13422">
        <v>-1.1593446000000001</v>
      </c>
    </row>
    <row r="13423" spans="1:2">
      <c r="A13423">
        <v>0.46496415000000002</v>
      </c>
      <c r="B13423">
        <v>-1.1271783</v>
      </c>
    </row>
    <row r="13424" spans="1:2">
      <c r="A13424">
        <v>0.46496415000000002</v>
      </c>
      <c r="B13424">
        <v>-1.1271783</v>
      </c>
    </row>
    <row r="13425" spans="1:2">
      <c r="A13425">
        <v>0.48371684999999998</v>
      </c>
      <c r="B13425">
        <v>-1.1227682999999999</v>
      </c>
    </row>
    <row r="13426" spans="1:2">
      <c r="A13426">
        <v>0.69179225</v>
      </c>
      <c r="B13426">
        <v>-1.1527046000000001</v>
      </c>
    </row>
    <row r="13427" spans="1:2">
      <c r="A13427">
        <v>0.69179225</v>
      </c>
      <c r="B13427">
        <v>-1.1527046000000001</v>
      </c>
    </row>
    <row r="13428" spans="1:2">
      <c r="A13428">
        <v>0.76513569999999997</v>
      </c>
      <c r="B13428">
        <v>-1.4372149000000001</v>
      </c>
    </row>
    <row r="13429" spans="1:2">
      <c r="A13429">
        <v>0.33909686999999999</v>
      </c>
      <c r="B13429">
        <v>-1.2550269000000001</v>
      </c>
    </row>
    <row r="13430" spans="1:2">
      <c r="A13430">
        <v>0.33909686999999999</v>
      </c>
      <c r="B13430">
        <v>-1.2550269000000001</v>
      </c>
    </row>
    <row r="13431" spans="1:2">
      <c r="A13431">
        <v>0.43585383999999999</v>
      </c>
      <c r="B13431">
        <v>-1.144339</v>
      </c>
    </row>
    <row r="13432" spans="1:2">
      <c r="A13432">
        <v>0.41337866000000001</v>
      </c>
      <c r="B13432">
        <v>-1.1463931999999999</v>
      </c>
    </row>
    <row r="13433" spans="1:2">
      <c r="A13433">
        <v>0.41337866000000001</v>
      </c>
      <c r="B13433">
        <v>-1.1463931999999999</v>
      </c>
    </row>
    <row r="13434" spans="1:2">
      <c r="A13434">
        <v>0.42591404999999999</v>
      </c>
      <c r="B13434">
        <v>-1.1667525999999999</v>
      </c>
    </row>
    <row r="13435" spans="1:2">
      <c r="A13435">
        <v>0.42709067000000001</v>
      </c>
      <c r="B13435">
        <v>-1.1801332</v>
      </c>
    </row>
    <row r="13436" spans="1:2">
      <c r="A13436">
        <v>0.42709067000000001</v>
      </c>
      <c r="B13436">
        <v>-1.1801332</v>
      </c>
    </row>
    <row r="13437" spans="1:2">
      <c r="A13437">
        <v>0.42344680000000001</v>
      </c>
      <c r="B13437">
        <v>-1.1651311</v>
      </c>
    </row>
    <row r="13438" spans="1:2">
      <c r="A13438">
        <v>0.39202310000000001</v>
      </c>
      <c r="B13438">
        <v>-1.1792689999999999</v>
      </c>
    </row>
    <row r="13439" spans="1:2">
      <c r="A13439">
        <v>0.39202310000000001</v>
      </c>
      <c r="B13439">
        <v>-1.1792689999999999</v>
      </c>
    </row>
    <row r="13440" spans="1:2">
      <c r="A13440">
        <v>0.38344352999999998</v>
      </c>
      <c r="B13440">
        <v>-1.1812027</v>
      </c>
    </row>
    <row r="13441" spans="1:2">
      <c r="A13441">
        <v>0.41531259999999998</v>
      </c>
      <c r="B13441">
        <v>-1.1645335000000001</v>
      </c>
    </row>
    <row r="13442" spans="1:2">
      <c r="A13442">
        <v>0.41531259999999998</v>
      </c>
      <c r="B13442">
        <v>-1.1645335000000001</v>
      </c>
    </row>
    <row r="13443" spans="1:2">
      <c r="A13443">
        <v>0.40761944999999999</v>
      </c>
      <c r="B13443">
        <v>-1.1620501000000001</v>
      </c>
    </row>
    <row r="13444" spans="1:2">
      <c r="A13444">
        <v>0.44430634000000002</v>
      </c>
      <c r="B13444">
        <v>-1.1566048</v>
      </c>
    </row>
    <row r="13445" spans="1:2">
      <c r="A13445">
        <v>0.44430634000000002</v>
      </c>
      <c r="B13445">
        <v>-1.1566048</v>
      </c>
    </row>
    <row r="13446" spans="1:2">
      <c r="A13446">
        <v>0.41694473999999998</v>
      </c>
      <c r="B13446">
        <v>-1.1547097</v>
      </c>
    </row>
    <row r="13447" spans="1:2">
      <c r="A13447">
        <v>0.38231364000000001</v>
      </c>
      <c r="B13447">
        <v>-1.1683988999999999</v>
      </c>
    </row>
    <row r="13448" spans="1:2">
      <c r="A13448">
        <v>0.38231364000000001</v>
      </c>
      <c r="B13448">
        <v>-1.1683988999999999</v>
      </c>
    </row>
    <row r="13449" spans="1:2">
      <c r="A13449">
        <v>0.36819550000000001</v>
      </c>
      <c r="B13449">
        <v>-1.1603426999999999</v>
      </c>
    </row>
    <row r="13450" spans="1:2">
      <c r="A13450">
        <v>0.37011787000000002</v>
      </c>
      <c r="B13450">
        <v>-1.1625017</v>
      </c>
    </row>
    <row r="13451" spans="1:2">
      <c r="A13451">
        <v>0.37011787000000002</v>
      </c>
      <c r="B13451">
        <v>-1.1625017</v>
      </c>
    </row>
    <row r="13452" spans="1:2">
      <c r="A13452">
        <v>0.3766468</v>
      </c>
      <c r="B13452">
        <v>-1.1611742</v>
      </c>
    </row>
    <row r="13453" spans="1:2">
      <c r="A13453">
        <v>0.37997645000000002</v>
      </c>
      <c r="B13453">
        <v>-1.1621421999999999</v>
      </c>
    </row>
    <row r="13454" spans="1:2">
      <c r="A13454">
        <v>0.37997645000000002</v>
      </c>
      <c r="B13454">
        <v>-1.1621421999999999</v>
      </c>
    </row>
    <row r="13455" spans="1:2">
      <c r="A13455">
        <v>0.3834533</v>
      </c>
      <c r="B13455">
        <v>-1.1594161000000001</v>
      </c>
    </row>
    <row r="13456" spans="1:2">
      <c r="A13456">
        <v>0.37575312999999999</v>
      </c>
      <c r="B13456">
        <v>-1.1617435</v>
      </c>
    </row>
    <row r="13457" spans="1:2">
      <c r="A13457">
        <v>0.37575312999999999</v>
      </c>
      <c r="B13457">
        <v>-1.1617435</v>
      </c>
    </row>
    <row r="13458" spans="1:2">
      <c r="A13458">
        <v>0.37068978000000002</v>
      </c>
      <c r="B13458">
        <v>-1.1479309</v>
      </c>
    </row>
    <row r="13459" spans="1:2">
      <c r="A13459">
        <v>0.37075504999999997</v>
      </c>
      <c r="B13459">
        <v>-1.1504779000000001</v>
      </c>
    </row>
    <row r="13460" spans="1:2">
      <c r="A13460">
        <v>0.37075504999999997</v>
      </c>
      <c r="B13460">
        <v>-1.1504779000000001</v>
      </c>
    </row>
    <row r="13461" spans="1:2">
      <c r="A13461">
        <v>0.35768220000000001</v>
      </c>
      <c r="B13461">
        <v>-1.1347654</v>
      </c>
    </row>
    <row r="13462" spans="1:2">
      <c r="A13462">
        <v>0.34181663000000001</v>
      </c>
      <c r="B13462">
        <v>-1.1263771</v>
      </c>
    </row>
    <row r="13463" spans="1:2">
      <c r="A13463">
        <v>0.34181663000000001</v>
      </c>
      <c r="B13463">
        <v>-1.1263771</v>
      </c>
    </row>
    <row r="13464" spans="1:2">
      <c r="A13464">
        <v>0.35439113</v>
      </c>
      <c r="B13464">
        <v>-1.108266</v>
      </c>
    </row>
    <row r="13465" spans="1:2">
      <c r="A13465">
        <v>0.35688769999999997</v>
      </c>
      <c r="B13465">
        <v>-1.1062046000000001</v>
      </c>
    </row>
    <row r="13466" spans="1:2">
      <c r="A13466">
        <v>0.35688769999999997</v>
      </c>
      <c r="B13466">
        <v>-1.1062046000000001</v>
      </c>
    </row>
    <row r="13467" spans="1:2">
      <c r="A13467">
        <v>0.36647540000000001</v>
      </c>
      <c r="B13467">
        <v>-1.1248943</v>
      </c>
    </row>
    <row r="13468" spans="1:2">
      <c r="A13468">
        <v>0.36732924</v>
      </c>
      <c r="B13468">
        <v>-1.1430648999999999</v>
      </c>
    </row>
    <row r="13469" spans="1:2">
      <c r="A13469">
        <v>0.36732924</v>
      </c>
      <c r="B13469">
        <v>-1.1430648999999999</v>
      </c>
    </row>
    <row r="13470" spans="1:2">
      <c r="A13470">
        <v>0.38494906000000001</v>
      </c>
      <c r="B13470">
        <v>-1.1500041000000001</v>
      </c>
    </row>
    <row r="13471" spans="1:2">
      <c r="A13471">
        <v>0.40574090000000002</v>
      </c>
      <c r="B13471">
        <v>-1.1547263000000001</v>
      </c>
    </row>
    <row r="13472" spans="1:2">
      <c r="A13472">
        <v>0.40574090000000002</v>
      </c>
      <c r="B13472">
        <v>-1.1547263000000001</v>
      </c>
    </row>
    <row r="13473" spans="1:2">
      <c r="A13473">
        <v>0.39069359999999997</v>
      </c>
      <c r="B13473">
        <v>-1.1862386</v>
      </c>
    </row>
    <row r="13474" spans="1:2">
      <c r="A13474">
        <v>0.41530737000000001</v>
      </c>
      <c r="B13474">
        <v>-1.2053782</v>
      </c>
    </row>
    <row r="13475" spans="1:2">
      <c r="A13475">
        <v>0.41530737000000001</v>
      </c>
      <c r="B13475">
        <v>-1.2053782</v>
      </c>
    </row>
    <row r="13476" spans="1:2">
      <c r="A13476">
        <v>0.70438190000000001</v>
      </c>
      <c r="B13476">
        <v>8.6142629999999998E-2</v>
      </c>
    </row>
    <row r="13477" spans="1:2">
      <c r="A13477">
        <v>0.70438190000000001</v>
      </c>
      <c r="B13477">
        <v>8.6142629999999998E-2</v>
      </c>
    </row>
    <row r="13478" spans="1:2">
      <c r="A13478">
        <v>0.68227850000000001</v>
      </c>
      <c r="B13478">
        <v>9.4494099999999998E-2</v>
      </c>
    </row>
    <row r="13479" spans="1:2">
      <c r="A13479">
        <v>0.68227850000000001</v>
      </c>
      <c r="B13479">
        <v>9.4494099999999998E-2</v>
      </c>
    </row>
    <row r="13480" spans="1:2">
      <c r="A13480">
        <v>0.70300490000000004</v>
      </c>
      <c r="B13480">
        <v>8.1140145999999996E-2</v>
      </c>
    </row>
    <row r="13481" spans="1:2">
      <c r="A13481">
        <v>0.70300490000000004</v>
      </c>
      <c r="B13481">
        <v>8.1140145999999996E-2</v>
      </c>
    </row>
    <row r="13482" spans="1:2">
      <c r="A13482">
        <v>0.69807569999999997</v>
      </c>
      <c r="B13482">
        <v>8.0852895999999994E-2</v>
      </c>
    </row>
    <row r="13483" spans="1:2">
      <c r="A13483">
        <v>0.69807569999999997</v>
      </c>
      <c r="B13483">
        <v>8.0852895999999994E-2</v>
      </c>
    </row>
    <row r="13484" spans="1:2">
      <c r="A13484">
        <v>0.69807569999999997</v>
      </c>
      <c r="B13484">
        <v>8.0852895999999994E-2</v>
      </c>
    </row>
    <row r="13485" spans="1:2">
      <c r="A13485">
        <v>0.69102260000000004</v>
      </c>
      <c r="B13485">
        <v>6.9575020000000001E-2</v>
      </c>
    </row>
    <row r="13486" spans="1:2">
      <c r="A13486">
        <v>0.69102260000000004</v>
      </c>
      <c r="B13486">
        <v>6.9575020000000001E-2</v>
      </c>
    </row>
    <row r="13487" spans="1:2">
      <c r="A13487">
        <v>0.69423970000000002</v>
      </c>
      <c r="B13487">
        <v>8.0333870000000002E-2</v>
      </c>
    </row>
    <row r="13488" spans="1:2">
      <c r="A13488">
        <v>0.69423970000000002</v>
      </c>
      <c r="B13488">
        <v>8.0333870000000002E-2</v>
      </c>
    </row>
    <row r="13489" spans="1:2">
      <c r="A13489">
        <v>0.68550646000000004</v>
      </c>
      <c r="B13489">
        <v>8.6670659999999997E-2</v>
      </c>
    </row>
    <row r="13490" spans="1:2">
      <c r="A13490">
        <v>0.68550646000000004</v>
      </c>
      <c r="B13490">
        <v>8.6670659999999997E-2</v>
      </c>
    </row>
    <row r="13491" spans="1:2">
      <c r="A13491">
        <v>0.69593249999999995</v>
      </c>
      <c r="B13491">
        <v>8.3664989999999995E-2</v>
      </c>
    </row>
    <row r="13492" spans="1:2">
      <c r="A13492">
        <v>0.69593249999999995</v>
      </c>
      <c r="B13492">
        <v>8.3664989999999995E-2</v>
      </c>
    </row>
    <row r="13493" spans="1:2">
      <c r="A13493">
        <v>0.70220389999999999</v>
      </c>
      <c r="B13493">
        <v>9.1050560000000003E-2</v>
      </c>
    </row>
    <row r="13494" spans="1:2">
      <c r="A13494">
        <v>0.70220389999999999</v>
      </c>
      <c r="B13494">
        <v>9.1050560000000003E-2</v>
      </c>
    </row>
    <row r="13495" spans="1:2">
      <c r="A13495">
        <v>0.67082405000000001</v>
      </c>
      <c r="B13495">
        <v>7.3291759999999997E-2</v>
      </c>
    </row>
    <row r="13496" spans="1:2">
      <c r="A13496">
        <v>0.67082405000000001</v>
      </c>
      <c r="B13496">
        <v>7.3291759999999997E-2</v>
      </c>
    </row>
    <row r="13497" spans="1:2">
      <c r="A13497">
        <v>0.68815959999999998</v>
      </c>
      <c r="B13497">
        <v>7.5394119999999995E-2</v>
      </c>
    </row>
    <row r="13498" spans="1:2">
      <c r="A13498">
        <v>0.68815959999999998</v>
      </c>
      <c r="B13498">
        <v>7.5394119999999995E-2</v>
      </c>
    </row>
    <row r="13499" spans="1:2">
      <c r="A13499">
        <v>0.67989650000000001</v>
      </c>
      <c r="B13499">
        <v>8.1158040000000001E-2</v>
      </c>
    </row>
    <row r="13500" spans="1:2">
      <c r="A13500">
        <v>0.67989650000000001</v>
      </c>
      <c r="B13500">
        <v>8.1158040000000001E-2</v>
      </c>
    </row>
    <row r="13501" spans="1:2">
      <c r="A13501">
        <v>0.68411093999999995</v>
      </c>
      <c r="B13501">
        <v>7.0336915999999999E-2</v>
      </c>
    </row>
    <row r="13502" spans="1:2">
      <c r="A13502">
        <v>0.68411093999999995</v>
      </c>
      <c r="B13502">
        <v>7.0336915999999999E-2</v>
      </c>
    </row>
    <row r="13503" spans="1:2">
      <c r="A13503">
        <v>0.67877500000000002</v>
      </c>
      <c r="B13503">
        <v>8.4254234999999997E-2</v>
      </c>
    </row>
    <row r="13504" spans="1:2">
      <c r="A13504">
        <v>0.67877500000000002</v>
      </c>
      <c r="B13504">
        <v>8.4254234999999997E-2</v>
      </c>
    </row>
    <row r="13505" spans="1:2">
      <c r="A13505">
        <v>0.67877500000000002</v>
      </c>
      <c r="B13505">
        <v>8.4254234999999997E-2</v>
      </c>
    </row>
    <row r="13506" spans="1:2">
      <c r="A13506">
        <v>0.6740756</v>
      </c>
      <c r="B13506">
        <v>7.7391059999999998E-2</v>
      </c>
    </row>
    <row r="13507" spans="1:2">
      <c r="A13507">
        <v>0.6740756</v>
      </c>
      <c r="B13507">
        <v>7.7391059999999998E-2</v>
      </c>
    </row>
    <row r="13508" spans="1:2">
      <c r="A13508">
        <v>0.67759853999999997</v>
      </c>
      <c r="B13508">
        <v>7.2283335000000004E-2</v>
      </c>
    </row>
    <row r="13509" spans="1:2">
      <c r="A13509">
        <v>0.67759853999999997</v>
      </c>
      <c r="B13509">
        <v>7.2283335000000004E-2</v>
      </c>
    </row>
    <row r="13510" spans="1:2">
      <c r="A13510">
        <v>0.68354285000000004</v>
      </c>
      <c r="B13510">
        <v>8.2262403999999997E-2</v>
      </c>
    </row>
    <row r="13511" spans="1:2">
      <c r="A13511">
        <v>0.68354285000000004</v>
      </c>
      <c r="B13511">
        <v>8.2262403999999997E-2</v>
      </c>
    </row>
    <row r="13512" spans="1:2">
      <c r="A13512">
        <v>0.67340374000000003</v>
      </c>
      <c r="B13512">
        <v>7.5070195000000006E-2</v>
      </c>
    </row>
    <row r="13513" spans="1:2">
      <c r="A13513">
        <v>0.67340374000000003</v>
      </c>
      <c r="B13513">
        <v>7.5070195000000006E-2</v>
      </c>
    </row>
    <row r="13514" spans="1:2">
      <c r="A13514">
        <v>0.68637999999999999</v>
      </c>
      <c r="B13514">
        <v>7.1397020000000005E-2</v>
      </c>
    </row>
    <row r="13515" spans="1:2">
      <c r="A13515">
        <v>0.68637999999999999</v>
      </c>
      <c r="B13515">
        <v>7.1397020000000005E-2</v>
      </c>
    </row>
    <row r="13516" spans="1:2">
      <c r="A13516">
        <v>0.68637999999999999</v>
      </c>
      <c r="B13516">
        <v>7.1397020000000005E-2</v>
      </c>
    </row>
    <row r="13517" spans="1:2">
      <c r="A13517">
        <v>0.67112609999999995</v>
      </c>
      <c r="B13517">
        <v>7.6507610000000004E-2</v>
      </c>
    </row>
    <row r="13518" spans="1:2">
      <c r="A13518">
        <v>0.67112609999999995</v>
      </c>
      <c r="B13518">
        <v>7.6507610000000004E-2</v>
      </c>
    </row>
    <row r="13519" spans="1:2">
      <c r="A13519">
        <v>0.68813396000000004</v>
      </c>
      <c r="B13519">
        <v>7.8726870000000004E-2</v>
      </c>
    </row>
    <row r="13520" spans="1:2">
      <c r="A13520">
        <v>0.68813396000000004</v>
      </c>
      <c r="B13520">
        <v>7.8726870000000004E-2</v>
      </c>
    </row>
    <row r="13521" spans="1:2">
      <c r="A13521">
        <v>0.66037170000000001</v>
      </c>
      <c r="B13521">
        <v>7.6629260000000005E-2</v>
      </c>
    </row>
    <row r="13522" spans="1:2">
      <c r="A13522">
        <v>0.66037170000000001</v>
      </c>
      <c r="B13522">
        <v>7.6629260000000005E-2</v>
      </c>
    </row>
    <row r="13523" spans="1:2">
      <c r="A13523">
        <v>0.68626790000000004</v>
      </c>
      <c r="B13523">
        <v>6.2024272999999998E-2</v>
      </c>
    </row>
    <row r="13524" spans="1:2">
      <c r="A13524">
        <v>0.68626790000000004</v>
      </c>
      <c r="B13524">
        <v>6.2024272999999998E-2</v>
      </c>
    </row>
    <row r="13525" spans="1:2">
      <c r="A13525">
        <v>0.66947234</v>
      </c>
      <c r="B13525">
        <v>7.4659236000000004E-2</v>
      </c>
    </row>
    <row r="13526" spans="1:2">
      <c r="A13526">
        <v>0.66947234</v>
      </c>
      <c r="B13526">
        <v>7.4659236000000004E-2</v>
      </c>
    </row>
    <row r="13527" spans="1:2">
      <c r="A13527">
        <v>0.67927159999999998</v>
      </c>
      <c r="B13527">
        <v>7.5937270000000001E-2</v>
      </c>
    </row>
    <row r="13528" spans="1:2">
      <c r="A13528">
        <v>0.67927159999999998</v>
      </c>
      <c r="B13528">
        <v>7.5937270000000001E-2</v>
      </c>
    </row>
    <row r="13529" spans="1:2">
      <c r="A13529">
        <v>0.68439936999999995</v>
      </c>
      <c r="B13529">
        <v>7.3652334999999999E-2</v>
      </c>
    </row>
    <row r="13530" spans="1:2">
      <c r="A13530">
        <v>0.68439936999999995</v>
      </c>
      <c r="B13530">
        <v>7.3652334999999999E-2</v>
      </c>
    </row>
    <row r="13531" spans="1:2">
      <c r="A13531">
        <v>0.67635864000000001</v>
      </c>
      <c r="B13531">
        <v>7.7562674999999998E-2</v>
      </c>
    </row>
    <row r="13532" spans="1:2">
      <c r="A13532">
        <v>0.67635864000000001</v>
      </c>
      <c r="B13532">
        <v>7.7562674999999998E-2</v>
      </c>
    </row>
    <row r="13533" spans="1:2">
      <c r="A13533">
        <v>0.67880750000000001</v>
      </c>
      <c r="B13533">
        <v>7.1285106000000001E-2</v>
      </c>
    </row>
    <row r="13534" spans="1:2">
      <c r="A13534">
        <v>0.67880750000000001</v>
      </c>
      <c r="B13534">
        <v>7.1285106000000001E-2</v>
      </c>
    </row>
    <row r="13535" spans="1:2">
      <c r="A13535">
        <v>0.67880750000000001</v>
      </c>
      <c r="B13535">
        <v>7.1285106000000001E-2</v>
      </c>
    </row>
    <row r="13536" spans="1:2">
      <c r="A13536">
        <v>0.67554899999999996</v>
      </c>
      <c r="B13536">
        <v>8.2240224000000001E-2</v>
      </c>
    </row>
    <row r="13537" spans="1:2">
      <c r="A13537">
        <v>0.67554899999999996</v>
      </c>
      <c r="B13537">
        <v>8.2240224000000001E-2</v>
      </c>
    </row>
    <row r="13538" spans="1:2">
      <c r="A13538">
        <v>0.67554899999999996</v>
      </c>
      <c r="B13538">
        <v>8.2240224000000001E-2</v>
      </c>
    </row>
    <row r="13539" spans="1:2">
      <c r="A13539">
        <v>0.68311250000000001</v>
      </c>
      <c r="B13539">
        <v>7.9243629999999995E-2</v>
      </c>
    </row>
    <row r="13540" spans="1:2">
      <c r="A13540">
        <v>0.68311250000000001</v>
      </c>
      <c r="B13540">
        <v>7.9243629999999995E-2</v>
      </c>
    </row>
    <row r="13541" spans="1:2">
      <c r="A13541">
        <v>0.66956159999999998</v>
      </c>
      <c r="B13541">
        <v>7.2418479999999993E-2</v>
      </c>
    </row>
    <row r="13542" spans="1:2">
      <c r="A13542">
        <v>0.66956159999999998</v>
      </c>
      <c r="B13542">
        <v>7.2418479999999993E-2</v>
      </c>
    </row>
    <row r="13543" spans="1:2">
      <c r="A13543">
        <v>0.66956159999999998</v>
      </c>
      <c r="B13543">
        <v>7.2418479999999993E-2</v>
      </c>
    </row>
    <row r="13544" spans="1:2">
      <c r="A13544">
        <v>0.67957604000000005</v>
      </c>
      <c r="B13544">
        <v>8.4119625000000003E-2</v>
      </c>
    </row>
    <row r="13545" spans="1:2">
      <c r="A13545">
        <v>0.67957604000000005</v>
      </c>
      <c r="B13545">
        <v>8.4119625000000003E-2</v>
      </c>
    </row>
    <row r="13546" spans="1:2">
      <c r="A13546">
        <v>0.68117879999999997</v>
      </c>
      <c r="B13546">
        <v>7.7756829999999999E-2</v>
      </c>
    </row>
    <row r="13547" spans="1:2">
      <c r="A13547">
        <v>0.68117879999999997</v>
      </c>
      <c r="B13547">
        <v>7.7756829999999999E-2</v>
      </c>
    </row>
    <row r="13548" spans="1:2">
      <c r="A13548">
        <v>0.66146119999999997</v>
      </c>
      <c r="B13548">
        <v>8.3815715999999998E-2</v>
      </c>
    </row>
    <row r="13549" spans="1:2">
      <c r="A13549">
        <v>0.66146119999999997</v>
      </c>
      <c r="B13549">
        <v>8.3815715999999998E-2</v>
      </c>
    </row>
    <row r="13550" spans="1:2">
      <c r="A13550">
        <v>0.68575054000000002</v>
      </c>
      <c r="B13550">
        <v>0.1004482</v>
      </c>
    </row>
    <row r="13551" spans="1:2">
      <c r="A13551">
        <v>0.68575054000000002</v>
      </c>
      <c r="B13551">
        <v>0.1004482</v>
      </c>
    </row>
    <row r="13552" spans="1:2">
      <c r="A13552">
        <v>0.69030670000000005</v>
      </c>
      <c r="B13552">
        <v>7.2305129999999995E-2</v>
      </c>
    </row>
    <row r="13553" spans="1:2">
      <c r="A13553">
        <v>0.69030670000000005</v>
      </c>
      <c r="B13553">
        <v>7.2305129999999995E-2</v>
      </c>
    </row>
    <row r="13554" spans="1:2">
      <c r="A13554">
        <v>0.68935186000000004</v>
      </c>
      <c r="B13554">
        <v>7.8056790000000001E-2</v>
      </c>
    </row>
    <row r="13555" spans="1:2">
      <c r="A13555">
        <v>0.68935186000000004</v>
      </c>
      <c r="B13555">
        <v>7.8056790000000001E-2</v>
      </c>
    </row>
    <row r="13556" spans="1:2">
      <c r="A13556">
        <v>0.73883367</v>
      </c>
      <c r="B13556">
        <v>2.8937684000000002E-2</v>
      </c>
    </row>
    <row r="13557" spans="1:2">
      <c r="A13557">
        <v>0.73883367</v>
      </c>
      <c r="B13557">
        <v>2.8937684000000002E-2</v>
      </c>
    </row>
    <row r="13558" spans="1:2">
      <c r="A13558">
        <v>0.65061665000000002</v>
      </c>
      <c r="B13558">
        <v>-0.11805842</v>
      </c>
    </row>
    <row r="13559" spans="1:2">
      <c r="A13559">
        <v>0.65061665000000002</v>
      </c>
      <c r="B13559">
        <v>-0.11805842</v>
      </c>
    </row>
    <row r="13560" spans="1:2">
      <c r="A13560">
        <v>0.65061665000000002</v>
      </c>
      <c r="B13560">
        <v>-0.11805842</v>
      </c>
    </row>
    <row r="13561" spans="1:2">
      <c r="A13561">
        <v>0.71535987000000001</v>
      </c>
      <c r="B13561">
        <v>-8.3141220000000002E-2</v>
      </c>
    </row>
    <row r="13562" spans="1:2">
      <c r="A13562">
        <v>0.71535987000000001</v>
      </c>
      <c r="B13562">
        <v>-8.3141220000000002E-2</v>
      </c>
    </row>
    <row r="13563" spans="1:2">
      <c r="A13563">
        <v>0.52701399999999998</v>
      </c>
      <c r="B13563">
        <v>-0.39720066999999998</v>
      </c>
    </row>
    <row r="13564" spans="1:2">
      <c r="A13564">
        <v>0.52701399999999998</v>
      </c>
      <c r="B13564">
        <v>-0.39720066999999998</v>
      </c>
    </row>
    <row r="13565" spans="1:2">
      <c r="A13565">
        <v>0.39631470000000002</v>
      </c>
      <c r="B13565">
        <v>-0.45846066000000002</v>
      </c>
    </row>
    <row r="13566" spans="1:2">
      <c r="A13566">
        <v>0.39631470000000002</v>
      </c>
      <c r="B13566">
        <v>-0.45846066000000002</v>
      </c>
    </row>
    <row r="13567" spans="1:2">
      <c r="A13567">
        <v>0.56681610000000004</v>
      </c>
      <c r="B13567">
        <v>-5.6309140000000001E-2</v>
      </c>
    </row>
    <row r="13568" spans="1:2">
      <c r="A13568">
        <v>0.56681610000000004</v>
      </c>
      <c r="B13568">
        <v>-5.6309140000000001E-2</v>
      </c>
    </row>
    <row r="13569" spans="1:2">
      <c r="A13569">
        <v>0.59090419999999999</v>
      </c>
      <c r="B13569">
        <v>-0.14680813000000001</v>
      </c>
    </row>
    <row r="13570" spans="1:2">
      <c r="A13570">
        <v>0.59090419999999999</v>
      </c>
      <c r="B13570">
        <v>-0.14680813000000001</v>
      </c>
    </row>
    <row r="13571" spans="1:2">
      <c r="A13571">
        <v>0.66860675999999997</v>
      </c>
      <c r="B13571">
        <v>6.6107349999999995E-2</v>
      </c>
    </row>
    <row r="13572" spans="1:2">
      <c r="A13572">
        <v>0.66860675999999997</v>
      </c>
      <c r="B13572">
        <v>6.6107349999999995E-2</v>
      </c>
    </row>
    <row r="13573" spans="1:2">
      <c r="A13573">
        <v>0.50851559999999996</v>
      </c>
      <c r="B13573">
        <v>-0.14736149000000001</v>
      </c>
    </row>
    <row r="13574" spans="1:2">
      <c r="A13574">
        <v>0.50851559999999996</v>
      </c>
      <c r="B13574">
        <v>-0.14736149000000001</v>
      </c>
    </row>
    <row r="13575" spans="1:2">
      <c r="A13575">
        <v>0.50851559999999996</v>
      </c>
      <c r="B13575">
        <v>-0.14736149000000001</v>
      </c>
    </row>
    <row r="13576" spans="1:2">
      <c r="A13576">
        <v>0.67123896000000005</v>
      </c>
      <c r="B13576">
        <v>-6.2124143999999999E-2</v>
      </c>
    </row>
    <row r="13577" spans="1:2">
      <c r="A13577">
        <v>0.67123896000000005</v>
      </c>
      <c r="B13577">
        <v>-6.2124143999999999E-2</v>
      </c>
    </row>
    <row r="13578" spans="1:2">
      <c r="A13578">
        <v>0.54687790000000003</v>
      </c>
      <c r="B13578">
        <v>-9.9784925999999996E-2</v>
      </c>
    </row>
    <row r="13579" spans="1:2">
      <c r="A13579">
        <v>0.54687790000000003</v>
      </c>
      <c r="B13579">
        <v>-9.9784925999999996E-2</v>
      </c>
    </row>
    <row r="13580" spans="1:2">
      <c r="A13580">
        <v>0.47698486000000001</v>
      </c>
      <c r="B13580">
        <v>5.0473426000000002E-2</v>
      </c>
    </row>
    <row r="13581" spans="1:2">
      <c r="A13581">
        <v>0.47698486000000001</v>
      </c>
      <c r="B13581">
        <v>5.0473426000000002E-2</v>
      </c>
    </row>
    <row r="13582" spans="1:2">
      <c r="A13582">
        <v>0.47698486000000001</v>
      </c>
      <c r="B13582">
        <v>5.0473426000000002E-2</v>
      </c>
    </row>
    <row r="13583" spans="1:2">
      <c r="A13583">
        <v>0.40228829999999999</v>
      </c>
      <c r="B13583">
        <v>0.120737724</v>
      </c>
    </row>
    <row r="13584" spans="1:2">
      <c r="A13584">
        <v>0.40228829999999999</v>
      </c>
      <c r="B13584">
        <v>0.120737724</v>
      </c>
    </row>
    <row r="13585" spans="1:2">
      <c r="A13585">
        <v>0.37106517</v>
      </c>
      <c r="B13585">
        <v>0.28248372999999999</v>
      </c>
    </row>
    <row r="13586" spans="1:2">
      <c r="A13586">
        <v>0.37106517</v>
      </c>
      <c r="B13586">
        <v>0.28248372999999999</v>
      </c>
    </row>
    <row r="13587" spans="1:2">
      <c r="A13587">
        <v>0.32521516</v>
      </c>
      <c r="B13587">
        <v>0.35468808000000002</v>
      </c>
    </row>
    <row r="13588" spans="1:2">
      <c r="A13588">
        <v>0.32521516</v>
      </c>
      <c r="B13588">
        <v>0.35468808000000002</v>
      </c>
    </row>
    <row r="13589" spans="1:2">
      <c r="A13589">
        <v>0.44685972000000002</v>
      </c>
      <c r="B13589">
        <v>0.21902826</v>
      </c>
    </row>
    <row r="13590" spans="1:2">
      <c r="A13590">
        <v>0.44685972000000002</v>
      </c>
      <c r="B13590">
        <v>0.21902826</v>
      </c>
    </row>
    <row r="13591" spans="1:2">
      <c r="A13591">
        <v>0.34742355000000003</v>
      </c>
      <c r="B13591">
        <v>0.14597193999999999</v>
      </c>
    </row>
    <row r="13592" spans="1:2">
      <c r="A13592">
        <v>0.34742355000000003</v>
      </c>
      <c r="B13592">
        <v>0.14597193999999999</v>
      </c>
    </row>
    <row r="13593" spans="1:2">
      <c r="A13593">
        <v>0.34742355000000003</v>
      </c>
      <c r="B13593">
        <v>0.14597193999999999</v>
      </c>
    </row>
    <row r="13594" spans="1:2">
      <c r="A13594">
        <v>0.45907024000000002</v>
      </c>
      <c r="B13594">
        <v>0.14937681</v>
      </c>
    </row>
    <row r="13595" spans="1:2">
      <c r="A13595">
        <v>0.45907024000000002</v>
      </c>
      <c r="B13595">
        <v>0.14937681</v>
      </c>
    </row>
    <row r="13596" spans="1:2">
      <c r="A13596">
        <v>0.46841500000000003</v>
      </c>
      <c r="B13596">
        <v>6.7764850000000001E-2</v>
      </c>
    </row>
    <row r="13597" spans="1:2">
      <c r="A13597">
        <v>0.46841500000000003</v>
      </c>
      <c r="B13597">
        <v>6.7764850000000001E-2</v>
      </c>
    </row>
    <row r="13598" spans="1:2">
      <c r="A13598">
        <v>0.44881720000000003</v>
      </c>
      <c r="B13598">
        <v>7.7547714000000004E-2</v>
      </c>
    </row>
    <row r="13599" spans="1:2">
      <c r="A13599">
        <v>0.44881720000000003</v>
      </c>
      <c r="B13599">
        <v>7.7547714000000004E-2</v>
      </c>
    </row>
    <row r="13600" spans="1:2">
      <c r="A13600">
        <v>0.43956592999999999</v>
      </c>
      <c r="B13600">
        <v>1.4655675999999999E-2</v>
      </c>
    </row>
    <row r="13601" spans="1:2">
      <c r="A13601">
        <v>0.43956592999999999</v>
      </c>
      <c r="B13601">
        <v>1.4655675999999999E-2</v>
      </c>
    </row>
    <row r="13602" spans="1:2">
      <c r="A13602">
        <v>0.5185208</v>
      </c>
      <c r="B13602">
        <v>-1.3245979E-2</v>
      </c>
    </row>
    <row r="13603" spans="1:2">
      <c r="A13603">
        <v>0.5185208</v>
      </c>
      <c r="B13603">
        <v>-1.3245979E-2</v>
      </c>
    </row>
    <row r="13604" spans="1:2">
      <c r="A13604">
        <v>0.58884049999999999</v>
      </c>
      <c r="B13604">
        <v>-0.15141315999999999</v>
      </c>
    </row>
    <row r="13605" spans="1:2">
      <c r="A13605">
        <v>0.58884049999999999</v>
      </c>
      <c r="B13605">
        <v>-0.15141315999999999</v>
      </c>
    </row>
    <row r="13606" spans="1:2">
      <c r="A13606">
        <v>0.63404959999999999</v>
      </c>
      <c r="B13606">
        <v>-0.25353229999999999</v>
      </c>
    </row>
    <row r="13607" spans="1:2">
      <c r="A13607">
        <v>0.63404959999999999</v>
      </c>
      <c r="B13607">
        <v>-0.25353229999999999</v>
      </c>
    </row>
    <row r="13608" spans="1:2">
      <c r="A13608">
        <v>0.83988815999999999</v>
      </c>
      <c r="B13608">
        <v>-0.46567940000000002</v>
      </c>
    </row>
    <row r="13609" spans="1:2">
      <c r="A13609">
        <v>0.83988815999999999</v>
      </c>
      <c r="B13609">
        <v>-0.46567940000000002</v>
      </c>
    </row>
    <row r="13610" spans="1:2">
      <c r="A13610">
        <v>0.93929415999999999</v>
      </c>
      <c r="B13610">
        <v>-0.41522732000000001</v>
      </c>
    </row>
    <row r="13611" spans="1:2">
      <c r="A13611">
        <v>0.93929415999999999</v>
      </c>
      <c r="B13611">
        <v>-0.41522732000000001</v>
      </c>
    </row>
    <row r="13612" spans="1:2">
      <c r="A13612">
        <v>0.97012339999999997</v>
      </c>
      <c r="B13612">
        <v>-0.50256509999999999</v>
      </c>
    </row>
    <row r="13613" spans="1:2">
      <c r="A13613">
        <v>0.97012339999999997</v>
      </c>
      <c r="B13613">
        <v>-0.50256509999999999</v>
      </c>
    </row>
    <row r="13614" spans="1:2">
      <c r="A13614">
        <v>0.89400274000000002</v>
      </c>
      <c r="B13614">
        <v>-0.49637680000000001</v>
      </c>
    </row>
    <row r="13615" spans="1:2">
      <c r="A13615">
        <v>0.89400274000000002</v>
      </c>
      <c r="B13615">
        <v>-0.49637680000000001</v>
      </c>
    </row>
    <row r="13616" spans="1:2">
      <c r="A13616">
        <v>0.89110666999999999</v>
      </c>
      <c r="B13616">
        <v>-0.58656573000000001</v>
      </c>
    </row>
    <row r="13617" spans="1:2">
      <c r="A13617">
        <v>0.89110666999999999</v>
      </c>
      <c r="B13617">
        <v>-0.58656573000000001</v>
      </c>
    </row>
    <row r="13618" spans="1:2">
      <c r="A13618">
        <v>1.0917589999999999</v>
      </c>
      <c r="B13618">
        <v>-0.74442284999999997</v>
      </c>
    </row>
    <row r="13619" spans="1:2">
      <c r="A13619">
        <v>1.0917589999999999</v>
      </c>
      <c r="B13619">
        <v>-0.74442284999999997</v>
      </c>
    </row>
    <row r="13620" spans="1:2">
      <c r="A13620">
        <v>1.1786907</v>
      </c>
      <c r="B13620">
        <v>-0.58029145000000004</v>
      </c>
    </row>
    <row r="13621" spans="1:2">
      <c r="A13621">
        <v>1.1786907</v>
      </c>
      <c r="B13621">
        <v>-0.58029145000000004</v>
      </c>
    </row>
    <row r="13622" spans="1:2">
      <c r="A13622">
        <v>1.1786907</v>
      </c>
      <c r="B13622">
        <v>-0.58029145000000004</v>
      </c>
    </row>
    <row r="13623" spans="1:2">
      <c r="A13623">
        <v>1.2434224</v>
      </c>
      <c r="B13623">
        <v>-0.92492556999999997</v>
      </c>
    </row>
    <row r="13624" spans="1:2">
      <c r="A13624">
        <v>1.2434224</v>
      </c>
      <c r="B13624">
        <v>-0.92492556999999997</v>
      </c>
    </row>
    <row r="13625" spans="1:2">
      <c r="A13625">
        <v>1.2675756</v>
      </c>
      <c r="B13625">
        <v>-1.2019416000000001</v>
      </c>
    </row>
    <row r="13626" spans="1:2">
      <c r="A13626">
        <v>1.2675756</v>
      </c>
      <c r="B13626">
        <v>-1.2019416000000001</v>
      </c>
    </row>
    <row r="13627" spans="1:2">
      <c r="A13627">
        <v>1.2675756</v>
      </c>
      <c r="B13627">
        <v>-1.2019416000000001</v>
      </c>
    </row>
    <row r="13628" spans="1:2">
      <c r="A13628">
        <v>1.2606822</v>
      </c>
      <c r="B13628">
        <v>-1.4513326</v>
      </c>
    </row>
    <row r="13629" spans="1:2">
      <c r="A13629">
        <v>1.2606822</v>
      </c>
      <c r="B13629">
        <v>-1.4513326</v>
      </c>
    </row>
    <row r="13630" spans="1:2">
      <c r="A13630">
        <v>1.1817561000000001</v>
      </c>
      <c r="B13630">
        <v>-1.0234246</v>
      </c>
    </row>
    <row r="13631" spans="1:2">
      <c r="A13631">
        <v>1.1817561000000001</v>
      </c>
      <c r="B13631">
        <v>-1.0234246</v>
      </c>
    </row>
    <row r="13632" spans="1:2">
      <c r="A13632">
        <v>1.1687018</v>
      </c>
      <c r="B13632">
        <v>-0.87118010000000001</v>
      </c>
    </row>
    <row r="13633" spans="1:2">
      <c r="A13633">
        <v>1.1687018</v>
      </c>
      <c r="B13633">
        <v>-0.87118010000000001</v>
      </c>
    </row>
    <row r="13634" spans="1:2">
      <c r="A13634">
        <v>1.1767398</v>
      </c>
      <c r="B13634">
        <v>-0.77557045000000002</v>
      </c>
    </row>
    <row r="13635" spans="1:2">
      <c r="A13635">
        <v>1.1767398</v>
      </c>
      <c r="B13635">
        <v>-0.77557045000000002</v>
      </c>
    </row>
    <row r="13636" spans="1:2">
      <c r="A13636">
        <v>1.2129814999999999</v>
      </c>
      <c r="B13636">
        <v>-0.66515153999999999</v>
      </c>
    </row>
    <row r="13637" spans="1:2">
      <c r="A13637">
        <v>1.2129814999999999</v>
      </c>
      <c r="B13637">
        <v>-0.66515153999999999</v>
      </c>
    </row>
    <row r="13638" spans="1:2">
      <c r="A13638">
        <v>1.2635476999999999</v>
      </c>
      <c r="B13638">
        <v>-0.53025776000000002</v>
      </c>
    </row>
    <row r="13639" spans="1:2">
      <c r="A13639">
        <v>1.2635476999999999</v>
      </c>
      <c r="B13639">
        <v>-0.53025776000000002</v>
      </c>
    </row>
    <row r="13640" spans="1:2">
      <c r="A13640">
        <v>1.2635476999999999</v>
      </c>
      <c r="B13640">
        <v>-0.53025776000000002</v>
      </c>
    </row>
    <row r="13641" spans="1:2">
      <c r="A13641">
        <v>1.2709916999999999</v>
      </c>
      <c r="B13641">
        <v>-0.88855039999999996</v>
      </c>
    </row>
    <row r="13642" spans="1:2">
      <c r="A13642">
        <v>1.2709916999999999</v>
      </c>
      <c r="B13642">
        <v>-0.88855039999999996</v>
      </c>
    </row>
    <row r="13643" spans="1:2">
      <c r="A13643">
        <v>1.2196012000000001</v>
      </c>
      <c r="B13643">
        <v>-0.77939826000000001</v>
      </c>
    </row>
    <row r="13644" spans="1:2">
      <c r="A13644">
        <v>1.2196012000000001</v>
      </c>
      <c r="B13644">
        <v>-0.77939826000000001</v>
      </c>
    </row>
    <row r="13645" spans="1:2">
      <c r="A13645">
        <v>1.2196012000000001</v>
      </c>
      <c r="B13645">
        <v>-0.77939826000000001</v>
      </c>
    </row>
    <row r="13646" spans="1:2">
      <c r="A13646">
        <v>1.2496788999999999</v>
      </c>
      <c r="B13646">
        <v>-0.79568684000000001</v>
      </c>
    </row>
    <row r="13647" spans="1:2">
      <c r="A13647">
        <v>1.2496788999999999</v>
      </c>
      <c r="B13647">
        <v>-0.79568684000000001</v>
      </c>
    </row>
    <row r="13648" spans="1:2">
      <c r="A13648">
        <v>1.2360677</v>
      </c>
      <c r="B13648">
        <v>-0.93428809999999995</v>
      </c>
    </row>
    <row r="13649" spans="1:2">
      <c r="A13649">
        <v>1.2360677</v>
      </c>
      <c r="B13649">
        <v>-0.93428809999999995</v>
      </c>
    </row>
    <row r="13650" spans="1:2">
      <c r="A13650">
        <v>1.2785850999999999</v>
      </c>
      <c r="B13650">
        <v>-0.82254510000000003</v>
      </c>
    </row>
    <row r="13651" spans="1:2">
      <c r="A13651">
        <v>1.2785850999999999</v>
      </c>
      <c r="B13651">
        <v>-0.82254510000000003</v>
      </c>
    </row>
    <row r="13652" spans="1:2">
      <c r="A13652">
        <v>1.2496963999999999</v>
      </c>
      <c r="B13652">
        <v>-1.2649546</v>
      </c>
    </row>
    <row r="13653" spans="1:2">
      <c r="A13653">
        <v>1.2496963999999999</v>
      </c>
      <c r="B13653">
        <v>-1.2649546</v>
      </c>
    </row>
    <row r="13654" spans="1:2">
      <c r="A13654">
        <v>1.2738484999999999</v>
      </c>
      <c r="B13654">
        <v>-1.2299466999999999</v>
      </c>
    </row>
    <row r="13655" spans="1:2">
      <c r="A13655">
        <v>1.2738484999999999</v>
      </c>
      <c r="B13655">
        <v>-1.2299466999999999</v>
      </c>
    </row>
    <row r="13656" spans="1:2">
      <c r="A13656">
        <v>1.2738484999999999</v>
      </c>
      <c r="B13656">
        <v>-1.2299466999999999</v>
      </c>
    </row>
    <row r="13657" spans="1:2">
      <c r="A13657">
        <v>1.2329463000000001</v>
      </c>
      <c r="B13657">
        <v>-1.0035455</v>
      </c>
    </row>
    <row r="13658" spans="1:2">
      <c r="A13658">
        <v>1.2329463000000001</v>
      </c>
      <c r="B13658">
        <v>-1.0035455</v>
      </c>
    </row>
    <row r="13659" spans="1:2">
      <c r="A13659">
        <v>1.1465084999999999</v>
      </c>
      <c r="B13659">
        <v>-1.2905062</v>
      </c>
    </row>
    <row r="13660" spans="1:2">
      <c r="A13660">
        <v>1.1465084999999999</v>
      </c>
      <c r="B13660">
        <v>-1.2905062</v>
      </c>
    </row>
    <row r="13661" spans="1:2">
      <c r="A13661">
        <v>1.1145054999999999</v>
      </c>
      <c r="B13661">
        <v>-1.4165994</v>
      </c>
    </row>
    <row r="13662" spans="1:2">
      <c r="A13662">
        <v>1.1145054999999999</v>
      </c>
      <c r="B13662">
        <v>-1.4165994</v>
      </c>
    </row>
    <row r="13663" spans="1:2">
      <c r="A13663">
        <v>1.1145054999999999</v>
      </c>
      <c r="B13663">
        <v>-1.4165994</v>
      </c>
    </row>
    <row r="13664" spans="1:2">
      <c r="A13664">
        <v>1.0976245</v>
      </c>
      <c r="B13664">
        <v>-1.3143667000000001</v>
      </c>
    </row>
    <row r="13665" spans="1:2">
      <c r="A13665">
        <v>1.0976245</v>
      </c>
      <c r="B13665">
        <v>-1.3143667000000001</v>
      </c>
    </row>
    <row r="13666" spans="1:2">
      <c r="A13666">
        <v>1.1101112</v>
      </c>
      <c r="B13666">
        <v>-1.4304272</v>
      </c>
    </row>
    <row r="13667" spans="1:2">
      <c r="A13667">
        <v>1.1101112</v>
      </c>
      <c r="B13667">
        <v>-1.4304272</v>
      </c>
    </row>
    <row r="13668" spans="1:2">
      <c r="A13668">
        <v>1.0563798</v>
      </c>
      <c r="B13668">
        <v>-1.2518435000000001</v>
      </c>
    </row>
    <row r="13669" spans="1:2">
      <c r="A13669">
        <v>1.0563798</v>
      </c>
      <c r="B13669">
        <v>-1.2518435000000001</v>
      </c>
    </row>
    <row r="13670" spans="1:2">
      <c r="A13670">
        <v>1.0563798</v>
      </c>
      <c r="B13670">
        <v>-1.2518435000000001</v>
      </c>
    </row>
    <row r="13671" spans="1:2">
      <c r="A13671">
        <v>1.0290512999999999</v>
      </c>
      <c r="B13671">
        <v>-1.1498596999999999</v>
      </c>
    </row>
    <row r="13672" spans="1:2">
      <c r="A13672">
        <v>1.0290512999999999</v>
      </c>
      <c r="B13672">
        <v>-1.1498596999999999</v>
      </c>
    </row>
    <row r="13673" spans="1:2">
      <c r="A13673">
        <v>1.0709436999999999</v>
      </c>
      <c r="B13673">
        <v>-1.2312926</v>
      </c>
    </row>
    <row r="13674" spans="1:2">
      <c r="A13674">
        <v>1.0709436999999999</v>
      </c>
      <c r="B13674">
        <v>-1.2312926</v>
      </c>
    </row>
    <row r="13675" spans="1:2">
      <c r="A13675">
        <v>1.069747</v>
      </c>
      <c r="B13675">
        <v>-1.2975544999999999</v>
      </c>
    </row>
    <row r="13676" spans="1:2">
      <c r="A13676">
        <v>1.069747</v>
      </c>
      <c r="B13676">
        <v>-1.2975544999999999</v>
      </c>
    </row>
    <row r="13677" spans="1:2">
      <c r="A13677">
        <v>1.0267037999999999</v>
      </c>
      <c r="B13677">
        <v>-0.92037493000000004</v>
      </c>
    </row>
    <row r="13678" spans="1:2">
      <c r="A13678">
        <v>1.0267037999999999</v>
      </c>
      <c r="B13678">
        <v>-0.92037493000000004</v>
      </c>
    </row>
    <row r="13679" spans="1:2">
      <c r="A13679">
        <v>1.0796679</v>
      </c>
      <c r="B13679">
        <v>-0.98185180000000005</v>
      </c>
    </row>
    <row r="13680" spans="1:2">
      <c r="A13680">
        <v>1.0796679</v>
      </c>
      <c r="B13680">
        <v>-0.98185180000000005</v>
      </c>
    </row>
    <row r="13681" spans="1:2">
      <c r="A13681">
        <v>1.0796679</v>
      </c>
      <c r="B13681">
        <v>-0.98185180000000005</v>
      </c>
    </row>
    <row r="13682" spans="1:2">
      <c r="A13682">
        <v>1.0796679</v>
      </c>
      <c r="B13682">
        <v>-0.98185180000000005</v>
      </c>
    </row>
    <row r="13683" spans="1:2">
      <c r="A13683">
        <v>1.116927</v>
      </c>
      <c r="B13683">
        <v>-0.91748065000000001</v>
      </c>
    </row>
    <row r="13684" spans="1:2">
      <c r="A13684">
        <v>1.116927</v>
      </c>
      <c r="B13684">
        <v>-0.91748065000000001</v>
      </c>
    </row>
    <row r="13685" spans="1:2">
      <c r="A13685">
        <v>1.187521</v>
      </c>
      <c r="B13685">
        <v>-0.88767929999999995</v>
      </c>
    </row>
    <row r="13686" spans="1:2">
      <c r="A13686">
        <v>1.187521</v>
      </c>
      <c r="B13686">
        <v>-0.88767929999999995</v>
      </c>
    </row>
    <row r="13687" spans="1:2">
      <c r="A13687">
        <v>1.1613359999999999</v>
      </c>
      <c r="B13687">
        <v>-0.89923830000000005</v>
      </c>
    </row>
    <row r="13688" spans="1:2">
      <c r="A13688">
        <v>1.1613359999999999</v>
      </c>
      <c r="B13688">
        <v>-0.89923830000000005</v>
      </c>
    </row>
    <row r="13689" spans="1:2">
      <c r="A13689">
        <v>1.1481380000000001</v>
      </c>
      <c r="B13689">
        <v>-0.87193226999999995</v>
      </c>
    </row>
    <row r="13690" spans="1:2">
      <c r="A13690">
        <v>1.1481380000000001</v>
      </c>
      <c r="B13690">
        <v>-0.87193226999999995</v>
      </c>
    </row>
    <row r="13691" spans="1:2">
      <c r="A13691">
        <v>1.1246058000000001</v>
      </c>
      <c r="B13691">
        <v>-0.90336640000000001</v>
      </c>
    </row>
    <row r="13692" spans="1:2">
      <c r="A13692">
        <v>1.1246058000000001</v>
      </c>
      <c r="B13692">
        <v>-0.90336640000000001</v>
      </c>
    </row>
    <row r="13693" spans="1:2">
      <c r="A13693">
        <v>1.1386259000000001</v>
      </c>
      <c r="B13693">
        <v>-0.97003406000000003</v>
      </c>
    </row>
    <row r="13694" spans="1:2">
      <c r="A13694">
        <v>1.1386259000000001</v>
      </c>
      <c r="B13694">
        <v>-0.97003406000000003</v>
      </c>
    </row>
    <row r="13695" spans="1:2">
      <c r="A13695">
        <v>1.1447645</v>
      </c>
      <c r="B13695">
        <v>-1.1492344000000001</v>
      </c>
    </row>
    <row r="13696" spans="1:2">
      <c r="A13696">
        <v>1.1447645</v>
      </c>
      <c r="B13696">
        <v>-1.1492344000000001</v>
      </c>
    </row>
    <row r="13697" spans="1:2">
      <c r="A13697">
        <v>1.1301505999999999</v>
      </c>
      <c r="B13697">
        <v>-1.2046345000000001</v>
      </c>
    </row>
    <row r="13698" spans="1:2">
      <c r="A13698">
        <v>1.1301505999999999</v>
      </c>
      <c r="B13698">
        <v>-1.2046345000000001</v>
      </c>
    </row>
    <row r="13699" spans="1:2">
      <c r="A13699">
        <v>1.1301505999999999</v>
      </c>
      <c r="B13699">
        <v>-1.2046345000000001</v>
      </c>
    </row>
    <row r="13700" spans="1:2">
      <c r="A13700">
        <v>1.2257802</v>
      </c>
      <c r="B13700">
        <v>-1.1799706999999999</v>
      </c>
    </row>
    <row r="13701" spans="1:2">
      <c r="A13701">
        <v>1.2257802</v>
      </c>
      <c r="B13701">
        <v>-1.1799706999999999</v>
      </c>
    </row>
    <row r="13702" spans="1:2">
      <c r="A13702">
        <v>1.2586305</v>
      </c>
      <c r="B13702">
        <v>-1.3075095000000001</v>
      </c>
    </row>
    <row r="13703" spans="1:2">
      <c r="A13703">
        <v>1.2586305</v>
      </c>
      <c r="B13703">
        <v>-1.3075095000000001</v>
      </c>
    </row>
    <row r="13704" spans="1:2">
      <c r="A13704">
        <v>1.2157188999999999</v>
      </c>
      <c r="B13704">
        <v>-1.5225040999999999</v>
      </c>
    </row>
    <row r="13705" spans="1:2">
      <c r="A13705">
        <v>1.2157188999999999</v>
      </c>
      <c r="B13705">
        <v>-1.5225040999999999</v>
      </c>
    </row>
    <row r="13706" spans="1:2">
      <c r="A13706">
        <v>1.1877713999999999</v>
      </c>
      <c r="B13706">
        <v>-1.6602368000000001</v>
      </c>
    </row>
    <row r="13707" spans="1:2">
      <c r="A13707">
        <v>1.1877713999999999</v>
      </c>
      <c r="B13707">
        <v>-1.6602368000000001</v>
      </c>
    </row>
    <row r="13708" spans="1:2">
      <c r="A13708">
        <v>1.1961657999999999</v>
      </c>
      <c r="B13708">
        <v>-1.643302</v>
      </c>
    </row>
    <row r="13709" spans="1:2">
      <c r="A13709">
        <v>1.1961657999999999</v>
      </c>
      <c r="B13709">
        <v>-1.643302</v>
      </c>
    </row>
    <row r="13710" spans="1:2">
      <c r="A13710">
        <v>1.2115954</v>
      </c>
      <c r="B13710">
        <v>-1.6829703</v>
      </c>
    </row>
    <row r="13711" spans="1:2">
      <c r="A13711">
        <v>1.2115954</v>
      </c>
      <c r="B13711">
        <v>-1.6829703</v>
      </c>
    </row>
    <row r="13712" spans="1:2">
      <c r="A13712">
        <v>1.1877724000000001</v>
      </c>
      <c r="B13712">
        <v>-1.6616335</v>
      </c>
    </row>
    <row r="13713" spans="1:2">
      <c r="A13713">
        <v>1.1877724000000001</v>
      </c>
      <c r="B13713">
        <v>-1.6616335</v>
      </c>
    </row>
    <row r="13714" spans="1:2">
      <c r="A13714">
        <v>1.2162914</v>
      </c>
      <c r="B13714">
        <v>-1.7947272000000001</v>
      </c>
    </row>
    <row r="13715" spans="1:2">
      <c r="A13715">
        <v>1.2162914</v>
      </c>
      <c r="B13715">
        <v>-1.7947272000000001</v>
      </c>
    </row>
    <row r="13716" spans="1:2">
      <c r="A13716">
        <v>1.2114313999999999</v>
      </c>
      <c r="B13716">
        <v>-1.7960597</v>
      </c>
    </row>
    <row r="13717" spans="1:2">
      <c r="A13717">
        <v>1.2114313999999999</v>
      </c>
      <c r="B13717">
        <v>-1.7960597</v>
      </c>
    </row>
    <row r="13718" spans="1:2">
      <c r="A13718">
        <v>1.2102463000000001</v>
      </c>
      <c r="B13718">
        <v>-1.6493475</v>
      </c>
    </row>
    <row r="13719" spans="1:2">
      <c r="A13719">
        <v>1.2102463000000001</v>
      </c>
      <c r="B13719">
        <v>-1.6493475</v>
      </c>
    </row>
    <row r="13720" spans="1:2">
      <c r="A13720">
        <v>1.2163713</v>
      </c>
      <c r="B13720">
        <v>-1.7172331999999999</v>
      </c>
    </row>
    <row r="13721" spans="1:2">
      <c r="A13721">
        <v>1.2163713</v>
      </c>
      <c r="B13721">
        <v>-1.7172331999999999</v>
      </c>
    </row>
    <row r="13722" spans="1:2">
      <c r="A13722">
        <v>1.2374182</v>
      </c>
      <c r="B13722">
        <v>-1.4892167999999999</v>
      </c>
    </row>
    <row r="13723" spans="1:2">
      <c r="A13723">
        <v>1.2374182</v>
      </c>
      <c r="B13723">
        <v>-1.4892167999999999</v>
      </c>
    </row>
    <row r="13724" spans="1:2">
      <c r="A13724">
        <v>1.238782</v>
      </c>
      <c r="B13724">
        <v>-1.3722417</v>
      </c>
    </row>
    <row r="13725" spans="1:2">
      <c r="A13725">
        <v>1.238782</v>
      </c>
      <c r="B13725">
        <v>-1.3722417</v>
      </c>
    </row>
    <row r="13726" spans="1:2">
      <c r="A13726">
        <v>1.238782</v>
      </c>
      <c r="B13726">
        <v>-1.3722417</v>
      </c>
    </row>
    <row r="13727" spans="1:2">
      <c r="A13727">
        <v>1.2397686000000001</v>
      </c>
      <c r="B13727">
        <v>-1.4664724</v>
      </c>
    </row>
    <row r="13728" spans="1:2">
      <c r="A13728">
        <v>1.2397686000000001</v>
      </c>
      <c r="B13728">
        <v>-1.4664724</v>
      </c>
    </row>
    <row r="13729" spans="1:2">
      <c r="A13729">
        <v>1.2150463</v>
      </c>
      <c r="B13729">
        <v>-1.0891173000000001</v>
      </c>
    </row>
    <row r="13730" spans="1:2">
      <c r="A13730">
        <v>1.2150463</v>
      </c>
      <c r="B13730">
        <v>-1.0891173000000001</v>
      </c>
    </row>
    <row r="13731" spans="1:2">
      <c r="A13731">
        <v>1.2746975</v>
      </c>
      <c r="B13731">
        <v>-1.6862123</v>
      </c>
    </row>
    <row r="13732" spans="1:2">
      <c r="A13732">
        <v>1.2746975</v>
      </c>
      <c r="B13732">
        <v>-1.6862123</v>
      </c>
    </row>
    <row r="13733" spans="1:2">
      <c r="A13733">
        <v>1.2854732</v>
      </c>
      <c r="B13733">
        <v>-1.7558429</v>
      </c>
    </row>
    <row r="13734" spans="1:2">
      <c r="A13734">
        <v>1.2854732</v>
      </c>
      <c r="B13734">
        <v>-1.7558429</v>
      </c>
    </row>
    <row r="13735" spans="1:2">
      <c r="A13735">
        <v>1.2041454</v>
      </c>
      <c r="B13735">
        <v>-1.8140717</v>
      </c>
    </row>
    <row r="13736" spans="1:2">
      <c r="A13736">
        <v>1.2041454</v>
      </c>
      <c r="B13736">
        <v>-1.8140717</v>
      </c>
    </row>
    <row r="13737" spans="1:2">
      <c r="A13737">
        <v>1.2711509999999999</v>
      </c>
      <c r="B13737">
        <v>-1.9749821000000001</v>
      </c>
    </row>
    <row r="13738" spans="1:2">
      <c r="A13738">
        <v>1.2711509999999999</v>
      </c>
      <c r="B13738">
        <v>-1.9749821000000001</v>
      </c>
    </row>
    <row r="13739" spans="1:2">
      <c r="A13739">
        <v>1.2522278</v>
      </c>
      <c r="B13739">
        <v>-2.0228915000000001</v>
      </c>
    </row>
    <row r="13740" spans="1:2">
      <c r="A13740">
        <v>1.2522278</v>
      </c>
      <c r="B13740">
        <v>-2.0228915000000001</v>
      </c>
    </row>
    <row r="13741" spans="1:2">
      <c r="A13741">
        <v>1.2566236</v>
      </c>
      <c r="B13741">
        <v>-1.926588</v>
      </c>
    </row>
    <row r="13742" spans="1:2">
      <c r="A13742">
        <v>1.2566236</v>
      </c>
      <c r="B13742">
        <v>-1.926588</v>
      </c>
    </row>
    <row r="13743" spans="1:2">
      <c r="A13743">
        <v>1.2118297</v>
      </c>
      <c r="B13743">
        <v>-2.0403378000000001</v>
      </c>
    </row>
    <row r="13744" spans="1:2">
      <c r="A13744">
        <v>1.2118297</v>
      </c>
      <c r="B13744">
        <v>-2.0403378000000001</v>
      </c>
    </row>
    <row r="13745" spans="1:2">
      <c r="A13745">
        <v>1.2173088999999999</v>
      </c>
      <c r="B13745">
        <v>-2.0918486000000001</v>
      </c>
    </row>
    <row r="13746" spans="1:2">
      <c r="A13746">
        <v>1.2173088999999999</v>
      </c>
      <c r="B13746">
        <v>-2.0918486000000001</v>
      </c>
    </row>
    <row r="13747" spans="1:2">
      <c r="A13747">
        <v>1.1657473</v>
      </c>
      <c r="B13747">
        <v>-2.1948194999999999</v>
      </c>
    </row>
    <row r="13748" spans="1:2">
      <c r="A13748">
        <v>1.1657473</v>
      </c>
      <c r="B13748">
        <v>-2.1948194999999999</v>
      </c>
    </row>
    <row r="13749" spans="1:2">
      <c r="A13749">
        <v>1.1657473</v>
      </c>
      <c r="B13749">
        <v>-2.1948194999999999</v>
      </c>
    </row>
    <row r="13750" spans="1:2">
      <c r="A13750">
        <v>1.182083</v>
      </c>
      <c r="B13750">
        <v>-2.266362</v>
      </c>
    </row>
    <row r="13751" spans="1:2">
      <c r="A13751">
        <v>1.182083</v>
      </c>
      <c r="B13751">
        <v>-2.266362</v>
      </c>
    </row>
    <row r="13752" spans="1:2">
      <c r="A13752">
        <v>1.1583045999999999</v>
      </c>
      <c r="B13752">
        <v>-2.2314758000000001</v>
      </c>
    </row>
    <row r="13753" spans="1:2">
      <c r="A13753">
        <v>1.1583045999999999</v>
      </c>
      <c r="B13753">
        <v>-2.2314758000000001</v>
      </c>
    </row>
    <row r="13754" spans="1:2">
      <c r="A13754">
        <v>1.1679881000000001</v>
      </c>
      <c r="B13754">
        <v>-2.2413012999999999</v>
      </c>
    </row>
    <row r="13755" spans="1:2">
      <c r="A13755">
        <v>1.1679881000000001</v>
      </c>
      <c r="B13755">
        <v>-2.2413012999999999</v>
      </c>
    </row>
    <row r="13756" spans="1:2">
      <c r="A13756">
        <v>1.1679881000000001</v>
      </c>
      <c r="B13756">
        <v>-2.2413012999999999</v>
      </c>
    </row>
    <row r="13757" spans="1:2">
      <c r="A13757">
        <v>1.1372371999999999</v>
      </c>
      <c r="B13757">
        <v>-2.3144735999999999</v>
      </c>
    </row>
    <row r="13758" spans="1:2">
      <c r="A13758">
        <v>1.1372371999999999</v>
      </c>
      <c r="B13758">
        <v>-2.3144735999999999</v>
      </c>
    </row>
    <row r="13759" spans="1:2">
      <c r="A13759">
        <v>1.1302044</v>
      </c>
      <c r="B13759">
        <v>-2.3087605999999998</v>
      </c>
    </row>
    <row r="13760" spans="1:2">
      <c r="A13760">
        <v>1.1302044</v>
      </c>
      <c r="B13760">
        <v>-2.3087605999999998</v>
      </c>
    </row>
    <row r="13761" spans="1:2">
      <c r="A13761">
        <v>1.1393310000000001</v>
      </c>
      <c r="B13761">
        <v>-2.2383065000000002</v>
      </c>
    </row>
    <row r="13762" spans="1:2">
      <c r="A13762">
        <v>1.1393310000000001</v>
      </c>
      <c r="B13762">
        <v>-2.2383065000000002</v>
      </c>
    </row>
    <row r="13763" spans="1:2">
      <c r="A13763">
        <v>1.1388288</v>
      </c>
      <c r="B13763">
        <v>-2.2427285000000001</v>
      </c>
    </row>
    <row r="13764" spans="1:2">
      <c r="A13764">
        <v>1.1388288</v>
      </c>
      <c r="B13764">
        <v>-2.2427285000000001</v>
      </c>
    </row>
    <row r="13765" spans="1:2">
      <c r="A13765">
        <v>1.1474892000000001</v>
      </c>
      <c r="B13765">
        <v>-2.2704181999999999</v>
      </c>
    </row>
    <row r="13766" spans="1:2">
      <c r="A13766">
        <v>1.1474892000000001</v>
      </c>
      <c r="B13766">
        <v>-2.2704181999999999</v>
      </c>
    </row>
    <row r="13767" spans="1:2">
      <c r="A13767">
        <v>1.1474892000000001</v>
      </c>
      <c r="B13767">
        <v>-2.2704181999999999</v>
      </c>
    </row>
    <row r="13768" spans="1:2">
      <c r="A13768">
        <v>1.1303744</v>
      </c>
      <c r="B13768">
        <v>-2.2643642000000002</v>
      </c>
    </row>
    <row r="13769" spans="1:2">
      <c r="A13769">
        <v>1.1303744</v>
      </c>
      <c r="B13769">
        <v>-2.2643642000000002</v>
      </c>
    </row>
    <row r="13770" spans="1:2">
      <c r="A13770">
        <v>1.1485934</v>
      </c>
      <c r="B13770">
        <v>-2.2319374000000001</v>
      </c>
    </row>
    <row r="13771" spans="1:2">
      <c r="A13771">
        <v>1.1485934</v>
      </c>
      <c r="B13771">
        <v>-2.2319374000000001</v>
      </c>
    </row>
    <row r="13772" spans="1:2">
      <c r="A13772">
        <v>1.1504224999999999</v>
      </c>
      <c r="B13772">
        <v>-2.2219652999999999</v>
      </c>
    </row>
    <row r="13773" spans="1:2">
      <c r="A13773">
        <v>1.1504224999999999</v>
      </c>
      <c r="B13773">
        <v>-2.2219652999999999</v>
      </c>
    </row>
    <row r="13774" spans="1:2">
      <c r="A13774">
        <v>1.1784741000000001</v>
      </c>
      <c r="B13774">
        <v>-2.1712248000000001</v>
      </c>
    </row>
    <row r="13775" spans="1:2">
      <c r="A13775">
        <v>1.1784741000000001</v>
      </c>
      <c r="B13775">
        <v>-2.1712248000000001</v>
      </c>
    </row>
    <row r="13776" spans="1:2">
      <c r="A13776">
        <v>1.1808057000000001</v>
      </c>
      <c r="B13776">
        <v>-2.1634836000000002</v>
      </c>
    </row>
    <row r="13777" spans="1:2">
      <c r="A13777">
        <v>1.1808057000000001</v>
      </c>
      <c r="B13777">
        <v>-2.1634836000000002</v>
      </c>
    </row>
    <row r="13778" spans="1:2">
      <c r="A13778">
        <v>1.1844952</v>
      </c>
      <c r="B13778">
        <v>-2.1776678999999999</v>
      </c>
    </row>
    <row r="13779" spans="1:2">
      <c r="A13779">
        <v>1.1844952</v>
      </c>
      <c r="B13779">
        <v>-2.1776678999999999</v>
      </c>
    </row>
    <row r="13780" spans="1:2">
      <c r="A13780">
        <v>1.1188365</v>
      </c>
      <c r="B13780">
        <v>-2.1986938</v>
      </c>
    </row>
    <row r="13781" spans="1:2">
      <c r="A13781">
        <v>1.1188365</v>
      </c>
      <c r="B13781">
        <v>-2.1986938</v>
      </c>
    </row>
    <row r="13782" spans="1:2">
      <c r="A13782">
        <v>1.1895602000000001</v>
      </c>
      <c r="B13782">
        <v>-2.1202657</v>
      </c>
    </row>
    <row r="13783" spans="1:2">
      <c r="A13783">
        <v>1.1895602000000001</v>
      </c>
      <c r="B13783">
        <v>-2.1202657</v>
      </c>
    </row>
    <row r="13784" spans="1:2">
      <c r="A13784">
        <v>1.1895602000000001</v>
      </c>
      <c r="B13784">
        <v>-2.1202657</v>
      </c>
    </row>
    <row r="13785" spans="1:2">
      <c r="A13785">
        <v>1.1790596</v>
      </c>
      <c r="B13785">
        <v>-2.1842562999999999</v>
      </c>
    </row>
    <row r="13786" spans="1:2">
      <c r="A13786">
        <v>1.1790596</v>
      </c>
      <c r="B13786">
        <v>-2.1842562999999999</v>
      </c>
    </row>
    <row r="13787" spans="1:2">
      <c r="A13787">
        <v>1.1795241999999999</v>
      </c>
      <c r="B13787">
        <v>-2.1795442</v>
      </c>
    </row>
    <row r="13788" spans="1:2">
      <c r="A13788">
        <v>1.1795241999999999</v>
      </c>
      <c r="B13788">
        <v>-2.1795442</v>
      </c>
    </row>
    <row r="13789" spans="1:2">
      <c r="A13789">
        <v>1.1909833999999999</v>
      </c>
      <c r="B13789">
        <v>-2.1605127</v>
      </c>
    </row>
    <row r="13790" spans="1:2">
      <c r="A13790">
        <v>1.1909833999999999</v>
      </c>
      <c r="B13790">
        <v>-2.1605127</v>
      </c>
    </row>
    <row r="13791" spans="1:2">
      <c r="A13791">
        <v>1.1576873999999999</v>
      </c>
      <c r="B13791">
        <v>-2.1875140000000002</v>
      </c>
    </row>
    <row r="13792" spans="1:2">
      <c r="A13792">
        <v>1.1576873999999999</v>
      </c>
      <c r="B13792">
        <v>-2.1875140000000002</v>
      </c>
    </row>
    <row r="13793" spans="1:2">
      <c r="A13793">
        <v>1.1459123</v>
      </c>
      <c r="B13793">
        <v>-2.1345713000000002</v>
      </c>
    </row>
    <row r="13794" spans="1:2">
      <c r="A13794">
        <v>1.1459123</v>
      </c>
      <c r="B13794">
        <v>-2.1345713000000002</v>
      </c>
    </row>
    <row r="13795" spans="1:2">
      <c r="A13795">
        <v>1.1459123</v>
      </c>
      <c r="B13795">
        <v>-2.1345713000000002</v>
      </c>
    </row>
    <row r="13796" spans="1:2">
      <c r="A13796">
        <v>1.0986879000000001</v>
      </c>
      <c r="B13796">
        <v>-2.2790499</v>
      </c>
    </row>
    <row r="13797" spans="1:2">
      <c r="A13797">
        <v>1.0986879000000001</v>
      </c>
      <c r="B13797">
        <v>-2.2790499</v>
      </c>
    </row>
    <row r="13798" spans="1:2">
      <c r="A13798">
        <v>1.1181759</v>
      </c>
      <c r="B13798">
        <v>-2.1172947999999998</v>
      </c>
    </row>
    <row r="13799" spans="1:2">
      <c r="A13799">
        <v>1.1181759</v>
      </c>
      <c r="B13799">
        <v>-2.1172947999999998</v>
      </c>
    </row>
    <row r="13800" spans="1:2">
      <c r="A13800">
        <v>1.0975568</v>
      </c>
      <c r="B13800">
        <v>-2.1144949999999998</v>
      </c>
    </row>
    <row r="13801" spans="1:2">
      <c r="A13801">
        <v>1.0975568</v>
      </c>
      <c r="B13801">
        <v>-2.1144949999999998</v>
      </c>
    </row>
    <row r="13802" spans="1:2">
      <c r="A13802">
        <v>1.072962</v>
      </c>
      <c r="B13802">
        <v>-2.0025127</v>
      </c>
    </row>
    <row r="13803" spans="1:2">
      <c r="A13803">
        <v>1.072962</v>
      </c>
      <c r="B13803">
        <v>-2.0025127</v>
      </c>
    </row>
    <row r="13804" spans="1:2">
      <c r="A13804">
        <v>1.0605779</v>
      </c>
      <c r="B13804">
        <v>-2.0115123000000001</v>
      </c>
    </row>
    <row r="13805" spans="1:2">
      <c r="A13805">
        <v>1.0605779</v>
      </c>
      <c r="B13805">
        <v>-2.0115123000000001</v>
      </c>
    </row>
    <row r="13806" spans="1:2">
      <c r="A13806">
        <v>1.0306101000000001</v>
      </c>
      <c r="B13806">
        <v>-1.9862491</v>
      </c>
    </row>
    <row r="13807" spans="1:2">
      <c r="A13807">
        <v>1.0306101000000001</v>
      </c>
      <c r="B13807">
        <v>-1.9862491</v>
      </c>
    </row>
    <row r="13808" spans="1:2">
      <c r="A13808">
        <v>1.0326563</v>
      </c>
      <c r="B13808">
        <v>-1.9546821999999999</v>
      </c>
    </row>
    <row r="13809" spans="1:2">
      <c r="A13809">
        <v>1.0326563</v>
      </c>
      <c r="B13809">
        <v>-1.9546821999999999</v>
      </c>
    </row>
    <row r="13810" spans="1:2">
      <c r="A13810">
        <v>1.0354323000000001</v>
      </c>
      <c r="B13810">
        <v>-1.985886</v>
      </c>
    </row>
    <row r="13811" spans="1:2">
      <c r="A13811">
        <v>1.0354323000000001</v>
      </c>
      <c r="B13811">
        <v>-1.985886</v>
      </c>
    </row>
    <row r="13812" spans="1:2">
      <c r="A13812">
        <v>1.0003384</v>
      </c>
      <c r="B13812">
        <v>-2.0336256000000001</v>
      </c>
    </row>
    <row r="13813" spans="1:2">
      <c r="A13813">
        <v>1.0003384</v>
      </c>
      <c r="B13813">
        <v>-2.0336256000000001</v>
      </c>
    </row>
    <row r="13814" spans="1:2">
      <c r="A13814">
        <v>0.98765020000000003</v>
      </c>
      <c r="B13814">
        <v>-2.0778949999999998</v>
      </c>
    </row>
    <row r="13815" spans="1:2">
      <c r="A13815">
        <v>0.98765020000000003</v>
      </c>
      <c r="B13815">
        <v>-2.0778949999999998</v>
      </c>
    </row>
    <row r="13816" spans="1:2">
      <c r="A13816">
        <v>1.0206023</v>
      </c>
      <c r="B13816">
        <v>-2.0161156999999998</v>
      </c>
    </row>
    <row r="13817" spans="1:2">
      <c r="A13817">
        <v>1.0206023</v>
      </c>
      <c r="B13817">
        <v>-2.0161156999999998</v>
      </c>
    </row>
    <row r="13818" spans="1:2">
      <c r="A13818">
        <v>1.0206023</v>
      </c>
      <c r="B13818">
        <v>-2.0161156999999998</v>
      </c>
    </row>
    <row r="13819" spans="1:2">
      <c r="A13819">
        <v>1.0081241999999999</v>
      </c>
      <c r="B13819">
        <v>-2.0642686000000001</v>
      </c>
    </row>
    <row r="13820" spans="1:2">
      <c r="A13820">
        <v>1.0081241999999999</v>
      </c>
      <c r="B13820">
        <v>-2.0642686000000001</v>
      </c>
    </row>
    <row r="13821" spans="1:2">
      <c r="A13821">
        <v>0.98031694000000003</v>
      </c>
      <c r="B13821">
        <v>-2.0516147999999998</v>
      </c>
    </row>
    <row r="13822" spans="1:2">
      <c r="A13822">
        <v>0.98031694000000003</v>
      </c>
      <c r="B13822">
        <v>-2.0516147999999998</v>
      </c>
    </row>
    <row r="13823" spans="1:2">
      <c r="A13823">
        <v>0.99384123000000002</v>
      </c>
      <c r="B13823">
        <v>-2.0472386</v>
      </c>
    </row>
    <row r="13824" spans="1:2">
      <c r="A13824">
        <v>0.99384123000000002</v>
      </c>
      <c r="B13824">
        <v>-2.0472386</v>
      </c>
    </row>
    <row r="13825" spans="1:2">
      <c r="A13825">
        <v>0.98572070000000001</v>
      </c>
      <c r="B13825">
        <v>-2.0688330000000001</v>
      </c>
    </row>
    <row r="13826" spans="1:2">
      <c r="A13826">
        <v>0.98572070000000001</v>
      </c>
      <c r="B13826">
        <v>-2.0688330000000001</v>
      </c>
    </row>
    <row r="13827" spans="1:2">
      <c r="A13827">
        <v>0.99028000000000005</v>
      </c>
      <c r="B13827">
        <v>-2.1163308999999999</v>
      </c>
    </row>
    <row r="13828" spans="1:2">
      <c r="A13828">
        <v>0.99028000000000005</v>
      </c>
      <c r="B13828">
        <v>-2.1163308999999999</v>
      </c>
    </row>
    <row r="13829" spans="1:2">
      <c r="A13829">
        <v>0.99028000000000005</v>
      </c>
      <c r="B13829">
        <v>-2.1163308999999999</v>
      </c>
    </row>
    <row r="13830" spans="1:2">
      <c r="A13830">
        <v>0.99764379999999997</v>
      </c>
      <c r="B13830">
        <v>-2.0960610000000002</v>
      </c>
    </row>
    <row r="13831" spans="1:2">
      <c r="A13831">
        <v>0.99764379999999997</v>
      </c>
      <c r="B13831">
        <v>-2.0960610000000002</v>
      </c>
    </row>
    <row r="13832" spans="1:2">
      <c r="A13832">
        <v>0.98261900000000002</v>
      </c>
      <c r="B13832">
        <v>-2.1085199999999999</v>
      </c>
    </row>
    <row r="13833" spans="1:2">
      <c r="A13833">
        <v>0.98261900000000002</v>
      </c>
      <c r="B13833">
        <v>-2.1085199999999999</v>
      </c>
    </row>
    <row r="13834" spans="1:2">
      <c r="A13834">
        <v>1.0502956999999999</v>
      </c>
      <c r="B13834">
        <v>-2.0447462000000001</v>
      </c>
    </row>
    <row r="13835" spans="1:2">
      <c r="A13835">
        <v>1.0502956999999999</v>
      </c>
      <c r="B13835">
        <v>-2.0447462000000001</v>
      </c>
    </row>
    <row r="13836" spans="1:2">
      <c r="A13836">
        <v>1.0502956999999999</v>
      </c>
      <c r="B13836">
        <v>-2.0447462000000001</v>
      </c>
    </row>
    <row r="13837" spans="1:2">
      <c r="A13837">
        <v>1.0078464</v>
      </c>
      <c r="B13837">
        <v>-1.9937176000000001</v>
      </c>
    </row>
    <row r="13838" spans="1:2">
      <c r="A13838">
        <v>1.0078464</v>
      </c>
      <c r="B13838">
        <v>-1.9937176000000001</v>
      </c>
    </row>
    <row r="13839" spans="1:2">
      <c r="A13839">
        <v>1.0488883</v>
      </c>
      <c r="B13839">
        <v>-2.1365042000000001</v>
      </c>
    </row>
    <row r="13840" spans="1:2">
      <c r="A13840">
        <v>1.0488883</v>
      </c>
      <c r="B13840">
        <v>-2.1365042000000001</v>
      </c>
    </row>
    <row r="13841" spans="1:2">
      <c r="A13841">
        <v>1.0497681000000001</v>
      </c>
      <c r="B13841">
        <v>-2.1350495999999999</v>
      </c>
    </row>
    <row r="13842" spans="1:2">
      <c r="A13842">
        <v>1.0497681000000001</v>
      </c>
      <c r="B13842">
        <v>-2.1350495999999999</v>
      </c>
    </row>
    <row r="13843" spans="1:2">
      <c r="A13843">
        <v>1.0420514000000001</v>
      </c>
      <c r="B13843">
        <v>-2.1767756999999999</v>
      </c>
    </row>
    <row r="13844" spans="1:2">
      <c r="A13844">
        <v>1.0420514000000001</v>
      </c>
      <c r="B13844">
        <v>-2.1767756999999999</v>
      </c>
    </row>
    <row r="13845" spans="1:2">
      <c r="A13845">
        <v>1.0977140999999999</v>
      </c>
      <c r="B13845">
        <v>-2.1654599999999999</v>
      </c>
    </row>
    <row r="13846" spans="1:2">
      <c r="A13846">
        <v>1.0977140999999999</v>
      </c>
      <c r="B13846">
        <v>-2.1654599999999999</v>
      </c>
    </row>
    <row r="13847" spans="1:2">
      <c r="A13847">
        <v>1.0977140999999999</v>
      </c>
      <c r="B13847">
        <v>-2.1654599999999999</v>
      </c>
    </row>
    <row r="13848" spans="1:2">
      <c r="A13848">
        <v>1.0869203000000001</v>
      </c>
      <c r="B13848">
        <v>-2.2133055000000001</v>
      </c>
    </row>
    <row r="13849" spans="1:2">
      <c r="A13849">
        <v>1.0869203000000001</v>
      </c>
      <c r="B13849">
        <v>-2.2133055000000001</v>
      </c>
    </row>
    <row r="13850" spans="1:2">
      <c r="A13850">
        <v>1.1058466</v>
      </c>
      <c r="B13850">
        <v>-2.1746883000000001</v>
      </c>
    </row>
    <row r="13851" spans="1:2">
      <c r="A13851">
        <v>1.1058466</v>
      </c>
      <c r="B13851">
        <v>-2.1746883000000001</v>
      </c>
    </row>
    <row r="13852" spans="1:2">
      <c r="A13852">
        <v>1.1176842</v>
      </c>
      <c r="B13852">
        <v>-2.220221</v>
      </c>
    </row>
    <row r="13853" spans="1:2">
      <c r="A13853">
        <v>1.1176842</v>
      </c>
      <c r="B13853">
        <v>-2.220221</v>
      </c>
    </row>
    <row r="13854" spans="1:2">
      <c r="A13854">
        <v>1.1176842</v>
      </c>
      <c r="B13854">
        <v>-2.220221</v>
      </c>
    </row>
    <row r="13855" spans="1:2">
      <c r="A13855">
        <v>1.1213949999999999</v>
      </c>
      <c r="B13855">
        <v>-2.1878730000000002</v>
      </c>
    </row>
    <row r="13856" spans="1:2">
      <c r="A13856">
        <v>1.1213949999999999</v>
      </c>
      <c r="B13856">
        <v>-2.1878730000000002</v>
      </c>
    </row>
    <row r="13857" spans="1:2">
      <c r="A13857">
        <v>1.1283609999999999</v>
      </c>
      <c r="B13857">
        <v>-2.2106485</v>
      </c>
    </row>
    <row r="13858" spans="1:2">
      <c r="A13858">
        <v>1.1283609999999999</v>
      </c>
      <c r="B13858">
        <v>-2.2106485</v>
      </c>
    </row>
    <row r="13859" spans="1:2">
      <c r="A13859">
        <v>1.1249690999999999</v>
      </c>
      <c r="B13859">
        <v>-2.1970396000000001</v>
      </c>
    </row>
    <row r="13860" spans="1:2">
      <c r="A13860">
        <v>1.1249690999999999</v>
      </c>
      <c r="B13860">
        <v>-2.1970396000000001</v>
      </c>
    </row>
    <row r="13861" spans="1:2">
      <c r="A13861">
        <v>1.1103166</v>
      </c>
      <c r="B13861">
        <v>-2.2594938</v>
      </c>
    </row>
    <row r="13862" spans="1:2">
      <c r="A13862">
        <v>1.1103166</v>
      </c>
      <c r="B13862">
        <v>-2.2594938</v>
      </c>
    </row>
    <row r="13863" spans="1:2">
      <c r="A13863">
        <v>1.1262397</v>
      </c>
      <c r="B13863">
        <v>-2.2427408999999998</v>
      </c>
    </row>
    <row r="13864" spans="1:2">
      <c r="A13864">
        <v>1.1262397</v>
      </c>
      <c r="B13864">
        <v>-2.2427408999999998</v>
      </c>
    </row>
    <row r="13865" spans="1:2">
      <c r="A13865">
        <v>1.1262397</v>
      </c>
      <c r="B13865">
        <v>-2.2427408999999998</v>
      </c>
    </row>
    <row r="13866" spans="1:2">
      <c r="A13866">
        <v>1.1518191</v>
      </c>
      <c r="B13866">
        <v>-2.2566449999999998</v>
      </c>
    </row>
    <row r="13867" spans="1:2">
      <c r="A13867">
        <v>1.1518191</v>
      </c>
      <c r="B13867">
        <v>-2.2566449999999998</v>
      </c>
    </row>
    <row r="13868" spans="1:2">
      <c r="A13868">
        <v>1.1372325000000001</v>
      </c>
      <c r="B13868">
        <v>-2.2227777999999998</v>
      </c>
    </row>
    <row r="13869" spans="1:2">
      <c r="A13869">
        <v>1.1372325000000001</v>
      </c>
      <c r="B13869">
        <v>-2.2227777999999998</v>
      </c>
    </row>
    <row r="13870" spans="1:2">
      <c r="A13870">
        <v>1.1630328999999999</v>
      </c>
      <c r="B13870">
        <v>-2.1942165</v>
      </c>
    </row>
    <row r="13871" spans="1:2">
      <c r="A13871">
        <v>1.1630328999999999</v>
      </c>
      <c r="B13871">
        <v>-2.1942165</v>
      </c>
    </row>
    <row r="13872" spans="1:2">
      <c r="A13872">
        <v>1.166784</v>
      </c>
      <c r="B13872">
        <v>-2.2305098000000001</v>
      </c>
    </row>
    <row r="13873" spans="1:2">
      <c r="A13873">
        <v>1.166784</v>
      </c>
      <c r="B13873">
        <v>-2.2305098000000001</v>
      </c>
    </row>
    <row r="13874" spans="1:2">
      <c r="A13874">
        <v>1.1292319</v>
      </c>
      <c r="B13874">
        <v>-2.2568548000000002</v>
      </c>
    </row>
    <row r="13875" spans="1:2">
      <c r="A13875">
        <v>1.1292319</v>
      </c>
      <c r="B13875">
        <v>-2.2568548000000002</v>
      </c>
    </row>
    <row r="13876" spans="1:2">
      <c r="A13876">
        <v>1.1499717</v>
      </c>
      <c r="B13876">
        <v>-2.274187</v>
      </c>
    </row>
    <row r="13877" spans="1:2">
      <c r="A13877">
        <v>1.1499717</v>
      </c>
      <c r="B13877">
        <v>-2.274187</v>
      </c>
    </row>
    <row r="13878" spans="1:2">
      <c r="A13878">
        <v>1.1422471000000001</v>
      </c>
      <c r="B13878">
        <v>-2.2377145000000001</v>
      </c>
    </row>
    <row r="13879" spans="1:2">
      <c r="A13879">
        <v>1.1422471000000001</v>
      </c>
      <c r="B13879">
        <v>-2.2377145000000001</v>
      </c>
    </row>
    <row r="13880" spans="1:2">
      <c r="A13880">
        <v>1.1835127000000001</v>
      </c>
      <c r="B13880">
        <v>-2.224307</v>
      </c>
    </row>
    <row r="13881" spans="1:2">
      <c r="A13881">
        <v>1.1835127000000001</v>
      </c>
      <c r="B13881">
        <v>-2.224307</v>
      </c>
    </row>
    <row r="13882" spans="1:2">
      <c r="A13882">
        <v>1.1835127000000001</v>
      </c>
      <c r="B13882">
        <v>-2.224307</v>
      </c>
    </row>
    <row r="13883" spans="1:2">
      <c r="A13883">
        <v>1.1835127000000001</v>
      </c>
      <c r="B13883">
        <v>-2.224307</v>
      </c>
    </row>
    <row r="13884" spans="1:2">
      <c r="A13884">
        <v>1.1517541</v>
      </c>
      <c r="B13884">
        <v>-2.2561182999999998</v>
      </c>
    </row>
    <row r="13885" spans="1:2">
      <c r="A13885">
        <v>1.1517541</v>
      </c>
      <c r="B13885">
        <v>-2.2561182999999998</v>
      </c>
    </row>
    <row r="13886" spans="1:2">
      <c r="A13886">
        <v>1.1637466000000001</v>
      </c>
      <c r="B13886">
        <v>-2.2731952999999998</v>
      </c>
    </row>
    <row r="13887" spans="1:2">
      <c r="A13887">
        <v>1.1637466000000001</v>
      </c>
      <c r="B13887">
        <v>-2.2731952999999998</v>
      </c>
    </row>
    <row r="13888" spans="1:2">
      <c r="A13888">
        <v>1.1544296999999999</v>
      </c>
      <c r="B13888">
        <v>-2.2789842999999999</v>
      </c>
    </row>
    <row r="13889" spans="1:2">
      <c r="A13889">
        <v>1.1544296999999999</v>
      </c>
      <c r="B13889">
        <v>-2.2789842999999999</v>
      </c>
    </row>
    <row r="13890" spans="1:2">
      <c r="A13890">
        <v>1.1544296999999999</v>
      </c>
      <c r="B13890">
        <v>-2.2789842999999999</v>
      </c>
    </row>
    <row r="13891" spans="1:2">
      <c r="A13891">
        <v>1.1554928</v>
      </c>
      <c r="B13891">
        <v>-2.2799969</v>
      </c>
    </row>
    <row r="13892" spans="1:2">
      <c r="A13892">
        <v>1.1554928</v>
      </c>
      <c r="B13892">
        <v>-2.2799969</v>
      </c>
    </row>
    <row r="13893" spans="1:2">
      <c r="A13893">
        <v>1.1630202999999999</v>
      </c>
      <c r="B13893">
        <v>-2.2700922000000001</v>
      </c>
    </row>
    <row r="13894" spans="1:2">
      <c r="A13894">
        <v>1.1630202999999999</v>
      </c>
      <c r="B13894">
        <v>-2.2700922000000001</v>
      </c>
    </row>
    <row r="13895" spans="1:2">
      <c r="A13895">
        <v>1.1731248000000001</v>
      </c>
      <c r="B13895">
        <v>-2.2788900999999999</v>
      </c>
    </row>
    <row r="13896" spans="1:2">
      <c r="A13896">
        <v>1.1731248000000001</v>
      </c>
      <c r="B13896">
        <v>-2.2788900999999999</v>
      </c>
    </row>
    <row r="13897" spans="1:2">
      <c r="A13897">
        <v>1.1706718</v>
      </c>
      <c r="B13897">
        <v>-2.2140531999999999</v>
      </c>
    </row>
    <row r="13898" spans="1:2">
      <c r="A13898">
        <v>1.1706718</v>
      </c>
      <c r="B13898">
        <v>-2.2140531999999999</v>
      </c>
    </row>
    <row r="13899" spans="1:2">
      <c r="A13899">
        <v>1.1891322</v>
      </c>
      <c r="B13899">
        <v>-2.2312992</v>
      </c>
    </row>
    <row r="13900" spans="1:2">
      <c r="A13900">
        <v>1.1891322</v>
      </c>
      <c r="B13900">
        <v>-2.2312992</v>
      </c>
    </row>
    <row r="13901" spans="1:2">
      <c r="A13901">
        <v>1.1891322</v>
      </c>
      <c r="B13901">
        <v>-2.2312992</v>
      </c>
    </row>
    <row r="13902" spans="1:2">
      <c r="A13902">
        <v>1.1503821999999999</v>
      </c>
      <c r="B13902">
        <v>-2.2758069999999999</v>
      </c>
    </row>
    <row r="13903" spans="1:2">
      <c r="A13903">
        <v>1.1503821999999999</v>
      </c>
      <c r="B13903">
        <v>-2.2758069999999999</v>
      </c>
    </row>
    <row r="13904" spans="1:2">
      <c r="A13904">
        <v>1.1868453999999999</v>
      </c>
      <c r="B13904">
        <v>-2.1503603</v>
      </c>
    </row>
    <row r="13905" spans="1:2">
      <c r="A13905">
        <v>1.1868453999999999</v>
      </c>
      <c r="B13905">
        <v>-2.1503603</v>
      </c>
    </row>
    <row r="13906" spans="1:2">
      <c r="A13906">
        <v>1.1777089000000001</v>
      </c>
      <c r="B13906">
        <v>-2.1600044</v>
      </c>
    </row>
    <row r="13907" spans="1:2">
      <c r="A13907">
        <v>1.1777089000000001</v>
      </c>
      <c r="B13907">
        <v>-2.1600044</v>
      </c>
    </row>
    <row r="13908" spans="1:2">
      <c r="A13908">
        <v>1.1777089000000001</v>
      </c>
      <c r="B13908">
        <v>-2.1600044</v>
      </c>
    </row>
    <row r="13909" spans="1:2">
      <c r="A13909">
        <v>1.1746608000000001</v>
      </c>
      <c r="B13909">
        <v>-2.1518638000000001</v>
      </c>
    </row>
    <row r="13910" spans="1:2">
      <c r="A13910">
        <v>1.1746608000000001</v>
      </c>
      <c r="B13910">
        <v>-2.1518638000000001</v>
      </c>
    </row>
    <row r="13911" spans="1:2">
      <c r="A13911">
        <v>1.1458033000000001</v>
      </c>
      <c r="B13911">
        <v>-2.2446495999999998</v>
      </c>
    </row>
    <row r="13912" spans="1:2">
      <c r="A13912">
        <v>1.1458033000000001</v>
      </c>
      <c r="B13912">
        <v>-2.2446495999999998</v>
      </c>
    </row>
    <row r="13913" spans="1:2">
      <c r="A13913">
        <v>1.1523817999999999</v>
      </c>
      <c r="B13913">
        <v>-2.241654</v>
      </c>
    </row>
    <row r="13914" spans="1:2">
      <c r="A13914">
        <v>1.1523817999999999</v>
      </c>
      <c r="B13914">
        <v>-2.241654</v>
      </c>
    </row>
    <row r="13915" spans="1:2">
      <c r="A13915">
        <v>1.1419702</v>
      </c>
      <c r="B13915">
        <v>-2.29949</v>
      </c>
    </row>
    <row r="13916" spans="1:2">
      <c r="A13916">
        <v>1.1419702</v>
      </c>
      <c r="B13916">
        <v>-2.29949</v>
      </c>
    </row>
    <row r="13917" spans="1:2">
      <c r="A13917">
        <v>1.1342646000000001</v>
      </c>
      <c r="B13917">
        <v>-2.1447333999999998</v>
      </c>
    </row>
    <row r="13918" spans="1:2">
      <c r="A13918">
        <v>1.1342646000000001</v>
      </c>
      <c r="B13918">
        <v>-2.1447333999999998</v>
      </c>
    </row>
    <row r="13919" spans="1:2">
      <c r="A13919">
        <v>1.1342646000000001</v>
      </c>
      <c r="B13919">
        <v>-2.1447333999999998</v>
      </c>
    </row>
    <row r="13920" spans="1:2">
      <c r="A13920">
        <v>1.1087228</v>
      </c>
      <c r="B13920">
        <v>-2.0657809</v>
      </c>
    </row>
    <row r="13921" spans="1:2">
      <c r="A13921">
        <v>1.1087228</v>
      </c>
      <c r="B13921">
        <v>-2.0657809</v>
      </c>
    </row>
    <row r="13922" spans="1:2">
      <c r="A13922">
        <v>1.1035528999999999</v>
      </c>
      <c r="B13922">
        <v>-1.8965373000000001</v>
      </c>
    </row>
    <row r="13923" spans="1:2">
      <c r="A13923">
        <v>1.1035528999999999</v>
      </c>
      <c r="B13923">
        <v>-1.8965373000000001</v>
      </c>
    </row>
    <row r="13924" spans="1:2">
      <c r="A13924">
        <v>1.0657970000000001</v>
      </c>
      <c r="B13924">
        <v>-1.9520857</v>
      </c>
    </row>
    <row r="13925" spans="1:2">
      <c r="A13925">
        <v>1.0657970000000001</v>
      </c>
      <c r="B13925">
        <v>-1.9520857</v>
      </c>
    </row>
    <row r="13926" spans="1:2">
      <c r="A13926">
        <v>1.015279</v>
      </c>
      <c r="B13926">
        <v>-1.6765482</v>
      </c>
    </row>
    <row r="13927" spans="1:2">
      <c r="A13927">
        <v>1.015279</v>
      </c>
      <c r="B13927">
        <v>-1.6765482</v>
      </c>
    </row>
    <row r="13928" spans="1:2">
      <c r="A13928">
        <v>0.98844589999999999</v>
      </c>
      <c r="B13928">
        <v>-1.6452716999999999</v>
      </c>
    </row>
    <row r="13929" spans="1:2">
      <c r="A13929">
        <v>0.98844589999999999</v>
      </c>
      <c r="B13929">
        <v>-1.6452716999999999</v>
      </c>
    </row>
    <row r="13930" spans="1:2">
      <c r="A13930">
        <v>0.98844589999999999</v>
      </c>
      <c r="B13930">
        <v>-1.6452716999999999</v>
      </c>
    </row>
    <row r="13931" spans="1:2">
      <c r="A13931">
        <v>0.95488112999999997</v>
      </c>
      <c r="B13931">
        <v>-1.6805892</v>
      </c>
    </row>
    <row r="13932" spans="1:2">
      <c r="A13932">
        <v>0.95488112999999997</v>
      </c>
      <c r="B13932">
        <v>-1.6805892</v>
      </c>
    </row>
    <row r="13933" spans="1:2">
      <c r="A13933">
        <v>0.90088219999999997</v>
      </c>
      <c r="B13933">
        <v>-1.5626663999999999</v>
      </c>
    </row>
    <row r="13934" spans="1:2">
      <c r="A13934">
        <v>0.90088219999999997</v>
      </c>
      <c r="B13934">
        <v>-1.5626663999999999</v>
      </c>
    </row>
    <row r="13935" spans="1:2">
      <c r="A13935">
        <v>0.91188734999999999</v>
      </c>
      <c r="B13935">
        <v>-1.5211378</v>
      </c>
    </row>
    <row r="13936" spans="1:2">
      <c r="A13936">
        <v>0.91188734999999999</v>
      </c>
      <c r="B13936">
        <v>-1.5211378</v>
      </c>
    </row>
    <row r="13937" spans="1:2">
      <c r="A13937">
        <v>0.91188734999999999</v>
      </c>
      <c r="B13937">
        <v>-1.5211378</v>
      </c>
    </row>
    <row r="13938" spans="1:2">
      <c r="A13938">
        <v>0.86466670000000001</v>
      </c>
      <c r="B13938">
        <v>-1.4506489</v>
      </c>
    </row>
    <row r="13939" spans="1:2">
      <c r="A13939">
        <v>0.86466670000000001</v>
      </c>
      <c r="B13939">
        <v>-1.4506489</v>
      </c>
    </row>
    <row r="13940" spans="1:2">
      <c r="A13940">
        <v>0.83985394000000002</v>
      </c>
      <c r="B13940">
        <v>-1.4589224999999999</v>
      </c>
    </row>
    <row r="13941" spans="1:2">
      <c r="A13941">
        <v>0.83985394000000002</v>
      </c>
      <c r="B13941">
        <v>-1.4589224999999999</v>
      </c>
    </row>
    <row r="13942" spans="1:2">
      <c r="A13942">
        <v>0.79453030000000002</v>
      </c>
      <c r="B13942">
        <v>-1.4265852000000001</v>
      </c>
    </row>
    <row r="13943" spans="1:2">
      <c r="A13943">
        <v>0.79453030000000002</v>
      </c>
      <c r="B13943">
        <v>-1.4265852000000001</v>
      </c>
    </row>
    <row r="13944" spans="1:2">
      <c r="A13944">
        <v>0.78040767</v>
      </c>
      <c r="B13944">
        <v>-1.3830138000000001</v>
      </c>
    </row>
    <row r="13945" spans="1:2">
      <c r="A13945">
        <v>0.78040767</v>
      </c>
      <c r="B13945">
        <v>-1.3830138000000001</v>
      </c>
    </row>
    <row r="13946" spans="1:2">
      <c r="A13946">
        <v>0.73018130000000003</v>
      </c>
      <c r="B13946">
        <v>-1.3875732000000001</v>
      </c>
    </row>
    <row r="13947" spans="1:2">
      <c r="A13947">
        <v>0.73018130000000003</v>
      </c>
      <c r="B13947">
        <v>-1.3875732000000001</v>
      </c>
    </row>
    <row r="13948" spans="1:2">
      <c r="A13948">
        <v>0.73018130000000003</v>
      </c>
      <c r="B13948">
        <v>-1.3875732000000001</v>
      </c>
    </row>
    <row r="13949" spans="1:2">
      <c r="A13949">
        <v>0.70172299999999999</v>
      </c>
      <c r="B13949">
        <v>-1.3524955999999999</v>
      </c>
    </row>
    <row r="13950" spans="1:2">
      <c r="A13950">
        <v>0.70172299999999999</v>
      </c>
      <c r="B13950">
        <v>-1.3524955999999999</v>
      </c>
    </row>
    <row r="13951" spans="1:2">
      <c r="A13951">
        <v>0.71615289999999998</v>
      </c>
      <c r="B13951">
        <v>-1.3656337000000001</v>
      </c>
    </row>
    <row r="13952" spans="1:2">
      <c r="A13952">
        <v>0.71615289999999998</v>
      </c>
      <c r="B13952">
        <v>-1.3656337000000001</v>
      </c>
    </row>
    <row r="13953" spans="1:2">
      <c r="A13953">
        <v>0.70366656999999999</v>
      </c>
      <c r="B13953">
        <v>-1.3402711</v>
      </c>
    </row>
    <row r="13954" spans="1:2">
      <c r="A13954">
        <v>0.70366656999999999</v>
      </c>
      <c r="B13954">
        <v>-1.3402711</v>
      </c>
    </row>
    <row r="13955" spans="1:2">
      <c r="A13955">
        <v>0.70366656999999999</v>
      </c>
      <c r="B13955">
        <v>-1.3402711</v>
      </c>
    </row>
    <row r="13956" spans="1:2">
      <c r="A13956">
        <v>0.70366656999999999</v>
      </c>
      <c r="B13956">
        <v>-1.3402711</v>
      </c>
    </row>
    <row r="13957" spans="1:2">
      <c r="A13957">
        <v>0.81299100000000002</v>
      </c>
      <c r="B13957">
        <v>-1.3932466999999999</v>
      </c>
    </row>
    <row r="13958" spans="1:2">
      <c r="A13958">
        <v>0.81299100000000002</v>
      </c>
      <c r="B13958">
        <v>-1.3932466999999999</v>
      </c>
    </row>
    <row r="13959" spans="1:2">
      <c r="A13959">
        <v>0.73397140000000005</v>
      </c>
      <c r="B13959">
        <v>-1.3619797</v>
      </c>
    </row>
    <row r="13960" spans="1:2">
      <c r="A13960">
        <v>0.73397140000000005</v>
      </c>
      <c r="B13960">
        <v>-1.3619797</v>
      </c>
    </row>
    <row r="13961" spans="1:2">
      <c r="A13961">
        <v>0.76275870000000001</v>
      </c>
      <c r="B13961">
        <v>-1.3958185000000001</v>
      </c>
    </row>
    <row r="13962" spans="1:2">
      <c r="A13962">
        <v>0.76275870000000001</v>
      </c>
      <c r="B13962">
        <v>-1.3958185000000001</v>
      </c>
    </row>
    <row r="13963" spans="1:2">
      <c r="A13963">
        <v>0.76275870000000001</v>
      </c>
      <c r="B13963">
        <v>-1.3958185000000001</v>
      </c>
    </row>
    <row r="13964" spans="1:2">
      <c r="A13964">
        <v>0.97043299999999999</v>
      </c>
      <c r="B13964">
        <v>-1.3266336000000001</v>
      </c>
    </row>
    <row r="13965" spans="1:2">
      <c r="A13965">
        <v>0.97043299999999999</v>
      </c>
      <c r="B13965">
        <v>-1.3266336000000001</v>
      </c>
    </row>
    <row r="13966" spans="1:2">
      <c r="A13966">
        <v>0.96948475000000001</v>
      </c>
      <c r="B13966">
        <v>-1.0792805999999999</v>
      </c>
    </row>
    <row r="13967" spans="1:2">
      <c r="A13967">
        <v>0.96948475000000001</v>
      </c>
      <c r="B13967">
        <v>-1.0792805999999999</v>
      </c>
    </row>
    <row r="13968" spans="1:2">
      <c r="A13968">
        <v>1.1815232</v>
      </c>
      <c r="B13968">
        <v>-1.2116917</v>
      </c>
    </row>
    <row r="13969" spans="1:2">
      <c r="A13969">
        <v>1.1815232</v>
      </c>
      <c r="B13969">
        <v>-1.2116917</v>
      </c>
    </row>
    <row r="13970" spans="1:2">
      <c r="A13970">
        <v>0.99258259999999998</v>
      </c>
      <c r="B13970">
        <v>-0.68430440000000003</v>
      </c>
    </row>
    <row r="13971" spans="1:2">
      <c r="A13971">
        <v>0.99258259999999998</v>
      </c>
      <c r="B13971">
        <v>-0.68430440000000003</v>
      </c>
    </row>
    <row r="13972" spans="1:2">
      <c r="A13972">
        <v>1.1665665999999999</v>
      </c>
      <c r="B13972">
        <v>-0.86034005999999996</v>
      </c>
    </row>
    <row r="13973" spans="1:2">
      <c r="A13973">
        <v>1.1665665999999999</v>
      </c>
      <c r="B13973">
        <v>-0.86034005999999996</v>
      </c>
    </row>
    <row r="13974" spans="1:2">
      <c r="A13974">
        <v>1.1665665999999999</v>
      </c>
      <c r="B13974">
        <v>-0.86034005999999996</v>
      </c>
    </row>
    <row r="13975" spans="1:2">
      <c r="A13975">
        <v>1.1172930000000001</v>
      </c>
      <c r="B13975">
        <v>-0.36251559999999999</v>
      </c>
    </row>
    <row r="13976" spans="1:2">
      <c r="A13976">
        <v>1.1172930000000001</v>
      </c>
      <c r="B13976">
        <v>-0.36251559999999999</v>
      </c>
    </row>
    <row r="13977" spans="1:2">
      <c r="A13977">
        <v>0.92975050000000004</v>
      </c>
      <c r="B13977">
        <v>-0.44951426999999999</v>
      </c>
    </row>
    <row r="13978" spans="1:2">
      <c r="A13978">
        <v>0.92975050000000004</v>
      </c>
      <c r="B13978">
        <v>-0.44951426999999999</v>
      </c>
    </row>
    <row r="13979" spans="1:2">
      <c r="A13979">
        <v>0.94145259999999997</v>
      </c>
      <c r="B13979">
        <v>-0.19702463000000001</v>
      </c>
    </row>
    <row r="13980" spans="1:2">
      <c r="A13980">
        <v>0.94145259999999997</v>
      </c>
      <c r="B13980">
        <v>-0.19702463000000001</v>
      </c>
    </row>
    <row r="13981" spans="1:2">
      <c r="A13981">
        <v>0.43811977000000002</v>
      </c>
      <c r="B13981">
        <v>-0.27491683</v>
      </c>
    </row>
    <row r="13982" spans="1:2">
      <c r="A13982">
        <v>0.43811977000000002</v>
      </c>
      <c r="B13982">
        <v>-0.27491683</v>
      </c>
    </row>
    <row r="13983" spans="1:2">
      <c r="A13983">
        <v>0.22315545000000001</v>
      </c>
      <c r="B13983">
        <v>-5.3762920000000004E-3</v>
      </c>
    </row>
    <row r="13984" spans="1:2">
      <c r="A13984">
        <v>0.22315545000000001</v>
      </c>
      <c r="B13984">
        <v>-5.3762920000000004E-3</v>
      </c>
    </row>
    <row r="13985" spans="1:2">
      <c r="A13985">
        <v>0.22315545000000001</v>
      </c>
      <c r="B13985">
        <v>-5.3762920000000004E-3</v>
      </c>
    </row>
    <row r="13986" spans="1:2">
      <c r="A13986">
        <v>0.30152854000000001</v>
      </c>
      <c r="B13986">
        <v>0.22463346000000001</v>
      </c>
    </row>
    <row r="13987" spans="1:2">
      <c r="A13987">
        <v>0.30152854000000001</v>
      </c>
      <c r="B13987">
        <v>0.22463346000000001</v>
      </c>
    </row>
    <row r="13988" spans="1:2">
      <c r="A13988">
        <v>0.83740943999999995</v>
      </c>
      <c r="B13988">
        <v>0.45338174999999997</v>
      </c>
    </row>
    <row r="13989" spans="1:2">
      <c r="A13989">
        <v>0.83740943999999995</v>
      </c>
      <c r="B13989">
        <v>0.45338174999999997</v>
      </c>
    </row>
    <row r="13990" spans="1:2">
      <c r="A13990">
        <v>0.90039720000000001</v>
      </c>
      <c r="B13990">
        <v>6.6842735E-2</v>
      </c>
    </row>
    <row r="13991" spans="1:2">
      <c r="A13991">
        <v>0.90039720000000001</v>
      </c>
      <c r="B13991">
        <v>6.6842735E-2</v>
      </c>
    </row>
    <row r="13992" spans="1:2">
      <c r="A13992">
        <v>0.90039720000000001</v>
      </c>
      <c r="B13992">
        <v>6.6842735E-2</v>
      </c>
    </row>
    <row r="13993" spans="1:2">
      <c r="A13993">
        <v>0.70517962999999995</v>
      </c>
      <c r="B13993">
        <v>0.13898943</v>
      </c>
    </row>
    <row r="13994" spans="1:2">
      <c r="A13994">
        <v>0.70517962999999995</v>
      </c>
      <c r="B13994">
        <v>0.13898943</v>
      </c>
    </row>
    <row r="13995" spans="1:2">
      <c r="A13995">
        <v>0.72861169999999997</v>
      </c>
      <c r="B13995">
        <v>0.17773758000000001</v>
      </c>
    </row>
    <row r="13996" spans="1:2">
      <c r="A13996">
        <v>0.72861169999999997</v>
      </c>
      <c r="B13996">
        <v>0.17773758000000001</v>
      </c>
    </row>
    <row r="13997" spans="1:2">
      <c r="A13997">
        <v>0.72861169999999997</v>
      </c>
      <c r="B13997">
        <v>0.17773758000000001</v>
      </c>
    </row>
    <row r="13998" spans="1:2">
      <c r="A13998">
        <v>0.63581940000000003</v>
      </c>
      <c r="B13998">
        <v>0.15543127000000001</v>
      </c>
    </row>
    <row r="13999" spans="1:2">
      <c r="A13999">
        <v>0.63581940000000003</v>
      </c>
      <c r="B13999">
        <v>0.15543127000000001</v>
      </c>
    </row>
    <row r="14000" spans="1:2">
      <c r="A14000">
        <v>0.67283400000000004</v>
      </c>
      <c r="B14000">
        <v>0.14596723</v>
      </c>
    </row>
    <row r="14001" spans="1:2">
      <c r="A14001">
        <v>0.67283400000000004</v>
      </c>
      <c r="B14001">
        <v>0.14596723</v>
      </c>
    </row>
    <row r="14002" spans="1:2">
      <c r="A14002">
        <v>0.69318270000000004</v>
      </c>
      <c r="B14002">
        <v>0.16451885999999999</v>
      </c>
    </row>
    <row r="14003" spans="1:2">
      <c r="A14003">
        <v>0.69318270000000004</v>
      </c>
      <c r="B14003">
        <v>0.16451885999999999</v>
      </c>
    </row>
    <row r="14004" spans="1:2">
      <c r="A14004">
        <v>0.66630124999999996</v>
      </c>
      <c r="B14004">
        <v>0.15891314000000001</v>
      </c>
    </row>
    <row r="14005" spans="1:2">
      <c r="A14005">
        <v>0.66630124999999996</v>
      </c>
      <c r="B14005">
        <v>0.15891314000000001</v>
      </c>
    </row>
    <row r="14006" spans="1:2">
      <c r="A14006">
        <v>0.60834089999999996</v>
      </c>
      <c r="B14006">
        <v>0.21398423999999999</v>
      </c>
    </row>
    <row r="14007" spans="1:2">
      <c r="A14007">
        <v>0.60834089999999996</v>
      </c>
      <c r="B14007">
        <v>0.21398423999999999</v>
      </c>
    </row>
    <row r="14008" spans="1:2">
      <c r="A14008">
        <v>0.64339939999999995</v>
      </c>
      <c r="B14008">
        <v>0.20667848</v>
      </c>
    </row>
    <row r="14009" spans="1:2">
      <c r="A14009">
        <v>0.64339939999999995</v>
      </c>
      <c r="B14009">
        <v>0.20667848</v>
      </c>
    </row>
    <row r="14010" spans="1:2">
      <c r="A14010">
        <v>0.63920957</v>
      </c>
      <c r="B14010">
        <v>0.22040243000000001</v>
      </c>
    </row>
    <row r="14011" spans="1:2">
      <c r="A14011">
        <v>0.63920957</v>
      </c>
      <c r="B14011">
        <v>0.22040243000000001</v>
      </c>
    </row>
    <row r="14012" spans="1:2">
      <c r="A14012">
        <v>0.66003650000000003</v>
      </c>
      <c r="B14012">
        <v>0.22560124000000001</v>
      </c>
    </row>
    <row r="14013" spans="1:2">
      <c r="A14013">
        <v>0.66003650000000003</v>
      </c>
      <c r="B14013">
        <v>0.22560124000000001</v>
      </c>
    </row>
    <row r="14014" spans="1:2">
      <c r="A14014">
        <v>0.6778748</v>
      </c>
      <c r="B14014">
        <v>0.19384989999999999</v>
      </c>
    </row>
    <row r="14015" spans="1:2">
      <c r="A14015">
        <v>0.6778748</v>
      </c>
      <c r="B14015">
        <v>0.19384989999999999</v>
      </c>
    </row>
    <row r="14016" spans="1:2">
      <c r="A14016">
        <v>0.67587969999999997</v>
      </c>
      <c r="B14016">
        <v>0.20382811000000001</v>
      </c>
    </row>
    <row r="14017" spans="1:2">
      <c r="A14017">
        <v>0.67587969999999997</v>
      </c>
      <c r="B14017">
        <v>0.20382811000000001</v>
      </c>
    </row>
    <row r="14018" spans="1:2">
      <c r="A14018">
        <v>0.69271874</v>
      </c>
      <c r="B14018">
        <v>0.18979794999999999</v>
      </c>
    </row>
    <row r="14019" spans="1:2">
      <c r="A14019">
        <v>0.69271874</v>
      </c>
      <c r="B14019">
        <v>0.18979794999999999</v>
      </c>
    </row>
    <row r="14020" spans="1:2">
      <c r="A14020">
        <v>0.69271874</v>
      </c>
      <c r="B14020">
        <v>0.18979794999999999</v>
      </c>
    </row>
    <row r="14021" spans="1:2">
      <c r="A14021">
        <v>0.70151675000000002</v>
      </c>
      <c r="B14021">
        <v>0.19789145999999999</v>
      </c>
    </row>
    <row r="14022" spans="1:2">
      <c r="A14022">
        <v>0.70151675000000002</v>
      </c>
      <c r="B14022">
        <v>0.19789145999999999</v>
      </c>
    </row>
    <row r="14023" spans="1:2">
      <c r="A14023">
        <v>0.71146509999999996</v>
      </c>
      <c r="B14023">
        <v>0.19576688</v>
      </c>
    </row>
    <row r="14024" spans="1:2">
      <c r="A14024">
        <v>0.71146509999999996</v>
      </c>
      <c r="B14024">
        <v>0.19576688</v>
      </c>
    </row>
    <row r="14025" spans="1:2">
      <c r="A14025">
        <v>0.72212430000000005</v>
      </c>
      <c r="B14025">
        <v>0.19520572999999999</v>
      </c>
    </row>
    <row r="14026" spans="1:2">
      <c r="A14026">
        <v>0.72212430000000005</v>
      </c>
      <c r="B14026">
        <v>0.19520572999999999</v>
      </c>
    </row>
    <row r="14027" spans="1:2">
      <c r="A14027">
        <v>0.72255610000000003</v>
      </c>
      <c r="B14027">
        <v>0.18614437</v>
      </c>
    </row>
    <row r="14028" spans="1:2">
      <c r="A14028">
        <v>0.72255610000000003</v>
      </c>
      <c r="B14028">
        <v>0.18614437</v>
      </c>
    </row>
    <row r="14029" spans="1:2">
      <c r="A14029">
        <v>0.71399420000000002</v>
      </c>
      <c r="B14029">
        <v>0.19797032000000001</v>
      </c>
    </row>
    <row r="14030" spans="1:2">
      <c r="A14030">
        <v>0.71399420000000002</v>
      </c>
      <c r="B14030">
        <v>0.19797032000000001</v>
      </c>
    </row>
    <row r="14031" spans="1:2">
      <c r="A14031">
        <v>0.71399420000000002</v>
      </c>
      <c r="B14031">
        <v>0.19797032000000001</v>
      </c>
    </row>
    <row r="14032" spans="1:2">
      <c r="A14032">
        <v>0.72885049999999996</v>
      </c>
      <c r="B14032">
        <v>0.19430438</v>
      </c>
    </row>
    <row r="14033" spans="1:2">
      <c r="A14033">
        <v>0.72885049999999996</v>
      </c>
      <c r="B14033">
        <v>0.19430438</v>
      </c>
    </row>
    <row r="14034" spans="1:2">
      <c r="A14034">
        <v>0.74596739999999995</v>
      </c>
      <c r="B14034">
        <v>0.20159368</v>
      </c>
    </row>
    <row r="14035" spans="1:2">
      <c r="A14035">
        <v>0.74596739999999995</v>
      </c>
      <c r="B14035">
        <v>0.20159368</v>
      </c>
    </row>
    <row r="14036" spans="1:2">
      <c r="A14036">
        <v>0.75646055000000001</v>
      </c>
      <c r="B14036">
        <v>0.18887322000000001</v>
      </c>
    </row>
    <row r="14037" spans="1:2">
      <c r="A14037">
        <v>0.75646055000000001</v>
      </c>
      <c r="B14037">
        <v>0.18887322000000001</v>
      </c>
    </row>
    <row r="14038" spans="1:2">
      <c r="A14038">
        <v>0.75646055000000001</v>
      </c>
      <c r="B14038">
        <v>0.18887322000000001</v>
      </c>
    </row>
    <row r="14039" spans="1:2">
      <c r="A14039">
        <v>0.76281684999999999</v>
      </c>
      <c r="B14039">
        <v>0.19337635</v>
      </c>
    </row>
    <row r="14040" spans="1:2">
      <c r="A14040">
        <v>0.76281684999999999</v>
      </c>
      <c r="B14040">
        <v>0.19337635</v>
      </c>
    </row>
    <row r="14041" spans="1:2">
      <c r="A14041">
        <v>0.76830715000000005</v>
      </c>
      <c r="B14041">
        <v>0.18446860000000001</v>
      </c>
    </row>
    <row r="14042" spans="1:2">
      <c r="A14042">
        <v>0.76830715000000005</v>
      </c>
      <c r="B14042">
        <v>0.18446860000000001</v>
      </c>
    </row>
    <row r="14043" spans="1:2">
      <c r="A14043">
        <v>0.75798520000000003</v>
      </c>
      <c r="B14043">
        <v>0.19785137</v>
      </c>
    </row>
    <row r="14044" spans="1:2">
      <c r="A14044">
        <v>0.75798520000000003</v>
      </c>
      <c r="B14044">
        <v>0.19785137</v>
      </c>
    </row>
    <row r="14045" spans="1:2">
      <c r="A14045">
        <v>0.7651694</v>
      </c>
      <c r="B14045">
        <v>0.19652826000000001</v>
      </c>
    </row>
    <row r="14046" spans="1:2">
      <c r="A14046">
        <v>0.7651694</v>
      </c>
      <c r="B14046">
        <v>0.19652826000000001</v>
      </c>
    </row>
    <row r="14047" spans="1:2">
      <c r="A14047">
        <v>0.75533760000000005</v>
      </c>
      <c r="B14047">
        <v>0.19450500000000001</v>
      </c>
    </row>
    <row r="14048" spans="1:2">
      <c r="A14048">
        <v>0.75533760000000005</v>
      </c>
      <c r="B14048">
        <v>0.19450500000000001</v>
      </c>
    </row>
    <row r="14049" spans="1:2">
      <c r="A14049">
        <v>0.75533760000000005</v>
      </c>
      <c r="B14049">
        <v>0.19450500000000001</v>
      </c>
    </row>
    <row r="14050" spans="1:2">
      <c r="A14050">
        <v>0.75909172999999996</v>
      </c>
      <c r="B14050">
        <v>0.19145112</v>
      </c>
    </row>
    <row r="14051" spans="1:2">
      <c r="A14051">
        <v>0.75909172999999996</v>
      </c>
      <c r="B14051">
        <v>0.19145112</v>
      </c>
    </row>
    <row r="14052" spans="1:2">
      <c r="A14052">
        <v>0.76883835</v>
      </c>
      <c r="B14052">
        <v>0.19346513000000001</v>
      </c>
    </row>
    <row r="14053" spans="1:2">
      <c r="A14053">
        <v>0.76883835</v>
      </c>
      <c r="B14053">
        <v>0.19346513000000001</v>
      </c>
    </row>
    <row r="14054" spans="1:2">
      <c r="A14054">
        <v>0.76697950000000004</v>
      </c>
      <c r="B14054">
        <v>0.18424994</v>
      </c>
    </row>
    <row r="14055" spans="1:2">
      <c r="A14055">
        <v>0.76697950000000004</v>
      </c>
      <c r="B14055">
        <v>0.18424994</v>
      </c>
    </row>
    <row r="14056" spans="1:2">
      <c r="A14056">
        <v>0.76697950000000004</v>
      </c>
      <c r="B14056">
        <v>0.18424994</v>
      </c>
    </row>
    <row r="14057" spans="1:2">
      <c r="A14057">
        <v>0.78124199999999999</v>
      </c>
      <c r="B14057">
        <v>0.19186494000000001</v>
      </c>
    </row>
    <row r="14058" spans="1:2">
      <c r="A14058">
        <v>0.78124199999999999</v>
      </c>
      <c r="B14058">
        <v>0.19186494000000001</v>
      </c>
    </row>
    <row r="14059" spans="1:2">
      <c r="A14059">
        <v>0.78703666000000005</v>
      </c>
      <c r="B14059">
        <v>0.22065957</v>
      </c>
    </row>
    <row r="14060" spans="1:2">
      <c r="A14060">
        <v>0.78703666000000005</v>
      </c>
      <c r="B14060">
        <v>0.22065957</v>
      </c>
    </row>
    <row r="14061" spans="1:2">
      <c r="A14061">
        <v>0.78703666000000005</v>
      </c>
      <c r="B14061">
        <v>0.22065957</v>
      </c>
    </row>
    <row r="14062" spans="1:2">
      <c r="A14062">
        <v>0.80417110000000003</v>
      </c>
      <c r="B14062">
        <v>0.19396529000000001</v>
      </c>
    </row>
    <row r="14063" spans="1:2">
      <c r="A14063">
        <v>0.80417110000000003</v>
      </c>
      <c r="B14063">
        <v>0.19396529000000001</v>
      </c>
    </row>
    <row r="14064" spans="1:2">
      <c r="A14064">
        <v>0.79232347000000003</v>
      </c>
      <c r="B14064">
        <v>0.19609674999999999</v>
      </c>
    </row>
    <row r="14065" spans="1:2">
      <c r="A14065">
        <v>0.79232347000000003</v>
      </c>
      <c r="B14065">
        <v>0.19609674999999999</v>
      </c>
    </row>
    <row r="14066" spans="1:2">
      <c r="A14066">
        <v>0.79480826999999998</v>
      </c>
      <c r="B14066">
        <v>0.18311082000000001</v>
      </c>
    </row>
    <row r="14067" spans="1:2">
      <c r="A14067">
        <v>0.79480826999999998</v>
      </c>
      <c r="B14067">
        <v>0.18311082000000001</v>
      </c>
    </row>
    <row r="14068" spans="1:2">
      <c r="A14068">
        <v>0.80598890000000001</v>
      </c>
      <c r="B14068">
        <v>0.20500344000000001</v>
      </c>
    </row>
    <row r="14069" spans="1:2">
      <c r="A14069">
        <v>0.80598890000000001</v>
      </c>
      <c r="B14069">
        <v>0.20500344000000001</v>
      </c>
    </row>
    <row r="14070" spans="1:2">
      <c r="A14070">
        <v>0.79895249999999995</v>
      </c>
      <c r="B14070">
        <v>0.18636063999999999</v>
      </c>
    </row>
    <row r="14071" spans="1:2">
      <c r="A14071">
        <v>0.79895249999999995</v>
      </c>
      <c r="B14071">
        <v>0.18636063999999999</v>
      </c>
    </row>
    <row r="14072" spans="1:2">
      <c r="A14072">
        <v>0.9023949</v>
      </c>
      <c r="B14072">
        <v>0.21117288000000001</v>
      </c>
    </row>
    <row r="14073" spans="1:2">
      <c r="A14073">
        <v>0.9023949</v>
      </c>
      <c r="B14073">
        <v>0.21117288000000001</v>
      </c>
    </row>
    <row r="14074" spans="1:2">
      <c r="A14074">
        <v>0.96878903999999999</v>
      </c>
      <c r="B14074">
        <v>0.15666626</v>
      </c>
    </row>
    <row r="14075" spans="1:2">
      <c r="A14075">
        <v>0.96878903999999999</v>
      </c>
      <c r="B14075">
        <v>0.15666626</v>
      </c>
    </row>
    <row r="14076" spans="1:2">
      <c r="A14076">
        <v>1.0048199</v>
      </c>
      <c r="B14076">
        <v>0.16914296000000001</v>
      </c>
    </row>
    <row r="14077" spans="1:2">
      <c r="A14077">
        <v>1.0048199</v>
      </c>
      <c r="B14077">
        <v>0.16914296000000001</v>
      </c>
    </row>
    <row r="14078" spans="1:2">
      <c r="A14078">
        <v>1.0048199</v>
      </c>
      <c r="B14078">
        <v>0.16914296000000001</v>
      </c>
    </row>
    <row r="14079" spans="1:2">
      <c r="A14079">
        <v>1.0081574</v>
      </c>
      <c r="B14079">
        <v>0.14170188</v>
      </c>
    </row>
    <row r="14080" spans="1:2">
      <c r="A14080">
        <v>1.0081574</v>
      </c>
      <c r="B14080">
        <v>0.14170188</v>
      </c>
    </row>
    <row r="14081" spans="1:2">
      <c r="A14081">
        <v>1.0729375999999999</v>
      </c>
      <c r="B14081">
        <v>9.9227280000000001E-2</v>
      </c>
    </row>
    <row r="14082" spans="1:2">
      <c r="A14082">
        <v>1.0729375999999999</v>
      </c>
      <c r="B14082">
        <v>9.9227280000000001E-2</v>
      </c>
    </row>
    <row r="14083" spans="1:2">
      <c r="A14083">
        <v>1.0803213</v>
      </c>
      <c r="B14083">
        <v>0.23951422999999999</v>
      </c>
    </row>
    <row r="14084" spans="1:2">
      <c r="A14084">
        <v>1.0803213</v>
      </c>
      <c r="B14084">
        <v>0.23951422999999999</v>
      </c>
    </row>
    <row r="14085" spans="1:2">
      <c r="A14085">
        <v>1.0803213</v>
      </c>
      <c r="B14085">
        <v>0.23951422999999999</v>
      </c>
    </row>
    <row r="14086" spans="1:2">
      <c r="A14086">
        <v>0.87696797000000004</v>
      </c>
      <c r="B14086">
        <v>0.36493033000000002</v>
      </c>
    </row>
    <row r="14087" spans="1:2">
      <c r="A14087">
        <v>0.87696797000000004</v>
      </c>
      <c r="B14087">
        <v>0.36493033000000002</v>
      </c>
    </row>
    <row r="14088" spans="1:2">
      <c r="A14088">
        <v>0.66709289999999999</v>
      </c>
      <c r="B14088">
        <v>0.37061548</v>
      </c>
    </row>
    <row r="14089" spans="1:2">
      <c r="A14089">
        <v>0.66709289999999999</v>
      </c>
      <c r="B14089">
        <v>0.37061548</v>
      </c>
    </row>
    <row r="14090" spans="1:2">
      <c r="A14090">
        <v>0.81906219999999996</v>
      </c>
      <c r="B14090">
        <v>-9.7757499999999997E-2</v>
      </c>
    </row>
    <row r="14091" spans="1:2">
      <c r="A14091">
        <v>0.81906219999999996</v>
      </c>
      <c r="B14091">
        <v>-9.7757499999999997E-2</v>
      </c>
    </row>
    <row r="14092" spans="1:2">
      <c r="A14092">
        <v>0.71706270000000005</v>
      </c>
      <c r="B14092">
        <v>0.19025399000000001</v>
      </c>
    </row>
    <row r="14093" spans="1:2">
      <c r="A14093">
        <v>0.71706270000000005</v>
      </c>
      <c r="B14093">
        <v>0.19025399000000001</v>
      </c>
    </row>
    <row r="14094" spans="1:2">
      <c r="A14094">
        <v>0.87853587</v>
      </c>
      <c r="B14094">
        <v>1.3323194999999999E-2</v>
      </c>
    </row>
    <row r="14095" spans="1:2">
      <c r="A14095">
        <v>0.87853587</v>
      </c>
      <c r="B14095">
        <v>1.3323194999999999E-2</v>
      </c>
    </row>
    <row r="14096" spans="1:2">
      <c r="A14096">
        <v>0.84773284000000004</v>
      </c>
      <c r="B14096">
        <v>2.9086625000000001E-2</v>
      </c>
    </row>
    <row r="14097" spans="1:2">
      <c r="A14097">
        <v>0.84773284000000004</v>
      </c>
      <c r="B14097">
        <v>2.9086625000000001E-2</v>
      </c>
    </row>
    <row r="14098" spans="1:2">
      <c r="A14098">
        <v>0.8395802</v>
      </c>
      <c r="B14098">
        <v>-5.145156E-2</v>
      </c>
    </row>
    <row r="14099" spans="1:2">
      <c r="A14099">
        <v>0.8395802</v>
      </c>
      <c r="B14099">
        <v>-5.145156E-2</v>
      </c>
    </row>
    <row r="14100" spans="1:2">
      <c r="A14100">
        <v>0.87077682999999995</v>
      </c>
      <c r="B14100">
        <v>-0.22432869999999999</v>
      </c>
    </row>
    <row r="14101" spans="1:2">
      <c r="A14101">
        <v>0.87077682999999995</v>
      </c>
      <c r="B14101">
        <v>-0.22432869999999999</v>
      </c>
    </row>
    <row r="14102" spans="1:2">
      <c r="A14102">
        <v>0.87077682999999995</v>
      </c>
      <c r="B14102">
        <v>-0.22432869999999999</v>
      </c>
    </row>
    <row r="14103" spans="1:2">
      <c r="A14103">
        <v>0.97502920000000004</v>
      </c>
      <c r="B14103">
        <v>-0.29612090000000002</v>
      </c>
    </row>
    <row r="14104" spans="1:2">
      <c r="A14104">
        <v>0.97502920000000004</v>
      </c>
      <c r="B14104">
        <v>-0.29612090000000002</v>
      </c>
    </row>
    <row r="14105" spans="1:2">
      <c r="A14105">
        <v>0.97502920000000004</v>
      </c>
      <c r="B14105">
        <v>-0.29612090000000002</v>
      </c>
    </row>
    <row r="14106" spans="1:2">
      <c r="A14106">
        <v>0.93343114999999999</v>
      </c>
      <c r="B14106">
        <v>-0.34280935000000001</v>
      </c>
    </row>
    <row r="14107" spans="1:2">
      <c r="A14107">
        <v>0.93343114999999999</v>
      </c>
      <c r="B14107">
        <v>-0.34280935000000001</v>
      </c>
    </row>
    <row r="14108" spans="1:2">
      <c r="A14108">
        <v>0.78665870000000004</v>
      </c>
      <c r="B14108">
        <v>-0.26106307000000001</v>
      </c>
    </row>
    <row r="14109" spans="1:2">
      <c r="A14109">
        <v>0.78665870000000004</v>
      </c>
      <c r="B14109">
        <v>-0.26106307000000001</v>
      </c>
    </row>
    <row r="14110" spans="1:2">
      <c r="A14110">
        <v>0.77800446999999995</v>
      </c>
      <c r="B14110">
        <v>9.8316799999999996E-2</v>
      </c>
    </row>
    <row r="14111" spans="1:2">
      <c r="A14111">
        <v>0.77800446999999995</v>
      </c>
      <c r="B14111">
        <v>9.8316799999999996E-2</v>
      </c>
    </row>
    <row r="14112" spans="1:2">
      <c r="A14112">
        <v>0.76093540000000004</v>
      </c>
      <c r="B14112">
        <v>0.17165045000000001</v>
      </c>
    </row>
    <row r="14113" spans="1:2">
      <c r="A14113">
        <v>0.76093540000000004</v>
      </c>
      <c r="B14113">
        <v>0.17165045000000001</v>
      </c>
    </row>
    <row r="14114" spans="1:2">
      <c r="A14114">
        <v>0.68403809999999998</v>
      </c>
      <c r="B14114">
        <v>0.18973644000000001</v>
      </c>
    </row>
    <row r="14115" spans="1:2">
      <c r="A14115">
        <v>0.68403809999999998</v>
      </c>
      <c r="B14115">
        <v>0.18973644000000001</v>
      </c>
    </row>
    <row r="14116" spans="1:2">
      <c r="A14116">
        <v>0.69808440000000005</v>
      </c>
      <c r="B14116">
        <v>0.12328890000000001</v>
      </c>
    </row>
    <row r="14117" spans="1:2">
      <c r="A14117">
        <v>0.69808440000000005</v>
      </c>
      <c r="B14117">
        <v>0.12328890000000001</v>
      </c>
    </row>
    <row r="14118" spans="1:2">
      <c r="A14118">
        <v>0.69808440000000005</v>
      </c>
      <c r="B14118">
        <v>0.12328890000000001</v>
      </c>
    </row>
    <row r="14119" spans="1:2">
      <c r="A14119">
        <v>0.80480366999999997</v>
      </c>
      <c r="B14119">
        <v>5.7786829999999997E-2</v>
      </c>
    </row>
    <row r="14120" spans="1:2">
      <c r="A14120">
        <v>0.80480366999999997</v>
      </c>
      <c r="B14120">
        <v>5.7786829999999997E-2</v>
      </c>
    </row>
    <row r="14121" spans="1:2">
      <c r="A14121">
        <v>0.80480366999999997</v>
      </c>
      <c r="B14121">
        <v>5.7786829999999997E-2</v>
      </c>
    </row>
    <row r="14122" spans="1:2">
      <c r="A14122">
        <v>0.78142659999999997</v>
      </c>
      <c r="B14122">
        <v>6.9845050000000006E-2</v>
      </c>
    </row>
    <row r="14123" spans="1:2">
      <c r="A14123">
        <v>0.78142659999999997</v>
      </c>
      <c r="B14123">
        <v>6.9845050000000006E-2</v>
      </c>
    </row>
    <row r="14124" spans="1:2">
      <c r="A14124">
        <v>0.79009410000000002</v>
      </c>
      <c r="B14124">
        <v>8.916578E-2</v>
      </c>
    </row>
    <row r="14125" spans="1:2">
      <c r="A14125">
        <v>0.79009410000000002</v>
      </c>
      <c r="B14125">
        <v>8.916578E-2</v>
      </c>
    </row>
    <row r="14126" spans="1:2">
      <c r="A14126">
        <v>0.81300470000000002</v>
      </c>
      <c r="B14126">
        <v>0.11518452999999999</v>
      </c>
    </row>
    <row r="14127" spans="1:2">
      <c r="A14127">
        <v>0.81300470000000002</v>
      </c>
      <c r="B14127">
        <v>0.11518452999999999</v>
      </c>
    </row>
    <row r="14128" spans="1:2">
      <c r="A14128">
        <v>0.81300470000000002</v>
      </c>
      <c r="B14128">
        <v>0.11518452999999999</v>
      </c>
    </row>
    <row r="14129" spans="1:2">
      <c r="A14129">
        <v>0.78953050000000002</v>
      </c>
      <c r="B14129">
        <v>0.10825566</v>
      </c>
    </row>
    <row r="14130" spans="1:2">
      <c r="A14130">
        <v>0.78953050000000002</v>
      </c>
      <c r="B14130">
        <v>0.10825566</v>
      </c>
    </row>
    <row r="14131" spans="1:2">
      <c r="A14131">
        <v>0.78953050000000002</v>
      </c>
      <c r="B14131">
        <v>0.10825566</v>
      </c>
    </row>
    <row r="14132" spans="1:2">
      <c r="A14132">
        <v>0.78354095999999995</v>
      </c>
      <c r="B14132">
        <v>8.2021620000000003E-2</v>
      </c>
    </row>
    <row r="14133" spans="1:2">
      <c r="A14133">
        <v>0.78354095999999995</v>
      </c>
      <c r="B14133">
        <v>8.2021620000000003E-2</v>
      </c>
    </row>
    <row r="14134" spans="1:2">
      <c r="A14134">
        <v>0.78354095999999995</v>
      </c>
      <c r="B14134">
        <v>8.2021620000000003E-2</v>
      </c>
    </row>
    <row r="14135" spans="1:2">
      <c r="A14135">
        <v>0.81318027000000004</v>
      </c>
      <c r="B14135">
        <v>0.112477735</v>
      </c>
    </row>
    <row r="14136" spans="1:2">
      <c r="A14136">
        <v>0.81318027000000004</v>
      </c>
      <c r="B14136">
        <v>0.112477735</v>
      </c>
    </row>
    <row r="14137" spans="1:2">
      <c r="A14137">
        <v>0.83024514000000005</v>
      </c>
      <c r="B14137">
        <v>0.12944120000000001</v>
      </c>
    </row>
    <row r="14138" spans="1:2">
      <c r="A14138">
        <v>0.83024514000000005</v>
      </c>
      <c r="B14138">
        <v>0.12944120000000001</v>
      </c>
    </row>
    <row r="14139" spans="1:2">
      <c r="A14139">
        <v>0.86886609999999997</v>
      </c>
      <c r="B14139">
        <v>-0.24974166</v>
      </c>
    </row>
    <row r="14140" spans="1:2">
      <c r="A14140">
        <v>0.86886609999999997</v>
      </c>
      <c r="B14140">
        <v>-0.24974166</v>
      </c>
    </row>
    <row r="14141" spans="1:2">
      <c r="A14141">
        <v>0.82902100000000001</v>
      </c>
      <c r="B14141">
        <v>0.14094624</v>
      </c>
    </row>
    <row r="14142" spans="1:2">
      <c r="A14142">
        <v>0.82902100000000001</v>
      </c>
      <c r="B14142">
        <v>0.14094624</v>
      </c>
    </row>
    <row r="14143" spans="1:2">
      <c r="A14143">
        <v>0.81824129999999995</v>
      </c>
      <c r="B14143">
        <v>0.11274770000000001</v>
      </c>
    </row>
    <row r="14144" spans="1:2">
      <c r="A14144">
        <v>0.81824129999999995</v>
      </c>
      <c r="B14144">
        <v>0.11274770000000001</v>
      </c>
    </row>
    <row r="14145" spans="1:2">
      <c r="A14145">
        <v>0.81824129999999995</v>
      </c>
      <c r="B14145">
        <v>0.11274770000000001</v>
      </c>
    </row>
    <row r="14146" spans="1:2">
      <c r="A14146">
        <v>0.83003693999999995</v>
      </c>
      <c r="B14146">
        <v>8.3827609999999997E-2</v>
      </c>
    </row>
    <row r="14147" spans="1:2">
      <c r="A14147">
        <v>0.83003693999999995</v>
      </c>
      <c r="B14147">
        <v>8.3827609999999997E-2</v>
      </c>
    </row>
    <row r="14148" spans="1:2">
      <c r="A14148">
        <v>0.81841739999999996</v>
      </c>
      <c r="B14148">
        <v>2.1912364E-2</v>
      </c>
    </row>
    <row r="14149" spans="1:2">
      <c r="A14149">
        <v>0.81841739999999996</v>
      </c>
      <c r="B14149">
        <v>2.1912364E-2</v>
      </c>
    </row>
    <row r="14150" spans="1:2">
      <c r="A14150">
        <v>0.81841739999999996</v>
      </c>
      <c r="B14150">
        <v>2.1912364E-2</v>
      </c>
    </row>
    <row r="14151" spans="1:2">
      <c r="A14151">
        <v>0.83859309999999998</v>
      </c>
      <c r="B14151">
        <v>6.8051589999999995E-2</v>
      </c>
    </row>
    <row r="14152" spans="1:2">
      <c r="A14152">
        <v>0.83859309999999998</v>
      </c>
      <c r="B14152">
        <v>6.8051589999999995E-2</v>
      </c>
    </row>
    <row r="14153" spans="1:2">
      <c r="A14153">
        <v>0.83859309999999998</v>
      </c>
      <c r="B14153">
        <v>6.8051589999999995E-2</v>
      </c>
    </row>
    <row r="14154" spans="1:2">
      <c r="A14154">
        <v>0.80989003000000004</v>
      </c>
      <c r="B14154">
        <v>0.10188129</v>
      </c>
    </row>
    <row r="14155" spans="1:2">
      <c r="A14155">
        <v>0.80989003000000004</v>
      </c>
      <c r="B14155">
        <v>0.10188129</v>
      </c>
    </row>
    <row r="14156" spans="1:2">
      <c r="A14156">
        <v>0.79854429999999998</v>
      </c>
      <c r="B14156">
        <v>0.14365539999999999</v>
      </c>
    </row>
    <row r="14157" spans="1:2">
      <c r="A14157">
        <v>0.79854429999999998</v>
      </c>
      <c r="B14157">
        <v>0.14365539999999999</v>
      </c>
    </row>
    <row r="14158" spans="1:2">
      <c r="A14158">
        <v>0.82960909999999999</v>
      </c>
      <c r="B14158">
        <v>0.18591005999999999</v>
      </c>
    </row>
    <row r="14159" spans="1:2">
      <c r="A14159">
        <v>0.82960909999999999</v>
      </c>
      <c r="B14159">
        <v>0.18591005999999999</v>
      </c>
    </row>
    <row r="14160" spans="1:2">
      <c r="A14160">
        <v>0.82960909999999999</v>
      </c>
      <c r="B14160">
        <v>0.18591005999999999</v>
      </c>
    </row>
    <row r="14161" spans="1:2">
      <c r="A14161">
        <v>0.82788735999999996</v>
      </c>
      <c r="B14161">
        <v>6.7185770000000006E-2</v>
      </c>
    </row>
    <row r="14162" spans="1:2">
      <c r="A14162">
        <v>0.82788735999999996</v>
      </c>
      <c r="B14162">
        <v>6.7185770000000006E-2</v>
      </c>
    </row>
    <row r="14163" spans="1:2">
      <c r="A14163">
        <v>0.83774340000000003</v>
      </c>
      <c r="B14163">
        <v>7.5192980000000006E-2</v>
      </c>
    </row>
    <row r="14164" spans="1:2">
      <c r="A14164">
        <v>0.83774340000000003</v>
      </c>
      <c r="B14164">
        <v>7.5192980000000006E-2</v>
      </c>
    </row>
    <row r="14165" spans="1:2">
      <c r="A14165">
        <v>0.83774340000000003</v>
      </c>
      <c r="B14165">
        <v>7.5192980000000006E-2</v>
      </c>
    </row>
    <row r="14166" spans="1:2">
      <c r="A14166">
        <v>0.83386384999999996</v>
      </c>
      <c r="B14166">
        <v>5.481867E-2</v>
      </c>
    </row>
    <row r="14167" spans="1:2">
      <c r="A14167">
        <v>0.83386384999999996</v>
      </c>
      <c r="B14167">
        <v>5.481867E-2</v>
      </c>
    </row>
    <row r="14168" spans="1:2">
      <c r="A14168">
        <v>0.83711206999999999</v>
      </c>
      <c r="B14168">
        <v>9.1381149999999994E-2</v>
      </c>
    </row>
    <row r="14169" spans="1:2">
      <c r="A14169">
        <v>0.83711206999999999</v>
      </c>
      <c r="B14169">
        <v>9.1381149999999994E-2</v>
      </c>
    </row>
    <row r="14170" spans="1:2">
      <c r="A14170">
        <v>0.83733429999999998</v>
      </c>
      <c r="B14170">
        <v>8.7975590000000006E-2</v>
      </c>
    </row>
    <row r="14171" spans="1:2">
      <c r="A14171">
        <v>0.83733429999999998</v>
      </c>
      <c r="B14171">
        <v>8.7975590000000006E-2</v>
      </c>
    </row>
    <row r="14172" spans="1:2">
      <c r="A14172">
        <v>0.84410505999999996</v>
      </c>
      <c r="B14172">
        <v>9.4333449999999999E-2</v>
      </c>
    </row>
    <row r="14173" spans="1:2">
      <c r="A14173">
        <v>0.84410505999999996</v>
      </c>
      <c r="B14173">
        <v>9.4333449999999999E-2</v>
      </c>
    </row>
    <row r="14174" spans="1:2">
      <c r="A14174">
        <v>0.84013444000000004</v>
      </c>
      <c r="B14174">
        <v>9.2275609999999994E-2</v>
      </c>
    </row>
    <row r="14175" spans="1:2">
      <c r="A14175">
        <v>0.84013444000000004</v>
      </c>
      <c r="B14175">
        <v>9.2275609999999994E-2</v>
      </c>
    </row>
    <row r="14176" spans="1:2">
      <c r="A14176">
        <v>0.84097432999999999</v>
      </c>
      <c r="B14176">
        <v>9.0758749999999999E-2</v>
      </c>
    </row>
    <row r="14177" spans="1:2">
      <c r="A14177">
        <v>0.84097432999999999</v>
      </c>
      <c r="B14177">
        <v>9.0758749999999999E-2</v>
      </c>
    </row>
    <row r="14178" spans="1:2">
      <c r="A14178">
        <v>0.83876170000000005</v>
      </c>
      <c r="B14178">
        <v>9.4659869999999993E-2</v>
      </c>
    </row>
    <row r="14179" spans="1:2">
      <c r="A14179">
        <v>0.83876170000000005</v>
      </c>
      <c r="B14179">
        <v>9.4659869999999993E-2</v>
      </c>
    </row>
    <row r="14180" spans="1:2">
      <c r="A14180">
        <v>0.83556200000000003</v>
      </c>
      <c r="B14180">
        <v>8.1701780000000002E-2</v>
      </c>
    </row>
    <row r="14181" spans="1:2">
      <c r="A14181">
        <v>0.83556200000000003</v>
      </c>
      <c r="B14181">
        <v>8.1701780000000002E-2</v>
      </c>
    </row>
    <row r="14182" spans="1:2">
      <c r="A14182">
        <v>0.83556200000000003</v>
      </c>
      <c r="B14182">
        <v>8.1701780000000002E-2</v>
      </c>
    </row>
    <row r="14183" spans="1:2">
      <c r="A14183">
        <v>0.83289049999999998</v>
      </c>
      <c r="B14183">
        <v>9.2655899999999999E-2</v>
      </c>
    </row>
    <row r="14184" spans="1:2">
      <c r="A14184">
        <v>0.83289049999999998</v>
      </c>
      <c r="B14184">
        <v>9.2655899999999999E-2</v>
      </c>
    </row>
    <row r="14185" spans="1:2">
      <c r="A14185">
        <v>0.83937335000000002</v>
      </c>
      <c r="B14185">
        <v>8.4832409999999997E-2</v>
      </c>
    </row>
    <row r="14186" spans="1:2">
      <c r="A14186">
        <v>0.83937335000000002</v>
      </c>
      <c r="B14186">
        <v>8.4832409999999997E-2</v>
      </c>
    </row>
    <row r="14187" spans="1:2">
      <c r="A14187">
        <v>0.83957749999999998</v>
      </c>
      <c r="B14187">
        <v>9.2537289999999994E-2</v>
      </c>
    </row>
    <row r="14188" spans="1:2">
      <c r="A14188">
        <v>0.83957749999999998</v>
      </c>
      <c r="B14188">
        <v>9.2537289999999994E-2</v>
      </c>
    </row>
    <row r="14189" spans="1:2">
      <c r="A14189">
        <v>0.84080832999999999</v>
      </c>
      <c r="B14189">
        <v>8.6848386E-2</v>
      </c>
    </row>
    <row r="14190" spans="1:2">
      <c r="A14190">
        <v>0.84080832999999999</v>
      </c>
      <c r="B14190">
        <v>8.6848386E-2</v>
      </c>
    </row>
    <row r="14191" spans="1:2">
      <c r="A14191">
        <v>0.83843829999999997</v>
      </c>
      <c r="B14191">
        <v>9.7429420000000003E-2</v>
      </c>
    </row>
    <row r="14192" spans="1:2">
      <c r="A14192">
        <v>0.83843829999999997</v>
      </c>
      <c r="B14192">
        <v>9.7429420000000003E-2</v>
      </c>
    </row>
    <row r="14193" spans="1:2">
      <c r="A14193">
        <v>0.83843829999999997</v>
      </c>
      <c r="B14193">
        <v>9.7429420000000003E-2</v>
      </c>
    </row>
    <row r="14194" spans="1:2">
      <c r="A14194">
        <v>0.84398930000000005</v>
      </c>
      <c r="B14194">
        <v>8.1511189999999997E-2</v>
      </c>
    </row>
    <row r="14195" spans="1:2">
      <c r="A14195">
        <v>0.84398930000000005</v>
      </c>
      <c r="B14195">
        <v>8.1511189999999997E-2</v>
      </c>
    </row>
    <row r="14196" spans="1:2">
      <c r="A14196">
        <v>0.83551640000000005</v>
      </c>
      <c r="B14196">
        <v>9.0333189999999994E-2</v>
      </c>
    </row>
    <row r="14197" spans="1:2">
      <c r="A14197">
        <v>0.83551640000000005</v>
      </c>
      <c r="B14197">
        <v>9.0333189999999994E-2</v>
      </c>
    </row>
    <row r="14198" spans="1:2">
      <c r="A14198">
        <v>0.84473056000000002</v>
      </c>
      <c r="B14198">
        <v>8.9036569999999995E-2</v>
      </c>
    </row>
    <row r="14199" spans="1:2">
      <c r="A14199">
        <v>0.84473056000000002</v>
      </c>
      <c r="B14199">
        <v>8.9036569999999995E-2</v>
      </c>
    </row>
    <row r="14200" spans="1:2">
      <c r="A14200">
        <v>0.84251266999999996</v>
      </c>
      <c r="B14200">
        <v>9.376015E-2</v>
      </c>
    </row>
    <row r="14201" spans="1:2">
      <c r="A14201">
        <v>0.84251266999999996</v>
      </c>
      <c r="B14201">
        <v>9.376015E-2</v>
      </c>
    </row>
    <row r="14202" spans="1:2">
      <c r="A14202">
        <v>0.83875540000000004</v>
      </c>
      <c r="B14202">
        <v>8.2781400000000005E-2</v>
      </c>
    </row>
    <row r="14203" spans="1:2">
      <c r="A14203">
        <v>0.83875540000000004</v>
      </c>
      <c r="B14203">
        <v>8.2781400000000005E-2</v>
      </c>
    </row>
    <row r="14204" spans="1:2">
      <c r="A14204">
        <v>0.8435551</v>
      </c>
      <c r="B14204">
        <v>8.2355306000000003E-2</v>
      </c>
    </row>
    <row r="14205" spans="1:2">
      <c r="A14205">
        <v>0.8435551</v>
      </c>
      <c r="B14205">
        <v>8.2355306000000003E-2</v>
      </c>
    </row>
    <row r="14206" spans="1:2">
      <c r="A14206">
        <v>0.8435551</v>
      </c>
      <c r="B14206">
        <v>8.2355306000000003E-2</v>
      </c>
    </row>
    <row r="14207" spans="1:2">
      <c r="A14207">
        <v>0.84353982999999999</v>
      </c>
      <c r="B14207">
        <v>8.7495333999999994E-2</v>
      </c>
    </row>
    <row r="14208" spans="1:2">
      <c r="A14208">
        <v>0.84353982999999999</v>
      </c>
      <c r="B14208">
        <v>8.7495333999999994E-2</v>
      </c>
    </row>
    <row r="14209" spans="1:2">
      <c r="A14209">
        <v>0.83924279999999996</v>
      </c>
      <c r="B14209">
        <v>9.0462009999999995E-2</v>
      </c>
    </row>
    <row r="14210" spans="1:2">
      <c r="A14210">
        <v>0.83924279999999996</v>
      </c>
      <c r="B14210">
        <v>9.0462009999999995E-2</v>
      </c>
    </row>
    <row r="14211" spans="1:2">
      <c r="A14211">
        <v>0.83935550000000003</v>
      </c>
      <c r="B14211">
        <v>9.0462810000000005E-2</v>
      </c>
    </row>
    <row r="14212" spans="1:2">
      <c r="A14212">
        <v>0.83935550000000003</v>
      </c>
      <c r="B14212">
        <v>9.0462810000000005E-2</v>
      </c>
    </row>
    <row r="14213" spans="1:2">
      <c r="A14213">
        <v>0.83795105999999997</v>
      </c>
      <c r="B14213">
        <v>9.0792280000000003E-2</v>
      </c>
    </row>
    <row r="14214" spans="1:2">
      <c r="A14214">
        <v>0.83795105999999997</v>
      </c>
      <c r="B14214">
        <v>9.0792280000000003E-2</v>
      </c>
    </row>
    <row r="14215" spans="1:2">
      <c r="A14215">
        <v>0.85088896999999997</v>
      </c>
      <c r="B14215">
        <v>9.2018810000000006E-2</v>
      </c>
    </row>
    <row r="14216" spans="1:2">
      <c r="A14216">
        <v>0.85088896999999997</v>
      </c>
      <c r="B14216">
        <v>9.2018810000000006E-2</v>
      </c>
    </row>
    <row r="14217" spans="1:2">
      <c r="A14217">
        <v>0.85088896999999997</v>
      </c>
      <c r="B14217">
        <v>9.2018810000000006E-2</v>
      </c>
    </row>
    <row r="14218" spans="1:2">
      <c r="A14218">
        <v>0.84584283999999998</v>
      </c>
      <c r="B14218">
        <v>8.9140440000000001E-2</v>
      </c>
    </row>
    <row r="14219" spans="1:2">
      <c r="A14219">
        <v>0.84584283999999998</v>
      </c>
      <c r="B14219">
        <v>8.9140440000000001E-2</v>
      </c>
    </row>
    <row r="14220" spans="1:2">
      <c r="A14220">
        <v>0.84698903999999997</v>
      </c>
      <c r="B14220">
        <v>6.7079829999999993E-2</v>
      </c>
    </row>
    <row r="14221" spans="1:2">
      <c r="A14221">
        <v>0.84698903999999997</v>
      </c>
      <c r="B14221">
        <v>6.7079829999999993E-2</v>
      </c>
    </row>
    <row r="14222" spans="1:2">
      <c r="A14222">
        <v>0.85149896000000003</v>
      </c>
      <c r="B14222">
        <v>8.8885110000000003E-2</v>
      </c>
    </row>
    <row r="14223" spans="1:2">
      <c r="A14223">
        <v>0.85149896000000003</v>
      </c>
      <c r="B14223">
        <v>8.8885110000000003E-2</v>
      </c>
    </row>
    <row r="14224" spans="1:2">
      <c r="A14224">
        <v>0.85149896000000003</v>
      </c>
      <c r="B14224">
        <v>8.8885110000000003E-2</v>
      </c>
    </row>
    <row r="14225" spans="1:2">
      <c r="A14225">
        <v>0.85960466000000002</v>
      </c>
      <c r="B14225">
        <v>9.7523845999999997E-2</v>
      </c>
    </row>
    <row r="14226" spans="1:2">
      <c r="A14226">
        <v>0.85960466000000002</v>
      </c>
      <c r="B14226">
        <v>9.7523845999999997E-2</v>
      </c>
    </row>
    <row r="14227" spans="1:2">
      <c r="A14227">
        <v>0.85989720000000003</v>
      </c>
      <c r="B14227">
        <v>0.10122121000000001</v>
      </c>
    </row>
    <row r="14228" spans="1:2">
      <c r="A14228">
        <v>0.85989720000000003</v>
      </c>
      <c r="B14228">
        <v>0.10122121000000001</v>
      </c>
    </row>
    <row r="14229" spans="1:2">
      <c r="A14229">
        <v>0.86600250000000001</v>
      </c>
      <c r="B14229">
        <v>9.4318933999999993E-2</v>
      </c>
    </row>
    <row r="14230" spans="1:2">
      <c r="A14230">
        <v>0.86600250000000001</v>
      </c>
      <c r="B14230">
        <v>9.4318933999999993E-2</v>
      </c>
    </row>
    <row r="14231" spans="1:2">
      <c r="A14231">
        <v>0.86600250000000001</v>
      </c>
      <c r="B14231">
        <v>9.4318933999999993E-2</v>
      </c>
    </row>
    <row r="14232" spans="1:2">
      <c r="A14232">
        <v>0.8643111</v>
      </c>
      <c r="B14232">
        <v>9.7362115999999999E-2</v>
      </c>
    </row>
    <row r="14233" spans="1:2">
      <c r="A14233">
        <v>0.8643111</v>
      </c>
      <c r="B14233">
        <v>9.7362115999999999E-2</v>
      </c>
    </row>
    <row r="14234" spans="1:2">
      <c r="A14234">
        <v>0.8859863</v>
      </c>
      <c r="B14234">
        <v>0.1414029</v>
      </c>
    </row>
    <row r="14235" spans="1:2">
      <c r="A14235">
        <v>0.8859863</v>
      </c>
      <c r="B14235">
        <v>0.1414029</v>
      </c>
    </row>
    <row r="14236" spans="1:2">
      <c r="A14236">
        <v>0.8859863</v>
      </c>
      <c r="B14236">
        <v>0.1414029</v>
      </c>
    </row>
    <row r="14237" spans="1:2">
      <c r="A14237">
        <v>0.88630600000000004</v>
      </c>
      <c r="B14237">
        <v>0.104111075</v>
      </c>
    </row>
    <row r="14238" spans="1:2">
      <c r="A14238">
        <v>0.88630600000000004</v>
      </c>
      <c r="B14238">
        <v>0.104111075</v>
      </c>
    </row>
    <row r="14239" spans="1:2">
      <c r="A14239">
        <v>0.85852706000000001</v>
      </c>
      <c r="B14239">
        <v>0.1139619</v>
      </c>
    </row>
    <row r="14240" spans="1:2">
      <c r="A14240">
        <v>0.85852706000000001</v>
      </c>
      <c r="B14240">
        <v>0.1139619</v>
      </c>
    </row>
    <row r="14241" spans="1:2">
      <c r="A14241">
        <v>0.83916897000000001</v>
      </c>
      <c r="B14241">
        <v>6.3085349999999998E-2</v>
      </c>
    </row>
    <row r="14242" spans="1:2">
      <c r="A14242">
        <v>0.83916897000000001</v>
      </c>
      <c r="B14242">
        <v>6.3085349999999998E-2</v>
      </c>
    </row>
    <row r="14243" spans="1:2">
      <c r="A14243">
        <v>0.83916897000000001</v>
      </c>
      <c r="B14243">
        <v>6.3085349999999998E-2</v>
      </c>
    </row>
    <row r="14244" spans="1:2">
      <c r="A14244">
        <v>0.85941920000000005</v>
      </c>
      <c r="B14244">
        <v>9.1268619999999995E-2</v>
      </c>
    </row>
    <row r="14245" spans="1:2">
      <c r="A14245">
        <v>0.85941920000000005</v>
      </c>
      <c r="B14245">
        <v>9.1268619999999995E-2</v>
      </c>
    </row>
    <row r="14246" spans="1:2">
      <c r="A14246">
        <v>0.95972495999999996</v>
      </c>
      <c r="B14246">
        <v>0.22221031999999999</v>
      </c>
    </row>
    <row r="14247" spans="1:2">
      <c r="A14247">
        <v>0.95972495999999996</v>
      </c>
      <c r="B14247">
        <v>0.22221031999999999</v>
      </c>
    </row>
    <row r="14248" spans="1:2">
      <c r="A14248">
        <v>0.95972495999999996</v>
      </c>
      <c r="B14248">
        <v>0.22221031999999999</v>
      </c>
    </row>
    <row r="14249" spans="1:2">
      <c r="A14249">
        <v>0.89178603999999995</v>
      </c>
      <c r="B14249">
        <v>0.152562</v>
      </c>
    </row>
    <row r="14250" spans="1:2">
      <c r="A14250">
        <v>0.89178603999999995</v>
      </c>
      <c r="B14250">
        <v>0.152562</v>
      </c>
    </row>
    <row r="14251" spans="1:2">
      <c r="A14251">
        <v>0.88029915000000003</v>
      </c>
      <c r="B14251">
        <v>0.11423571</v>
      </c>
    </row>
    <row r="14252" spans="1:2">
      <c r="A14252">
        <v>0.88029915000000003</v>
      </c>
      <c r="B14252">
        <v>0.11423571</v>
      </c>
    </row>
    <row r="14253" spans="1:2">
      <c r="A14253">
        <v>0.87594413999999998</v>
      </c>
      <c r="B14253">
        <v>9.8039076000000003E-2</v>
      </c>
    </row>
    <row r="14254" spans="1:2">
      <c r="A14254">
        <v>0.87594413999999998</v>
      </c>
      <c r="B14254">
        <v>9.8039076000000003E-2</v>
      </c>
    </row>
    <row r="14255" spans="1:2">
      <c r="A14255">
        <v>0.86514824999999995</v>
      </c>
      <c r="B14255">
        <v>5.7333090000000003E-2</v>
      </c>
    </row>
    <row r="14256" spans="1:2">
      <c r="A14256">
        <v>0.86514824999999995</v>
      </c>
      <c r="B14256">
        <v>5.7333090000000003E-2</v>
      </c>
    </row>
    <row r="14257" spans="1:2">
      <c r="A14257">
        <v>0.86984740000000005</v>
      </c>
      <c r="B14257">
        <v>8.0863610000000002E-2</v>
      </c>
    </row>
    <row r="14258" spans="1:2">
      <c r="A14258">
        <v>0.86984740000000005</v>
      </c>
      <c r="B14258">
        <v>8.0863610000000002E-2</v>
      </c>
    </row>
    <row r="14259" spans="1:2">
      <c r="A14259">
        <v>0.8964046</v>
      </c>
      <c r="B14259">
        <v>4.8686273000000002E-2</v>
      </c>
    </row>
    <row r="14260" spans="1:2">
      <c r="A14260">
        <v>0.8964046</v>
      </c>
      <c r="B14260">
        <v>4.8686273000000002E-2</v>
      </c>
    </row>
    <row r="14261" spans="1:2">
      <c r="A14261">
        <v>0.88561330000000005</v>
      </c>
      <c r="B14261">
        <v>0.10985292000000001</v>
      </c>
    </row>
    <row r="14262" spans="1:2">
      <c r="A14262">
        <v>0.88561330000000005</v>
      </c>
      <c r="B14262">
        <v>0.10985292000000001</v>
      </c>
    </row>
    <row r="14263" spans="1:2">
      <c r="A14263">
        <v>0.8872485</v>
      </c>
      <c r="B14263">
        <v>0.10309473</v>
      </c>
    </row>
    <row r="14264" spans="1:2">
      <c r="A14264">
        <v>0.8872485</v>
      </c>
      <c r="B14264">
        <v>0.10309473</v>
      </c>
    </row>
    <row r="14265" spans="1:2">
      <c r="A14265">
        <v>0.8872485</v>
      </c>
      <c r="B14265">
        <v>0.10309473</v>
      </c>
    </row>
    <row r="14266" spans="1:2">
      <c r="A14266">
        <v>0.86935949999999995</v>
      </c>
      <c r="B14266">
        <v>0.1071826</v>
      </c>
    </row>
    <row r="14267" spans="1:2">
      <c r="A14267">
        <v>0.86935949999999995</v>
      </c>
      <c r="B14267">
        <v>0.1071826</v>
      </c>
    </row>
    <row r="14268" spans="1:2">
      <c r="A14268">
        <v>0.92008049999999997</v>
      </c>
      <c r="B14268">
        <v>0.101870105</v>
      </c>
    </row>
    <row r="14269" spans="1:2">
      <c r="A14269">
        <v>0.92008049999999997</v>
      </c>
      <c r="B14269">
        <v>0.101870105</v>
      </c>
    </row>
    <row r="14270" spans="1:2">
      <c r="A14270">
        <v>0.93370986</v>
      </c>
      <c r="B14270">
        <v>8.7780399999999995E-2</v>
      </c>
    </row>
    <row r="14271" spans="1:2">
      <c r="A14271">
        <v>0.93370986</v>
      </c>
      <c r="B14271">
        <v>8.7780399999999995E-2</v>
      </c>
    </row>
    <row r="14272" spans="1:2">
      <c r="A14272">
        <v>0.86957229999999996</v>
      </c>
      <c r="B14272">
        <v>0.13903545</v>
      </c>
    </row>
    <row r="14273" spans="1:2">
      <c r="A14273">
        <v>0.86957229999999996</v>
      </c>
      <c r="B14273">
        <v>0.13903545</v>
      </c>
    </row>
    <row r="14274" spans="1:2">
      <c r="A14274">
        <v>0.9315715</v>
      </c>
      <c r="B14274">
        <v>6.6462980000000005E-2</v>
      </c>
    </row>
    <row r="14275" spans="1:2">
      <c r="A14275">
        <v>0.9315715</v>
      </c>
      <c r="B14275">
        <v>6.6462980000000005E-2</v>
      </c>
    </row>
    <row r="14276" spans="1:2">
      <c r="A14276">
        <v>0.9458472</v>
      </c>
      <c r="B14276">
        <v>9.5908480000000004E-2</v>
      </c>
    </row>
    <row r="14277" spans="1:2">
      <c r="A14277">
        <v>0.9458472</v>
      </c>
      <c r="B14277">
        <v>9.5908480000000004E-2</v>
      </c>
    </row>
    <row r="14278" spans="1:2">
      <c r="A14278">
        <v>0.9458472</v>
      </c>
      <c r="B14278">
        <v>9.5908480000000004E-2</v>
      </c>
    </row>
    <row r="14279" spans="1:2">
      <c r="A14279">
        <v>0.97309829999999997</v>
      </c>
      <c r="B14279">
        <v>0.10431014</v>
      </c>
    </row>
    <row r="14280" spans="1:2">
      <c r="A14280">
        <v>0.97309829999999997</v>
      </c>
      <c r="B14280">
        <v>0.10431014</v>
      </c>
    </row>
    <row r="14281" spans="1:2">
      <c r="A14281">
        <v>0.95358580000000004</v>
      </c>
      <c r="B14281">
        <v>8.7541649999999999E-2</v>
      </c>
    </row>
    <row r="14282" spans="1:2">
      <c r="A14282">
        <v>0.95358580000000004</v>
      </c>
      <c r="B14282">
        <v>8.7541649999999999E-2</v>
      </c>
    </row>
    <row r="14283" spans="1:2">
      <c r="A14283">
        <v>0.95358580000000004</v>
      </c>
      <c r="B14283">
        <v>8.7541649999999999E-2</v>
      </c>
    </row>
    <row r="14284" spans="1:2">
      <c r="A14284">
        <v>0.95930850000000001</v>
      </c>
      <c r="B14284">
        <v>0.14401242</v>
      </c>
    </row>
    <row r="14285" spans="1:2">
      <c r="A14285">
        <v>0.95930850000000001</v>
      </c>
      <c r="B14285">
        <v>0.14401242</v>
      </c>
    </row>
    <row r="14286" spans="1:2">
      <c r="A14286">
        <v>1.0086355</v>
      </c>
      <c r="B14286">
        <v>0.13518146</v>
      </c>
    </row>
    <row r="14287" spans="1:2">
      <c r="A14287">
        <v>1.0086355</v>
      </c>
      <c r="B14287">
        <v>0.13518146</v>
      </c>
    </row>
    <row r="14288" spans="1:2">
      <c r="A14288">
        <v>0.94126843999999998</v>
      </c>
      <c r="B14288">
        <v>0.20319114999999999</v>
      </c>
    </row>
    <row r="14289" spans="1:2">
      <c r="A14289">
        <v>0.94126843999999998</v>
      </c>
      <c r="B14289">
        <v>0.20319114999999999</v>
      </c>
    </row>
    <row r="14290" spans="1:2">
      <c r="A14290">
        <v>0.94126843999999998</v>
      </c>
      <c r="B14290">
        <v>0.20319114999999999</v>
      </c>
    </row>
    <row r="14291" spans="1:2">
      <c r="A14291">
        <v>0.97134655999999997</v>
      </c>
      <c r="B14291">
        <v>0.12150646</v>
      </c>
    </row>
    <row r="14292" spans="1:2">
      <c r="A14292">
        <v>0.97134655999999997</v>
      </c>
      <c r="B14292">
        <v>0.12150646</v>
      </c>
    </row>
    <row r="14293" spans="1:2">
      <c r="A14293">
        <v>0.95461892999999998</v>
      </c>
      <c r="B14293">
        <v>0.105772465</v>
      </c>
    </row>
    <row r="14294" spans="1:2">
      <c r="A14294">
        <v>0.95461892999999998</v>
      </c>
      <c r="B14294">
        <v>0.105772465</v>
      </c>
    </row>
    <row r="14295" spans="1:2">
      <c r="A14295">
        <v>0.94115245000000003</v>
      </c>
      <c r="B14295">
        <v>0.12039939</v>
      </c>
    </row>
    <row r="14296" spans="1:2">
      <c r="A14296">
        <v>0.94115245000000003</v>
      </c>
      <c r="B14296">
        <v>0.12039939</v>
      </c>
    </row>
    <row r="14297" spans="1:2">
      <c r="A14297">
        <v>0.95527980000000001</v>
      </c>
      <c r="B14297">
        <v>0.10866878000000001</v>
      </c>
    </row>
    <row r="14298" spans="1:2">
      <c r="A14298">
        <v>0.95527980000000001</v>
      </c>
      <c r="B14298">
        <v>0.10866878000000001</v>
      </c>
    </row>
    <row r="14299" spans="1:2">
      <c r="A14299">
        <v>0.95986660000000001</v>
      </c>
      <c r="B14299">
        <v>0.11831991</v>
      </c>
    </row>
    <row r="14300" spans="1:2">
      <c r="A14300">
        <v>0.95986660000000001</v>
      </c>
      <c r="B14300">
        <v>0.11831991</v>
      </c>
    </row>
    <row r="14301" spans="1:2">
      <c r="A14301">
        <v>0.95986660000000001</v>
      </c>
      <c r="B14301">
        <v>0.11831991</v>
      </c>
    </row>
    <row r="14302" spans="1:2">
      <c r="A14302">
        <v>0.96153960000000005</v>
      </c>
      <c r="B14302">
        <v>0.10747342</v>
      </c>
    </row>
    <row r="14303" spans="1:2">
      <c r="A14303">
        <v>0.96153960000000005</v>
      </c>
      <c r="B14303">
        <v>0.10747342</v>
      </c>
    </row>
    <row r="14304" spans="1:2">
      <c r="A14304">
        <v>0.96481790000000001</v>
      </c>
      <c r="B14304">
        <v>0.10051482</v>
      </c>
    </row>
    <row r="14305" spans="1:2">
      <c r="A14305">
        <v>0.96481790000000001</v>
      </c>
      <c r="B14305">
        <v>0.10051482</v>
      </c>
    </row>
    <row r="14306" spans="1:2">
      <c r="A14306">
        <v>0.96216493999999997</v>
      </c>
      <c r="B14306">
        <v>8.9514590000000005E-2</v>
      </c>
    </row>
    <row r="14307" spans="1:2">
      <c r="A14307">
        <v>0.96216493999999997</v>
      </c>
      <c r="B14307">
        <v>8.9514590000000005E-2</v>
      </c>
    </row>
    <row r="14308" spans="1:2">
      <c r="A14308">
        <v>0.96216493999999997</v>
      </c>
      <c r="B14308">
        <v>8.9514590000000005E-2</v>
      </c>
    </row>
    <row r="14309" spans="1:2">
      <c r="A14309">
        <v>0.97215490000000004</v>
      </c>
      <c r="B14309">
        <v>9.8552205000000004E-2</v>
      </c>
    </row>
    <row r="14310" spans="1:2">
      <c r="A14310">
        <v>0.97215490000000004</v>
      </c>
      <c r="B14310">
        <v>9.8552205000000004E-2</v>
      </c>
    </row>
    <row r="14311" spans="1:2">
      <c r="A14311">
        <v>0.96865069999999998</v>
      </c>
      <c r="B14311">
        <v>8.2822519999999997E-2</v>
      </c>
    </row>
    <row r="14312" spans="1:2">
      <c r="A14312">
        <v>0.96865069999999998</v>
      </c>
      <c r="B14312">
        <v>8.2822519999999997E-2</v>
      </c>
    </row>
    <row r="14313" spans="1:2">
      <c r="A14313">
        <v>0.96976715000000002</v>
      </c>
      <c r="B14313">
        <v>9.4262150000000003E-2</v>
      </c>
    </row>
    <row r="14314" spans="1:2">
      <c r="A14314">
        <v>0.96976715000000002</v>
      </c>
      <c r="B14314">
        <v>9.4262150000000003E-2</v>
      </c>
    </row>
    <row r="14315" spans="1:2">
      <c r="A14315">
        <v>0.97217553999999995</v>
      </c>
      <c r="B14315">
        <v>7.6080259999999997E-2</v>
      </c>
    </row>
    <row r="14316" spans="1:2">
      <c r="A14316">
        <v>0.97217553999999995</v>
      </c>
      <c r="B14316">
        <v>7.6080259999999997E-2</v>
      </c>
    </row>
    <row r="14317" spans="1:2">
      <c r="A14317">
        <v>0.97628179999999998</v>
      </c>
      <c r="B14317">
        <v>0.10044279</v>
      </c>
    </row>
    <row r="14318" spans="1:2">
      <c r="A14318">
        <v>0.97628179999999998</v>
      </c>
      <c r="B14318">
        <v>0.10044279</v>
      </c>
    </row>
    <row r="14319" spans="1:2">
      <c r="A14319">
        <v>0.97628179999999998</v>
      </c>
      <c r="B14319">
        <v>0.10044279</v>
      </c>
    </row>
    <row r="14320" spans="1:2">
      <c r="A14320">
        <v>0.97550029999999999</v>
      </c>
      <c r="B14320">
        <v>8.1066540000000006E-2</v>
      </c>
    </row>
    <row r="14321" spans="1:2">
      <c r="A14321">
        <v>0.97550029999999999</v>
      </c>
      <c r="B14321">
        <v>8.1066540000000006E-2</v>
      </c>
    </row>
    <row r="14322" spans="1:2">
      <c r="A14322">
        <v>0.97120839999999997</v>
      </c>
      <c r="B14322">
        <v>9.3610200000000005E-2</v>
      </c>
    </row>
    <row r="14323" spans="1:2">
      <c r="A14323">
        <v>0.97120839999999997</v>
      </c>
      <c r="B14323">
        <v>9.3610200000000005E-2</v>
      </c>
    </row>
    <row r="14324" spans="1:2">
      <c r="A14324">
        <v>0.97144459999999999</v>
      </c>
      <c r="B14324">
        <v>8.3248030000000001E-2</v>
      </c>
    </row>
    <row r="14325" spans="1:2">
      <c r="A14325">
        <v>0.97144459999999999</v>
      </c>
      <c r="B14325">
        <v>8.3248030000000001E-2</v>
      </c>
    </row>
    <row r="14326" spans="1:2">
      <c r="A14326">
        <v>0.97438174</v>
      </c>
      <c r="B14326">
        <v>9.0737650000000003E-2</v>
      </c>
    </row>
    <row r="14327" spans="1:2">
      <c r="A14327">
        <v>0.97438174</v>
      </c>
      <c r="B14327">
        <v>9.0737650000000003E-2</v>
      </c>
    </row>
    <row r="14328" spans="1:2">
      <c r="A14328">
        <v>0.97062932999999996</v>
      </c>
      <c r="B14328">
        <v>8.7705456000000001E-2</v>
      </c>
    </row>
    <row r="14329" spans="1:2">
      <c r="A14329">
        <v>0.97062932999999996</v>
      </c>
      <c r="B14329">
        <v>8.7705456000000001E-2</v>
      </c>
    </row>
    <row r="14330" spans="1:2">
      <c r="A14330">
        <v>0.97194020000000003</v>
      </c>
      <c r="B14330">
        <v>7.3416209999999996E-2</v>
      </c>
    </row>
    <row r="14331" spans="1:2">
      <c r="A14331">
        <v>0.97194020000000003</v>
      </c>
      <c r="B14331">
        <v>7.3416209999999996E-2</v>
      </c>
    </row>
    <row r="14332" spans="1:2">
      <c r="A14332">
        <v>0.96887433999999995</v>
      </c>
      <c r="B14332">
        <v>8.4097290000000005E-2</v>
      </c>
    </row>
    <row r="14333" spans="1:2">
      <c r="A14333">
        <v>0.96887433999999995</v>
      </c>
      <c r="B14333">
        <v>8.4097290000000005E-2</v>
      </c>
    </row>
    <row r="14334" spans="1:2">
      <c r="A14334">
        <v>0.97065776999999998</v>
      </c>
      <c r="B14334">
        <v>8.027215E-2</v>
      </c>
    </row>
    <row r="14335" spans="1:2">
      <c r="A14335">
        <v>0.97065776999999998</v>
      </c>
      <c r="B14335">
        <v>8.027215E-2</v>
      </c>
    </row>
    <row r="14336" spans="1:2">
      <c r="A14336">
        <v>0.97065776999999998</v>
      </c>
      <c r="B14336">
        <v>8.027215E-2</v>
      </c>
    </row>
    <row r="14337" spans="1:2">
      <c r="A14337">
        <v>0.96615830000000003</v>
      </c>
      <c r="B14337">
        <v>9.0388769999999993E-2</v>
      </c>
    </row>
    <row r="14338" spans="1:2">
      <c r="A14338">
        <v>0.96615830000000003</v>
      </c>
      <c r="B14338">
        <v>9.0388769999999993E-2</v>
      </c>
    </row>
    <row r="14339" spans="1:2">
      <c r="A14339">
        <v>0.96755420000000003</v>
      </c>
      <c r="B14339">
        <v>8.7256429999999996E-2</v>
      </c>
    </row>
    <row r="14340" spans="1:2">
      <c r="A14340">
        <v>0.96755420000000003</v>
      </c>
      <c r="B14340">
        <v>8.7256429999999996E-2</v>
      </c>
    </row>
    <row r="14341" spans="1:2">
      <c r="A14341">
        <v>0.97270113000000002</v>
      </c>
      <c r="B14341">
        <v>7.8615089999999999E-2</v>
      </c>
    </row>
    <row r="14342" spans="1:2">
      <c r="A14342">
        <v>0.97270113000000002</v>
      </c>
      <c r="B14342">
        <v>7.8615089999999999E-2</v>
      </c>
    </row>
    <row r="14343" spans="1:2">
      <c r="A14343">
        <v>0.97069939999999999</v>
      </c>
      <c r="B14343">
        <v>8.3212400000000006E-2</v>
      </c>
    </row>
    <row r="14344" spans="1:2">
      <c r="A14344">
        <v>0.97069939999999999</v>
      </c>
      <c r="B14344">
        <v>8.3212400000000006E-2</v>
      </c>
    </row>
    <row r="14345" spans="1:2">
      <c r="A14345">
        <v>0.96807909999999997</v>
      </c>
      <c r="B14345">
        <v>8.3283670000000004E-2</v>
      </c>
    </row>
    <row r="14346" spans="1:2">
      <c r="A14346">
        <v>0.96807909999999997</v>
      </c>
      <c r="B14346">
        <v>8.3283670000000004E-2</v>
      </c>
    </row>
    <row r="14347" spans="1:2">
      <c r="A14347">
        <v>0.96807909999999997</v>
      </c>
      <c r="B14347">
        <v>8.3283670000000004E-2</v>
      </c>
    </row>
    <row r="14348" spans="1:2">
      <c r="A14348">
        <v>0.96918289999999996</v>
      </c>
      <c r="B14348">
        <v>8.4276749999999997E-2</v>
      </c>
    </row>
    <row r="14349" spans="1:2">
      <c r="A14349">
        <v>0.96918289999999996</v>
      </c>
      <c r="B14349">
        <v>8.4276749999999997E-2</v>
      </c>
    </row>
    <row r="14350" spans="1:2">
      <c r="A14350">
        <v>0.96761509999999995</v>
      </c>
      <c r="B14350">
        <v>8.7982260000000007E-2</v>
      </c>
    </row>
    <row r="14351" spans="1:2">
      <c r="A14351">
        <v>0.96761509999999995</v>
      </c>
      <c r="B14351">
        <v>8.7982260000000007E-2</v>
      </c>
    </row>
    <row r="14352" spans="1:2">
      <c r="A14352">
        <v>0.97092900000000004</v>
      </c>
      <c r="B14352">
        <v>8.4774870000000002E-2</v>
      </c>
    </row>
    <row r="14353" spans="1:2">
      <c r="A14353">
        <v>0.97092900000000004</v>
      </c>
      <c r="B14353">
        <v>8.4774870000000002E-2</v>
      </c>
    </row>
    <row r="14354" spans="1:2">
      <c r="A14354">
        <v>0.97092900000000004</v>
      </c>
      <c r="B14354">
        <v>8.4774870000000002E-2</v>
      </c>
    </row>
    <row r="14355" spans="1:2">
      <c r="A14355">
        <v>0.96840269999999995</v>
      </c>
      <c r="B14355">
        <v>8.9186676000000006E-2</v>
      </c>
    </row>
    <row r="14356" spans="1:2">
      <c r="A14356">
        <v>0.96840269999999995</v>
      </c>
      <c r="B14356">
        <v>8.9186676000000006E-2</v>
      </c>
    </row>
    <row r="14357" spans="1:2">
      <c r="A14357">
        <v>0.96355670000000004</v>
      </c>
      <c r="B14357">
        <v>9.2726959999999997E-2</v>
      </c>
    </row>
    <row r="14358" spans="1:2">
      <c r="A14358">
        <v>0.96355670000000004</v>
      </c>
      <c r="B14358">
        <v>9.2726959999999997E-2</v>
      </c>
    </row>
    <row r="14359" spans="1:2">
      <c r="A14359">
        <v>0.96044445000000001</v>
      </c>
      <c r="B14359">
        <v>8.3351809999999998E-2</v>
      </c>
    </row>
    <row r="14360" spans="1:2">
      <c r="A14360">
        <v>0.96044445000000001</v>
      </c>
      <c r="B14360">
        <v>8.3351809999999998E-2</v>
      </c>
    </row>
    <row r="14361" spans="1:2">
      <c r="A14361">
        <v>0.96661114999999997</v>
      </c>
      <c r="B14361">
        <v>9.1549459999999999E-2</v>
      </c>
    </row>
    <row r="14362" spans="1:2">
      <c r="A14362">
        <v>0.96661114999999997</v>
      </c>
      <c r="B14362">
        <v>9.1549459999999999E-2</v>
      </c>
    </row>
    <row r="14363" spans="1:2">
      <c r="A14363">
        <v>0.96112600000000004</v>
      </c>
      <c r="B14363">
        <v>8.8355384999999995E-2</v>
      </c>
    </row>
    <row r="14364" spans="1:2">
      <c r="A14364">
        <v>0.96112600000000004</v>
      </c>
      <c r="B14364">
        <v>8.8355384999999995E-2</v>
      </c>
    </row>
    <row r="14365" spans="1:2">
      <c r="A14365">
        <v>0.9670105</v>
      </c>
      <c r="B14365">
        <v>9.0928800000000004E-2</v>
      </c>
    </row>
    <row r="14366" spans="1:2">
      <c r="A14366">
        <v>0.9670105</v>
      </c>
      <c r="B14366">
        <v>9.0928800000000004E-2</v>
      </c>
    </row>
    <row r="14367" spans="1:2">
      <c r="A14367">
        <v>0.9636884</v>
      </c>
      <c r="B14367">
        <v>9.0391310000000002E-2</v>
      </c>
    </row>
    <row r="14368" spans="1:2">
      <c r="A14368">
        <v>0.9636884</v>
      </c>
      <c r="B14368">
        <v>9.0391310000000002E-2</v>
      </c>
    </row>
    <row r="14369" spans="1:2">
      <c r="A14369">
        <v>0.95890120000000001</v>
      </c>
      <c r="B14369">
        <v>8.7140930000000005E-2</v>
      </c>
    </row>
    <row r="14370" spans="1:2">
      <c r="A14370">
        <v>0.95890120000000001</v>
      </c>
      <c r="B14370">
        <v>8.7140930000000005E-2</v>
      </c>
    </row>
    <row r="14371" spans="1:2">
      <c r="A14371">
        <v>0.95890120000000001</v>
      </c>
      <c r="B14371">
        <v>8.7140930000000005E-2</v>
      </c>
    </row>
    <row r="14372" spans="1:2">
      <c r="A14372">
        <v>0.96172919999999995</v>
      </c>
      <c r="B14372">
        <v>8.6132600000000004E-2</v>
      </c>
    </row>
    <row r="14373" spans="1:2">
      <c r="A14373">
        <v>0.96172919999999995</v>
      </c>
      <c r="B14373">
        <v>8.6132600000000004E-2</v>
      </c>
    </row>
    <row r="14374" spans="1:2">
      <c r="A14374">
        <v>0.95455086</v>
      </c>
      <c r="B14374">
        <v>8.1893489999999999E-2</v>
      </c>
    </row>
    <row r="14375" spans="1:2">
      <c r="A14375">
        <v>0.95455086</v>
      </c>
      <c r="B14375">
        <v>8.1893489999999999E-2</v>
      </c>
    </row>
    <row r="14376" spans="1:2">
      <c r="A14376">
        <v>0.95801424999999996</v>
      </c>
      <c r="B14376">
        <v>8.4436929999999993E-2</v>
      </c>
    </row>
    <row r="14377" spans="1:2">
      <c r="A14377">
        <v>0.95801424999999996</v>
      </c>
      <c r="B14377">
        <v>8.4436929999999993E-2</v>
      </c>
    </row>
    <row r="14378" spans="1:2">
      <c r="A14378">
        <v>0.95761996999999999</v>
      </c>
      <c r="B14378">
        <v>9.1079240000000006E-2</v>
      </c>
    </row>
    <row r="14379" spans="1:2">
      <c r="A14379">
        <v>0.95761996999999999</v>
      </c>
      <c r="B14379">
        <v>9.1079240000000006E-2</v>
      </c>
    </row>
    <row r="14380" spans="1:2">
      <c r="A14380">
        <v>0.96252406000000001</v>
      </c>
      <c r="B14380">
        <v>8.6720034000000001E-2</v>
      </c>
    </row>
    <row r="14381" spans="1:2">
      <c r="A14381">
        <v>0.96252406000000001</v>
      </c>
      <c r="B14381">
        <v>8.6720034000000001E-2</v>
      </c>
    </row>
    <row r="14382" spans="1:2">
      <c r="A14382">
        <v>0.95942634000000004</v>
      </c>
      <c r="B14382">
        <v>8.7377460000000004E-2</v>
      </c>
    </row>
    <row r="14383" spans="1:2">
      <c r="A14383">
        <v>0.95942634000000004</v>
      </c>
      <c r="B14383">
        <v>8.7377460000000004E-2</v>
      </c>
    </row>
    <row r="14384" spans="1:2">
      <c r="A14384">
        <v>0.95651554999999999</v>
      </c>
      <c r="B14384">
        <v>8.6008765000000001E-2</v>
      </c>
    </row>
    <row r="14385" spans="1:2">
      <c r="A14385">
        <v>0.95651554999999999</v>
      </c>
      <c r="B14385">
        <v>8.6008765000000001E-2</v>
      </c>
    </row>
    <row r="14386" spans="1:2">
      <c r="A14386">
        <v>0.962117</v>
      </c>
      <c r="B14386">
        <v>8.4901790000000005E-2</v>
      </c>
    </row>
    <row r="14387" spans="1:2">
      <c r="A14387">
        <v>0.962117</v>
      </c>
      <c r="B14387">
        <v>8.4901790000000005E-2</v>
      </c>
    </row>
    <row r="14388" spans="1:2">
      <c r="A14388">
        <v>0.962117</v>
      </c>
      <c r="B14388">
        <v>8.4901790000000005E-2</v>
      </c>
    </row>
    <row r="14389" spans="1:2">
      <c r="A14389">
        <v>0.95898472999999995</v>
      </c>
      <c r="B14389">
        <v>9.1648110000000005E-2</v>
      </c>
    </row>
    <row r="14390" spans="1:2">
      <c r="A14390">
        <v>0.95898472999999995</v>
      </c>
      <c r="B14390">
        <v>9.1648110000000005E-2</v>
      </c>
    </row>
    <row r="14391" spans="1:2">
      <c r="A14391">
        <v>0.95799374999999998</v>
      </c>
      <c r="B14391">
        <v>8.7429314999999994E-2</v>
      </c>
    </row>
    <row r="14392" spans="1:2">
      <c r="A14392">
        <v>0.95799374999999998</v>
      </c>
      <c r="B14392">
        <v>8.7429314999999994E-2</v>
      </c>
    </row>
    <row r="14393" spans="1:2">
      <c r="A14393">
        <v>0.96256379999999997</v>
      </c>
      <c r="B14393">
        <v>8.3705150000000006E-2</v>
      </c>
    </row>
    <row r="14394" spans="1:2">
      <c r="A14394">
        <v>0.96256379999999997</v>
      </c>
      <c r="B14394">
        <v>8.3705150000000006E-2</v>
      </c>
    </row>
    <row r="14395" spans="1:2">
      <c r="A14395">
        <v>0.96294100000000005</v>
      </c>
      <c r="B14395">
        <v>8.6976945E-2</v>
      </c>
    </row>
    <row r="14396" spans="1:2">
      <c r="A14396">
        <v>0.96294100000000005</v>
      </c>
      <c r="B14396">
        <v>8.6976945E-2</v>
      </c>
    </row>
    <row r="14397" spans="1:2">
      <c r="A14397">
        <v>0.97161006999999999</v>
      </c>
      <c r="B14397">
        <v>8.6163439999999994E-2</v>
      </c>
    </row>
    <row r="14398" spans="1:2">
      <c r="A14398">
        <v>0.97161006999999999</v>
      </c>
      <c r="B14398">
        <v>8.6163439999999994E-2</v>
      </c>
    </row>
    <row r="14399" spans="1:2">
      <c r="A14399">
        <v>0.97161006999999999</v>
      </c>
      <c r="B14399">
        <v>8.6163439999999994E-2</v>
      </c>
    </row>
    <row r="14400" spans="1:2">
      <c r="A14400">
        <v>0.97483520000000001</v>
      </c>
      <c r="B14400">
        <v>9.0659879999999998E-2</v>
      </c>
    </row>
    <row r="14401" spans="1:2">
      <c r="A14401">
        <v>0.97483520000000001</v>
      </c>
      <c r="B14401">
        <v>9.0659879999999998E-2</v>
      </c>
    </row>
    <row r="14402" spans="1:2">
      <c r="A14402">
        <v>0.96747970000000005</v>
      </c>
      <c r="B14402">
        <v>9.0001150000000002E-2</v>
      </c>
    </row>
    <row r="14403" spans="1:2">
      <c r="A14403">
        <v>0.96747970000000005</v>
      </c>
      <c r="B14403">
        <v>9.0001150000000002E-2</v>
      </c>
    </row>
    <row r="14404" spans="1:2">
      <c r="A14404">
        <v>0.96940119999999996</v>
      </c>
      <c r="B14404">
        <v>7.9402596000000006E-2</v>
      </c>
    </row>
    <row r="14405" spans="1:2">
      <c r="A14405">
        <v>0.96940119999999996</v>
      </c>
      <c r="B14405">
        <v>7.9402596000000006E-2</v>
      </c>
    </row>
    <row r="14406" spans="1:2">
      <c r="A14406">
        <v>0.96867340000000002</v>
      </c>
      <c r="B14406">
        <v>7.960718E-2</v>
      </c>
    </row>
    <row r="14407" spans="1:2">
      <c r="A14407">
        <v>0.96867340000000002</v>
      </c>
      <c r="B14407">
        <v>7.960718E-2</v>
      </c>
    </row>
    <row r="14408" spans="1:2">
      <c r="A14408">
        <v>0.97192120000000004</v>
      </c>
      <c r="B14408">
        <v>8.3567805999999994E-2</v>
      </c>
    </row>
    <row r="14409" spans="1:2">
      <c r="A14409">
        <v>0.97192120000000004</v>
      </c>
      <c r="B14409">
        <v>8.3567805999999994E-2</v>
      </c>
    </row>
    <row r="14410" spans="1:2">
      <c r="A14410">
        <v>0.97234240000000005</v>
      </c>
      <c r="B14410">
        <v>8.766786E-2</v>
      </c>
    </row>
    <row r="14411" spans="1:2">
      <c r="A14411">
        <v>0.97234240000000005</v>
      </c>
      <c r="B14411">
        <v>8.766786E-2</v>
      </c>
    </row>
    <row r="14412" spans="1:2">
      <c r="A14412">
        <v>0.97231999999999996</v>
      </c>
      <c r="B14412">
        <v>6.5717200000000003E-2</v>
      </c>
    </row>
    <row r="14413" spans="1:2">
      <c r="A14413">
        <v>0.97231999999999996</v>
      </c>
      <c r="B14413">
        <v>6.5717200000000003E-2</v>
      </c>
    </row>
    <row r="14414" spans="1:2">
      <c r="A14414">
        <v>0.97119635000000004</v>
      </c>
      <c r="B14414">
        <v>7.4196730000000002E-2</v>
      </c>
    </row>
    <row r="14415" spans="1:2">
      <c r="A14415">
        <v>0.97119635000000004</v>
      </c>
      <c r="B14415">
        <v>7.4196730000000002E-2</v>
      </c>
    </row>
    <row r="14416" spans="1:2">
      <c r="A14416">
        <v>0.97119635000000004</v>
      </c>
      <c r="B14416">
        <v>7.4196730000000002E-2</v>
      </c>
    </row>
    <row r="14417" spans="1:2">
      <c r="A14417">
        <v>0.98021780000000003</v>
      </c>
      <c r="B14417">
        <v>6.934506E-2</v>
      </c>
    </row>
    <row r="14418" spans="1:2">
      <c r="A14418">
        <v>0.98021780000000003</v>
      </c>
      <c r="B14418">
        <v>6.934506E-2</v>
      </c>
    </row>
    <row r="14419" spans="1:2">
      <c r="A14419">
        <v>0.96738380000000002</v>
      </c>
      <c r="B14419">
        <v>7.9756960000000002E-2</v>
      </c>
    </row>
    <row r="14420" spans="1:2">
      <c r="A14420">
        <v>0.96738380000000002</v>
      </c>
      <c r="B14420">
        <v>7.9756960000000002E-2</v>
      </c>
    </row>
    <row r="14421" spans="1:2">
      <c r="A14421">
        <v>0.98142490000000004</v>
      </c>
      <c r="B14421">
        <v>6.4692213999999998E-2</v>
      </c>
    </row>
    <row r="14422" spans="1:2">
      <c r="A14422">
        <v>0.98142490000000004</v>
      </c>
      <c r="B14422">
        <v>6.4692213999999998E-2</v>
      </c>
    </row>
    <row r="14423" spans="1:2">
      <c r="A14423">
        <v>0.98142490000000004</v>
      </c>
      <c r="B14423">
        <v>6.4692213999999998E-2</v>
      </c>
    </row>
    <row r="14424" spans="1:2">
      <c r="A14424">
        <v>0.98047879999999998</v>
      </c>
      <c r="B14424">
        <v>6.9464540000000005E-2</v>
      </c>
    </row>
    <row r="14425" spans="1:2">
      <c r="A14425">
        <v>0.98047879999999998</v>
      </c>
      <c r="B14425">
        <v>6.9464540000000005E-2</v>
      </c>
    </row>
    <row r="14426" spans="1:2">
      <c r="A14426">
        <v>0.97145515999999998</v>
      </c>
      <c r="B14426">
        <v>6.1671259999999999E-2</v>
      </c>
    </row>
    <row r="14427" spans="1:2">
      <c r="A14427">
        <v>0.97145515999999998</v>
      </c>
      <c r="B14427">
        <v>6.1671259999999999E-2</v>
      </c>
    </row>
    <row r="14428" spans="1:2">
      <c r="A14428">
        <v>0.9766977</v>
      </c>
      <c r="B14428">
        <v>6.9954879999999997E-2</v>
      </c>
    </row>
    <row r="14429" spans="1:2">
      <c r="A14429">
        <v>0.9766977</v>
      </c>
      <c r="B14429">
        <v>6.9954879999999997E-2</v>
      </c>
    </row>
    <row r="14430" spans="1:2">
      <c r="A14430">
        <v>0.95852320000000002</v>
      </c>
      <c r="B14430">
        <v>4.7663324E-2</v>
      </c>
    </row>
    <row r="14431" spans="1:2">
      <c r="A14431">
        <v>0.95852320000000002</v>
      </c>
      <c r="B14431">
        <v>4.7663324E-2</v>
      </c>
    </row>
    <row r="14432" spans="1:2">
      <c r="A14432">
        <v>0.96733486999999996</v>
      </c>
      <c r="B14432">
        <v>7.7361360000000004E-2</v>
      </c>
    </row>
    <row r="14433" spans="1:2">
      <c r="A14433">
        <v>0.96733486999999996</v>
      </c>
      <c r="B14433">
        <v>7.7361360000000004E-2</v>
      </c>
    </row>
    <row r="14434" spans="1:2">
      <c r="A14434">
        <v>0.96733486999999996</v>
      </c>
      <c r="B14434">
        <v>7.7361360000000004E-2</v>
      </c>
    </row>
    <row r="14435" spans="1:2">
      <c r="A14435">
        <v>0.95920870000000003</v>
      </c>
      <c r="B14435">
        <v>6.6539989999999993E-2</v>
      </c>
    </row>
    <row r="14436" spans="1:2">
      <c r="A14436">
        <v>0.95920870000000003</v>
      </c>
      <c r="B14436">
        <v>6.6539989999999993E-2</v>
      </c>
    </row>
    <row r="14437" spans="1:2">
      <c r="A14437">
        <v>0.95439169999999995</v>
      </c>
      <c r="B14437">
        <v>6.1789933999999998E-2</v>
      </c>
    </row>
    <row r="14438" spans="1:2">
      <c r="A14438">
        <v>0.95439169999999995</v>
      </c>
      <c r="B14438">
        <v>6.1789933999999998E-2</v>
      </c>
    </row>
    <row r="14439" spans="1:2">
      <c r="A14439">
        <v>0.93907640000000003</v>
      </c>
      <c r="B14439">
        <v>6.8724430000000003E-2</v>
      </c>
    </row>
    <row r="14440" spans="1:2">
      <c r="A14440">
        <v>0.93907640000000003</v>
      </c>
      <c r="B14440">
        <v>6.8724430000000003E-2</v>
      </c>
    </row>
    <row r="14441" spans="1:2">
      <c r="A14441">
        <v>0.93907640000000003</v>
      </c>
      <c r="B14441">
        <v>6.8724430000000003E-2</v>
      </c>
    </row>
    <row r="14442" spans="1:2">
      <c r="A14442">
        <v>0.94014540000000002</v>
      </c>
      <c r="B14442">
        <v>5.321149E-2</v>
      </c>
    </row>
    <row r="14443" spans="1:2">
      <c r="A14443">
        <v>0.94014540000000002</v>
      </c>
      <c r="B14443">
        <v>5.321149E-2</v>
      </c>
    </row>
    <row r="14444" spans="1:2">
      <c r="A14444">
        <v>0.94450796000000004</v>
      </c>
      <c r="B14444">
        <v>5.6950423999999999E-2</v>
      </c>
    </row>
    <row r="14445" spans="1:2">
      <c r="A14445">
        <v>0.94450796000000004</v>
      </c>
      <c r="B14445">
        <v>5.6950423999999999E-2</v>
      </c>
    </row>
    <row r="14446" spans="1:2">
      <c r="A14446">
        <v>0.94279820000000003</v>
      </c>
      <c r="B14446">
        <v>4.1574056999999998E-2</v>
      </c>
    </row>
    <row r="14447" spans="1:2">
      <c r="A14447">
        <v>0.94279820000000003</v>
      </c>
      <c r="B14447">
        <v>4.1574056999999998E-2</v>
      </c>
    </row>
    <row r="14448" spans="1:2">
      <c r="A14448">
        <v>0.94053465000000003</v>
      </c>
      <c r="B14448">
        <v>3.0081607E-2</v>
      </c>
    </row>
    <row r="14449" spans="1:2">
      <c r="A14449">
        <v>0.94053465000000003</v>
      </c>
      <c r="B14449">
        <v>3.0081607E-2</v>
      </c>
    </row>
    <row r="14450" spans="1:2">
      <c r="A14450">
        <v>0.94606376000000003</v>
      </c>
      <c r="B14450">
        <v>4.8569991999999999E-2</v>
      </c>
    </row>
    <row r="14451" spans="1:2">
      <c r="A14451">
        <v>0.94606376000000003</v>
      </c>
      <c r="B14451">
        <v>4.8569991999999999E-2</v>
      </c>
    </row>
    <row r="14452" spans="1:2">
      <c r="A14452">
        <v>0.94606376000000003</v>
      </c>
      <c r="B14452">
        <v>4.8569991999999999E-2</v>
      </c>
    </row>
    <row r="14453" spans="1:2">
      <c r="A14453">
        <v>0.94401290000000004</v>
      </c>
      <c r="B14453">
        <v>4.942386E-2</v>
      </c>
    </row>
    <row r="14454" spans="1:2">
      <c r="A14454">
        <v>0.94401290000000004</v>
      </c>
      <c r="B14454">
        <v>4.942386E-2</v>
      </c>
    </row>
    <row r="14455" spans="1:2">
      <c r="A14455">
        <v>0.94368260000000004</v>
      </c>
      <c r="B14455">
        <v>4.4580112999999998E-2</v>
      </c>
    </row>
    <row r="14456" spans="1:2">
      <c r="A14456">
        <v>0.94368260000000004</v>
      </c>
      <c r="B14456">
        <v>4.4580112999999998E-2</v>
      </c>
    </row>
    <row r="14457" spans="1:2">
      <c r="A14457">
        <v>0.94550350000000005</v>
      </c>
      <c r="B14457">
        <v>5.0391369999999998E-2</v>
      </c>
    </row>
    <row r="14458" spans="1:2">
      <c r="A14458">
        <v>0.94550350000000005</v>
      </c>
      <c r="B14458">
        <v>5.0391369999999998E-2</v>
      </c>
    </row>
    <row r="14459" spans="1:2">
      <c r="A14459">
        <v>0.94750433999999994</v>
      </c>
      <c r="B14459">
        <v>5.6535599999999998E-2</v>
      </c>
    </row>
    <row r="14460" spans="1:2">
      <c r="A14460">
        <v>0.94750433999999994</v>
      </c>
      <c r="B14460">
        <v>5.6535599999999998E-2</v>
      </c>
    </row>
    <row r="14461" spans="1:2">
      <c r="A14461">
        <v>1.001789</v>
      </c>
      <c r="B14461">
        <v>3.3764942999999999E-2</v>
      </c>
    </row>
    <row r="14462" spans="1:2">
      <c r="A14462">
        <v>1.001789</v>
      </c>
      <c r="B14462">
        <v>3.3764942999999999E-2</v>
      </c>
    </row>
    <row r="14463" spans="1:2">
      <c r="A14463">
        <v>0.96129197</v>
      </c>
      <c r="B14463">
        <v>3.8363337999999997E-2</v>
      </c>
    </row>
    <row r="14464" spans="1:2">
      <c r="A14464">
        <v>0.96129197</v>
      </c>
      <c r="B14464">
        <v>3.8363337999999997E-2</v>
      </c>
    </row>
    <row r="14465" spans="1:2">
      <c r="A14465">
        <v>0.94972679999999998</v>
      </c>
      <c r="B14465">
        <v>4.6478133999999997E-2</v>
      </c>
    </row>
    <row r="14466" spans="1:2">
      <c r="A14466">
        <v>0.94972679999999998</v>
      </c>
      <c r="B14466">
        <v>4.6478133999999997E-2</v>
      </c>
    </row>
    <row r="14467" spans="1:2">
      <c r="A14467">
        <v>0.94872400000000001</v>
      </c>
      <c r="B14467">
        <v>3.7678927000000001E-2</v>
      </c>
    </row>
    <row r="14468" spans="1:2">
      <c r="A14468">
        <v>0.94872400000000001</v>
      </c>
      <c r="B14468">
        <v>3.7678927000000001E-2</v>
      </c>
    </row>
    <row r="14469" spans="1:2">
      <c r="A14469">
        <v>0.94872400000000001</v>
      </c>
      <c r="B14469">
        <v>3.7678927000000001E-2</v>
      </c>
    </row>
    <row r="14470" spans="1:2">
      <c r="A14470">
        <v>0.94778099999999998</v>
      </c>
      <c r="B14470">
        <v>5.2648390000000003E-2</v>
      </c>
    </row>
    <row r="14471" spans="1:2">
      <c r="A14471">
        <v>0.94778099999999998</v>
      </c>
      <c r="B14471">
        <v>5.2648390000000003E-2</v>
      </c>
    </row>
    <row r="14472" spans="1:2">
      <c r="A14472">
        <v>0.94901939999999996</v>
      </c>
      <c r="B14472">
        <v>5.1492266000000002E-2</v>
      </c>
    </row>
    <row r="14473" spans="1:2">
      <c r="A14473">
        <v>0.94901939999999996</v>
      </c>
      <c r="B14473">
        <v>5.1492266000000002E-2</v>
      </c>
    </row>
    <row r="14474" spans="1:2">
      <c r="A14474">
        <v>0.94799405000000003</v>
      </c>
      <c r="B14474">
        <v>5.4046360000000002E-2</v>
      </c>
    </row>
    <row r="14475" spans="1:2">
      <c r="A14475">
        <v>0.94799405000000003</v>
      </c>
      <c r="B14475">
        <v>5.4046360000000002E-2</v>
      </c>
    </row>
    <row r="14476" spans="1:2">
      <c r="A14476">
        <v>0.943936</v>
      </c>
      <c r="B14476">
        <v>4.8454302999999997E-2</v>
      </c>
    </row>
    <row r="14477" spans="1:2">
      <c r="A14477">
        <v>0.943936</v>
      </c>
      <c r="B14477">
        <v>4.8454302999999997E-2</v>
      </c>
    </row>
    <row r="14478" spans="1:2">
      <c r="A14478">
        <v>0.92730120000000005</v>
      </c>
      <c r="B14478">
        <v>6.7251839999999993E-2</v>
      </c>
    </row>
    <row r="14479" spans="1:2">
      <c r="A14479">
        <v>0.92730120000000005</v>
      </c>
      <c r="B14479">
        <v>6.7251839999999993E-2</v>
      </c>
    </row>
    <row r="14480" spans="1:2">
      <c r="A14480">
        <v>0.95897584999999996</v>
      </c>
      <c r="B14480">
        <v>0.10558415</v>
      </c>
    </row>
    <row r="14481" spans="1:2">
      <c r="A14481">
        <v>0.95897584999999996</v>
      </c>
      <c r="B14481">
        <v>0.10558415</v>
      </c>
    </row>
    <row r="14482" spans="1:2">
      <c r="A14482">
        <v>0.99700529999999998</v>
      </c>
      <c r="B14482">
        <v>2.4110456999999998E-2</v>
      </c>
    </row>
    <row r="14483" spans="1:2">
      <c r="A14483">
        <v>0.99700529999999998</v>
      </c>
      <c r="B14483">
        <v>2.4110456999999998E-2</v>
      </c>
    </row>
    <row r="14484" spans="1:2">
      <c r="A14484">
        <v>1.0811440999999999</v>
      </c>
      <c r="B14484">
        <v>-1.5359775000000001E-2</v>
      </c>
    </row>
    <row r="14485" spans="1:2">
      <c r="A14485">
        <v>1.0811440999999999</v>
      </c>
      <c r="B14485">
        <v>-1.5359775000000001E-2</v>
      </c>
    </row>
    <row r="14486" spans="1:2">
      <c r="A14486">
        <v>1.0811440999999999</v>
      </c>
      <c r="B14486">
        <v>-1.5359775000000001E-2</v>
      </c>
    </row>
    <row r="14487" spans="1:2">
      <c r="A14487">
        <v>1.2215973</v>
      </c>
      <c r="B14487">
        <v>-0.19654720000000001</v>
      </c>
    </row>
    <row r="14488" spans="1:2">
      <c r="A14488">
        <v>1.2215973</v>
      </c>
      <c r="B14488">
        <v>-0.19654720000000001</v>
      </c>
    </row>
    <row r="14489" spans="1:2">
      <c r="A14489">
        <v>1.2215973</v>
      </c>
      <c r="B14489">
        <v>-0.19654720000000001</v>
      </c>
    </row>
    <row r="14490" spans="1:2">
      <c r="A14490">
        <v>1.2309711000000001</v>
      </c>
      <c r="B14490">
        <v>-0.31188577000000001</v>
      </c>
    </row>
    <row r="14491" spans="1:2">
      <c r="A14491">
        <v>1.2309711000000001</v>
      </c>
      <c r="B14491">
        <v>-0.31188577000000001</v>
      </c>
    </row>
    <row r="14492" spans="1:2">
      <c r="A14492">
        <v>1.3239719000000001</v>
      </c>
      <c r="B14492">
        <v>-0.61320730000000001</v>
      </c>
    </row>
    <row r="14493" spans="1:2">
      <c r="A14493">
        <v>1.3239719000000001</v>
      </c>
      <c r="B14493">
        <v>-0.61320730000000001</v>
      </c>
    </row>
    <row r="14494" spans="1:2">
      <c r="A14494">
        <v>1.3722223</v>
      </c>
      <c r="B14494">
        <v>-1.0497478</v>
      </c>
    </row>
    <row r="14495" spans="1:2">
      <c r="A14495">
        <v>1.3722223</v>
      </c>
      <c r="B14495">
        <v>-1.0497478</v>
      </c>
    </row>
    <row r="14496" spans="1:2">
      <c r="A14496">
        <v>1.3613137</v>
      </c>
      <c r="B14496">
        <v>-2.0296276</v>
      </c>
    </row>
    <row r="14497" spans="1:2">
      <c r="A14497">
        <v>1.3613137</v>
      </c>
      <c r="B14497">
        <v>-2.0296276</v>
      </c>
    </row>
    <row r="14498" spans="1:2">
      <c r="A14498">
        <v>1.2522876999999999</v>
      </c>
      <c r="B14498">
        <v>-2.0662180999999999</v>
      </c>
    </row>
    <row r="14499" spans="1:2">
      <c r="A14499">
        <v>1.2522876999999999</v>
      </c>
      <c r="B14499">
        <v>-2.0662180999999999</v>
      </c>
    </row>
    <row r="14500" spans="1:2">
      <c r="A14500">
        <v>1.1078695000000001</v>
      </c>
      <c r="B14500">
        <v>-2.3573864000000002</v>
      </c>
    </row>
    <row r="14501" spans="1:2">
      <c r="A14501">
        <v>1.1078695000000001</v>
      </c>
      <c r="B14501">
        <v>-2.3573864000000002</v>
      </c>
    </row>
    <row r="14502" spans="1:2">
      <c r="A14502">
        <v>1.1568925000000001</v>
      </c>
      <c r="B14502">
        <v>-2.1406865000000002</v>
      </c>
    </row>
    <row r="14503" spans="1:2">
      <c r="A14503">
        <v>1.1568925000000001</v>
      </c>
      <c r="B14503">
        <v>-2.1406865000000002</v>
      </c>
    </row>
    <row r="14504" spans="1:2">
      <c r="A14504">
        <v>1.1568925000000001</v>
      </c>
      <c r="B14504">
        <v>-2.1406865000000002</v>
      </c>
    </row>
    <row r="14505" spans="1:2">
      <c r="A14505">
        <v>1.0714815</v>
      </c>
      <c r="B14505">
        <v>-2.2133512</v>
      </c>
    </row>
    <row r="14506" spans="1:2">
      <c r="A14506">
        <v>1.0714815</v>
      </c>
      <c r="B14506">
        <v>-2.2133512</v>
      </c>
    </row>
    <row r="14507" spans="1:2">
      <c r="A14507">
        <v>1.0504964999999999</v>
      </c>
      <c r="B14507">
        <v>-2.2017180000000001</v>
      </c>
    </row>
    <row r="14508" spans="1:2">
      <c r="A14508">
        <v>1.0504964999999999</v>
      </c>
      <c r="B14508">
        <v>-2.2017180000000001</v>
      </c>
    </row>
    <row r="14509" spans="1:2">
      <c r="A14509">
        <v>1.0504964999999999</v>
      </c>
      <c r="B14509">
        <v>-2.2017180000000001</v>
      </c>
    </row>
    <row r="14510" spans="1:2">
      <c r="A14510">
        <v>1.0411699999999999</v>
      </c>
      <c r="B14510">
        <v>-2.2507668000000001</v>
      </c>
    </row>
    <row r="14511" spans="1:2">
      <c r="A14511">
        <v>1.0411699999999999</v>
      </c>
      <c r="B14511">
        <v>-2.2507668000000001</v>
      </c>
    </row>
    <row r="14512" spans="1:2">
      <c r="A14512">
        <v>1.0411699999999999</v>
      </c>
      <c r="B14512">
        <v>-2.2507668000000001</v>
      </c>
    </row>
    <row r="14513" spans="1:2">
      <c r="A14513">
        <v>0.9768713</v>
      </c>
      <c r="B14513">
        <v>-2.2516946999999998</v>
      </c>
    </row>
    <row r="14514" spans="1:2">
      <c r="A14514">
        <v>0.9768713</v>
      </c>
      <c r="B14514">
        <v>-2.2516946999999998</v>
      </c>
    </row>
    <row r="14515" spans="1:2">
      <c r="A14515">
        <v>0.9768713</v>
      </c>
      <c r="B14515">
        <v>-2.2516946999999998</v>
      </c>
    </row>
    <row r="14516" spans="1:2">
      <c r="A14516">
        <v>0.92841965000000004</v>
      </c>
      <c r="B14516">
        <v>-2.3306667999999999</v>
      </c>
    </row>
    <row r="14517" spans="1:2">
      <c r="A14517">
        <v>0.92841965000000004</v>
      </c>
      <c r="B14517">
        <v>-2.3306667999999999</v>
      </c>
    </row>
    <row r="14518" spans="1:2">
      <c r="A14518">
        <v>0.96859163000000004</v>
      </c>
      <c r="B14518">
        <v>-2.2699373</v>
      </c>
    </row>
    <row r="14519" spans="1:2">
      <c r="A14519">
        <v>0.96859163000000004</v>
      </c>
      <c r="B14519">
        <v>-2.2699373</v>
      </c>
    </row>
    <row r="14520" spans="1:2">
      <c r="A14520">
        <v>0.98654794999999995</v>
      </c>
      <c r="B14520">
        <v>-2.3231807</v>
      </c>
    </row>
    <row r="14521" spans="1:2">
      <c r="A14521">
        <v>0.98654794999999995</v>
      </c>
      <c r="B14521">
        <v>-2.3231807</v>
      </c>
    </row>
    <row r="14522" spans="1:2">
      <c r="A14522">
        <v>0.96732980000000002</v>
      </c>
      <c r="B14522">
        <v>-2.3536017</v>
      </c>
    </row>
    <row r="14523" spans="1:2">
      <c r="A14523">
        <v>0.96732980000000002</v>
      </c>
      <c r="B14523">
        <v>-2.3536017</v>
      </c>
    </row>
    <row r="14524" spans="1:2">
      <c r="A14524">
        <v>0.96732980000000002</v>
      </c>
      <c r="B14524">
        <v>-2.3536017</v>
      </c>
    </row>
    <row r="14525" spans="1:2">
      <c r="A14525">
        <v>1.0223295999999999</v>
      </c>
      <c r="B14525">
        <v>-2.3224659999999999</v>
      </c>
    </row>
    <row r="14526" spans="1:2">
      <c r="A14526">
        <v>1.0223295999999999</v>
      </c>
      <c r="B14526">
        <v>-2.3224659999999999</v>
      </c>
    </row>
    <row r="14527" spans="1:2">
      <c r="A14527">
        <v>0.93317676000000005</v>
      </c>
      <c r="B14527">
        <v>-2.383785</v>
      </c>
    </row>
    <row r="14528" spans="1:2">
      <c r="A14528">
        <v>0.93317676000000005</v>
      </c>
      <c r="B14528">
        <v>-2.383785</v>
      </c>
    </row>
    <row r="14529" spans="1:2">
      <c r="A14529">
        <v>0.96846920000000003</v>
      </c>
      <c r="B14529">
        <v>-2.2833079999999999</v>
      </c>
    </row>
    <row r="14530" spans="1:2">
      <c r="A14530">
        <v>0.96846920000000003</v>
      </c>
      <c r="B14530">
        <v>-2.2833079999999999</v>
      </c>
    </row>
    <row r="14531" spans="1:2">
      <c r="A14531">
        <v>0.96846920000000003</v>
      </c>
      <c r="B14531">
        <v>-2.2833079999999999</v>
      </c>
    </row>
    <row r="14532" spans="1:2">
      <c r="A14532">
        <v>0.98160212999999996</v>
      </c>
      <c r="B14532">
        <v>-2.2997797000000002</v>
      </c>
    </row>
    <row r="14533" spans="1:2">
      <c r="A14533">
        <v>0.98160212999999996</v>
      </c>
      <c r="B14533">
        <v>-2.2997797000000002</v>
      </c>
    </row>
    <row r="14534" spans="1:2">
      <c r="A14534">
        <v>0.93515724</v>
      </c>
      <c r="B14534">
        <v>-2.3599256999999998</v>
      </c>
    </row>
    <row r="14535" spans="1:2">
      <c r="A14535">
        <v>0.93515724</v>
      </c>
      <c r="B14535">
        <v>-2.3599256999999998</v>
      </c>
    </row>
    <row r="14536" spans="1:2">
      <c r="A14536">
        <v>0.98554706999999997</v>
      </c>
      <c r="B14536">
        <v>-2.1834335</v>
      </c>
    </row>
    <row r="14537" spans="1:2">
      <c r="A14537">
        <v>0.98554706999999997</v>
      </c>
      <c r="B14537">
        <v>-2.1834335</v>
      </c>
    </row>
    <row r="14538" spans="1:2">
      <c r="A14538">
        <v>1.0340102</v>
      </c>
      <c r="B14538">
        <v>-2.1610792000000001</v>
      </c>
    </row>
    <row r="14539" spans="1:2">
      <c r="A14539">
        <v>1.0340102</v>
      </c>
      <c r="B14539">
        <v>-2.1610792000000001</v>
      </c>
    </row>
    <row r="14540" spans="1:2">
      <c r="A14540">
        <v>0.97759059999999998</v>
      </c>
      <c r="B14540">
        <v>-2.1319794999999999</v>
      </c>
    </row>
    <row r="14541" spans="1:2">
      <c r="A14541">
        <v>0.97759059999999998</v>
      </c>
      <c r="B14541">
        <v>-2.1319794999999999</v>
      </c>
    </row>
    <row r="14542" spans="1:2">
      <c r="A14542">
        <v>0.97759059999999998</v>
      </c>
      <c r="B14542">
        <v>-2.1319794999999999</v>
      </c>
    </row>
    <row r="14543" spans="1:2">
      <c r="A14543">
        <v>0.96653370000000005</v>
      </c>
      <c r="B14543">
        <v>-1.9991724</v>
      </c>
    </row>
    <row r="14544" spans="1:2">
      <c r="A14544">
        <v>0.96653370000000005</v>
      </c>
      <c r="B14544">
        <v>-1.9991724</v>
      </c>
    </row>
    <row r="14545" spans="1:2">
      <c r="A14545">
        <v>0.87919480000000005</v>
      </c>
      <c r="B14545">
        <v>-1.8995968000000001</v>
      </c>
    </row>
    <row r="14546" spans="1:2">
      <c r="A14546">
        <v>0.87919480000000005</v>
      </c>
      <c r="B14546">
        <v>-1.8995968000000001</v>
      </c>
    </row>
    <row r="14547" spans="1:2">
      <c r="A14547">
        <v>0.77634203000000002</v>
      </c>
      <c r="B14547">
        <v>-1.7700518000000001</v>
      </c>
    </row>
    <row r="14548" spans="1:2">
      <c r="A14548">
        <v>0.77634203000000002</v>
      </c>
      <c r="B14548">
        <v>-1.7700518000000001</v>
      </c>
    </row>
    <row r="14549" spans="1:2">
      <c r="A14549">
        <v>0.86640536999999995</v>
      </c>
      <c r="B14549">
        <v>-1.7654344</v>
      </c>
    </row>
    <row r="14550" spans="1:2">
      <c r="A14550">
        <v>0.86640536999999995</v>
      </c>
      <c r="B14550">
        <v>-1.7654344</v>
      </c>
    </row>
    <row r="14551" spans="1:2">
      <c r="A14551">
        <v>0.85345230000000005</v>
      </c>
      <c r="B14551">
        <v>-1.6143118000000001</v>
      </c>
    </row>
    <row r="14552" spans="1:2">
      <c r="A14552">
        <v>0.85345230000000005</v>
      </c>
      <c r="B14552">
        <v>-1.6143118000000001</v>
      </c>
    </row>
    <row r="14553" spans="1:2">
      <c r="A14553">
        <v>0.85345230000000005</v>
      </c>
      <c r="B14553">
        <v>-1.6143118000000001</v>
      </c>
    </row>
    <row r="14554" spans="1:2">
      <c r="A14554">
        <v>0.82839799999999997</v>
      </c>
      <c r="B14554">
        <v>-1.4704181000000001</v>
      </c>
    </row>
    <row r="14555" spans="1:2">
      <c r="A14555">
        <v>0.82839799999999997</v>
      </c>
      <c r="B14555">
        <v>-1.4704181000000001</v>
      </c>
    </row>
    <row r="14556" spans="1:2">
      <c r="A14556">
        <v>0.80153669999999999</v>
      </c>
      <c r="B14556">
        <v>-1.3543841000000001</v>
      </c>
    </row>
    <row r="14557" spans="1:2">
      <c r="A14557">
        <v>0.80153669999999999</v>
      </c>
      <c r="B14557">
        <v>-1.3543841000000001</v>
      </c>
    </row>
    <row r="14558" spans="1:2">
      <c r="A14558">
        <v>0.77589536000000003</v>
      </c>
      <c r="B14558">
        <v>-1.3119409</v>
      </c>
    </row>
    <row r="14559" spans="1:2">
      <c r="A14559">
        <v>0.77589536000000003</v>
      </c>
      <c r="B14559">
        <v>-1.3119409</v>
      </c>
    </row>
    <row r="14560" spans="1:2">
      <c r="A14560">
        <v>0.73593730000000002</v>
      </c>
      <c r="B14560">
        <v>-1.3215033</v>
      </c>
    </row>
    <row r="14561" spans="1:2">
      <c r="A14561">
        <v>0.73593730000000002</v>
      </c>
      <c r="B14561">
        <v>-1.3215033</v>
      </c>
    </row>
    <row r="14562" spans="1:2">
      <c r="A14562">
        <v>0.65849774999999999</v>
      </c>
      <c r="B14562">
        <v>-1.266402</v>
      </c>
    </row>
    <row r="14563" spans="1:2">
      <c r="A14563">
        <v>0.65849774999999999</v>
      </c>
      <c r="B14563">
        <v>-1.266402</v>
      </c>
    </row>
    <row r="14564" spans="1:2">
      <c r="A14564">
        <v>0.70888739999999995</v>
      </c>
      <c r="B14564">
        <v>-1.2813706</v>
      </c>
    </row>
    <row r="14565" spans="1:2">
      <c r="A14565">
        <v>0.70888739999999995</v>
      </c>
      <c r="B14565">
        <v>-1.2813706</v>
      </c>
    </row>
    <row r="14566" spans="1:2">
      <c r="A14566">
        <v>0.70888739999999995</v>
      </c>
      <c r="B14566">
        <v>-1.2813706</v>
      </c>
    </row>
    <row r="14567" spans="1:2">
      <c r="A14567">
        <v>0.74725909999999995</v>
      </c>
      <c r="B14567">
        <v>-1.4331563</v>
      </c>
    </row>
    <row r="14568" spans="1:2">
      <c r="A14568">
        <v>0.74725909999999995</v>
      </c>
      <c r="B14568">
        <v>-1.4331563</v>
      </c>
    </row>
    <row r="14569" spans="1:2">
      <c r="A14569">
        <v>0.70269890000000002</v>
      </c>
      <c r="B14569">
        <v>-1.4315541000000001</v>
      </c>
    </row>
    <row r="14570" spans="1:2">
      <c r="A14570">
        <v>0.70269890000000002</v>
      </c>
      <c r="B14570">
        <v>-1.4315541000000001</v>
      </c>
    </row>
    <row r="14571" spans="1:2">
      <c r="A14571">
        <v>0.70269890000000002</v>
      </c>
      <c r="B14571">
        <v>-1.4315541000000001</v>
      </c>
    </row>
    <row r="14572" spans="1:2">
      <c r="A14572">
        <v>0.67060149999999996</v>
      </c>
      <c r="B14572">
        <v>-1.4768684999999999</v>
      </c>
    </row>
    <row r="14573" spans="1:2">
      <c r="A14573">
        <v>0.67060149999999996</v>
      </c>
      <c r="B14573">
        <v>-1.4768684999999999</v>
      </c>
    </row>
    <row r="14574" spans="1:2">
      <c r="A14574">
        <v>0.6635953</v>
      </c>
      <c r="B14574">
        <v>-1.4552547</v>
      </c>
    </row>
    <row r="14575" spans="1:2">
      <c r="A14575">
        <v>0.6635953</v>
      </c>
      <c r="B14575">
        <v>-1.4552547</v>
      </c>
    </row>
    <row r="14576" spans="1:2">
      <c r="A14576">
        <v>0.58813260000000001</v>
      </c>
      <c r="B14576">
        <v>-1.3262681999999999</v>
      </c>
    </row>
    <row r="14577" spans="1:2">
      <c r="A14577">
        <v>0.58813260000000001</v>
      </c>
      <c r="B14577">
        <v>-1.3262681999999999</v>
      </c>
    </row>
    <row r="14578" spans="1:2">
      <c r="A14578">
        <v>0.58813260000000001</v>
      </c>
      <c r="B14578">
        <v>-1.3262681999999999</v>
      </c>
    </row>
    <row r="14579" spans="1:2">
      <c r="A14579">
        <v>0.69939189999999996</v>
      </c>
      <c r="B14579">
        <v>-1.3620139</v>
      </c>
    </row>
    <row r="14580" spans="1:2">
      <c r="A14580">
        <v>0.69939189999999996</v>
      </c>
      <c r="B14580">
        <v>-1.3620139</v>
      </c>
    </row>
    <row r="14581" spans="1:2">
      <c r="A14581">
        <v>0.65400886999999996</v>
      </c>
      <c r="B14581">
        <v>-1.4536875</v>
      </c>
    </row>
    <row r="14582" spans="1:2">
      <c r="A14582">
        <v>0.65400886999999996</v>
      </c>
      <c r="B14582">
        <v>-1.4536875</v>
      </c>
    </row>
    <row r="14583" spans="1:2">
      <c r="A14583">
        <v>0.67386042999999995</v>
      </c>
      <c r="B14583">
        <v>-1.3604352</v>
      </c>
    </row>
    <row r="14584" spans="1:2">
      <c r="A14584">
        <v>0.67386042999999995</v>
      </c>
      <c r="B14584">
        <v>-1.3604352</v>
      </c>
    </row>
    <row r="14585" spans="1:2">
      <c r="A14585">
        <v>0.57032799999999995</v>
      </c>
      <c r="B14585">
        <v>-1.2378731000000001</v>
      </c>
    </row>
    <row r="14586" spans="1:2">
      <c r="A14586">
        <v>0.57032799999999995</v>
      </c>
      <c r="B14586">
        <v>-1.2378731000000001</v>
      </c>
    </row>
    <row r="14587" spans="1:2">
      <c r="A14587">
        <v>0.71567829999999999</v>
      </c>
      <c r="B14587">
        <v>-1.360284</v>
      </c>
    </row>
    <row r="14588" spans="1:2">
      <c r="A14588">
        <v>0.71567829999999999</v>
      </c>
      <c r="B14588">
        <v>-1.360284</v>
      </c>
    </row>
    <row r="14589" spans="1:2">
      <c r="A14589">
        <v>0.71567829999999999</v>
      </c>
      <c r="B14589">
        <v>-1.360284</v>
      </c>
    </row>
    <row r="14590" spans="1:2">
      <c r="A14590">
        <v>0.69120026000000001</v>
      </c>
      <c r="B14590">
        <v>-1.3780882000000001</v>
      </c>
    </row>
    <row r="14591" spans="1:2">
      <c r="A14591">
        <v>0.69120026000000001</v>
      </c>
      <c r="B14591">
        <v>-1.3780882000000001</v>
      </c>
    </row>
    <row r="14592" spans="1:2">
      <c r="A14592">
        <v>0.71887230000000002</v>
      </c>
      <c r="B14592">
        <v>-1.3165830000000001</v>
      </c>
    </row>
    <row r="14593" spans="1:2">
      <c r="A14593">
        <v>0.71887230000000002</v>
      </c>
      <c r="B14593">
        <v>-1.3165830000000001</v>
      </c>
    </row>
    <row r="14594" spans="1:2">
      <c r="A14594">
        <v>0.55499949999999998</v>
      </c>
      <c r="B14594">
        <v>-1.4249054000000001</v>
      </c>
    </row>
    <row r="14595" spans="1:2">
      <c r="A14595">
        <v>0.55499949999999998</v>
      </c>
      <c r="B14595">
        <v>-1.4249054000000001</v>
      </c>
    </row>
    <row r="14596" spans="1:2">
      <c r="A14596">
        <v>0.81825506999999997</v>
      </c>
      <c r="B14596">
        <v>-1.5361387</v>
      </c>
    </row>
    <row r="14597" spans="1:2">
      <c r="A14597">
        <v>0.81825506999999997</v>
      </c>
      <c r="B14597">
        <v>-1.5361387</v>
      </c>
    </row>
    <row r="14598" spans="1:2">
      <c r="A14598">
        <v>0.80237029999999998</v>
      </c>
      <c r="B14598">
        <v>-1.6381595</v>
      </c>
    </row>
    <row r="14599" spans="1:2">
      <c r="A14599">
        <v>0.80237029999999998</v>
      </c>
      <c r="B14599">
        <v>-1.6381595</v>
      </c>
    </row>
    <row r="14600" spans="1:2">
      <c r="A14600">
        <v>0.89031570000000004</v>
      </c>
      <c r="B14600">
        <v>-1.6198714999999999</v>
      </c>
    </row>
    <row r="14601" spans="1:2">
      <c r="A14601">
        <v>0.89031570000000004</v>
      </c>
      <c r="B14601">
        <v>-1.6198714999999999</v>
      </c>
    </row>
    <row r="14602" spans="1:2">
      <c r="A14602">
        <v>0.85430430000000002</v>
      </c>
      <c r="B14602">
        <v>-1.6050249000000001</v>
      </c>
    </row>
    <row r="14603" spans="1:2">
      <c r="A14603">
        <v>0.85430430000000002</v>
      </c>
      <c r="B14603">
        <v>-1.6050249000000001</v>
      </c>
    </row>
    <row r="14604" spans="1:2">
      <c r="A14604">
        <v>0.86107886</v>
      </c>
      <c r="B14604">
        <v>-1.648779</v>
      </c>
    </row>
    <row r="14605" spans="1:2">
      <c r="A14605">
        <v>0.86107886</v>
      </c>
      <c r="B14605">
        <v>-1.648779</v>
      </c>
    </row>
    <row r="14606" spans="1:2">
      <c r="A14606">
        <v>0.86107886</v>
      </c>
      <c r="B14606">
        <v>-1.648779</v>
      </c>
    </row>
    <row r="14607" spans="1:2">
      <c r="A14607">
        <v>0.89389379999999996</v>
      </c>
      <c r="B14607">
        <v>-1.5508063999999999</v>
      </c>
    </row>
    <row r="14608" spans="1:2">
      <c r="A14608">
        <v>0.89389379999999996</v>
      </c>
      <c r="B14608">
        <v>-1.5508063999999999</v>
      </c>
    </row>
    <row r="14609" spans="1:2">
      <c r="A14609">
        <v>0.86248195000000005</v>
      </c>
      <c r="B14609">
        <v>-1.5794386</v>
      </c>
    </row>
    <row r="14610" spans="1:2">
      <c r="A14610">
        <v>0.86248195000000005</v>
      </c>
      <c r="B14610">
        <v>-1.5794386</v>
      </c>
    </row>
    <row r="14611" spans="1:2">
      <c r="A14611">
        <v>0.85936610000000002</v>
      </c>
      <c r="B14611">
        <v>-1.5945404999999999</v>
      </c>
    </row>
    <row r="14612" spans="1:2">
      <c r="A14612">
        <v>0.85936610000000002</v>
      </c>
      <c r="B14612">
        <v>-1.5945404999999999</v>
      </c>
    </row>
    <row r="14613" spans="1:2">
      <c r="A14613">
        <v>0.8856967</v>
      </c>
      <c r="B14613">
        <v>-1.5995181000000001</v>
      </c>
    </row>
    <row r="14614" spans="1:2">
      <c r="A14614">
        <v>0.8856967</v>
      </c>
      <c r="B14614">
        <v>-1.5995181000000001</v>
      </c>
    </row>
    <row r="14615" spans="1:2">
      <c r="A14615">
        <v>0.90392435000000004</v>
      </c>
      <c r="B14615">
        <v>-1.6229768</v>
      </c>
    </row>
    <row r="14616" spans="1:2">
      <c r="A14616">
        <v>0.90392435000000004</v>
      </c>
      <c r="B14616">
        <v>-1.6229768</v>
      </c>
    </row>
    <row r="14617" spans="1:2">
      <c r="A14617">
        <v>0.90392435000000004</v>
      </c>
      <c r="B14617">
        <v>-1.6229768</v>
      </c>
    </row>
    <row r="14618" spans="1:2">
      <c r="A14618">
        <v>0.87664514999999998</v>
      </c>
      <c r="B14618">
        <v>-1.6007362999999999</v>
      </c>
    </row>
    <row r="14619" spans="1:2">
      <c r="A14619">
        <v>0.87664514999999998</v>
      </c>
      <c r="B14619">
        <v>-1.6007362999999999</v>
      </c>
    </row>
    <row r="14620" spans="1:2">
      <c r="A14620">
        <v>0.83334947000000004</v>
      </c>
      <c r="B14620">
        <v>-1.5686665</v>
      </c>
    </row>
    <row r="14621" spans="1:2">
      <c r="A14621">
        <v>0.83334947000000004</v>
      </c>
      <c r="B14621">
        <v>-1.5686665</v>
      </c>
    </row>
    <row r="14622" spans="1:2">
      <c r="A14622">
        <v>0.86551016999999997</v>
      </c>
      <c r="B14622">
        <v>-1.5369359</v>
      </c>
    </row>
    <row r="14623" spans="1:2">
      <c r="A14623">
        <v>0.86551016999999997</v>
      </c>
      <c r="B14623">
        <v>-1.5369359</v>
      </c>
    </row>
    <row r="14624" spans="1:2">
      <c r="A14624">
        <v>0.86551016999999997</v>
      </c>
      <c r="B14624">
        <v>-1.5369359</v>
      </c>
    </row>
    <row r="14625" spans="1:2">
      <c r="A14625">
        <v>0.82274526000000003</v>
      </c>
      <c r="B14625">
        <v>-1.5653793</v>
      </c>
    </row>
    <row r="14626" spans="1:2">
      <c r="A14626">
        <v>0.82274526000000003</v>
      </c>
      <c r="B14626">
        <v>-1.5653793</v>
      </c>
    </row>
    <row r="14627" spans="1:2">
      <c r="A14627">
        <v>0.84016824000000001</v>
      </c>
      <c r="B14627">
        <v>-1.5868777999999999</v>
      </c>
    </row>
    <row r="14628" spans="1:2">
      <c r="A14628">
        <v>0.84016824000000001</v>
      </c>
      <c r="B14628">
        <v>-1.5868777999999999</v>
      </c>
    </row>
    <row r="14629" spans="1:2">
      <c r="A14629">
        <v>0.86286395999999999</v>
      </c>
      <c r="B14629">
        <v>-1.5802465999999999</v>
      </c>
    </row>
    <row r="14630" spans="1:2">
      <c r="A14630">
        <v>0.86286395999999999</v>
      </c>
      <c r="B14630">
        <v>-1.5802465999999999</v>
      </c>
    </row>
    <row r="14631" spans="1:2">
      <c r="A14631">
        <v>0.87047010000000002</v>
      </c>
      <c r="B14631">
        <v>-1.5995220000000001</v>
      </c>
    </row>
    <row r="14632" spans="1:2">
      <c r="A14632">
        <v>0.87047010000000002</v>
      </c>
      <c r="B14632">
        <v>-1.5995220000000001</v>
      </c>
    </row>
    <row r="14633" spans="1:2">
      <c r="A14633">
        <v>0.87764215000000001</v>
      </c>
      <c r="B14633">
        <v>-1.5743237000000001</v>
      </c>
    </row>
    <row r="14634" spans="1:2">
      <c r="A14634">
        <v>0.87764215000000001</v>
      </c>
      <c r="B14634">
        <v>-1.5743237000000001</v>
      </c>
    </row>
    <row r="14635" spans="1:2">
      <c r="A14635">
        <v>0.87764215000000001</v>
      </c>
      <c r="B14635">
        <v>-1.5743237000000001</v>
      </c>
    </row>
    <row r="14636" spans="1:2">
      <c r="A14636">
        <v>0.81831940000000003</v>
      </c>
      <c r="B14636">
        <v>-1.5331527</v>
      </c>
    </row>
    <row r="14637" spans="1:2">
      <c r="A14637">
        <v>0.81831940000000003</v>
      </c>
      <c r="B14637">
        <v>-1.5331527</v>
      </c>
    </row>
    <row r="14638" spans="1:2">
      <c r="A14638">
        <v>0.8199573</v>
      </c>
      <c r="B14638">
        <v>-1.5088067999999999</v>
      </c>
    </row>
    <row r="14639" spans="1:2">
      <c r="A14639">
        <v>0.8199573</v>
      </c>
      <c r="B14639">
        <v>-1.5088067999999999</v>
      </c>
    </row>
    <row r="14640" spans="1:2">
      <c r="A14640">
        <v>0.7491816</v>
      </c>
      <c r="B14640">
        <v>-1.5329356000000001</v>
      </c>
    </row>
    <row r="14641" spans="1:2">
      <c r="A14641">
        <v>0.7491816</v>
      </c>
      <c r="B14641">
        <v>-1.5329356000000001</v>
      </c>
    </row>
    <row r="14642" spans="1:2">
      <c r="A14642">
        <v>0.7491816</v>
      </c>
      <c r="B14642">
        <v>-1.5329356000000001</v>
      </c>
    </row>
    <row r="14643" spans="1:2">
      <c r="A14643">
        <v>0.79401699999999997</v>
      </c>
      <c r="B14643">
        <v>-1.5137155</v>
      </c>
    </row>
    <row r="14644" spans="1:2">
      <c r="A14644">
        <v>0.79401699999999997</v>
      </c>
      <c r="B14644">
        <v>-1.5137155</v>
      </c>
    </row>
    <row r="14645" spans="1:2">
      <c r="A14645">
        <v>0.78118310000000002</v>
      </c>
      <c r="B14645">
        <v>-1.5937767</v>
      </c>
    </row>
    <row r="14646" spans="1:2">
      <c r="A14646">
        <v>0.78118310000000002</v>
      </c>
      <c r="B14646">
        <v>-1.5937767</v>
      </c>
    </row>
    <row r="14647" spans="1:2">
      <c r="A14647">
        <v>0.82920229999999995</v>
      </c>
      <c r="B14647">
        <v>-1.6473272000000001</v>
      </c>
    </row>
    <row r="14648" spans="1:2">
      <c r="A14648">
        <v>0.82920229999999995</v>
      </c>
      <c r="B14648">
        <v>-1.6473272000000001</v>
      </c>
    </row>
    <row r="14649" spans="1:2">
      <c r="A14649">
        <v>0.88147509999999996</v>
      </c>
      <c r="B14649">
        <v>-1.6388229999999999</v>
      </c>
    </row>
    <row r="14650" spans="1:2">
      <c r="A14650">
        <v>0.88147509999999996</v>
      </c>
      <c r="B14650">
        <v>-1.6388229999999999</v>
      </c>
    </row>
    <row r="14651" spans="1:2">
      <c r="A14651">
        <v>0.86985296000000001</v>
      </c>
      <c r="B14651">
        <v>-1.7557499999999999</v>
      </c>
    </row>
    <row r="14652" spans="1:2">
      <c r="A14652">
        <v>0.86985296000000001</v>
      </c>
      <c r="B14652">
        <v>-1.7557499999999999</v>
      </c>
    </row>
    <row r="14653" spans="1:2">
      <c r="A14653">
        <v>0.939029</v>
      </c>
      <c r="B14653">
        <v>-1.7402797999999999</v>
      </c>
    </row>
    <row r="14654" spans="1:2">
      <c r="A14654">
        <v>0.939029</v>
      </c>
      <c r="B14654">
        <v>-1.7402797999999999</v>
      </c>
    </row>
    <row r="14655" spans="1:2">
      <c r="A14655">
        <v>0.95310660000000003</v>
      </c>
      <c r="B14655">
        <v>-1.7306341999999999</v>
      </c>
    </row>
    <row r="14656" spans="1:2">
      <c r="A14656">
        <v>0.95310660000000003</v>
      </c>
      <c r="B14656">
        <v>-1.7306341999999999</v>
      </c>
    </row>
    <row r="14657" spans="1:2">
      <c r="A14657">
        <v>0.92098254000000002</v>
      </c>
      <c r="B14657">
        <v>-1.8089284000000001</v>
      </c>
    </row>
    <row r="14658" spans="1:2">
      <c r="A14658">
        <v>0.92098254000000002</v>
      </c>
      <c r="B14658">
        <v>-1.8089284000000001</v>
      </c>
    </row>
    <row r="14659" spans="1:2">
      <c r="A14659">
        <v>0.92098254000000002</v>
      </c>
      <c r="B14659">
        <v>-1.8089284000000001</v>
      </c>
    </row>
    <row r="14660" spans="1:2">
      <c r="A14660">
        <v>0.94800580000000001</v>
      </c>
      <c r="B14660">
        <v>-1.8029773</v>
      </c>
    </row>
    <row r="14661" spans="1:2">
      <c r="A14661">
        <v>0.94800580000000001</v>
      </c>
      <c r="B14661">
        <v>-1.8029773</v>
      </c>
    </row>
    <row r="14662" spans="1:2">
      <c r="A14662">
        <v>0.95275319999999997</v>
      </c>
      <c r="B14662">
        <v>-1.8241025</v>
      </c>
    </row>
    <row r="14663" spans="1:2">
      <c r="A14663">
        <v>0.95275319999999997</v>
      </c>
      <c r="B14663">
        <v>-1.8241025</v>
      </c>
    </row>
    <row r="14664" spans="1:2">
      <c r="A14664">
        <v>0.96864079999999997</v>
      </c>
      <c r="B14664">
        <v>-1.8656476</v>
      </c>
    </row>
    <row r="14665" spans="1:2">
      <c r="A14665">
        <v>0.96864079999999997</v>
      </c>
      <c r="B14665">
        <v>-1.8656476</v>
      </c>
    </row>
    <row r="14666" spans="1:2">
      <c r="A14666">
        <v>0.98141754000000003</v>
      </c>
      <c r="B14666">
        <v>-1.8713598</v>
      </c>
    </row>
    <row r="14667" spans="1:2">
      <c r="A14667">
        <v>0.98141754000000003</v>
      </c>
      <c r="B14667">
        <v>-1.8713598</v>
      </c>
    </row>
    <row r="14668" spans="1:2">
      <c r="A14668">
        <v>0.90135270000000001</v>
      </c>
      <c r="B14668">
        <v>-1.9105333</v>
      </c>
    </row>
    <row r="14669" spans="1:2">
      <c r="A14669">
        <v>0.90135270000000001</v>
      </c>
      <c r="B14669">
        <v>-1.9105333</v>
      </c>
    </row>
    <row r="14670" spans="1:2">
      <c r="A14670">
        <v>0.90135270000000001</v>
      </c>
      <c r="B14670">
        <v>-1.9105333</v>
      </c>
    </row>
    <row r="14671" spans="1:2">
      <c r="A14671">
        <v>0.97229770000000004</v>
      </c>
      <c r="B14671">
        <v>-1.9386487999999999</v>
      </c>
    </row>
    <row r="14672" spans="1:2">
      <c r="A14672">
        <v>0.97229770000000004</v>
      </c>
      <c r="B14672">
        <v>-1.9386487999999999</v>
      </c>
    </row>
    <row r="14673" spans="1:2">
      <c r="A14673">
        <v>0.92020254999999995</v>
      </c>
      <c r="B14673">
        <v>-1.9466124</v>
      </c>
    </row>
    <row r="14674" spans="1:2">
      <c r="A14674">
        <v>0.92020254999999995</v>
      </c>
      <c r="B14674">
        <v>-1.9466124</v>
      </c>
    </row>
    <row r="14675" spans="1:2">
      <c r="A14675">
        <v>0.95591134</v>
      </c>
      <c r="B14675">
        <v>-1.9441881000000001</v>
      </c>
    </row>
    <row r="14676" spans="1:2">
      <c r="A14676">
        <v>0.95591134</v>
      </c>
      <c r="B14676">
        <v>-1.9441881000000001</v>
      </c>
    </row>
    <row r="14677" spans="1:2">
      <c r="A14677">
        <v>0.91005530000000001</v>
      </c>
      <c r="B14677">
        <v>-1.9976817</v>
      </c>
    </row>
    <row r="14678" spans="1:2">
      <c r="A14678">
        <v>0.91005530000000001</v>
      </c>
      <c r="B14678">
        <v>-1.9976817</v>
      </c>
    </row>
    <row r="14679" spans="1:2">
      <c r="A14679">
        <v>0.9123038</v>
      </c>
      <c r="B14679">
        <v>-1.9768728</v>
      </c>
    </row>
    <row r="14680" spans="1:2">
      <c r="A14680">
        <v>0.9123038</v>
      </c>
      <c r="B14680">
        <v>-1.9768728</v>
      </c>
    </row>
    <row r="14681" spans="1:2">
      <c r="A14681">
        <v>0.93828959999999995</v>
      </c>
      <c r="B14681">
        <v>-1.9855775</v>
      </c>
    </row>
    <row r="14682" spans="1:2">
      <c r="A14682">
        <v>0.93828959999999995</v>
      </c>
      <c r="B14682">
        <v>-1.9855775</v>
      </c>
    </row>
    <row r="14683" spans="1:2">
      <c r="A14683">
        <v>0.92132305999999997</v>
      </c>
      <c r="B14683">
        <v>-1.9753201</v>
      </c>
    </row>
    <row r="14684" spans="1:2">
      <c r="A14684">
        <v>0.92132305999999997</v>
      </c>
      <c r="B14684">
        <v>-1.9753201</v>
      </c>
    </row>
    <row r="14685" spans="1:2">
      <c r="A14685">
        <v>0.94754760000000005</v>
      </c>
      <c r="B14685">
        <v>-1.9407175999999999</v>
      </c>
    </row>
    <row r="14686" spans="1:2">
      <c r="A14686">
        <v>0.94754760000000005</v>
      </c>
      <c r="B14686">
        <v>-1.9407175999999999</v>
      </c>
    </row>
    <row r="14687" spans="1:2">
      <c r="A14687">
        <v>0.94754760000000005</v>
      </c>
      <c r="B14687">
        <v>-1.9407175999999999</v>
      </c>
    </row>
    <row r="14688" spans="1:2">
      <c r="A14688">
        <v>0.95233995000000005</v>
      </c>
      <c r="B14688">
        <v>-1.9622607000000001</v>
      </c>
    </row>
    <row r="14689" spans="1:2">
      <c r="A14689">
        <v>0.95233995000000005</v>
      </c>
      <c r="B14689">
        <v>-1.9622607000000001</v>
      </c>
    </row>
    <row r="14690" spans="1:2">
      <c r="A14690">
        <v>0.94461870000000003</v>
      </c>
      <c r="B14690">
        <v>-1.9812418000000001</v>
      </c>
    </row>
    <row r="14691" spans="1:2">
      <c r="A14691">
        <v>0.94461870000000003</v>
      </c>
      <c r="B14691">
        <v>-1.9812418000000001</v>
      </c>
    </row>
    <row r="14692" spans="1:2">
      <c r="A14692">
        <v>0.93165229999999999</v>
      </c>
      <c r="B14692">
        <v>-1.9717902</v>
      </c>
    </row>
    <row r="14693" spans="1:2">
      <c r="A14693">
        <v>0.93165229999999999</v>
      </c>
      <c r="B14693">
        <v>-1.9717902</v>
      </c>
    </row>
    <row r="14694" spans="1:2">
      <c r="A14694">
        <v>0.94675609999999999</v>
      </c>
      <c r="B14694">
        <v>-1.9824208000000001</v>
      </c>
    </row>
    <row r="14695" spans="1:2">
      <c r="A14695">
        <v>0.94675609999999999</v>
      </c>
      <c r="B14695">
        <v>-1.9824208000000001</v>
      </c>
    </row>
    <row r="14696" spans="1:2">
      <c r="A14696">
        <v>0.93267250000000002</v>
      </c>
      <c r="B14696">
        <v>-2.0070388000000001</v>
      </c>
    </row>
    <row r="14697" spans="1:2">
      <c r="A14697">
        <v>0.93267250000000002</v>
      </c>
      <c r="B14697">
        <v>-2.0070388000000001</v>
      </c>
    </row>
    <row r="14698" spans="1:2">
      <c r="A14698">
        <v>0.95284349999999995</v>
      </c>
      <c r="B14698">
        <v>-1.9739499</v>
      </c>
    </row>
    <row r="14699" spans="1:2">
      <c r="A14699">
        <v>0.95284349999999995</v>
      </c>
      <c r="B14699">
        <v>-1.9739499</v>
      </c>
    </row>
    <row r="14700" spans="1:2">
      <c r="A14700">
        <v>0.94410729999999998</v>
      </c>
      <c r="B14700">
        <v>-1.9764953000000001</v>
      </c>
    </row>
    <row r="14701" spans="1:2">
      <c r="A14701">
        <v>0.94410729999999998</v>
      </c>
      <c r="B14701">
        <v>-1.9764953000000001</v>
      </c>
    </row>
    <row r="14702" spans="1:2">
      <c r="A14702">
        <v>0.95744823999999995</v>
      </c>
      <c r="B14702">
        <v>-1.9781909</v>
      </c>
    </row>
    <row r="14703" spans="1:2">
      <c r="A14703">
        <v>0.95744823999999995</v>
      </c>
      <c r="B14703">
        <v>-1.9781909</v>
      </c>
    </row>
    <row r="14704" spans="1:2">
      <c r="A14704">
        <v>0.95285045999999995</v>
      </c>
      <c r="B14704">
        <v>-1.9949437000000001</v>
      </c>
    </row>
    <row r="14705" spans="1:2">
      <c r="A14705">
        <v>0.95285045999999995</v>
      </c>
      <c r="B14705">
        <v>-1.9949437000000001</v>
      </c>
    </row>
    <row r="14706" spans="1:2">
      <c r="A14706">
        <v>0.95232475000000005</v>
      </c>
      <c r="B14706">
        <v>-2.0092675999999998</v>
      </c>
    </row>
    <row r="14707" spans="1:2">
      <c r="A14707">
        <v>0.95232475000000005</v>
      </c>
      <c r="B14707">
        <v>-2.0092675999999998</v>
      </c>
    </row>
    <row r="14708" spans="1:2">
      <c r="A14708">
        <v>0.94978499999999999</v>
      </c>
      <c r="B14708">
        <v>-2.0112966999999999</v>
      </c>
    </row>
    <row r="14709" spans="1:2">
      <c r="A14709">
        <v>0.94978499999999999</v>
      </c>
      <c r="B14709">
        <v>-2.0112966999999999</v>
      </c>
    </row>
    <row r="14710" spans="1:2">
      <c r="A14710">
        <v>0.94978499999999999</v>
      </c>
      <c r="B14710">
        <v>-2.0112966999999999</v>
      </c>
    </row>
    <row r="14711" spans="1:2">
      <c r="A14711">
        <v>0.93026180000000003</v>
      </c>
      <c r="B14711">
        <v>-1.9883944</v>
      </c>
    </row>
    <row r="14712" spans="1:2">
      <c r="A14712">
        <v>0.93026180000000003</v>
      </c>
      <c r="B14712">
        <v>-1.9883944</v>
      </c>
    </row>
    <row r="14713" spans="1:2">
      <c r="A14713">
        <v>0.92876493999999998</v>
      </c>
      <c r="B14713">
        <v>-1.974404</v>
      </c>
    </row>
    <row r="14714" spans="1:2">
      <c r="A14714">
        <v>0.92876493999999998</v>
      </c>
      <c r="B14714">
        <v>-1.974404</v>
      </c>
    </row>
    <row r="14715" spans="1:2">
      <c r="A14715">
        <v>0.92092540000000001</v>
      </c>
      <c r="B14715">
        <v>-1.9452217000000001</v>
      </c>
    </row>
    <row r="14716" spans="1:2">
      <c r="A14716">
        <v>0.92092540000000001</v>
      </c>
      <c r="B14716">
        <v>-1.9452217000000001</v>
      </c>
    </row>
    <row r="14717" spans="1:2">
      <c r="A14717">
        <v>0.90248059999999997</v>
      </c>
      <c r="B14717">
        <v>-1.9273248999999999</v>
      </c>
    </row>
    <row r="14718" spans="1:2">
      <c r="A14718">
        <v>0.90248059999999997</v>
      </c>
      <c r="B14718">
        <v>-1.9273248999999999</v>
      </c>
    </row>
    <row r="14719" spans="1:2">
      <c r="A14719">
        <v>0.91412260000000001</v>
      </c>
      <c r="B14719">
        <v>-1.9282243999999999</v>
      </c>
    </row>
    <row r="14720" spans="1:2">
      <c r="A14720">
        <v>0.91412260000000001</v>
      </c>
      <c r="B14720">
        <v>-1.9282243999999999</v>
      </c>
    </row>
    <row r="14721" spans="1:2">
      <c r="A14721">
        <v>0.91412260000000001</v>
      </c>
      <c r="B14721">
        <v>-1.9282243999999999</v>
      </c>
    </row>
    <row r="14722" spans="1:2">
      <c r="A14722">
        <v>0.85134726999999999</v>
      </c>
      <c r="B14722">
        <v>-1.9298748999999999</v>
      </c>
    </row>
    <row r="14723" spans="1:2">
      <c r="A14723">
        <v>0.85134726999999999</v>
      </c>
      <c r="B14723">
        <v>-1.9298748999999999</v>
      </c>
    </row>
    <row r="14724" spans="1:2">
      <c r="A14724">
        <v>0.90718865000000004</v>
      </c>
      <c r="B14724">
        <v>-1.8950507999999999</v>
      </c>
    </row>
    <row r="14725" spans="1:2">
      <c r="A14725">
        <v>0.90718865000000004</v>
      </c>
      <c r="B14725">
        <v>-1.8950507999999999</v>
      </c>
    </row>
    <row r="14726" spans="1:2">
      <c r="A14726">
        <v>0.85785350000000005</v>
      </c>
      <c r="B14726">
        <v>-1.9327722000000001</v>
      </c>
    </row>
    <row r="14727" spans="1:2">
      <c r="A14727">
        <v>0.85785350000000005</v>
      </c>
      <c r="B14727">
        <v>-1.9327722000000001</v>
      </c>
    </row>
    <row r="14728" spans="1:2">
      <c r="A14728">
        <v>0.85785350000000005</v>
      </c>
      <c r="B14728">
        <v>-1.9327722000000001</v>
      </c>
    </row>
    <row r="14729" spans="1:2">
      <c r="A14729">
        <v>0.90876639999999997</v>
      </c>
      <c r="B14729">
        <v>-1.9393533000000001</v>
      </c>
    </row>
    <row r="14730" spans="1:2">
      <c r="A14730">
        <v>0.90876639999999997</v>
      </c>
      <c r="B14730">
        <v>-1.9393533000000001</v>
      </c>
    </row>
    <row r="14731" spans="1:2">
      <c r="A14731">
        <v>0.85026634000000001</v>
      </c>
      <c r="B14731">
        <v>-1.9474003</v>
      </c>
    </row>
    <row r="14732" spans="1:2">
      <c r="A14732">
        <v>0.85026634000000001</v>
      </c>
      <c r="B14732">
        <v>-1.9474003</v>
      </c>
    </row>
    <row r="14733" spans="1:2">
      <c r="A14733">
        <v>0.84649390000000002</v>
      </c>
      <c r="B14733">
        <v>-1.9043433999999999</v>
      </c>
    </row>
    <row r="14734" spans="1:2">
      <c r="A14734">
        <v>0.84649390000000002</v>
      </c>
      <c r="B14734">
        <v>-1.9043433999999999</v>
      </c>
    </row>
    <row r="14735" spans="1:2">
      <c r="A14735">
        <v>0.80546399999999996</v>
      </c>
      <c r="B14735">
        <v>-1.9059026999999999</v>
      </c>
    </row>
    <row r="14736" spans="1:2">
      <c r="A14736">
        <v>0.80546399999999996</v>
      </c>
      <c r="B14736">
        <v>-1.9059026999999999</v>
      </c>
    </row>
    <row r="14737" spans="1:2">
      <c r="A14737">
        <v>0.85964819999999997</v>
      </c>
      <c r="B14737">
        <v>-1.9380497999999999</v>
      </c>
    </row>
    <row r="14738" spans="1:2">
      <c r="A14738">
        <v>0.85964819999999997</v>
      </c>
      <c r="B14738">
        <v>-1.9380497999999999</v>
      </c>
    </row>
    <row r="14739" spans="1:2">
      <c r="A14739">
        <v>0.85964819999999997</v>
      </c>
      <c r="B14739">
        <v>-1.9380497999999999</v>
      </c>
    </row>
    <row r="14740" spans="1:2">
      <c r="A14740">
        <v>0.84485580000000005</v>
      </c>
      <c r="B14740">
        <v>-2.0254110999999999</v>
      </c>
    </row>
    <row r="14741" spans="1:2">
      <c r="A14741">
        <v>0.84485580000000005</v>
      </c>
      <c r="B14741">
        <v>-2.0254110999999999</v>
      </c>
    </row>
    <row r="14742" spans="1:2">
      <c r="A14742">
        <v>0.91275770000000001</v>
      </c>
      <c r="B14742">
        <v>-2.0395702999999998</v>
      </c>
    </row>
    <row r="14743" spans="1:2">
      <c r="A14743">
        <v>0.91275770000000001</v>
      </c>
      <c r="B14743">
        <v>-2.0395702999999998</v>
      </c>
    </row>
    <row r="14744" spans="1:2">
      <c r="A14744">
        <v>0.89132564999999997</v>
      </c>
      <c r="B14744">
        <v>-2.0376246</v>
      </c>
    </row>
    <row r="14745" spans="1:2">
      <c r="A14745">
        <v>0.89132564999999997</v>
      </c>
      <c r="B14745">
        <v>-2.0376246</v>
      </c>
    </row>
    <row r="14746" spans="1:2">
      <c r="A14746">
        <v>0.93436750000000002</v>
      </c>
      <c r="B14746">
        <v>-1.9797404999999999</v>
      </c>
    </row>
    <row r="14747" spans="1:2">
      <c r="A14747">
        <v>0.93436750000000002</v>
      </c>
      <c r="B14747">
        <v>-1.9797404999999999</v>
      </c>
    </row>
    <row r="14748" spans="1:2">
      <c r="A14748">
        <v>0.92354596</v>
      </c>
      <c r="B14748">
        <v>-1.9719074000000001</v>
      </c>
    </row>
    <row r="14749" spans="1:2">
      <c r="A14749">
        <v>0.92354596</v>
      </c>
      <c r="B14749">
        <v>-1.9719074000000001</v>
      </c>
    </row>
    <row r="14750" spans="1:2">
      <c r="A14750">
        <v>0.92354596</v>
      </c>
      <c r="B14750">
        <v>-1.9719074000000001</v>
      </c>
    </row>
    <row r="14751" spans="1:2">
      <c r="A14751">
        <v>0.94439804999999999</v>
      </c>
      <c r="B14751">
        <v>-1.9808626</v>
      </c>
    </row>
    <row r="14752" spans="1:2">
      <c r="A14752">
        <v>0.94439804999999999</v>
      </c>
      <c r="B14752">
        <v>-1.9808626</v>
      </c>
    </row>
    <row r="14753" spans="1:2">
      <c r="A14753">
        <v>0.91631454000000001</v>
      </c>
      <c r="B14753">
        <v>-2.0076768</v>
      </c>
    </row>
    <row r="14754" spans="1:2">
      <c r="A14754">
        <v>0.91631454000000001</v>
      </c>
      <c r="B14754">
        <v>-2.0076768</v>
      </c>
    </row>
    <row r="14755" spans="1:2">
      <c r="A14755">
        <v>0.96103369999999999</v>
      </c>
      <c r="B14755">
        <v>-2.0007799999999998</v>
      </c>
    </row>
    <row r="14756" spans="1:2">
      <c r="A14756">
        <v>0.96103369999999999</v>
      </c>
      <c r="B14756">
        <v>-2.0007799999999998</v>
      </c>
    </row>
    <row r="14757" spans="1:2">
      <c r="A14757">
        <v>0.96103369999999999</v>
      </c>
      <c r="B14757">
        <v>-2.0007799999999998</v>
      </c>
    </row>
    <row r="14758" spans="1:2">
      <c r="A14758">
        <v>0.93149793000000003</v>
      </c>
      <c r="B14758">
        <v>-2.0121630000000001</v>
      </c>
    </row>
    <row r="14759" spans="1:2">
      <c r="A14759">
        <v>0.93149793000000003</v>
      </c>
      <c r="B14759">
        <v>-2.0121630000000001</v>
      </c>
    </row>
    <row r="14760" spans="1:2">
      <c r="A14760">
        <v>0.94417720000000005</v>
      </c>
      <c r="B14760">
        <v>-1.9976841000000001</v>
      </c>
    </row>
    <row r="14761" spans="1:2">
      <c r="A14761">
        <v>0.94417720000000005</v>
      </c>
      <c r="B14761">
        <v>-1.9976841000000001</v>
      </c>
    </row>
    <row r="14762" spans="1:2">
      <c r="A14762">
        <v>0.95488393000000005</v>
      </c>
      <c r="B14762">
        <v>-2.0032040000000002</v>
      </c>
    </row>
    <row r="14763" spans="1:2">
      <c r="A14763">
        <v>0.95488393000000005</v>
      </c>
      <c r="B14763">
        <v>-2.0032040000000002</v>
      </c>
    </row>
    <row r="14764" spans="1:2">
      <c r="A14764">
        <v>0.93297136000000003</v>
      </c>
      <c r="B14764">
        <v>-1.9990996999999999</v>
      </c>
    </row>
    <row r="14765" spans="1:2">
      <c r="A14765">
        <v>0.93297136000000003</v>
      </c>
      <c r="B14765">
        <v>-1.9990996999999999</v>
      </c>
    </row>
    <row r="14766" spans="1:2">
      <c r="A14766">
        <v>0.96221889999999999</v>
      </c>
      <c r="B14766">
        <v>-2.0241349999999998</v>
      </c>
    </row>
    <row r="14767" spans="1:2">
      <c r="A14767">
        <v>0.96221889999999999</v>
      </c>
      <c r="B14767">
        <v>-2.0241349999999998</v>
      </c>
    </row>
    <row r="14768" spans="1:2">
      <c r="A14768">
        <v>0.96221889999999999</v>
      </c>
      <c r="B14768">
        <v>-2.0241349999999998</v>
      </c>
    </row>
    <row r="14769" spans="1:2">
      <c r="A14769">
        <v>0.94389814000000005</v>
      </c>
      <c r="B14769">
        <v>-1.9781249000000001</v>
      </c>
    </row>
    <row r="14770" spans="1:2">
      <c r="A14770">
        <v>0.94389814000000005</v>
      </c>
      <c r="B14770">
        <v>-1.9781249000000001</v>
      </c>
    </row>
    <row r="14771" spans="1:2">
      <c r="A14771">
        <v>0.95500609999999997</v>
      </c>
      <c r="B14771">
        <v>-1.9869043</v>
      </c>
    </row>
    <row r="14772" spans="1:2">
      <c r="A14772">
        <v>0.95500609999999997</v>
      </c>
      <c r="B14772">
        <v>-1.9869043</v>
      </c>
    </row>
    <row r="14773" spans="1:2">
      <c r="A14773">
        <v>0.97050654999999997</v>
      </c>
      <c r="B14773">
        <v>-1.9484904999999999</v>
      </c>
    </row>
    <row r="14774" spans="1:2">
      <c r="A14774">
        <v>0.97050654999999997</v>
      </c>
      <c r="B14774">
        <v>-1.9484904999999999</v>
      </c>
    </row>
    <row r="14775" spans="1:2">
      <c r="A14775">
        <v>0.97050654999999997</v>
      </c>
      <c r="B14775">
        <v>-1.9484904999999999</v>
      </c>
    </row>
    <row r="14776" spans="1:2">
      <c r="A14776">
        <v>0.93509120000000001</v>
      </c>
      <c r="B14776">
        <v>-1.966208</v>
      </c>
    </row>
    <row r="14777" spans="1:2">
      <c r="A14777">
        <v>0.93509120000000001</v>
      </c>
      <c r="B14777">
        <v>-1.966208</v>
      </c>
    </row>
    <row r="14778" spans="1:2">
      <c r="A14778">
        <v>0.96049499999999999</v>
      </c>
      <c r="B14778">
        <v>-1.9361317</v>
      </c>
    </row>
    <row r="14779" spans="1:2">
      <c r="A14779">
        <v>0.96049499999999999</v>
      </c>
      <c r="B14779">
        <v>-1.9361317</v>
      </c>
    </row>
    <row r="14780" spans="1:2">
      <c r="A14780">
        <v>0.96004075</v>
      </c>
      <c r="B14780">
        <v>-2.0108454</v>
      </c>
    </row>
    <row r="14781" spans="1:2">
      <c r="A14781">
        <v>0.96004075</v>
      </c>
      <c r="B14781">
        <v>-2.0108454</v>
      </c>
    </row>
    <row r="14782" spans="1:2">
      <c r="A14782">
        <v>0.96004075</v>
      </c>
      <c r="B14782">
        <v>-2.0108454</v>
      </c>
    </row>
    <row r="14783" spans="1:2">
      <c r="A14783">
        <v>0.93337446000000002</v>
      </c>
      <c r="B14783">
        <v>-1.8734253999999999</v>
      </c>
    </row>
    <row r="14784" spans="1:2">
      <c r="A14784">
        <v>0.93337446000000002</v>
      </c>
      <c r="B14784">
        <v>-1.8734253999999999</v>
      </c>
    </row>
    <row r="14785" spans="1:2">
      <c r="A14785">
        <v>0.99795615999999998</v>
      </c>
      <c r="B14785">
        <v>-1.9617639</v>
      </c>
    </row>
    <row r="14786" spans="1:2">
      <c r="A14786">
        <v>0.99795615999999998</v>
      </c>
      <c r="B14786">
        <v>-1.9617639</v>
      </c>
    </row>
    <row r="14787" spans="1:2">
      <c r="A14787">
        <v>0.95652599999999999</v>
      </c>
      <c r="B14787">
        <v>-1.951811</v>
      </c>
    </row>
    <row r="14788" spans="1:2">
      <c r="A14788">
        <v>0.95652599999999999</v>
      </c>
      <c r="B14788">
        <v>-1.951811</v>
      </c>
    </row>
    <row r="14789" spans="1:2">
      <c r="A14789">
        <v>0.89067649999999998</v>
      </c>
      <c r="B14789">
        <v>-2.0223563000000002</v>
      </c>
    </row>
    <row r="14790" spans="1:2">
      <c r="A14790">
        <v>0.89067649999999998</v>
      </c>
      <c r="B14790">
        <v>-2.0223563000000002</v>
      </c>
    </row>
    <row r="14791" spans="1:2">
      <c r="A14791">
        <v>0.99871790000000005</v>
      </c>
      <c r="B14791">
        <v>-1.9820865000000001</v>
      </c>
    </row>
    <row r="14792" spans="1:2">
      <c r="A14792">
        <v>0.99871790000000005</v>
      </c>
      <c r="B14792">
        <v>-1.9820865000000001</v>
      </c>
    </row>
    <row r="14793" spans="1:2">
      <c r="A14793">
        <v>0.94404100000000002</v>
      </c>
      <c r="B14793">
        <v>-1.9383242999999999</v>
      </c>
    </row>
    <row r="14794" spans="1:2">
      <c r="A14794">
        <v>0.94404100000000002</v>
      </c>
      <c r="B14794">
        <v>-1.9383242999999999</v>
      </c>
    </row>
    <row r="14795" spans="1:2">
      <c r="A14795">
        <v>0.89585380000000003</v>
      </c>
      <c r="B14795">
        <v>-2.013328</v>
      </c>
    </row>
    <row r="14796" spans="1:2">
      <c r="A14796">
        <v>0.89585380000000003</v>
      </c>
      <c r="B14796">
        <v>-2.013328</v>
      </c>
    </row>
    <row r="14797" spans="1:2">
      <c r="A14797">
        <v>0.97154359999999995</v>
      </c>
      <c r="B14797">
        <v>-1.9507926</v>
      </c>
    </row>
    <row r="14798" spans="1:2">
      <c r="A14798">
        <v>0.97154359999999995</v>
      </c>
      <c r="B14798">
        <v>-1.9507926</v>
      </c>
    </row>
    <row r="14799" spans="1:2">
      <c r="A14799">
        <v>0.91805060000000005</v>
      </c>
      <c r="B14799">
        <v>-2.0092268</v>
      </c>
    </row>
    <row r="14800" spans="1:2">
      <c r="A14800">
        <v>0.91805060000000005</v>
      </c>
      <c r="B14800">
        <v>-2.0092268</v>
      </c>
    </row>
    <row r="14801" spans="1:2">
      <c r="A14801">
        <v>0.93778039999999996</v>
      </c>
      <c r="B14801">
        <v>-1.9774073000000001</v>
      </c>
    </row>
    <row r="14802" spans="1:2">
      <c r="A14802">
        <v>0.93778039999999996</v>
      </c>
      <c r="B14802">
        <v>-1.9774073000000001</v>
      </c>
    </row>
    <row r="14803" spans="1:2">
      <c r="A14803">
        <v>0.93778039999999996</v>
      </c>
      <c r="B14803">
        <v>-1.9774073000000001</v>
      </c>
    </row>
    <row r="14804" spans="1:2">
      <c r="A14804">
        <v>0.90993570000000001</v>
      </c>
      <c r="B14804">
        <v>-2.0321514999999999</v>
      </c>
    </row>
    <row r="14805" spans="1:2">
      <c r="A14805">
        <v>0.90993570000000001</v>
      </c>
      <c r="B14805">
        <v>-2.0321514999999999</v>
      </c>
    </row>
    <row r="14806" spans="1:2">
      <c r="A14806">
        <v>0.91883652999999998</v>
      </c>
      <c r="B14806">
        <v>-1.9968843000000001</v>
      </c>
    </row>
    <row r="14807" spans="1:2">
      <c r="A14807">
        <v>0.91883652999999998</v>
      </c>
      <c r="B14807">
        <v>-1.9968843000000001</v>
      </c>
    </row>
    <row r="14808" spans="1:2">
      <c r="A14808">
        <v>0.91831490000000005</v>
      </c>
      <c r="B14808">
        <v>-1.9615754000000001</v>
      </c>
    </row>
    <row r="14809" spans="1:2">
      <c r="A14809">
        <v>0.91831490000000005</v>
      </c>
      <c r="B14809">
        <v>-1.9615754000000001</v>
      </c>
    </row>
    <row r="14810" spans="1:2">
      <c r="A14810">
        <v>0.91831490000000005</v>
      </c>
      <c r="B14810">
        <v>-1.9615754000000001</v>
      </c>
    </row>
    <row r="14811" spans="1:2">
      <c r="A14811">
        <v>0.93289524000000001</v>
      </c>
      <c r="B14811">
        <v>-1.9782900000000001</v>
      </c>
    </row>
    <row r="14812" spans="1:2">
      <c r="A14812">
        <v>0.93289524000000001</v>
      </c>
      <c r="B14812">
        <v>-1.9782900000000001</v>
      </c>
    </row>
    <row r="14813" spans="1:2">
      <c r="A14813">
        <v>0.90763629999999995</v>
      </c>
      <c r="B14813">
        <v>-1.9795748</v>
      </c>
    </row>
    <row r="14814" spans="1:2">
      <c r="A14814">
        <v>0.90763629999999995</v>
      </c>
      <c r="B14814">
        <v>-1.9795748</v>
      </c>
    </row>
    <row r="14815" spans="1:2">
      <c r="A14815">
        <v>0.93787569999999998</v>
      </c>
      <c r="B14815">
        <v>-1.9444078</v>
      </c>
    </row>
    <row r="14816" spans="1:2">
      <c r="A14816">
        <v>0.93787569999999998</v>
      </c>
      <c r="B14816">
        <v>-1.9444078</v>
      </c>
    </row>
    <row r="14817" spans="1:2">
      <c r="A14817">
        <v>0.91499699999999995</v>
      </c>
      <c r="B14817">
        <v>-1.9363146</v>
      </c>
    </row>
    <row r="14818" spans="1:2">
      <c r="A14818">
        <v>0.91499699999999995</v>
      </c>
      <c r="B14818">
        <v>-1.9363146</v>
      </c>
    </row>
    <row r="14819" spans="1:2">
      <c r="A14819">
        <v>0.92283296999999997</v>
      </c>
      <c r="B14819">
        <v>-1.934283</v>
      </c>
    </row>
    <row r="14820" spans="1:2">
      <c r="A14820">
        <v>0.92283296999999997</v>
      </c>
      <c r="B14820">
        <v>-1.934283</v>
      </c>
    </row>
    <row r="14821" spans="1:2">
      <c r="A14821">
        <v>0.92283296999999997</v>
      </c>
      <c r="B14821">
        <v>-1.934283</v>
      </c>
    </row>
    <row r="14822" spans="1:2">
      <c r="A14822">
        <v>0.94265085000000004</v>
      </c>
      <c r="B14822">
        <v>-1.9052579999999999</v>
      </c>
    </row>
    <row r="14823" spans="1:2">
      <c r="A14823">
        <v>0.94265085000000004</v>
      </c>
      <c r="B14823">
        <v>-1.9052579999999999</v>
      </c>
    </row>
    <row r="14824" spans="1:2">
      <c r="A14824">
        <v>0.90179140000000002</v>
      </c>
      <c r="B14824">
        <v>-1.9400017000000001</v>
      </c>
    </row>
    <row r="14825" spans="1:2">
      <c r="A14825">
        <v>0.90179140000000002</v>
      </c>
      <c r="B14825">
        <v>-1.9400017000000001</v>
      </c>
    </row>
    <row r="14826" spans="1:2">
      <c r="A14826">
        <v>0.94923334999999998</v>
      </c>
      <c r="B14826">
        <v>-1.9482238000000001</v>
      </c>
    </row>
    <row r="14827" spans="1:2">
      <c r="A14827">
        <v>0.94923334999999998</v>
      </c>
      <c r="B14827">
        <v>-1.9482238000000001</v>
      </c>
    </row>
    <row r="14828" spans="1:2">
      <c r="A14828">
        <v>0.95012680000000005</v>
      </c>
      <c r="B14828">
        <v>-1.9022857</v>
      </c>
    </row>
    <row r="14829" spans="1:2">
      <c r="A14829">
        <v>0.95012680000000005</v>
      </c>
      <c r="B14829">
        <v>-1.9022857</v>
      </c>
    </row>
    <row r="14830" spans="1:2">
      <c r="A14830">
        <v>0.88996580000000003</v>
      </c>
      <c r="B14830">
        <v>-1.9467481</v>
      </c>
    </row>
    <row r="14831" spans="1:2">
      <c r="A14831">
        <v>0.88996580000000003</v>
      </c>
      <c r="B14831">
        <v>-1.9467481</v>
      </c>
    </row>
    <row r="14832" spans="1:2">
      <c r="A14832">
        <v>0.94715755999999995</v>
      </c>
      <c r="B14832">
        <v>-1.7990546999999999</v>
      </c>
    </row>
    <row r="14833" spans="1:2">
      <c r="A14833">
        <v>0.94715755999999995</v>
      </c>
      <c r="B14833">
        <v>-1.7990546999999999</v>
      </c>
    </row>
    <row r="14834" spans="1:2">
      <c r="A14834">
        <v>0.89271420000000001</v>
      </c>
      <c r="B14834">
        <v>-1.8158691</v>
      </c>
    </row>
    <row r="14835" spans="1:2">
      <c r="A14835">
        <v>0.89271420000000001</v>
      </c>
      <c r="B14835">
        <v>-1.8158691</v>
      </c>
    </row>
    <row r="14836" spans="1:2">
      <c r="A14836">
        <v>0.87434113000000002</v>
      </c>
      <c r="B14836">
        <v>-1.7655457000000001</v>
      </c>
    </row>
    <row r="14837" spans="1:2">
      <c r="A14837">
        <v>0.87434113000000002</v>
      </c>
      <c r="B14837">
        <v>-1.7655457000000001</v>
      </c>
    </row>
    <row r="14838" spans="1:2">
      <c r="A14838">
        <v>0.87434113000000002</v>
      </c>
      <c r="B14838">
        <v>-1.7655457000000001</v>
      </c>
    </row>
    <row r="14839" spans="1:2">
      <c r="A14839">
        <v>0.89094359999999995</v>
      </c>
      <c r="B14839">
        <v>-1.7441435999999999</v>
      </c>
    </row>
    <row r="14840" spans="1:2">
      <c r="A14840">
        <v>0.89094359999999995</v>
      </c>
      <c r="B14840">
        <v>-1.7441435999999999</v>
      </c>
    </row>
    <row r="14841" spans="1:2">
      <c r="A14841">
        <v>0.8380571</v>
      </c>
      <c r="B14841">
        <v>-1.7332547</v>
      </c>
    </row>
    <row r="14842" spans="1:2">
      <c r="A14842">
        <v>0.8380571</v>
      </c>
      <c r="B14842">
        <v>-1.7332547</v>
      </c>
    </row>
    <row r="14843" spans="1:2">
      <c r="A14843">
        <v>0.84811705000000004</v>
      </c>
      <c r="B14843">
        <v>-1.7175533000000001</v>
      </c>
    </row>
    <row r="14844" spans="1:2">
      <c r="A14844">
        <v>0.84811705000000004</v>
      </c>
      <c r="B14844">
        <v>-1.7175533000000001</v>
      </c>
    </row>
    <row r="14845" spans="1:2">
      <c r="A14845">
        <v>0.84811705000000004</v>
      </c>
      <c r="B14845">
        <v>-1.7175533000000001</v>
      </c>
    </row>
    <row r="14846" spans="1:2">
      <c r="A14846">
        <v>0.81794213999999998</v>
      </c>
      <c r="B14846">
        <v>-1.7144014999999999</v>
      </c>
    </row>
    <row r="14847" spans="1:2">
      <c r="A14847">
        <v>0.81794213999999998</v>
      </c>
      <c r="B14847">
        <v>-1.7144014999999999</v>
      </c>
    </row>
    <row r="14848" spans="1:2">
      <c r="A14848">
        <v>0.84619622999999999</v>
      </c>
      <c r="B14848">
        <v>-1.7927561000000001</v>
      </c>
    </row>
    <row r="14849" spans="1:2">
      <c r="A14849">
        <v>0.84619622999999999</v>
      </c>
      <c r="B14849">
        <v>-1.7927561000000001</v>
      </c>
    </row>
    <row r="14850" spans="1:2">
      <c r="A14850">
        <v>0.81367860000000003</v>
      </c>
      <c r="B14850">
        <v>-1.7344377</v>
      </c>
    </row>
    <row r="14851" spans="1:2">
      <c r="A14851">
        <v>0.81367860000000003</v>
      </c>
      <c r="B14851">
        <v>-1.7344377</v>
      </c>
    </row>
    <row r="14852" spans="1:2">
      <c r="A14852">
        <v>0.87485040000000003</v>
      </c>
      <c r="B14852">
        <v>-1.8097794</v>
      </c>
    </row>
    <row r="14853" spans="1:2">
      <c r="A14853">
        <v>0.87485040000000003</v>
      </c>
      <c r="B14853">
        <v>-1.8097794</v>
      </c>
    </row>
    <row r="14854" spans="1:2">
      <c r="A14854">
        <v>0.94223933999999998</v>
      </c>
      <c r="B14854">
        <v>-1.7455594999999999</v>
      </c>
    </row>
    <row r="14855" spans="1:2">
      <c r="A14855">
        <v>0.94223933999999998</v>
      </c>
      <c r="B14855">
        <v>-1.7455594999999999</v>
      </c>
    </row>
    <row r="14856" spans="1:2">
      <c r="A14856">
        <v>0.88790035</v>
      </c>
      <c r="B14856">
        <v>-1.7383057</v>
      </c>
    </row>
    <row r="14857" spans="1:2">
      <c r="A14857">
        <v>0.88790035</v>
      </c>
      <c r="B14857">
        <v>-1.7383057</v>
      </c>
    </row>
    <row r="14858" spans="1:2">
      <c r="A14858">
        <v>0.95168589999999997</v>
      </c>
      <c r="B14858">
        <v>-1.7295377999999999</v>
      </c>
    </row>
    <row r="14859" spans="1:2">
      <c r="A14859">
        <v>0.95168589999999997</v>
      </c>
      <c r="B14859">
        <v>-1.7295377999999999</v>
      </c>
    </row>
    <row r="14860" spans="1:2">
      <c r="A14860">
        <v>0.91951822999999999</v>
      </c>
      <c r="B14860">
        <v>-1.7506497999999999</v>
      </c>
    </row>
    <row r="14861" spans="1:2">
      <c r="A14861">
        <v>0.91951822999999999</v>
      </c>
      <c r="B14861">
        <v>-1.7506497999999999</v>
      </c>
    </row>
    <row r="14862" spans="1:2">
      <c r="A14862">
        <v>0.91951822999999999</v>
      </c>
      <c r="B14862">
        <v>-1.7506497999999999</v>
      </c>
    </row>
    <row r="14863" spans="1:2">
      <c r="A14863">
        <v>0.84037910000000005</v>
      </c>
      <c r="B14863">
        <v>-1.7709253</v>
      </c>
    </row>
    <row r="14864" spans="1:2">
      <c r="A14864">
        <v>0.84037910000000005</v>
      </c>
      <c r="B14864">
        <v>-1.7709253</v>
      </c>
    </row>
    <row r="14865" spans="1:2">
      <c r="A14865">
        <v>0.89588369999999995</v>
      </c>
      <c r="B14865">
        <v>-1.7171308000000001</v>
      </c>
    </row>
    <row r="14866" spans="1:2">
      <c r="A14866">
        <v>0.89588369999999995</v>
      </c>
      <c r="B14866">
        <v>-1.7171308000000001</v>
      </c>
    </row>
    <row r="14867" spans="1:2">
      <c r="A14867">
        <v>0.88963110000000001</v>
      </c>
      <c r="B14867">
        <v>-1.7384207</v>
      </c>
    </row>
    <row r="14868" spans="1:2">
      <c r="A14868">
        <v>0.88963110000000001</v>
      </c>
      <c r="B14868">
        <v>-1.7384207</v>
      </c>
    </row>
    <row r="14869" spans="1:2">
      <c r="A14869">
        <v>0.88963110000000001</v>
      </c>
      <c r="B14869">
        <v>-1.7384207</v>
      </c>
    </row>
    <row r="14870" spans="1:2">
      <c r="A14870">
        <v>0.90576990000000002</v>
      </c>
      <c r="B14870">
        <v>-1.7756584</v>
      </c>
    </row>
    <row r="14871" spans="1:2">
      <c r="A14871">
        <v>0.90576990000000002</v>
      </c>
      <c r="B14871">
        <v>-1.7756584</v>
      </c>
    </row>
    <row r="14872" spans="1:2">
      <c r="A14872">
        <v>0.92489105000000005</v>
      </c>
      <c r="B14872">
        <v>-1.7165337000000001</v>
      </c>
    </row>
    <row r="14873" spans="1:2">
      <c r="A14873">
        <v>0.92489105000000005</v>
      </c>
      <c r="B14873">
        <v>-1.7165337000000001</v>
      </c>
    </row>
    <row r="14874" spans="1:2">
      <c r="A14874">
        <v>0.92489105000000005</v>
      </c>
      <c r="B14874">
        <v>-1.7165337000000001</v>
      </c>
    </row>
    <row r="14875" spans="1:2">
      <c r="A14875">
        <v>0.92143375000000005</v>
      </c>
      <c r="B14875">
        <v>-1.6692522000000001</v>
      </c>
    </row>
    <row r="14876" spans="1:2">
      <c r="A14876">
        <v>0.92143375000000005</v>
      </c>
      <c r="B14876">
        <v>-1.6692522000000001</v>
      </c>
    </row>
    <row r="14877" spans="1:2">
      <c r="A14877">
        <v>0.94030749999999996</v>
      </c>
      <c r="B14877">
        <v>-1.6529223</v>
      </c>
    </row>
    <row r="14878" spans="1:2">
      <c r="A14878">
        <v>0.94030749999999996</v>
      </c>
      <c r="B14878">
        <v>-1.6529223</v>
      </c>
    </row>
    <row r="14879" spans="1:2">
      <c r="A14879">
        <v>0.94994730000000005</v>
      </c>
      <c r="B14879">
        <v>-1.7124177</v>
      </c>
    </row>
    <row r="14880" spans="1:2">
      <c r="A14880">
        <v>0.94994730000000005</v>
      </c>
      <c r="B14880">
        <v>-1.7124177</v>
      </c>
    </row>
    <row r="14881" spans="1:2">
      <c r="A14881">
        <v>0.93679299999999999</v>
      </c>
      <c r="B14881">
        <v>-1.6486498999999999</v>
      </c>
    </row>
    <row r="14882" spans="1:2">
      <c r="A14882">
        <v>0.93679299999999999</v>
      </c>
      <c r="B14882">
        <v>-1.6486498999999999</v>
      </c>
    </row>
    <row r="14883" spans="1:2">
      <c r="A14883">
        <v>0.94037820000000005</v>
      </c>
      <c r="B14883">
        <v>-1.6363095999999999</v>
      </c>
    </row>
    <row r="14884" spans="1:2">
      <c r="A14884">
        <v>0.94037820000000005</v>
      </c>
      <c r="B14884">
        <v>-1.6363095999999999</v>
      </c>
    </row>
    <row r="14885" spans="1:2">
      <c r="A14885">
        <v>0.90138160000000001</v>
      </c>
      <c r="B14885">
        <v>-1.7300412999999999</v>
      </c>
    </row>
    <row r="14886" spans="1:2">
      <c r="A14886">
        <v>0.90138160000000001</v>
      </c>
      <c r="B14886">
        <v>-1.7300412999999999</v>
      </c>
    </row>
    <row r="14887" spans="1:2">
      <c r="A14887">
        <v>0.94725910000000002</v>
      </c>
      <c r="B14887">
        <v>-1.7349002</v>
      </c>
    </row>
    <row r="14888" spans="1:2">
      <c r="A14888">
        <v>0.94725910000000002</v>
      </c>
      <c r="B14888">
        <v>-1.7349002</v>
      </c>
    </row>
    <row r="14889" spans="1:2">
      <c r="A14889">
        <v>0.92804456000000002</v>
      </c>
      <c r="B14889">
        <v>-1.7749934000000001</v>
      </c>
    </row>
    <row r="14890" spans="1:2">
      <c r="A14890">
        <v>0.92804456000000002</v>
      </c>
      <c r="B14890">
        <v>-1.7749934000000001</v>
      </c>
    </row>
    <row r="14891" spans="1:2">
      <c r="A14891">
        <v>0.92804456000000002</v>
      </c>
      <c r="B14891">
        <v>-1.7749934000000001</v>
      </c>
    </row>
    <row r="14892" spans="1:2">
      <c r="A14892">
        <v>0.94936869999999995</v>
      </c>
      <c r="B14892">
        <v>-1.7142572</v>
      </c>
    </row>
    <row r="14893" spans="1:2">
      <c r="A14893">
        <v>0.94936869999999995</v>
      </c>
      <c r="B14893">
        <v>-1.7142572</v>
      </c>
    </row>
    <row r="14894" spans="1:2">
      <c r="A14894">
        <v>0.91357182999999997</v>
      </c>
      <c r="B14894">
        <v>-1.7519505</v>
      </c>
    </row>
    <row r="14895" spans="1:2">
      <c r="A14895">
        <v>0.91357182999999997</v>
      </c>
      <c r="B14895">
        <v>-1.7519505</v>
      </c>
    </row>
    <row r="14896" spans="1:2">
      <c r="A14896">
        <v>0.94133250000000002</v>
      </c>
      <c r="B14896">
        <v>-1.7590361999999999</v>
      </c>
    </row>
    <row r="14897" spans="1:2">
      <c r="A14897">
        <v>0.94133250000000002</v>
      </c>
      <c r="B14897">
        <v>-1.7590361999999999</v>
      </c>
    </row>
    <row r="14898" spans="1:2">
      <c r="A14898">
        <v>0.95245440000000003</v>
      </c>
      <c r="B14898">
        <v>-1.7659731999999999</v>
      </c>
    </row>
    <row r="14899" spans="1:2">
      <c r="A14899">
        <v>0.95245440000000003</v>
      </c>
      <c r="B14899">
        <v>-1.7659731999999999</v>
      </c>
    </row>
    <row r="14900" spans="1:2">
      <c r="A14900">
        <v>0.91823774999999996</v>
      </c>
      <c r="B14900">
        <v>-1.7926446</v>
      </c>
    </row>
    <row r="14901" spans="1:2">
      <c r="A14901">
        <v>0.91823774999999996</v>
      </c>
      <c r="B14901">
        <v>-1.7926446</v>
      </c>
    </row>
    <row r="14902" spans="1:2">
      <c r="A14902">
        <v>0.91823774999999996</v>
      </c>
      <c r="B14902">
        <v>-1.7926446</v>
      </c>
    </row>
    <row r="14903" spans="1:2">
      <c r="A14903">
        <v>0.95240760000000002</v>
      </c>
      <c r="B14903">
        <v>-1.7773775999999999</v>
      </c>
    </row>
    <row r="14904" spans="1:2">
      <c r="A14904">
        <v>0.95240760000000002</v>
      </c>
      <c r="B14904">
        <v>-1.7773775999999999</v>
      </c>
    </row>
    <row r="14905" spans="1:2">
      <c r="A14905">
        <v>0.92733089999999996</v>
      </c>
      <c r="B14905">
        <v>-1.8425885</v>
      </c>
    </row>
    <row r="14906" spans="1:2">
      <c r="A14906">
        <v>0.92733089999999996</v>
      </c>
      <c r="B14906">
        <v>-1.8425885</v>
      </c>
    </row>
    <row r="14907" spans="1:2">
      <c r="A14907">
        <v>0.91958450000000003</v>
      </c>
      <c r="B14907">
        <v>-1.8358445999999999</v>
      </c>
    </row>
    <row r="14908" spans="1:2">
      <c r="A14908">
        <v>0.91958450000000003</v>
      </c>
      <c r="B14908">
        <v>-1.8358445999999999</v>
      </c>
    </row>
    <row r="14909" spans="1:2">
      <c r="A14909">
        <v>0.91958450000000003</v>
      </c>
      <c r="B14909">
        <v>-1.8358445999999999</v>
      </c>
    </row>
    <row r="14910" spans="1:2">
      <c r="A14910">
        <v>0.93255526</v>
      </c>
      <c r="B14910">
        <v>-1.8266576999999999</v>
      </c>
    </row>
    <row r="14911" spans="1:2">
      <c r="A14911">
        <v>0.93255526</v>
      </c>
      <c r="B14911">
        <v>-1.8266576999999999</v>
      </c>
    </row>
    <row r="14912" spans="1:2">
      <c r="A14912">
        <v>0.92058600000000002</v>
      </c>
      <c r="B14912">
        <v>-1.8205633000000001</v>
      </c>
    </row>
    <row r="14913" spans="1:2">
      <c r="A14913">
        <v>0.92058600000000002</v>
      </c>
      <c r="B14913">
        <v>-1.8205633000000001</v>
      </c>
    </row>
    <row r="14914" spans="1:2">
      <c r="A14914">
        <v>0.93789060000000002</v>
      </c>
      <c r="B14914">
        <v>-1.8081459</v>
      </c>
    </row>
    <row r="14915" spans="1:2">
      <c r="A14915">
        <v>0.93789060000000002</v>
      </c>
      <c r="B14915">
        <v>-1.8081459</v>
      </c>
    </row>
    <row r="14916" spans="1:2">
      <c r="A14916">
        <v>0.93789060000000002</v>
      </c>
      <c r="B14916">
        <v>-1.8081459</v>
      </c>
    </row>
    <row r="14917" spans="1:2">
      <c r="A14917">
        <v>0.94355506</v>
      </c>
      <c r="B14917">
        <v>-1.8021807999999999</v>
      </c>
    </row>
    <row r="14918" spans="1:2">
      <c r="A14918">
        <v>0.94355506</v>
      </c>
      <c r="B14918">
        <v>-1.8021807999999999</v>
      </c>
    </row>
    <row r="14919" spans="1:2">
      <c r="A14919">
        <v>0.9497854</v>
      </c>
      <c r="B14919">
        <v>-1.8799349000000001</v>
      </c>
    </row>
    <row r="14920" spans="1:2">
      <c r="A14920">
        <v>0.9497854</v>
      </c>
      <c r="B14920">
        <v>-1.8799349000000001</v>
      </c>
    </row>
    <row r="14921" spans="1:2">
      <c r="A14921">
        <v>0.89308639999999995</v>
      </c>
      <c r="B14921">
        <v>-1.8171335</v>
      </c>
    </row>
    <row r="14922" spans="1:2">
      <c r="A14922">
        <v>0.89308639999999995</v>
      </c>
      <c r="B14922">
        <v>-1.8171335</v>
      </c>
    </row>
    <row r="14923" spans="1:2">
      <c r="A14923">
        <v>0.95834916999999997</v>
      </c>
      <c r="B14923">
        <v>-1.8837075999999999</v>
      </c>
    </row>
    <row r="14924" spans="1:2">
      <c r="A14924">
        <v>0.95834916999999997</v>
      </c>
      <c r="B14924">
        <v>-1.8837075999999999</v>
      </c>
    </row>
    <row r="14925" spans="1:2">
      <c r="A14925">
        <v>0.86564370000000002</v>
      </c>
      <c r="B14925">
        <v>-1.7903074000000001</v>
      </c>
    </row>
    <row r="14926" spans="1:2">
      <c r="A14926">
        <v>0.86564370000000002</v>
      </c>
      <c r="B14926">
        <v>-1.7903074000000001</v>
      </c>
    </row>
    <row r="14927" spans="1:2">
      <c r="A14927">
        <v>0.86564370000000002</v>
      </c>
      <c r="B14927">
        <v>-1.7903074000000001</v>
      </c>
    </row>
    <row r="14928" spans="1:2">
      <c r="A14928">
        <v>0.90065086000000005</v>
      </c>
      <c r="B14928">
        <v>-1.7583996</v>
      </c>
    </row>
    <row r="14929" spans="1:2">
      <c r="A14929">
        <v>0.90065086000000005</v>
      </c>
      <c r="B14929">
        <v>-1.7583996</v>
      </c>
    </row>
    <row r="14930" spans="1:2">
      <c r="A14930">
        <v>0.81859139999999997</v>
      </c>
      <c r="B14930">
        <v>-1.7431802000000001</v>
      </c>
    </row>
    <row r="14931" spans="1:2">
      <c r="A14931">
        <v>0.81859139999999997</v>
      </c>
      <c r="B14931">
        <v>-1.7431802000000001</v>
      </c>
    </row>
    <row r="14932" spans="1:2">
      <c r="A14932">
        <v>0.81386429999999998</v>
      </c>
      <c r="B14932">
        <v>-1.7386059</v>
      </c>
    </row>
    <row r="14933" spans="1:2">
      <c r="A14933">
        <v>0.81386429999999998</v>
      </c>
      <c r="B14933">
        <v>-1.7386059</v>
      </c>
    </row>
    <row r="14934" spans="1:2">
      <c r="A14934">
        <v>0.80064270000000004</v>
      </c>
      <c r="B14934">
        <v>-1.7024146</v>
      </c>
    </row>
    <row r="14935" spans="1:2">
      <c r="A14935">
        <v>0.80064270000000004</v>
      </c>
      <c r="B14935">
        <v>-1.7024146</v>
      </c>
    </row>
    <row r="14936" spans="1:2">
      <c r="A14936">
        <v>0.74680139999999995</v>
      </c>
      <c r="B14936">
        <v>-1.6878656000000001</v>
      </c>
    </row>
    <row r="14937" spans="1:2">
      <c r="A14937">
        <v>0.74680139999999995</v>
      </c>
      <c r="B14937">
        <v>-1.6878656000000001</v>
      </c>
    </row>
    <row r="14938" spans="1:2">
      <c r="A14938">
        <v>0.74680139999999995</v>
      </c>
      <c r="B14938">
        <v>-1.6878656000000001</v>
      </c>
    </row>
    <row r="14939" spans="1:2">
      <c r="A14939">
        <v>0.7713101</v>
      </c>
      <c r="B14939">
        <v>-1.6301326</v>
      </c>
    </row>
    <row r="14940" spans="1:2">
      <c r="A14940">
        <v>0.7713101</v>
      </c>
      <c r="B14940">
        <v>-1.6301326</v>
      </c>
    </row>
    <row r="14941" spans="1:2">
      <c r="A14941">
        <v>0.74972444999999999</v>
      </c>
      <c r="B14941">
        <v>-1.6080482</v>
      </c>
    </row>
    <row r="14942" spans="1:2">
      <c r="A14942">
        <v>0.74972444999999999</v>
      </c>
      <c r="B14942">
        <v>-1.6080482</v>
      </c>
    </row>
    <row r="14943" spans="1:2">
      <c r="A14943">
        <v>0.74590710000000005</v>
      </c>
      <c r="B14943">
        <v>-1.6024293000000001</v>
      </c>
    </row>
    <row r="14944" spans="1:2">
      <c r="A14944">
        <v>0.74590710000000005</v>
      </c>
      <c r="B14944">
        <v>-1.6024293000000001</v>
      </c>
    </row>
    <row r="14945" spans="1:2">
      <c r="A14945">
        <v>0.70198970000000005</v>
      </c>
      <c r="B14945">
        <v>-1.6186962</v>
      </c>
    </row>
    <row r="14946" spans="1:2">
      <c r="A14946">
        <v>0.70198970000000005</v>
      </c>
      <c r="B14946">
        <v>-1.6186962</v>
      </c>
    </row>
    <row r="14947" spans="1:2">
      <c r="A14947">
        <v>0.73524940000000005</v>
      </c>
      <c r="B14947">
        <v>-1.5099419000000001</v>
      </c>
    </row>
    <row r="14948" spans="1:2">
      <c r="A14948">
        <v>0.73524940000000005</v>
      </c>
      <c r="B14948">
        <v>-1.5099419000000001</v>
      </c>
    </row>
    <row r="14949" spans="1:2">
      <c r="A14949">
        <v>0.73852264999999995</v>
      </c>
      <c r="B14949">
        <v>-1.5122682000000001</v>
      </c>
    </row>
    <row r="14950" spans="1:2">
      <c r="A14950">
        <v>0.73852264999999995</v>
      </c>
      <c r="B14950">
        <v>-1.5122682000000001</v>
      </c>
    </row>
    <row r="14951" spans="1:2">
      <c r="A14951">
        <v>0.73852264999999995</v>
      </c>
      <c r="B14951">
        <v>-1.5122682000000001</v>
      </c>
    </row>
    <row r="14952" spans="1:2">
      <c r="A14952">
        <v>0.66769970000000001</v>
      </c>
      <c r="B14952">
        <v>-1.4803028</v>
      </c>
    </row>
    <row r="14953" spans="1:2">
      <c r="A14953">
        <v>0.66769970000000001</v>
      </c>
      <c r="B14953">
        <v>-1.4803028</v>
      </c>
    </row>
    <row r="14954" spans="1:2">
      <c r="A14954">
        <v>0.65741059999999996</v>
      </c>
      <c r="B14954">
        <v>-1.4896969</v>
      </c>
    </row>
    <row r="14955" spans="1:2">
      <c r="A14955">
        <v>0.65741059999999996</v>
      </c>
      <c r="B14955">
        <v>-1.4896969</v>
      </c>
    </row>
    <row r="14956" spans="1:2">
      <c r="A14956">
        <v>0.65741059999999996</v>
      </c>
      <c r="B14956">
        <v>-1.4896969</v>
      </c>
    </row>
    <row r="14957" spans="1:2">
      <c r="A14957">
        <v>0.71018009999999998</v>
      </c>
      <c r="B14957">
        <v>-1.4326935999999999</v>
      </c>
    </row>
    <row r="14958" spans="1:2">
      <c r="A14958">
        <v>0.71018009999999998</v>
      </c>
      <c r="B14958">
        <v>-1.4326935999999999</v>
      </c>
    </row>
    <row r="14959" spans="1:2">
      <c r="A14959">
        <v>0.70759963999999997</v>
      </c>
      <c r="B14959">
        <v>-1.4937594000000001</v>
      </c>
    </row>
    <row r="14960" spans="1:2">
      <c r="A14960">
        <v>0.70759963999999997</v>
      </c>
      <c r="B14960">
        <v>-1.4937594000000001</v>
      </c>
    </row>
    <row r="14961" spans="1:2">
      <c r="A14961">
        <v>0.68805974999999997</v>
      </c>
      <c r="B14961">
        <v>-1.5237506999999999</v>
      </c>
    </row>
    <row r="14962" spans="1:2">
      <c r="A14962">
        <v>0.68805974999999997</v>
      </c>
      <c r="B14962">
        <v>-1.5237506999999999</v>
      </c>
    </row>
    <row r="14963" spans="1:2">
      <c r="A14963">
        <v>0.68805974999999997</v>
      </c>
      <c r="B14963">
        <v>-1.5237506999999999</v>
      </c>
    </row>
    <row r="14964" spans="1:2">
      <c r="A14964">
        <v>0.70528424000000001</v>
      </c>
      <c r="B14964">
        <v>-1.5125978</v>
      </c>
    </row>
    <row r="14965" spans="1:2">
      <c r="A14965">
        <v>0.70528424000000001</v>
      </c>
      <c r="B14965">
        <v>-1.5125978</v>
      </c>
    </row>
    <row r="14966" spans="1:2">
      <c r="A14966">
        <v>0.69227015999999997</v>
      </c>
      <c r="B14966">
        <v>-1.4882173999999999</v>
      </c>
    </row>
    <row r="14967" spans="1:2">
      <c r="A14967">
        <v>0.69227015999999997</v>
      </c>
      <c r="B14967">
        <v>-1.4882173999999999</v>
      </c>
    </row>
    <row r="14968" spans="1:2">
      <c r="A14968">
        <v>0.70353690000000002</v>
      </c>
      <c r="B14968">
        <v>-1.4792197</v>
      </c>
    </row>
    <row r="14969" spans="1:2">
      <c r="A14969">
        <v>0.70353690000000002</v>
      </c>
      <c r="B14969">
        <v>-1.4792197</v>
      </c>
    </row>
    <row r="14970" spans="1:2">
      <c r="A14970">
        <v>0.69523800000000002</v>
      </c>
      <c r="B14970">
        <v>-1.4824752000000001</v>
      </c>
    </row>
    <row r="14971" spans="1:2">
      <c r="A14971">
        <v>0.69523800000000002</v>
      </c>
      <c r="B14971">
        <v>-1.4824752000000001</v>
      </c>
    </row>
    <row r="14972" spans="1:2">
      <c r="A14972">
        <v>0.73609329999999995</v>
      </c>
      <c r="B14972">
        <v>-1.4743226</v>
      </c>
    </row>
    <row r="14973" spans="1:2">
      <c r="A14973">
        <v>0.73609329999999995</v>
      </c>
      <c r="B14973">
        <v>-1.4743226</v>
      </c>
    </row>
    <row r="14974" spans="1:2">
      <c r="A14974">
        <v>0.73609329999999995</v>
      </c>
      <c r="B14974">
        <v>-1.4743226</v>
      </c>
    </row>
    <row r="14975" spans="1:2">
      <c r="A14975">
        <v>0.70950360000000001</v>
      </c>
      <c r="B14975">
        <v>-1.5084934000000001</v>
      </c>
    </row>
    <row r="14976" spans="1:2">
      <c r="A14976">
        <v>0.70950360000000001</v>
      </c>
      <c r="B14976">
        <v>-1.5084934000000001</v>
      </c>
    </row>
    <row r="14977" spans="1:2">
      <c r="A14977">
        <v>0.72137386000000003</v>
      </c>
      <c r="B14977">
        <v>-1.5004767999999999</v>
      </c>
    </row>
    <row r="14978" spans="1:2">
      <c r="A14978">
        <v>0.72137386000000003</v>
      </c>
      <c r="B14978">
        <v>-1.5004767999999999</v>
      </c>
    </row>
    <row r="14979" spans="1:2">
      <c r="A14979">
        <v>0.73077349999999996</v>
      </c>
      <c r="B14979">
        <v>-1.5088239999999999</v>
      </c>
    </row>
    <row r="14980" spans="1:2">
      <c r="A14980">
        <v>0.73077349999999996</v>
      </c>
      <c r="B14980">
        <v>-1.5088239999999999</v>
      </c>
    </row>
    <row r="14981" spans="1:2">
      <c r="A14981">
        <v>0.71835199999999999</v>
      </c>
      <c r="B14981">
        <v>-1.4893377999999999</v>
      </c>
    </row>
    <row r="14982" spans="1:2">
      <c r="A14982">
        <v>0.71835199999999999</v>
      </c>
      <c r="B14982">
        <v>-1.4893377999999999</v>
      </c>
    </row>
    <row r="14983" spans="1:2">
      <c r="A14983">
        <v>0.72867614000000003</v>
      </c>
      <c r="B14983">
        <v>-1.4635366000000001</v>
      </c>
    </row>
    <row r="14984" spans="1:2">
      <c r="A14984">
        <v>0.72867614000000003</v>
      </c>
      <c r="B14984">
        <v>-1.4635366000000001</v>
      </c>
    </row>
    <row r="14985" spans="1:2">
      <c r="A14985">
        <v>0.70667539999999995</v>
      </c>
      <c r="B14985">
        <v>-1.5053365000000001</v>
      </c>
    </row>
    <row r="14986" spans="1:2">
      <c r="A14986">
        <v>0.70667539999999995</v>
      </c>
      <c r="B14986">
        <v>-1.5053365000000001</v>
      </c>
    </row>
    <row r="14987" spans="1:2">
      <c r="A14987">
        <v>0.71685580000000004</v>
      </c>
      <c r="B14987">
        <v>-1.4878644000000001</v>
      </c>
    </row>
    <row r="14988" spans="1:2">
      <c r="A14988">
        <v>0.71685580000000004</v>
      </c>
      <c r="B14988">
        <v>-1.4878644000000001</v>
      </c>
    </row>
    <row r="14989" spans="1:2">
      <c r="A14989">
        <v>0.73440760000000005</v>
      </c>
      <c r="B14989">
        <v>-1.4522839999999999</v>
      </c>
    </row>
    <row r="14990" spans="1:2">
      <c r="A14990">
        <v>0.73440760000000005</v>
      </c>
      <c r="B14990">
        <v>-1.4522839999999999</v>
      </c>
    </row>
    <row r="14991" spans="1:2">
      <c r="A14991">
        <v>0.67871725999999999</v>
      </c>
      <c r="B14991">
        <v>-1.5087623999999999</v>
      </c>
    </row>
    <row r="14992" spans="1:2">
      <c r="A14992">
        <v>0.67871725999999999</v>
      </c>
      <c r="B14992">
        <v>-1.5087623999999999</v>
      </c>
    </row>
    <row r="14993" spans="1:2">
      <c r="A14993">
        <v>0.72993695999999997</v>
      </c>
      <c r="B14993">
        <v>-1.4929353999999999</v>
      </c>
    </row>
    <row r="14994" spans="1:2">
      <c r="A14994">
        <v>0.72993695999999997</v>
      </c>
      <c r="B14994">
        <v>-1.4929353999999999</v>
      </c>
    </row>
    <row r="14995" spans="1:2">
      <c r="A14995">
        <v>0.71242046000000003</v>
      </c>
      <c r="B14995">
        <v>-1.5015906000000001</v>
      </c>
    </row>
    <row r="14996" spans="1:2">
      <c r="A14996">
        <v>0.71242046000000003</v>
      </c>
      <c r="B14996">
        <v>-1.5015906000000001</v>
      </c>
    </row>
    <row r="14997" spans="1:2">
      <c r="A14997">
        <v>0.71242046000000003</v>
      </c>
      <c r="B14997">
        <v>-1.5015906000000001</v>
      </c>
    </row>
    <row r="14998" spans="1:2">
      <c r="A14998">
        <v>0.7103853</v>
      </c>
      <c r="B14998">
        <v>-1.4845446</v>
      </c>
    </row>
    <row r="14999" spans="1:2">
      <c r="A14999">
        <v>0.7103853</v>
      </c>
      <c r="B14999">
        <v>-1.4845446</v>
      </c>
    </row>
    <row r="15000" spans="1:2">
      <c r="A15000">
        <v>0.71205114999999997</v>
      </c>
      <c r="B15000">
        <v>-1.4606564</v>
      </c>
    </row>
    <row r="15001" spans="1:2">
      <c r="A15001">
        <v>0.71205114999999997</v>
      </c>
      <c r="B15001">
        <v>-1.4606564</v>
      </c>
    </row>
    <row r="15002" spans="1:2">
      <c r="A15002">
        <v>0.71068450000000005</v>
      </c>
      <c r="B15002">
        <v>-1.5150574000000001</v>
      </c>
    </row>
    <row r="15003" spans="1:2">
      <c r="A15003">
        <v>0.71068450000000005</v>
      </c>
      <c r="B15003">
        <v>-1.5150574000000001</v>
      </c>
    </row>
    <row r="15004" spans="1:2">
      <c r="A15004">
        <v>0.71014595000000003</v>
      </c>
      <c r="B15004">
        <v>-1.4811285999999999</v>
      </c>
    </row>
    <row r="15005" spans="1:2">
      <c r="A15005">
        <v>0.71014595000000003</v>
      </c>
      <c r="B15005">
        <v>-1.4811285999999999</v>
      </c>
    </row>
    <row r="15006" spans="1:2">
      <c r="A15006">
        <v>0.71349823000000001</v>
      </c>
      <c r="B15006">
        <v>-1.4827526</v>
      </c>
    </row>
    <row r="15007" spans="1:2">
      <c r="A15007">
        <v>0.71349823000000001</v>
      </c>
      <c r="B15007">
        <v>-1.4827526</v>
      </c>
    </row>
    <row r="15008" spans="1:2">
      <c r="A15008">
        <v>0.71349823000000001</v>
      </c>
      <c r="B15008">
        <v>-1.4827526</v>
      </c>
    </row>
    <row r="15009" spans="1:2">
      <c r="A15009">
        <v>0.7122406</v>
      </c>
      <c r="B15009">
        <v>-1.499223</v>
      </c>
    </row>
    <row r="15010" spans="1:2">
      <c r="A15010">
        <v>0.7122406</v>
      </c>
      <c r="B15010">
        <v>-1.499223</v>
      </c>
    </row>
    <row r="15011" spans="1:2">
      <c r="A15011">
        <v>0.7078603</v>
      </c>
      <c r="B15011">
        <v>-1.4862051999999999</v>
      </c>
    </row>
    <row r="15012" spans="1:2">
      <c r="A15012">
        <v>0.7078603</v>
      </c>
      <c r="B15012">
        <v>-1.4862051999999999</v>
      </c>
    </row>
    <row r="15013" spans="1:2">
      <c r="A15013">
        <v>0.71994290000000005</v>
      </c>
      <c r="B15013">
        <v>-1.4946672999999999</v>
      </c>
    </row>
    <row r="15014" spans="1:2">
      <c r="A15014">
        <v>0.71994290000000005</v>
      </c>
      <c r="B15014">
        <v>-1.4946672999999999</v>
      </c>
    </row>
    <row r="15015" spans="1:2">
      <c r="A15015">
        <v>0.71994290000000005</v>
      </c>
      <c r="B15015">
        <v>-1.4946672999999999</v>
      </c>
    </row>
    <row r="15016" spans="1:2">
      <c r="A15016">
        <v>0.71473640000000005</v>
      </c>
      <c r="B15016">
        <v>-1.4880694000000001</v>
      </c>
    </row>
    <row r="15017" spans="1:2">
      <c r="A15017">
        <v>0.71473640000000005</v>
      </c>
      <c r="B15017">
        <v>-1.4880694000000001</v>
      </c>
    </row>
    <row r="15018" spans="1:2">
      <c r="A15018">
        <v>0.71111195999999999</v>
      </c>
      <c r="B15018">
        <v>-1.5000849999999999</v>
      </c>
    </row>
    <row r="15019" spans="1:2">
      <c r="A15019">
        <v>0.71111195999999999</v>
      </c>
      <c r="B15019">
        <v>-1.5000849999999999</v>
      </c>
    </row>
    <row r="15020" spans="1:2">
      <c r="A15020">
        <v>0.72689705999999998</v>
      </c>
      <c r="B15020">
        <v>-1.485282</v>
      </c>
    </row>
    <row r="15021" spans="1:2">
      <c r="A15021">
        <v>0.72689705999999998</v>
      </c>
      <c r="B15021">
        <v>-1.485282</v>
      </c>
    </row>
    <row r="15022" spans="1:2">
      <c r="A15022">
        <v>0.70776594000000004</v>
      </c>
      <c r="B15022">
        <v>-1.5100454000000001</v>
      </c>
    </row>
    <row r="15023" spans="1:2">
      <c r="A15023">
        <v>0.70776594000000004</v>
      </c>
      <c r="B15023">
        <v>-1.5100454000000001</v>
      </c>
    </row>
    <row r="15024" spans="1:2">
      <c r="A15024">
        <v>0.72706870000000001</v>
      </c>
      <c r="B15024">
        <v>-1.4838841</v>
      </c>
    </row>
    <row r="15025" spans="1:2">
      <c r="A15025">
        <v>0.72706870000000001</v>
      </c>
      <c r="B15025">
        <v>-1.4838841</v>
      </c>
    </row>
    <row r="15026" spans="1:2">
      <c r="A15026">
        <v>0.72706870000000001</v>
      </c>
      <c r="B15026">
        <v>-1.4838841</v>
      </c>
    </row>
    <row r="15027" spans="1:2">
      <c r="A15027">
        <v>0.71578233999999996</v>
      </c>
      <c r="B15027">
        <v>-1.4983152</v>
      </c>
    </row>
    <row r="15028" spans="1:2">
      <c r="A15028">
        <v>0.71578233999999996</v>
      </c>
      <c r="B15028">
        <v>-1.4983152</v>
      </c>
    </row>
    <row r="15029" spans="1:2">
      <c r="A15029">
        <v>0.72822969999999998</v>
      </c>
      <c r="B15029">
        <v>-1.476024</v>
      </c>
    </row>
    <row r="15030" spans="1:2">
      <c r="A15030">
        <v>0.72822969999999998</v>
      </c>
      <c r="B15030">
        <v>-1.476024</v>
      </c>
    </row>
    <row r="15031" spans="1:2">
      <c r="A15031">
        <v>0.7033412</v>
      </c>
      <c r="B15031">
        <v>-1.503814</v>
      </c>
    </row>
    <row r="15032" spans="1:2">
      <c r="A15032">
        <v>0.7033412</v>
      </c>
      <c r="B15032">
        <v>-1.503814</v>
      </c>
    </row>
    <row r="15033" spans="1:2">
      <c r="A15033">
        <v>0.72017810000000004</v>
      </c>
      <c r="B15033">
        <v>-1.4816912</v>
      </c>
    </row>
    <row r="15034" spans="1:2">
      <c r="A15034">
        <v>0.72017810000000004</v>
      </c>
      <c r="B15034">
        <v>-1.4816912</v>
      </c>
    </row>
    <row r="15035" spans="1:2">
      <c r="A15035">
        <v>0.71909964000000004</v>
      </c>
      <c r="B15035">
        <v>-1.4973805</v>
      </c>
    </row>
    <row r="15036" spans="1:2">
      <c r="A15036">
        <v>0.71909964000000004</v>
      </c>
      <c r="B15036">
        <v>-1.4973805</v>
      </c>
    </row>
    <row r="15037" spans="1:2">
      <c r="A15037">
        <v>0.72766640000000005</v>
      </c>
      <c r="B15037">
        <v>-1.4940964000000001</v>
      </c>
    </row>
    <row r="15038" spans="1:2">
      <c r="A15038">
        <v>0.72766640000000005</v>
      </c>
      <c r="B15038">
        <v>-1.4940964000000001</v>
      </c>
    </row>
    <row r="15039" spans="1:2">
      <c r="A15039">
        <v>0.72096026000000002</v>
      </c>
      <c r="B15039">
        <v>-1.5034368</v>
      </c>
    </row>
    <row r="15040" spans="1:2">
      <c r="A15040">
        <v>0.72096026000000002</v>
      </c>
      <c r="B15040">
        <v>-1.5034368</v>
      </c>
    </row>
    <row r="15041" spans="1:2">
      <c r="A15041">
        <v>0.71827010000000002</v>
      </c>
      <c r="B15041">
        <v>-1.4869490999999999</v>
      </c>
    </row>
    <row r="15042" spans="1:2">
      <c r="A15042">
        <v>0.71827010000000002</v>
      </c>
      <c r="B15042">
        <v>-1.4869490999999999</v>
      </c>
    </row>
    <row r="15043" spans="1:2">
      <c r="A15043">
        <v>0.71827010000000002</v>
      </c>
      <c r="B15043">
        <v>-1.4869490999999999</v>
      </c>
    </row>
    <row r="15044" spans="1:2">
      <c r="A15044">
        <v>0.71942569999999995</v>
      </c>
      <c r="B15044">
        <v>-1.4898416000000001</v>
      </c>
    </row>
    <row r="15045" spans="1:2">
      <c r="A15045">
        <v>0.71942569999999995</v>
      </c>
      <c r="B15045">
        <v>-1.4898416000000001</v>
      </c>
    </row>
    <row r="15046" spans="1:2">
      <c r="A15046">
        <v>0.71441659999999996</v>
      </c>
      <c r="B15046">
        <v>-1.5084751999999999</v>
      </c>
    </row>
    <row r="15047" spans="1:2">
      <c r="A15047">
        <v>0.71441659999999996</v>
      </c>
      <c r="B15047">
        <v>-1.5084751999999999</v>
      </c>
    </row>
    <row r="15048" spans="1:2">
      <c r="A15048">
        <v>0.71576399999999996</v>
      </c>
      <c r="B15048">
        <v>-1.4956792999999999</v>
      </c>
    </row>
    <row r="15049" spans="1:2">
      <c r="A15049">
        <v>0.71576399999999996</v>
      </c>
      <c r="B15049">
        <v>-1.4956792999999999</v>
      </c>
    </row>
    <row r="15050" spans="1:2">
      <c r="A15050">
        <v>0.72500043999999997</v>
      </c>
      <c r="B15050">
        <v>-1.4965349999999999</v>
      </c>
    </row>
    <row r="15051" spans="1:2">
      <c r="A15051">
        <v>0.72500043999999997</v>
      </c>
      <c r="B15051">
        <v>-1.4965349999999999</v>
      </c>
    </row>
    <row r="15052" spans="1:2">
      <c r="A15052">
        <v>0.73332220000000004</v>
      </c>
      <c r="B15052">
        <v>-1.4970938</v>
      </c>
    </row>
    <row r="15053" spans="1:2">
      <c r="A15053">
        <v>0.73332220000000004</v>
      </c>
      <c r="B15053">
        <v>-1.4970938</v>
      </c>
    </row>
    <row r="15054" spans="1:2">
      <c r="A15054">
        <v>0.70602699999999996</v>
      </c>
      <c r="B15054">
        <v>-1.4829706</v>
      </c>
    </row>
    <row r="15055" spans="1:2">
      <c r="A15055">
        <v>0.70602699999999996</v>
      </c>
      <c r="B15055">
        <v>-1.4829706</v>
      </c>
    </row>
    <row r="15056" spans="1:2">
      <c r="A15056">
        <v>0.72491485</v>
      </c>
      <c r="B15056">
        <v>-1.4912657</v>
      </c>
    </row>
    <row r="15057" spans="1:2">
      <c r="A15057">
        <v>0.72491485</v>
      </c>
      <c r="B15057">
        <v>-1.4912657</v>
      </c>
    </row>
    <row r="15058" spans="1:2">
      <c r="A15058">
        <v>0.72202040000000001</v>
      </c>
      <c r="B15058">
        <v>-1.5063291999999999</v>
      </c>
    </row>
    <row r="15059" spans="1:2">
      <c r="A15059">
        <v>0.72202040000000001</v>
      </c>
      <c r="B15059">
        <v>-1.5063291999999999</v>
      </c>
    </row>
    <row r="15060" spans="1:2">
      <c r="A15060">
        <v>0.72202040000000001</v>
      </c>
      <c r="B15060">
        <v>-1.5063291999999999</v>
      </c>
    </row>
    <row r="15061" spans="1:2">
      <c r="A15061">
        <v>0.72939204999999996</v>
      </c>
      <c r="B15061">
        <v>-1.4921443000000001</v>
      </c>
    </row>
    <row r="15062" spans="1:2">
      <c r="A15062">
        <v>0.72939204999999996</v>
      </c>
      <c r="B15062">
        <v>-1.4921443000000001</v>
      </c>
    </row>
    <row r="15063" spans="1:2">
      <c r="A15063">
        <v>0.71554583000000005</v>
      </c>
      <c r="B15063">
        <v>-1.4985371999999999</v>
      </c>
    </row>
    <row r="15064" spans="1:2">
      <c r="A15064">
        <v>0.71554583000000005</v>
      </c>
      <c r="B15064">
        <v>-1.4985371999999999</v>
      </c>
    </row>
    <row r="15065" spans="1:2">
      <c r="A15065">
        <v>0.72109730000000005</v>
      </c>
      <c r="B15065">
        <v>-1.4912274000000001</v>
      </c>
    </row>
    <row r="15066" spans="1:2">
      <c r="A15066">
        <v>0.72109730000000005</v>
      </c>
      <c r="B15066">
        <v>-1.4912274000000001</v>
      </c>
    </row>
    <row r="15067" spans="1:2">
      <c r="A15067">
        <v>0.72109730000000005</v>
      </c>
      <c r="B15067">
        <v>-1.4912274000000001</v>
      </c>
    </row>
    <row r="15068" spans="1:2">
      <c r="A15068">
        <v>0.71956089999999995</v>
      </c>
      <c r="B15068">
        <v>-1.493279</v>
      </c>
    </row>
    <row r="15069" spans="1:2">
      <c r="A15069">
        <v>0.71956089999999995</v>
      </c>
      <c r="B15069">
        <v>-1.493279</v>
      </c>
    </row>
    <row r="15070" spans="1:2">
      <c r="A15070">
        <v>0.72157729999999998</v>
      </c>
      <c r="B15070">
        <v>-1.5005118</v>
      </c>
    </row>
    <row r="15071" spans="1:2">
      <c r="A15071">
        <v>0.72157729999999998</v>
      </c>
      <c r="B15071">
        <v>-1.5005118</v>
      </c>
    </row>
    <row r="15072" spans="1:2">
      <c r="A15072">
        <v>0.72846860000000002</v>
      </c>
      <c r="B15072">
        <v>-1.4956691</v>
      </c>
    </row>
    <row r="15073" spans="1:2">
      <c r="A15073">
        <v>0.72846860000000002</v>
      </c>
      <c r="B15073">
        <v>-1.4956691</v>
      </c>
    </row>
    <row r="15074" spans="1:2">
      <c r="A15074">
        <v>0.71634200000000003</v>
      </c>
      <c r="B15074">
        <v>-1.5009513000000001</v>
      </c>
    </row>
    <row r="15075" spans="1:2">
      <c r="A15075">
        <v>0.71634200000000003</v>
      </c>
      <c r="B15075">
        <v>-1.5009513000000001</v>
      </c>
    </row>
    <row r="15076" spans="1:2">
      <c r="A15076">
        <v>0.72549003000000001</v>
      </c>
      <c r="B15076">
        <v>-1.4862207000000001</v>
      </c>
    </row>
    <row r="15077" spans="1:2">
      <c r="A15077">
        <v>0.72549003000000001</v>
      </c>
      <c r="B15077">
        <v>-1.4862207000000001</v>
      </c>
    </row>
    <row r="15078" spans="1:2">
      <c r="A15078">
        <v>0.72549003000000001</v>
      </c>
      <c r="B15078">
        <v>-1.4862207000000001</v>
      </c>
    </row>
    <row r="15079" spans="1:2">
      <c r="A15079">
        <v>0.72605525999999998</v>
      </c>
      <c r="B15079">
        <v>-1.4905668000000001</v>
      </c>
    </row>
    <row r="15080" spans="1:2">
      <c r="A15080">
        <v>0.72605525999999998</v>
      </c>
      <c r="B15080">
        <v>-1.4905668000000001</v>
      </c>
    </row>
    <row r="15081" spans="1:2">
      <c r="A15081">
        <v>0.71819085000000005</v>
      </c>
      <c r="B15081">
        <v>-1.4956691</v>
      </c>
    </row>
    <row r="15082" spans="1:2">
      <c r="A15082">
        <v>0.71819085000000005</v>
      </c>
      <c r="B15082">
        <v>-1.4956691</v>
      </c>
    </row>
    <row r="15083" spans="1:2">
      <c r="A15083">
        <v>0.72898733999999998</v>
      </c>
      <c r="B15083">
        <v>-1.4989709</v>
      </c>
    </row>
    <row r="15084" spans="1:2">
      <c r="A15084">
        <v>0.72898733999999998</v>
      </c>
      <c r="B15084">
        <v>-1.4989709</v>
      </c>
    </row>
    <row r="15085" spans="1:2">
      <c r="A15085">
        <v>0.71705399999999997</v>
      </c>
      <c r="B15085">
        <v>-1.4976024999999999</v>
      </c>
    </row>
    <row r="15086" spans="1:2">
      <c r="A15086">
        <v>0.71705399999999997</v>
      </c>
      <c r="B15086">
        <v>-1.4976024999999999</v>
      </c>
    </row>
    <row r="15087" spans="1:2">
      <c r="A15087">
        <v>0.72660524000000004</v>
      </c>
      <c r="B15087">
        <v>-1.4915674999999999</v>
      </c>
    </row>
    <row r="15088" spans="1:2">
      <c r="A15088">
        <v>0.72660524000000004</v>
      </c>
      <c r="B15088">
        <v>-1.4915674999999999</v>
      </c>
    </row>
    <row r="15089" spans="1:2">
      <c r="A15089">
        <v>0.72660524000000004</v>
      </c>
      <c r="B15089">
        <v>-1.4915674999999999</v>
      </c>
    </row>
    <row r="15090" spans="1:2">
      <c r="A15090">
        <v>0.7272883</v>
      </c>
      <c r="B15090">
        <v>-1.4796248999999999</v>
      </c>
    </row>
    <row r="15091" spans="1:2">
      <c r="A15091">
        <v>0.7272883</v>
      </c>
      <c r="B15091">
        <v>-1.4796248999999999</v>
      </c>
    </row>
    <row r="15092" spans="1:2">
      <c r="A15092">
        <v>0.72538349999999996</v>
      </c>
      <c r="B15092">
        <v>-1.4963685</v>
      </c>
    </row>
    <row r="15093" spans="1:2">
      <c r="A15093">
        <v>0.72538349999999996</v>
      </c>
      <c r="B15093">
        <v>-1.4963685</v>
      </c>
    </row>
    <row r="15094" spans="1:2">
      <c r="A15094">
        <v>0.71832689999999999</v>
      </c>
      <c r="B15094">
        <v>-1.4970772000000001</v>
      </c>
    </row>
    <row r="15095" spans="1:2">
      <c r="A15095">
        <v>0.71832689999999999</v>
      </c>
      <c r="B15095">
        <v>-1.4970772000000001</v>
      </c>
    </row>
    <row r="15096" spans="1:2">
      <c r="A15096">
        <v>0.71832689999999999</v>
      </c>
      <c r="B15096">
        <v>-1.4970772000000001</v>
      </c>
    </row>
    <row r="15097" spans="1:2">
      <c r="A15097">
        <v>0.71168779999999998</v>
      </c>
      <c r="B15097">
        <v>-1.4827334999999999</v>
      </c>
    </row>
    <row r="15098" spans="1:2">
      <c r="A15098">
        <v>0.71168779999999998</v>
      </c>
      <c r="B15098">
        <v>-1.4827334999999999</v>
      </c>
    </row>
    <row r="15099" spans="1:2">
      <c r="A15099">
        <v>0.72775849999999997</v>
      </c>
      <c r="B15099">
        <v>-1.4717157999999999</v>
      </c>
    </row>
    <row r="15100" spans="1:2">
      <c r="A15100">
        <v>0.72775849999999997</v>
      </c>
      <c r="B15100">
        <v>-1.4717157999999999</v>
      </c>
    </row>
    <row r="15101" spans="1:2">
      <c r="A15101">
        <v>0.72775849999999997</v>
      </c>
      <c r="B15101">
        <v>-1.4717157999999999</v>
      </c>
    </row>
    <row r="15102" spans="1:2">
      <c r="A15102">
        <v>0.72200489999999995</v>
      </c>
      <c r="B15102">
        <v>-1.4920372</v>
      </c>
    </row>
    <row r="15103" spans="1:2">
      <c r="A15103">
        <v>0.72200489999999995</v>
      </c>
      <c r="B15103">
        <v>-1.4920372</v>
      </c>
    </row>
    <row r="15104" spans="1:2">
      <c r="A15104">
        <v>0.72648520000000005</v>
      </c>
      <c r="B15104">
        <v>-1.4734513</v>
      </c>
    </row>
    <row r="15105" spans="1:2">
      <c r="A15105">
        <v>0.72648520000000005</v>
      </c>
      <c r="B15105">
        <v>-1.4734513</v>
      </c>
    </row>
    <row r="15106" spans="1:2">
      <c r="A15106">
        <v>0.72559879999999999</v>
      </c>
      <c r="B15106">
        <v>-1.487992</v>
      </c>
    </row>
    <row r="15107" spans="1:2">
      <c r="A15107">
        <v>0.72559879999999999</v>
      </c>
      <c r="B15107">
        <v>-1.487992</v>
      </c>
    </row>
    <row r="15108" spans="1:2">
      <c r="A15108">
        <v>0.72559879999999999</v>
      </c>
      <c r="B15108">
        <v>-1.487992</v>
      </c>
    </row>
    <row r="15109" spans="1:2">
      <c r="A15109">
        <v>0.72657883000000001</v>
      </c>
      <c r="B15109">
        <v>-1.4872878</v>
      </c>
    </row>
    <row r="15110" spans="1:2">
      <c r="A15110">
        <v>0.72657883000000001</v>
      </c>
      <c r="B15110">
        <v>-1.4872878</v>
      </c>
    </row>
    <row r="15111" spans="1:2">
      <c r="A15111">
        <v>0.70912962999999996</v>
      </c>
      <c r="B15111">
        <v>-1.4957874</v>
      </c>
    </row>
    <row r="15112" spans="1:2">
      <c r="A15112">
        <v>0.70912962999999996</v>
      </c>
      <c r="B15112">
        <v>-1.4957874</v>
      </c>
    </row>
    <row r="15113" spans="1:2">
      <c r="A15113">
        <v>0.72396260000000001</v>
      </c>
      <c r="B15113">
        <v>-1.4893125</v>
      </c>
    </row>
    <row r="15114" spans="1:2">
      <c r="A15114">
        <v>0.72396260000000001</v>
      </c>
      <c r="B15114">
        <v>-1.4893125</v>
      </c>
    </row>
    <row r="15115" spans="1:2">
      <c r="A15115">
        <v>0.72396260000000001</v>
      </c>
      <c r="B15115">
        <v>-1.4893125</v>
      </c>
    </row>
    <row r="15116" spans="1:2">
      <c r="A15116">
        <v>0.71656180000000003</v>
      </c>
      <c r="B15116">
        <v>-1.4988600000000001</v>
      </c>
    </row>
    <row r="15117" spans="1:2">
      <c r="A15117">
        <v>0.71656180000000003</v>
      </c>
      <c r="B15117">
        <v>-1.4988600000000001</v>
      </c>
    </row>
    <row r="15118" spans="1:2">
      <c r="A15118">
        <v>0.7262826</v>
      </c>
      <c r="B15118">
        <v>-1.4844548</v>
      </c>
    </row>
    <row r="15119" spans="1:2">
      <c r="A15119">
        <v>0.7262826</v>
      </c>
      <c r="B15119">
        <v>-1.4844548</v>
      </c>
    </row>
    <row r="15120" spans="1:2">
      <c r="A15120">
        <v>0.72705549999999997</v>
      </c>
      <c r="B15120">
        <v>-1.4860283999999999</v>
      </c>
    </row>
    <row r="15121" spans="1:2">
      <c r="A15121">
        <v>0.72705549999999997</v>
      </c>
      <c r="B15121">
        <v>-1.4860283999999999</v>
      </c>
    </row>
    <row r="15122" spans="1:2">
      <c r="A15122">
        <v>0.69654983000000004</v>
      </c>
      <c r="B15122">
        <v>-1.4800795</v>
      </c>
    </row>
    <row r="15123" spans="1:2">
      <c r="A15123">
        <v>0.69654983000000004</v>
      </c>
      <c r="B15123">
        <v>-1.4800795</v>
      </c>
    </row>
    <row r="15124" spans="1:2">
      <c r="A15124">
        <v>0.73838570000000003</v>
      </c>
      <c r="B15124">
        <v>-1.4675313999999999</v>
      </c>
    </row>
    <row r="15125" spans="1:2">
      <c r="A15125">
        <v>0.73838570000000003</v>
      </c>
      <c r="B15125">
        <v>-1.4675313999999999</v>
      </c>
    </row>
    <row r="15126" spans="1:2">
      <c r="A15126">
        <v>0.73838570000000003</v>
      </c>
      <c r="B15126">
        <v>-1.4675313999999999</v>
      </c>
    </row>
    <row r="15127" spans="1:2">
      <c r="A15127">
        <v>0.72954744000000005</v>
      </c>
      <c r="B15127">
        <v>-1.4893377999999999</v>
      </c>
    </row>
    <row r="15128" spans="1:2">
      <c r="A15128">
        <v>0.72954744000000005</v>
      </c>
      <c r="B15128">
        <v>-1.4893377999999999</v>
      </c>
    </row>
    <row r="15129" spans="1:2">
      <c r="A15129">
        <v>0.73158723000000003</v>
      </c>
      <c r="B15129">
        <v>-1.5068055</v>
      </c>
    </row>
    <row r="15130" spans="1:2">
      <c r="A15130">
        <v>0.73158723000000003</v>
      </c>
      <c r="B15130">
        <v>-1.5068055</v>
      </c>
    </row>
    <row r="15131" spans="1:2">
      <c r="A15131">
        <v>0.73592097000000001</v>
      </c>
      <c r="B15131">
        <v>-1.4924198</v>
      </c>
    </row>
    <row r="15132" spans="1:2">
      <c r="A15132">
        <v>0.73592097000000001</v>
      </c>
      <c r="B15132">
        <v>-1.4924198</v>
      </c>
    </row>
    <row r="15133" spans="1:2">
      <c r="A15133">
        <v>0.73592097000000001</v>
      </c>
      <c r="B15133">
        <v>-1.4924198</v>
      </c>
    </row>
    <row r="15134" spans="1:2">
      <c r="A15134">
        <v>0.73236424</v>
      </c>
      <c r="B15134">
        <v>-1.4974498000000001</v>
      </c>
    </row>
    <row r="15135" spans="1:2">
      <c r="A15135">
        <v>0.73236424</v>
      </c>
      <c r="B15135">
        <v>-1.4974498000000001</v>
      </c>
    </row>
    <row r="15136" spans="1:2">
      <c r="A15136">
        <v>0.72158586999999996</v>
      </c>
      <c r="B15136">
        <v>-1.5048366</v>
      </c>
    </row>
    <row r="15137" spans="1:2">
      <c r="A15137">
        <v>0.72158586999999996</v>
      </c>
      <c r="B15137">
        <v>-1.5048366</v>
      </c>
    </row>
    <row r="15138" spans="1:2">
      <c r="A15138">
        <v>0.73449050000000005</v>
      </c>
      <c r="B15138">
        <v>-1.4853915</v>
      </c>
    </row>
    <row r="15139" spans="1:2">
      <c r="A15139">
        <v>0.73449050000000005</v>
      </c>
      <c r="B15139">
        <v>-1.4853915</v>
      </c>
    </row>
    <row r="15140" spans="1:2">
      <c r="A15140">
        <v>0.71343380000000001</v>
      </c>
      <c r="B15140">
        <v>-1.5093645</v>
      </c>
    </row>
    <row r="15141" spans="1:2">
      <c r="A15141">
        <v>0.71343380000000001</v>
      </c>
      <c r="B15141">
        <v>-1.5093645</v>
      </c>
    </row>
    <row r="15142" spans="1:2">
      <c r="A15142">
        <v>0.72152305000000005</v>
      </c>
      <c r="B15142">
        <v>-1.4993095000000001</v>
      </c>
    </row>
    <row r="15143" spans="1:2">
      <c r="A15143">
        <v>0.72152305000000005</v>
      </c>
      <c r="B15143">
        <v>-1.4993095000000001</v>
      </c>
    </row>
    <row r="15144" spans="1:2">
      <c r="A15144">
        <v>0.72152305000000005</v>
      </c>
      <c r="B15144">
        <v>-1.4993095000000001</v>
      </c>
    </row>
    <row r="15145" spans="1:2">
      <c r="A15145">
        <v>0.72762530000000003</v>
      </c>
      <c r="B15145">
        <v>-1.5127888</v>
      </c>
    </row>
    <row r="15146" spans="1:2">
      <c r="A15146">
        <v>0.72762530000000003</v>
      </c>
      <c r="B15146">
        <v>-1.5127888</v>
      </c>
    </row>
    <row r="15147" spans="1:2">
      <c r="A15147">
        <v>0.73764205000000005</v>
      </c>
      <c r="B15147">
        <v>-1.4986288999999999</v>
      </c>
    </row>
    <row r="15148" spans="1:2">
      <c r="A15148">
        <v>0.73764205000000005</v>
      </c>
      <c r="B15148">
        <v>-1.4986288999999999</v>
      </c>
    </row>
    <row r="15149" spans="1:2">
      <c r="A15149">
        <v>0.74401470000000003</v>
      </c>
      <c r="B15149">
        <v>-1.5093501</v>
      </c>
    </row>
    <row r="15150" spans="1:2">
      <c r="A15150">
        <v>0.74401470000000003</v>
      </c>
      <c r="B15150">
        <v>-1.5093501</v>
      </c>
    </row>
    <row r="15151" spans="1:2">
      <c r="A15151">
        <v>0.74401470000000003</v>
      </c>
      <c r="B15151">
        <v>-1.5093501</v>
      </c>
    </row>
    <row r="15152" spans="1:2">
      <c r="A15152">
        <v>0.76183486</v>
      </c>
      <c r="B15152">
        <v>-1.5013042999999999</v>
      </c>
    </row>
    <row r="15153" spans="1:2">
      <c r="A15153">
        <v>0.76183486</v>
      </c>
      <c r="B15153">
        <v>-1.5013042999999999</v>
      </c>
    </row>
    <row r="15154" spans="1:2">
      <c r="A15154">
        <v>0.72644909999999996</v>
      </c>
      <c r="B15154">
        <v>-1.5532378</v>
      </c>
    </row>
    <row r="15155" spans="1:2">
      <c r="A15155">
        <v>0.72644909999999996</v>
      </c>
      <c r="B15155">
        <v>-1.5532378</v>
      </c>
    </row>
    <row r="15156" spans="1:2">
      <c r="A15156">
        <v>0.72790270000000001</v>
      </c>
      <c r="B15156">
        <v>-1.5424869999999999</v>
      </c>
    </row>
    <row r="15157" spans="1:2">
      <c r="A15157">
        <v>0.72790270000000001</v>
      </c>
      <c r="B15157">
        <v>-1.5424869999999999</v>
      </c>
    </row>
    <row r="15158" spans="1:2">
      <c r="A15158">
        <v>0.72936619999999996</v>
      </c>
      <c r="B15158">
        <v>-1.5720533999999999</v>
      </c>
    </row>
    <row r="15159" spans="1:2">
      <c r="A15159">
        <v>0.72936619999999996</v>
      </c>
      <c r="B15159">
        <v>-1.5720533999999999</v>
      </c>
    </row>
    <row r="15160" spans="1:2">
      <c r="A15160">
        <v>0.71221066</v>
      </c>
      <c r="B15160">
        <v>-1.5558053999999999</v>
      </c>
    </row>
    <row r="15161" spans="1:2">
      <c r="A15161">
        <v>0.71221066</v>
      </c>
      <c r="B15161">
        <v>-1.5558053999999999</v>
      </c>
    </row>
    <row r="15162" spans="1:2">
      <c r="A15162">
        <v>0.71221066</v>
      </c>
      <c r="B15162">
        <v>-1.5558053999999999</v>
      </c>
    </row>
    <row r="15163" spans="1:2">
      <c r="A15163">
        <v>0.73349050000000005</v>
      </c>
      <c r="B15163">
        <v>-1.560638</v>
      </c>
    </row>
    <row r="15164" spans="1:2">
      <c r="A15164">
        <v>0.73349050000000005</v>
      </c>
      <c r="B15164">
        <v>-1.560638</v>
      </c>
    </row>
    <row r="15165" spans="1:2">
      <c r="A15165">
        <v>0.74086920000000001</v>
      </c>
      <c r="B15165">
        <v>-1.5579483999999999</v>
      </c>
    </row>
    <row r="15166" spans="1:2">
      <c r="A15166">
        <v>0.74086920000000001</v>
      </c>
      <c r="B15166">
        <v>-1.5579483999999999</v>
      </c>
    </row>
    <row r="15167" spans="1:2">
      <c r="A15167">
        <v>0.73829769999999995</v>
      </c>
      <c r="B15167">
        <v>-1.5576729</v>
      </c>
    </row>
    <row r="15168" spans="1:2">
      <c r="A15168">
        <v>0.73829769999999995</v>
      </c>
      <c r="B15168">
        <v>-1.5576729</v>
      </c>
    </row>
    <row r="15169" spans="1:2">
      <c r="A15169">
        <v>0.76730929999999997</v>
      </c>
      <c r="B15169">
        <v>-1.5024230000000001</v>
      </c>
    </row>
    <row r="15170" spans="1:2">
      <c r="A15170">
        <v>0.76730929999999997</v>
      </c>
      <c r="B15170">
        <v>-1.5024230000000001</v>
      </c>
    </row>
    <row r="15171" spans="1:2">
      <c r="A15171">
        <v>0.72728455000000003</v>
      </c>
      <c r="B15171">
        <v>-1.5100237999999999</v>
      </c>
    </row>
    <row r="15172" spans="1:2">
      <c r="A15172">
        <v>0.72728455000000003</v>
      </c>
      <c r="B15172">
        <v>-1.5100237999999999</v>
      </c>
    </row>
    <row r="15173" spans="1:2">
      <c r="A15173">
        <v>0.74486786000000005</v>
      </c>
      <c r="B15173">
        <v>-1.5160308</v>
      </c>
    </row>
    <row r="15174" spans="1:2">
      <c r="A15174">
        <v>0.74486786000000005</v>
      </c>
      <c r="B15174">
        <v>-1.5160308</v>
      </c>
    </row>
    <row r="15175" spans="1:2">
      <c r="A15175">
        <v>0.74896220000000002</v>
      </c>
      <c r="B15175">
        <v>-1.5027199</v>
      </c>
    </row>
    <row r="15176" spans="1:2">
      <c r="A15176">
        <v>0.74896220000000002</v>
      </c>
      <c r="B15176">
        <v>-1.5027199</v>
      </c>
    </row>
    <row r="15177" spans="1:2">
      <c r="A15177">
        <v>0.71915143999999998</v>
      </c>
      <c r="B15177">
        <v>-1.5234249</v>
      </c>
    </row>
    <row r="15178" spans="1:2">
      <c r="A15178">
        <v>0.71915143999999998</v>
      </c>
      <c r="B15178">
        <v>-1.5234249</v>
      </c>
    </row>
    <row r="15179" spans="1:2">
      <c r="A15179">
        <v>0.71915143999999998</v>
      </c>
      <c r="B15179">
        <v>-1.5234249</v>
      </c>
    </row>
    <row r="15180" spans="1:2">
      <c r="A15180">
        <v>0.71939516000000003</v>
      </c>
      <c r="B15180">
        <v>-1.5092281999999999</v>
      </c>
    </row>
    <row r="15181" spans="1:2">
      <c r="A15181">
        <v>0.71939516000000003</v>
      </c>
      <c r="B15181">
        <v>-1.5092281999999999</v>
      </c>
    </row>
    <row r="15182" spans="1:2">
      <c r="A15182">
        <v>0.69894860000000003</v>
      </c>
      <c r="B15182">
        <v>-1.5409873000000001</v>
      </c>
    </row>
    <row r="15183" spans="1:2">
      <c r="A15183">
        <v>0.69894860000000003</v>
      </c>
      <c r="B15183">
        <v>-1.5409873000000001</v>
      </c>
    </row>
    <row r="15184" spans="1:2">
      <c r="A15184">
        <v>0.7305796</v>
      </c>
      <c r="B15184">
        <v>-1.5079465000000001</v>
      </c>
    </row>
    <row r="15185" spans="1:2">
      <c r="A15185">
        <v>0.7305796</v>
      </c>
      <c r="B15185">
        <v>-1.5079465000000001</v>
      </c>
    </row>
    <row r="15186" spans="1:2">
      <c r="A15186">
        <v>0.7305796</v>
      </c>
      <c r="B15186">
        <v>-1.5079465000000001</v>
      </c>
    </row>
    <row r="15187" spans="1:2">
      <c r="A15187">
        <v>0.71397555000000001</v>
      </c>
      <c r="B15187">
        <v>-1.5384785999999999</v>
      </c>
    </row>
    <row r="15188" spans="1:2">
      <c r="A15188">
        <v>0.71397555000000001</v>
      </c>
      <c r="B15188">
        <v>-1.5384785999999999</v>
      </c>
    </row>
    <row r="15189" spans="1:2">
      <c r="A15189">
        <v>0.72884183999999996</v>
      </c>
      <c r="B15189">
        <v>-1.5166682</v>
      </c>
    </row>
    <row r="15190" spans="1:2">
      <c r="A15190">
        <v>0.72884183999999996</v>
      </c>
      <c r="B15190">
        <v>-1.5166682</v>
      </c>
    </row>
    <row r="15191" spans="1:2">
      <c r="A15191">
        <v>0.74124175000000003</v>
      </c>
      <c r="B15191">
        <v>-1.5366648000000001</v>
      </c>
    </row>
    <row r="15192" spans="1:2">
      <c r="A15192">
        <v>0.74124175000000003</v>
      </c>
      <c r="B15192">
        <v>-1.5366648000000001</v>
      </c>
    </row>
    <row r="15193" spans="1:2">
      <c r="A15193">
        <v>0.71891309999999997</v>
      </c>
      <c r="B15193">
        <v>-1.5129447</v>
      </c>
    </row>
    <row r="15194" spans="1:2">
      <c r="A15194">
        <v>0.71891309999999997</v>
      </c>
      <c r="B15194">
        <v>-1.5129447</v>
      </c>
    </row>
    <row r="15195" spans="1:2">
      <c r="A15195">
        <v>0.72734989999999999</v>
      </c>
      <c r="B15195">
        <v>-1.5036598000000001</v>
      </c>
    </row>
    <row r="15196" spans="1:2">
      <c r="A15196">
        <v>0.72734989999999999</v>
      </c>
      <c r="B15196">
        <v>-1.5036598000000001</v>
      </c>
    </row>
    <row r="15197" spans="1:2">
      <c r="A15197">
        <v>0.70604104000000001</v>
      </c>
      <c r="B15197">
        <v>-1.5273045999999999</v>
      </c>
    </row>
    <row r="15198" spans="1:2">
      <c r="A15198">
        <v>0.70604104000000001</v>
      </c>
      <c r="B15198">
        <v>-1.5273045999999999</v>
      </c>
    </row>
    <row r="15199" spans="1:2">
      <c r="A15199">
        <v>0.71700390000000003</v>
      </c>
      <c r="B15199">
        <v>-1.5360411</v>
      </c>
    </row>
    <row r="15200" spans="1:2">
      <c r="A15200">
        <v>0.71700390000000003</v>
      </c>
      <c r="B15200">
        <v>-1.5360411</v>
      </c>
    </row>
    <row r="15201" spans="1:2">
      <c r="A15201">
        <v>0.73751679999999997</v>
      </c>
      <c r="B15201">
        <v>-1.573615</v>
      </c>
    </row>
    <row r="15202" spans="1:2">
      <c r="A15202">
        <v>0.73751679999999997</v>
      </c>
      <c r="B15202">
        <v>-1.573615</v>
      </c>
    </row>
    <row r="15203" spans="1:2">
      <c r="A15203">
        <v>0.73751679999999997</v>
      </c>
      <c r="B15203">
        <v>-1.573615</v>
      </c>
    </row>
    <row r="15204" spans="1:2">
      <c r="A15204">
        <v>0.73403025</v>
      </c>
      <c r="B15204">
        <v>-1.525844</v>
      </c>
    </row>
    <row r="15205" spans="1:2">
      <c r="A15205">
        <v>0.73403025</v>
      </c>
      <c r="B15205">
        <v>-1.525844</v>
      </c>
    </row>
    <row r="15206" spans="1:2">
      <c r="A15206">
        <v>0.74068250000000002</v>
      </c>
      <c r="B15206">
        <v>-1.5110330000000001</v>
      </c>
    </row>
    <row r="15207" spans="1:2">
      <c r="A15207">
        <v>0.74068250000000002</v>
      </c>
      <c r="B15207">
        <v>-1.5110330000000001</v>
      </c>
    </row>
    <row r="15208" spans="1:2">
      <c r="A15208">
        <v>0.72892889999999999</v>
      </c>
      <c r="B15208">
        <v>-1.5027823</v>
      </c>
    </row>
    <row r="15209" spans="1:2">
      <c r="A15209">
        <v>0.72892889999999999</v>
      </c>
      <c r="B15209">
        <v>-1.5027823</v>
      </c>
    </row>
    <row r="15210" spans="1:2">
      <c r="A15210">
        <v>0.72783750000000003</v>
      </c>
      <c r="B15210">
        <v>-1.4398047</v>
      </c>
    </row>
    <row r="15211" spans="1:2">
      <c r="A15211">
        <v>0.72783750000000003</v>
      </c>
      <c r="B15211">
        <v>-1.4398047</v>
      </c>
    </row>
    <row r="15212" spans="1:2">
      <c r="A15212">
        <v>0.68151059999999997</v>
      </c>
      <c r="B15212">
        <v>-1.4180505999999999</v>
      </c>
    </row>
    <row r="15213" spans="1:2">
      <c r="A15213">
        <v>0.68151059999999997</v>
      </c>
      <c r="B15213">
        <v>-1.4180505999999999</v>
      </c>
    </row>
    <row r="15214" spans="1:2">
      <c r="A15214">
        <v>0.68151059999999997</v>
      </c>
      <c r="B15214">
        <v>-1.4180505999999999</v>
      </c>
    </row>
    <row r="15215" spans="1:2">
      <c r="A15215">
        <v>0.6517927</v>
      </c>
      <c r="B15215">
        <v>-1.4656578</v>
      </c>
    </row>
    <row r="15216" spans="1:2">
      <c r="A15216">
        <v>0.6517927</v>
      </c>
      <c r="B15216">
        <v>-1.4656578</v>
      </c>
    </row>
    <row r="15217" spans="1:2">
      <c r="A15217">
        <v>0.69200260000000002</v>
      </c>
      <c r="B15217">
        <v>-1.4364914</v>
      </c>
    </row>
    <row r="15218" spans="1:2">
      <c r="A15218">
        <v>0.69200260000000002</v>
      </c>
      <c r="B15218">
        <v>-1.4364914</v>
      </c>
    </row>
    <row r="15219" spans="1:2">
      <c r="A15219">
        <v>0.70512609999999998</v>
      </c>
      <c r="B15219">
        <v>-1.5066755000000001</v>
      </c>
    </row>
    <row r="15220" spans="1:2">
      <c r="A15220">
        <v>0.70512609999999998</v>
      </c>
      <c r="B15220">
        <v>-1.5066755000000001</v>
      </c>
    </row>
    <row r="15221" spans="1:2">
      <c r="A15221">
        <v>0.7347766</v>
      </c>
      <c r="B15221">
        <v>-1.4790471999999999</v>
      </c>
    </row>
    <row r="15222" spans="1:2">
      <c r="A15222">
        <v>0.7347766</v>
      </c>
      <c r="B15222">
        <v>-1.4790471999999999</v>
      </c>
    </row>
    <row r="15223" spans="1:2">
      <c r="A15223">
        <v>0.75571394000000003</v>
      </c>
      <c r="B15223">
        <v>-1.4687462</v>
      </c>
    </row>
    <row r="15224" spans="1:2">
      <c r="A15224">
        <v>0.75571394000000003</v>
      </c>
      <c r="B15224">
        <v>-1.4687462</v>
      </c>
    </row>
    <row r="15225" spans="1:2">
      <c r="A15225">
        <v>0.69414830000000005</v>
      </c>
      <c r="B15225">
        <v>-1.4361324</v>
      </c>
    </row>
    <row r="15226" spans="1:2">
      <c r="A15226">
        <v>0.69414830000000005</v>
      </c>
      <c r="B15226">
        <v>-1.4361324</v>
      </c>
    </row>
    <row r="15227" spans="1:2">
      <c r="A15227">
        <v>0.66976179999999996</v>
      </c>
      <c r="B15227">
        <v>-1.4053416000000001</v>
      </c>
    </row>
    <row r="15228" spans="1:2">
      <c r="A15228">
        <v>0.66976179999999996</v>
      </c>
      <c r="B15228">
        <v>-1.4053416000000001</v>
      </c>
    </row>
    <row r="15229" spans="1:2">
      <c r="A15229">
        <v>0.71906453000000004</v>
      </c>
      <c r="B15229">
        <v>-1.2411719999999999</v>
      </c>
    </row>
    <row r="15230" spans="1:2">
      <c r="A15230">
        <v>0.71906453000000004</v>
      </c>
      <c r="B15230">
        <v>-1.2411719999999999</v>
      </c>
    </row>
    <row r="15231" spans="1:2">
      <c r="A15231">
        <v>0.71906453000000004</v>
      </c>
      <c r="B15231">
        <v>-1.2411719999999999</v>
      </c>
    </row>
    <row r="15232" spans="1:2">
      <c r="A15232">
        <v>0.57977504000000002</v>
      </c>
      <c r="B15232">
        <v>-1.2893835</v>
      </c>
    </row>
    <row r="15233" spans="1:2">
      <c r="A15233">
        <v>0.57977504000000002</v>
      </c>
      <c r="B15233">
        <v>-1.2893835</v>
      </c>
    </row>
    <row r="15234" spans="1:2">
      <c r="A15234">
        <v>0.70875204000000003</v>
      </c>
      <c r="B15234">
        <v>-1.2540821</v>
      </c>
    </row>
    <row r="15235" spans="1:2">
      <c r="A15235">
        <v>0.70875204000000003</v>
      </c>
      <c r="B15235">
        <v>-1.2540821</v>
      </c>
    </row>
    <row r="15236" spans="1:2">
      <c r="A15236">
        <v>0.66013690000000003</v>
      </c>
      <c r="B15236">
        <v>-1.1934226999999999</v>
      </c>
    </row>
    <row r="15237" spans="1:2">
      <c r="A15237">
        <v>0.66013690000000003</v>
      </c>
      <c r="B15237">
        <v>-1.1934226999999999</v>
      </c>
    </row>
    <row r="15238" spans="1:2">
      <c r="A15238">
        <v>0.56669720000000001</v>
      </c>
      <c r="B15238">
        <v>-1.3081126999999999</v>
      </c>
    </row>
    <row r="15239" spans="1:2">
      <c r="A15239">
        <v>0.56669720000000001</v>
      </c>
      <c r="B15239">
        <v>-1.3081126999999999</v>
      </c>
    </row>
    <row r="15240" spans="1:2">
      <c r="A15240">
        <v>0.61805975000000002</v>
      </c>
      <c r="B15240">
        <v>-1.2389189</v>
      </c>
    </row>
    <row r="15241" spans="1:2">
      <c r="A15241">
        <v>0.61805975000000002</v>
      </c>
      <c r="B15241">
        <v>-1.2389189</v>
      </c>
    </row>
    <row r="15242" spans="1:2">
      <c r="A15242">
        <v>0.61805975000000002</v>
      </c>
      <c r="B15242">
        <v>-1.2389189</v>
      </c>
    </row>
    <row r="15243" spans="1:2">
      <c r="A15243">
        <v>0.61613499999999999</v>
      </c>
      <c r="B15243">
        <v>-1.1824901000000001</v>
      </c>
    </row>
    <row r="15244" spans="1:2">
      <c r="A15244">
        <v>0.61613499999999999</v>
      </c>
      <c r="B15244">
        <v>-1.1824901000000001</v>
      </c>
    </row>
    <row r="15245" spans="1:2">
      <c r="A15245">
        <v>0.63088137</v>
      </c>
      <c r="B15245">
        <v>-1.2084132000000001</v>
      </c>
    </row>
    <row r="15246" spans="1:2">
      <c r="A15246">
        <v>0.63088137</v>
      </c>
      <c r="B15246">
        <v>-1.2084132000000001</v>
      </c>
    </row>
    <row r="15247" spans="1:2">
      <c r="A15247">
        <v>0.65483654000000002</v>
      </c>
      <c r="B15247">
        <v>-1.2118528</v>
      </c>
    </row>
    <row r="15248" spans="1:2">
      <c r="A15248">
        <v>0.65483654000000002</v>
      </c>
      <c r="B15248">
        <v>-1.2118528</v>
      </c>
    </row>
    <row r="15249" spans="1:2">
      <c r="A15249">
        <v>0.63824873999999998</v>
      </c>
      <c r="B15249">
        <v>-1.1974738</v>
      </c>
    </row>
    <row r="15250" spans="1:2">
      <c r="A15250">
        <v>0.63824873999999998</v>
      </c>
      <c r="B15250">
        <v>-1.1974738</v>
      </c>
    </row>
    <row r="15251" spans="1:2">
      <c r="A15251">
        <v>0.66138439999999998</v>
      </c>
      <c r="B15251">
        <v>-1.2032582999999999</v>
      </c>
    </row>
    <row r="15252" spans="1:2">
      <c r="A15252">
        <v>0.66138439999999998</v>
      </c>
      <c r="B15252">
        <v>-1.2032582999999999</v>
      </c>
    </row>
    <row r="15253" spans="1:2">
      <c r="A15253">
        <v>0.65697795000000003</v>
      </c>
      <c r="B15253">
        <v>-1.196032</v>
      </c>
    </row>
    <row r="15254" spans="1:2">
      <c r="A15254">
        <v>0.65697795000000003</v>
      </c>
      <c r="B15254">
        <v>-1.196032</v>
      </c>
    </row>
    <row r="15255" spans="1:2">
      <c r="A15255">
        <v>0.63108070000000005</v>
      </c>
      <c r="B15255">
        <v>-1.2083477</v>
      </c>
    </row>
    <row r="15256" spans="1:2">
      <c r="A15256">
        <v>0.63108070000000005</v>
      </c>
      <c r="B15256">
        <v>-1.2083477</v>
      </c>
    </row>
    <row r="15257" spans="1:2">
      <c r="A15257">
        <v>0.66033774999999995</v>
      </c>
      <c r="B15257">
        <v>-1.2111225000000001</v>
      </c>
    </row>
    <row r="15258" spans="1:2">
      <c r="A15258">
        <v>0.66033774999999995</v>
      </c>
      <c r="B15258">
        <v>-1.2111225000000001</v>
      </c>
    </row>
    <row r="15259" spans="1:2">
      <c r="A15259">
        <v>0.62688109999999997</v>
      </c>
      <c r="B15259">
        <v>-1.2058171</v>
      </c>
    </row>
    <row r="15260" spans="1:2">
      <c r="A15260">
        <v>0.62688109999999997</v>
      </c>
      <c r="B15260">
        <v>-1.2058171</v>
      </c>
    </row>
    <row r="15261" spans="1:2">
      <c r="A15261">
        <v>0.66001710000000002</v>
      </c>
      <c r="B15261">
        <v>-1.2126178000000001</v>
      </c>
    </row>
    <row r="15262" spans="1:2">
      <c r="A15262">
        <v>0.66001710000000002</v>
      </c>
      <c r="B15262">
        <v>-1.2126178000000001</v>
      </c>
    </row>
    <row r="15263" spans="1:2">
      <c r="A15263">
        <v>0.67631936000000004</v>
      </c>
      <c r="B15263">
        <v>-1.1891252000000001</v>
      </c>
    </row>
    <row r="15264" spans="1:2">
      <c r="A15264">
        <v>0.67631936000000004</v>
      </c>
      <c r="B15264">
        <v>-1.1891252000000001</v>
      </c>
    </row>
    <row r="15265" spans="1:2">
      <c r="A15265">
        <v>0.67631936000000004</v>
      </c>
      <c r="B15265">
        <v>-1.1891252000000001</v>
      </c>
    </row>
    <row r="15266" spans="1:2">
      <c r="A15266">
        <v>0.67061649999999995</v>
      </c>
      <c r="B15266">
        <v>-1.1949388000000001</v>
      </c>
    </row>
    <row r="15267" spans="1:2">
      <c r="A15267">
        <v>0.67061649999999995</v>
      </c>
      <c r="B15267">
        <v>-1.1949388000000001</v>
      </c>
    </row>
    <row r="15268" spans="1:2">
      <c r="A15268">
        <v>0.66836755999999997</v>
      </c>
      <c r="B15268">
        <v>-1.1725633</v>
      </c>
    </row>
    <row r="15269" spans="1:2">
      <c r="A15269">
        <v>0.66836755999999997</v>
      </c>
      <c r="B15269">
        <v>-1.1725633</v>
      </c>
    </row>
    <row r="15270" spans="1:2">
      <c r="A15270">
        <v>0.65966725000000004</v>
      </c>
      <c r="B15270">
        <v>-1.1714336999999999</v>
      </c>
    </row>
    <row r="15271" spans="1:2">
      <c r="A15271">
        <v>0.65966725000000004</v>
      </c>
      <c r="B15271">
        <v>-1.1714336999999999</v>
      </c>
    </row>
    <row r="15272" spans="1:2">
      <c r="A15272">
        <v>0.65748066000000005</v>
      </c>
      <c r="B15272">
        <v>-1.2465534</v>
      </c>
    </row>
    <row r="15273" spans="1:2">
      <c r="A15273">
        <v>0.65748066000000005</v>
      </c>
      <c r="B15273">
        <v>-1.2465534</v>
      </c>
    </row>
    <row r="15274" spans="1:2">
      <c r="A15274">
        <v>0.67863010000000001</v>
      </c>
      <c r="B15274">
        <v>-1.2068306</v>
      </c>
    </row>
    <row r="15275" spans="1:2">
      <c r="A15275">
        <v>0.67863010000000001</v>
      </c>
      <c r="B15275">
        <v>-1.2068306</v>
      </c>
    </row>
    <row r="15276" spans="1:2">
      <c r="A15276">
        <v>0.67863010000000001</v>
      </c>
      <c r="B15276">
        <v>-1.2068306</v>
      </c>
    </row>
    <row r="15277" spans="1:2">
      <c r="A15277">
        <v>0.68107609999999996</v>
      </c>
      <c r="B15277">
        <v>-1.2282134</v>
      </c>
    </row>
    <row r="15278" spans="1:2">
      <c r="A15278">
        <v>0.68107609999999996</v>
      </c>
      <c r="B15278">
        <v>-1.2282134</v>
      </c>
    </row>
    <row r="15279" spans="1:2">
      <c r="A15279">
        <v>0.67682489999999995</v>
      </c>
      <c r="B15279">
        <v>-1.2636799000000001</v>
      </c>
    </row>
    <row r="15280" spans="1:2">
      <c r="A15280">
        <v>0.67682489999999995</v>
      </c>
      <c r="B15280">
        <v>-1.2636799000000001</v>
      </c>
    </row>
    <row r="15281" spans="1:2">
      <c r="A15281">
        <v>0.63961816000000005</v>
      </c>
      <c r="B15281">
        <v>-1.1878464</v>
      </c>
    </row>
    <row r="15282" spans="1:2">
      <c r="A15282">
        <v>0.63961816000000005</v>
      </c>
      <c r="B15282">
        <v>-1.1878464</v>
      </c>
    </row>
    <row r="15283" spans="1:2">
      <c r="A15283">
        <v>0.68719613999999996</v>
      </c>
      <c r="B15283">
        <v>-1.1908426000000001</v>
      </c>
    </row>
    <row r="15284" spans="1:2">
      <c r="A15284">
        <v>0.68719613999999996</v>
      </c>
      <c r="B15284">
        <v>-1.1908426000000001</v>
      </c>
    </row>
    <row r="15285" spans="1:2">
      <c r="A15285">
        <v>0.68536406999999999</v>
      </c>
      <c r="B15285">
        <v>-1.1949692000000001</v>
      </c>
    </row>
    <row r="15286" spans="1:2">
      <c r="A15286">
        <v>0.68536406999999999</v>
      </c>
      <c r="B15286">
        <v>-1.1949692000000001</v>
      </c>
    </row>
    <row r="15287" spans="1:2">
      <c r="A15287">
        <v>0.66812910000000003</v>
      </c>
      <c r="B15287">
        <v>-1.218118</v>
      </c>
    </row>
    <row r="15288" spans="1:2">
      <c r="A15288">
        <v>0.66812910000000003</v>
      </c>
      <c r="B15288">
        <v>-1.218118</v>
      </c>
    </row>
    <row r="15289" spans="1:2">
      <c r="A15289">
        <v>0.65796553999999996</v>
      </c>
      <c r="B15289">
        <v>-1.2085248</v>
      </c>
    </row>
    <row r="15290" spans="1:2">
      <c r="A15290">
        <v>0.65796553999999996</v>
      </c>
      <c r="B15290">
        <v>-1.2085248</v>
      </c>
    </row>
    <row r="15291" spans="1:2">
      <c r="A15291">
        <v>0.63848839999999996</v>
      </c>
      <c r="B15291">
        <v>-1.2262440999999999</v>
      </c>
    </row>
    <row r="15292" spans="1:2">
      <c r="A15292">
        <v>0.63848839999999996</v>
      </c>
      <c r="B15292">
        <v>-1.2262440999999999</v>
      </c>
    </row>
    <row r="15293" spans="1:2">
      <c r="A15293">
        <v>0.63848839999999996</v>
      </c>
      <c r="B15293">
        <v>-1.2262440999999999</v>
      </c>
    </row>
    <row r="15294" spans="1:2">
      <c r="A15294">
        <v>0.68239176000000001</v>
      </c>
      <c r="B15294">
        <v>-1.2259831000000001</v>
      </c>
    </row>
    <row r="15295" spans="1:2">
      <c r="A15295">
        <v>0.68239176000000001</v>
      </c>
      <c r="B15295">
        <v>-1.2259831000000001</v>
      </c>
    </row>
    <row r="15296" spans="1:2">
      <c r="A15296">
        <v>0.62183242999999999</v>
      </c>
      <c r="B15296">
        <v>-1.1863393</v>
      </c>
    </row>
    <row r="15297" spans="1:2">
      <c r="A15297">
        <v>0.62183242999999999</v>
      </c>
      <c r="B15297">
        <v>-1.1863393</v>
      </c>
    </row>
    <row r="15298" spans="1:2">
      <c r="A15298">
        <v>0.68518849999999998</v>
      </c>
      <c r="B15298">
        <v>-1.1655116999999999</v>
      </c>
    </row>
    <row r="15299" spans="1:2">
      <c r="A15299">
        <v>0.68518849999999998</v>
      </c>
      <c r="B15299">
        <v>-1.1655116999999999</v>
      </c>
    </row>
    <row r="15300" spans="1:2">
      <c r="A15300">
        <v>0.66628430000000005</v>
      </c>
      <c r="B15300">
        <v>-1.1980773</v>
      </c>
    </row>
    <row r="15301" spans="1:2">
      <c r="A15301">
        <v>0.66628430000000005</v>
      </c>
      <c r="B15301">
        <v>-1.1980773</v>
      </c>
    </row>
    <row r="15302" spans="1:2">
      <c r="A15302">
        <v>0.69413709999999995</v>
      </c>
      <c r="B15302">
        <v>-1.1827519</v>
      </c>
    </row>
    <row r="15303" spans="1:2">
      <c r="A15303">
        <v>0.69413709999999995</v>
      </c>
      <c r="B15303">
        <v>-1.1827519</v>
      </c>
    </row>
    <row r="15304" spans="1:2">
      <c r="A15304">
        <v>0.69413709999999995</v>
      </c>
      <c r="B15304">
        <v>-1.1827519</v>
      </c>
    </row>
    <row r="15305" spans="1:2">
      <c r="A15305">
        <v>0.6597307</v>
      </c>
      <c r="B15305">
        <v>-1.2064817000000001</v>
      </c>
    </row>
    <row r="15306" spans="1:2">
      <c r="A15306">
        <v>0.6597307</v>
      </c>
      <c r="B15306">
        <v>-1.2064817000000001</v>
      </c>
    </row>
    <row r="15307" spans="1:2">
      <c r="A15307">
        <v>0.65905106000000002</v>
      </c>
      <c r="B15307">
        <v>-1.1564795999999999</v>
      </c>
    </row>
    <row r="15308" spans="1:2">
      <c r="A15308">
        <v>0.65905106000000002</v>
      </c>
      <c r="B15308">
        <v>-1.1564795999999999</v>
      </c>
    </row>
    <row r="15309" spans="1:2">
      <c r="A15309">
        <v>0.65573925</v>
      </c>
      <c r="B15309">
        <v>-1.2059301</v>
      </c>
    </row>
    <row r="15310" spans="1:2">
      <c r="A15310">
        <v>0.65573925</v>
      </c>
      <c r="B15310">
        <v>-1.2059301</v>
      </c>
    </row>
    <row r="15311" spans="1:2">
      <c r="A15311">
        <v>0.65573925</v>
      </c>
      <c r="B15311">
        <v>-1.2059301</v>
      </c>
    </row>
    <row r="15312" spans="1:2">
      <c r="A15312">
        <v>0.66236793999999999</v>
      </c>
      <c r="B15312">
        <v>-1.1852043999999999</v>
      </c>
    </row>
    <row r="15313" spans="1:2">
      <c r="A15313">
        <v>0.66236793999999999</v>
      </c>
      <c r="B15313">
        <v>-1.1852043999999999</v>
      </c>
    </row>
    <row r="15314" spans="1:2">
      <c r="A15314">
        <v>0.67647964000000005</v>
      </c>
      <c r="B15314">
        <v>-1.2043562000000001</v>
      </c>
    </row>
    <row r="15315" spans="1:2">
      <c r="A15315">
        <v>0.67647964000000005</v>
      </c>
      <c r="B15315">
        <v>-1.2043562000000001</v>
      </c>
    </row>
    <row r="15316" spans="1:2">
      <c r="A15316">
        <v>0.65923715000000005</v>
      </c>
      <c r="B15316">
        <v>-1.1941955</v>
      </c>
    </row>
    <row r="15317" spans="1:2">
      <c r="A15317">
        <v>0.65923715000000005</v>
      </c>
      <c r="B15317">
        <v>-1.1941955</v>
      </c>
    </row>
    <row r="15318" spans="1:2">
      <c r="A15318">
        <v>0.66286529999999999</v>
      </c>
      <c r="B15318">
        <v>-1.1965834</v>
      </c>
    </row>
    <row r="15319" spans="1:2">
      <c r="A15319">
        <v>0.66286529999999999</v>
      </c>
      <c r="B15319">
        <v>-1.1965834</v>
      </c>
    </row>
    <row r="15320" spans="1:2">
      <c r="A15320">
        <v>0.64715279999999997</v>
      </c>
      <c r="B15320">
        <v>-1.2199997</v>
      </c>
    </row>
    <row r="15321" spans="1:2">
      <c r="A15321">
        <v>0.64715279999999997</v>
      </c>
      <c r="B15321">
        <v>-1.2199997</v>
      </c>
    </row>
    <row r="15322" spans="1:2">
      <c r="A15322">
        <v>0.64715279999999997</v>
      </c>
      <c r="B15322">
        <v>-1.2199997</v>
      </c>
    </row>
    <row r="15323" spans="1:2">
      <c r="A15323">
        <v>0.67939669999999996</v>
      </c>
      <c r="B15323">
        <v>-1.2472924000000001</v>
      </c>
    </row>
    <row r="15324" spans="1:2">
      <c r="A15324">
        <v>0.67939669999999996</v>
      </c>
      <c r="B15324">
        <v>-1.2472924000000001</v>
      </c>
    </row>
    <row r="15325" spans="1:2">
      <c r="A15325">
        <v>0.67844550000000003</v>
      </c>
      <c r="B15325">
        <v>-1.2252752</v>
      </c>
    </row>
    <row r="15326" spans="1:2">
      <c r="A15326">
        <v>0.67844550000000003</v>
      </c>
      <c r="B15326">
        <v>-1.2252752</v>
      </c>
    </row>
    <row r="15327" spans="1:2">
      <c r="A15327">
        <v>0.70834229999999998</v>
      </c>
      <c r="B15327">
        <v>-1.2296667999999999</v>
      </c>
    </row>
    <row r="15328" spans="1:2">
      <c r="A15328">
        <v>0.70834229999999998</v>
      </c>
      <c r="B15328">
        <v>-1.2296667999999999</v>
      </c>
    </row>
    <row r="15329" spans="1:2">
      <c r="A15329">
        <v>0.70834229999999998</v>
      </c>
      <c r="B15329">
        <v>-1.2296667999999999</v>
      </c>
    </row>
    <row r="15330" spans="1:2">
      <c r="A15330">
        <v>0.70834229999999998</v>
      </c>
      <c r="B15330">
        <v>-1.2296667999999999</v>
      </c>
    </row>
    <row r="15331" spans="1:2">
      <c r="A15331">
        <v>0.71541480000000002</v>
      </c>
      <c r="B15331">
        <v>-1.261528</v>
      </c>
    </row>
    <row r="15332" spans="1:2">
      <c r="A15332">
        <v>0.71541480000000002</v>
      </c>
      <c r="B15332">
        <v>-1.261528</v>
      </c>
    </row>
    <row r="15333" spans="1:2">
      <c r="A15333">
        <v>0.73848579999999997</v>
      </c>
      <c r="B15333">
        <v>-1.2363511</v>
      </c>
    </row>
    <row r="15334" spans="1:2">
      <c r="A15334">
        <v>0.73848579999999997</v>
      </c>
      <c r="B15334">
        <v>-1.2363511</v>
      </c>
    </row>
    <row r="15335" spans="1:2">
      <c r="A15335">
        <v>0.69818230000000003</v>
      </c>
      <c r="B15335">
        <v>-1.2632152999999999</v>
      </c>
    </row>
    <row r="15336" spans="1:2">
      <c r="A15336">
        <v>0.69818230000000003</v>
      </c>
      <c r="B15336">
        <v>-1.2632152999999999</v>
      </c>
    </row>
    <row r="15337" spans="1:2">
      <c r="A15337">
        <v>0.71739580000000003</v>
      </c>
      <c r="B15337">
        <v>-1.2639464</v>
      </c>
    </row>
    <row r="15338" spans="1:2">
      <c r="A15338">
        <v>0.71739580000000003</v>
      </c>
      <c r="B15338">
        <v>-1.2639464</v>
      </c>
    </row>
    <row r="15339" spans="1:2">
      <c r="A15339">
        <v>0.69338924000000002</v>
      </c>
      <c r="B15339">
        <v>-1.2227334999999999</v>
      </c>
    </row>
    <row r="15340" spans="1:2">
      <c r="A15340">
        <v>0.69338924000000002</v>
      </c>
      <c r="B15340">
        <v>-1.2227334999999999</v>
      </c>
    </row>
    <row r="15341" spans="1:2">
      <c r="A15341">
        <v>0.71744496000000002</v>
      </c>
      <c r="B15341">
        <v>-1.2350068000000001</v>
      </c>
    </row>
    <row r="15342" spans="1:2">
      <c r="A15342">
        <v>0.71744496000000002</v>
      </c>
      <c r="B15342">
        <v>-1.2350068000000001</v>
      </c>
    </row>
    <row r="15343" spans="1:2">
      <c r="A15343">
        <v>0.64409596000000002</v>
      </c>
      <c r="B15343">
        <v>-1.2069399000000001</v>
      </c>
    </row>
    <row r="15344" spans="1:2">
      <c r="A15344">
        <v>0.64409596000000002</v>
      </c>
      <c r="B15344">
        <v>-1.2069399000000001</v>
      </c>
    </row>
    <row r="15345" spans="1:2">
      <c r="A15345">
        <v>0.73038950000000002</v>
      </c>
      <c r="B15345">
        <v>-1.1720835999999999</v>
      </c>
    </row>
    <row r="15346" spans="1:2">
      <c r="A15346">
        <v>0.73038950000000002</v>
      </c>
      <c r="B15346">
        <v>-1.1720835999999999</v>
      </c>
    </row>
    <row r="15347" spans="1:2">
      <c r="A15347">
        <v>0.73038950000000002</v>
      </c>
      <c r="B15347">
        <v>-1.1720835999999999</v>
      </c>
    </row>
    <row r="15348" spans="1:2">
      <c r="A15348">
        <v>0.70800989999999997</v>
      </c>
      <c r="B15348">
        <v>-1.1816335</v>
      </c>
    </row>
    <row r="15349" spans="1:2">
      <c r="A15349">
        <v>0.70800989999999997</v>
      </c>
      <c r="B15349">
        <v>-1.1816335</v>
      </c>
    </row>
    <row r="15350" spans="1:2">
      <c r="A15350">
        <v>0.57585730000000002</v>
      </c>
      <c r="B15350">
        <v>-1.2241120000000001</v>
      </c>
    </row>
    <row r="15351" spans="1:2">
      <c r="A15351">
        <v>0.57585730000000002</v>
      </c>
      <c r="B15351">
        <v>-1.2241120000000001</v>
      </c>
    </row>
    <row r="15352" spans="1:2">
      <c r="A15352">
        <v>0.69550615999999998</v>
      </c>
      <c r="B15352">
        <v>-1.1052938000000001</v>
      </c>
    </row>
    <row r="15353" spans="1:2">
      <c r="A15353">
        <v>0.69550615999999998</v>
      </c>
      <c r="B15353">
        <v>-1.1052938000000001</v>
      </c>
    </row>
    <row r="15354" spans="1:2">
      <c r="A15354">
        <v>0.63052980000000003</v>
      </c>
      <c r="B15354">
        <v>-1.0704252000000001</v>
      </c>
    </row>
    <row r="15355" spans="1:2">
      <c r="A15355">
        <v>0.63052980000000003</v>
      </c>
      <c r="B15355">
        <v>-1.0704252000000001</v>
      </c>
    </row>
    <row r="15356" spans="1:2">
      <c r="A15356">
        <v>0.65074337000000004</v>
      </c>
      <c r="B15356">
        <v>-1.0778673000000001</v>
      </c>
    </row>
    <row r="15357" spans="1:2">
      <c r="A15357">
        <v>0.65074337000000004</v>
      </c>
      <c r="B15357">
        <v>-1.0778673000000001</v>
      </c>
    </row>
    <row r="15358" spans="1:2">
      <c r="A15358">
        <v>0.65074337000000004</v>
      </c>
      <c r="B15358">
        <v>-1.0778673000000001</v>
      </c>
    </row>
    <row r="15359" spans="1:2">
      <c r="A15359">
        <v>0.65001439999999999</v>
      </c>
      <c r="B15359">
        <v>-1.108338</v>
      </c>
    </row>
    <row r="15360" spans="1:2">
      <c r="A15360">
        <v>0.65001439999999999</v>
      </c>
      <c r="B15360">
        <v>-1.108338</v>
      </c>
    </row>
    <row r="15361" spans="1:2">
      <c r="A15361">
        <v>0.62785120000000005</v>
      </c>
      <c r="B15361">
        <v>-1.0277156000000001</v>
      </c>
    </row>
    <row r="15362" spans="1:2">
      <c r="A15362">
        <v>0.62785120000000005</v>
      </c>
      <c r="B15362">
        <v>-1.0277156000000001</v>
      </c>
    </row>
    <row r="15363" spans="1:2">
      <c r="A15363">
        <v>0.66220003000000005</v>
      </c>
      <c r="B15363">
        <v>-1.1031487</v>
      </c>
    </row>
    <row r="15364" spans="1:2">
      <c r="A15364">
        <v>0.66220003000000005</v>
      </c>
      <c r="B15364">
        <v>-1.1031487</v>
      </c>
    </row>
    <row r="15365" spans="1:2">
      <c r="A15365">
        <v>0.66220003000000005</v>
      </c>
      <c r="B15365">
        <v>-1.1031487</v>
      </c>
    </row>
    <row r="15366" spans="1:2">
      <c r="A15366">
        <v>0.60756487000000003</v>
      </c>
      <c r="B15366">
        <v>-1.0496395999999999</v>
      </c>
    </row>
    <row r="15367" spans="1:2">
      <c r="A15367">
        <v>0.60756487000000003</v>
      </c>
      <c r="B15367">
        <v>-1.0496395999999999</v>
      </c>
    </row>
    <row r="15368" spans="1:2">
      <c r="A15368">
        <v>0.67701359999999999</v>
      </c>
      <c r="B15368">
        <v>-1.0327727</v>
      </c>
    </row>
    <row r="15369" spans="1:2">
      <c r="A15369">
        <v>0.67701359999999999</v>
      </c>
      <c r="B15369">
        <v>-1.0327727</v>
      </c>
    </row>
    <row r="15370" spans="1:2">
      <c r="A15370">
        <v>0.62808470000000005</v>
      </c>
      <c r="B15370">
        <v>-1.0912348999999999</v>
      </c>
    </row>
    <row r="15371" spans="1:2">
      <c r="A15371">
        <v>0.62808470000000005</v>
      </c>
      <c r="B15371">
        <v>-1.0912348999999999</v>
      </c>
    </row>
    <row r="15372" spans="1:2">
      <c r="A15372">
        <v>0.67078453000000005</v>
      </c>
      <c r="B15372">
        <v>-1.0220229999999999</v>
      </c>
    </row>
    <row r="15373" spans="1:2">
      <c r="A15373">
        <v>0.67078453000000005</v>
      </c>
      <c r="B15373">
        <v>-1.0220229999999999</v>
      </c>
    </row>
    <row r="15374" spans="1:2">
      <c r="A15374">
        <v>0.64848125000000001</v>
      </c>
      <c r="B15374">
        <v>-1.0870396</v>
      </c>
    </row>
    <row r="15375" spans="1:2">
      <c r="A15375">
        <v>0.64848125000000001</v>
      </c>
      <c r="B15375">
        <v>-1.0870396</v>
      </c>
    </row>
    <row r="15376" spans="1:2">
      <c r="A15376">
        <v>0.64848125000000001</v>
      </c>
      <c r="B15376">
        <v>-1.0870396</v>
      </c>
    </row>
    <row r="15377" spans="1:2">
      <c r="A15377">
        <v>0.61841714000000003</v>
      </c>
      <c r="B15377">
        <v>-1.0500415999999999</v>
      </c>
    </row>
    <row r="15378" spans="1:2">
      <c r="A15378">
        <v>0.61841714000000003</v>
      </c>
      <c r="B15378">
        <v>-1.0500415999999999</v>
      </c>
    </row>
    <row r="15379" spans="1:2">
      <c r="A15379">
        <v>0.67092662999999997</v>
      </c>
      <c r="B15379">
        <v>-1.0866</v>
      </c>
    </row>
    <row r="15380" spans="1:2">
      <c r="A15380">
        <v>0.67092662999999997</v>
      </c>
      <c r="B15380">
        <v>-1.0866</v>
      </c>
    </row>
    <row r="15381" spans="1:2">
      <c r="A15381">
        <v>0.63337414999999997</v>
      </c>
      <c r="B15381">
        <v>-1.1190977</v>
      </c>
    </row>
    <row r="15382" spans="1:2">
      <c r="A15382">
        <v>0.63337414999999997</v>
      </c>
      <c r="B15382">
        <v>-1.1190977</v>
      </c>
    </row>
    <row r="15383" spans="1:2">
      <c r="A15383">
        <v>0.67120206000000004</v>
      </c>
      <c r="B15383">
        <v>-1.0480293000000001</v>
      </c>
    </row>
    <row r="15384" spans="1:2">
      <c r="A15384">
        <v>0.67120206000000004</v>
      </c>
      <c r="B15384">
        <v>-1.0480293000000001</v>
      </c>
    </row>
    <row r="15385" spans="1:2">
      <c r="A15385">
        <v>0.61438835000000003</v>
      </c>
      <c r="B15385">
        <v>-1.0611062</v>
      </c>
    </row>
    <row r="15386" spans="1:2">
      <c r="A15386">
        <v>0.61438835000000003</v>
      </c>
      <c r="B15386">
        <v>-1.0611062</v>
      </c>
    </row>
    <row r="15387" spans="1:2">
      <c r="A15387">
        <v>0.67714399999999997</v>
      </c>
      <c r="B15387">
        <v>-1.1056855999999999</v>
      </c>
    </row>
    <row r="15388" spans="1:2">
      <c r="A15388">
        <v>0.67714399999999997</v>
      </c>
      <c r="B15388">
        <v>-1.1056855999999999</v>
      </c>
    </row>
    <row r="15389" spans="1:2">
      <c r="A15389">
        <v>0.63710650000000002</v>
      </c>
      <c r="B15389">
        <v>-1.0158464</v>
      </c>
    </row>
    <row r="15390" spans="1:2">
      <c r="A15390">
        <v>0.63710650000000002</v>
      </c>
      <c r="B15390">
        <v>-1.0158464</v>
      </c>
    </row>
    <row r="15391" spans="1:2">
      <c r="A15391">
        <v>0.63515969999999999</v>
      </c>
      <c r="B15391">
        <v>-1.0502189</v>
      </c>
    </row>
    <row r="15392" spans="1:2">
      <c r="A15392">
        <v>0.63515969999999999</v>
      </c>
      <c r="B15392">
        <v>-1.0502189</v>
      </c>
    </row>
    <row r="15393" spans="1:2">
      <c r="A15393">
        <v>0.63515969999999999</v>
      </c>
      <c r="B15393">
        <v>-1.0502189</v>
      </c>
    </row>
    <row r="15394" spans="1:2">
      <c r="A15394">
        <v>0.65632829999999998</v>
      </c>
      <c r="B15394">
        <v>-1.0599377000000001</v>
      </c>
    </row>
    <row r="15395" spans="1:2">
      <c r="A15395">
        <v>0.65632829999999998</v>
      </c>
      <c r="B15395">
        <v>-1.0599377000000001</v>
      </c>
    </row>
    <row r="15396" spans="1:2">
      <c r="A15396">
        <v>0.68415110000000001</v>
      </c>
      <c r="B15396">
        <v>-1.0676057000000001</v>
      </c>
    </row>
    <row r="15397" spans="1:2">
      <c r="A15397">
        <v>0.68415110000000001</v>
      </c>
      <c r="B15397">
        <v>-1.0676057000000001</v>
      </c>
    </row>
    <row r="15398" spans="1:2">
      <c r="A15398">
        <v>0.64541906000000004</v>
      </c>
      <c r="B15398">
        <v>-1.0817844999999999</v>
      </c>
    </row>
    <row r="15399" spans="1:2">
      <c r="A15399">
        <v>0.64541906000000004</v>
      </c>
      <c r="B15399">
        <v>-1.0817844999999999</v>
      </c>
    </row>
    <row r="15400" spans="1:2">
      <c r="A15400">
        <v>0.64541906000000004</v>
      </c>
      <c r="B15400">
        <v>-1.0817844999999999</v>
      </c>
    </row>
    <row r="15401" spans="1:2">
      <c r="A15401">
        <v>0.60100215999999995</v>
      </c>
      <c r="B15401">
        <v>-1.0638981999999999</v>
      </c>
    </row>
    <row r="15402" spans="1:2">
      <c r="A15402">
        <v>0.60100215999999995</v>
      </c>
      <c r="B15402">
        <v>-1.0638981999999999</v>
      </c>
    </row>
    <row r="15403" spans="1:2">
      <c r="A15403">
        <v>0.62043280000000001</v>
      </c>
      <c r="B15403">
        <v>-1.1194550000000001</v>
      </c>
    </row>
    <row r="15404" spans="1:2">
      <c r="A15404">
        <v>0.62043280000000001</v>
      </c>
      <c r="B15404">
        <v>-1.1194550000000001</v>
      </c>
    </row>
    <row r="15405" spans="1:2">
      <c r="A15405">
        <v>0.59538405999999999</v>
      </c>
      <c r="B15405">
        <v>-0.96830539999999998</v>
      </c>
    </row>
    <row r="15406" spans="1:2">
      <c r="A15406">
        <v>0.59538405999999999</v>
      </c>
      <c r="B15406">
        <v>-0.96830539999999998</v>
      </c>
    </row>
    <row r="15407" spans="1:2">
      <c r="A15407">
        <v>0.65245609999999998</v>
      </c>
      <c r="B15407">
        <v>-1.0737072000000001</v>
      </c>
    </row>
    <row r="15408" spans="1:2">
      <c r="A15408">
        <v>0.65245609999999998</v>
      </c>
      <c r="B15408">
        <v>-1.0737072000000001</v>
      </c>
    </row>
    <row r="15409" spans="1:2">
      <c r="A15409">
        <v>0.56705859999999997</v>
      </c>
      <c r="B15409">
        <v>-0.97188509999999995</v>
      </c>
    </row>
    <row r="15410" spans="1:2">
      <c r="A15410">
        <v>0.56705859999999997</v>
      </c>
      <c r="B15410">
        <v>-0.97188509999999995</v>
      </c>
    </row>
    <row r="15411" spans="1:2">
      <c r="A15411">
        <v>0.56705859999999997</v>
      </c>
      <c r="B15411">
        <v>-0.97188509999999995</v>
      </c>
    </row>
    <row r="15412" spans="1:2">
      <c r="A15412">
        <v>0.54420519999999994</v>
      </c>
      <c r="B15412">
        <v>-0.99034699999999998</v>
      </c>
    </row>
    <row r="15413" spans="1:2">
      <c r="A15413">
        <v>0.54420519999999994</v>
      </c>
      <c r="B15413">
        <v>-0.99034699999999998</v>
      </c>
    </row>
    <row r="15414" spans="1:2">
      <c r="A15414">
        <v>0.54406750000000004</v>
      </c>
      <c r="B15414">
        <v>-0.99644960000000005</v>
      </c>
    </row>
    <row r="15415" spans="1:2">
      <c r="A15415">
        <v>0.54406750000000004</v>
      </c>
      <c r="B15415">
        <v>-0.99644960000000005</v>
      </c>
    </row>
    <row r="15416" spans="1:2">
      <c r="A15416">
        <v>0.48864891999999999</v>
      </c>
      <c r="B15416">
        <v>-0.94590275999999995</v>
      </c>
    </row>
    <row r="15417" spans="1:2">
      <c r="A15417">
        <v>0.48864891999999999</v>
      </c>
      <c r="B15417">
        <v>-0.94590275999999995</v>
      </c>
    </row>
    <row r="15418" spans="1:2">
      <c r="A15418">
        <v>0.60492619999999997</v>
      </c>
      <c r="B15418">
        <v>-0.9870293</v>
      </c>
    </row>
    <row r="15419" spans="1:2">
      <c r="A15419">
        <v>0.60492619999999997</v>
      </c>
      <c r="B15419">
        <v>-0.9870293</v>
      </c>
    </row>
    <row r="15420" spans="1:2">
      <c r="A15420">
        <v>0.48812872000000002</v>
      </c>
      <c r="B15420">
        <v>-0.89019685999999998</v>
      </c>
    </row>
    <row r="15421" spans="1:2">
      <c r="A15421">
        <v>0.48812872000000002</v>
      </c>
      <c r="B15421">
        <v>-0.89019685999999998</v>
      </c>
    </row>
    <row r="15422" spans="1:2">
      <c r="A15422">
        <v>0.48812872000000002</v>
      </c>
      <c r="B15422">
        <v>-0.89019685999999998</v>
      </c>
    </row>
    <row r="15423" spans="1:2">
      <c r="A15423">
        <v>0.49149366999999999</v>
      </c>
      <c r="B15423">
        <v>-0.90265329999999999</v>
      </c>
    </row>
    <row r="15424" spans="1:2">
      <c r="A15424">
        <v>0.49149366999999999</v>
      </c>
      <c r="B15424">
        <v>-0.90265329999999999</v>
      </c>
    </row>
    <row r="15425" spans="1:2">
      <c r="A15425">
        <v>0.46130058000000002</v>
      </c>
      <c r="B15425">
        <v>-0.87503260000000005</v>
      </c>
    </row>
    <row r="15426" spans="1:2">
      <c r="A15426">
        <v>0.46130058000000002</v>
      </c>
      <c r="B15426">
        <v>-0.87503260000000005</v>
      </c>
    </row>
    <row r="15427" spans="1:2">
      <c r="A15427">
        <v>0.37805351999999998</v>
      </c>
      <c r="B15427">
        <v>-0.87802035</v>
      </c>
    </row>
    <row r="15428" spans="1:2">
      <c r="A15428">
        <v>0.37805351999999998</v>
      </c>
      <c r="B15428">
        <v>-0.87802035</v>
      </c>
    </row>
    <row r="15429" spans="1:2">
      <c r="A15429">
        <v>0.38870830000000001</v>
      </c>
      <c r="B15429">
        <v>-0.92823540000000004</v>
      </c>
    </row>
    <row r="15430" spans="1:2">
      <c r="A15430">
        <v>0.38870830000000001</v>
      </c>
      <c r="B15430">
        <v>-0.92823540000000004</v>
      </c>
    </row>
    <row r="15431" spans="1:2">
      <c r="A15431">
        <v>0.33875304000000001</v>
      </c>
      <c r="B15431">
        <v>-0.81497324000000004</v>
      </c>
    </row>
    <row r="15432" spans="1:2">
      <c r="A15432">
        <v>0.33875304000000001</v>
      </c>
      <c r="B15432">
        <v>-0.81497324000000004</v>
      </c>
    </row>
    <row r="15433" spans="1:2">
      <c r="A15433">
        <v>0.43783300000000003</v>
      </c>
      <c r="B15433">
        <v>-0.85650945000000001</v>
      </c>
    </row>
    <row r="15434" spans="1:2">
      <c r="A15434">
        <v>0.43783300000000003</v>
      </c>
      <c r="B15434">
        <v>-0.85650945000000001</v>
      </c>
    </row>
    <row r="15435" spans="1:2">
      <c r="A15435">
        <v>0.37661844</v>
      </c>
      <c r="B15435">
        <v>-0.83373299999999995</v>
      </c>
    </row>
    <row r="15436" spans="1:2">
      <c r="A15436">
        <v>0.37661844</v>
      </c>
      <c r="B15436">
        <v>-0.83373299999999995</v>
      </c>
    </row>
    <row r="15437" spans="1:2">
      <c r="A15437">
        <v>0.3819669</v>
      </c>
      <c r="B15437">
        <v>-0.86304199999999998</v>
      </c>
    </row>
    <row r="15438" spans="1:2">
      <c r="A15438">
        <v>0.3819669</v>
      </c>
      <c r="B15438">
        <v>-0.86304199999999998</v>
      </c>
    </row>
    <row r="15439" spans="1:2">
      <c r="A15439">
        <v>0.3819669</v>
      </c>
      <c r="B15439">
        <v>-0.86304199999999998</v>
      </c>
    </row>
    <row r="15440" spans="1:2">
      <c r="A15440">
        <v>0.37526503</v>
      </c>
      <c r="B15440">
        <v>-0.83359592999999998</v>
      </c>
    </row>
    <row r="15441" spans="1:2">
      <c r="A15441">
        <v>0.37526503</v>
      </c>
      <c r="B15441">
        <v>-0.83359592999999998</v>
      </c>
    </row>
    <row r="15442" spans="1:2">
      <c r="A15442">
        <v>0.40765010000000002</v>
      </c>
      <c r="B15442">
        <v>-0.78255929999999996</v>
      </c>
    </row>
    <row r="15443" spans="1:2">
      <c r="A15443">
        <v>0.40765010000000002</v>
      </c>
      <c r="B15443">
        <v>-0.78255929999999996</v>
      </c>
    </row>
    <row r="15444" spans="1:2">
      <c r="A15444">
        <v>0.39800656000000001</v>
      </c>
      <c r="B15444">
        <v>-0.78149329999999995</v>
      </c>
    </row>
    <row r="15445" spans="1:2">
      <c r="A15445">
        <v>0.39800656000000001</v>
      </c>
      <c r="B15445">
        <v>-0.78149329999999995</v>
      </c>
    </row>
    <row r="15446" spans="1:2">
      <c r="A15446">
        <v>0.34505782000000002</v>
      </c>
      <c r="B15446">
        <v>-0.80039084000000005</v>
      </c>
    </row>
    <row r="15447" spans="1:2">
      <c r="A15447">
        <v>0.34505782000000002</v>
      </c>
      <c r="B15447">
        <v>-0.80039084000000005</v>
      </c>
    </row>
    <row r="15448" spans="1:2">
      <c r="A15448">
        <v>0.35505393000000002</v>
      </c>
      <c r="B15448">
        <v>-0.80413829999999997</v>
      </c>
    </row>
    <row r="15449" spans="1:2">
      <c r="A15449">
        <v>0.35505393000000002</v>
      </c>
      <c r="B15449">
        <v>-0.80413829999999997</v>
      </c>
    </row>
    <row r="15450" spans="1:2">
      <c r="A15450">
        <v>0.35671595</v>
      </c>
      <c r="B15450">
        <v>-0.80395879999999997</v>
      </c>
    </row>
    <row r="15451" spans="1:2">
      <c r="A15451">
        <v>0.35671595</v>
      </c>
      <c r="B15451">
        <v>-0.80395879999999997</v>
      </c>
    </row>
    <row r="15452" spans="1:2">
      <c r="A15452">
        <v>0.32518079999999999</v>
      </c>
      <c r="B15452">
        <v>-0.80106412999999999</v>
      </c>
    </row>
    <row r="15453" spans="1:2">
      <c r="A15453">
        <v>0.32518079999999999</v>
      </c>
      <c r="B15453">
        <v>-0.80106412999999999</v>
      </c>
    </row>
    <row r="15454" spans="1:2">
      <c r="A15454">
        <v>0.36093514999999998</v>
      </c>
      <c r="B15454">
        <v>-0.76686880000000002</v>
      </c>
    </row>
    <row r="15455" spans="1:2">
      <c r="A15455">
        <v>0.36093514999999998</v>
      </c>
      <c r="B15455">
        <v>-0.76686880000000002</v>
      </c>
    </row>
    <row r="15456" spans="1:2">
      <c r="A15456">
        <v>0.36093514999999998</v>
      </c>
      <c r="B15456">
        <v>-0.76686880000000002</v>
      </c>
    </row>
    <row r="15457" spans="1:2">
      <c r="A15457">
        <v>0.34620368000000001</v>
      </c>
      <c r="B15457">
        <v>-0.82902419999999999</v>
      </c>
    </row>
    <row r="15458" spans="1:2">
      <c r="A15458">
        <v>0.34620368000000001</v>
      </c>
      <c r="B15458">
        <v>-0.82902419999999999</v>
      </c>
    </row>
    <row r="15459" spans="1:2">
      <c r="A15459">
        <v>0.31573904000000003</v>
      </c>
      <c r="B15459">
        <v>-0.77648700000000004</v>
      </c>
    </row>
    <row r="15460" spans="1:2">
      <c r="A15460">
        <v>0.31573904000000003</v>
      </c>
      <c r="B15460">
        <v>-0.77648700000000004</v>
      </c>
    </row>
    <row r="15461" spans="1:2">
      <c r="A15461">
        <v>0.2695883</v>
      </c>
      <c r="B15461">
        <v>-0.77433514999999997</v>
      </c>
    </row>
    <row r="15462" spans="1:2">
      <c r="A15462">
        <v>0.2695883</v>
      </c>
      <c r="B15462">
        <v>-0.77433514999999997</v>
      </c>
    </row>
    <row r="15463" spans="1:2">
      <c r="A15463">
        <v>0.28682535999999997</v>
      </c>
      <c r="B15463">
        <v>-0.80367564999999996</v>
      </c>
    </row>
    <row r="15464" spans="1:2">
      <c r="A15464">
        <v>0.28682535999999997</v>
      </c>
      <c r="B15464">
        <v>-0.80367564999999996</v>
      </c>
    </row>
    <row r="15465" spans="1:2">
      <c r="A15465">
        <v>0.27868584000000002</v>
      </c>
      <c r="B15465">
        <v>-0.72763080000000002</v>
      </c>
    </row>
    <row r="15466" spans="1:2">
      <c r="A15466">
        <v>0.27868584000000002</v>
      </c>
      <c r="B15466">
        <v>-0.72763080000000002</v>
      </c>
    </row>
    <row r="15467" spans="1:2">
      <c r="A15467">
        <v>0.29000870000000001</v>
      </c>
      <c r="B15467">
        <v>-0.76513070000000005</v>
      </c>
    </row>
    <row r="15468" spans="1:2">
      <c r="A15468">
        <v>0.29000870000000001</v>
      </c>
      <c r="B15468">
        <v>-0.76513070000000005</v>
      </c>
    </row>
    <row r="15469" spans="1:2">
      <c r="A15469">
        <v>0.32290010000000002</v>
      </c>
      <c r="B15469">
        <v>-0.77740114999999999</v>
      </c>
    </row>
    <row r="15470" spans="1:2">
      <c r="A15470">
        <v>0.32290010000000002</v>
      </c>
      <c r="B15470">
        <v>-0.77740114999999999</v>
      </c>
    </row>
    <row r="15471" spans="1:2">
      <c r="A15471">
        <v>0.27268146999999998</v>
      </c>
      <c r="B15471">
        <v>-0.79966486000000003</v>
      </c>
    </row>
    <row r="15472" spans="1:2">
      <c r="A15472">
        <v>0.27268146999999998</v>
      </c>
      <c r="B15472">
        <v>-0.79966486000000003</v>
      </c>
    </row>
    <row r="15473" spans="1:2">
      <c r="A15473">
        <v>0.27268146999999998</v>
      </c>
      <c r="B15473">
        <v>-0.79966486000000003</v>
      </c>
    </row>
    <row r="15474" spans="1:2">
      <c r="A15474">
        <v>0.2249061</v>
      </c>
      <c r="B15474">
        <v>-0.80084869999999997</v>
      </c>
    </row>
    <row r="15475" spans="1:2">
      <c r="A15475">
        <v>0.2249061</v>
      </c>
      <c r="B15475">
        <v>-0.80084869999999997</v>
      </c>
    </row>
    <row r="15476" spans="1:2">
      <c r="A15476">
        <v>0.30092360000000001</v>
      </c>
      <c r="B15476">
        <v>-0.74492610000000004</v>
      </c>
    </row>
    <row r="15477" spans="1:2">
      <c r="A15477">
        <v>0.30092360000000001</v>
      </c>
      <c r="B15477">
        <v>-0.74492610000000004</v>
      </c>
    </row>
    <row r="15478" spans="1:2">
      <c r="A15478">
        <v>0.21464537</v>
      </c>
      <c r="B15478">
        <v>-0.80422119999999997</v>
      </c>
    </row>
    <row r="15479" spans="1:2">
      <c r="A15479">
        <v>0.21464537</v>
      </c>
      <c r="B15479">
        <v>-0.80422119999999997</v>
      </c>
    </row>
    <row r="15480" spans="1:2">
      <c r="A15480">
        <v>0.33821415999999999</v>
      </c>
      <c r="B15480">
        <v>-0.74746763999999999</v>
      </c>
    </row>
    <row r="15481" spans="1:2">
      <c r="A15481">
        <v>0.33821415999999999</v>
      </c>
      <c r="B15481">
        <v>-0.74746763999999999</v>
      </c>
    </row>
    <row r="15482" spans="1:2">
      <c r="A15482">
        <v>0.34216859999999999</v>
      </c>
      <c r="B15482">
        <v>-0.78122776999999999</v>
      </c>
    </row>
    <row r="15483" spans="1:2">
      <c r="A15483">
        <v>0.34216859999999999</v>
      </c>
      <c r="B15483">
        <v>-0.78122776999999999</v>
      </c>
    </row>
    <row r="15484" spans="1:2">
      <c r="A15484">
        <v>0.39394277</v>
      </c>
      <c r="B15484">
        <v>-0.82369650000000005</v>
      </c>
    </row>
    <row r="15485" spans="1:2">
      <c r="A15485">
        <v>0.39394277</v>
      </c>
      <c r="B15485">
        <v>-0.82369650000000005</v>
      </c>
    </row>
    <row r="15486" spans="1:2">
      <c r="A15486">
        <v>0.40477845000000001</v>
      </c>
      <c r="B15486">
        <v>-0.85575730000000005</v>
      </c>
    </row>
    <row r="15487" spans="1:2">
      <c r="A15487">
        <v>0.40477845000000001</v>
      </c>
      <c r="B15487">
        <v>-0.85575730000000005</v>
      </c>
    </row>
    <row r="15488" spans="1:2">
      <c r="A15488">
        <v>0.47539154</v>
      </c>
      <c r="B15488">
        <v>-0.83635349999999997</v>
      </c>
    </row>
    <row r="15489" spans="1:2">
      <c r="A15489">
        <v>0.47539154</v>
      </c>
      <c r="B15489">
        <v>-0.83635349999999997</v>
      </c>
    </row>
    <row r="15490" spans="1:2">
      <c r="A15490">
        <v>0.47539154</v>
      </c>
      <c r="B15490">
        <v>-0.83635349999999997</v>
      </c>
    </row>
    <row r="15491" spans="1:2">
      <c r="A15491">
        <v>0.46339774</v>
      </c>
      <c r="B15491">
        <v>-0.88016903000000002</v>
      </c>
    </row>
    <row r="15492" spans="1:2">
      <c r="A15492">
        <v>0.46339774</v>
      </c>
      <c r="B15492">
        <v>-0.88016903000000002</v>
      </c>
    </row>
    <row r="15493" spans="1:2">
      <c r="A15493">
        <v>0.50353395999999995</v>
      </c>
      <c r="B15493">
        <v>-0.84485860000000002</v>
      </c>
    </row>
    <row r="15494" spans="1:2">
      <c r="A15494">
        <v>0.50353395999999995</v>
      </c>
      <c r="B15494">
        <v>-0.84485860000000002</v>
      </c>
    </row>
    <row r="15495" spans="1:2">
      <c r="A15495">
        <v>0.53044740000000001</v>
      </c>
      <c r="B15495">
        <v>-0.88142942999999996</v>
      </c>
    </row>
    <row r="15496" spans="1:2">
      <c r="A15496">
        <v>0.53044740000000001</v>
      </c>
      <c r="B15496">
        <v>-0.88142942999999996</v>
      </c>
    </row>
    <row r="15497" spans="1:2">
      <c r="A15497">
        <v>0.56326335999999999</v>
      </c>
      <c r="B15497">
        <v>-0.90404620000000002</v>
      </c>
    </row>
    <row r="15498" spans="1:2">
      <c r="A15498">
        <v>0.56326335999999999</v>
      </c>
      <c r="B15498">
        <v>-0.90404620000000002</v>
      </c>
    </row>
    <row r="15499" spans="1:2">
      <c r="A15499">
        <v>0.59419699999999998</v>
      </c>
      <c r="B15499">
        <v>-0.88341826000000001</v>
      </c>
    </row>
    <row r="15500" spans="1:2">
      <c r="A15500">
        <v>0.59419699999999998</v>
      </c>
      <c r="B15500">
        <v>-0.88341826000000001</v>
      </c>
    </row>
    <row r="15501" spans="1:2">
      <c r="A15501">
        <v>0.59419699999999998</v>
      </c>
      <c r="B15501">
        <v>-0.88341826000000001</v>
      </c>
    </row>
    <row r="15502" spans="1:2">
      <c r="A15502">
        <v>0.56955003999999998</v>
      </c>
      <c r="B15502">
        <v>-0.92881113000000004</v>
      </c>
    </row>
    <row r="15503" spans="1:2">
      <c r="A15503">
        <v>0.56955003999999998</v>
      </c>
      <c r="B15503">
        <v>-0.92881113000000004</v>
      </c>
    </row>
    <row r="15504" spans="1:2">
      <c r="A15504">
        <v>0.59186494000000001</v>
      </c>
      <c r="B15504">
        <v>-0.91420853000000002</v>
      </c>
    </row>
    <row r="15505" spans="1:2">
      <c r="A15505">
        <v>0.59186494000000001</v>
      </c>
      <c r="B15505">
        <v>-0.91420853000000002</v>
      </c>
    </row>
    <row r="15506" spans="1:2">
      <c r="A15506">
        <v>0.55230767000000003</v>
      </c>
      <c r="B15506">
        <v>-0.98450875000000004</v>
      </c>
    </row>
    <row r="15507" spans="1:2">
      <c r="A15507">
        <v>0.55230767000000003</v>
      </c>
      <c r="B15507">
        <v>-0.98450875000000004</v>
      </c>
    </row>
    <row r="15508" spans="1:2">
      <c r="A15508">
        <v>0.63753307000000004</v>
      </c>
      <c r="B15508">
        <v>-0.94088729999999998</v>
      </c>
    </row>
    <row r="15509" spans="1:2">
      <c r="A15509">
        <v>0.63753307000000004</v>
      </c>
      <c r="B15509">
        <v>-0.94088729999999998</v>
      </c>
    </row>
    <row r="15510" spans="1:2">
      <c r="A15510">
        <v>0.6130755</v>
      </c>
      <c r="B15510">
        <v>-0.89408860000000001</v>
      </c>
    </row>
    <row r="15511" spans="1:2">
      <c r="A15511">
        <v>0.6130755</v>
      </c>
      <c r="B15511">
        <v>-0.89408860000000001</v>
      </c>
    </row>
    <row r="15512" spans="1:2">
      <c r="A15512">
        <v>0.64272099999999999</v>
      </c>
      <c r="B15512">
        <v>-0.90544236</v>
      </c>
    </row>
    <row r="15513" spans="1:2">
      <c r="A15513">
        <v>0.64272099999999999</v>
      </c>
      <c r="B15513">
        <v>-0.90544236</v>
      </c>
    </row>
    <row r="15514" spans="1:2">
      <c r="A15514">
        <v>0.61596700000000004</v>
      </c>
      <c r="B15514">
        <v>-0.92610749999999997</v>
      </c>
    </row>
    <row r="15515" spans="1:2">
      <c r="A15515">
        <v>0.61596700000000004</v>
      </c>
      <c r="B15515">
        <v>-0.92610749999999997</v>
      </c>
    </row>
    <row r="15516" spans="1:2">
      <c r="A15516">
        <v>0.63426815999999997</v>
      </c>
      <c r="B15516">
        <v>-0.96114783999999998</v>
      </c>
    </row>
    <row r="15517" spans="1:2">
      <c r="A15517">
        <v>0.63426815999999997</v>
      </c>
      <c r="B15517">
        <v>-0.96114783999999998</v>
      </c>
    </row>
    <row r="15518" spans="1:2">
      <c r="A15518">
        <v>0.63426815999999997</v>
      </c>
      <c r="B15518">
        <v>-0.96114783999999998</v>
      </c>
    </row>
    <row r="15519" spans="1:2">
      <c r="A15519">
        <v>0.66422000000000003</v>
      </c>
      <c r="B15519">
        <v>-0.93781596</v>
      </c>
    </row>
    <row r="15520" spans="1:2">
      <c r="A15520">
        <v>0.66422000000000003</v>
      </c>
      <c r="B15520">
        <v>-0.93781596</v>
      </c>
    </row>
    <row r="15521" spans="1:2">
      <c r="A15521">
        <v>0.70025090000000001</v>
      </c>
      <c r="B15521">
        <v>-0.93308990000000003</v>
      </c>
    </row>
    <row r="15522" spans="1:2">
      <c r="A15522">
        <v>0.70025090000000001</v>
      </c>
      <c r="B15522">
        <v>-0.93308990000000003</v>
      </c>
    </row>
    <row r="15523" spans="1:2">
      <c r="A15523">
        <v>0.61960389999999999</v>
      </c>
      <c r="B15523">
        <v>-0.90694827</v>
      </c>
    </row>
    <row r="15524" spans="1:2">
      <c r="A15524">
        <v>0.61960389999999999</v>
      </c>
      <c r="B15524">
        <v>-0.90694827</v>
      </c>
    </row>
    <row r="15525" spans="1:2">
      <c r="A15525">
        <v>0.61960389999999999</v>
      </c>
      <c r="B15525">
        <v>-0.90694827</v>
      </c>
    </row>
    <row r="15526" spans="1:2">
      <c r="A15526">
        <v>0.59522520000000001</v>
      </c>
      <c r="B15526">
        <v>-0.89806640000000004</v>
      </c>
    </row>
    <row r="15527" spans="1:2">
      <c r="A15527">
        <v>0.59522520000000001</v>
      </c>
      <c r="B15527">
        <v>-0.89806640000000004</v>
      </c>
    </row>
    <row r="15528" spans="1:2">
      <c r="A15528">
        <v>0.59337413000000006</v>
      </c>
      <c r="B15528">
        <v>-0.88491050000000004</v>
      </c>
    </row>
    <row r="15529" spans="1:2">
      <c r="A15529">
        <v>0.59337413000000006</v>
      </c>
      <c r="B15529">
        <v>-0.88491050000000004</v>
      </c>
    </row>
    <row r="15530" spans="1:2">
      <c r="A15530">
        <v>0.55408880000000005</v>
      </c>
      <c r="B15530">
        <v>-0.88244109999999998</v>
      </c>
    </row>
    <row r="15531" spans="1:2">
      <c r="A15531">
        <v>0.55408880000000005</v>
      </c>
      <c r="B15531">
        <v>-0.88244109999999998</v>
      </c>
    </row>
    <row r="15532" spans="1:2">
      <c r="A15532">
        <v>0.56778450000000003</v>
      </c>
      <c r="B15532">
        <v>-0.85797979999999996</v>
      </c>
    </row>
    <row r="15533" spans="1:2">
      <c r="A15533">
        <v>0.56778450000000003</v>
      </c>
      <c r="B15533">
        <v>-0.85797979999999996</v>
      </c>
    </row>
    <row r="15534" spans="1:2">
      <c r="A15534">
        <v>0.54078959999999998</v>
      </c>
      <c r="B15534">
        <v>-0.85178129999999996</v>
      </c>
    </row>
    <row r="15535" spans="1:2">
      <c r="A15535">
        <v>0.54078959999999998</v>
      </c>
      <c r="B15535">
        <v>-0.85178129999999996</v>
      </c>
    </row>
    <row r="15536" spans="1:2">
      <c r="A15536">
        <v>0.54078959999999998</v>
      </c>
      <c r="B15536">
        <v>-0.85178129999999996</v>
      </c>
    </row>
    <row r="15537" spans="1:2">
      <c r="A15537">
        <v>0.56115380000000004</v>
      </c>
      <c r="B15537">
        <v>-0.83517140000000001</v>
      </c>
    </row>
    <row r="15538" spans="1:2">
      <c r="A15538">
        <v>0.56115380000000004</v>
      </c>
      <c r="B15538">
        <v>-0.83517140000000001</v>
      </c>
    </row>
    <row r="15539" spans="1:2">
      <c r="A15539">
        <v>0.52714360000000005</v>
      </c>
      <c r="B15539">
        <v>-0.86153203</v>
      </c>
    </row>
    <row r="15540" spans="1:2">
      <c r="A15540">
        <v>0.52714360000000005</v>
      </c>
      <c r="B15540">
        <v>-0.86153203</v>
      </c>
    </row>
    <row r="15541" spans="1:2">
      <c r="A15541">
        <v>0.50943726</v>
      </c>
      <c r="B15541">
        <v>-0.82227609999999995</v>
      </c>
    </row>
    <row r="15542" spans="1:2">
      <c r="A15542">
        <v>0.50943726</v>
      </c>
      <c r="B15542">
        <v>-0.82227609999999995</v>
      </c>
    </row>
    <row r="15543" spans="1:2">
      <c r="A15543">
        <v>0.53673700000000002</v>
      </c>
      <c r="B15543">
        <v>-0.8439257</v>
      </c>
    </row>
    <row r="15544" spans="1:2">
      <c r="A15544">
        <v>0.53673700000000002</v>
      </c>
      <c r="B15544">
        <v>-0.8439257</v>
      </c>
    </row>
    <row r="15545" spans="1:2">
      <c r="A15545">
        <v>0.50683460000000002</v>
      </c>
      <c r="B15545">
        <v>-0.85467649999999995</v>
      </c>
    </row>
    <row r="15546" spans="1:2">
      <c r="A15546">
        <v>0.50683460000000002</v>
      </c>
      <c r="B15546">
        <v>-0.85467649999999995</v>
      </c>
    </row>
    <row r="15547" spans="1:2">
      <c r="A15547">
        <v>0.50683460000000002</v>
      </c>
      <c r="B15547">
        <v>-0.85467649999999995</v>
      </c>
    </row>
    <row r="15548" spans="1:2">
      <c r="A15548">
        <v>0.51955980000000002</v>
      </c>
      <c r="B15548">
        <v>-0.81378764000000003</v>
      </c>
    </row>
    <row r="15549" spans="1:2">
      <c r="A15549">
        <v>0.51955980000000002</v>
      </c>
      <c r="B15549">
        <v>-0.81378764000000003</v>
      </c>
    </row>
    <row r="15550" spans="1:2">
      <c r="A15550">
        <v>0.52674483999999999</v>
      </c>
      <c r="B15550">
        <v>-0.83895993000000002</v>
      </c>
    </row>
    <row r="15551" spans="1:2">
      <c r="A15551">
        <v>0.52674483999999999</v>
      </c>
      <c r="B15551">
        <v>-0.83895993000000002</v>
      </c>
    </row>
    <row r="15552" spans="1:2">
      <c r="A15552">
        <v>0.49064933999999999</v>
      </c>
      <c r="B15552">
        <v>-0.82531494000000005</v>
      </c>
    </row>
    <row r="15553" spans="1:2">
      <c r="A15553">
        <v>0.49064933999999999</v>
      </c>
      <c r="B15553">
        <v>-0.82531494000000005</v>
      </c>
    </row>
    <row r="15554" spans="1:2">
      <c r="A15554">
        <v>0.49064933999999999</v>
      </c>
      <c r="B15554">
        <v>-0.82531494000000005</v>
      </c>
    </row>
    <row r="15555" spans="1:2">
      <c r="A15555">
        <v>0.49980015</v>
      </c>
      <c r="B15555">
        <v>-0.7885799</v>
      </c>
    </row>
    <row r="15556" spans="1:2">
      <c r="A15556">
        <v>0.49980015</v>
      </c>
      <c r="B15556">
        <v>-0.7885799</v>
      </c>
    </row>
    <row r="15557" spans="1:2">
      <c r="A15557">
        <v>0.52664303999999995</v>
      </c>
      <c r="B15557">
        <v>-0.83437479999999997</v>
      </c>
    </row>
    <row r="15558" spans="1:2">
      <c r="A15558">
        <v>0.52664303999999995</v>
      </c>
      <c r="B15558">
        <v>-0.83437479999999997</v>
      </c>
    </row>
    <row r="15559" spans="1:2">
      <c r="A15559">
        <v>0.49109947999999998</v>
      </c>
      <c r="B15559">
        <v>-0.82705709999999999</v>
      </c>
    </row>
    <row r="15560" spans="1:2">
      <c r="A15560">
        <v>0.49109947999999998</v>
      </c>
      <c r="B15560">
        <v>-0.82705709999999999</v>
      </c>
    </row>
    <row r="15561" spans="1:2">
      <c r="A15561">
        <v>0.49124797999999997</v>
      </c>
      <c r="B15561">
        <v>-0.84678215000000001</v>
      </c>
    </row>
    <row r="15562" spans="1:2">
      <c r="A15562">
        <v>0.49124797999999997</v>
      </c>
      <c r="B15562">
        <v>-0.84678215000000001</v>
      </c>
    </row>
    <row r="15563" spans="1:2">
      <c r="A15563">
        <v>0.49551728</v>
      </c>
      <c r="B15563">
        <v>-0.82471139999999998</v>
      </c>
    </row>
    <row r="15564" spans="1:2">
      <c r="A15564">
        <v>0.49551728</v>
      </c>
      <c r="B15564">
        <v>-0.82471139999999998</v>
      </c>
    </row>
    <row r="15565" spans="1:2">
      <c r="A15565">
        <v>0.49551728</v>
      </c>
      <c r="B15565">
        <v>-0.82471139999999998</v>
      </c>
    </row>
    <row r="15566" spans="1:2">
      <c r="A15566">
        <v>0.49624594999999999</v>
      </c>
      <c r="B15566">
        <v>-0.81984055</v>
      </c>
    </row>
    <row r="15567" spans="1:2">
      <c r="A15567">
        <v>0.49624594999999999</v>
      </c>
      <c r="B15567">
        <v>-0.81984055</v>
      </c>
    </row>
    <row r="15568" spans="1:2">
      <c r="A15568">
        <v>0.49617344000000002</v>
      </c>
      <c r="B15568">
        <v>-0.84087544999999997</v>
      </c>
    </row>
    <row r="15569" spans="1:2">
      <c r="A15569">
        <v>0.49617344000000002</v>
      </c>
      <c r="B15569">
        <v>-0.84087544999999997</v>
      </c>
    </row>
    <row r="15570" spans="1:2">
      <c r="A15570">
        <v>0.48379156000000001</v>
      </c>
      <c r="B15570">
        <v>-0.80491436000000005</v>
      </c>
    </row>
    <row r="15571" spans="1:2">
      <c r="A15571">
        <v>0.48379156000000001</v>
      </c>
      <c r="B15571">
        <v>-0.80491436000000005</v>
      </c>
    </row>
    <row r="15572" spans="1:2">
      <c r="A15572">
        <v>0.51217170000000001</v>
      </c>
      <c r="B15572">
        <v>-0.79659950000000002</v>
      </c>
    </row>
    <row r="15573" spans="1:2">
      <c r="A15573">
        <v>0.51217170000000001</v>
      </c>
      <c r="B15573">
        <v>-0.79659950000000002</v>
      </c>
    </row>
    <row r="15574" spans="1:2">
      <c r="A15574">
        <v>0.51149714000000002</v>
      </c>
      <c r="B15574">
        <v>-0.82547009999999998</v>
      </c>
    </row>
    <row r="15575" spans="1:2">
      <c r="A15575">
        <v>0.51149714000000002</v>
      </c>
      <c r="B15575">
        <v>-0.82547009999999998</v>
      </c>
    </row>
    <row r="15576" spans="1:2">
      <c r="A15576">
        <v>0.50179695999999996</v>
      </c>
      <c r="B15576">
        <v>-0.79413325000000001</v>
      </c>
    </row>
    <row r="15577" spans="1:2">
      <c r="A15577">
        <v>0.50179695999999996</v>
      </c>
      <c r="B15577">
        <v>-0.79413325000000001</v>
      </c>
    </row>
    <row r="15578" spans="1:2">
      <c r="A15578">
        <v>0.50805699999999998</v>
      </c>
      <c r="B15578">
        <v>-0.82344735000000002</v>
      </c>
    </row>
    <row r="15579" spans="1:2">
      <c r="A15579">
        <v>0.50805699999999998</v>
      </c>
      <c r="B15579">
        <v>-0.82344735000000002</v>
      </c>
    </row>
    <row r="15580" spans="1:2">
      <c r="A15580">
        <v>0.49891343999999999</v>
      </c>
      <c r="B15580">
        <v>-0.82621920000000004</v>
      </c>
    </row>
    <row r="15581" spans="1:2">
      <c r="A15581">
        <v>0.49891343999999999</v>
      </c>
      <c r="B15581">
        <v>-0.82621920000000004</v>
      </c>
    </row>
    <row r="15582" spans="1:2">
      <c r="A15582">
        <v>0.4932841</v>
      </c>
      <c r="B15582">
        <v>-0.81495280000000003</v>
      </c>
    </row>
    <row r="15583" spans="1:2">
      <c r="A15583">
        <v>0.4932841</v>
      </c>
      <c r="B15583">
        <v>-0.81495280000000003</v>
      </c>
    </row>
    <row r="15584" spans="1:2">
      <c r="A15584">
        <v>0.49365237000000001</v>
      </c>
      <c r="B15584">
        <v>-0.83129125999999998</v>
      </c>
    </row>
    <row r="15585" spans="1:2">
      <c r="A15585">
        <v>0.49365237000000001</v>
      </c>
      <c r="B15585">
        <v>-0.83129125999999998</v>
      </c>
    </row>
    <row r="15586" spans="1:2">
      <c r="A15586">
        <v>0.47084852999999999</v>
      </c>
      <c r="B15586">
        <v>-0.80459369999999997</v>
      </c>
    </row>
    <row r="15587" spans="1:2">
      <c r="A15587">
        <v>0.47084852999999999</v>
      </c>
      <c r="B15587">
        <v>-0.80459369999999997</v>
      </c>
    </row>
    <row r="15588" spans="1:2">
      <c r="A15588">
        <v>0.47084852999999999</v>
      </c>
      <c r="B15588">
        <v>-0.80459369999999997</v>
      </c>
    </row>
    <row r="15589" spans="1:2">
      <c r="A15589">
        <v>0.48503453000000002</v>
      </c>
      <c r="B15589">
        <v>-0.81663209999999997</v>
      </c>
    </row>
    <row r="15590" spans="1:2">
      <c r="A15590">
        <v>0.48503453000000002</v>
      </c>
      <c r="B15590">
        <v>-0.81663209999999997</v>
      </c>
    </row>
    <row r="15591" spans="1:2">
      <c r="A15591">
        <v>0.48508679999999998</v>
      </c>
      <c r="B15591">
        <v>-0.80034499999999997</v>
      </c>
    </row>
    <row r="15592" spans="1:2">
      <c r="A15592">
        <v>0.48508679999999998</v>
      </c>
      <c r="B15592">
        <v>-0.80034499999999997</v>
      </c>
    </row>
    <row r="15593" spans="1:2">
      <c r="A15593">
        <v>0.49225514999999997</v>
      </c>
      <c r="B15593">
        <v>-0.80560905000000005</v>
      </c>
    </row>
    <row r="15594" spans="1:2">
      <c r="A15594">
        <v>0.49225514999999997</v>
      </c>
      <c r="B15594">
        <v>-0.80560905000000005</v>
      </c>
    </row>
    <row r="15595" spans="1:2">
      <c r="A15595">
        <v>0.49332562000000002</v>
      </c>
      <c r="B15595">
        <v>-0.82244669999999998</v>
      </c>
    </row>
    <row r="15596" spans="1:2">
      <c r="A15596">
        <v>0.49332562000000002</v>
      </c>
      <c r="B15596">
        <v>-0.82244669999999998</v>
      </c>
    </row>
    <row r="15597" spans="1:2">
      <c r="A15597">
        <v>0.48725780000000002</v>
      </c>
      <c r="B15597">
        <v>-0.82210539999999999</v>
      </c>
    </row>
    <row r="15598" spans="1:2">
      <c r="A15598">
        <v>0.48725780000000002</v>
      </c>
      <c r="B15598">
        <v>-0.82210539999999999</v>
      </c>
    </row>
    <row r="15599" spans="1:2">
      <c r="A15599">
        <v>0.48725780000000002</v>
      </c>
      <c r="B15599">
        <v>-0.82210539999999999</v>
      </c>
    </row>
    <row r="15600" spans="1:2">
      <c r="A15600">
        <v>0.48725780000000002</v>
      </c>
      <c r="B15600">
        <v>-0.82210539999999999</v>
      </c>
    </row>
    <row r="15601" spans="1:2">
      <c r="A15601">
        <v>0.48640522000000003</v>
      </c>
      <c r="B15601">
        <v>-0.82243246000000003</v>
      </c>
    </row>
    <row r="15602" spans="1:2">
      <c r="A15602">
        <v>0.48640522000000003</v>
      </c>
      <c r="B15602">
        <v>-0.82243246000000003</v>
      </c>
    </row>
    <row r="15603" spans="1:2">
      <c r="A15603">
        <v>0.48792183</v>
      </c>
      <c r="B15603">
        <v>-0.82519339999999997</v>
      </c>
    </row>
    <row r="15604" spans="1:2">
      <c r="A15604">
        <v>0.48792183</v>
      </c>
      <c r="B15604">
        <v>-0.82519339999999997</v>
      </c>
    </row>
    <row r="15605" spans="1:2">
      <c r="A15605">
        <v>0.49732578</v>
      </c>
      <c r="B15605">
        <v>-0.82953226999999996</v>
      </c>
    </row>
    <row r="15606" spans="1:2">
      <c r="A15606">
        <v>0.49732578</v>
      </c>
      <c r="B15606">
        <v>-0.82953226999999996</v>
      </c>
    </row>
    <row r="15607" spans="1:2">
      <c r="A15607">
        <v>0.47889745</v>
      </c>
      <c r="B15607">
        <v>-0.81222329999999998</v>
      </c>
    </row>
    <row r="15608" spans="1:2">
      <c r="A15608">
        <v>0.47889745</v>
      </c>
      <c r="B15608">
        <v>-0.81222329999999998</v>
      </c>
    </row>
    <row r="15609" spans="1:2">
      <c r="A15609">
        <v>0.4850276</v>
      </c>
      <c r="B15609">
        <v>-0.80183970000000004</v>
      </c>
    </row>
    <row r="15610" spans="1:2">
      <c r="A15610">
        <v>0.4850276</v>
      </c>
      <c r="B15610">
        <v>-0.80183970000000004</v>
      </c>
    </row>
    <row r="15611" spans="1:2">
      <c r="A15611">
        <v>0.4850276</v>
      </c>
      <c r="B15611">
        <v>-0.80183970000000004</v>
      </c>
    </row>
    <row r="15612" spans="1:2">
      <c r="A15612">
        <v>0.46994590000000003</v>
      </c>
      <c r="B15612">
        <v>-0.81834905999999996</v>
      </c>
    </row>
    <row r="15613" spans="1:2">
      <c r="A15613">
        <v>0.46994590000000003</v>
      </c>
      <c r="B15613">
        <v>-0.81834905999999996</v>
      </c>
    </row>
    <row r="15614" spans="1:2">
      <c r="A15614">
        <v>0.47666118000000002</v>
      </c>
      <c r="B15614">
        <v>-0.79782695000000003</v>
      </c>
    </row>
    <row r="15615" spans="1:2">
      <c r="A15615">
        <v>0.47666118000000002</v>
      </c>
      <c r="B15615">
        <v>-0.79782695000000003</v>
      </c>
    </row>
    <row r="15616" spans="1:2">
      <c r="A15616">
        <v>0.49930727000000003</v>
      </c>
      <c r="B15616">
        <v>-0.80873877000000005</v>
      </c>
    </row>
    <row r="15617" spans="1:2">
      <c r="A15617">
        <v>0.49930727000000003</v>
      </c>
      <c r="B15617">
        <v>-0.80873877000000005</v>
      </c>
    </row>
    <row r="15618" spans="1:2">
      <c r="A15618">
        <v>0.48900680000000002</v>
      </c>
      <c r="B15618">
        <v>-0.82806800000000003</v>
      </c>
    </row>
    <row r="15619" spans="1:2">
      <c r="A15619">
        <v>0.48900680000000002</v>
      </c>
      <c r="B15619">
        <v>-0.82806800000000003</v>
      </c>
    </row>
    <row r="15620" spans="1:2">
      <c r="A15620">
        <v>0.48108897</v>
      </c>
      <c r="B15620">
        <v>-0.80975600000000003</v>
      </c>
    </row>
    <row r="15621" spans="1:2">
      <c r="A15621">
        <v>0.48108897</v>
      </c>
      <c r="B15621">
        <v>-0.80975600000000003</v>
      </c>
    </row>
    <row r="15622" spans="1:2">
      <c r="A15622">
        <v>0.4887415</v>
      </c>
      <c r="B15622">
        <v>-0.81291069999999999</v>
      </c>
    </row>
    <row r="15623" spans="1:2">
      <c r="A15623">
        <v>0.4887415</v>
      </c>
      <c r="B15623">
        <v>-0.81291069999999999</v>
      </c>
    </row>
    <row r="15624" spans="1:2">
      <c r="A15624">
        <v>0.48023006000000001</v>
      </c>
      <c r="B15624">
        <v>-0.82512903000000004</v>
      </c>
    </row>
    <row r="15625" spans="1:2">
      <c r="A15625">
        <v>0.48023006000000001</v>
      </c>
      <c r="B15625">
        <v>-0.82512903000000004</v>
      </c>
    </row>
    <row r="15626" spans="1:2">
      <c r="A15626">
        <v>0.48797780000000002</v>
      </c>
      <c r="B15626">
        <v>-0.80523310000000003</v>
      </c>
    </row>
    <row r="15627" spans="1:2">
      <c r="A15627">
        <v>0.48797780000000002</v>
      </c>
      <c r="B15627">
        <v>-0.80523310000000003</v>
      </c>
    </row>
    <row r="15628" spans="1:2">
      <c r="A15628">
        <v>0.48797780000000002</v>
      </c>
      <c r="B15628">
        <v>-0.80523310000000003</v>
      </c>
    </row>
    <row r="15629" spans="1:2">
      <c r="A15629">
        <v>0.491952</v>
      </c>
      <c r="B15629">
        <v>-0.82243250000000001</v>
      </c>
    </row>
    <row r="15630" spans="1:2">
      <c r="A15630">
        <v>0.491952</v>
      </c>
      <c r="B15630">
        <v>-0.82243250000000001</v>
      </c>
    </row>
    <row r="15631" spans="1:2">
      <c r="A15631">
        <v>0.47945228000000001</v>
      </c>
      <c r="B15631">
        <v>-0.80819920000000001</v>
      </c>
    </row>
    <row r="15632" spans="1:2">
      <c r="A15632">
        <v>0.47945228000000001</v>
      </c>
      <c r="B15632">
        <v>-0.80819920000000001</v>
      </c>
    </row>
    <row r="15633" spans="1:2">
      <c r="A15633">
        <v>0.48018864</v>
      </c>
      <c r="B15633">
        <v>-0.80547124000000003</v>
      </c>
    </row>
    <row r="15634" spans="1:2">
      <c r="A15634">
        <v>0.48018864</v>
      </c>
      <c r="B15634">
        <v>-0.80547124000000003</v>
      </c>
    </row>
    <row r="15635" spans="1:2">
      <c r="A15635">
        <v>0.47871011000000002</v>
      </c>
      <c r="B15635">
        <v>-0.81314766000000005</v>
      </c>
    </row>
    <row r="15636" spans="1:2">
      <c r="A15636">
        <v>0.47871011000000002</v>
      </c>
      <c r="B15636">
        <v>-0.81314766000000005</v>
      </c>
    </row>
    <row r="15637" spans="1:2">
      <c r="A15637">
        <v>0.49566095999999998</v>
      </c>
      <c r="B15637">
        <v>-0.82645519999999995</v>
      </c>
    </row>
    <row r="15638" spans="1:2">
      <c r="A15638">
        <v>0.49566095999999998</v>
      </c>
      <c r="B15638">
        <v>-0.82645519999999995</v>
      </c>
    </row>
    <row r="15639" spans="1:2">
      <c r="A15639">
        <v>0.50043875000000004</v>
      </c>
      <c r="B15639">
        <v>-0.80052310000000004</v>
      </c>
    </row>
    <row r="15640" spans="1:2">
      <c r="A15640">
        <v>0.50043875000000004</v>
      </c>
      <c r="B15640">
        <v>-0.80052310000000004</v>
      </c>
    </row>
    <row r="15641" spans="1:2">
      <c r="A15641">
        <v>0.50903535</v>
      </c>
      <c r="B15641">
        <v>-0.80044335</v>
      </c>
    </row>
    <row r="15642" spans="1:2">
      <c r="A15642">
        <v>0.50903535</v>
      </c>
      <c r="B15642">
        <v>-0.80044335</v>
      </c>
    </row>
    <row r="15643" spans="1:2">
      <c r="A15643">
        <v>0.49060505999999998</v>
      </c>
      <c r="B15643">
        <v>-0.81321114000000005</v>
      </c>
    </row>
    <row r="15644" spans="1:2">
      <c r="A15644">
        <v>0.49060505999999998</v>
      </c>
      <c r="B15644">
        <v>-0.81321114000000005</v>
      </c>
    </row>
    <row r="15645" spans="1:2">
      <c r="A15645">
        <v>0.49060505999999998</v>
      </c>
      <c r="B15645">
        <v>-0.81321114000000005</v>
      </c>
    </row>
    <row r="15646" spans="1:2">
      <c r="A15646">
        <v>0.50296070000000004</v>
      </c>
      <c r="B15646">
        <v>-0.81594794999999998</v>
      </c>
    </row>
    <row r="15647" spans="1:2">
      <c r="A15647">
        <v>0.50296070000000004</v>
      </c>
      <c r="B15647">
        <v>-0.81594794999999998</v>
      </c>
    </row>
    <row r="15648" spans="1:2">
      <c r="A15648">
        <v>0.50260199999999999</v>
      </c>
      <c r="B15648">
        <v>-0.82312700000000005</v>
      </c>
    </row>
    <row r="15649" spans="1:2">
      <c r="A15649">
        <v>0.50260199999999999</v>
      </c>
      <c r="B15649">
        <v>-0.82312700000000005</v>
      </c>
    </row>
    <row r="15650" spans="1:2">
      <c r="A15650">
        <v>0.50393224000000003</v>
      </c>
      <c r="B15650">
        <v>-0.82073119999999999</v>
      </c>
    </row>
    <row r="15651" spans="1:2">
      <c r="A15651">
        <v>0.50393224000000003</v>
      </c>
      <c r="B15651">
        <v>-0.82073119999999999</v>
      </c>
    </row>
    <row r="15652" spans="1:2">
      <c r="A15652">
        <v>0.52702919999999998</v>
      </c>
      <c r="B15652">
        <v>-0.81454945000000001</v>
      </c>
    </row>
    <row r="15653" spans="1:2">
      <c r="A15653">
        <v>0.52702919999999998</v>
      </c>
      <c r="B15653">
        <v>-0.81454945000000001</v>
      </c>
    </row>
    <row r="15654" spans="1:2">
      <c r="A15654">
        <v>0.50207840000000004</v>
      </c>
      <c r="B15654">
        <v>-0.82649159999999999</v>
      </c>
    </row>
    <row r="15655" spans="1:2">
      <c r="A15655">
        <v>0.50207840000000004</v>
      </c>
      <c r="B15655">
        <v>-0.82649159999999999</v>
      </c>
    </row>
    <row r="15656" spans="1:2">
      <c r="A15656">
        <v>0.45313062999999998</v>
      </c>
      <c r="B15656">
        <v>-0.84284663000000004</v>
      </c>
    </row>
    <row r="15657" spans="1:2">
      <c r="A15657">
        <v>0.45313062999999998</v>
      </c>
      <c r="B15657">
        <v>-0.84284663000000004</v>
      </c>
    </row>
    <row r="15658" spans="1:2">
      <c r="A15658">
        <v>0.38366285</v>
      </c>
      <c r="B15658">
        <v>-0.84791433999999999</v>
      </c>
    </row>
    <row r="15659" spans="1:2">
      <c r="A15659">
        <v>0.38366285</v>
      </c>
      <c r="B15659">
        <v>-0.84791433999999999</v>
      </c>
    </row>
    <row r="15660" spans="1:2">
      <c r="A15660">
        <v>0.40420805999999998</v>
      </c>
      <c r="B15660">
        <v>-0.83609509999999998</v>
      </c>
    </row>
    <row r="15661" spans="1:2">
      <c r="A15661">
        <v>0.40420805999999998</v>
      </c>
      <c r="B15661">
        <v>-0.83609509999999998</v>
      </c>
    </row>
    <row r="15662" spans="1:2">
      <c r="A15662">
        <v>0.40420805999999998</v>
      </c>
      <c r="B15662">
        <v>-0.83609509999999998</v>
      </c>
    </row>
    <row r="15663" spans="1:2">
      <c r="A15663">
        <v>0.45903176000000001</v>
      </c>
      <c r="B15663">
        <v>-0.79757829999999996</v>
      </c>
    </row>
    <row r="15664" spans="1:2">
      <c r="A15664">
        <v>0.45903176000000001</v>
      </c>
      <c r="B15664">
        <v>-0.79757829999999996</v>
      </c>
    </row>
    <row r="15665" spans="1:2">
      <c r="A15665">
        <v>0.63111424000000005</v>
      </c>
      <c r="B15665">
        <v>-0.8235924</v>
      </c>
    </row>
    <row r="15666" spans="1:2">
      <c r="A15666">
        <v>0.63111424000000005</v>
      </c>
      <c r="B15666">
        <v>-0.8235924</v>
      </c>
    </row>
    <row r="15667" spans="1:2">
      <c r="A15667">
        <v>0.63881295999999999</v>
      </c>
      <c r="B15667">
        <v>-0.89559710000000003</v>
      </c>
    </row>
    <row r="15668" spans="1:2">
      <c r="A15668">
        <v>0.63881295999999999</v>
      </c>
      <c r="B15668">
        <v>-0.89559710000000003</v>
      </c>
    </row>
    <row r="15669" spans="1:2">
      <c r="A15669">
        <v>0.64412780000000003</v>
      </c>
      <c r="B15669">
        <v>-0.86049180000000003</v>
      </c>
    </row>
    <row r="15670" spans="1:2">
      <c r="A15670">
        <v>0.64412780000000003</v>
      </c>
      <c r="B15670">
        <v>-0.86049180000000003</v>
      </c>
    </row>
    <row r="15671" spans="1:2">
      <c r="A15671">
        <v>0.52103745999999995</v>
      </c>
      <c r="B15671">
        <v>-0.85993653999999997</v>
      </c>
    </row>
    <row r="15672" spans="1:2">
      <c r="A15672">
        <v>0.52103745999999995</v>
      </c>
      <c r="B15672">
        <v>-0.85993653999999997</v>
      </c>
    </row>
    <row r="15673" spans="1:2">
      <c r="A15673">
        <v>0.52103745999999995</v>
      </c>
      <c r="B15673">
        <v>-0.85993653999999997</v>
      </c>
    </row>
    <row r="15674" spans="1:2">
      <c r="A15674">
        <v>0.51956570000000002</v>
      </c>
      <c r="B15674">
        <v>-0.87313914000000004</v>
      </c>
    </row>
    <row r="15675" spans="1:2">
      <c r="A15675">
        <v>0.51956570000000002</v>
      </c>
      <c r="B15675">
        <v>-0.87313914000000004</v>
      </c>
    </row>
    <row r="15676" spans="1:2">
      <c r="A15676">
        <v>0.55854360000000003</v>
      </c>
      <c r="B15676">
        <v>-0.89651060000000005</v>
      </c>
    </row>
    <row r="15677" spans="1:2">
      <c r="A15677">
        <v>0.55854360000000003</v>
      </c>
      <c r="B15677">
        <v>-0.89651060000000005</v>
      </c>
    </row>
    <row r="15678" spans="1:2">
      <c r="A15678">
        <v>0.69399756000000001</v>
      </c>
      <c r="B15678">
        <v>-0.92972213000000004</v>
      </c>
    </row>
    <row r="15679" spans="1:2">
      <c r="A15679">
        <v>0.69399756000000001</v>
      </c>
      <c r="B15679">
        <v>-0.92972213000000004</v>
      </c>
    </row>
    <row r="15680" spans="1:2">
      <c r="A15680">
        <v>0.65805689999999994</v>
      </c>
      <c r="B15680">
        <v>-0.96163829999999995</v>
      </c>
    </row>
    <row r="15681" spans="1:2">
      <c r="A15681">
        <v>0.65805689999999994</v>
      </c>
      <c r="B15681">
        <v>-0.96163829999999995</v>
      </c>
    </row>
    <row r="15682" spans="1:2">
      <c r="A15682">
        <v>0.62228930000000005</v>
      </c>
      <c r="B15682">
        <v>-0.940577</v>
      </c>
    </row>
    <row r="15683" spans="1:2">
      <c r="A15683">
        <v>0.62228930000000005</v>
      </c>
      <c r="B15683">
        <v>-0.940577</v>
      </c>
    </row>
    <row r="15684" spans="1:2">
      <c r="A15684">
        <v>0.62228930000000005</v>
      </c>
      <c r="B15684">
        <v>-0.940577</v>
      </c>
    </row>
    <row r="15685" spans="1:2">
      <c r="A15685">
        <v>0.59745680000000001</v>
      </c>
      <c r="B15685">
        <v>-0.88323026999999998</v>
      </c>
    </row>
    <row r="15686" spans="1:2">
      <c r="A15686">
        <v>0.59745680000000001</v>
      </c>
      <c r="B15686">
        <v>-0.88323026999999998</v>
      </c>
    </row>
    <row r="15687" spans="1:2">
      <c r="A15687">
        <v>0.57007854999999996</v>
      </c>
      <c r="B15687">
        <v>-0.90514064000000005</v>
      </c>
    </row>
    <row r="15688" spans="1:2">
      <c r="A15688">
        <v>0.57007854999999996</v>
      </c>
      <c r="B15688">
        <v>-0.90514064000000005</v>
      </c>
    </row>
    <row r="15689" spans="1:2">
      <c r="A15689">
        <v>0.63932580000000006</v>
      </c>
      <c r="B15689">
        <v>-0.91394854000000003</v>
      </c>
    </row>
    <row r="15690" spans="1:2">
      <c r="A15690">
        <v>0.63932580000000006</v>
      </c>
      <c r="B15690">
        <v>-0.91394854000000003</v>
      </c>
    </row>
    <row r="15691" spans="1:2">
      <c r="A15691">
        <v>0.63932580000000006</v>
      </c>
      <c r="B15691">
        <v>-0.91394854000000003</v>
      </c>
    </row>
    <row r="15692" spans="1:2">
      <c r="A15692">
        <v>0.62286189999999997</v>
      </c>
      <c r="B15692">
        <v>-0.90604013000000005</v>
      </c>
    </row>
    <row r="15693" spans="1:2">
      <c r="A15693">
        <v>0.62286189999999997</v>
      </c>
      <c r="B15693">
        <v>-0.90604013000000005</v>
      </c>
    </row>
    <row r="15694" spans="1:2">
      <c r="A15694">
        <v>0.66038640000000004</v>
      </c>
      <c r="B15694">
        <v>-0.91871345000000004</v>
      </c>
    </row>
    <row r="15695" spans="1:2">
      <c r="A15695">
        <v>0.66038640000000004</v>
      </c>
      <c r="B15695">
        <v>-0.91871345000000004</v>
      </c>
    </row>
    <row r="15696" spans="1:2">
      <c r="A15696">
        <v>0.64871749999999995</v>
      </c>
      <c r="B15696">
        <v>-0.93250750000000004</v>
      </c>
    </row>
    <row r="15697" spans="1:2">
      <c r="A15697">
        <v>0.64871749999999995</v>
      </c>
      <c r="B15697">
        <v>-0.93250750000000004</v>
      </c>
    </row>
    <row r="15698" spans="1:2">
      <c r="A15698">
        <v>0.61734690000000003</v>
      </c>
      <c r="B15698">
        <v>-0.91863340000000004</v>
      </c>
    </row>
    <row r="15699" spans="1:2">
      <c r="A15699">
        <v>0.61734690000000003</v>
      </c>
      <c r="B15699">
        <v>-0.91863340000000004</v>
      </c>
    </row>
    <row r="15700" spans="1:2">
      <c r="A15700">
        <v>0.63077859999999997</v>
      </c>
      <c r="B15700">
        <v>-0.93851256000000005</v>
      </c>
    </row>
    <row r="15701" spans="1:2">
      <c r="A15701">
        <v>0.63077859999999997</v>
      </c>
      <c r="B15701">
        <v>-0.93851256000000005</v>
      </c>
    </row>
    <row r="15702" spans="1:2">
      <c r="A15702">
        <v>0.63077859999999997</v>
      </c>
      <c r="B15702">
        <v>-0.93851256000000005</v>
      </c>
    </row>
    <row r="15703" spans="1:2">
      <c r="A15703">
        <v>0.62529634999999995</v>
      </c>
      <c r="B15703">
        <v>-0.91699830000000004</v>
      </c>
    </row>
    <row r="15704" spans="1:2">
      <c r="A15704">
        <v>0.62529634999999995</v>
      </c>
      <c r="B15704">
        <v>-0.91699830000000004</v>
      </c>
    </row>
    <row r="15705" spans="1:2">
      <c r="A15705">
        <v>0.64462965999999999</v>
      </c>
      <c r="B15705">
        <v>-0.95669669999999996</v>
      </c>
    </row>
    <row r="15706" spans="1:2">
      <c r="A15706">
        <v>0.64462965999999999</v>
      </c>
      <c r="B15706">
        <v>-0.95669669999999996</v>
      </c>
    </row>
    <row r="15707" spans="1:2">
      <c r="A15707">
        <v>0.60002655000000005</v>
      </c>
      <c r="B15707">
        <v>-0.94829326999999997</v>
      </c>
    </row>
    <row r="15708" spans="1:2">
      <c r="A15708">
        <v>0.60002655000000005</v>
      </c>
      <c r="B15708">
        <v>-0.94829326999999997</v>
      </c>
    </row>
    <row r="15709" spans="1:2">
      <c r="A15709">
        <v>0.60002655000000005</v>
      </c>
      <c r="B15709">
        <v>-0.94829326999999997</v>
      </c>
    </row>
    <row r="15710" spans="1:2">
      <c r="A15710">
        <v>0.63750905000000002</v>
      </c>
      <c r="B15710">
        <v>-0.95646229999999999</v>
      </c>
    </row>
    <row r="15711" spans="1:2">
      <c r="A15711">
        <v>0.63750905000000002</v>
      </c>
      <c r="B15711">
        <v>-0.95646229999999999</v>
      </c>
    </row>
    <row r="15712" spans="1:2">
      <c r="A15712">
        <v>0.59379190000000004</v>
      </c>
      <c r="B15712">
        <v>-0.85091466000000004</v>
      </c>
    </row>
    <row r="15713" spans="1:2">
      <c r="A15713">
        <v>0.59379190000000004</v>
      </c>
      <c r="B15713">
        <v>-0.85091466000000004</v>
      </c>
    </row>
    <row r="15714" spans="1:2">
      <c r="A15714">
        <v>0.66432800000000003</v>
      </c>
      <c r="B15714">
        <v>-0.92022190000000004</v>
      </c>
    </row>
    <row r="15715" spans="1:2">
      <c r="A15715">
        <v>0.66432800000000003</v>
      </c>
      <c r="B15715">
        <v>-0.92022190000000004</v>
      </c>
    </row>
    <row r="15716" spans="1:2">
      <c r="A15716">
        <v>0.50036429999999998</v>
      </c>
      <c r="B15716">
        <v>-0.91393440000000004</v>
      </c>
    </row>
    <row r="15717" spans="1:2">
      <c r="A15717">
        <v>0.50036429999999998</v>
      </c>
      <c r="B15717">
        <v>-0.91393440000000004</v>
      </c>
    </row>
    <row r="15718" spans="1:2">
      <c r="A15718">
        <v>0.60933839999999995</v>
      </c>
      <c r="B15718">
        <v>-0.8151583</v>
      </c>
    </row>
    <row r="15719" spans="1:2">
      <c r="A15719">
        <v>0.60933839999999995</v>
      </c>
      <c r="B15719">
        <v>-0.8151583</v>
      </c>
    </row>
    <row r="15720" spans="1:2">
      <c r="A15720">
        <v>0.60933839999999995</v>
      </c>
      <c r="B15720">
        <v>-0.8151583</v>
      </c>
    </row>
    <row r="15721" spans="1:2">
      <c r="A15721">
        <v>0.63549900000000004</v>
      </c>
      <c r="B15721">
        <v>-0.87519747000000003</v>
      </c>
    </row>
    <row r="15722" spans="1:2">
      <c r="A15722">
        <v>0.63549900000000004</v>
      </c>
      <c r="B15722">
        <v>-0.87519747000000003</v>
      </c>
    </row>
    <row r="15723" spans="1:2">
      <c r="A15723">
        <v>0.60748606999999999</v>
      </c>
      <c r="B15723">
        <v>-0.8987849</v>
      </c>
    </row>
    <row r="15724" spans="1:2">
      <c r="A15724">
        <v>0.60748606999999999</v>
      </c>
      <c r="B15724">
        <v>-0.8987849</v>
      </c>
    </row>
    <row r="15725" spans="1:2">
      <c r="A15725">
        <v>0.55023149999999998</v>
      </c>
      <c r="B15725">
        <v>-0.81063324000000003</v>
      </c>
    </row>
    <row r="15726" spans="1:2">
      <c r="A15726">
        <v>0.55023149999999998</v>
      </c>
      <c r="B15726">
        <v>-0.81063324000000003</v>
      </c>
    </row>
    <row r="15727" spans="1:2">
      <c r="A15727">
        <v>0.55023149999999998</v>
      </c>
      <c r="B15727">
        <v>-0.81063324000000003</v>
      </c>
    </row>
    <row r="15728" spans="1:2">
      <c r="A15728">
        <v>0.61979810000000002</v>
      </c>
      <c r="B15728">
        <v>-0.75658214000000001</v>
      </c>
    </row>
    <row r="15729" spans="1:2">
      <c r="A15729">
        <v>0.61979810000000002</v>
      </c>
      <c r="B15729">
        <v>-0.75658214000000001</v>
      </c>
    </row>
    <row r="15730" spans="1:2">
      <c r="A15730">
        <v>0.54605300000000001</v>
      </c>
      <c r="B15730">
        <v>-0.78796889999999997</v>
      </c>
    </row>
    <row r="15731" spans="1:2">
      <c r="A15731">
        <v>0.54605300000000001</v>
      </c>
      <c r="B15731">
        <v>-0.78796889999999997</v>
      </c>
    </row>
    <row r="15732" spans="1:2">
      <c r="A15732">
        <v>0.56296586999999998</v>
      </c>
      <c r="B15732">
        <v>-0.73996633000000001</v>
      </c>
    </row>
    <row r="15733" spans="1:2">
      <c r="A15733">
        <v>0.56296586999999998</v>
      </c>
      <c r="B15733">
        <v>-0.73996633000000001</v>
      </c>
    </row>
    <row r="15734" spans="1:2">
      <c r="A15734">
        <v>0.51954860000000003</v>
      </c>
      <c r="B15734">
        <v>-0.76458890000000002</v>
      </c>
    </row>
    <row r="15735" spans="1:2">
      <c r="A15735">
        <v>0.51954860000000003</v>
      </c>
      <c r="B15735">
        <v>-0.76458890000000002</v>
      </c>
    </row>
    <row r="15736" spans="1:2">
      <c r="A15736">
        <v>0.52102612999999998</v>
      </c>
      <c r="B15736">
        <v>-0.73405993000000003</v>
      </c>
    </row>
    <row r="15737" spans="1:2">
      <c r="A15737">
        <v>0.52102612999999998</v>
      </c>
      <c r="B15737">
        <v>-0.73405993000000003</v>
      </c>
    </row>
    <row r="15738" spans="1:2">
      <c r="A15738">
        <v>0.52102612999999998</v>
      </c>
      <c r="B15738">
        <v>-0.73405993000000003</v>
      </c>
    </row>
    <row r="15739" spans="1:2">
      <c r="A15739">
        <v>0.50351029999999997</v>
      </c>
      <c r="B15739">
        <v>-0.71698099999999998</v>
      </c>
    </row>
    <row r="15740" spans="1:2">
      <c r="A15740">
        <v>0.50351029999999997</v>
      </c>
      <c r="B15740">
        <v>-0.71698099999999998</v>
      </c>
    </row>
    <row r="15741" spans="1:2">
      <c r="A15741">
        <v>0.44050089999999997</v>
      </c>
      <c r="B15741">
        <v>-0.77827239999999998</v>
      </c>
    </row>
    <row r="15742" spans="1:2">
      <c r="A15742">
        <v>0.44050089999999997</v>
      </c>
      <c r="B15742">
        <v>-0.77827239999999998</v>
      </c>
    </row>
    <row r="15743" spans="1:2">
      <c r="A15743">
        <v>0.45352983000000002</v>
      </c>
      <c r="B15743">
        <v>-0.73656975999999996</v>
      </c>
    </row>
    <row r="15744" spans="1:2">
      <c r="A15744">
        <v>0.45352983000000002</v>
      </c>
      <c r="B15744">
        <v>-0.73656975999999996</v>
      </c>
    </row>
    <row r="15745" spans="1:2">
      <c r="A15745">
        <v>0.47148699999999999</v>
      </c>
      <c r="B15745">
        <v>-0.70499252999999995</v>
      </c>
    </row>
    <row r="15746" spans="1:2">
      <c r="A15746">
        <v>0.47148699999999999</v>
      </c>
      <c r="B15746">
        <v>-0.70499252999999995</v>
      </c>
    </row>
    <row r="15747" spans="1:2">
      <c r="A15747">
        <v>0.46979594000000002</v>
      </c>
      <c r="B15747">
        <v>-0.73193233999999996</v>
      </c>
    </row>
    <row r="15748" spans="1:2">
      <c r="A15748">
        <v>0.46979594000000002</v>
      </c>
      <c r="B15748">
        <v>-0.73193233999999996</v>
      </c>
    </row>
    <row r="15749" spans="1:2">
      <c r="A15749">
        <v>0.46979594000000002</v>
      </c>
      <c r="B15749">
        <v>-0.73193233999999996</v>
      </c>
    </row>
    <row r="15750" spans="1:2">
      <c r="A15750">
        <v>0.48504710000000001</v>
      </c>
      <c r="B15750">
        <v>-0.71607279999999995</v>
      </c>
    </row>
    <row r="15751" spans="1:2">
      <c r="A15751">
        <v>0.48504710000000001</v>
      </c>
      <c r="B15751">
        <v>-0.71607279999999995</v>
      </c>
    </row>
    <row r="15752" spans="1:2">
      <c r="A15752">
        <v>0.48538696999999997</v>
      </c>
      <c r="B15752">
        <v>-0.74449885000000005</v>
      </c>
    </row>
    <row r="15753" spans="1:2">
      <c r="A15753">
        <v>0.48538696999999997</v>
      </c>
      <c r="B15753">
        <v>-0.74449885000000005</v>
      </c>
    </row>
    <row r="15754" spans="1:2">
      <c r="A15754">
        <v>0.48030725000000002</v>
      </c>
      <c r="B15754">
        <v>-0.73788710000000002</v>
      </c>
    </row>
    <row r="15755" spans="1:2">
      <c r="A15755">
        <v>0.48030725000000002</v>
      </c>
      <c r="B15755">
        <v>-0.73788710000000002</v>
      </c>
    </row>
    <row r="15756" spans="1:2">
      <c r="A15756">
        <v>0.50606452999999996</v>
      </c>
      <c r="B15756">
        <v>-0.74330974000000005</v>
      </c>
    </row>
    <row r="15757" spans="1:2">
      <c r="A15757">
        <v>0.50606452999999996</v>
      </c>
      <c r="B15757">
        <v>-0.74330974000000005</v>
      </c>
    </row>
    <row r="15758" spans="1:2">
      <c r="A15758">
        <v>0.49656623999999999</v>
      </c>
      <c r="B15758">
        <v>-0.76053340000000003</v>
      </c>
    </row>
    <row r="15759" spans="1:2">
      <c r="A15759">
        <v>0.49656623999999999</v>
      </c>
      <c r="B15759">
        <v>-0.76053340000000003</v>
      </c>
    </row>
    <row r="15760" spans="1:2">
      <c r="A15760">
        <v>0.48349007999999999</v>
      </c>
      <c r="B15760">
        <v>-0.74752750000000001</v>
      </c>
    </row>
    <row r="15761" spans="1:2">
      <c r="A15761">
        <v>0.48349007999999999</v>
      </c>
      <c r="B15761">
        <v>-0.74752750000000001</v>
      </c>
    </row>
    <row r="15762" spans="1:2">
      <c r="A15762">
        <v>0.47703805999999999</v>
      </c>
      <c r="B15762">
        <v>-0.74272490000000002</v>
      </c>
    </row>
    <row r="15763" spans="1:2">
      <c r="A15763">
        <v>0.47703805999999999</v>
      </c>
      <c r="B15763">
        <v>-0.74272490000000002</v>
      </c>
    </row>
    <row r="15764" spans="1:2">
      <c r="A15764">
        <v>0.48876153999999999</v>
      </c>
      <c r="B15764">
        <v>-0.73313119999999998</v>
      </c>
    </row>
    <row r="15765" spans="1:2">
      <c r="A15765">
        <v>0.48876153999999999</v>
      </c>
      <c r="B15765">
        <v>-0.73313119999999998</v>
      </c>
    </row>
    <row r="15766" spans="1:2">
      <c r="A15766">
        <v>0.48876153999999999</v>
      </c>
      <c r="B15766">
        <v>-0.73313119999999998</v>
      </c>
    </row>
    <row r="15767" spans="1:2">
      <c r="A15767">
        <v>0.48085182999999998</v>
      </c>
      <c r="B15767">
        <v>-0.70524379999999998</v>
      </c>
    </row>
    <row r="15768" spans="1:2">
      <c r="A15768">
        <v>0.48085182999999998</v>
      </c>
      <c r="B15768">
        <v>-0.70524379999999998</v>
      </c>
    </row>
    <row r="15769" spans="1:2">
      <c r="A15769">
        <v>0.49913134999999997</v>
      </c>
      <c r="B15769">
        <v>-0.75713103999999998</v>
      </c>
    </row>
    <row r="15770" spans="1:2">
      <c r="A15770">
        <v>0.49913134999999997</v>
      </c>
      <c r="B15770">
        <v>-0.75713103999999998</v>
      </c>
    </row>
    <row r="15771" spans="1:2">
      <c r="A15771">
        <v>0.46537346000000002</v>
      </c>
      <c r="B15771">
        <v>-0.79766994999999996</v>
      </c>
    </row>
    <row r="15772" spans="1:2">
      <c r="A15772">
        <v>0.46537346000000002</v>
      </c>
      <c r="B15772">
        <v>-0.79766994999999996</v>
      </c>
    </row>
    <row r="15773" spans="1:2">
      <c r="A15773">
        <v>0.46537346000000002</v>
      </c>
      <c r="B15773">
        <v>-0.79766994999999996</v>
      </c>
    </row>
    <row r="15774" spans="1:2">
      <c r="A15774">
        <v>0.39262626</v>
      </c>
      <c r="B15774">
        <v>-0.73557470000000003</v>
      </c>
    </row>
    <row r="15775" spans="1:2">
      <c r="A15775">
        <v>0.39262626</v>
      </c>
      <c r="B15775">
        <v>-0.73557470000000003</v>
      </c>
    </row>
    <row r="15776" spans="1:2">
      <c r="A15776">
        <v>0.42130570000000001</v>
      </c>
      <c r="B15776">
        <v>-0.699152</v>
      </c>
    </row>
    <row r="15777" spans="1:2">
      <c r="A15777">
        <v>0.42130570000000001</v>
      </c>
      <c r="B15777">
        <v>-0.699152</v>
      </c>
    </row>
    <row r="15778" spans="1:2">
      <c r="A15778">
        <v>0.42792243000000002</v>
      </c>
      <c r="B15778">
        <v>-0.73261845000000003</v>
      </c>
    </row>
    <row r="15779" spans="1:2">
      <c r="A15779">
        <v>0.42792243000000002</v>
      </c>
      <c r="B15779">
        <v>-0.73261845000000003</v>
      </c>
    </row>
    <row r="15780" spans="1:2">
      <c r="A15780">
        <v>0.4466523</v>
      </c>
      <c r="B15780">
        <v>-0.72762364000000002</v>
      </c>
    </row>
    <row r="15781" spans="1:2">
      <c r="A15781">
        <v>0.4466523</v>
      </c>
      <c r="B15781">
        <v>-0.72762364000000002</v>
      </c>
    </row>
    <row r="15782" spans="1:2">
      <c r="A15782">
        <v>0.45582482000000002</v>
      </c>
      <c r="B15782">
        <v>-0.75285679999999999</v>
      </c>
    </row>
    <row r="15783" spans="1:2">
      <c r="A15783">
        <v>0.45582482000000002</v>
      </c>
      <c r="B15783">
        <v>-0.75285679999999999</v>
      </c>
    </row>
    <row r="15784" spans="1:2">
      <c r="A15784">
        <v>0.45582482000000002</v>
      </c>
      <c r="B15784">
        <v>-0.75285679999999999</v>
      </c>
    </row>
    <row r="15785" spans="1:2">
      <c r="A15785">
        <v>0.48126354999999998</v>
      </c>
      <c r="B15785">
        <v>-0.76246990000000003</v>
      </c>
    </row>
    <row r="15786" spans="1:2">
      <c r="A15786">
        <v>0.48126354999999998</v>
      </c>
      <c r="B15786">
        <v>-0.76246990000000003</v>
      </c>
    </row>
    <row r="15787" spans="1:2">
      <c r="A15787">
        <v>0.49712303000000002</v>
      </c>
      <c r="B15787">
        <v>-0.75612723999999998</v>
      </c>
    </row>
    <row r="15788" spans="1:2">
      <c r="A15788">
        <v>0.49712303000000002</v>
      </c>
      <c r="B15788">
        <v>-0.75612723999999998</v>
      </c>
    </row>
    <row r="15789" spans="1:2">
      <c r="A15789">
        <v>0.53337570000000001</v>
      </c>
      <c r="B15789">
        <v>-0.78443350000000001</v>
      </c>
    </row>
    <row r="15790" spans="1:2">
      <c r="A15790">
        <v>0.53337570000000001</v>
      </c>
      <c r="B15790">
        <v>-0.78443350000000001</v>
      </c>
    </row>
    <row r="15791" spans="1:2">
      <c r="A15791">
        <v>0.50024480000000004</v>
      </c>
      <c r="B15791">
        <v>-0.78387490000000004</v>
      </c>
    </row>
    <row r="15792" spans="1:2">
      <c r="A15792">
        <v>0.50024480000000004</v>
      </c>
      <c r="B15792">
        <v>-0.78387490000000004</v>
      </c>
    </row>
    <row r="15793" spans="1:2">
      <c r="A15793">
        <v>0.54309050000000003</v>
      </c>
      <c r="B15793">
        <v>-0.7723776</v>
      </c>
    </row>
    <row r="15794" spans="1:2">
      <c r="A15794">
        <v>0.54309050000000003</v>
      </c>
      <c r="B15794">
        <v>-0.7723776</v>
      </c>
    </row>
    <row r="15795" spans="1:2">
      <c r="A15795">
        <v>0.54309050000000003</v>
      </c>
      <c r="B15795">
        <v>-0.7723776</v>
      </c>
    </row>
    <row r="15796" spans="1:2">
      <c r="A15796">
        <v>0.52753972999999998</v>
      </c>
      <c r="B15796">
        <v>-0.81941189999999997</v>
      </c>
    </row>
    <row r="15797" spans="1:2">
      <c r="A15797">
        <v>0.52753972999999998</v>
      </c>
      <c r="B15797">
        <v>-0.81941189999999997</v>
      </c>
    </row>
    <row r="15798" spans="1:2">
      <c r="A15798">
        <v>0.53300700000000001</v>
      </c>
      <c r="B15798">
        <v>-0.81663185000000005</v>
      </c>
    </row>
    <row r="15799" spans="1:2">
      <c r="A15799">
        <v>0.53300700000000001</v>
      </c>
      <c r="B15799">
        <v>-0.81663185000000005</v>
      </c>
    </row>
    <row r="15800" spans="1:2">
      <c r="A15800">
        <v>0.55835599999999996</v>
      </c>
      <c r="B15800">
        <v>-0.95198879999999997</v>
      </c>
    </row>
    <row r="15801" spans="1:2">
      <c r="A15801">
        <v>0.55835599999999996</v>
      </c>
      <c r="B15801">
        <v>-0.95198879999999997</v>
      </c>
    </row>
    <row r="15802" spans="1:2">
      <c r="A15802">
        <v>0.55835599999999996</v>
      </c>
      <c r="B15802">
        <v>-0.95198879999999997</v>
      </c>
    </row>
    <row r="15803" spans="1:2">
      <c r="A15803">
        <v>0.48953035</v>
      </c>
      <c r="B15803">
        <v>-0.87797959999999997</v>
      </c>
    </row>
    <row r="15804" spans="1:2">
      <c r="A15804">
        <v>0.48953035</v>
      </c>
      <c r="B15804">
        <v>-0.87797959999999997</v>
      </c>
    </row>
    <row r="15805" spans="1:2">
      <c r="A15805">
        <v>0.62328240000000001</v>
      </c>
      <c r="B15805">
        <v>-0.78903449999999997</v>
      </c>
    </row>
    <row r="15806" spans="1:2">
      <c r="A15806">
        <v>0.62328240000000001</v>
      </c>
      <c r="B15806">
        <v>-0.78903449999999997</v>
      </c>
    </row>
    <row r="15807" spans="1:2">
      <c r="A15807">
        <v>0.69288499999999997</v>
      </c>
      <c r="B15807">
        <v>-0.96450924999999998</v>
      </c>
    </row>
    <row r="15808" spans="1:2">
      <c r="A15808">
        <v>0.69288499999999997</v>
      </c>
      <c r="B15808">
        <v>-0.96450924999999998</v>
      </c>
    </row>
    <row r="15809" spans="1:2">
      <c r="A15809">
        <v>0.77401260000000005</v>
      </c>
      <c r="B15809">
        <v>-1.1769700999999999</v>
      </c>
    </row>
    <row r="15810" spans="1:2">
      <c r="A15810">
        <v>0.77401260000000005</v>
      </c>
      <c r="B15810">
        <v>-1.1769700999999999</v>
      </c>
    </row>
    <row r="15811" spans="1:2">
      <c r="A15811">
        <v>0.71648973000000005</v>
      </c>
      <c r="B15811">
        <v>-1.1395310000000001</v>
      </c>
    </row>
    <row r="15812" spans="1:2">
      <c r="A15812">
        <v>0.71648973000000005</v>
      </c>
      <c r="B15812">
        <v>-1.1395310000000001</v>
      </c>
    </row>
    <row r="15813" spans="1:2">
      <c r="A15813">
        <v>0.71648973000000005</v>
      </c>
      <c r="B15813">
        <v>-1.1395310000000001</v>
      </c>
    </row>
    <row r="15814" spans="1:2">
      <c r="A15814">
        <v>0.76708096000000003</v>
      </c>
      <c r="B15814">
        <v>-1.2343983999999999</v>
      </c>
    </row>
    <row r="15815" spans="1:2">
      <c r="A15815">
        <v>0.76708096000000003</v>
      </c>
      <c r="B15815">
        <v>-1.2343983999999999</v>
      </c>
    </row>
    <row r="15816" spans="1:2">
      <c r="A15816">
        <v>0.74480796000000005</v>
      </c>
      <c r="B15816">
        <v>-1.1945078</v>
      </c>
    </row>
    <row r="15817" spans="1:2">
      <c r="A15817">
        <v>0.74480796000000005</v>
      </c>
      <c r="B15817">
        <v>-1.1945078</v>
      </c>
    </row>
    <row r="15818" spans="1:2">
      <c r="A15818">
        <v>0.68128029999999995</v>
      </c>
      <c r="B15818">
        <v>-1.1604719999999999</v>
      </c>
    </row>
    <row r="15819" spans="1:2">
      <c r="A15819">
        <v>0.68128029999999995</v>
      </c>
      <c r="B15819">
        <v>-1.1604719999999999</v>
      </c>
    </row>
    <row r="15820" spans="1:2">
      <c r="A15820">
        <v>0.62391275000000002</v>
      </c>
      <c r="B15820">
        <v>-1.1873385000000001</v>
      </c>
    </row>
    <row r="15821" spans="1:2">
      <c r="A15821">
        <v>0.62391275000000002</v>
      </c>
      <c r="B15821">
        <v>-1.1873385000000001</v>
      </c>
    </row>
    <row r="15822" spans="1:2">
      <c r="A15822">
        <v>0.46270123000000002</v>
      </c>
      <c r="B15822">
        <v>-1.1254649999999999</v>
      </c>
    </row>
    <row r="15823" spans="1:2">
      <c r="A15823">
        <v>0.46270123000000002</v>
      </c>
      <c r="B15823">
        <v>-1.1254649999999999</v>
      </c>
    </row>
    <row r="15824" spans="1:2">
      <c r="A15824">
        <v>0.52460854999999995</v>
      </c>
      <c r="B15824">
        <v>-1.0335375</v>
      </c>
    </row>
    <row r="15825" spans="1:2">
      <c r="A15825">
        <v>0.52460854999999995</v>
      </c>
      <c r="B15825">
        <v>-1.0335375</v>
      </c>
    </row>
    <row r="15826" spans="1:2">
      <c r="A15826">
        <v>0.52183210000000002</v>
      </c>
      <c r="B15826">
        <v>-1.0507280999999999</v>
      </c>
    </row>
    <row r="15827" spans="1:2">
      <c r="A15827">
        <v>0.52183210000000002</v>
      </c>
      <c r="B15827">
        <v>-1.0507280999999999</v>
      </c>
    </row>
    <row r="15828" spans="1:2">
      <c r="A15828">
        <v>0.60308342999999998</v>
      </c>
      <c r="B15828">
        <v>-1.0008459000000001</v>
      </c>
    </row>
    <row r="15829" spans="1:2">
      <c r="A15829">
        <v>0.60308342999999998</v>
      </c>
      <c r="B15829">
        <v>-1.0008459000000001</v>
      </c>
    </row>
    <row r="15830" spans="1:2">
      <c r="A15830">
        <v>0.60308342999999998</v>
      </c>
      <c r="B15830">
        <v>-1.0008459000000001</v>
      </c>
    </row>
    <row r="15831" spans="1:2">
      <c r="A15831">
        <v>0.59280825000000004</v>
      </c>
      <c r="B15831">
        <v>-1.0413197000000001</v>
      </c>
    </row>
    <row r="15832" spans="1:2">
      <c r="A15832">
        <v>0.59280825000000004</v>
      </c>
      <c r="B15832">
        <v>-1.0413197000000001</v>
      </c>
    </row>
    <row r="15833" spans="1:2">
      <c r="A15833">
        <v>0.57579849999999999</v>
      </c>
      <c r="B15833">
        <v>-1.0325711</v>
      </c>
    </row>
    <row r="15834" spans="1:2">
      <c r="A15834">
        <v>0.57579849999999999</v>
      </c>
      <c r="B15834">
        <v>-1.0325711</v>
      </c>
    </row>
    <row r="15835" spans="1:2">
      <c r="A15835">
        <v>0.50934212999999995</v>
      </c>
      <c r="B15835">
        <v>-1.0639453999999999</v>
      </c>
    </row>
    <row r="15836" spans="1:2">
      <c r="A15836">
        <v>0.50934212999999995</v>
      </c>
      <c r="B15836">
        <v>-1.0639453999999999</v>
      </c>
    </row>
    <row r="15837" spans="1:2">
      <c r="A15837">
        <v>0.50934212999999995</v>
      </c>
      <c r="B15837">
        <v>-1.0639453999999999</v>
      </c>
    </row>
    <row r="15838" spans="1:2">
      <c r="A15838">
        <v>0.56657919999999995</v>
      </c>
      <c r="B15838">
        <v>-1.0081366</v>
      </c>
    </row>
    <row r="15839" spans="1:2">
      <c r="A15839">
        <v>0.56657919999999995</v>
      </c>
      <c r="B15839">
        <v>-1.0081366</v>
      </c>
    </row>
    <row r="15840" spans="1:2">
      <c r="A15840">
        <v>0.54184600000000005</v>
      </c>
      <c r="B15840">
        <v>-1.0501627</v>
      </c>
    </row>
    <row r="15841" spans="1:2">
      <c r="A15841">
        <v>0.54184600000000005</v>
      </c>
      <c r="B15841">
        <v>-1.0501627</v>
      </c>
    </row>
    <row r="15842" spans="1:2">
      <c r="A15842">
        <v>0.5492051</v>
      </c>
      <c r="B15842">
        <v>-1.0506804999999999</v>
      </c>
    </row>
    <row r="15843" spans="1:2">
      <c r="A15843">
        <v>0.5492051</v>
      </c>
      <c r="B15843">
        <v>-1.0506804999999999</v>
      </c>
    </row>
    <row r="15844" spans="1:2">
      <c r="A15844">
        <v>0.57527240000000002</v>
      </c>
      <c r="B15844">
        <v>-1.0748934999999999</v>
      </c>
    </row>
    <row r="15845" spans="1:2">
      <c r="A15845">
        <v>0.57527240000000002</v>
      </c>
      <c r="B15845">
        <v>-1.0748934999999999</v>
      </c>
    </row>
    <row r="15846" spans="1:2">
      <c r="A15846">
        <v>0.59281724999999996</v>
      </c>
      <c r="B15846">
        <v>-1.0651352000000001</v>
      </c>
    </row>
    <row r="15847" spans="1:2">
      <c r="A15847">
        <v>0.59281724999999996</v>
      </c>
      <c r="B15847">
        <v>-1.0651352000000001</v>
      </c>
    </row>
    <row r="15848" spans="1:2">
      <c r="A15848">
        <v>0.59281724999999996</v>
      </c>
      <c r="B15848">
        <v>-1.0651352000000001</v>
      </c>
    </row>
    <row r="15849" spans="1:2">
      <c r="A15849">
        <v>0.61491214999999999</v>
      </c>
      <c r="B15849">
        <v>-1.0592402000000001</v>
      </c>
    </row>
    <row r="15850" spans="1:2">
      <c r="A15850">
        <v>0.61491214999999999</v>
      </c>
      <c r="B15850">
        <v>-1.0592402000000001</v>
      </c>
    </row>
    <row r="15851" spans="1:2">
      <c r="A15851">
        <v>0.58623946000000005</v>
      </c>
      <c r="B15851">
        <v>-1.0635862</v>
      </c>
    </row>
    <row r="15852" spans="1:2">
      <c r="A15852">
        <v>0.58623946000000005</v>
      </c>
      <c r="B15852">
        <v>-1.0635862</v>
      </c>
    </row>
    <row r="15853" spans="1:2">
      <c r="A15853">
        <v>0.61834085000000005</v>
      </c>
      <c r="B15853">
        <v>-1.0540562</v>
      </c>
    </row>
    <row r="15854" spans="1:2">
      <c r="A15854">
        <v>0.61834085000000005</v>
      </c>
      <c r="B15854">
        <v>-1.0540562</v>
      </c>
    </row>
    <row r="15855" spans="1:2">
      <c r="A15855">
        <v>0.61249644000000003</v>
      </c>
      <c r="B15855">
        <v>-1.0499149999999999</v>
      </c>
    </row>
    <row r="15856" spans="1:2">
      <c r="A15856">
        <v>0.61249644000000003</v>
      </c>
      <c r="B15856">
        <v>-1.0499149999999999</v>
      </c>
    </row>
    <row r="15857" spans="1:2">
      <c r="A15857">
        <v>0.60826049999999998</v>
      </c>
      <c r="B15857">
        <v>-1.0443368</v>
      </c>
    </row>
    <row r="15858" spans="1:2">
      <c r="A15858">
        <v>0.60826049999999998</v>
      </c>
      <c r="B15858">
        <v>-1.0443368</v>
      </c>
    </row>
    <row r="15859" spans="1:2">
      <c r="A15859">
        <v>0.60826049999999998</v>
      </c>
      <c r="B15859">
        <v>-1.0443368</v>
      </c>
    </row>
    <row r="15860" spans="1:2">
      <c r="A15860">
        <v>0.63175475999999997</v>
      </c>
      <c r="B15860">
        <v>-1.0385511999999999</v>
      </c>
    </row>
    <row r="15861" spans="1:2">
      <c r="A15861">
        <v>0.63175475999999997</v>
      </c>
      <c r="B15861">
        <v>-1.0385511999999999</v>
      </c>
    </row>
    <row r="15862" spans="1:2">
      <c r="A15862">
        <v>0.59615755000000004</v>
      </c>
      <c r="B15862">
        <v>-1.0656353000000001</v>
      </c>
    </row>
    <row r="15863" spans="1:2">
      <c r="A15863">
        <v>0.59615755000000004</v>
      </c>
      <c r="B15863">
        <v>-1.0656353000000001</v>
      </c>
    </row>
    <row r="15864" spans="1:2">
      <c r="A15864">
        <v>0.56865679999999996</v>
      </c>
      <c r="B15864">
        <v>-1.0373341</v>
      </c>
    </row>
    <row r="15865" spans="1:2">
      <c r="A15865">
        <v>0.56865679999999996</v>
      </c>
      <c r="B15865">
        <v>-1.0373341</v>
      </c>
    </row>
    <row r="15866" spans="1:2">
      <c r="A15866">
        <v>0.56865679999999996</v>
      </c>
      <c r="B15866">
        <v>-1.0373341</v>
      </c>
    </row>
    <row r="15867" spans="1:2">
      <c r="A15867">
        <v>0.5966785</v>
      </c>
      <c r="B15867">
        <v>-1.0281347000000001</v>
      </c>
    </row>
    <row r="15868" spans="1:2">
      <c r="A15868">
        <v>0.5966785</v>
      </c>
      <c r="B15868">
        <v>-1.0281347000000001</v>
      </c>
    </row>
    <row r="15869" spans="1:2">
      <c r="A15869">
        <v>0.56752820000000004</v>
      </c>
      <c r="B15869">
        <v>-1.0483779</v>
      </c>
    </row>
    <row r="15870" spans="1:2">
      <c r="A15870">
        <v>0.56752820000000004</v>
      </c>
      <c r="B15870">
        <v>-1.0483779</v>
      </c>
    </row>
    <row r="15871" spans="1:2">
      <c r="A15871">
        <v>0.54761356000000005</v>
      </c>
      <c r="B15871">
        <v>-1.0625922999999999</v>
      </c>
    </row>
    <row r="15872" spans="1:2">
      <c r="A15872">
        <v>0.54761356000000005</v>
      </c>
      <c r="B15872">
        <v>-1.0625922999999999</v>
      </c>
    </row>
    <row r="15873" spans="1:2">
      <c r="A15873">
        <v>0.56208380000000002</v>
      </c>
      <c r="B15873">
        <v>-1.0645937999999999</v>
      </c>
    </row>
    <row r="15874" spans="1:2">
      <c r="A15874">
        <v>0.56208380000000002</v>
      </c>
      <c r="B15874">
        <v>-1.0645937999999999</v>
      </c>
    </row>
    <row r="15875" spans="1:2">
      <c r="A15875">
        <v>0.63359326000000005</v>
      </c>
      <c r="B15875">
        <v>-1.0535002</v>
      </c>
    </row>
    <row r="15876" spans="1:2">
      <c r="A15876">
        <v>0.63359326000000005</v>
      </c>
      <c r="B15876">
        <v>-1.0535002</v>
      </c>
    </row>
    <row r="15877" spans="1:2">
      <c r="A15877">
        <v>0.63359326000000005</v>
      </c>
      <c r="B15877">
        <v>-1.0535002</v>
      </c>
    </row>
    <row r="15878" spans="1:2">
      <c r="A15878">
        <v>0.62255269999999996</v>
      </c>
      <c r="B15878">
        <v>-1.085574</v>
      </c>
    </row>
    <row r="15879" spans="1:2">
      <c r="A15879">
        <v>0.62255269999999996</v>
      </c>
      <c r="B15879">
        <v>-1.085574</v>
      </c>
    </row>
    <row r="15880" spans="1:2">
      <c r="A15880">
        <v>0.63092535999999999</v>
      </c>
      <c r="B15880">
        <v>-1.0772082999999999</v>
      </c>
    </row>
    <row r="15881" spans="1:2">
      <c r="A15881">
        <v>0.63092535999999999</v>
      </c>
      <c r="B15881">
        <v>-1.0772082999999999</v>
      </c>
    </row>
    <row r="15882" spans="1:2">
      <c r="A15882">
        <v>0.63602910000000001</v>
      </c>
      <c r="B15882">
        <v>-1.0554484</v>
      </c>
    </row>
    <row r="15883" spans="1:2">
      <c r="A15883">
        <v>0.63602910000000001</v>
      </c>
      <c r="B15883">
        <v>-1.0554484</v>
      </c>
    </row>
    <row r="15884" spans="1:2">
      <c r="A15884">
        <v>0.60838309999999995</v>
      </c>
      <c r="B15884">
        <v>-1.0385180000000001</v>
      </c>
    </row>
    <row r="15885" spans="1:2">
      <c r="A15885">
        <v>0.60838309999999995</v>
      </c>
      <c r="B15885">
        <v>-1.0385180000000001</v>
      </c>
    </row>
    <row r="15886" spans="1:2">
      <c r="A15886">
        <v>0.61270815000000001</v>
      </c>
      <c r="B15886">
        <v>-1.0423682999999999</v>
      </c>
    </row>
    <row r="15887" spans="1:2">
      <c r="A15887">
        <v>0.61270815000000001</v>
      </c>
      <c r="B15887">
        <v>-1.0423682999999999</v>
      </c>
    </row>
    <row r="15888" spans="1:2">
      <c r="A15888">
        <v>0.59871609999999997</v>
      </c>
      <c r="B15888">
        <v>-1.0289098999999999</v>
      </c>
    </row>
    <row r="15889" spans="1:2">
      <c r="A15889">
        <v>0.59871609999999997</v>
      </c>
      <c r="B15889">
        <v>-1.0289098999999999</v>
      </c>
    </row>
    <row r="15890" spans="1:2">
      <c r="A15890">
        <v>0.58535570000000003</v>
      </c>
      <c r="B15890">
        <v>-1.0724100999999999</v>
      </c>
    </row>
    <row r="15891" spans="1:2">
      <c r="A15891">
        <v>0.58535570000000003</v>
      </c>
      <c r="B15891">
        <v>-1.0724100999999999</v>
      </c>
    </row>
    <row r="15892" spans="1:2">
      <c r="A15892">
        <v>0.62035227000000004</v>
      </c>
      <c r="B15892">
        <v>-1.0763590000000001</v>
      </c>
    </row>
    <row r="15893" spans="1:2">
      <c r="A15893">
        <v>0.62035227000000004</v>
      </c>
      <c r="B15893">
        <v>-1.0763590000000001</v>
      </c>
    </row>
    <row r="15894" spans="1:2">
      <c r="A15894">
        <v>0.62035227000000004</v>
      </c>
      <c r="B15894">
        <v>-1.0763590000000001</v>
      </c>
    </row>
    <row r="15895" spans="1:2">
      <c r="A15895">
        <v>0.62479125999999996</v>
      </c>
      <c r="B15895">
        <v>-1.0730412</v>
      </c>
    </row>
    <row r="15896" spans="1:2">
      <c r="A15896">
        <v>0.62479125999999996</v>
      </c>
      <c r="B15896">
        <v>-1.0730412</v>
      </c>
    </row>
    <row r="15897" spans="1:2">
      <c r="A15897">
        <v>0.61951493999999996</v>
      </c>
      <c r="B15897">
        <v>-1.0766386999999999</v>
      </c>
    </row>
    <row r="15898" spans="1:2">
      <c r="A15898">
        <v>0.61951493999999996</v>
      </c>
      <c r="B15898">
        <v>-1.0766386999999999</v>
      </c>
    </row>
    <row r="15899" spans="1:2">
      <c r="A15899">
        <v>0.62887850000000001</v>
      </c>
      <c r="B15899">
        <v>-1.0752586</v>
      </c>
    </row>
    <row r="15900" spans="1:2">
      <c r="A15900">
        <v>0.62887850000000001</v>
      </c>
      <c r="B15900">
        <v>-1.0752586</v>
      </c>
    </row>
    <row r="15901" spans="1:2">
      <c r="A15901">
        <v>0.62887850000000001</v>
      </c>
      <c r="B15901">
        <v>-1.0752586</v>
      </c>
    </row>
    <row r="15902" spans="1:2">
      <c r="A15902">
        <v>0.63802130000000001</v>
      </c>
      <c r="B15902">
        <v>-1.0565557000000001</v>
      </c>
    </row>
    <row r="15903" spans="1:2">
      <c r="A15903">
        <v>0.63802130000000001</v>
      </c>
      <c r="B15903">
        <v>-1.0565557000000001</v>
      </c>
    </row>
    <row r="15904" spans="1:2">
      <c r="A15904">
        <v>0.60821130000000001</v>
      </c>
      <c r="B15904">
        <v>-1.0627994999999999</v>
      </c>
    </row>
    <row r="15905" spans="1:2">
      <c r="A15905">
        <v>0.60821130000000001</v>
      </c>
      <c r="B15905">
        <v>-1.0627994999999999</v>
      </c>
    </row>
    <row r="15906" spans="1:2">
      <c r="A15906">
        <v>0.64723562999999995</v>
      </c>
      <c r="B15906">
        <v>-1.061958</v>
      </c>
    </row>
    <row r="15907" spans="1:2">
      <c r="A15907">
        <v>0.64723562999999995</v>
      </c>
      <c r="B15907">
        <v>-1.061958</v>
      </c>
    </row>
    <row r="15908" spans="1:2">
      <c r="A15908">
        <v>0.61377347000000004</v>
      </c>
      <c r="B15908">
        <v>-1.084082</v>
      </c>
    </row>
    <row r="15909" spans="1:2">
      <c r="A15909">
        <v>0.61377347000000004</v>
      </c>
      <c r="B15909">
        <v>-1.084082</v>
      </c>
    </row>
    <row r="15910" spans="1:2">
      <c r="A15910">
        <v>0.64705615999999999</v>
      </c>
      <c r="B15910">
        <v>-1.0707675000000001</v>
      </c>
    </row>
    <row r="15911" spans="1:2">
      <c r="A15911">
        <v>0.64705615999999999</v>
      </c>
      <c r="B15911">
        <v>-1.0707675000000001</v>
      </c>
    </row>
    <row r="15912" spans="1:2">
      <c r="A15912">
        <v>0.64705615999999999</v>
      </c>
      <c r="B15912">
        <v>-1.0707675000000001</v>
      </c>
    </row>
    <row r="15913" spans="1:2">
      <c r="A15913">
        <v>0.63895226000000005</v>
      </c>
      <c r="B15913">
        <v>-1.0685526999999999</v>
      </c>
    </row>
    <row r="15914" spans="1:2">
      <c r="A15914">
        <v>0.63895226000000005</v>
      </c>
      <c r="B15914">
        <v>-1.0685526999999999</v>
      </c>
    </row>
    <row r="15915" spans="1:2">
      <c r="A15915">
        <v>0.62349975000000002</v>
      </c>
      <c r="B15915">
        <v>-1.0520502</v>
      </c>
    </row>
    <row r="15916" spans="1:2">
      <c r="A15916">
        <v>0.62349975000000002</v>
      </c>
      <c r="B15916">
        <v>-1.0520502</v>
      </c>
    </row>
    <row r="15917" spans="1:2">
      <c r="A15917">
        <v>0.64271265</v>
      </c>
      <c r="B15917">
        <v>-1.0562773000000001</v>
      </c>
    </row>
    <row r="15918" spans="1:2">
      <c r="A15918">
        <v>0.64271265</v>
      </c>
      <c r="B15918">
        <v>-1.0562773000000001</v>
      </c>
    </row>
    <row r="15919" spans="1:2">
      <c r="A15919">
        <v>0.6421502</v>
      </c>
      <c r="B15919">
        <v>-1.0627158000000001</v>
      </c>
    </row>
    <row r="15920" spans="1:2">
      <c r="A15920">
        <v>0.6421502</v>
      </c>
      <c r="B15920">
        <v>-1.0627158000000001</v>
      </c>
    </row>
    <row r="15921" spans="1:2">
      <c r="A15921">
        <v>0.63921830000000002</v>
      </c>
      <c r="B15921">
        <v>-1.102276</v>
      </c>
    </row>
    <row r="15922" spans="1:2">
      <c r="A15922">
        <v>0.63921830000000002</v>
      </c>
      <c r="B15922">
        <v>-1.102276</v>
      </c>
    </row>
    <row r="15923" spans="1:2">
      <c r="A15923">
        <v>0.63921830000000002</v>
      </c>
      <c r="B15923">
        <v>-1.102276</v>
      </c>
    </row>
    <row r="15924" spans="1:2">
      <c r="A15924">
        <v>0.68755659999999996</v>
      </c>
      <c r="B15924">
        <v>-1.0871812000000001</v>
      </c>
    </row>
    <row r="15925" spans="1:2">
      <c r="A15925">
        <v>0.68755659999999996</v>
      </c>
      <c r="B15925">
        <v>-1.0871812000000001</v>
      </c>
    </row>
    <row r="15926" spans="1:2">
      <c r="A15926">
        <v>0.66774840000000002</v>
      </c>
      <c r="B15926">
        <v>-1.0951822</v>
      </c>
    </row>
    <row r="15927" spans="1:2">
      <c r="A15927">
        <v>0.66774840000000002</v>
      </c>
      <c r="B15927">
        <v>-1.0951822</v>
      </c>
    </row>
    <row r="15928" spans="1:2">
      <c r="A15928">
        <v>0.68432546000000005</v>
      </c>
      <c r="B15928">
        <v>-1.0872757</v>
      </c>
    </row>
    <row r="15929" spans="1:2">
      <c r="A15929">
        <v>0.68432546000000005</v>
      </c>
      <c r="B15929">
        <v>-1.0872757</v>
      </c>
    </row>
    <row r="15930" spans="1:2">
      <c r="A15930">
        <v>0.67747586999999998</v>
      </c>
      <c r="B15930">
        <v>-1.0875760000000001</v>
      </c>
    </row>
    <row r="15931" spans="1:2">
      <c r="A15931">
        <v>0.67747586999999998</v>
      </c>
      <c r="B15931">
        <v>-1.0875760000000001</v>
      </c>
    </row>
    <row r="15932" spans="1:2">
      <c r="A15932">
        <v>0.69589924999999997</v>
      </c>
      <c r="B15932">
        <v>-1.0758662999999999</v>
      </c>
    </row>
    <row r="15933" spans="1:2">
      <c r="A15933">
        <v>0.69589924999999997</v>
      </c>
      <c r="B15933">
        <v>-1.0758662999999999</v>
      </c>
    </row>
    <row r="15934" spans="1:2">
      <c r="A15934">
        <v>0.69589924999999997</v>
      </c>
      <c r="B15934">
        <v>-1.0758662999999999</v>
      </c>
    </row>
    <row r="15935" spans="1:2">
      <c r="A15935">
        <v>0.69705399999999995</v>
      </c>
      <c r="B15935">
        <v>-1.094727</v>
      </c>
    </row>
    <row r="15936" spans="1:2">
      <c r="A15936">
        <v>0.69705399999999995</v>
      </c>
      <c r="B15936">
        <v>-1.094727</v>
      </c>
    </row>
    <row r="15937" spans="1:2">
      <c r="A15937">
        <v>0.70717262999999997</v>
      </c>
      <c r="B15937">
        <v>-1.0877606</v>
      </c>
    </row>
    <row r="15938" spans="1:2">
      <c r="A15938">
        <v>0.70717262999999997</v>
      </c>
      <c r="B15938">
        <v>-1.0877606</v>
      </c>
    </row>
    <row r="15939" spans="1:2">
      <c r="A15939">
        <v>0.70907229999999999</v>
      </c>
      <c r="B15939">
        <v>-1.0917288999999999</v>
      </c>
    </row>
    <row r="15940" spans="1:2">
      <c r="A15940">
        <v>0.70907229999999999</v>
      </c>
      <c r="B15940">
        <v>-1.0917288999999999</v>
      </c>
    </row>
    <row r="15941" spans="1:2">
      <c r="A15941">
        <v>0.70907229999999999</v>
      </c>
      <c r="B15941">
        <v>-1.0917288999999999</v>
      </c>
    </row>
    <row r="15942" spans="1:2">
      <c r="A15942">
        <v>0.70907229999999999</v>
      </c>
      <c r="B15942">
        <v>-1.0917288999999999</v>
      </c>
    </row>
    <row r="15943" spans="1:2">
      <c r="A15943">
        <v>0.70538820000000002</v>
      </c>
      <c r="B15943">
        <v>-1.1184158</v>
      </c>
    </row>
    <row r="15944" spans="1:2">
      <c r="A15944">
        <v>0.70538820000000002</v>
      </c>
      <c r="B15944">
        <v>-1.1184158</v>
      </c>
    </row>
    <row r="15945" spans="1:2">
      <c r="A15945">
        <v>0.72432375000000004</v>
      </c>
      <c r="B15945">
        <v>-1.0792731</v>
      </c>
    </row>
    <row r="15946" spans="1:2">
      <c r="A15946">
        <v>0.72432375000000004</v>
      </c>
      <c r="B15946">
        <v>-1.0792731</v>
      </c>
    </row>
    <row r="15947" spans="1:2">
      <c r="A15947">
        <v>0.70139116000000001</v>
      </c>
      <c r="B15947">
        <v>-1.1148374999999999</v>
      </c>
    </row>
    <row r="15948" spans="1:2">
      <c r="A15948">
        <v>0.70139116000000001</v>
      </c>
      <c r="B15948">
        <v>-1.1148374999999999</v>
      </c>
    </row>
    <row r="15949" spans="1:2">
      <c r="A15949">
        <v>0.73138462999999998</v>
      </c>
      <c r="B15949">
        <v>-1.076727</v>
      </c>
    </row>
    <row r="15950" spans="1:2">
      <c r="A15950">
        <v>0.73138462999999998</v>
      </c>
      <c r="B15950">
        <v>-1.076727</v>
      </c>
    </row>
    <row r="15951" spans="1:2">
      <c r="A15951">
        <v>0.73068213000000004</v>
      </c>
      <c r="B15951">
        <v>-1.0839627999999999</v>
      </c>
    </row>
    <row r="15952" spans="1:2">
      <c r="A15952">
        <v>0.73068213000000004</v>
      </c>
      <c r="B15952">
        <v>-1.0839627999999999</v>
      </c>
    </row>
    <row r="15953" spans="1:2">
      <c r="A15953">
        <v>0.74223349999999999</v>
      </c>
      <c r="B15953">
        <v>-1.0652003999999999</v>
      </c>
    </row>
    <row r="15954" spans="1:2">
      <c r="A15954">
        <v>0.74223349999999999</v>
      </c>
      <c r="B15954">
        <v>-1.0652003999999999</v>
      </c>
    </row>
    <row r="15955" spans="1:2">
      <c r="A15955">
        <v>0.72684879999999996</v>
      </c>
      <c r="B15955">
        <v>-1.0868325999999999</v>
      </c>
    </row>
    <row r="15956" spans="1:2">
      <c r="A15956">
        <v>0.72684879999999996</v>
      </c>
      <c r="B15956">
        <v>-1.0868325999999999</v>
      </c>
    </row>
    <row r="15957" spans="1:2">
      <c r="A15957">
        <v>0.73661244000000003</v>
      </c>
      <c r="B15957">
        <v>-1.0807074000000001</v>
      </c>
    </row>
    <row r="15958" spans="1:2">
      <c r="A15958">
        <v>0.73661244000000003</v>
      </c>
      <c r="B15958">
        <v>-1.0807074000000001</v>
      </c>
    </row>
    <row r="15959" spans="1:2">
      <c r="A15959">
        <v>0.73661244000000003</v>
      </c>
      <c r="B15959">
        <v>-1.0807074000000001</v>
      </c>
    </row>
    <row r="15960" spans="1:2">
      <c r="A15960">
        <v>0.72472899999999996</v>
      </c>
      <c r="B15960">
        <v>-1.0751758</v>
      </c>
    </row>
    <row r="15961" spans="1:2">
      <c r="A15961">
        <v>0.72472899999999996</v>
      </c>
      <c r="B15961">
        <v>-1.0751758</v>
      </c>
    </row>
    <row r="15962" spans="1:2">
      <c r="A15962">
        <v>0.74662256000000005</v>
      </c>
      <c r="B15962">
        <v>-1.0829310000000001</v>
      </c>
    </row>
    <row r="15963" spans="1:2">
      <c r="A15963">
        <v>0.74662256000000005</v>
      </c>
      <c r="B15963">
        <v>-1.0829310000000001</v>
      </c>
    </row>
    <row r="15964" spans="1:2">
      <c r="A15964">
        <v>0.76597939999999998</v>
      </c>
      <c r="B15964">
        <v>-1.0827914000000001</v>
      </c>
    </row>
    <row r="15965" spans="1:2">
      <c r="A15965">
        <v>0.76597939999999998</v>
      </c>
      <c r="B15965">
        <v>-1.0827914000000001</v>
      </c>
    </row>
    <row r="15966" spans="1:2">
      <c r="A15966">
        <v>0.72873414000000003</v>
      </c>
      <c r="B15966">
        <v>-1.0808579</v>
      </c>
    </row>
    <row r="15967" spans="1:2">
      <c r="A15967">
        <v>0.72873414000000003</v>
      </c>
      <c r="B15967">
        <v>-1.0808579</v>
      </c>
    </row>
    <row r="15968" spans="1:2">
      <c r="A15968">
        <v>0.74617370000000005</v>
      </c>
      <c r="B15968">
        <v>-1.0838642000000001</v>
      </c>
    </row>
    <row r="15969" spans="1:2">
      <c r="A15969">
        <v>0.74617370000000005</v>
      </c>
      <c r="B15969">
        <v>-1.0838642000000001</v>
      </c>
    </row>
    <row r="15970" spans="1:2">
      <c r="A15970">
        <v>0.74617370000000005</v>
      </c>
      <c r="B15970">
        <v>-1.0838642000000001</v>
      </c>
    </row>
    <row r="15971" spans="1:2">
      <c r="A15971">
        <v>0.72456527000000004</v>
      </c>
      <c r="B15971">
        <v>-1.0725054999999999</v>
      </c>
    </row>
    <row r="15972" spans="1:2">
      <c r="A15972">
        <v>0.72456527000000004</v>
      </c>
      <c r="B15972">
        <v>-1.0725054999999999</v>
      </c>
    </row>
    <row r="15973" spans="1:2">
      <c r="A15973">
        <v>0.72597665</v>
      </c>
      <c r="B15973">
        <v>-1.0875044</v>
      </c>
    </row>
    <row r="15974" spans="1:2">
      <c r="A15974">
        <v>0.72597665</v>
      </c>
      <c r="B15974">
        <v>-1.0875044</v>
      </c>
    </row>
    <row r="15975" spans="1:2">
      <c r="A15975">
        <v>0.73072725999999999</v>
      </c>
      <c r="B15975">
        <v>-1.0938349000000001</v>
      </c>
    </row>
    <row r="15976" spans="1:2">
      <c r="A15976">
        <v>0.73072725999999999</v>
      </c>
      <c r="B15976">
        <v>-1.0938349000000001</v>
      </c>
    </row>
    <row r="15977" spans="1:2">
      <c r="A15977">
        <v>0.7196013</v>
      </c>
      <c r="B15977">
        <v>-1.0642053</v>
      </c>
    </row>
    <row r="15978" spans="1:2">
      <c r="A15978">
        <v>0.7196013</v>
      </c>
      <c r="B15978">
        <v>-1.0642053</v>
      </c>
    </row>
    <row r="15979" spans="1:2">
      <c r="A15979">
        <v>0.73858356000000003</v>
      </c>
      <c r="B15979">
        <v>-1.0509801000000001</v>
      </c>
    </row>
    <row r="15980" spans="1:2">
      <c r="A15980">
        <v>0.73858356000000003</v>
      </c>
      <c r="B15980">
        <v>-1.0509801000000001</v>
      </c>
    </row>
    <row r="15981" spans="1:2">
      <c r="A15981">
        <v>0.72664242999999995</v>
      </c>
      <c r="B15981">
        <v>-1.0539894000000001</v>
      </c>
    </row>
    <row r="15982" spans="1:2">
      <c r="A15982">
        <v>0.72664242999999995</v>
      </c>
      <c r="B15982">
        <v>-1.0539894000000001</v>
      </c>
    </row>
    <row r="15983" spans="1:2">
      <c r="A15983">
        <v>0.72812736</v>
      </c>
      <c r="B15983">
        <v>-1.0785111000000001</v>
      </c>
    </row>
    <row r="15984" spans="1:2">
      <c r="A15984">
        <v>0.72812736</v>
      </c>
      <c r="B15984">
        <v>-1.0785111000000001</v>
      </c>
    </row>
    <row r="15985" spans="1:2">
      <c r="A15985">
        <v>0.73104113000000004</v>
      </c>
      <c r="B15985">
        <v>-1.0216235</v>
      </c>
    </row>
    <row r="15986" spans="1:2">
      <c r="A15986">
        <v>0.73104113000000004</v>
      </c>
      <c r="B15986">
        <v>-1.0216235</v>
      </c>
    </row>
    <row r="15987" spans="1:2">
      <c r="A15987">
        <v>0.73104113000000004</v>
      </c>
      <c r="B15987">
        <v>-1.0216235</v>
      </c>
    </row>
    <row r="15988" spans="1:2">
      <c r="A15988">
        <v>0.72166746999999998</v>
      </c>
      <c r="B15988">
        <v>-1.0209774</v>
      </c>
    </row>
    <row r="15989" spans="1:2">
      <c r="A15989">
        <v>0.72166746999999998</v>
      </c>
      <c r="B15989">
        <v>-1.0209774</v>
      </c>
    </row>
    <row r="15990" spans="1:2">
      <c r="A15990">
        <v>0.70859395999999997</v>
      </c>
      <c r="B15990">
        <v>-1.0678694</v>
      </c>
    </row>
    <row r="15991" spans="1:2">
      <c r="A15991">
        <v>0.70859395999999997</v>
      </c>
      <c r="B15991">
        <v>-1.0678694</v>
      </c>
    </row>
    <row r="15992" spans="1:2">
      <c r="A15992">
        <v>0.71638959999999996</v>
      </c>
      <c r="B15992">
        <v>-1.0257343000000001</v>
      </c>
    </row>
    <row r="15993" spans="1:2">
      <c r="A15993">
        <v>0.71638959999999996</v>
      </c>
      <c r="B15993">
        <v>-1.0257343000000001</v>
      </c>
    </row>
    <row r="15994" spans="1:2">
      <c r="A15994">
        <v>0.72137505000000002</v>
      </c>
      <c r="B15994">
        <v>-1.0585777999999999</v>
      </c>
    </row>
    <row r="15995" spans="1:2">
      <c r="A15995">
        <v>0.72137505000000002</v>
      </c>
      <c r="B15995">
        <v>-1.0585777999999999</v>
      </c>
    </row>
    <row r="15996" spans="1:2">
      <c r="A15996">
        <v>0.73312489999999997</v>
      </c>
      <c r="B15996">
        <v>-1.0650862000000001</v>
      </c>
    </row>
    <row r="15997" spans="1:2">
      <c r="A15997">
        <v>0.73312489999999997</v>
      </c>
      <c r="B15997">
        <v>-1.0650862000000001</v>
      </c>
    </row>
    <row r="15998" spans="1:2">
      <c r="A15998">
        <v>0.73312489999999997</v>
      </c>
      <c r="B15998">
        <v>-1.0650862000000001</v>
      </c>
    </row>
    <row r="15999" spans="1:2">
      <c r="A15999">
        <v>0.74360950000000003</v>
      </c>
      <c r="B15999">
        <v>-1.0071151</v>
      </c>
    </row>
    <row r="16000" spans="1:2">
      <c r="A16000">
        <v>0.74360950000000003</v>
      </c>
      <c r="B16000">
        <v>-1.0071151</v>
      </c>
    </row>
    <row r="16001" spans="1:2">
      <c r="A16001">
        <v>0.70500666000000001</v>
      </c>
      <c r="B16001">
        <v>-1.0320290000000001</v>
      </c>
    </row>
    <row r="16002" spans="1:2">
      <c r="A16002">
        <v>0.70500666000000001</v>
      </c>
      <c r="B16002">
        <v>-1.0320290000000001</v>
      </c>
    </row>
    <row r="16003" spans="1:2">
      <c r="A16003">
        <v>0.74847569999999997</v>
      </c>
      <c r="B16003">
        <v>-1.0051909999999999</v>
      </c>
    </row>
    <row r="16004" spans="1:2">
      <c r="A16004">
        <v>0.74847569999999997</v>
      </c>
      <c r="B16004">
        <v>-1.0051909999999999</v>
      </c>
    </row>
    <row r="16005" spans="1:2">
      <c r="A16005">
        <v>0.73273160000000004</v>
      </c>
      <c r="B16005">
        <v>-1.0317425</v>
      </c>
    </row>
    <row r="16006" spans="1:2">
      <c r="A16006">
        <v>0.73273160000000004</v>
      </c>
      <c r="B16006">
        <v>-1.0317425</v>
      </c>
    </row>
    <row r="16007" spans="1:2">
      <c r="A16007">
        <v>0.73571587000000005</v>
      </c>
      <c r="B16007">
        <v>-1.0014523</v>
      </c>
    </row>
    <row r="16008" spans="1:2">
      <c r="A16008">
        <v>0.73571587000000005</v>
      </c>
      <c r="B16008">
        <v>-1.0014523</v>
      </c>
    </row>
    <row r="16009" spans="1:2">
      <c r="A16009">
        <v>0.73983880000000002</v>
      </c>
      <c r="B16009">
        <v>-1.0470538</v>
      </c>
    </row>
    <row r="16010" spans="1:2">
      <c r="A16010">
        <v>0.73983880000000002</v>
      </c>
      <c r="B16010">
        <v>-1.0470538</v>
      </c>
    </row>
    <row r="16011" spans="1:2">
      <c r="A16011">
        <v>0.72645897000000004</v>
      </c>
      <c r="B16011">
        <v>-0.98969185000000004</v>
      </c>
    </row>
    <row r="16012" spans="1:2">
      <c r="A16012">
        <v>0.72645897000000004</v>
      </c>
      <c r="B16012">
        <v>-0.98969185000000004</v>
      </c>
    </row>
    <row r="16013" spans="1:2">
      <c r="A16013">
        <v>0.55720910000000001</v>
      </c>
      <c r="B16013">
        <v>-1.0303255</v>
      </c>
    </row>
    <row r="16014" spans="1:2">
      <c r="A16014">
        <v>0.55720910000000001</v>
      </c>
      <c r="B16014">
        <v>-1.0303255</v>
      </c>
    </row>
    <row r="16015" spans="1:2">
      <c r="A16015">
        <v>0.44771144000000002</v>
      </c>
      <c r="B16015">
        <v>-1.0268975</v>
      </c>
    </row>
    <row r="16016" spans="1:2">
      <c r="A16016">
        <v>0.44771144000000002</v>
      </c>
      <c r="B16016">
        <v>-1.0268975</v>
      </c>
    </row>
    <row r="16017" spans="1:2">
      <c r="A16017">
        <v>0.44129585999999998</v>
      </c>
      <c r="B16017">
        <v>-0.91179900000000003</v>
      </c>
    </row>
    <row r="16018" spans="1:2">
      <c r="A16018">
        <v>0.44129585999999998</v>
      </c>
      <c r="B16018">
        <v>-0.91179900000000003</v>
      </c>
    </row>
    <row r="16019" spans="1:2">
      <c r="A16019">
        <v>0.45761907000000002</v>
      </c>
      <c r="B16019">
        <v>-0.97782265999999995</v>
      </c>
    </row>
    <row r="16020" spans="1:2">
      <c r="A16020">
        <v>0.45761907000000002</v>
      </c>
      <c r="B16020">
        <v>-0.97782265999999995</v>
      </c>
    </row>
    <row r="16021" spans="1:2">
      <c r="A16021">
        <v>0.45761907000000002</v>
      </c>
      <c r="B16021">
        <v>-0.97782265999999995</v>
      </c>
    </row>
    <row r="16022" spans="1:2">
      <c r="A16022">
        <v>0.37452819999999998</v>
      </c>
      <c r="B16022">
        <v>-0.91058779999999995</v>
      </c>
    </row>
    <row r="16023" spans="1:2">
      <c r="A16023">
        <v>0.37452819999999998</v>
      </c>
      <c r="B16023">
        <v>-0.91058779999999995</v>
      </c>
    </row>
    <row r="16024" spans="1:2">
      <c r="A16024">
        <v>0.41536483000000002</v>
      </c>
      <c r="B16024">
        <v>-0.95548654</v>
      </c>
    </row>
    <row r="16025" spans="1:2">
      <c r="A16025">
        <v>0.41536483000000002</v>
      </c>
      <c r="B16025">
        <v>-0.95548654</v>
      </c>
    </row>
    <row r="16026" spans="1:2">
      <c r="A16026">
        <v>0.29845085999999998</v>
      </c>
      <c r="B16026">
        <v>-0.89668864000000004</v>
      </c>
    </row>
    <row r="16027" spans="1:2">
      <c r="A16027">
        <v>0.29845085999999998</v>
      </c>
      <c r="B16027">
        <v>-0.89668864000000004</v>
      </c>
    </row>
    <row r="16028" spans="1:2">
      <c r="A16028">
        <v>0.23376825000000001</v>
      </c>
      <c r="B16028">
        <v>-0.8423351</v>
      </c>
    </row>
    <row r="16029" spans="1:2">
      <c r="A16029">
        <v>0.23376825000000001</v>
      </c>
      <c r="B16029">
        <v>-0.8423351</v>
      </c>
    </row>
    <row r="16030" spans="1:2">
      <c r="A16030">
        <v>0.32769498000000002</v>
      </c>
      <c r="B16030">
        <v>-0.83100677000000001</v>
      </c>
    </row>
    <row r="16031" spans="1:2">
      <c r="A16031">
        <v>0.32769498000000002</v>
      </c>
      <c r="B16031">
        <v>-0.83100677000000001</v>
      </c>
    </row>
    <row r="16032" spans="1:2">
      <c r="A16032">
        <v>0.32769498000000002</v>
      </c>
      <c r="B16032">
        <v>-0.83100677000000001</v>
      </c>
    </row>
    <row r="16033" spans="1:2">
      <c r="A16033">
        <v>0.35665992000000002</v>
      </c>
      <c r="B16033">
        <v>-0.77915645</v>
      </c>
    </row>
    <row r="16034" spans="1:2">
      <c r="A16034">
        <v>0.35665992000000002</v>
      </c>
      <c r="B16034">
        <v>-0.77915645</v>
      </c>
    </row>
    <row r="16035" spans="1:2">
      <c r="A16035">
        <v>0.31115788</v>
      </c>
      <c r="B16035">
        <v>-0.80464714999999998</v>
      </c>
    </row>
    <row r="16036" spans="1:2">
      <c r="A16036">
        <v>0.31115788</v>
      </c>
      <c r="B16036">
        <v>-0.80464714999999998</v>
      </c>
    </row>
    <row r="16037" spans="1:2">
      <c r="A16037">
        <v>0.28842515000000002</v>
      </c>
      <c r="B16037">
        <v>-0.80383329999999997</v>
      </c>
    </row>
    <row r="16038" spans="1:2">
      <c r="A16038">
        <v>0.28842515000000002</v>
      </c>
      <c r="B16038">
        <v>-0.80383329999999997</v>
      </c>
    </row>
    <row r="16039" spans="1:2">
      <c r="A16039">
        <v>0.26316535000000002</v>
      </c>
      <c r="B16039">
        <v>-0.79247314000000002</v>
      </c>
    </row>
    <row r="16040" spans="1:2">
      <c r="A16040">
        <v>0.26316535000000002</v>
      </c>
      <c r="B16040">
        <v>-0.79247314000000002</v>
      </c>
    </row>
    <row r="16041" spans="1:2">
      <c r="A16041">
        <v>0.26599148</v>
      </c>
      <c r="B16041">
        <v>-0.77190890000000001</v>
      </c>
    </row>
    <row r="16042" spans="1:2">
      <c r="A16042">
        <v>0.26599148</v>
      </c>
      <c r="B16042">
        <v>-0.77190890000000001</v>
      </c>
    </row>
    <row r="16043" spans="1:2">
      <c r="A16043">
        <v>0.19094834999999999</v>
      </c>
      <c r="B16043">
        <v>-0.84492560000000005</v>
      </c>
    </row>
    <row r="16044" spans="1:2">
      <c r="A16044">
        <v>0.19094834999999999</v>
      </c>
      <c r="B16044">
        <v>-0.84492560000000005</v>
      </c>
    </row>
    <row r="16045" spans="1:2">
      <c r="A16045">
        <v>0.24724072</v>
      </c>
      <c r="B16045">
        <v>-0.81993799999999994</v>
      </c>
    </row>
    <row r="16046" spans="1:2">
      <c r="A16046">
        <v>0.24724072</v>
      </c>
      <c r="B16046">
        <v>-0.81993799999999994</v>
      </c>
    </row>
    <row r="16047" spans="1:2">
      <c r="A16047">
        <v>0.29592531999999999</v>
      </c>
      <c r="B16047">
        <v>-0.83320349999999999</v>
      </c>
    </row>
    <row r="16048" spans="1:2">
      <c r="A16048">
        <v>0.29592531999999999</v>
      </c>
      <c r="B16048">
        <v>-0.83320349999999999</v>
      </c>
    </row>
    <row r="16049" spans="1:2">
      <c r="A16049">
        <v>0.29592531999999999</v>
      </c>
      <c r="B16049">
        <v>-0.83320349999999999</v>
      </c>
    </row>
    <row r="16050" spans="1:2">
      <c r="A16050">
        <v>0.31406453000000001</v>
      </c>
      <c r="B16050">
        <v>-0.78871930000000001</v>
      </c>
    </row>
    <row r="16051" spans="1:2">
      <c r="A16051">
        <v>0.31406453000000001</v>
      </c>
      <c r="B16051">
        <v>-0.78871930000000001</v>
      </c>
    </row>
    <row r="16052" spans="1:2">
      <c r="A16052">
        <v>0.29812246999999997</v>
      </c>
      <c r="B16052">
        <v>-0.82790680000000005</v>
      </c>
    </row>
    <row r="16053" spans="1:2">
      <c r="A16053">
        <v>0.29812246999999997</v>
      </c>
      <c r="B16053">
        <v>-0.82790680000000005</v>
      </c>
    </row>
    <row r="16054" spans="1:2">
      <c r="A16054">
        <v>0.27173626000000001</v>
      </c>
      <c r="B16054">
        <v>-0.80346954000000004</v>
      </c>
    </row>
    <row r="16055" spans="1:2">
      <c r="A16055">
        <v>0.27173626000000001</v>
      </c>
      <c r="B16055">
        <v>-0.80346954000000004</v>
      </c>
    </row>
    <row r="16056" spans="1:2">
      <c r="A16056">
        <v>0.27437577000000002</v>
      </c>
      <c r="B16056">
        <v>-0.79705435000000002</v>
      </c>
    </row>
    <row r="16057" spans="1:2">
      <c r="A16057">
        <v>0.27437577000000002</v>
      </c>
      <c r="B16057">
        <v>-0.79705435000000002</v>
      </c>
    </row>
    <row r="16058" spans="1:2">
      <c r="A16058">
        <v>0.25705314000000001</v>
      </c>
      <c r="B16058">
        <v>-0.78522380000000003</v>
      </c>
    </row>
    <row r="16059" spans="1:2">
      <c r="A16059">
        <v>0.25705314000000001</v>
      </c>
      <c r="B16059">
        <v>-0.78522380000000003</v>
      </c>
    </row>
    <row r="16060" spans="1:2">
      <c r="A16060">
        <v>0.25705314000000001</v>
      </c>
      <c r="B16060">
        <v>-0.78522380000000003</v>
      </c>
    </row>
    <row r="16061" spans="1:2">
      <c r="A16061">
        <v>0.274117</v>
      </c>
      <c r="B16061">
        <v>-0.77252483000000005</v>
      </c>
    </row>
    <row r="16062" spans="1:2">
      <c r="A16062">
        <v>0.274117</v>
      </c>
      <c r="B16062">
        <v>-0.77252483000000005</v>
      </c>
    </row>
    <row r="16063" spans="1:2">
      <c r="A16063">
        <v>0.28415882999999997</v>
      </c>
      <c r="B16063">
        <v>-0.77659160000000005</v>
      </c>
    </row>
    <row r="16064" spans="1:2">
      <c r="A16064">
        <v>0.28415882999999997</v>
      </c>
      <c r="B16064">
        <v>-0.77659160000000005</v>
      </c>
    </row>
    <row r="16065" spans="1:2">
      <c r="A16065">
        <v>0.30983070000000001</v>
      </c>
      <c r="B16065">
        <v>-0.79218423000000004</v>
      </c>
    </row>
    <row r="16066" spans="1:2">
      <c r="A16066">
        <v>0.30983070000000001</v>
      </c>
      <c r="B16066">
        <v>-0.79218423000000004</v>
      </c>
    </row>
    <row r="16067" spans="1:2">
      <c r="A16067">
        <v>0.28563648000000003</v>
      </c>
      <c r="B16067">
        <v>-0.77360134999999997</v>
      </c>
    </row>
    <row r="16068" spans="1:2">
      <c r="A16068">
        <v>0.28563648000000003</v>
      </c>
      <c r="B16068">
        <v>-0.77360134999999997</v>
      </c>
    </row>
    <row r="16069" spans="1:2">
      <c r="A16069">
        <v>0.28867747999999999</v>
      </c>
      <c r="B16069">
        <v>-0.80629169999999994</v>
      </c>
    </row>
    <row r="16070" spans="1:2">
      <c r="A16070">
        <v>0.28867747999999999</v>
      </c>
      <c r="B16070">
        <v>-0.80629169999999994</v>
      </c>
    </row>
    <row r="16071" spans="1:2">
      <c r="A16071">
        <v>0.25660315</v>
      </c>
      <c r="B16071">
        <v>-0.78263669999999996</v>
      </c>
    </row>
    <row r="16072" spans="1:2">
      <c r="A16072">
        <v>0.25660315</v>
      </c>
      <c r="B16072">
        <v>-0.78263669999999996</v>
      </c>
    </row>
    <row r="16073" spans="1:2">
      <c r="A16073">
        <v>0.26620250000000001</v>
      </c>
      <c r="B16073">
        <v>-0.77524090000000001</v>
      </c>
    </row>
    <row r="16074" spans="1:2">
      <c r="A16074">
        <v>0.26620250000000001</v>
      </c>
      <c r="B16074">
        <v>-0.77524090000000001</v>
      </c>
    </row>
    <row r="16075" spans="1:2">
      <c r="A16075">
        <v>0.28161517000000003</v>
      </c>
      <c r="B16075">
        <v>-0.79632955999999999</v>
      </c>
    </row>
    <row r="16076" spans="1:2">
      <c r="A16076">
        <v>0.28161517000000003</v>
      </c>
      <c r="B16076">
        <v>-0.79632955999999999</v>
      </c>
    </row>
    <row r="16077" spans="1:2">
      <c r="A16077">
        <v>0.29430719999999999</v>
      </c>
      <c r="B16077">
        <v>-0.79823370000000005</v>
      </c>
    </row>
    <row r="16078" spans="1:2">
      <c r="A16078">
        <v>0.29430719999999999</v>
      </c>
      <c r="B16078">
        <v>-0.79823370000000005</v>
      </c>
    </row>
    <row r="16079" spans="1:2">
      <c r="A16079">
        <v>0.35521320000000001</v>
      </c>
      <c r="B16079">
        <v>-0.81850820000000002</v>
      </c>
    </row>
    <row r="16080" spans="1:2">
      <c r="A16080">
        <v>0.35521320000000001</v>
      </c>
      <c r="B16080">
        <v>-0.81850820000000002</v>
      </c>
    </row>
    <row r="16081" spans="1:2">
      <c r="A16081">
        <v>0.38490429999999998</v>
      </c>
      <c r="B16081">
        <v>-0.81076230000000005</v>
      </c>
    </row>
    <row r="16082" spans="1:2">
      <c r="A16082">
        <v>0.38490429999999998</v>
      </c>
      <c r="B16082">
        <v>-0.81076230000000005</v>
      </c>
    </row>
    <row r="16083" spans="1:2">
      <c r="A16083">
        <v>0.38490429999999998</v>
      </c>
      <c r="B16083">
        <v>-0.81076230000000005</v>
      </c>
    </row>
    <row r="16084" spans="1:2">
      <c r="A16084">
        <v>0.38829550000000002</v>
      </c>
      <c r="B16084">
        <v>-0.79315530000000001</v>
      </c>
    </row>
    <row r="16085" spans="1:2">
      <c r="A16085">
        <v>0.38829550000000002</v>
      </c>
      <c r="B16085">
        <v>-0.79315530000000001</v>
      </c>
    </row>
    <row r="16086" spans="1:2">
      <c r="A16086">
        <v>0.37530360000000001</v>
      </c>
      <c r="B16086">
        <v>-0.81165339999999997</v>
      </c>
    </row>
    <row r="16087" spans="1:2">
      <c r="A16087">
        <v>0.37530360000000001</v>
      </c>
      <c r="B16087">
        <v>-0.81165339999999997</v>
      </c>
    </row>
    <row r="16088" spans="1:2">
      <c r="A16088">
        <v>0.34932829999999998</v>
      </c>
      <c r="B16088">
        <v>-0.84693689999999999</v>
      </c>
    </row>
    <row r="16089" spans="1:2">
      <c r="A16089">
        <v>0.34932829999999998</v>
      </c>
      <c r="B16089">
        <v>-0.84693689999999999</v>
      </c>
    </row>
    <row r="16090" spans="1:2">
      <c r="A16090">
        <v>0.38964613999999997</v>
      </c>
      <c r="B16090">
        <v>-0.87540430000000002</v>
      </c>
    </row>
    <row r="16091" spans="1:2">
      <c r="A16091">
        <v>0.38964613999999997</v>
      </c>
      <c r="B16091">
        <v>-0.87540430000000002</v>
      </c>
    </row>
    <row r="16092" spans="1:2">
      <c r="A16092">
        <v>0.41860184</v>
      </c>
      <c r="B16092">
        <v>-0.94422890000000004</v>
      </c>
    </row>
    <row r="16093" spans="1:2">
      <c r="A16093">
        <v>0.41860184</v>
      </c>
      <c r="B16093">
        <v>-0.94422890000000004</v>
      </c>
    </row>
    <row r="16094" spans="1:2">
      <c r="A16094">
        <v>0.41860184</v>
      </c>
      <c r="B16094">
        <v>-0.94422890000000004</v>
      </c>
    </row>
    <row r="16095" spans="1:2">
      <c r="A16095">
        <v>0.42621732000000001</v>
      </c>
      <c r="B16095">
        <v>-0.9648352</v>
      </c>
    </row>
    <row r="16096" spans="1:2">
      <c r="A16096">
        <v>0.42621732000000001</v>
      </c>
      <c r="B16096">
        <v>-0.9648352</v>
      </c>
    </row>
    <row r="16097" spans="1:2">
      <c r="A16097">
        <v>0.43816388000000001</v>
      </c>
      <c r="B16097">
        <v>-0.98120989999999997</v>
      </c>
    </row>
    <row r="16098" spans="1:2">
      <c r="A16098">
        <v>0.43816388000000001</v>
      </c>
      <c r="B16098">
        <v>-0.98120989999999997</v>
      </c>
    </row>
    <row r="16099" spans="1:2">
      <c r="A16099">
        <v>0.43442597999999999</v>
      </c>
      <c r="B16099">
        <v>-0.94721409999999995</v>
      </c>
    </row>
    <row r="16100" spans="1:2">
      <c r="A16100">
        <v>0.43442597999999999</v>
      </c>
      <c r="B16100">
        <v>-0.94721409999999995</v>
      </c>
    </row>
    <row r="16101" spans="1:2">
      <c r="A16101">
        <v>0.39729940000000002</v>
      </c>
      <c r="B16101">
        <v>-0.95083547000000002</v>
      </c>
    </row>
    <row r="16102" spans="1:2">
      <c r="A16102">
        <v>0.39729940000000002</v>
      </c>
      <c r="B16102">
        <v>-0.95083547000000002</v>
      </c>
    </row>
    <row r="16103" spans="1:2">
      <c r="A16103">
        <v>0.39023989999999997</v>
      </c>
      <c r="B16103">
        <v>-0.88813160000000002</v>
      </c>
    </row>
    <row r="16104" spans="1:2">
      <c r="A16104">
        <v>0.39023989999999997</v>
      </c>
      <c r="B16104">
        <v>-0.88813160000000002</v>
      </c>
    </row>
    <row r="16105" spans="1:2">
      <c r="A16105">
        <v>0.39023989999999997</v>
      </c>
      <c r="B16105">
        <v>-0.88813160000000002</v>
      </c>
    </row>
    <row r="16106" spans="1:2">
      <c r="A16106">
        <v>0.42768817999999997</v>
      </c>
      <c r="B16106">
        <v>-0.89146380000000003</v>
      </c>
    </row>
    <row r="16107" spans="1:2">
      <c r="A16107">
        <v>0.42768817999999997</v>
      </c>
      <c r="B16107">
        <v>-0.89146380000000003</v>
      </c>
    </row>
    <row r="16108" spans="1:2">
      <c r="A16108">
        <v>0.39812055000000002</v>
      </c>
      <c r="B16108">
        <v>-0.95350639999999998</v>
      </c>
    </row>
    <row r="16109" spans="1:2">
      <c r="A16109">
        <v>0.39812055000000002</v>
      </c>
      <c r="B16109">
        <v>-0.95350639999999998</v>
      </c>
    </row>
    <row r="16110" spans="1:2">
      <c r="A16110">
        <v>0.43651857999999999</v>
      </c>
      <c r="B16110">
        <v>-0.99016565000000001</v>
      </c>
    </row>
    <row r="16111" spans="1:2">
      <c r="A16111">
        <v>0.43651857999999999</v>
      </c>
      <c r="B16111">
        <v>-0.99016565000000001</v>
      </c>
    </row>
    <row r="16112" spans="1:2">
      <c r="A16112">
        <v>0.43651857999999999</v>
      </c>
      <c r="B16112">
        <v>-0.99016565000000001</v>
      </c>
    </row>
    <row r="16113" spans="1:2">
      <c r="A16113">
        <v>0.39842153000000002</v>
      </c>
      <c r="B16113">
        <v>-1.0016917999999999</v>
      </c>
    </row>
    <row r="16114" spans="1:2">
      <c r="A16114">
        <v>0.39842153000000002</v>
      </c>
      <c r="B16114">
        <v>-1.0016917999999999</v>
      </c>
    </row>
    <row r="16115" spans="1:2">
      <c r="A16115">
        <v>0.38055685</v>
      </c>
      <c r="B16115">
        <v>-0.99156480000000002</v>
      </c>
    </row>
    <row r="16116" spans="1:2">
      <c r="A16116">
        <v>0.38055685</v>
      </c>
      <c r="B16116">
        <v>-0.99156480000000002</v>
      </c>
    </row>
    <row r="16117" spans="1:2">
      <c r="A16117">
        <v>0.29446600000000001</v>
      </c>
      <c r="B16117">
        <v>-0.97183509999999995</v>
      </c>
    </row>
    <row r="16118" spans="1:2">
      <c r="A16118">
        <v>0.29446600000000001</v>
      </c>
      <c r="B16118">
        <v>-0.97183509999999995</v>
      </c>
    </row>
    <row r="16119" spans="1:2">
      <c r="A16119">
        <v>0.26912429999999998</v>
      </c>
      <c r="B16119">
        <v>-0.93658600000000003</v>
      </c>
    </row>
    <row r="16120" spans="1:2">
      <c r="A16120">
        <v>0.26912429999999998</v>
      </c>
      <c r="B16120">
        <v>-0.93658600000000003</v>
      </c>
    </row>
    <row r="16121" spans="1:2">
      <c r="A16121">
        <v>0.23584274999999999</v>
      </c>
      <c r="B16121">
        <v>-0.87798109999999996</v>
      </c>
    </row>
    <row r="16122" spans="1:2">
      <c r="A16122">
        <v>0.23584274999999999</v>
      </c>
      <c r="B16122">
        <v>-0.87798109999999996</v>
      </c>
    </row>
    <row r="16123" spans="1:2">
      <c r="A16123">
        <v>0.23584274999999999</v>
      </c>
      <c r="B16123">
        <v>-0.87798109999999996</v>
      </c>
    </row>
    <row r="16124" spans="1:2">
      <c r="A16124">
        <v>0.21893772</v>
      </c>
      <c r="B16124">
        <v>-0.89605539999999995</v>
      </c>
    </row>
    <row r="16125" spans="1:2">
      <c r="A16125">
        <v>0.21893772</v>
      </c>
      <c r="B16125">
        <v>-0.89605539999999995</v>
      </c>
    </row>
    <row r="16126" spans="1:2">
      <c r="A16126">
        <v>0.18952414000000001</v>
      </c>
      <c r="B16126">
        <v>-0.91240734000000001</v>
      </c>
    </row>
    <row r="16127" spans="1:2">
      <c r="A16127">
        <v>0.18952414000000001</v>
      </c>
      <c r="B16127">
        <v>-0.91240734000000001</v>
      </c>
    </row>
    <row r="16128" spans="1:2">
      <c r="A16128">
        <v>0.18729992000000001</v>
      </c>
      <c r="B16128">
        <v>-0.94583589999999995</v>
      </c>
    </row>
    <row r="16129" spans="1:2">
      <c r="A16129">
        <v>0.18729992000000001</v>
      </c>
      <c r="B16129">
        <v>-0.94583589999999995</v>
      </c>
    </row>
    <row r="16130" spans="1:2">
      <c r="A16130">
        <v>0.20550545000000001</v>
      </c>
      <c r="B16130">
        <v>-0.93933710000000004</v>
      </c>
    </row>
    <row r="16131" spans="1:2">
      <c r="A16131">
        <v>0.20550545000000001</v>
      </c>
      <c r="B16131">
        <v>-0.93933710000000004</v>
      </c>
    </row>
    <row r="16132" spans="1:2">
      <c r="A16132">
        <v>0.21591139000000001</v>
      </c>
      <c r="B16132">
        <v>-0.94227105</v>
      </c>
    </row>
    <row r="16133" spans="1:2">
      <c r="A16133">
        <v>0.21591139000000001</v>
      </c>
      <c r="B16133">
        <v>-0.94227105</v>
      </c>
    </row>
    <row r="16134" spans="1:2">
      <c r="A16134">
        <v>0.20562059999999999</v>
      </c>
      <c r="B16134">
        <v>-0.90794039999999998</v>
      </c>
    </row>
    <row r="16135" spans="1:2">
      <c r="A16135">
        <v>0.20562059999999999</v>
      </c>
      <c r="B16135">
        <v>-0.90794039999999998</v>
      </c>
    </row>
    <row r="16136" spans="1:2">
      <c r="A16136">
        <v>0.20967612999999999</v>
      </c>
      <c r="B16136">
        <v>-0.88548744000000001</v>
      </c>
    </row>
    <row r="16137" spans="1:2">
      <c r="A16137">
        <v>0.20967612999999999</v>
      </c>
      <c r="B16137">
        <v>-0.88548744000000001</v>
      </c>
    </row>
    <row r="16138" spans="1:2">
      <c r="A16138">
        <v>0.17398848</v>
      </c>
      <c r="B16138">
        <v>-0.85459786999999998</v>
      </c>
    </row>
    <row r="16139" spans="1:2">
      <c r="A16139">
        <v>0.17398848</v>
      </c>
      <c r="B16139">
        <v>-0.85459786999999998</v>
      </c>
    </row>
    <row r="16140" spans="1:2">
      <c r="A16140">
        <v>0.17398848</v>
      </c>
      <c r="B16140">
        <v>-0.85459786999999998</v>
      </c>
    </row>
    <row r="16141" spans="1:2">
      <c r="A16141">
        <v>0.16878587</v>
      </c>
      <c r="B16141">
        <v>-0.81154983999999997</v>
      </c>
    </row>
    <row r="16142" spans="1:2">
      <c r="A16142">
        <v>0.16878587</v>
      </c>
      <c r="B16142">
        <v>-0.81154983999999997</v>
      </c>
    </row>
    <row r="16143" spans="1:2">
      <c r="A16143">
        <v>0.19210917999999999</v>
      </c>
      <c r="B16143">
        <v>-0.80024856</v>
      </c>
    </row>
    <row r="16144" spans="1:2">
      <c r="A16144">
        <v>0.19210917999999999</v>
      </c>
      <c r="B16144">
        <v>-0.80024856</v>
      </c>
    </row>
    <row r="16145" spans="1:2">
      <c r="A16145">
        <v>0.18603005</v>
      </c>
      <c r="B16145">
        <v>-0.79935073999999995</v>
      </c>
    </row>
    <row r="16146" spans="1:2">
      <c r="A16146">
        <v>0.18603005</v>
      </c>
      <c r="B16146">
        <v>-0.79935073999999995</v>
      </c>
    </row>
    <row r="16147" spans="1:2">
      <c r="A16147">
        <v>0.18603005</v>
      </c>
      <c r="B16147">
        <v>-0.79935073999999995</v>
      </c>
    </row>
    <row r="16148" spans="1:2">
      <c r="A16148">
        <v>0.20236444000000001</v>
      </c>
      <c r="B16148">
        <v>-0.83694606999999999</v>
      </c>
    </row>
    <row r="16149" spans="1:2">
      <c r="A16149">
        <v>0.20236444000000001</v>
      </c>
      <c r="B16149">
        <v>-0.83694606999999999</v>
      </c>
    </row>
    <row r="16150" spans="1:2">
      <c r="A16150">
        <v>0.19050768000000001</v>
      </c>
      <c r="B16150">
        <v>-0.76684770000000002</v>
      </c>
    </row>
    <row r="16151" spans="1:2">
      <c r="A16151">
        <v>0.19050768000000001</v>
      </c>
      <c r="B16151">
        <v>-0.76684770000000002</v>
      </c>
    </row>
    <row r="16152" spans="1:2">
      <c r="A16152">
        <v>0.12792154999999999</v>
      </c>
      <c r="B16152">
        <v>-0.77620259999999996</v>
      </c>
    </row>
    <row r="16153" spans="1:2">
      <c r="A16153">
        <v>0.12792154999999999</v>
      </c>
      <c r="B16153">
        <v>-0.77620259999999996</v>
      </c>
    </row>
    <row r="16154" spans="1:2">
      <c r="A16154">
        <v>0.13553427000000001</v>
      </c>
      <c r="B16154">
        <v>-0.82017419999999996</v>
      </c>
    </row>
    <row r="16155" spans="1:2">
      <c r="A16155">
        <v>0.13553427000000001</v>
      </c>
      <c r="B16155">
        <v>-0.82017419999999996</v>
      </c>
    </row>
    <row r="16156" spans="1:2">
      <c r="A16156">
        <v>0.14089064000000001</v>
      </c>
      <c r="B16156">
        <v>-0.76854204999999998</v>
      </c>
    </row>
    <row r="16157" spans="1:2">
      <c r="A16157">
        <v>0.14089064000000001</v>
      </c>
      <c r="B16157">
        <v>-0.76854204999999998</v>
      </c>
    </row>
    <row r="16158" spans="1:2">
      <c r="A16158">
        <v>0.14089064000000001</v>
      </c>
      <c r="B16158">
        <v>-0.76854204999999998</v>
      </c>
    </row>
    <row r="16159" spans="1:2">
      <c r="A16159">
        <v>0.18670489000000001</v>
      </c>
      <c r="B16159">
        <v>-0.71419600000000005</v>
      </c>
    </row>
    <row r="16160" spans="1:2">
      <c r="A16160">
        <v>0.18670489000000001</v>
      </c>
      <c r="B16160">
        <v>-0.71419600000000005</v>
      </c>
    </row>
    <row r="16161" spans="1:2">
      <c r="A16161">
        <v>0.10578122</v>
      </c>
      <c r="B16161">
        <v>-0.73216340000000002</v>
      </c>
    </row>
    <row r="16162" spans="1:2">
      <c r="A16162">
        <v>0.10578122</v>
      </c>
      <c r="B16162">
        <v>-0.73216340000000002</v>
      </c>
    </row>
    <row r="16163" spans="1:2">
      <c r="A16163">
        <v>0.23860458000000001</v>
      </c>
      <c r="B16163">
        <v>-0.64454484000000001</v>
      </c>
    </row>
    <row r="16164" spans="1:2">
      <c r="A16164">
        <v>0.23860458000000001</v>
      </c>
      <c r="B16164">
        <v>-0.64454484000000001</v>
      </c>
    </row>
    <row r="16165" spans="1:2">
      <c r="A16165">
        <v>0.22648576000000001</v>
      </c>
      <c r="B16165">
        <v>-0.67264557000000003</v>
      </c>
    </row>
    <row r="16166" spans="1:2">
      <c r="A16166">
        <v>0.22648576000000001</v>
      </c>
      <c r="B16166">
        <v>-0.67264557000000003</v>
      </c>
    </row>
    <row r="16167" spans="1:2">
      <c r="A16167">
        <v>0.28404814</v>
      </c>
      <c r="B16167">
        <v>-0.67424949999999995</v>
      </c>
    </row>
    <row r="16168" spans="1:2">
      <c r="A16168">
        <v>0.28404814</v>
      </c>
      <c r="B16168">
        <v>-0.67424949999999995</v>
      </c>
    </row>
    <row r="16169" spans="1:2">
      <c r="A16169">
        <v>0.28404814</v>
      </c>
      <c r="B16169">
        <v>-0.67424949999999995</v>
      </c>
    </row>
    <row r="16170" spans="1:2">
      <c r="A16170">
        <v>0.29002034999999998</v>
      </c>
      <c r="B16170">
        <v>-0.73289199999999999</v>
      </c>
    </row>
    <row r="16171" spans="1:2">
      <c r="A16171">
        <v>0.29002034999999998</v>
      </c>
      <c r="B16171">
        <v>-0.73289199999999999</v>
      </c>
    </row>
    <row r="16172" spans="1:2">
      <c r="A16172">
        <v>0.36784443</v>
      </c>
      <c r="B16172">
        <v>-0.70192310000000002</v>
      </c>
    </row>
    <row r="16173" spans="1:2">
      <c r="A16173">
        <v>0.36784443</v>
      </c>
      <c r="B16173">
        <v>-0.70192310000000002</v>
      </c>
    </row>
    <row r="16174" spans="1:2">
      <c r="A16174">
        <v>0.35306257000000002</v>
      </c>
      <c r="B16174">
        <v>-0.70086669999999995</v>
      </c>
    </row>
    <row r="16175" spans="1:2">
      <c r="A16175">
        <v>0.35306257000000002</v>
      </c>
      <c r="B16175">
        <v>-0.70086669999999995</v>
      </c>
    </row>
    <row r="16176" spans="1:2">
      <c r="A16176">
        <v>0.36734715000000001</v>
      </c>
      <c r="B16176">
        <v>-0.71601879999999996</v>
      </c>
    </row>
    <row r="16177" spans="1:2">
      <c r="A16177">
        <v>0.36734715000000001</v>
      </c>
      <c r="B16177">
        <v>-0.71601879999999996</v>
      </c>
    </row>
    <row r="16178" spans="1:2">
      <c r="A16178">
        <v>0.34822059999999999</v>
      </c>
      <c r="B16178">
        <v>-0.71141874999999999</v>
      </c>
    </row>
    <row r="16179" spans="1:2">
      <c r="A16179">
        <v>0.34822059999999999</v>
      </c>
      <c r="B16179">
        <v>-0.71141874999999999</v>
      </c>
    </row>
    <row r="16180" spans="1:2">
      <c r="A16180">
        <v>0.34822059999999999</v>
      </c>
      <c r="B16180">
        <v>-0.71141874999999999</v>
      </c>
    </row>
    <row r="16181" spans="1:2">
      <c r="A16181">
        <v>0.36892584</v>
      </c>
      <c r="B16181">
        <v>-0.72794192999999996</v>
      </c>
    </row>
    <row r="16182" spans="1:2">
      <c r="A16182">
        <v>0.36892584</v>
      </c>
      <c r="B16182">
        <v>-0.72794192999999996</v>
      </c>
    </row>
    <row r="16183" spans="1:2">
      <c r="A16183">
        <v>0.39999410000000002</v>
      </c>
      <c r="B16183">
        <v>-0.8082182</v>
      </c>
    </row>
    <row r="16184" spans="1:2">
      <c r="A16184">
        <v>0.39999410000000002</v>
      </c>
      <c r="B16184">
        <v>-0.8082182</v>
      </c>
    </row>
    <row r="16185" spans="1:2">
      <c r="A16185">
        <v>0.43312347000000001</v>
      </c>
      <c r="B16185">
        <v>-0.76480614999999996</v>
      </c>
    </row>
    <row r="16186" spans="1:2">
      <c r="A16186">
        <v>0.43312347000000001</v>
      </c>
      <c r="B16186">
        <v>-0.76480614999999996</v>
      </c>
    </row>
    <row r="16187" spans="1:2">
      <c r="A16187">
        <v>0.43312347000000001</v>
      </c>
      <c r="B16187">
        <v>-0.76480614999999996</v>
      </c>
    </row>
    <row r="16188" spans="1:2">
      <c r="A16188">
        <v>0.45655396999999998</v>
      </c>
      <c r="B16188">
        <v>-0.80566570000000004</v>
      </c>
    </row>
    <row r="16189" spans="1:2">
      <c r="A16189">
        <v>0.45655396999999998</v>
      </c>
      <c r="B16189">
        <v>-0.80566570000000004</v>
      </c>
    </row>
    <row r="16190" spans="1:2">
      <c r="A16190">
        <v>0.50823956999999997</v>
      </c>
      <c r="B16190">
        <v>-0.90256756999999999</v>
      </c>
    </row>
    <row r="16191" spans="1:2">
      <c r="A16191">
        <v>0.50823956999999997</v>
      </c>
      <c r="B16191">
        <v>-0.90256756999999999</v>
      </c>
    </row>
    <row r="16192" spans="1:2">
      <c r="A16192">
        <v>0.60551379999999999</v>
      </c>
      <c r="B16192">
        <v>-0.89633644000000001</v>
      </c>
    </row>
    <row r="16193" spans="1:2">
      <c r="A16193">
        <v>0.60551379999999999</v>
      </c>
      <c r="B16193">
        <v>-0.89633644000000001</v>
      </c>
    </row>
    <row r="16194" spans="1:2">
      <c r="A16194">
        <v>0.64833474000000002</v>
      </c>
      <c r="B16194">
        <v>-1.0056984</v>
      </c>
    </row>
    <row r="16195" spans="1:2">
      <c r="A16195">
        <v>0.64833474000000002</v>
      </c>
      <c r="B16195">
        <v>-1.0056984</v>
      </c>
    </row>
    <row r="16196" spans="1:2">
      <c r="A16196">
        <v>0.66516584000000001</v>
      </c>
      <c r="B16196">
        <v>-1.0652303999999999</v>
      </c>
    </row>
    <row r="16197" spans="1:2">
      <c r="A16197">
        <v>0.66516584000000001</v>
      </c>
      <c r="B16197">
        <v>-1.0652303999999999</v>
      </c>
    </row>
    <row r="16198" spans="1:2">
      <c r="A16198">
        <v>0.66516584000000001</v>
      </c>
      <c r="B16198">
        <v>-1.0652303999999999</v>
      </c>
    </row>
    <row r="16199" spans="1:2">
      <c r="A16199">
        <v>0.68498194000000001</v>
      </c>
      <c r="B16199">
        <v>-1.0903784999999999</v>
      </c>
    </row>
    <row r="16200" spans="1:2">
      <c r="A16200">
        <v>0.68498194000000001</v>
      </c>
      <c r="B16200">
        <v>-1.0903784999999999</v>
      </c>
    </row>
    <row r="16201" spans="1:2">
      <c r="A16201">
        <v>0.36897345999999998</v>
      </c>
      <c r="B16201">
        <v>-1.3638749999999999</v>
      </c>
    </row>
    <row r="16202" spans="1:2">
      <c r="A16202">
        <v>0.36897345999999998</v>
      </c>
      <c r="B16202">
        <v>-1.3638749999999999</v>
      </c>
    </row>
    <row r="16203" spans="1:2">
      <c r="A16203">
        <v>1.2108213999999999</v>
      </c>
      <c r="B16203">
        <v>-0.94721010000000005</v>
      </c>
    </row>
    <row r="16204" spans="1:2">
      <c r="A16204">
        <v>1.2108213999999999</v>
      </c>
      <c r="B16204">
        <v>-0.94721010000000005</v>
      </c>
    </row>
    <row r="16205" spans="1:2">
      <c r="A16205">
        <v>1.2108213999999999</v>
      </c>
      <c r="B16205">
        <v>-0.94721010000000005</v>
      </c>
    </row>
    <row r="16206" spans="1:2">
      <c r="A16206">
        <v>0.64292866000000004</v>
      </c>
      <c r="B16206">
        <v>-1.3430688</v>
      </c>
    </row>
    <row r="16207" spans="1:2">
      <c r="A16207">
        <v>0.64292866000000004</v>
      </c>
      <c r="B16207">
        <v>-1.3430688</v>
      </c>
    </row>
    <row r="16208" spans="1:2">
      <c r="A16208">
        <v>0.69380220000000004</v>
      </c>
      <c r="B16208">
        <v>-1.3677781</v>
      </c>
    </row>
    <row r="16209" spans="1:2">
      <c r="A16209">
        <v>0.69380220000000004</v>
      </c>
      <c r="B16209">
        <v>-1.3677781</v>
      </c>
    </row>
    <row r="16210" spans="1:2">
      <c r="A16210">
        <v>0.72140459999999995</v>
      </c>
      <c r="B16210">
        <v>-1.364371</v>
      </c>
    </row>
    <row r="16211" spans="1:2">
      <c r="A16211">
        <v>0.72140459999999995</v>
      </c>
      <c r="B16211">
        <v>-1.364371</v>
      </c>
    </row>
    <row r="16212" spans="1:2">
      <c r="A16212">
        <v>0.66068196000000001</v>
      </c>
      <c r="B16212">
        <v>-1.4162439</v>
      </c>
    </row>
    <row r="16213" spans="1:2">
      <c r="A16213">
        <v>0.66068196000000001</v>
      </c>
      <c r="B16213">
        <v>-1.4162439</v>
      </c>
    </row>
    <row r="16214" spans="1:2">
      <c r="A16214">
        <v>0.77796500000000002</v>
      </c>
      <c r="B16214">
        <v>-1.5676576</v>
      </c>
    </row>
    <row r="16215" spans="1:2">
      <c r="A16215">
        <v>0.77796500000000002</v>
      </c>
      <c r="B16215">
        <v>-1.5676576</v>
      </c>
    </row>
    <row r="16216" spans="1:2">
      <c r="A16216">
        <v>0.77796500000000002</v>
      </c>
      <c r="B16216">
        <v>-1.5676576</v>
      </c>
    </row>
    <row r="16217" spans="1:2">
      <c r="A16217">
        <v>0.70037899999999997</v>
      </c>
      <c r="B16217">
        <v>-1.6580305</v>
      </c>
    </row>
    <row r="16218" spans="1:2">
      <c r="A16218">
        <v>0.70037899999999997</v>
      </c>
      <c r="B16218">
        <v>-1.6580305</v>
      </c>
    </row>
    <row r="16219" spans="1:2">
      <c r="A16219">
        <v>0.70154612999999999</v>
      </c>
      <c r="B16219">
        <v>-1.6319253</v>
      </c>
    </row>
    <row r="16220" spans="1:2">
      <c r="A16220">
        <v>0.70154612999999999</v>
      </c>
      <c r="B16220">
        <v>-1.6319253</v>
      </c>
    </row>
    <row r="16221" spans="1:2">
      <c r="A16221">
        <v>0.74825823000000002</v>
      </c>
      <c r="B16221">
        <v>-1.6964695000000001</v>
      </c>
    </row>
    <row r="16222" spans="1:2">
      <c r="A16222">
        <v>0.74825823000000002</v>
      </c>
      <c r="B16222">
        <v>-1.6964695000000001</v>
      </c>
    </row>
    <row r="16223" spans="1:2">
      <c r="A16223">
        <v>0.74825823000000002</v>
      </c>
      <c r="B16223">
        <v>-1.6964695000000001</v>
      </c>
    </row>
    <row r="16224" spans="1:2">
      <c r="A16224">
        <v>0.73896843000000001</v>
      </c>
      <c r="B16224">
        <v>-1.697567</v>
      </c>
    </row>
    <row r="16225" spans="1:2">
      <c r="A16225">
        <v>0.73896843000000001</v>
      </c>
      <c r="B16225">
        <v>-1.697567</v>
      </c>
    </row>
    <row r="16226" spans="1:2">
      <c r="A16226">
        <v>0.72923380000000004</v>
      </c>
      <c r="B16226">
        <v>-1.6469628999999999</v>
      </c>
    </row>
    <row r="16227" spans="1:2">
      <c r="A16227">
        <v>0.72923380000000004</v>
      </c>
      <c r="B16227">
        <v>-1.6469628999999999</v>
      </c>
    </row>
    <row r="16228" spans="1:2">
      <c r="A16228">
        <v>0.72923380000000004</v>
      </c>
      <c r="B16228">
        <v>-1.6469628999999999</v>
      </c>
    </row>
    <row r="16229" spans="1:2">
      <c r="A16229">
        <v>0.70856916999999997</v>
      </c>
      <c r="B16229">
        <v>-1.7170174</v>
      </c>
    </row>
    <row r="16230" spans="1:2">
      <c r="A16230">
        <v>0.70856916999999997</v>
      </c>
      <c r="B16230">
        <v>-1.7170174</v>
      </c>
    </row>
    <row r="16231" spans="1:2">
      <c r="A16231">
        <v>0.71888969999999996</v>
      </c>
      <c r="B16231">
        <v>-1.7087680000000001</v>
      </c>
    </row>
    <row r="16232" spans="1:2">
      <c r="A16232">
        <v>0.71888969999999996</v>
      </c>
      <c r="B16232">
        <v>-1.7087680000000001</v>
      </c>
    </row>
    <row r="16233" spans="1:2">
      <c r="A16233">
        <v>0.75040450000000003</v>
      </c>
      <c r="B16233">
        <v>-1.6961377</v>
      </c>
    </row>
    <row r="16234" spans="1:2">
      <c r="A16234">
        <v>0.75040450000000003</v>
      </c>
      <c r="B16234">
        <v>-1.6961377</v>
      </c>
    </row>
    <row r="16235" spans="1:2">
      <c r="A16235">
        <v>0.75040450000000003</v>
      </c>
      <c r="B16235">
        <v>-1.6961377</v>
      </c>
    </row>
    <row r="16236" spans="1:2">
      <c r="A16236">
        <v>0.7067426</v>
      </c>
      <c r="B16236">
        <v>-1.7210262000000001</v>
      </c>
    </row>
    <row r="16237" spans="1:2">
      <c r="A16237">
        <v>0.7067426</v>
      </c>
      <c r="B16237">
        <v>-1.7210262000000001</v>
      </c>
    </row>
    <row r="16238" spans="1:2">
      <c r="A16238">
        <v>0.73198235</v>
      </c>
      <c r="B16238">
        <v>-1.6537267</v>
      </c>
    </row>
    <row r="16239" spans="1:2">
      <c r="A16239">
        <v>0.73198235</v>
      </c>
      <c r="B16239">
        <v>-1.6537267</v>
      </c>
    </row>
    <row r="16240" spans="1:2">
      <c r="A16240">
        <v>0.73453930000000001</v>
      </c>
      <c r="B16240">
        <v>-1.7068717</v>
      </c>
    </row>
    <row r="16241" spans="1:2">
      <c r="A16241">
        <v>0.73453930000000001</v>
      </c>
      <c r="B16241">
        <v>-1.7068717</v>
      </c>
    </row>
    <row r="16242" spans="1:2">
      <c r="A16242">
        <v>0.67929490000000003</v>
      </c>
      <c r="B16242">
        <v>-1.7707776</v>
      </c>
    </row>
    <row r="16243" spans="1:2">
      <c r="A16243">
        <v>0.67929490000000003</v>
      </c>
      <c r="B16243">
        <v>-1.7707776</v>
      </c>
    </row>
    <row r="16244" spans="1:2">
      <c r="A16244">
        <v>0.67836194999999999</v>
      </c>
      <c r="B16244">
        <v>-1.6583452999999999</v>
      </c>
    </row>
    <row r="16245" spans="1:2">
      <c r="A16245">
        <v>0.67836194999999999</v>
      </c>
      <c r="B16245">
        <v>-1.6583452999999999</v>
      </c>
    </row>
    <row r="16246" spans="1:2">
      <c r="A16246">
        <v>0.67836194999999999</v>
      </c>
      <c r="B16246">
        <v>-1.6583452999999999</v>
      </c>
    </row>
    <row r="16247" spans="1:2">
      <c r="A16247">
        <v>0.650528</v>
      </c>
      <c r="B16247">
        <v>-1.6717915999999999</v>
      </c>
    </row>
    <row r="16248" spans="1:2">
      <c r="A16248">
        <v>0.650528</v>
      </c>
      <c r="B16248">
        <v>-1.6717915999999999</v>
      </c>
    </row>
    <row r="16249" spans="1:2">
      <c r="A16249">
        <v>0.73937297000000002</v>
      </c>
      <c r="B16249">
        <v>-1.6441313</v>
      </c>
    </row>
    <row r="16250" spans="1:2">
      <c r="A16250">
        <v>0.73937297000000002</v>
      </c>
      <c r="B16250">
        <v>-1.6441313</v>
      </c>
    </row>
    <row r="16251" spans="1:2">
      <c r="A16251">
        <v>0.838171</v>
      </c>
      <c r="B16251">
        <v>-1.6468107999999999</v>
      </c>
    </row>
    <row r="16252" spans="1:2">
      <c r="A16252">
        <v>0.838171</v>
      </c>
      <c r="B16252">
        <v>-1.6468107999999999</v>
      </c>
    </row>
    <row r="16253" spans="1:2">
      <c r="A16253">
        <v>0.75670150000000003</v>
      </c>
      <c r="B16253">
        <v>-1.6149443000000001</v>
      </c>
    </row>
    <row r="16254" spans="1:2">
      <c r="A16254">
        <v>0.75670150000000003</v>
      </c>
      <c r="B16254">
        <v>-1.6149443000000001</v>
      </c>
    </row>
    <row r="16255" spans="1:2">
      <c r="A16255">
        <v>0.77592360000000005</v>
      </c>
      <c r="B16255">
        <v>-1.6945239000000001</v>
      </c>
    </row>
    <row r="16256" spans="1:2">
      <c r="A16256">
        <v>0.77592360000000005</v>
      </c>
      <c r="B16256">
        <v>-1.6945239000000001</v>
      </c>
    </row>
    <row r="16257" spans="1:2">
      <c r="A16257">
        <v>0.69547300000000001</v>
      </c>
      <c r="B16257">
        <v>-1.6625878999999999</v>
      </c>
    </row>
    <row r="16258" spans="1:2">
      <c r="A16258">
        <v>0.69547300000000001</v>
      </c>
      <c r="B16258">
        <v>-1.6625878999999999</v>
      </c>
    </row>
    <row r="16259" spans="1:2">
      <c r="A16259">
        <v>0.72219739999999999</v>
      </c>
      <c r="B16259">
        <v>-1.6202915</v>
      </c>
    </row>
    <row r="16260" spans="1:2">
      <c r="A16260">
        <v>0.72219739999999999</v>
      </c>
      <c r="B16260">
        <v>-1.6202915</v>
      </c>
    </row>
    <row r="16261" spans="1:2">
      <c r="A16261">
        <v>0.74122213999999997</v>
      </c>
      <c r="B16261">
        <v>-1.7037553999999999</v>
      </c>
    </row>
    <row r="16262" spans="1:2">
      <c r="A16262">
        <v>0.74122213999999997</v>
      </c>
      <c r="B16262">
        <v>-1.7037553999999999</v>
      </c>
    </row>
    <row r="16263" spans="1:2">
      <c r="A16263">
        <v>0.67076650000000004</v>
      </c>
      <c r="B16263">
        <v>-1.6912259999999999</v>
      </c>
    </row>
    <row r="16264" spans="1:2">
      <c r="A16264">
        <v>0.67076650000000004</v>
      </c>
      <c r="B16264">
        <v>-1.6912259999999999</v>
      </c>
    </row>
    <row r="16265" spans="1:2">
      <c r="A16265">
        <v>0.74636570000000002</v>
      </c>
      <c r="B16265">
        <v>-1.7031282999999999</v>
      </c>
    </row>
    <row r="16266" spans="1:2">
      <c r="A16266">
        <v>0.74636570000000002</v>
      </c>
      <c r="B16266">
        <v>-1.7031282999999999</v>
      </c>
    </row>
    <row r="16267" spans="1:2">
      <c r="A16267">
        <v>0.7231552</v>
      </c>
      <c r="B16267">
        <v>-1.6487483000000001</v>
      </c>
    </row>
    <row r="16268" spans="1:2">
      <c r="A16268">
        <v>0.7231552</v>
      </c>
      <c r="B16268">
        <v>-1.6487483000000001</v>
      </c>
    </row>
    <row r="16269" spans="1:2">
      <c r="A16269">
        <v>0.7231552</v>
      </c>
      <c r="B16269">
        <v>-1.6487483000000001</v>
      </c>
    </row>
    <row r="16270" spans="1:2">
      <c r="A16270">
        <v>0.68054605000000001</v>
      </c>
      <c r="B16270">
        <v>-1.6927939999999999</v>
      </c>
    </row>
    <row r="16271" spans="1:2">
      <c r="A16271">
        <v>0.68054605000000001</v>
      </c>
      <c r="B16271">
        <v>-1.6927939999999999</v>
      </c>
    </row>
    <row r="16272" spans="1:2">
      <c r="A16272">
        <v>0.67798643999999997</v>
      </c>
      <c r="B16272">
        <v>-1.6048944000000001</v>
      </c>
    </row>
    <row r="16273" spans="1:2">
      <c r="A16273">
        <v>0.67798643999999997</v>
      </c>
      <c r="B16273">
        <v>-1.6048944000000001</v>
      </c>
    </row>
    <row r="16274" spans="1:2">
      <c r="A16274">
        <v>0.69573854999999996</v>
      </c>
      <c r="B16274">
        <v>-1.6080000000000001</v>
      </c>
    </row>
    <row r="16275" spans="1:2">
      <c r="A16275">
        <v>0.69573854999999996</v>
      </c>
      <c r="B16275">
        <v>-1.6080000000000001</v>
      </c>
    </row>
    <row r="16276" spans="1:2">
      <c r="A16276">
        <v>0.73297109999999999</v>
      </c>
      <c r="B16276">
        <v>-1.5550066</v>
      </c>
    </row>
    <row r="16277" spans="1:2">
      <c r="A16277">
        <v>0.73297109999999999</v>
      </c>
      <c r="B16277">
        <v>-1.5550066</v>
      </c>
    </row>
    <row r="16278" spans="1:2">
      <c r="A16278">
        <v>0.63752819999999999</v>
      </c>
      <c r="B16278">
        <v>-1.6278512000000001</v>
      </c>
    </row>
    <row r="16279" spans="1:2">
      <c r="A16279">
        <v>0.63752819999999999</v>
      </c>
      <c r="B16279">
        <v>-1.6278512000000001</v>
      </c>
    </row>
    <row r="16280" spans="1:2">
      <c r="A16280">
        <v>0.63752819999999999</v>
      </c>
      <c r="B16280">
        <v>-1.6278512000000001</v>
      </c>
    </row>
    <row r="16281" spans="1:2">
      <c r="A16281">
        <v>0.74694943000000003</v>
      </c>
      <c r="B16281">
        <v>-1.5466203999999999</v>
      </c>
    </row>
    <row r="16282" spans="1:2">
      <c r="A16282">
        <v>0.74694943000000003</v>
      </c>
      <c r="B16282">
        <v>-1.5466203999999999</v>
      </c>
    </row>
    <row r="16283" spans="1:2">
      <c r="A16283">
        <v>0.78893310000000005</v>
      </c>
      <c r="B16283">
        <v>-1.5449539999999999</v>
      </c>
    </row>
    <row r="16284" spans="1:2">
      <c r="A16284">
        <v>0.78893310000000005</v>
      </c>
      <c r="B16284">
        <v>-1.5449539999999999</v>
      </c>
    </row>
    <row r="16285" spans="1:2">
      <c r="A16285">
        <v>0.81325380000000003</v>
      </c>
      <c r="B16285">
        <v>-1.4607505999999999</v>
      </c>
    </row>
    <row r="16286" spans="1:2">
      <c r="A16286">
        <v>0.81325380000000003</v>
      </c>
      <c r="B16286">
        <v>-1.4607505999999999</v>
      </c>
    </row>
    <row r="16287" spans="1:2">
      <c r="A16287">
        <v>0.76543609999999995</v>
      </c>
      <c r="B16287">
        <v>-1.4599420999999999</v>
      </c>
    </row>
    <row r="16288" spans="1:2">
      <c r="A16288">
        <v>0.76543609999999995</v>
      </c>
      <c r="B16288">
        <v>-1.4599420999999999</v>
      </c>
    </row>
    <row r="16289" spans="1:2">
      <c r="A16289">
        <v>0.66121209999999997</v>
      </c>
      <c r="B16289">
        <v>-1.5349630999999999</v>
      </c>
    </row>
    <row r="16290" spans="1:2">
      <c r="A16290">
        <v>0.66121209999999997</v>
      </c>
      <c r="B16290">
        <v>-1.5349630999999999</v>
      </c>
    </row>
    <row r="16291" spans="1:2">
      <c r="A16291">
        <v>0.66121209999999997</v>
      </c>
      <c r="B16291">
        <v>-1.5349630999999999</v>
      </c>
    </row>
    <row r="16292" spans="1:2">
      <c r="A16292">
        <v>0.74024725000000002</v>
      </c>
      <c r="B16292">
        <v>-1.4865900000000001</v>
      </c>
    </row>
    <row r="16293" spans="1:2">
      <c r="A16293">
        <v>0.74024725000000002</v>
      </c>
      <c r="B16293">
        <v>-1.4865900000000001</v>
      </c>
    </row>
    <row r="16294" spans="1:2">
      <c r="A16294">
        <v>0.53732979999999997</v>
      </c>
      <c r="B16294">
        <v>-1.4920298999999999</v>
      </c>
    </row>
    <row r="16295" spans="1:2">
      <c r="A16295">
        <v>0.53732979999999997</v>
      </c>
      <c r="B16295">
        <v>-1.4920298999999999</v>
      </c>
    </row>
    <row r="16296" spans="1:2">
      <c r="A16296">
        <v>0.75275915999999998</v>
      </c>
      <c r="B16296">
        <v>-1.4687326000000001</v>
      </c>
    </row>
    <row r="16297" spans="1:2">
      <c r="A16297">
        <v>0.75275915999999998</v>
      </c>
      <c r="B16297">
        <v>-1.4687326000000001</v>
      </c>
    </row>
    <row r="16298" spans="1:2">
      <c r="A16298">
        <v>0.78235906</v>
      </c>
      <c r="B16298">
        <v>-1.3358725</v>
      </c>
    </row>
    <row r="16299" spans="1:2">
      <c r="A16299">
        <v>0.78235906</v>
      </c>
      <c r="B16299">
        <v>-1.3358725</v>
      </c>
    </row>
    <row r="16300" spans="1:2">
      <c r="A16300">
        <v>0.67018869999999997</v>
      </c>
      <c r="B16300">
        <v>-1.2782172000000001</v>
      </c>
    </row>
    <row r="16301" spans="1:2">
      <c r="A16301">
        <v>0.67018869999999997</v>
      </c>
      <c r="B16301">
        <v>-1.2782172000000001</v>
      </c>
    </row>
    <row r="16302" spans="1:2">
      <c r="A16302">
        <v>0.66575306999999995</v>
      </c>
      <c r="B16302">
        <v>-1.1279490999999999</v>
      </c>
    </row>
    <row r="16303" spans="1:2">
      <c r="A16303">
        <v>0.66575306999999995</v>
      </c>
      <c r="B16303">
        <v>-1.1279490999999999</v>
      </c>
    </row>
    <row r="16304" spans="1:2">
      <c r="A16304">
        <v>0.47867801999999998</v>
      </c>
      <c r="B16304">
        <v>-1.0631341000000001</v>
      </c>
    </row>
    <row r="16305" spans="1:2">
      <c r="A16305">
        <v>0.47867801999999998</v>
      </c>
      <c r="B16305">
        <v>-1.0631341000000001</v>
      </c>
    </row>
    <row r="16306" spans="1:2">
      <c r="A16306">
        <v>0.46228796</v>
      </c>
      <c r="B16306">
        <v>-0.96446173999999996</v>
      </c>
    </row>
    <row r="16307" spans="1:2">
      <c r="A16307">
        <v>0.46228796</v>
      </c>
      <c r="B16307">
        <v>-0.96446173999999996</v>
      </c>
    </row>
    <row r="16308" spans="1:2">
      <c r="A16308">
        <v>0.46228796</v>
      </c>
      <c r="B16308">
        <v>-0.96446173999999996</v>
      </c>
    </row>
    <row r="16309" spans="1:2">
      <c r="A16309">
        <v>0.49035433</v>
      </c>
      <c r="B16309">
        <v>-0.92477229999999999</v>
      </c>
    </row>
    <row r="16310" spans="1:2">
      <c r="A16310">
        <v>0.49035433</v>
      </c>
      <c r="B16310">
        <v>-0.92477229999999999</v>
      </c>
    </row>
    <row r="16311" spans="1:2">
      <c r="A16311">
        <v>0.48648307000000002</v>
      </c>
      <c r="B16311">
        <v>-0.94207715999999997</v>
      </c>
    </row>
    <row r="16312" spans="1:2">
      <c r="A16312">
        <v>0.48648307000000002</v>
      </c>
      <c r="B16312">
        <v>-0.94207715999999997</v>
      </c>
    </row>
    <row r="16313" spans="1:2">
      <c r="A16313">
        <v>0.47003105000000001</v>
      </c>
      <c r="B16313">
        <v>-0.99314060000000004</v>
      </c>
    </row>
    <row r="16314" spans="1:2">
      <c r="A16314">
        <v>0.47003105000000001</v>
      </c>
      <c r="B16314">
        <v>-0.99314060000000004</v>
      </c>
    </row>
    <row r="16315" spans="1:2">
      <c r="A16315">
        <v>0.39268276000000002</v>
      </c>
      <c r="B16315">
        <v>-0.97354499999999999</v>
      </c>
    </row>
    <row r="16316" spans="1:2">
      <c r="A16316">
        <v>0.39268276000000002</v>
      </c>
      <c r="B16316">
        <v>-0.97354499999999999</v>
      </c>
    </row>
    <row r="16317" spans="1:2">
      <c r="A16317">
        <v>0.32660618000000002</v>
      </c>
      <c r="B16317">
        <v>-0.97423380000000004</v>
      </c>
    </row>
    <row r="16318" spans="1:2">
      <c r="A16318">
        <v>0.32660618000000002</v>
      </c>
      <c r="B16318">
        <v>-0.97423380000000004</v>
      </c>
    </row>
    <row r="16319" spans="1:2">
      <c r="A16319">
        <v>0.2740283</v>
      </c>
      <c r="B16319">
        <v>-0.9443646</v>
      </c>
    </row>
    <row r="16320" spans="1:2">
      <c r="A16320">
        <v>0.2740283</v>
      </c>
      <c r="B16320">
        <v>-0.9443646</v>
      </c>
    </row>
    <row r="16321" spans="1:2">
      <c r="A16321">
        <v>0.18326148</v>
      </c>
      <c r="B16321">
        <v>-0.91700934999999995</v>
      </c>
    </row>
    <row r="16322" spans="1:2">
      <c r="A16322">
        <v>0.18326148</v>
      </c>
      <c r="B16322">
        <v>-0.91700934999999995</v>
      </c>
    </row>
    <row r="16323" spans="1:2">
      <c r="A16323">
        <v>0.16210927</v>
      </c>
      <c r="B16323">
        <v>-0.90804759999999995</v>
      </c>
    </row>
    <row r="16324" spans="1:2">
      <c r="A16324">
        <v>0.16210927</v>
      </c>
      <c r="B16324">
        <v>-0.90804759999999995</v>
      </c>
    </row>
    <row r="16325" spans="1:2">
      <c r="A16325">
        <v>0.16210927</v>
      </c>
      <c r="B16325">
        <v>-0.90804759999999995</v>
      </c>
    </row>
    <row r="16326" spans="1:2">
      <c r="A16326">
        <v>0.10602455</v>
      </c>
      <c r="B16326">
        <v>-0.85986660000000004</v>
      </c>
    </row>
    <row r="16327" spans="1:2">
      <c r="A16327">
        <v>0.10602455</v>
      </c>
      <c r="B16327">
        <v>-0.85986660000000004</v>
      </c>
    </row>
    <row r="16328" spans="1:2">
      <c r="A16328">
        <v>7.7120300000000003E-2</v>
      </c>
      <c r="B16328">
        <v>-0.87252229999999997</v>
      </c>
    </row>
    <row r="16329" spans="1:2">
      <c r="A16329">
        <v>7.7120300000000003E-2</v>
      </c>
      <c r="B16329">
        <v>-0.87252229999999997</v>
      </c>
    </row>
    <row r="16330" spans="1:2">
      <c r="A16330">
        <v>3.1104881999999999E-3</v>
      </c>
      <c r="B16330">
        <v>-0.86466145999999999</v>
      </c>
    </row>
    <row r="16331" spans="1:2">
      <c r="A16331">
        <v>3.1104881999999999E-3</v>
      </c>
      <c r="B16331">
        <v>-0.86466145999999999</v>
      </c>
    </row>
    <row r="16332" spans="1:2">
      <c r="A16332" s="1">
        <v>-6.9932407000000002E-4</v>
      </c>
      <c r="B16332">
        <v>-0.83602330000000002</v>
      </c>
    </row>
    <row r="16333" spans="1:2">
      <c r="A16333" s="1">
        <v>-6.9932407000000002E-4</v>
      </c>
      <c r="B16333">
        <v>-0.83602330000000002</v>
      </c>
    </row>
    <row r="16334" spans="1:2">
      <c r="A16334">
        <v>5.6246593999999999E-3</v>
      </c>
      <c r="B16334">
        <v>-0.83778960000000002</v>
      </c>
    </row>
    <row r="16335" spans="1:2">
      <c r="A16335">
        <v>5.6246593999999999E-3</v>
      </c>
      <c r="B16335">
        <v>-0.83778960000000002</v>
      </c>
    </row>
    <row r="16336" spans="1:2">
      <c r="A16336">
        <v>5.6246593999999999E-3</v>
      </c>
      <c r="B16336">
        <v>-0.83778960000000002</v>
      </c>
    </row>
    <row r="16337" spans="1:2">
      <c r="A16337">
        <v>-3.6549671999999998E-2</v>
      </c>
      <c r="B16337">
        <v>-0.8135346</v>
      </c>
    </row>
    <row r="16338" spans="1:2">
      <c r="A16338">
        <v>-3.6549671999999998E-2</v>
      </c>
      <c r="B16338">
        <v>-0.8135346</v>
      </c>
    </row>
    <row r="16339" spans="1:2">
      <c r="A16339">
        <v>-8.8823944000000002E-2</v>
      </c>
      <c r="B16339">
        <v>-0.82822669999999998</v>
      </c>
    </row>
    <row r="16340" spans="1:2">
      <c r="A16340">
        <v>-8.8823944000000002E-2</v>
      </c>
      <c r="B16340">
        <v>-0.82822669999999998</v>
      </c>
    </row>
    <row r="16341" spans="1:2">
      <c r="A16341">
        <v>-9.2771075999999994E-2</v>
      </c>
      <c r="B16341">
        <v>-0.83023009999999997</v>
      </c>
    </row>
    <row r="16342" spans="1:2">
      <c r="A16342">
        <v>-9.2771075999999994E-2</v>
      </c>
      <c r="B16342">
        <v>-0.83023009999999997</v>
      </c>
    </row>
    <row r="16343" spans="1:2">
      <c r="A16343">
        <v>-9.2771075999999994E-2</v>
      </c>
      <c r="B16343">
        <v>-0.83023009999999997</v>
      </c>
    </row>
    <row r="16344" spans="1:2">
      <c r="A16344">
        <v>-0.11432004</v>
      </c>
      <c r="B16344">
        <v>-0.86003362999999999</v>
      </c>
    </row>
    <row r="16345" spans="1:2">
      <c r="A16345">
        <v>-0.11432004</v>
      </c>
      <c r="B16345">
        <v>-0.86003362999999999</v>
      </c>
    </row>
    <row r="16346" spans="1:2">
      <c r="A16346">
        <v>-0.118143834</v>
      </c>
      <c r="B16346">
        <v>-0.88333189999999995</v>
      </c>
    </row>
    <row r="16347" spans="1:2">
      <c r="A16347">
        <v>-0.118143834</v>
      </c>
      <c r="B16347">
        <v>-0.88333189999999995</v>
      </c>
    </row>
    <row r="16348" spans="1:2">
      <c r="A16348">
        <v>-0.15139630000000001</v>
      </c>
      <c r="B16348">
        <v>-0.8550934</v>
      </c>
    </row>
    <row r="16349" spans="1:2">
      <c r="A16349">
        <v>-0.15139630000000001</v>
      </c>
      <c r="B16349">
        <v>-0.8550934</v>
      </c>
    </row>
    <row r="16350" spans="1:2">
      <c r="A16350">
        <v>-0.23178723000000001</v>
      </c>
      <c r="B16350">
        <v>-0.87469613999999996</v>
      </c>
    </row>
    <row r="16351" spans="1:2">
      <c r="A16351">
        <v>-0.23178723000000001</v>
      </c>
      <c r="B16351">
        <v>-0.87469613999999996</v>
      </c>
    </row>
    <row r="16352" spans="1:2">
      <c r="A16352">
        <v>-0.25171754000000002</v>
      </c>
      <c r="B16352">
        <v>-0.83745499999999995</v>
      </c>
    </row>
    <row r="16353" spans="1:2">
      <c r="A16353">
        <v>-0.25171754000000002</v>
      </c>
      <c r="B16353">
        <v>-0.83745499999999995</v>
      </c>
    </row>
    <row r="16354" spans="1:2">
      <c r="A16354">
        <v>-0.25171754000000002</v>
      </c>
      <c r="B16354">
        <v>-0.83745499999999995</v>
      </c>
    </row>
    <row r="16355" spans="1:2">
      <c r="A16355">
        <v>-0.28391832</v>
      </c>
      <c r="B16355">
        <v>-0.72638725999999998</v>
      </c>
    </row>
    <row r="16356" spans="1:2">
      <c r="A16356">
        <v>-0.28391832</v>
      </c>
      <c r="B16356">
        <v>-0.72638725999999998</v>
      </c>
    </row>
    <row r="16357" spans="1:2">
      <c r="A16357">
        <v>-0.22524143999999999</v>
      </c>
      <c r="B16357">
        <v>-0.75852907000000003</v>
      </c>
    </row>
    <row r="16358" spans="1:2">
      <c r="A16358">
        <v>-0.22524143999999999</v>
      </c>
      <c r="B16358">
        <v>-0.75852907000000003</v>
      </c>
    </row>
    <row r="16359" spans="1:2">
      <c r="A16359">
        <v>-0.29158731999999998</v>
      </c>
      <c r="B16359">
        <v>-0.81431865999999997</v>
      </c>
    </row>
    <row r="16360" spans="1:2">
      <c r="A16360">
        <v>-0.29158731999999998</v>
      </c>
      <c r="B16360">
        <v>-0.81431865999999997</v>
      </c>
    </row>
    <row r="16361" spans="1:2">
      <c r="A16361">
        <v>-0.36970325999999998</v>
      </c>
      <c r="B16361">
        <v>-0.79876530000000001</v>
      </c>
    </row>
    <row r="16362" spans="1:2">
      <c r="A16362">
        <v>-0.36970325999999998</v>
      </c>
      <c r="B16362">
        <v>-0.79876530000000001</v>
      </c>
    </row>
    <row r="16363" spans="1:2">
      <c r="A16363">
        <v>-0.30513853000000002</v>
      </c>
      <c r="B16363">
        <v>-0.81956079999999998</v>
      </c>
    </row>
    <row r="16364" spans="1:2">
      <c r="A16364">
        <v>-0.30513853000000002</v>
      </c>
      <c r="B16364">
        <v>-0.81956079999999998</v>
      </c>
    </row>
    <row r="16365" spans="1:2">
      <c r="A16365">
        <v>-0.30513853000000002</v>
      </c>
      <c r="B16365">
        <v>-0.81956079999999998</v>
      </c>
    </row>
    <row r="16366" spans="1:2">
      <c r="A16366">
        <v>-0.36497003</v>
      </c>
      <c r="B16366">
        <v>-0.70709443000000005</v>
      </c>
    </row>
    <row r="16367" spans="1:2">
      <c r="A16367">
        <v>-0.36497003</v>
      </c>
      <c r="B16367">
        <v>-0.70709443000000005</v>
      </c>
    </row>
    <row r="16368" spans="1:2">
      <c r="A16368">
        <v>-0.40913495</v>
      </c>
      <c r="B16368">
        <v>-0.77144369999999995</v>
      </c>
    </row>
    <row r="16369" spans="1:2">
      <c r="A16369">
        <v>-0.40913495</v>
      </c>
      <c r="B16369">
        <v>-0.77144369999999995</v>
      </c>
    </row>
    <row r="16370" spans="1:2">
      <c r="A16370">
        <v>-0.43884107</v>
      </c>
      <c r="B16370">
        <v>-0.71375630000000001</v>
      </c>
    </row>
    <row r="16371" spans="1:2">
      <c r="A16371">
        <v>-0.43884107</v>
      </c>
      <c r="B16371">
        <v>-0.71375630000000001</v>
      </c>
    </row>
    <row r="16372" spans="1:2">
      <c r="A16372">
        <v>-0.43673889999999999</v>
      </c>
      <c r="B16372">
        <v>-0.75899696000000005</v>
      </c>
    </row>
    <row r="16373" spans="1:2">
      <c r="A16373">
        <v>-0.43673889999999999</v>
      </c>
      <c r="B16373">
        <v>-0.75899696000000005</v>
      </c>
    </row>
    <row r="16374" spans="1:2">
      <c r="A16374">
        <v>-0.49804654999999998</v>
      </c>
      <c r="B16374">
        <v>-0.82584869999999999</v>
      </c>
    </row>
    <row r="16375" spans="1:2">
      <c r="A16375">
        <v>-0.49804654999999998</v>
      </c>
      <c r="B16375">
        <v>-0.82584869999999999</v>
      </c>
    </row>
    <row r="16376" spans="1:2">
      <c r="A16376">
        <v>-0.38575542000000002</v>
      </c>
      <c r="B16376">
        <v>-0.75095540000000005</v>
      </c>
    </row>
    <row r="16377" spans="1:2">
      <c r="A16377">
        <v>-0.38575542000000002</v>
      </c>
      <c r="B16377">
        <v>-0.75095540000000005</v>
      </c>
    </row>
    <row r="16378" spans="1:2">
      <c r="A16378">
        <v>-0.36212729999999999</v>
      </c>
      <c r="B16378">
        <v>-0.72992900000000005</v>
      </c>
    </row>
    <row r="16379" spans="1:2">
      <c r="A16379">
        <v>-0.36212729999999999</v>
      </c>
      <c r="B16379">
        <v>-0.72992900000000005</v>
      </c>
    </row>
    <row r="16380" spans="1:2">
      <c r="A16380">
        <v>-0.36685466999999999</v>
      </c>
      <c r="B16380">
        <v>-0.78973967</v>
      </c>
    </row>
    <row r="16381" spans="1:2">
      <c r="A16381">
        <v>-0.36685466999999999</v>
      </c>
      <c r="B16381">
        <v>-0.78973967</v>
      </c>
    </row>
    <row r="16382" spans="1:2">
      <c r="A16382">
        <v>-0.38421693000000001</v>
      </c>
      <c r="B16382">
        <v>-0.78592795000000004</v>
      </c>
    </row>
    <row r="16383" spans="1:2">
      <c r="A16383">
        <v>-0.38421693000000001</v>
      </c>
      <c r="B16383">
        <v>-0.78592795000000004</v>
      </c>
    </row>
    <row r="16384" spans="1:2">
      <c r="A16384">
        <v>-0.39770323000000002</v>
      </c>
      <c r="B16384">
        <v>-0.80142592999999995</v>
      </c>
    </row>
    <row r="16385" spans="1:2">
      <c r="A16385">
        <v>-0.39770323000000002</v>
      </c>
      <c r="B16385">
        <v>-0.80142592999999995</v>
      </c>
    </row>
    <row r="16386" spans="1:2">
      <c r="A16386">
        <v>-0.42033730000000002</v>
      </c>
      <c r="B16386">
        <v>-0.81886744</v>
      </c>
    </row>
    <row r="16387" spans="1:2">
      <c r="A16387">
        <v>-0.42033730000000002</v>
      </c>
      <c r="B16387">
        <v>-0.81886744</v>
      </c>
    </row>
    <row r="16388" spans="1:2">
      <c r="A16388">
        <v>-0.42033730000000002</v>
      </c>
      <c r="B16388">
        <v>-0.81886744</v>
      </c>
    </row>
    <row r="16389" spans="1:2">
      <c r="A16389">
        <v>-0.36908766999999998</v>
      </c>
      <c r="B16389">
        <v>-0.81327629999999995</v>
      </c>
    </row>
    <row r="16390" spans="1:2">
      <c r="A16390">
        <v>-0.36908766999999998</v>
      </c>
      <c r="B16390">
        <v>-0.81327629999999995</v>
      </c>
    </row>
    <row r="16391" spans="1:2">
      <c r="A16391">
        <v>-0.27696559999999998</v>
      </c>
      <c r="B16391">
        <v>-0.76870830000000001</v>
      </c>
    </row>
    <row r="16392" spans="1:2">
      <c r="A16392">
        <v>-0.27696559999999998</v>
      </c>
      <c r="B16392">
        <v>-0.76870830000000001</v>
      </c>
    </row>
    <row r="16393" spans="1:2">
      <c r="A16393">
        <v>-0.30961822999999999</v>
      </c>
      <c r="B16393">
        <v>-0.82266897000000005</v>
      </c>
    </row>
    <row r="16394" spans="1:2">
      <c r="A16394">
        <v>-0.30961822999999999</v>
      </c>
      <c r="B16394">
        <v>-0.82266897000000005</v>
      </c>
    </row>
    <row r="16395" spans="1:2">
      <c r="A16395">
        <v>-0.19035532999999999</v>
      </c>
      <c r="B16395">
        <v>-0.82110393000000004</v>
      </c>
    </row>
    <row r="16396" spans="1:2">
      <c r="A16396">
        <v>-0.19035532999999999</v>
      </c>
      <c r="B16396">
        <v>-0.82110393000000004</v>
      </c>
    </row>
    <row r="16397" spans="1:2">
      <c r="A16397">
        <v>-6.8644540000000004E-2</v>
      </c>
      <c r="B16397">
        <v>-0.78134689999999996</v>
      </c>
    </row>
    <row r="16398" spans="1:2">
      <c r="A16398">
        <v>-6.8644540000000004E-2</v>
      </c>
      <c r="B16398">
        <v>-0.78134689999999996</v>
      </c>
    </row>
    <row r="16399" spans="1:2">
      <c r="A16399">
        <v>-6.8644540000000004E-2</v>
      </c>
      <c r="B16399">
        <v>-0.78134689999999996</v>
      </c>
    </row>
    <row r="16400" spans="1:2">
      <c r="A16400">
        <v>-9.4700279999999998E-2</v>
      </c>
      <c r="B16400">
        <v>-0.94115689999999996</v>
      </c>
    </row>
    <row r="16401" spans="1:2">
      <c r="A16401">
        <v>-9.4700279999999998E-2</v>
      </c>
      <c r="B16401">
        <v>-0.94115689999999996</v>
      </c>
    </row>
    <row r="16402" spans="1:2">
      <c r="A16402">
        <v>3.4619965000000003E-2</v>
      </c>
      <c r="B16402">
        <v>-0.84589950000000003</v>
      </c>
    </row>
    <row r="16403" spans="1:2">
      <c r="A16403">
        <v>3.4619965000000003E-2</v>
      </c>
      <c r="B16403">
        <v>-0.84589950000000003</v>
      </c>
    </row>
    <row r="16404" spans="1:2">
      <c r="A16404">
        <v>5.4225481999999998E-2</v>
      </c>
      <c r="B16404">
        <v>-0.80346070000000003</v>
      </c>
    </row>
    <row r="16405" spans="1:2">
      <c r="A16405">
        <v>5.4225481999999998E-2</v>
      </c>
      <c r="B16405">
        <v>-0.80346070000000003</v>
      </c>
    </row>
    <row r="16406" spans="1:2">
      <c r="A16406">
        <v>0.15363056999999999</v>
      </c>
      <c r="B16406">
        <v>-0.88212305000000002</v>
      </c>
    </row>
    <row r="16407" spans="1:2">
      <c r="A16407">
        <v>0.15363056999999999</v>
      </c>
      <c r="B16407">
        <v>-0.88212305000000002</v>
      </c>
    </row>
    <row r="16408" spans="1:2">
      <c r="A16408">
        <v>0.15064585</v>
      </c>
      <c r="B16408">
        <v>-0.80112209999999995</v>
      </c>
    </row>
    <row r="16409" spans="1:2">
      <c r="A16409">
        <v>0.15064585</v>
      </c>
      <c r="B16409">
        <v>-0.80112209999999995</v>
      </c>
    </row>
    <row r="16410" spans="1:2">
      <c r="A16410">
        <v>0.15064585</v>
      </c>
      <c r="B16410">
        <v>-0.80112209999999995</v>
      </c>
    </row>
    <row r="16411" spans="1:2">
      <c r="A16411">
        <v>0.29701139999999998</v>
      </c>
      <c r="B16411">
        <v>-0.91876800000000003</v>
      </c>
    </row>
    <row r="16412" spans="1:2">
      <c r="A16412">
        <v>0.29701139999999998</v>
      </c>
      <c r="B16412">
        <v>-0.91876800000000003</v>
      </c>
    </row>
    <row r="16413" spans="1:2">
      <c r="A16413">
        <v>0.40413441999999999</v>
      </c>
      <c r="B16413">
        <v>-0.88146203999999995</v>
      </c>
    </row>
    <row r="16414" spans="1:2">
      <c r="A16414">
        <v>0.40413441999999999</v>
      </c>
      <c r="B16414">
        <v>-0.88146203999999995</v>
      </c>
    </row>
    <row r="16415" spans="1:2">
      <c r="A16415">
        <v>0.50182450000000001</v>
      </c>
      <c r="B16415">
        <v>-0.99262625000000004</v>
      </c>
    </row>
    <row r="16416" spans="1:2">
      <c r="A16416">
        <v>0.50182450000000001</v>
      </c>
      <c r="B16416">
        <v>-0.99262625000000004</v>
      </c>
    </row>
    <row r="16417" spans="1:2">
      <c r="A16417">
        <v>0.56488967000000001</v>
      </c>
      <c r="B16417">
        <v>-0.96895116999999997</v>
      </c>
    </row>
    <row r="16418" spans="1:2">
      <c r="A16418">
        <v>0.56488967000000001</v>
      </c>
      <c r="B16418">
        <v>-0.96895116999999997</v>
      </c>
    </row>
    <row r="16419" spans="1:2">
      <c r="A16419">
        <v>0.62976133999999995</v>
      </c>
      <c r="B16419">
        <v>-1.0728698999999999</v>
      </c>
    </row>
    <row r="16420" spans="1:2">
      <c r="A16420">
        <v>0.62976133999999995</v>
      </c>
      <c r="B16420">
        <v>-1.0728698999999999</v>
      </c>
    </row>
    <row r="16421" spans="1:2">
      <c r="A16421">
        <v>0.69297419999999998</v>
      </c>
      <c r="B16421">
        <v>-1.1271815000000001</v>
      </c>
    </row>
    <row r="16422" spans="1:2">
      <c r="A16422">
        <v>0.69297419999999998</v>
      </c>
      <c r="B16422">
        <v>-1.1271815000000001</v>
      </c>
    </row>
    <row r="16423" spans="1:2">
      <c r="A16423">
        <v>0.69886225000000002</v>
      </c>
      <c r="B16423">
        <v>-1.1280003999999999</v>
      </c>
    </row>
    <row r="16424" spans="1:2">
      <c r="A16424">
        <v>0.69886225000000002</v>
      </c>
      <c r="B16424">
        <v>-1.1280003999999999</v>
      </c>
    </row>
    <row r="16425" spans="1:2">
      <c r="A16425">
        <v>0.70284723999999998</v>
      </c>
      <c r="B16425">
        <v>-1.082802</v>
      </c>
    </row>
    <row r="16426" spans="1:2">
      <c r="A16426">
        <v>0.70284723999999998</v>
      </c>
      <c r="B16426">
        <v>-1.082802</v>
      </c>
    </row>
    <row r="16427" spans="1:2">
      <c r="A16427">
        <v>0.70284723999999998</v>
      </c>
      <c r="B16427">
        <v>-1.082802</v>
      </c>
    </row>
    <row r="16428" spans="1:2">
      <c r="A16428">
        <v>0.62285159999999995</v>
      </c>
      <c r="B16428">
        <v>-1.0879426000000001</v>
      </c>
    </row>
    <row r="16429" spans="1:2">
      <c r="A16429">
        <v>0.62285159999999995</v>
      </c>
      <c r="B16429">
        <v>-1.0879426000000001</v>
      </c>
    </row>
    <row r="16430" spans="1:2">
      <c r="A16430">
        <v>0.51488906000000001</v>
      </c>
      <c r="B16430">
        <v>-0.98457693999999996</v>
      </c>
    </row>
    <row r="16431" spans="1:2">
      <c r="A16431">
        <v>0.51488906000000001</v>
      </c>
      <c r="B16431">
        <v>-0.98457693999999996</v>
      </c>
    </row>
    <row r="16432" spans="1:2">
      <c r="A16432">
        <v>0.53176330000000005</v>
      </c>
      <c r="B16432">
        <v>-0.92089949999999998</v>
      </c>
    </row>
    <row r="16433" spans="1:2">
      <c r="A16433">
        <v>0.53176330000000005</v>
      </c>
      <c r="B16433">
        <v>-0.92089949999999998</v>
      </c>
    </row>
    <row r="16434" spans="1:2">
      <c r="A16434">
        <v>0.49777895</v>
      </c>
      <c r="B16434">
        <v>-0.90909373999999998</v>
      </c>
    </row>
    <row r="16435" spans="1:2">
      <c r="A16435">
        <v>0.49777895</v>
      </c>
      <c r="B16435">
        <v>-0.90909373999999998</v>
      </c>
    </row>
    <row r="16436" spans="1:2">
      <c r="A16436">
        <v>0.51646150000000002</v>
      </c>
      <c r="B16436">
        <v>-0.91269739999999999</v>
      </c>
    </row>
    <row r="16437" spans="1:2">
      <c r="A16437">
        <v>0.51646150000000002</v>
      </c>
      <c r="B16437">
        <v>-0.91269739999999999</v>
      </c>
    </row>
    <row r="16438" spans="1:2">
      <c r="A16438">
        <v>0.124480836</v>
      </c>
      <c r="B16438">
        <v>-0.99131024000000001</v>
      </c>
    </row>
    <row r="16439" spans="1:2">
      <c r="A16439">
        <v>0.124480836</v>
      </c>
      <c r="B16439">
        <v>-0.99131024000000001</v>
      </c>
    </row>
    <row r="16440" spans="1:2">
      <c r="A16440">
        <v>0.11183727</v>
      </c>
      <c r="B16440">
        <v>-0.91724527</v>
      </c>
    </row>
    <row r="16441" spans="1:2">
      <c r="A16441">
        <v>0.11183727</v>
      </c>
      <c r="B16441">
        <v>-0.91724527</v>
      </c>
    </row>
    <row r="16442" spans="1:2">
      <c r="A16442">
        <v>2.1515386000000001E-2</v>
      </c>
      <c r="B16442">
        <v>-0.93481386</v>
      </c>
    </row>
    <row r="16443" spans="1:2">
      <c r="A16443">
        <v>2.1515386000000001E-2</v>
      </c>
      <c r="B16443">
        <v>-0.93481386</v>
      </c>
    </row>
    <row r="16444" spans="1:2">
      <c r="A16444">
        <v>2.1515386000000001E-2</v>
      </c>
      <c r="B16444">
        <v>-0.93481386</v>
      </c>
    </row>
    <row r="16445" spans="1:2">
      <c r="A16445">
        <v>1.0826959000000001E-2</v>
      </c>
      <c r="B16445">
        <v>-0.86465234000000002</v>
      </c>
    </row>
    <row r="16446" spans="1:2">
      <c r="A16446">
        <v>1.0826959000000001E-2</v>
      </c>
      <c r="B16446">
        <v>-0.86465234000000002</v>
      </c>
    </row>
    <row r="16447" spans="1:2">
      <c r="A16447">
        <v>-2.4914272000000001E-2</v>
      </c>
      <c r="B16447">
        <v>-0.89302426999999995</v>
      </c>
    </row>
    <row r="16448" spans="1:2">
      <c r="A16448">
        <v>-2.4914272000000001E-2</v>
      </c>
      <c r="B16448">
        <v>-0.89302426999999995</v>
      </c>
    </row>
    <row r="16449" spans="1:2">
      <c r="A16449">
        <v>3.6289743999999999E-2</v>
      </c>
      <c r="B16449">
        <v>-0.87252640000000004</v>
      </c>
    </row>
    <row r="16450" spans="1:2">
      <c r="A16450">
        <v>3.6289743999999999E-2</v>
      </c>
      <c r="B16450">
        <v>-0.87252640000000004</v>
      </c>
    </row>
    <row r="16451" spans="1:2">
      <c r="A16451">
        <v>7.4002234999999998E-3</v>
      </c>
      <c r="B16451">
        <v>-0.85686194999999998</v>
      </c>
    </row>
    <row r="16452" spans="1:2">
      <c r="A16452">
        <v>7.4002234999999998E-3</v>
      </c>
      <c r="B16452">
        <v>-0.85686194999999998</v>
      </c>
    </row>
    <row r="16453" spans="1:2">
      <c r="A16453">
        <v>2.8077532999999998E-2</v>
      </c>
      <c r="B16453">
        <v>-0.82776505</v>
      </c>
    </row>
    <row r="16454" spans="1:2">
      <c r="A16454">
        <v>2.8077532999999998E-2</v>
      </c>
      <c r="B16454">
        <v>-0.82776505</v>
      </c>
    </row>
    <row r="16455" spans="1:2">
      <c r="A16455">
        <v>2.3710812000000001E-2</v>
      </c>
      <c r="B16455">
        <v>-0.78916269999999999</v>
      </c>
    </row>
    <row r="16456" spans="1:2">
      <c r="A16456">
        <v>2.3710812000000001E-2</v>
      </c>
      <c r="B16456">
        <v>-0.78916269999999999</v>
      </c>
    </row>
    <row r="16457" spans="1:2">
      <c r="A16457">
        <v>9.3043559999999997E-2</v>
      </c>
      <c r="B16457">
        <v>-0.75527865000000005</v>
      </c>
    </row>
    <row r="16458" spans="1:2">
      <c r="A16458">
        <v>9.3043559999999997E-2</v>
      </c>
      <c r="B16458">
        <v>-0.75527865000000005</v>
      </c>
    </row>
    <row r="16459" spans="1:2">
      <c r="A16459">
        <v>8.4614540000000002E-2</v>
      </c>
      <c r="B16459">
        <v>-0.76301260000000004</v>
      </c>
    </row>
    <row r="16460" spans="1:2">
      <c r="A16460">
        <v>8.4614540000000002E-2</v>
      </c>
      <c r="B16460">
        <v>-0.76301260000000004</v>
      </c>
    </row>
    <row r="16461" spans="1:2">
      <c r="A16461">
        <v>8.4614540000000002E-2</v>
      </c>
      <c r="B16461">
        <v>-0.76301260000000004</v>
      </c>
    </row>
    <row r="16462" spans="1:2">
      <c r="A16462">
        <v>0.12804481000000001</v>
      </c>
      <c r="B16462">
        <v>-0.72157769999999999</v>
      </c>
    </row>
    <row r="16463" spans="1:2">
      <c r="A16463">
        <v>0.12804481000000001</v>
      </c>
      <c r="B16463">
        <v>-0.72157769999999999</v>
      </c>
    </row>
    <row r="16464" spans="1:2">
      <c r="A16464">
        <v>6.3086204000000007E-2</v>
      </c>
      <c r="B16464">
        <v>-0.74208057000000005</v>
      </c>
    </row>
    <row r="16465" spans="1:2">
      <c r="A16465">
        <v>6.3086204000000007E-2</v>
      </c>
      <c r="B16465">
        <v>-0.74208057000000005</v>
      </c>
    </row>
    <row r="16466" spans="1:2">
      <c r="A16466">
        <v>7.5900419999999996E-2</v>
      </c>
      <c r="B16466">
        <v>-0.70640457000000001</v>
      </c>
    </row>
    <row r="16467" spans="1:2">
      <c r="A16467">
        <v>7.5900419999999996E-2</v>
      </c>
      <c r="B16467">
        <v>-0.70640457000000001</v>
      </c>
    </row>
    <row r="16468" spans="1:2">
      <c r="A16468">
        <v>2.7945401000000002E-2</v>
      </c>
      <c r="B16468">
        <v>-0.7233117</v>
      </c>
    </row>
    <row r="16469" spans="1:2">
      <c r="A16469">
        <v>2.7945401000000002E-2</v>
      </c>
      <c r="B16469">
        <v>-0.7233117</v>
      </c>
    </row>
    <row r="16470" spans="1:2">
      <c r="A16470">
        <v>0.14237860999999999</v>
      </c>
      <c r="B16470">
        <v>-0.69090222999999995</v>
      </c>
    </row>
    <row r="16471" spans="1:2">
      <c r="A16471">
        <v>0.14237860999999999</v>
      </c>
      <c r="B16471">
        <v>-0.69090222999999995</v>
      </c>
    </row>
    <row r="16472" spans="1:2">
      <c r="A16472">
        <v>0.14237860999999999</v>
      </c>
      <c r="B16472">
        <v>-0.69090222999999995</v>
      </c>
    </row>
    <row r="16473" spans="1:2">
      <c r="A16473">
        <v>8.9992224999999995E-2</v>
      </c>
      <c r="B16473">
        <v>-0.74071880000000001</v>
      </c>
    </row>
    <row r="16474" spans="1:2">
      <c r="A16474">
        <v>8.9992224999999995E-2</v>
      </c>
      <c r="B16474">
        <v>-0.74071880000000001</v>
      </c>
    </row>
    <row r="16475" spans="1:2">
      <c r="A16475">
        <v>0.1522918</v>
      </c>
      <c r="B16475">
        <v>-0.72181105999999995</v>
      </c>
    </row>
    <row r="16476" spans="1:2">
      <c r="A16476">
        <v>0.1522918</v>
      </c>
      <c r="B16476">
        <v>-0.72181105999999995</v>
      </c>
    </row>
    <row r="16477" spans="1:2">
      <c r="A16477">
        <v>0.14732058000000001</v>
      </c>
      <c r="B16477">
        <v>-0.7414944</v>
      </c>
    </row>
    <row r="16478" spans="1:2">
      <c r="A16478">
        <v>0.14732058000000001</v>
      </c>
      <c r="B16478">
        <v>-0.7414944</v>
      </c>
    </row>
    <row r="16479" spans="1:2">
      <c r="A16479">
        <v>0.16927844</v>
      </c>
      <c r="B16479">
        <v>-0.75112679999999998</v>
      </c>
    </row>
    <row r="16480" spans="1:2">
      <c r="A16480">
        <v>0.16927844</v>
      </c>
      <c r="B16480">
        <v>-0.75112679999999998</v>
      </c>
    </row>
    <row r="16481" spans="1:2">
      <c r="A16481">
        <v>0.13972593999999999</v>
      </c>
      <c r="B16481">
        <v>-0.73810419999999999</v>
      </c>
    </row>
    <row r="16482" spans="1:2">
      <c r="A16482">
        <v>0.13972593999999999</v>
      </c>
      <c r="B16482">
        <v>-0.73810419999999999</v>
      </c>
    </row>
    <row r="16483" spans="1:2">
      <c r="A16483">
        <v>0.13972593999999999</v>
      </c>
      <c r="B16483">
        <v>-0.73810419999999999</v>
      </c>
    </row>
    <row r="16484" spans="1:2">
      <c r="A16484">
        <v>0.1449346</v>
      </c>
      <c r="B16484">
        <v>-0.70647216000000002</v>
      </c>
    </row>
    <row r="16485" spans="1:2">
      <c r="A16485">
        <v>0.1449346</v>
      </c>
      <c r="B16485">
        <v>-0.70647216000000002</v>
      </c>
    </row>
    <row r="16486" spans="1:2">
      <c r="A16486">
        <v>0.14492389999999999</v>
      </c>
      <c r="B16486">
        <v>-0.68668949999999995</v>
      </c>
    </row>
    <row r="16487" spans="1:2">
      <c r="A16487">
        <v>0.14492389999999999</v>
      </c>
      <c r="B16487">
        <v>-0.68668949999999995</v>
      </c>
    </row>
    <row r="16488" spans="1:2">
      <c r="A16488">
        <v>0.13205839999999999</v>
      </c>
      <c r="B16488">
        <v>-0.70008530000000002</v>
      </c>
    </row>
    <row r="16489" spans="1:2">
      <c r="A16489">
        <v>0.13205839999999999</v>
      </c>
      <c r="B16489">
        <v>-0.70008530000000002</v>
      </c>
    </row>
    <row r="16490" spans="1:2">
      <c r="A16490">
        <v>0.20507387999999999</v>
      </c>
      <c r="B16490">
        <v>-0.69382535999999995</v>
      </c>
    </row>
    <row r="16491" spans="1:2">
      <c r="A16491">
        <v>0.20507387999999999</v>
      </c>
      <c r="B16491">
        <v>-0.69382535999999995</v>
      </c>
    </row>
    <row r="16492" spans="1:2">
      <c r="A16492">
        <v>0.24925900000000001</v>
      </c>
      <c r="B16492">
        <v>-0.69357310000000005</v>
      </c>
    </row>
    <row r="16493" spans="1:2">
      <c r="A16493">
        <v>0.24925900000000001</v>
      </c>
      <c r="B16493">
        <v>-0.69357310000000005</v>
      </c>
    </row>
    <row r="16494" spans="1:2">
      <c r="A16494">
        <v>0.2877633</v>
      </c>
      <c r="B16494">
        <v>-0.71340999999999999</v>
      </c>
    </row>
    <row r="16495" spans="1:2">
      <c r="A16495">
        <v>0.2877633</v>
      </c>
      <c r="B16495">
        <v>-0.71340999999999999</v>
      </c>
    </row>
    <row r="16496" spans="1:2">
      <c r="A16496">
        <v>0.38286355</v>
      </c>
      <c r="B16496">
        <v>-0.81666910000000004</v>
      </c>
    </row>
    <row r="16497" spans="1:2">
      <c r="A16497">
        <v>0.38286355</v>
      </c>
      <c r="B16497">
        <v>-0.81666910000000004</v>
      </c>
    </row>
    <row r="16498" spans="1:2">
      <c r="A16498">
        <v>0.57531684999999999</v>
      </c>
      <c r="B16498">
        <v>-0.84280144999999995</v>
      </c>
    </row>
    <row r="16499" spans="1:2">
      <c r="A16499">
        <v>0.57531684999999999</v>
      </c>
      <c r="B16499">
        <v>-0.84280144999999995</v>
      </c>
    </row>
    <row r="16500" spans="1:2">
      <c r="A16500">
        <v>0.57531684999999999</v>
      </c>
      <c r="B16500">
        <v>-0.84280144999999995</v>
      </c>
    </row>
    <row r="16501" spans="1:2">
      <c r="A16501">
        <v>0.64649016000000004</v>
      </c>
      <c r="B16501">
        <v>-0.85426899999999995</v>
      </c>
    </row>
    <row r="16502" spans="1:2">
      <c r="A16502">
        <v>0.64649016000000004</v>
      </c>
      <c r="B16502">
        <v>-0.85426899999999995</v>
      </c>
    </row>
    <row r="16503" spans="1:2">
      <c r="A16503">
        <v>0.70645139999999995</v>
      </c>
      <c r="B16503">
        <v>-0.95332897000000005</v>
      </c>
    </row>
    <row r="16504" spans="1:2">
      <c r="A16504">
        <v>0.70645139999999995</v>
      </c>
      <c r="B16504">
        <v>-0.95332897000000005</v>
      </c>
    </row>
    <row r="16505" spans="1:2">
      <c r="A16505">
        <v>0.86594963000000003</v>
      </c>
      <c r="B16505">
        <v>-1.1050021999999999</v>
      </c>
    </row>
    <row r="16506" spans="1:2">
      <c r="A16506">
        <v>0.86594963000000003</v>
      </c>
      <c r="B16506">
        <v>-1.1050021999999999</v>
      </c>
    </row>
    <row r="16507" spans="1:2">
      <c r="A16507">
        <v>0.86594963000000003</v>
      </c>
      <c r="B16507">
        <v>-1.1050021999999999</v>
      </c>
    </row>
    <row r="16508" spans="1:2">
      <c r="A16508">
        <v>0.86826230000000004</v>
      </c>
      <c r="B16508">
        <v>-1.2147131</v>
      </c>
    </row>
    <row r="16509" spans="1:2">
      <c r="A16509">
        <v>0.86826230000000004</v>
      </c>
      <c r="B16509">
        <v>-1.2147131</v>
      </c>
    </row>
    <row r="16510" spans="1:2">
      <c r="A16510">
        <v>0.94134989999999996</v>
      </c>
      <c r="B16510">
        <v>-1.3725727000000001</v>
      </c>
    </row>
    <row r="16511" spans="1:2">
      <c r="A16511">
        <v>0.94134989999999996</v>
      </c>
      <c r="B16511">
        <v>-1.3725727000000001</v>
      </c>
    </row>
    <row r="16512" spans="1:2">
      <c r="A16512">
        <v>0.95463249999999999</v>
      </c>
      <c r="B16512">
        <v>-1.5738578999999999</v>
      </c>
    </row>
    <row r="16513" spans="1:2">
      <c r="A16513">
        <v>0.95463249999999999</v>
      </c>
      <c r="B16513">
        <v>-1.5738578999999999</v>
      </c>
    </row>
    <row r="16514" spans="1:2">
      <c r="A16514">
        <v>0.93380505000000003</v>
      </c>
      <c r="B16514">
        <v>-1.5434532999999999</v>
      </c>
    </row>
    <row r="16515" spans="1:2">
      <c r="A16515">
        <v>0.93380505000000003</v>
      </c>
      <c r="B16515">
        <v>-1.5434532999999999</v>
      </c>
    </row>
    <row r="16516" spans="1:2">
      <c r="A16516">
        <v>0.95427039999999996</v>
      </c>
      <c r="B16516">
        <v>-1.6383189</v>
      </c>
    </row>
    <row r="16517" spans="1:2">
      <c r="A16517">
        <v>0.95427039999999996</v>
      </c>
      <c r="B16517">
        <v>-1.6383189</v>
      </c>
    </row>
    <row r="16518" spans="1:2">
      <c r="A16518">
        <v>0.95427039999999996</v>
      </c>
      <c r="B16518">
        <v>-1.6383189</v>
      </c>
    </row>
    <row r="16519" spans="1:2">
      <c r="A16519">
        <v>0.90973409999999999</v>
      </c>
      <c r="B16519">
        <v>-1.6806327999999999</v>
      </c>
    </row>
    <row r="16520" spans="1:2">
      <c r="A16520">
        <v>0.90973409999999999</v>
      </c>
      <c r="B16520">
        <v>-1.6806327999999999</v>
      </c>
    </row>
    <row r="16521" spans="1:2">
      <c r="A16521">
        <v>0.94898355000000001</v>
      </c>
      <c r="B16521">
        <v>-1.6650795</v>
      </c>
    </row>
    <row r="16522" spans="1:2">
      <c r="A16522">
        <v>0.94898355000000001</v>
      </c>
      <c r="B16522">
        <v>-1.6650795</v>
      </c>
    </row>
    <row r="16523" spans="1:2">
      <c r="A16523">
        <v>0.84661920000000002</v>
      </c>
      <c r="B16523">
        <v>-1.8048354</v>
      </c>
    </row>
    <row r="16524" spans="1:2">
      <c r="A16524">
        <v>0.84661920000000002</v>
      </c>
      <c r="B16524">
        <v>-1.8048354</v>
      </c>
    </row>
    <row r="16525" spans="1:2">
      <c r="A16525">
        <v>0.90167980000000003</v>
      </c>
      <c r="B16525">
        <v>-1.6633256999999999</v>
      </c>
    </row>
    <row r="16526" spans="1:2">
      <c r="A16526">
        <v>0.90167980000000003</v>
      </c>
      <c r="B16526">
        <v>-1.6633256999999999</v>
      </c>
    </row>
    <row r="16527" spans="1:2">
      <c r="A16527">
        <v>0.88935405000000001</v>
      </c>
      <c r="B16527">
        <v>-1.6326468999999999</v>
      </c>
    </row>
    <row r="16528" spans="1:2">
      <c r="A16528">
        <v>0.88935405000000001</v>
      </c>
      <c r="B16528">
        <v>-1.6326468999999999</v>
      </c>
    </row>
    <row r="16529" spans="1:2">
      <c r="A16529">
        <v>0.88935405000000001</v>
      </c>
      <c r="B16529">
        <v>-1.6326468999999999</v>
      </c>
    </row>
    <row r="16530" spans="1:2">
      <c r="A16530">
        <v>0.82812154000000004</v>
      </c>
      <c r="B16530">
        <v>-1.7094848</v>
      </c>
    </row>
    <row r="16531" spans="1:2">
      <c r="A16531">
        <v>0.82812154000000004</v>
      </c>
      <c r="B16531">
        <v>-1.7094848</v>
      </c>
    </row>
    <row r="16532" spans="1:2">
      <c r="A16532">
        <v>0.84344673000000003</v>
      </c>
      <c r="B16532">
        <v>-1.6034664999999999</v>
      </c>
    </row>
    <row r="16533" spans="1:2">
      <c r="A16533">
        <v>0.84344673000000003</v>
      </c>
      <c r="B16533">
        <v>-1.6034664999999999</v>
      </c>
    </row>
    <row r="16534" spans="1:2">
      <c r="A16534">
        <v>0.84834885999999998</v>
      </c>
      <c r="B16534">
        <v>-1.5155547</v>
      </c>
    </row>
    <row r="16535" spans="1:2">
      <c r="A16535">
        <v>0.84834885999999998</v>
      </c>
      <c r="B16535">
        <v>-1.5155547</v>
      </c>
    </row>
    <row r="16536" spans="1:2">
      <c r="A16536">
        <v>0.79257714999999995</v>
      </c>
      <c r="B16536">
        <v>-1.5490986</v>
      </c>
    </row>
    <row r="16537" spans="1:2">
      <c r="A16537">
        <v>0.79257714999999995</v>
      </c>
      <c r="B16537">
        <v>-1.5490986</v>
      </c>
    </row>
    <row r="16538" spans="1:2">
      <c r="A16538">
        <v>0.77068585000000001</v>
      </c>
      <c r="B16538">
        <v>-1.4475404000000001</v>
      </c>
    </row>
    <row r="16539" spans="1:2">
      <c r="A16539">
        <v>0.77068585000000001</v>
      </c>
      <c r="B16539">
        <v>-1.4475404000000001</v>
      </c>
    </row>
    <row r="16540" spans="1:2">
      <c r="A16540">
        <v>0.77068585000000001</v>
      </c>
      <c r="B16540">
        <v>-1.4475404000000001</v>
      </c>
    </row>
    <row r="16541" spans="1:2">
      <c r="A16541">
        <v>0.74130832999999996</v>
      </c>
      <c r="B16541">
        <v>-1.4642980999999999</v>
      </c>
    </row>
    <row r="16542" spans="1:2">
      <c r="A16542">
        <v>0.74130832999999996</v>
      </c>
      <c r="B16542">
        <v>-1.4642980999999999</v>
      </c>
    </row>
    <row r="16543" spans="1:2">
      <c r="A16543">
        <v>0.72486304999999995</v>
      </c>
      <c r="B16543">
        <v>-1.4608886999999999</v>
      </c>
    </row>
    <row r="16544" spans="1:2">
      <c r="A16544">
        <v>0.72486304999999995</v>
      </c>
      <c r="B16544">
        <v>-1.4608886999999999</v>
      </c>
    </row>
    <row r="16545" spans="1:2">
      <c r="A16545">
        <v>0.70961964</v>
      </c>
      <c r="B16545">
        <v>-1.4328084000000001</v>
      </c>
    </row>
    <row r="16546" spans="1:2">
      <c r="A16546">
        <v>0.70961964</v>
      </c>
      <c r="B16546">
        <v>-1.4328084000000001</v>
      </c>
    </row>
    <row r="16547" spans="1:2">
      <c r="A16547">
        <v>0.70961964</v>
      </c>
      <c r="B16547">
        <v>-1.4328084000000001</v>
      </c>
    </row>
    <row r="16548" spans="1:2">
      <c r="A16548">
        <v>0.68398433999999997</v>
      </c>
      <c r="B16548">
        <v>-1.5153160999999999</v>
      </c>
    </row>
    <row r="16549" spans="1:2">
      <c r="A16549">
        <v>0.68398433999999997</v>
      </c>
      <c r="B16549">
        <v>-1.5153160999999999</v>
      </c>
    </row>
    <row r="16550" spans="1:2">
      <c r="A16550">
        <v>0.71706210000000004</v>
      </c>
      <c r="B16550">
        <v>-1.4408264</v>
      </c>
    </row>
    <row r="16551" spans="1:2">
      <c r="A16551">
        <v>0.71706210000000004</v>
      </c>
      <c r="B16551">
        <v>-1.4408264</v>
      </c>
    </row>
    <row r="16552" spans="1:2">
      <c r="A16552">
        <v>0.71501459999999994</v>
      </c>
      <c r="B16552">
        <v>-1.4878122</v>
      </c>
    </row>
    <row r="16553" spans="1:2">
      <c r="A16553">
        <v>0.71501459999999994</v>
      </c>
      <c r="B16553">
        <v>-1.4878122</v>
      </c>
    </row>
    <row r="16554" spans="1:2">
      <c r="A16554">
        <v>0.68625539999999996</v>
      </c>
      <c r="B16554">
        <v>-1.4993793</v>
      </c>
    </row>
    <row r="16555" spans="1:2">
      <c r="A16555">
        <v>0.68625539999999996</v>
      </c>
      <c r="B16555">
        <v>-1.4993793</v>
      </c>
    </row>
    <row r="16556" spans="1:2">
      <c r="A16556">
        <v>0.65659489999999998</v>
      </c>
      <c r="B16556">
        <v>-1.432334</v>
      </c>
    </row>
    <row r="16557" spans="1:2">
      <c r="A16557">
        <v>0.65659489999999998</v>
      </c>
      <c r="B16557">
        <v>-1.432334</v>
      </c>
    </row>
    <row r="16558" spans="1:2">
      <c r="A16558">
        <v>0.66386520000000004</v>
      </c>
      <c r="B16558">
        <v>-1.5049380000000001</v>
      </c>
    </row>
    <row r="16559" spans="1:2">
      <c r="A16559">
        <v>0.66386520000000004</v>
      </c>
      <c r="B16559">
        <v>-1.5049380000000001</v>
      </c>
    </row>
    <row r="16560" spans="1:2">
      <c r="A16560">
        <v>0.72000379999999997</v>
      </c>
      <c r="B16560">
        <v>-1.49813</v>
      </c>
    </row>
    <row r="16561" spans="1:2">
      <c r="A16561">
        <v>0.72000379999999997</v>
      </c>
      <c r="B16561">
        <v>-1.49813</v>
      </c>
    </row>
    <row r="16562" spans="1:2">
      <c r="A16562">
        <v>0.69425269999999994</v>
      </c>
      <c r="B16562">
        <v>-1.4810441999999999</v>
      </c>
    </row>
    <row r="16563" spans="1:2">
      <c r="A16563">
        <v>0.69425269999999994</v>
      </c>
      <c r="B16563">
        <v>-1.4810441999999999</v>
      </c>
    </row>
    <row r="16564" spans="1:2">
      <c r="A16564">
        <v>0.69425269999999994</v>
      </c>
      <c r="B16564">
        <v>-1.4810441999999999</v>
      </c>
    </row>
    <row r="16565" spans="1:2">
      <c r="A16565">
        <v>0.72482999999999997</v>
      </c>
      <c r="B16565">
        <v>-1.5120958</v>
      </c>
    </row>
    <row r="16566" spans="1:2">
      <c r="A16566">
        <v>0.72482999999999997</v>
      </c>
      <c r="B16566">
        <v>-1.5120958</v>
      </c>
    </row>
    <row r="16567" spans="1:2">
      <c r="A16567">
        <v>0.73548899999999995</v>
      </c>
      <c r="B16567">
        <v>-1.4999861999999999</v>
      </c>
    </row>
    <row r="16568" spans="1:2">
      <c r="A16568">
        <v>0.73548899999999995</v>
      </c>
      <c r="B16568">
        <v>-1.4999861999999999</v>
      </c>
    </row>
    <row r="16569" spans="1:2">
      <c r="A16569">
        <v>0.71578079999999999</v>
      </c>
      <c r="B16569">
        <v>-1.4878644000000001</v>
      </c>
    </row>
    <row r="16570" spans="1:2">
      <c r="A16570">
        <v>0.71578079999999999</v>
      </c>
      <c r="B16570">
        <v>-1.4878644000000001</v>
      </c>
    </row>
    <row r="16571" spans="1:2">
      <c r="A16571">
        <v>0.72420006999999997</v>
      </c>
      <c r="B16571">
        <v>-1.4509707999999999</v>
      </c>
    </row>
    <row r="16572" spans="1:2">
      <c r="A16572">
        <v>0.72420006999999997</v>
      </c>
      <c r="B16572">
        <v>-1.4509707999999999</v>
      </c>
    </row>
    <row r="16573" spans="1:2">
      <c r="A16573">
        <v>0.71088070000000003</v>
      </c>
      <c r="B16573">
        <v>-1.4841789000000001</v>
      </c>
    </row>
    <row r="16574" spans="1:2">
      <c r="A16574">
        <v>0.71088070000000003</v>
      </c>
      <c r="B16574">
        <v>-1.4841789000000001</v>
      </c>
    </row>
    <row r="16575" spans="1:2">
      <c r="A16575">
        <v>0.72806210000000005</v>
      </c>
      <c r="B16575">
        <v>-1.4796567</v>
      </c>
    </row>
    <row r="16576" spans="1:2">
      <c r="A16576">
        <v>0.72806210000000005</v>
      </c>
      <c r="B16576">
        <v>-1.4796567</v>
      </c>
    </row>
    <row r="16577" spans="1:2">
      <c r="A16577">
        <v>0.69945544000000004</v>
      </c>
      <c r="B16577">
        <v>-1.4926107</v>
      </c>
    </row>
    <row r="16578" spans="1:2">
      <c r="A16578">
        <v>0.69945544000000004</v>
      </c>
      <c r="B16578">
        <v>-1.4926107</v>
      </c>
    </row>
    <row r="16579" spans="1:2">
      <c r="A16579">
        <v>0.71735199999999999</v>
      </c>
      <c r="B16579">
        <v>-1.4680538000000001</v>
      </c>
    </row>
    <row r="16580" spans="1:2">
      <c r="A16580">
        <v>0.71735199999999999</v>
      </c>
      <c r="B16580">
        <v>-1.4680538000000001</v>
      </c>
    </row>
    <row r="16581" spans="1:2">
      <c r="A16581">
        <v>0.71735199999999999</v>
      </c>
      <c r="B16581">
        <v>-1.4680538000000001</v>
      </c>
    </row>
    <row r="16582" spans="1:2">
      <c r="A16582">
        <v>0.71108335</v>
      </c>
      <c r="B16582">
        <v>-1.4741025999999999</v>
      </c>
    </row>
    <row r="16583" spans="1:2">
      <c r="A16583">
        <v>0.71108335</v>
      </c>
      <c r="B16583">
        <v>-1.4741025999999999</v>
      </c>
    </row>
    <row r="16584" spans="1:2">
      <c r="A16584">
        <v>0.70113250000000005</v>
      </c>
      <c r="B16584">
        <v>-1.5032812</v>
      </c>
    </row>
    <row r="16585" spans="1:2">
      <c r="A16585">
        <v>0.70113250000000005</v>
      </c>
      <c r="B16585">
        <v>-1.5032812</v>
      </c>
    </row>
    <row r="16586" spans="1:2">
      <c r="A16586">
        <v>0.70965135000000001</v>
      </c>
      <c r="B16586">
        <v>-1.4181938999999999</v>
      </c>
    </row>
    <row r="16587" spans="1:2">
      <c r="A16587">
        <v>0.70965135000000001</v>
      </c>
      <c r="B16587">
        <v>-1.4181938999999999</v>
      </c>
    </row>
    <row r="16588" spans="1:2">
      <c r="A16588">
        <v>0.69336425999999995</v>
      </c>
      <c r="B16588">
        <v>-1.4063245</v>
      </c>
    </row>
    <row r="16589" spans="1:2">
      <c r="A16589">
        <v>0.69336425999999995</v>
      </c>
      <c r="B16589">
        <v>-1.4063245</v>
      </c>
    </row>
    <row r="16590" spans="1:2">
      <c r="A16590">
        <v>0.72130760000000005</v>
      </c>
      <c r="B16590">
        <v>-1.4020858</v>
      </c>
    </row>
    <row r="16591" spans="1:2">
      <c r="A16591">
        <v>0.72130760000000005</v>
      </c>
      <c r="B16591">
        <v>-1.4020858</v>
      </c>
    </row>
    <row r="16592" spans="1:2">
      <c r="A16592">
        <v>0.72130760000000005</v>
      </c>
      <c r="B16592">
        <v>-1.4020858</v>
      </c>
    </row>
    <row r="16593" spans="1:2">
      <c r="A16593">
        <v>0.7234507</v>
      </c>
      <c r="B16593">
        <v>-1.4107837999999999</v>
      </c>
    </row>
    <row r="16594" spans="1:2">
      <c r="A16594">
        <v>0.7234507</v>
      </c>
      <c r="B16594">
        <v>-1.4107837999999999</v>
      </c>
    </row>
    <row r="16595" spans="1:2">
      <c r="A16595">
        <v>0.72296839999999996</v>
      </c>
      <c r="B16595">
        <v>-1.4180769</v>
      </c>
    </row>
    <row r="16596" spans="1:2">
      <c r="A16596">
        <v>0.72296839999999996</v>
      </c>
      <c r="B16596">
        <v>-1.4180769</v>
      </c>
    </row>
    <row r="16597" spans="1:2">
      <c r="A16597">
        <v>0.70698464000000005</v>
      </c>
      <c r="B16597">
        <v>-1.4165726000000001</v>
      </c>
    </row>
    <row r="16598" spans="1:2">
      <c r="A16598">
        <v>0.70698464000000005</v>
      </c>
      <c r="B16598">
        <v>-1.4165726000000001</v>
      </c>
    </row>
    <row r="16599" spans="1:2">
      <c r="A16599">
        <v>0.67779016000000003</v>
      </c>
      <c r="B16599">
        <v>-1.4213707</v>
      </c>
    </row>
    <row r="16600" spans="1:2">
      <c r="A16600">
        <v>0.67779016000000003</v>
      </c>
      <c r="B16600">
        <v>-1.4213707</v>
      </c>
    </row>
    <row r="16601" spans="1:2">
      <c r="A16601">
        <v>0.71574470000000001</v>
      </c>
      <c r="B16601">
        <v>-1.4209035999999999</v>
      </c>
    </row>
    <row r="16602" spans="1:2">
      <c r="A16602">
        <v>0.71574470000000001</v>
      </c>
      <c r="B16602">
        <v>-1.4209035999999999</v>
      </c>
    </row>
    <row r="16603" spans="1:2">
      <c r="A16603">
        <v>0.71574470000000001</v>
      </c>
      <c r="B16603">
        <v>-1.4209035999999999</v>
      </c>
    </row>
    <row r="16604" spans="1:2">
      <c r="A16604">
        <v>0.70173686999999996</v>
      </c>
      <c r="B16604">
        <v>-1.4056476</v>
      </c>
    </row>
    <row r="16605" spans="1:2">
      <c r="A16605">
        <v>0.70173686999999996</v>
      </c>
      <c r="B16605">
        <v>-1.4056476</v>
      </c>
    </row>
    <row r="16606" spans="1:2">
      <c r="A16606">
        <v>0.70281249999999995</v>
      </c>
      <c r="B16606">
        <v>-1.4084814999999999</v>
      </c>
    </row>
    <row r="16607" spans="1:2">
      <c r="A16607">
        <v>0.70281249999999995</v>
      </c>
      <c r="B16607">
        <v>-1.4084814999999999</v>
      </c>
    </row>
    <row r="16608" spans="1:2">
      <c r="A16608">
        <v>0.68749784999999997</v>
      </c>
      <c r="B16608">
        <v>-1.4128234</v>
      </c>
    </row>
    <row r="16609" spans="1:2">
      <c r="A16609">
        <v>0.68749784999999997</v>
      </c>
      <c r="B16609">
        <v>-1.4128234</v>
      </c>
    </row>
    <row r="16610" spans="1:2">
      <c r="A16610">
        <v>0.68749784999999997</v>
      </c>
      <c r="B16610">
        <v>-1.4128234</v>
      </c>
    </row>
    <row r="16611" spans="1:2">
      <c r="A16611">
        <v>0.71036874999999999</v>
      </c>
      <c r="B16611">
        <v>-1.3985384000000001</v>
      </c>
    </row>
    <row r="16612" spans="1:2">
      <c r="A16612">
        <v>0.71036874999999999</v>
      </c>
      <c r="B16612">
        <v>-1.3985384000000001</v>
      </c>
    </row>
    <row r="16613" spans="1:2">
      <c r="A16613">
        <v>0.68658554999999999</v>
      </c>
      <c r="B16613">
        <v>-1.3745558</v>
      </c>
    </row>
    <row r="16614" spans="1:2">
      <c r="A16614">
        <v>0.68658554999999999</v>
      </c>
      <c r="B16614">
        <v>-1.3745558</v>
      </c>
    </row>
    <row r="16615" spans="1:2">
      <c r="A16615">
        <v>0.74105849999999995</v>
      </c>
      <c r="B16615">
        <v>-1.3561296</v>
      </c>
    </row>
    <row r="16616" spans="1:2">
      <c r="A16616">
        <v>0.74105849999999995</v>
      </c>
      <c r="B16616">
        <v>-1.3561296</v>
      </c>
    </row>
    <row r="16617" spans="1:2">
      <c r="A16617">
        <v>0.71173260000000005</v>
      </c>
      <c r="B16617">
        <v>-1.3366397999999999</v>
      </c>
    </row>
    <row r="16618" spans="1:2">
      <c r="A16618">
        <v>0.71173260000000005</v>
      </c>
      <c r="B16618">
        <v>-1.3366397999999999</v>
      </c>
    </row>
    <row r="16619" spans="1:2">
      <c r="A16619">
        <v>0.71203309999999997</v>
      </c>
      <c r="B16619">
        <v>-1.3251354</v>
      </c>
    </row>
    <row r="16620" spans="1:2">
      <c r="A16620">
        <v>0.71203309999999997</v>
      </c>
      <c r="B16620">
        <v>-1.3251354</v>
      </c>
    </row>
    <row r="16621" spans="1:2">
      <c r="A16621">
        <v>0.71203309999999997</v>
      </c>
      <c r="B16621">
        <v>-1.3251354</v>
      </c>
    </row>
    <row r="16622" spans="1:2">
      <c r="A16622">
        <v>0.76844734000000003</v>
      </c>
      <c r="B16622">
        <v>-1.2664614999999999</v>
      </c>
    </row>
    <row r="16623" spans="1:2">
      <c r="A16623">
        <v>0.76844734000000003</v>
      </c>
      <c r="B16623">
        <v>-1.2664614999999999</v>
      </c>
    </row>
    <row r="16624" spans="1:2">
      <c r="A16624">
        <v>0.62338906999999999</v>
      </c>
      <c r="B16624">
        <v>-1.2459062000000001</v>
      </c>
    </row>
    <row r="16625" spans="1:2">
      <c r="A16625">
        <v>0.62338906999999999</v>
      </c>
      <c r="B16625">
        <v>-1.2459062000000001</v>
      </c>
    </row>
    <row r="16626" spans="1:2">
      <c r="A16626">
        <v>0.70800954000000005</v>
      </c>
      <c r="B16626">
        <v>-1.1641439</v>
      </c>
    </row>
    <row r="16627" spans="1:2">
      <c r="A16627">
        <v>0.70800954000000005</v>
      </c>
      <c r="B16627">
        <v>-1.1641439</v>
      </c>
    </row>
    <row r="16628" spans="1:2">
      <c r="A16628">
        <v>0.70800954000000005</v>
      </c>
      <c r="B16628">
        <v>-1.1641439</v>
      </c>
    </row>
    <row r="16629" spans="1:2">
      <c r="A16629">
        <v>0.63235485999999996</v>
      </c>
      <c r="B16629">
        <v>-1.1640899</v>
      </c>
    </row>
    <row r="16630" spans="1:2">
      <c r="A16630">
        <v>0.63235485999999996</v>
      </c>
      <c r="B16630">
        <v>-1.1640899</v>
      </c>
    </row>
    <row r="16631" spans="1:2">
      <c r="A16631">
        <v>0.62953559999999997</v>
      </c>
      <c r="B16631">
        <v>-1.1777583</v>
      </c>
    </row>
    <row r="16632" spans="1:2">
      <c r="A16632">
        <v>0.62953559999999997</v>
      </c>
      <c r="B16632">
        <v>-1.1777583</v>
      </c>
    </row>
    <row r="16633" spans="1:2">
      <c r="A16633">
        <v>0.61778840000000002</v>
      </c>
      <c r="B16633">
        <v>-1.1712747999999999</v>
      </c>
    </row>
    <row r="16634" spans="1:2">
      <c r="A16634">
        <v>0.61778840000000002</v>
      </c>
      <c r="B16634">
        <v>-1.1712747999999999</v>
      </c>
    </row>
    <row r="16635" spans="1:2">
      <c r="A16635">
        <v>0.61166500000000001</v>
      </c>
      <c r="B16635">
        <v>-1.1397545</v>
      </c>
    </row>
    <row r="16636" spans="1:2">
      <c r="A16636">
        <v>0.61166500000000001</v>
      </c>
      <c r="B16636">
        <v>-1.1397545</v>
      </c>
    </row>
    <row r="16637" spans="1:2">
      <c r="A16637">
        <v>0.63912049999999998</v>
      </c>
      <c r="B16637">
        <v>-1.1499604999999999</v>
      </c>
    </row>
    <row r="16638" spans="1:2">
      <c r="A16638">
        <v>0.63912049999999998</v>
      </c>
      <c r="B16638">
        <v>-1.1499604999999999</v>
      </c>
    </row>
    <row r="16639" spans="1:2">
      <c r="A16639">
        <v>0.63912049999999998</v>
      </c>
      <c r="B16639">
        <v>-1.1499604999999999</v>
      </c>
    </row>
    <row r="16640" spans="1:2">
      <c r="A16640">
        <v>0.59753959999999995</v>
      </c>
      <c r="B16640">
        <v>-1.1592188999999999</v>
      </c>
    </row>
    <row r="16641" spans="1:2">
      <c r="A16641">
        <v>0.59753959999999995</v>
      </c>
      <c r="B16641">
        <v>-1.1592188999999999</v>
      </c>
    </row>
    <row r="16642" spans="1:2">
      <c r="A16642">
        <v>0.57705194000000004</v>
      </c>
      <c r="B16642">
        <v>-1.1497550999999999</v>
      </c>
    </row>
    <row r="16643" spans="1:2">
      <c r="A16643">
        <v>0.57705194000000004</v>
      </c>
      <c r="B16643">
        <v>-1.1497550999999999</v>
      </c>
    </row>
    <row r="16644" spans="1:2">
      <c r="A16644">
        <v>0.61150910000000003</v>
      </c>
      <c r="B16644">
        <v>-1.1588315</v>
      </c>
    </row>
    <row r="16645" spans="1:2">
      <c r="A16645">
        <v>0.61150910000000003</v>
      </c>
      <c r="B16645">
        <v>-1.1588315</v>
      </c>
    </row>
    <row r="16646" spans="1:2">
      <c r="A16646">
        <v>0.64230229999999999</v>
      </c>
      <c r="B16646">
        <v>-1.1994361</v>
      </c>
    </row>
    <row r="16647" spans="1:2">
      <c r="A16647">
        <v>0.64230229999999999</v>
      </c>
      <c r="B16647">
        <v>-1.1994361</v>
      </c>
    </row>
    <row r="16648" spans="1:2">
      <c r="A16648">
        <v>0.53639389999999998</v>
      </c>
      <c r="B16648">
        <v>-1.1561741999999999</v>
      </c>
    </row>
    <row r="16649" spans="1:2">
      <c r="A16649">
        <v>0.53639389999999998</v>
      </c>
      <c r="B16649">
        <v>-1.1561741999999999</v>
      </c>
    </row>
    <row r="16650" spans="1:2">
      <c r="A16650">
        <v>0.53639389999999998</v>
      </c>
      <c r="B16650">
        <v>-1.1561741999999999</v>
      </c>
    </row>
    <row r="16651" spans="1:2">
      <c r="A16651">
        <v>0.5860687</v>
      </c>
      <c r="B16651">
        <v>-1.1357124000000001</v>
      </c>
    </row>
    <row r="16652" spans="1:2">
      <c r="A16652">
        <v>0.5860687</v>
      </c>
      <c r="B16652">
        <v>-1.1357124000000001</v>
      </c>
    </row>
    <row r="16653" spans="1:2">
      <c r="A16653">
        <v>0.5979681</v>
      </c>
      <c r="B16653">
        <v>-1.1779944</v>
      </c>
    </row>
    <row r="16654" spans="1:2">
      <c r="A16654">
        <v>0.5979681</v>
      </c>
      <c r="B16654">
        <v>-1.1779944</v>
      </c>
    </row>
    <row r="16655" spans="1:2">
      <c r="A16655">
        <v>0.49620444000000002</v>
      </c>
      <c r="B16655">
        <v>-1.1747905000000001</v>
      </c>
    </row>
    <row r="16656" spans="1:2">
      <c r="A16656">
        <v>0.49620444000000002</v>
      </c>
      <c r="B16656">
        <v>-1.1747905000000001</v>
      </c>
    </row>
    <row r="16657" spans="1:2">
      <c r="A16657">
        <v>0.56271190000000004</v>
      </c>
      <c r="B16657">
        <v>-1.1094993</v>
      </c>
    </row>
    <row r="16658" spans="1:2">
      <c r="A16658">
        <v>0.56271190000000004</v>
      </c>
      <c r="B16658">
        <v>-1.1094993</v>
      </c>
    </row>
    <row r="16659" spans="1:2">
      <c r="A16659">
        <v>0.56786555000000005</v>
      </c>
      <c r="B16659">
        <v>-1.1025729</v>
      </c>
    </row>
    <row r="16660" spans="1:2">
      <c r="A16660">
        <v>0.56786555000000005</v>
      </c>
      <c r="B16660">
        <v>-1.1025729</v>
      </c>
    </row>
    <row r="16661" spans="1:2">
      <c r="A16661">
        <v>0.52054999999999996</v>
      </c>
      <c r="B16661">
        <v>-1.1393247</v>
      </c>
    </row>
    <row r="16662" spans="1:2">
      <c r="A16662">
        <v>0.52054999999999996</v>
      </c>
      <c r="B16662">
        <v>-1.1393247</v>
      </c>
    </row>
    <row r="16663" spans="1:2">
      <c r="A16663">
        <v>0.52054999999999996</v>
      </c>
      <c r="B16663">
        <v>-1.1393247</v>
      </c>
    </row>
    <row r="16664" spans="1:2">
      <c r="A16664">
        <v>0.54179739999999998</v>
      </c>
      <c r="B16664">
        <v>-1.1272352999999999</v>
      </c>
    </row>
    <row r="16665" spans="1:2">
      <c r="A16665">
        <v>0.54179739999999998</v>
      </c>
      <c r="B16665">
        <v>-1.1272352999999999</v>
      </c>
    </row>
    <row r="16666" spans="1:2">
      <c r="A16666">
        <v>0.55715099999999995</v>
      </c>
      <c r="B16666">
        <v>-1.1288241000000001</v>
      </c>
    </row>
    <row r="16667" spans="1:2">
      <c r="A16667">
        <v>0.55715099999999995</v>
      </c>
      <c r="B16667">
        <v>-1.1288241000000001</v>
      </c>
    </row>
    <row r="16668" spans="1:2">
      <c r="A16668">
        <v>0.53313900000000003</v>
      </c>
      <c r="B16668">
        <v>-1.1096455999999999</v>
      </c>
    </row>
    <row r="16669" spans="1:2">
      <c r="A16669">
        <v>0.53313900000000003</v>
      </c>
      <c r="B16669">
        <v>-1.1096455999999999</v>
      </c>
    </row>
    <row r="16670" spans="1:2">
      <c r="A16670">
        <v>0.51971780000000001</v>
      </c>
      <c r="B16670">
        <v>-1.1085346</v>
      </c>
    </row>
    <row r="16671" spans="1:2">
      <c r="A16671">
        <v>0.51971780000000001</v>
      </c>
      <c r="B16671">
        <v>-1.1085346</v>
      </c>
    </row>
    <row r="16672" spans="1:2">
      <c r="A16672">
        <v>0.54045840000000001</v>
      </c>
      <c r="B16672">
        <v>-1.1291945999999999</v>
      </c>
    </row>
    <row r="16673" spans="1:2">
      <c r="A16673">
        <v>0.54045840000000001</v>
      </c>
      <c r="B16673">
        <v>-1.1291945999999999</v>
      </c>
    </row>
    <row r="16674" spans="1:2">
      <c r="A16674">
        <v>0.54045840000000001</v>
      </c>
      <c r="B16674">
        <v>-1.1291945999999999</v>
      </c>
    </row>
    <row r="16675" spans="1:2">
      <c r="A16675">
        <v>0.5557126</v>
      </c>
      <c r="B16675">
        <v>-1.122757</v>
      </c>
    </row>
    <row r="16676" spans="1:2">
      <c r="A16676">
        <v>0.5557126</v>
      </c>
      <c r="B16676">
        <v>-1.122757</v>
      </c>
    </row>
    <row r="16677" spans="1:2">
      <c r="A16677">
        <v>0.53429669999999996</v>
      </c>
      <c r="B16677">
        <v>-1.1158683</v>
      </c>
    </row>
    <row r="16678" spans="1:2">
      <c r="A16678">
        <v>0.53429669999999996</v>
      </c>
      <c r="B16678">
        <v>-1.1158683</v>
      </c>
    </row>
    <row r="16679" spans="1:2">
      <c r="A16679">
        <v>0.57422289999999998</v>
      </c>
      <c r="B16679">
        <v>-1.1340295</v>
      </c>
    </row>
    <row r="16680" spans="1:2">
      <c r="A16680">
        <v>0.57422289999999998</v>
      </c>
      <c r="B16680">
        <v>-1.1340295</v>
      </c>
    </row>
    <row r="16681" spans="1:2">
      <c r="A16681">
        <v>0.57422289999999998</v>
      </c>
      <c r="B16681">
        <v>-1.1340295</v>
      </c>
    </row>
    <row r="16682" spans="1:2">
      <c r="A16682">
        <v>0.58151995999999995</v>
      </c>
      <c r="B16682">
        <v>-1.1491758000000001</v>
      </c>
    </row>
    <row r="16683" spans="1:2">
      <c r="A16683">
        <v>0.58151995999999995</v>
      </c>
      <c r="B16683">
        <v>-1.1491758000000001</v>
      </c>
    </row>
    <row r="16684" spans="1:2">
      <c r="A16684">
        <v>0.59845959999999998</v>
      </c>
      <c r="B16684">
        <v>-1.1568293999999999</v>
      </c>
    </row>
    <row r="16685" spans="1:2">
      <c r="A16685">
        <v>0.59845959999999998</v>
      </c>
      <c r="B16685">
        <v>-1.1568293999999999</v>
      </c>
    </row>
    <row r="16686" spans="1:2">
      <c r="A16686">
        <v>0.60127569999999997</v>
      </c>
      <c r="B16686">
        <v>-1.1755369</v>
      </c>
    </row>
    <row r="16687" spans="1:2">
      <c r="A16687">
        <v>0.60127569999999997</v>
      </c>
      <c r="B16687">
        <v>-1.1755369</v>
      </c>
    </row>
    <row r="16688" spans="1:2">
      <c r="A16688">
        <v>0.59139067000000001</v>
      </c>
      <c r="B16688">
        <v>-1.2011186</v>
      </c>
    </row>
    <row r="16689" spans="1:2">
      <c r="A16689">
        <v>0.59139067000000001</v>
      </c>
      <c r="B16689">
        <v>-1.2011186</v>
      </c>
    </row>
    <row r="16690" spans="1:2">
      <c r="A16690">
        <v>0.58775270000000002</v>
      </c>
      <c r="B16690">
        <v>-1.2013942</v>
      </c>
    </row>
    <row r="16691" spans="1:2">
      <c r="A16691">
        <v>0.58775270000000002</v>
      </c>
      <c r="B16691">
        <v>-1.2013942</v>
      </c>
    </row>
    <row r="16692" spans="1:2">
      <c r="A16692">
        <v>0.58393879999999998</v>
      </c>
      <c r="B16692">
        <v>-1.1969714</v>
      </c>
    </row>
    <row r="16693" spans="1:2">
      <c r="A16693">
        <v>0.58393879999999998</v>
      </c>
      <c r="B16693">
        <v>-1.1969714</v>
      </c>
    </row>
    <row r="16694" spans="1:2">
      <c r="A16694">
        <v>0.59539030000000004</v>
      </c>
      <c r="B16694">
        <v>-1.2359085999999999</v>
      </c>
    </row>
    <row r="16695" spans="1:2">
      <c r="A16695">
        <v>0.59539030000000004</v>
      </c>
      <c r="B16695">
        <v>-1.2359085999999999</v>
      </c>
    </row>
    <row r="16696" spans="1:2">
      <c r="A16696">
        <v>0.59343964000000005</v>
      </c>
      <c r="B16696">
        <v>-1.2236039999999999</v>
      </c>
    </row>
    <row r="16697" spans="1:2">
      <c r="A16697">
        <v>0.59343964000000005</v>
      </c>
      <c r="B16697">
        <v>-1.2236039999999999</v>
      </c>
    </row>
    <row r="16698" spans="1:2">
      <c r="A16698">
        <v>0.59343964000000005</v>
      </c>
      <c r="B16698">
        <v>-1.2236039999999999</v>
      </c>
    </row>
    <row r="16699" spans="1:2">
      <c r="A16699">
        <v>0.60344869999999995</v>
      </c>
      <c r="B16699">
        <v>-1.1788061000000001</v>
      </c>
    </row>
    <row r="16700" spans="1:2">
      <c r="A16700">
        <v>0.60344869999999995</v>
      </c>
      <c r="B16700">
        <v>-1.1788061000000001</v>
      </c>
    </row>
    <row r="16701" spans="1:2">
      <c r="A16701">
        <v>0.60804559999999996</v>
      </c>
      <c r="B16701">
        <v>-1.2231542</v>
      </c>
    </row>
    <row r="16702" spans="1:2">
      <c r="A16702">
        <v>0.60804559999999996</v>
      </c>
      <c r="B16702">
        <v>-1.2231542</v>
      </c>
    </row>
    <row r="16703" spans="1:2">
      <c r="A16703">
        <v>0.6342139</v>
      </c>
      <c r="B16703">
        <v>-1.2343930999999999</v>
      </c>
    </row>
    <row r="16704" spans="1:2">
      <c r="A16704">
        <v>0.6342139</v>
      </c>
      <c r="B16704">
        <v>-1.2343930999999999</v>
      </c>
    </row>
    <row r="16705" spans="1:2">
      <c r="A16705">
        <v>0.65051250000000005</v>
      </c>
      <c r="B16705">
        <v>-1.2491380999999999</v>
      </c>
    </row>
    <row r="16706" spans="1:2">
      <c r="A16706">
        <v>0.65051250000000005</v>
      </c>
      <c r="B16706">
        <v>-1.2491380999999999</v>
      </c>
    </row>
    <row r="16707" spans="1:2">
      <c r="A16707">
        <v>0.6449551</v>
      </c>
      <c r="B16707">
        <v>-1.2466697</v>
      </c>
    </row>
    <row r="16708" spans="1:2">
      <c r="A16708">
        <v>0.6449551</v>
      </c>
      <c r="B16708">
        <v>-1.2466697</v>
      </c>
    </row>
    <row r="16709" spans="1:2">
      <c r="A16709">
        <v>0.6449551</v>
      </c>
      <c r="B16709">
        <v>-1.2466697</v>
      </c>
    </row>
    <row r="16710" spans="1:2">
      <c r="A16710">
        <v>0.60944812999999998</v>
      </c>
      <c r="B16710">
        <v>-1.2142404</v>
      </c>
    </row>
    <row r="16711" spans="1:2">
      <c r="A16711">
        <v>0.60944812999999998</v>
      </c>
      <c r="B16711">
        <v>-1.2142404</v>
      </c>
    </row>
    <row r="16712" spans="1:2">
      <c r="A16712">
        <v>0.62779669999999999</v>
      </c>
      <c r="B16712">
        <v>-1.2250547000000001</v>
      </c>
    </row>
    <row r="16713" spans="1:2">
      <c r="A16713">
        <v>0.62779669999999999</v>
      </c>
      <c r="B16713">
        <v>-1.2250547000000001</v>
      </c>
    </row>
    <row r="16714" spans="1:2">
      <c r="A16714">
        <v>0.64140695000000003</v>
      </c>
      <c r="B16714">
        <v>-1.2229291</v>
      </c>
    </row>
    <row r="16715" spans="1:2">
      <c r="A16715">
        <v>0.64140695000000003</v>
      </c>
      <c r="B16715">
        <v>-1.2229291</v>
      </c>
    </row>
    <row r="16716" spans="1:2">
      <c r="A16716">
        <v>0.6234111</v>
      </c>
      <c r="B16716">
        <v>-1.2321944</v>
      </c>
    </row>
    <row r="16717" spans="1:2">
      <c r="A16717">
        <v>0.6234111</v>
      </c>
      <c r="B16717">
        <v>-1.2321944</v>
      </c>
    </row>
    <row r="16718" spans="1:2">
      <c r="A16718">
        <v>0.62120489999999995</v>
      </c>
      <c r="B16718">
        <v>-1.2852261</v>
      </c>
    </row>
    <row r="16719" spans="1:2">
      <c r="A16719">
        <v>0.62120489999999995</v>
      </c>
      <c r="B16719">
        <v>-1.2852261</v>
      </c>
    </row>
    <row r="16720" spans="1:2">
      <c r="A16720">
        <v>0.62120489999999995</v>
      </c>
      <c r="B16720">
        <v>-1.2852261</v>
      </c>
    </row>
    <row r="16721" spans="1:2">
      <c r="A16721">
        <v>0.62516579999999999</v>
      </c>
      <c r="B16721">
        <v>-1.222736</v>
      </c>
    </row>
    <row r="16722" spans="1:2">
      <c r="A16722">
        <v>0.62516579999999999</v>
      </c>
      <c r="B16722">
        <v>-1.222736</v>
      </c>
    </row>
    <row r="16723" spans="1:2">
      <c r="A16723">
        <v>0.60527339999999996</v>
      </c>
      <c r="B16723">
        <v>-1.2370577</v>
      </c>
    </row>
    <row r="16724" spans="1:2">
      <c r="A16724">
        <v>0.60527339999999996</v>
      </c>
      <c r="B16724">
        <v>-1.2370577</v>
      </c>
    </row>
    <row r="16725" spans="1:2">
      <c r="A16725">
        <v>0.61779850000000003</v>
      </c>
      <c r="B16725">
        <v>-1.2144116</v>
      </c>
    </row>
    <row r="16726" spans="1:2">
      <c r="A16726">
        <v>0.61779850000000003</v>
      </c>
      <c r="B16726">
        <v>-1.2144116</v>
      </c>
    </row>
    <row r="16727" spans="1:2">
      <c r="A16727">
        <v>0.62047242999999996</v>
      </c>
      <c r="B16727">
        <v>-1.2198616</v>
      </c>
    </row>
    <row r="16728" spans="1:2">
      <c r="A16728">
        <v>0.62047242999999996</v>
      </c>
      <c r="B16728">
        <v>-1.2198616</v>
      </c>
    </row>
    <row r="16729" spans="1:2">
      <c r="A16729">
        <v>0.61498529999999996</v>
      </c>
      <c r="B16729">
        <v>-1.2280059000000001</v>
      </c>
    </row>
    <row r="16730" spans="1:2">
      <c r="A16730">
        <v>0.61498529999999996</v>
      </c>
      <c r="B16730">
        <v>-1.2280059000000001</v>
      </c>
    </row>
    <row r="16731" spans="1:2">
      <c r="A16731">
        <v>0.61054620000000004</v>
      </c>
      <c r="B16731">
        <v>-1.2361879</v>
      </c>
    </row>
    <row r="16732" spans="1:2">
      <c r="A16732">
        <v>0.61054620000000004</v>
      </c>
      <c r="B16732">
        <v>-1.2361879</v>
      </c>
    </row>
    <row r="16733" spans="1:2">
      <c r="A16733">
        <v>0.61656420000000001</v>
      </c>
      <c r="B16733">
        <v>-1.2396225999999999</v>
      </c>
    </row>
    <row r="16734" spans="1:2">
      <c r="A16734">
        <v>0.61656420000000001</v>
      </c>
      <c r="B16734">
        <v>-1.2396225999999999</v>
      </c>
    </row>
    <row r="16735" spans="1:2">
      <c r="A16735">
        <v>0.61223499999999997</v>
      </c>
      <c r="B16735">
        <v>-1.2242344999999999</v>
      </c>
    </row>
    <row r="16736" spans="1:2">
      <c r="A16736">
        <v>0.61223499999999997</v>
      </c>
      <c r="B16736">
        <v>-1.2242344999999999</v>
      </c>
    </row>
    <row r="16737" spans="1:2">
      <c r="A16737">
        <v>0.61223499999999997</v>
      </c>
      <c r="B16737">
        <v>-1.2242344999999999</v>
      </c>
    </row>
    <row r="16738" spans="1:2">
      <c r="A16738">
        <v>0.60311073000000004</v>
      </c>
      <c r="B16738">
        <v>-1.2114805</v>
      </c>
    </row>
    <row r="16739" spans="1:2">
      <c r="A16739">
        <v>0.60311073000000004</v>
      </c>
      <c r="B16739">
        <v>-1.2114805</v>
      </c>
    </row>
    <row r="16740" spans="1:2">
      <c r="A16740">
        <v>0.61473160000000004</v>
      </c>
      <c r="B16740">
        <v>-1.2120256</v>
      </c>
    </row>
    <row r="16741" spans="1:2">
      <c r="A16741">
        <v>0.61473160000000004</v>
      </c>
      <c r="B16741">
        <v>-1.2120256</v>
      </c>
    </row>
    <row r="16742" spans="1:2">
      <c r="A16742">
        <v>0.61274969999999995</v>
      </c>
      <c r="B16742">
        <v>-1.2301766999999999</v>
      </c>
    </row>
    <row r="16743" spans="1:2">
      <c r="A16743">
        <v>0.61274969999999995</v>
      </c>
      <c r="B16743">
        <v>-1.2301766999999999</v>
      </c>
    </row>
    <row r="16744" spans="1:2">
      <c r="A16744">
        <v>0.60556540000000003</v>
      </c>
      <c r="B16744">
        <v>-1.2307159999999999</v>
      </c>
    </row>
    <row r="16745" spans="1:2">
      <c r="A16745">
        <v>0.60556540000000003</v>
      </c>
      <c r="B16745">
        <v>-1.2307159999999999</v>
      </c>
    </row>
    <row r="16746" spans="1:2">
      <c r="A16746">
        <v>0.6115121</v>
      </c>
      <c r="B16746">
        <v>-1.2188338999999999</v>
      </c>
    </row>
    <row r="16747" spans="1:2">
      <c r="A16747">
        <v>0.6115121</v>
      </c>
      <c r="B16747">
        <v>-1.2188338999999999</v>
      </c>
    </row>
    <row r="16748" spans="1:2">
      <c r="A16748">
        <v>0.59914595000000004</v>
      </c>
      <c r="B16748">
        <v>-1.2229551999999999</v>
      </c>
    </row>
    <row r="16749" spans="1:2">
      <c r="A16749">
        <v>0.59914595000000004</v>
      </c>
      <c r="B16749">
        <v>-1.2229551999999999</v>
      </c>
    </row>
    <row r="16750" spans="1:2">
      <c r="A16750">
        <v>0.60789185999999995</v>
      </c>
      <c r="B16750">
        <v>-1.231439</v>
      </c>
    </row>
    <row r="16751" spans="1:2">
      <c r="A16751">
        <v>0.60789185999999995</v>
      </c>
      <c r="B16751">
        <v>-1.231439</v>
      </c>
    </row>
    <row r="16752" spans="1:2">
      <c r="A16752">
        <v>0.61076825999999995</v>
      </c>
      <c r="B16752">
        <v>-1.2361308</v>
      </c>
    </row>
    <row r="16753" spans="1:2">
      <c r="A16753">
        <v>0.61076825999999995</v>
      </c>
      <c r="B16753">
        <v>-1.2361308</v>
      </c>
    </row>
    <row r="16754" spans="1:2">
      <c r="A16754">
        <v>0.61076825999999995</v>
      </c>
      <c r="B16754">
        <v>-1.2361308</v>
      </c>
    </row>
    <row r="16755" spans="1:2">
      <c r="A16755">
        <v>0.606429</v>
      </c>
      <c r="B16755">
        <v>-1.2242805000000001</v>
      </c>
    </row>
    <row r="16756" spans="1:2">
      <c r="A16756">
        <v>0.606429</v>
      </c>
      <c r="B16756">
        <v>-1.2242805000000001</v>
      </c>
    </row>
    <row r="16757" spans="1:2">
      <c r="A16757">
        <v>0.6317488</v>
      </c>
      <c r="B16757">
        <v>-1.2217042</v>
      </c>
    </row>
    <row r="16758" spans="1:2">
      <c r="A16758">
        <v>0.6317488</v>
      </c>
      <c r="B16758">
        <v>-1.2217042</v>
      </c>
    </row>
    <row r="16759" spans="1:2">
      <c r="A16759">
        <v>0.61930596999999998</v>
      </c>
      <c r="B16759">
        <v>-1.235538</v>
      </c>
    </row>
    <row r="16760" spans="1:2">
      <c r="A16760">
        <v>0.61930596999999998</v>
      </c>
      <c r="B16760">
        <v>-1.235538</v>
      </c>
    </row>
    <row r="16761" spans="1:2">
      <c r="A16761">
        <v>0.6097515</v>
      </c>
      <c r="B16761">
        <v>-1.2147725</v>
      </c>
    </row>
    <row r="16762" spans="1:2">
      <c r="A16762">
        <v>0.6097515</v>
      </c>
      <c r="B16762">
        <v>-1.2147725</v>
      </c>
    </row>
    <row r="16763" spans="1:2">
      <c r="A16763">
        <v>0.61958849999999999</v>
      </c>
      <c r="B16763">
        <v>-1.2432106999999999</v>
      </c>
    </row>
    <row r="16764" spans="1:2">
      <c r="A16764">
        <v>0.61958849999999999</v>
      </c>
      <c r="B16764">
        <v>-1.2432106999999999</v>
      </c>
    </row>
    <row r="16765" spans="1:2">
      <c r="A16765">
        <v>0.61623996000000003</v>
      </c>
      <c r="B16765">
        <v>-1.2202879</v>
      </c>
    </row>
    <row r="16766" spans="1:2">
      <c r="A16766">
        <v>0.61623996000000003</v>
      </c>
      <c r="B16766">
        <v>-1.2202879</v>
      </c>
    </row>
    <row r="16767" spans="1:2">
      <c r="A16767">
        <v>0.62499726</v>
      </c>
      <c r="B16767">
        <v>-1.2255682000000001</v>
      </c>
    </row>
    <row r="16768" spans="1:2">
      <c r="A16768">
        <v>0.62499726</v>
      </c>
      <c r="B16768">
        <v>-1.2255682000000001</v>
      </c>
    </row>
    <row r="16769" spans="1:2">
      <c r="A16769">
        <v>0.61448159999999996</v>
      </c>
      <c r="B16769">
        <v>-1.2396486</v>
      </c>
    </row>
    <row r="16770" spans="1:2">
      <c r="A16770">
        <v>0.61448159999999996</v>
      </c>
      <c r="B16770">
        <v>-1.2396486</v>
      </c>
    </row>
    <row r="16771" spans="1:2">
      <c r="A16771">
        <v>0.61448159999999996</v>
      </c>
      <c r="B16771">
        <v>-1.2396486</v>
      </c>
    </row>
    <row r="16772" spans="1:2">
      <c r="A16772">
        <v>0.61183810000000005</v>
      </c>
      <c r="B16772">
        <v>-1.2317445</v>
      </c>
    </row>
    <row r="16773" spans="1:2">
      <c r="A16773">
        <v>0.61183810000000005</v>
      </c>
      <c r="B16773">
        <v>-1.2317445</v>
      </c>
    </row>
    <row r="16774" spans="1:2">
      <c r="A16774">
        <v>0.60653409999999996</v>
      </c>
      <c r="B16774">
        <v>-1.2235682999999999</v>
      </c>
    </row>
    <row r="16775" spans="1:2">
      <c r="A16775">
        <v>0.60653409999999996</v>
      </c>
      <c r="B16775">
        <v>-1.2235682999999999</v>
      </c>
    </row>
    <row r="16776" spans="1:2">
      <c r="A16776">
        <v>0.63780369999999997</v>
      </c>
      <c r="B16776">
        <v>-1.2160302000000001</v>
      </c>
    </row>
    <row r="16777" spans="1:2">
      <c r="A16777">
        <v>0.63780369999999997</v>
      </c>
      <c r="B16777">
        <v>-1.2160302000000001</v>
      </c>
    </row>
    <row r="16778" spans="1:2">
      <c r="A16778">
        <v>0.6242702</v>
      </c>
      <c r="B16778">
        <v>-1.2312449000000001</v>
      </c>
    </row>
    <row r="16779" spans="1:2">
      <c r="A16779">
        <v>0.6242702</v>
      </c>
      <c r="B16779">
        <v>-1.2312449000000001</v>
      </c>
    </row>
    <row r="16780" spans="1:2">
      <c r="A16780">
        <v>0.61027290000000001</v>
      </c>
      <c r="B16780">
        <v>-1.2321601</v>
      </c>
    </row>
    <row r="16781" spans="1:2">
      <c r="A16781">
        <v>0.61027290000000001</v>
      </c>
      <c r="B16781">
        <v>-1.2321601</v>
      </c>
    </row>
    <row r="16782" spans="1:2">
      <c r="A16782">
        <v>0.61027290000000001</v>
      </c>
      <c r="B16782">
        <v>-1.2321601</v>
      </c>
    </row>
    <row r="16783" spans="1:2">
      <c r="A16783">
        <v>0.60725689999999999</v>
      </c>
      <c r="B16783">
        <v>-1.217508</v>
      </c>
    </row>
    <row r="16784" spans="1:2">
      <c r="A16784">
        <v>0.60725689999999999</v>
      </c>
      <c r="B16784">
        <v>-1.217508</v>
      </c>
    </row>
    <row r="16785" spans="1:2">
      <c r="A16785">
        <v>0.63519999999999999</v>
      </c>
      <c r="B16785">
        <v>-1.2268313</v>
      </c>
    </row>
    <row r="16786" spans="1:2">
      <c r="A16786">
        <v>0.63519999999999999</v>
      </c>
      <c r="B16786">
        <v>-1.2268313</v>
      </c>
    </row>
    <row r="16787" spans="1:2">
      <c r="A16787">
        <v>0.61622250000000001</v>
      </c>
      <c r="B16787">
        <v>-1.2407815</v>
      </c>
    </row>
    <row r="16788" spans="1:2">
      <c r="A16788">
        <v>0.61622250000000001</v>
      </c>
      <c r="B16788">
        <v>-1.2407815</v>
      </c>
    </row>
    <row r="16789" spans="1:2">
      <c r="A16789">
        <v>0.62171560000000003</v>
      </c>
      <c r="B16789">
        <v>-1.2174963000000001</v>
      </c>
    </row>
    <row r="16790" spans="1:2">
      <c r="A16790">
        <v>0.62171560000000003</v>
      </c>
      <c r="B16790">
        <v>-1.2174963000000001</v>
      </c>
    </row>
    <row r="16791" spans="1:2">
      <c r="A16791">
        <v>0.5951784</v>
      </c>
      <c r="B16791">
        <v>-1.2394174</v>
      </c>
    </row>
    <row r="16792" spans="1:2">
      <c r="A16792">
        <v>0.5951784</v>
      </c>
      <c r="B16792">
        <v>-1.2394174</v>
      </c>
    </row>
    <row r="16793" spans="1:2">
      <c r="A16793">
        <v>0.5951784</v>
      </c>
      <c r="B16793">
        <v>-1.2394174</v>
      </c>
    </row>
    <row r="16794" spans="1:2">
      <c r="A16794">
        <v>0.60221374000000005</v>
      </c>
      <c r="B16794">
        <v>-1.2167463000000001</v>
      </c>
    </row>
    <row r="16795" spans="1:2">
      <c r="A16795">
        <v>0.60221374000000005</v>
      </c>
      <c r="B16795">
        <v>-1.2167463000000001</v>
      </c>
    </row>
    <row r="16796" spans="1:2">
      <c r="A16796">
        <v>0.61602849999999998</v>
      </c>
      <c r="B16796">
        <v>-1.2011787</v>
      </c>
    </row>
    <row r="16797" spans="1:2">
      <c r="A16797">
        <v>0.61602849999999998</v>
      </c>
      <c r="B16797">
        <v>-1.2011787</v>
      </c>
    </row>
    <row r="16798" spans="1:2">
      <c r="A16798">
        <v>0.60955999999999999</v>
      </c>
      <c r="B16798">
        <v>-1.2106067</v>
      </c>
    </row>
    <row r="16799" spans="1:2">
      <c r="A16799">
        <v>0.60955999999999999</v>
      </c>
      <c r="B16799">
        <v>-1.2106067</v>
      </c>
    </row>
    <row r="16800" spans="1:2">
      <c r="A16800">
        <v>0.60955999999999999</v>
      </c>
      <c r="B16800">
        <v>-1.2106067</v>
      </c>
    </row>
    <row r="16801" spans="1:2">
      <c r="A16801">
        <v>0.61453860000000005</v>
      </c>
      <c r="B16801">
        <v>-1.2060223999999999</v>
      </c>
    </row>
    <row r="16802" spans="1:2">
      <c r="A16802">
        <v>0.61453860000000005</v>
      </c>
      <c r="B16802">
        <v>-1.2060223999999999</v>
      </c>
    </row>
    <row r="16803" spans="1:2">
      <c r="A16803">
        <v>0.60396015999999997</v>
      </c>
      <c r="B16803">
        <v>-1.2265674</v>
      </c>
    </row>
    <row r="16804" spans="1:2">
      <c r="A16804">
        <v>0.60396015999999997</v>
      </c>
      <c r="B16804">
        <v>-1.2265674</v>
      </c>
    </row>
    <row r="16805" spans="1:2">
      <c r="A16805">
        <v>0.61815609999999999</v>
      </c>
      <c r="B16805">
        <v>-1.2143998</v>
      </c>
    </row>
    <row r="16806" spans="1:2">
      <c r="A16806">
        <v>0.61815609999999999</v>
      </c>
      <c r="B16806">
        <v>-1.2143998</v>
      </c>
    </row>
    <row r="16807" spans="1:2">
      <c r="A16807">
        <v>0.61105715999999999</v>
      </c>
      <c r="B16807">
        <v>-1.2255370000000001</v>
      </c>
    </row>
    <row r="16808" spans="1:2">
      <c r="A16808">
        <v>0.61105715999999999</v>
      </c>
      <c r="B16808">
        <v>-1.2255370000000001</v>
      </c>
    </row>
    <row r="16809" spans="1:2">
      <c r="A16809">
        <v>0.61412716000000001</v>
      </c>
      <c r="B16809">
        <v>-1.2015495</v>
      </c>
    </row>
    <row r="16810" spans="1:2">
      <c r="A16810">
        <v>0.61412716000000001</v>
      </c>
      <c r="B16810">
        <v>-1.2015495</v>
      </c>
    </row>
    <row r="16811" spans="1:2">
      <c r="A16811">
        <v>0.61437684000000004</v>
      </c>
      <c r="B16811">
        <v>-1.2009449000000001</v>
      </c>
    </row>
    <row r="16812" spans="1:2">
      <c r="A16812">
        <v>0.61437684000000004</v>
      </c>
      <c r="B16812">
        <v>-1.2009449000000001</v>
      </c>
    </row>
    <row r="16813" spans="1:2">
      <c r="A16813">
        <v>0.62560700000000002</v>
      </c>
      <c r="B16813">
        <v>-1.2006133999999999</v>
      </c>
    </row>
    <row r="16814" spans="1:2">
      <c r="A16814">
        <v>0.62560700000000002</v>
      </c>
      <c r="B16814">
        <v>-1.2006133999999999</v>
      </c>
    </row>
    <row r="16815" spans="1:2">
      <c r="A16815">
        <v>0.6122069</v>
      </c>
      <c r="B16815">
        <v>-1.2010715999999999</v>
      </c>
    </row>
    <row r="16816" spans="1:2">
      <c r="A16816">
        <v>0.6122069</v>
      </c>
      <c r="B16816">
        <v>-1.2010715999999999</v>
      </c>
    </row>
    <row r="16817" spans="1:2">
      <c r="A16817">
        <v>0.6122069</v>
      </c>
      <c r="B16817">
        <v>-1.2010715999999999</v>
      </c>
    </row>
    <row r="16818" spans="1:2">
      <c r="A16818">
        <v>0.61533135000000005</v>
      </c>
      <c r="B16818">
        <v>-1.201166</v>
      </c>
    </row>
    <row r="16819" spans="1:2">
      <c r="A16819">
        <v>0.61533135000000005</v>
      </c>
      <c r="B16819">
        <v>-1.201166</v>
      </c>
    </row>
    <row r="16820" spans="1:2">
      <c r="A16820">
        <v>0.61886989999999997</v>
      </c>
      <c r="B16820">
        <v>-1.2185562000000001</v>
      </c>
    </row>
    <row r="16821" spans="1:2">
      <c r="A16821">
        <v>0.61886989999999997</v>
      </c>
      <c r="B16821">
        <v>-1.2185562000000001</v>
      </c>
    </row>
    <row r="16822" spans="1:2">
      <c r="A16822">
        <v>0.60745300000000002</v>
      </c>
      <c r="B16822">
        <v>-1.2112181</v>
      </c>
    </row>
    <row r="16823" spans="1:2">
      <c r="A16823">
        <v>0.60745300000000002</v>
      </c>
      <c r="B16823">
        <v>-1.2112181</v>
      </c>
    </row>
    <row r="16824" spans="1:2">
      <c r="A16824">
        <v>0.61876989999999998</v>
      </c>
      <c r="B16824">
        <v>-1.1982203</v>
      </c>
    </row>
    <row r="16825" spans="1:2">
      <c r="A16825">
        <v>0.61876989999999998</v>
      </c>
      <c r="B16825">
        <v>-1.1982203</v>
      </c>
    </row>
    <row r="16826" spans="1:2">
      <c r="A16826">
        <v>0.60976136000000003</v>
      </c>
      <c r="B16826">
        <v>-1.2009565</v>
      </c>
    </row>
    <row r="16827" spans="1:2">
      <c r="A16827">
        <v>0.60976136000000003</v>
      </c>
      <c r="B16827">
        <v>-1.2009565</v>
      </c>
    </row>
    <row r="16828" spans="1:2">
      <c r="A16828">
        <v>0.60976136000000003</v>
      </c>
      <c r="B16828">
        <v>-1.2009565</v>
      </c>
    </row>
    <row r="16829" spans="1:2">
      <c r="A16829">
        <v>0.61707646000000005</v>
      </c>
      <c r="B16829">
        <v>-1.2029703</v>
      </c>
    </row>
    <row r="16830" spans="1:2">
      <c r="A16830">
        <v>0.61707646000000005</v>
      </c>
      <c r="B16830">
        <v>-1.2029703</v>
      </c>
    </row>
    <row r="16831" spans="1:2">
      <c r="A16831">
        <v>0.62561469999999997</v>
      </c>
      <c r="B16831">
        <v>-1.2111449000000001</v>
      </c>
    </row>
    <row r="16832" spans="1:2">
      <c r="A16832">
        <v>0.62561469999999997</v>
      </c>
      <c r="B16832">
        <v>-1.2111449000000001</v>
      </c>
    </row>
    <row r="16833" spans="1:2">
      <c r="A16833">
        <v>0.61289090000000002</v>
      </c>
      <c r="B16833">
        <v>-1.2026422999999999</v>
      </c>
    </row>
    <row r="16834" spans="1:2">
      <c r="A16834">
        <v>0.61289090000000002</v>
      </c>
      <c r="B16834">
        <v>-1.2026422999999999</v>
      </c>
    </row>
    <row r="16835" spans="1:2">
      <c r="A16835">
        <v>0.61171949999999997</v>
      </c>
      <c r="B16835">
        <v>-1.2152467</v>
      </c>
    </row>
    <row r="16836" spans="1:2">
      <c r="A16836">
        <v>0.61171949999999997</v>
      </c>
      <c r="B16836">
        <v>-1.2152467</v>
      </c>
    </row>
    <row r="16837" spans="1:2">
      <c r="A16837">
        <v>0.6272586</v>
      </c>
      <c r="B16837">
        <v>-1.2129433999999999</v>
      </c>
    </row>
    <row r="16838" spans="1:2">
      <c r="A16838">
        <v>0.6272586</v>
      </c>
      <c r="B16838">
        <v>-1.2129433999999999</v>
      </c>
    </row>
    <row r="16839" spans="1:2">
      <c r="A16839">
        <v>0.6032478</v>
      </c>
      <c r="B16839">
        <v>-1.2098129</v>
      </c>
    </row>
    <row r="16840" spans="1:2">
      <c r="A16840">
        <v>0.6032478</v>
      </c>
      <c r="B16840">
        <v>-1.2098129</v>
      </c>
    </row>
    <row r="16841" spans="1:2">
      <c r="A16841">
        <v>0.62646800000000002</v>
      </c>
      <c r="B16841">
        <v>-1.2013066999999999</v>
      </c>
    </row>
    <row r="16842" spans="1:2">
      <c r="A16842">
        <v>0.62646800000000002</v>
      </c>
      <c r="B16842">
        <v>-1.2013066999999999</v>
      </c>
    </row>
    <row r="16843" spans="1:2">
      <c r="A16843">
        <v>0.6196528</v>
      </c>
      <c r="B16843">
        <v>-1.2066889999999999</v>
      </c>
    </row>
    <row r="16844" spans="1:2">
      <c r="A16844">
        <v>0.6196528</v>
      </c>
      <c r="B16844">
        <v>-1.2066889999999999</v>
      </c>
    </row>
    <row r="16845" spans="1:2">
      <c r="A16845">
        <v>0.6196528</v>
      </c>
      <c r="B16845">
        <v>-1.2066889999999999</v>
      </c>
    </row>
    <row r="16846" spans="1:2">
      <c r="A16846">
        <v>0.60438323000000005</v>
      </c>
      <c r="B16846">
        <v>-1.2056108000000001</v>
      </c>
    </row>
    <row r="16847" spans="1:2">
      <c r="A16847">
        <v>0.60438323000000005</v>
      </c>
      <c r="B16847">
        <v>-1.2056108000000001</v>
      </c>
    </row>
    <row r="16848" spans="1:2">
      <c r="A16848">
        <v>0.62950086999999999</v>
      </c>
      <c r="B16848">
        <v>-1.2043383000000001</v>
      </c>
    </row>
    <row r="16849" spans="1:2">
      <c r="A16849">
        <v>0.62950086999999999</v>
      </c>
      <c r="B16849">
        <v>-1.2043383000000001</v>
      </c>
    </row>
    <row r="16850" spans="1:2">
      <c r="A16850">
        <v>0.62742350000000002</v>
      </c>
      <c r="B16850">
        <v>-1.2084618</v>
      </c>
    </row>
    <row r="16851" spans="1:2">
      <c r="A16851">
        <v>0.62742350000000002</v>
      </c>
      <c r="B16851">
        <v>-1.2084618</v>
      </c>
    </row>
    <row r="16852" spans="1:2">
      <c r="A16852">
        <v>0.63052266999999995</v>
      </c>
      <c r="B16852">
        <v>-1.2132514999999999</v>
      </c>
    </row>
    <row r="16853" spans="1:2">
      <c r="A16853">
        <v>0.63052266999999995</v>
      </c>
      <c r="B16853">
        <v>-1.2132514999999999</v>
      </c>
    </row>
    <row r="16854" spans="1:2">
      <c r="A16854">
        <v>0.60072919999999996</v>
      </c>
      <c r="B16854">
        <v>-1.2129999</v>
      </c>
    </row>
    <row r="16855" spans="1:2">
      <c r="A16855">
        <v>0.60072919999999996</v>
      </c>
      <c r="B16855">
        <v>-1.2129999</v>
      </c>
    </row>
    <row r="16856" spans="1:2">
      <c r="A16856">
        <v>0.60072919999999996</v>
      </c>
      <c r="B16856">
        <v>-1.2129999</v>
      </c>
    </row>
    <row r="16857" spans="1:2">
      <c r="A16857">
        <v>0.64270139999999998</v>
      </c>
      <c r="B16857">
        <v>-1.2119259</v>
      </c>
    </row>
    <row r="16858" spans="1:2">
      <c r="A16858">
        <v>0.64270139999999998</v>
      </c>
      <c r="B16858">
        <v>-1.2119259</v>
      </c>
    </row>
    <row r="16859" spans="1:2">
      <c r="A16859">
        <v>0.62828830000000002</v>
      </c>
      <c r="B16859">
        <v>-1.1847996000000001</v>
      </c>
    </row>
    <row r="16860" spans="1:2">
      <c r="A16860">
        <v>0.62828830000000002</v>
      </c>
      <c r="B16860">
        <v>-1.1847996000000001</v>
      </c>
    </row>
    <row r="16861" spans="1:2">
      <c r="A16861">
        <v>0.58481640000000001</v>
      </c>
      <c r="B16861">
        <v>-1.1581596000000001</v>
      </c>
    </row>
    <row r="16862" spans="1:2">
      <c r="A16862">
        <v>0.58481640000000001</v>
      </c>
      <c r="B16862">
        <v>-1.1581596000000001</v>
      </c>
    </row>
    <row r="16863" spans="1:2">
      <c r="A16863">
        <v>0.57533089999999998</v>
      </c>
      <c r="B16863">
        <v>-1.1378906</v>
      </c>
    </row>
    <row r="16864" spans="1:2">
      <c r="A16864">
        <v>0.57533089999999998</v>
      </c>
      <c r="B16864">
        <v>-1.1378906</v>
      </c>
    </row>
    <row r="16865" spans="1:2">
      <c r="A16865">
        <v>0.57157150000000001</v>
      </c>
      <c r="B16865">
        <v>-1.1221293000000001</v>
      </c>
    </row>
    <row r="16866" spans="1:2">
      <c r="A16866">
        <v>0.57157150000000001</v>
      </c>
      <c r="B16866">
        <v>-1.1221293000000001</v>
      </c>
    </row>
    <row r="16867" spans="1:2">
      <c r="A16867">
        <v>0.57157150000000001</v>
      </c>
      <c r="B16867">
        <v>-1.1221293000000001</v>
      </c>
    </row>
    <row r="16868" spans="1:2">
      <c r="A16868">
        <v>0.59561470000000005</v>
      </c>
      <c r="B16868">
        <v>-1.1238918</v>
      </c>
    </row>
    <row r="16869" spans="1:2">
      <c r="A16869">
        <v>0.59561470000000005</v>
      </c>
      <c r="B16869">
        <v>-1.1238918</v>
      </c>
    </row>
    <row r="16870" spans="1:2">
      <c r="A16870">
        <v>0.53643876000000001</v>
      </c>
      <c r="B16870">
        <v>-1.1042947999999999</v>
      </c>
    </row>
    <row r="16871" spans="1:2">
      <c r="A16871">
        <v>0.53643876000000001</v>
      </c>
      <c r="B16871">
        <v>-1.1042947999999999</v>
      </c>
    </row>
    <row r="16872" spans="1:2">
      <c r="A16872">
        <v>0.52783040000000003</v>
      </c>
      <c r="B16872">
        <v>-1.0767819999999999</v>
      </c>
    </row>
    <row r="16873" spans="1:2">
      <c r="A16873">
        <v>0.52783040000000003</v>
      </c>
      <c r="B16873">
        <v>-1.0767819999999999</v>
      </c>
    </row>
    <row r="16874" spans="1:2">
      <c r="A16874">
        <v>0.52783040000000003</v>
      </c>
      <c r="B16874">
        <v>-1.0767819999999999</v>
      </c>
    </row>
    <row r="16875" spans="1:2">
      <c r="A16875">
        <v>0.53495084999999998</v>
      </c>
      <c r="B16875">
        <v>-1.0539502999999999</v>
      </c>
    </row>
    <row r="16876" spans="1:2">
      <c r="A16876">
        <v>0.53495084999999998</v>
      </c>
      <c r="B16876">
        <v>-1.0539502999999999</v>
      </c>
    </row>
    <row r="16877" spans="1:2">
      <c r="A16877">
        <v>0.48631465000000001</v>
      </c>
      <c r="B16877">
        <v>-1.0527464</v>
      </c>
    </row>
    <row r="16878" spans="1:2">
      <c r="A16878">
        <v>0.48631465000000001</v>
      </c>
      <c r="B16878">
        <v>-1.0527464</v>
      </c>
    </row>
    <row r="16879" spans="1:2">
      <c r="A16879">
        <v>0.45029511999999999</v>
      </c>
      <c r="B16879">
        <v>-1.0559448</v>
      </c>
    </row>
    <row r="16880" spans="1:2">
      <c r="A16880">
        <v>0.45029511999999999</v>
      </c>
      <c r="B16880">
        <v>-1.0559448</v>
      </c>
    </row>
    <row r="16881" spans="1:2">
      <c r="A16881">
        <v>0.45029511999999999</v>
      </c>
      <c r="B16881">
        <v>-1.0559448</v>
      </c>
    </row>
    <row r="16882" spans="1:2">
      <c r="A16882">
        <v>0.45380710000000002</v>
      </c>
      <c r="B16882">
        <v>-0.96951920000000003</v>
      </c>
    </row>
    <row r="16883" spans="1:2">
      <c r="A16883">
        <v>0.45380710000000002</v>
      </c>
      <c r="B16883">
        <v>-0.96951920000000003</v>
      </c>
    </row>
    <row r="16884" spans="1:2">
      <c r="A16884">
        <v>0.40272059999999998</v>
      </c>
      <c r="B16884">
        <v>-0.98230899999999999</v>
      </c>
    </row>
    <row r="16885" spans="1:2">
      <c r="A16885">
        <v>0.40272059999999998</v>
      </c>
      <c r="B16885">
        <v>-0.98230899999999999</v>
      </c>
    </row>
    <row r="16886" spans="1:2">
      <c r="A16886">
        <v>0.36004006999999999</v>
      </c>
      <c r="B16886">
        <v>-1.0244837</v>
      </c>
    </row>
    <row r="16887" spans="1:2">
      <c r="A16887">
        <v>0.36004006999999999</v>
      </c>
      <c r="B16887">
        <v>-1.0244837</v>
      </c>
    </row>
    <row r="16888" spans="1:2">
      <c r="A16888">
        <v>0.35812450000000001</v>
      </c>
      <c r="B16888">
        <v>-1.0272136999999999</v>
      </c>
    </row>
    <row r="16889" spans="1:2">
      <c r="A16889">
        <v>0.35812450000000001</v>
      </c>
      <c r="B16889">
        <v>-1.0272136999999999</v>
      </c>
    </row>
    <row r="16890" spans="1:2">
      <c r="A16890">
        <v>0.30142960000000002</v>
      </c>
      <c r="B16890">
        <v>-0.98055870000000001</v>
      </c>
    </row>
    <row r="16891" spans="1:2">
      <c r="A16891">
        <v>0.30142960000000002</v>
      </c>
      <c r="B16891">
        <v>-0.98055870000000001</v>
      </c>
    </row>
    <row r="16892" spans="1:2">
      <c r="A16892">
        <v>0.30142960000000002</v>
      </c>
      <c r="B16892">
        <v>-0.98055870000000001</v>
      </c>
    </row>
    <row r="16893" spans="1:2">
      <c r="A16893">
        <v>0.35088005999999999</v>
      </c>
      <c r="B16893">
        <v>-0.96220773000000004</v>
      </c>
    </row>
    <row r="16894" spans="1:2">
      <c r="A16894">
        <v>0.35088005999999999</v>
      </c>
      <c r="B16894">
        <v>-0.96220773000000004</v>
      </c>
    </row>
    <row r="16895" spans="1:2">
      <c r="A16895">
        <v>0.29431170000000001</v>
      </c>
      <c r="B16895">
        <v>-0.98387897000000002</v>
      </c>
    </row>
    <row r="16896" spans="1:2">
      <c r="A16896">
        <v>0.29431170000000001</v>
      </c>
      <c r="B16896">
        <v>-0.98387897000000002</v>
      </c>
    </row>
    <row r="16897" spans="1:2">
      <c r="A16897">
        <v>0.32484334999999998</v>
      </c>
      <c r="B16897">
        <v>-0.97610660000000005</v>
      </c>
    </row>
    <row r="16898" spans="1:2">
      <c r="A16898">
        <v>0.32484334999999998</v>
      </c>
      <c r="B16898">
        <v>-0.97610660000000005</v>
      </c>
    </row>
    <row r="16899" spans="1:2">
      <c r="A16899">
        <v>0.31824508000000001</v>
      </c>
      <c r="B16899">
        <v>-0.97274417000000002</v>
      </c>
    </row>
    <row r="16900" spans="1:2">
      <c r="A16900">
        <v>0.31824508000000001</v>
      </c>
      <c r="B16900">
        <v>-0.97274417000000002</v>
      </c>
    </row>
    <row r="16901" spans="1:2">
      <c r="A16901">
        <v>0.32710974999999998</v>
      </c>
      <c r="B16901">
        <v>-0.98258495000000001</v>
      </c>
    </row>
    <row r="16902" spans="1:2">
      <c r="A16902">
        <v>0.32710974999999998</v>
      </c>
      <c r="B16902">
        <v>-0.98258495000000001</v>
      </c>
    </row>
    <row r="16903" spans="1:2">
      <c r="A16903">
        <v>0.32710974999999998</v>
      </c>
      <c r="B16903">
        <v>-0.98258495000000001</v>
      </c>
    </row>
    <row r="16904" spans="1:2">
      <c r="A16904">
        <v>0.31865685999999999</v>
      </c>
      <c r="B16904">
        <v>-0.95794420000000002</v>
      </c>
    </row>
    <row r="16905" spans="1:2">
      <c r="A16905">
        <v>0.31865685999999999</v>
      </c>
      <c r="B16905">
        <v>-0.95794420000000002</v>
      </c>
    </row>
    <row r="16906" spans="1:2">
      <c r="A16906">
        <v>0.3168842</v>
      </c>
      <c r="B16906">
        <v>-0.97113280000000002</v>
      </c>
    </row>
    <row r="16907" spans="1:2">
      <c r="A16907">
        <v>0.3168842</v>
      </c>
      <c r="B16907">
        <v>-0.97113280000000002</v>
      </c>
    </row>
    <row r="16908" spans="1:2">
      <c r="A16908">
        <v>0.33144825999999999</v>
      </c>
      <c r="B16908">
        <v>-0.96073399999999998</v>
      </c>
    </row>
    <row r="16909" spans="1:2">
      <c r="A16909">
        <v>0.33144825999999999</v>
      </c>
      <c r="B16909">
        <v>-0.96073399999999998</v>
      </c>
    </row>
    <row r="16910" spans="1:2">
      <c r="A16910">
        <v>0.32392715999999999</v>
      </c>
      <c r="B16910">
        <v>-0.95408990000000005</v>
      </c>
    </row>
    <row r="16911" spans="1:2">
      <c r="A16911">
        <v>0.32392715999999999</v>
      </c>
      <c r="B16911">
        <v>-0.95408990000000005</v>
      </c>
    </row>
    <row r="16912" spans="1:2">
      <c r="A16912">
        <v>0.29732454000000003</v>
      </c>
      <c r="B16912">
        <v>-0.94621710000000003</v>
      </c>
    </row>
    <row r="16913" spans="1:2">
      <c r="A16913">
        <v>0.29732454000000003</v>
      </c>
      <c r="B16913">
        <v>-0.94621710000000003</v>
      </c>
    </row>
    <row r="16914" spans="1:2">
      <c r="A16914">
        <v>0.29732454000000003</v>
      </c>
      <c r="B16914">
        <v>-0.94621710000000003</v>
      </c>
    </row>
    <row r="16915" spans="1:2">
      <c r="A16915">
        <v>0.28301232999999998</v>
      </c>
      <c r="B16915">
        <v>-0.95787889999999998</v>
      </c>
    </row>
    <row r="16916" spans="1:2">
      <c r="A16916">
        <v>0.28301232999999998</v>
      </c>
      <c r="B16916">
        <v>-0.95787889999999998</v>
      </c>
    </row>
    <row r="16917" spans="1:2">
      <c r="A16917">
        <v>0.29500546999999999</v>
      </c>
      <c r="B16917">
        <v>-0.96858584999999997</v>
      </c>
    </row>
    <row r="16918" spans="1:2">
      <c r="A16918">
        <v>0.29500546999999999</v>
      </c>
      <c r="B16918">
        <v>-0.96858584999999997</v>
      </c>
    </row>
    <row r="16919" spans="1:2">
      <c r="A16919">
        <v>0.21999057999999999</v>
      </c>
      <c r="B16919">
        <v>-0.96720229999999996</v>
      </c>
    </row>
    <row r="16920" spans="1:2">
      <c r="A16920">
        <v>0.21999057999999999</v>
      </c>
      <c r="B16920">
        <v>-0.96720229999999996</v>
      </c>
    </row>
    <row r="16921" spans="1:2">
      <c r="A16921">
        <v>0.21999057999999999</v>
      </c>
      <c r="B16921">
        <v>-0.96720229999999996</v>
      </c>
    </row>
    <row r="16922" spans="1:2">
      <c r="A16922">
        <v>0.23872486000000001</v>
      </c>
      <c r="B16922">
        <v>-0.94310340000000004</v>
      </c>
    </row>
    <row r="16923" spans="1:2">
      <c r="A16923">
        <v>0.23872486000000001</v>
      </c>
      <c r="B16923">
        <v>-0.94310340000000004</v>
      </c>
    </row>
    <row r="16924" spans="1:2">
      <c r="A16924">
        <v>0.29454708000000002</v>
      </c>
      <c r="B16924">
        <v>-0.95533259999999998</v>
      </c>
    </row>
    <row r="16925" spans="1:2">
      <c r="A16925">
        <v>0.29454708000000002</v>
      </c>
      <c r="B16925">
        <v>-0.95533259999999998</v>
      </c>
    </row>
    <row r="16926" spans="1:2">
      <c r="A16926">
        <v>0.25569668000000001</v>
      </c>
      <c r="B16926">
        <v>-0.9560748</v>
      </c>
    </row>
    <row r="16927" spans="1:2">
      <c r="A16927">
        <v>0.25569668000000001</v>
      </c>
      <c r="B16927">
        <v>-0.9560748</v>
      </c>
    </row>
    <row r="16928" spans="1:2">
      <c r="A16928">
        <v>0.27323027999999999</v>
      </c>
      <c r="B16928">
        <v>-0.94816659999999997</v>
      </c>
    </row>
    <row r="16929" spans="1:2">
      <c r="A16929">
        <v>0.27323027999999999</v>
      </c>
      <c r="B16929">
        <v>-0.94816659999999997</v>
      </c>
    </row>
    <row r="16930" spans="1:2">
      <c r="A16930">
        <v>0.28262860000000001</v>
      </c>
      <c r="B16930">
        <v>-0.96717626000000001</v>
      </c>
    </row>
    <row r="16931" spans="1:2">
      <c r="A16931">
        <v>0.28262860000000001</v>
      </c>
      <c r="B16931">
        <v>-0.96717626000000001</v>
      </c>
    </row>
    <row r="16932" spans="1:2">
      <c r="A16932">
        <v>0.26976584999999997</v>
      </c>
      <c r="B16932">
        <v>-0.98985904000000002</v>
      </c>
    </row>
    <row r="16933" spans="1:2">
      <c r="A16933">
        <v>0.26976584999999997</v>
      </c>
      <c r="B16933">
        <v>-0.98985904000000002</v>
      </c>
    </row>
    <row r="16934" spans="1:2">
      <c r="A16934">
        <v>0.2539265</v>
      </c>
      <c r="B16934">
        <v>-0.98842275000000002</v>
      </c>
    </row>
    <row r="16935" spans="1:2">
      <c r="A16935">
        <v>0.2539265</v>
      </c>
      <c r="B16935">
        <v>-0.98842275000000002</v>
      </c>
    </row>
    <row r="16936" spans="1:2">
      <c r="A16936">
        <v>0.28682664000000002</v>
      </c>
      <c r="B16936">
        <v>-0.95251023999999995</v>
      </c>
    </row>
    <row r="16937" spans="1:2">
      <c r="A16937">
        <v>0.28682664000000002</v>
      </c>
      <c r="B16937">
        <v>-0.95251023999999995</v>
      </c>
    </row>
    <row r="16938" spans="1:2">
      <c r="A16938">
        <v>0.28682664000000002</v>
      </c>
      <c r="B16938">
        <v>-0.95251023999999995</v>
      </c>
    </row>
    <row r="16939" spans="1:2">
      <c r="A16939">
        <v>0.2314494</v>
      </c>
      <c r="B16939">
        <v>-0.94784623000000001</v>
      </c>
    </row>
    <row r="16940" spans="1:2">
      <c r="A16940">
        <v>0.2314494</v>
      </c>
      <c r="B16940">
        <v>-0.94784623000000001</v>
      </c>
    </row>
    <row r="16941" spans="1:2">
      <c r="A16941">
        <v>0.33499764999999998</v>
      </c>
      <c r="B16941">
        <v>-0.94026770000000004</v>
      </c>
    </row>
    <row r="16942" spans="1:2">
      <c r="A16942">
        <v>0.33499764999999998</v>
      </c>
      <c r="B16942">
        <v>-0.94026770000000004</v>
      </c>
    </row>
    <row r="16943" spans="1:2">
      <c r="A16943">
        <v>0.13208600000000001</v>
      </c>
      <c r="B16943">
        <v>-0.98509239999999998</v>
      </c>
    </row>
    <row r="16944" spans="1:2">
      <c r="A16944">
        <v>0.13208600000000001</v>
      </c>
      <c r="B16944">
        <v>-0.98509239999999998</v>
      </c>
    </row>
    <row r="16945" spans="1:2">
      <c r="A16945">
        <v>0.25897193000000002</v>
      </c>
      <c r="B16945">
        <v>-0.9514591</v>
      </c>
    </row>
    <row r="16946" spans="1:2">
      <c r="A16946">
        <v>0.25897193000000002</v>
      </c>
      <c r="B16946">
        <v>-0.9514591</v>
      </c>
    </row>
    <row r="16947" spans="1:2">
      <c r="A16947">
        <v>0.14481068</v>
      </c>
      <c r="B16947">
        <v>-0.96877179999999996</v>
      </c>
    </row>
    <row r="16948" spans="1:2">
      <c r="A16948">
        <v>0.14481068</v>
      </c>
      <c r="B16948">
        <v>-0.96877179999999996</v>
      </c>
    </row>
    <row r="16949" spans="1:2">
      <c r="A16949">
        <v>0.14481068</v>
      </c>
      <c r="B16949">
        <v>-0.96877179999999996</v>
      </c>
    </row>
    <row r="16950" spans="1:2">
      <c r="A16950">
        <v>0.19051757</v>
      </c>
      <c r="B16950">
        <v>-0.99167453999999999</v>
      </c>
    </row>
    <row r="16951" spans="1:2">
      <c r="A16951">
        <v>0.19051757</v>
      </c>
      <c r="B16951">
        <v>-0.99167453999999999</v>
      </c>
    </row>
    <row r="16952" spans="1:2">
      <c r="A16952">
        <v>0.13051206000000001</v>
      </c>
      <c r="B16952">
        <v>-0.87901490000000004</v>
      </c>
    </row>
    <row r="16953" spans="1:2">
      <c r="A16953">
        <v>0.13051206000000001</v>
      </c>
      <c r="B16953">
        <v>-0.87901490000000004</v>
      </c>
    </row>
    <row r="16954" spans="1:2">
      <c r="A16954">
        <v>0.13836788</v>
      </c>
      <c r="B16954">
        <v>-0.98645919999999998</v>
      </c>
    </row>
    <row r="16955" spans="1:2">
      <c r="A16955">
        <v>0.13836788</v>
      </c>
      <c r="B16955">
        <v>-0.98645919999999998</v>
      </c>
    </row>
    <row r="16956" spans="1:2">
      <c r="A16956">
        <v>0.15463239000000001</v>
      </c>
      <c r="B16956">
        <v>-0.87163619999999997</v>
      </c>
    </row>
    <row r="16957" spans="1:2">
      <c r="A16957">
        <v>0.15463239000000001</v>
      </c>
      <c r="B16957">
        <v>-0.87163619999999997</v>
      </c>
    </row>
    <row r="16958" spans="1:2">
      <c r="A16958">
        <v>0.15082666</v>
      </c>
      <c r="B16958">
        <v>-0.9657152</v>
      </c>
    </row>
    <row r="16959" spans="1:2">
      <c r="A16959">
        <v>0.15082666</v>
      </c>
      <c r="B16959">
        <v>-0.9657152</v>
      </c>
    </row>
    <row r="16960" spans="1:2">
      <c r="A16960">
        <v>0.15082666</v>
      </c>
      <c r="B16960">
        <v>-0.9657152</v>
      </c>
    </row>
    <row r="16961" spans="1:2">
      <c r="A16961">
        <v>0.17598298000000001</v>
      </c>
      <c r="B16961">
        <v>-0.86966217000000001</v>
      </c>
    </row>
    <row r="16962" spans="1:2">
      <c r="A16962">
        <v>0.17598298000000001</v>
      </c>
      <c r="B16962">
        <v>-0.86966217000000001</v>
      </c>
    </row>
    <row r="16963" spans="1:2">
      <c r="A16963">
        <v>0.14056641</v>
      </c>
      <c r="B16963">
        <v>-0.91550330000000002</v>
      </c>
    </row>
    <row r="16964" spans="1:2">
      <c r="A16964">
        <v>0.14056641</v>
      </c>
      <c r="B16964">
        <v>-0.91550330000000002</v>
      </c>
    </row>
    <row r="16965" spans="1:2">
      <c r="A16965">
        <v>0.15647164</v>
      </c>
      <c r="B16965">
        <v>-0.95733820000000003</v>
      </c>
    </row>
    <row r="16966" spans="1:2">
      <c r="A16966">
        <v>0.15647164</v>
      </c>
      <c r="B16966">
        <v>-0.95733820000000003</v>
      </c>
    </row>
    <row r="16967" spans="1:2">
      <c r="A16967">
        <v>0.15647164</v>
      </c>
      <c r="B16967">
        <v>-0.95733820000000003</v>
      </c>
    </row>
    <row r="16968" spans="1:2">
      <c r="A16968">
        <v>0.13360490999999999</v>
      </c>
      <c r="B16968">
        <v>-0.97151869999999996</v>
      </c>
    </row>
    <row r="16969" spans="1:2">
      <c r="A16969">
        <v>0.13360490999999999</v>
      </c>
      <c r="B16969">
        <v>-0.97151869999999996</v>
      </c>
    </row>
    <row r="16970" spans="1:2">
      <c r="A16970">
        <v>2.6383739999999999E-2</v>
      </c>
      <c r="B16970">
        <v>-0.92769736000000003</v>
      </c>
    </row>
    <row r="16971" spans="1:2">
      <c r="A16971">
        <v>2.6383739999999999E-2</v>
      </c>
      <c r="B16971">
        <v>-0.92769736000000003</v>
      </c>
    </row>
    <row r="16972" spans="1:2">
      <c r="A16972">
        <v>0.10554004</v>
      </c>
      <c r="B16972">
        <v>-0.8746351</v>
      </c>
    </row>
    <row r="16973" spans="1:2">
      <c r="A16973">
        <v>0.10554004</v>
      </c>
      <c r="B16973">
        <v>-0.8746351</v>
      </c>
    </row>
    <row r="16974" spans="1:2">
      <c r="A16974">
        <v>4.2911638000000002E-2</v>
      </c>
      <c r="B16974">
        <v>-0.90397050000000001</v>
      </c>
    </row>
    <row r="16975" spans="1:2">
      <c r="A16975">
        <v>4.2911638000000002E-2</v>
      </c>
      <c r="B16975">
        <v>-0.90397050000000001</v>
      </c>
    </row>
    <row r="16976" spans="1:2">
      <c r="A16976">
        <v>9.1392909999999994E-2</v>
      </c>
      <c r="B16976">
        <v>-0.86860669999999995</v>
      </c>
    </row>
    <row r="16977" spans="1:2">
      <c r="A16977">
        <v>9.1392909999999994E-2</v>
      </c>
      <c r="B16977">
        <v>-0.86860669999999995</v>
      </c>
    </row>
    <row r="16978" spans="1:2">
      <c r="A16978">
        <v>9.1392909999999994E-2</v>
      </c>
      <c r="B16978">
        <v>-0.86860669999999995</v>
      </c>
    </row>
    <row r="16979" spans="1:2">
      <c r="A16979">
        <v>0.10784576999999999</v>
      </c>
      <c r="B16979">
        <v>-0.91418029999999995</v>
      </c>
    </row>
    <row r="16980" spans="1:2">
      <c r="A16980">
        <v>0.10784576999999999</v>
      </c>
      <c r="B16980">
        <v>-0.91418029999999995</v>
      </c>
    </row>
    <row r="16981" spans="1:2">
      <c r="A16981">
        <v>9.8800760000000001E-2</v>
      </c>
      <c r="B16981">
        <v>-0.93919030000000003</v>
      </c>
    </row>
    <row r="16982" spans="1:2">
      <c r="A16982">
        <v>9.8800760000000001E-2</v>
      </c>
      <c r="B16982">
        <v>-0.93919030000000003</v>
      </c>
    </row>
    <row r="16983" spans="1:2">
      <c r="A16983">
        <v>0.14766177999999999</v>
      </c>
      <c r="B16983">
        <v>-0.90306187000000004</v>
      </c>
    </row>
    <row r="16984" spans="1:2">
      <c r="A16984">
        <v>0.14766177999999999</v>
      </c>
      <c r="B16984">
        <v>-0.90306187000000004</v>
      </c>
    </row>
    <row r="16985" spans="1:2">
      <c r="A16985">
        <v>5.5227446999999999E-2</v>
      </c>
      <c r="B16985">
        <v>-0.9475344</v>
      </c>
    </row>
    <row r="16986" spans="1:2">
      <c r="A16986">
        <v>5.5227446999999999E-2</v>
      </c>
      <c r="B16986">
        <v>-0.9475344</v>
      </c>
    </row>
    <row r="16987" spans="1:2">
      <c r="A16987">
        <v>0.15215893</v>
      </c>
      <c r="B16987">
        <v>-0.87335200000000002</v>
      </c>
    </row>
    <row r="16988" spans="1:2">
      <c r="A16988">
        <v>0.15215893</v>
      </c>
      <c r="B16988">
        <v>-0.87335200000000002</v>
      </c>
    </row>
    <row r="16989" spans="1:2">
      <c r="A16989">
        <v>0.15215893</v>
      </c>
      <c r="B16989">
        <v>-0.87335200000000002</v>
      </c>
    </row>
    <row r="16990" spans="1:2">
      <c r="A16990">
        <v>6.7383730000000003E-2</v>
      </c>
      <c r="B16990">
        <v>-0.93030570000000001</v>
      </c>
    </row>
    <row r="16991" spans="1:2">
      <c r="A16991">
        <v>6.7383730000000003E-2</v>
      </c>
      <c r="B16991">
        <v>-0.93030570000000001</v>
      </c>
    </row>
    <row r="16992" spans="1:2">
      <c r="A16992">
        <v>0.10350291</v>
      </c>
      <c r="B16992">
        <v>-0.93810033999999998</v>
      </c>
    </row>
    <row r="16993" spans="1:2">
      <c r="A16993">
        <v>0.10350291</v>
      </c>
      <c r="B16993">
        <v>-0.93810033999999998</v>
      </c>
    </row>
    <row r="16994" spans="1:2">
      <c r="A16994">
        <v>0.11912578</v>
      </c>
      <c r="B16994">
        <v>-0.89970629999999996</v>
      </c>
    </row>
    <row r="16995" spans="1:2">
      <c r="A16995">
        <v>0.11912578</v>
      </c>
      <c r="B16995">
        <v>-0.89970629999999996</v>
      </c>
    </row>
    <row r="16996" spans="1:2">
      <c r="A16996">
        <v>0.11912578</v>
      </c>
      <c r="B16996">
        <v>-0.89970629999999996</v>
      </c>
    </row>
    <row r="16997" spans="1:2">
      <c r="A16997">
        <v>0.14251268</v>
      </c>
      <c r="B16997">
        <v>-0.91624309999999998</v>
      </c>
    </row>
    <row r="16998" spans="1:2">
      <c r="A16998">
        <v>0.14251268</v>
      </c>
      <c r="B16998">
        <v>-0.91624309999999998</v>
      </c>
    </row>
    <row r="16999" spans="1:2">
      <c r="A16999">
        <v>8.6975440000000001E-2</v>
      </c>
      <c r="B16999">
        <v>-0.88783263999999995</v>
      </c>
    </row>
    <row r="17000" spans="1:2">
      <c r="A17000">
        <v>8.6975440000000001E-2</v>
      </c>
      <c r="B17000">
        <v>-0.88783263999999995</v>
      </c>
    </row>
    <row r="17001" spans="1:2">
      <c r="A17001">
        <v>0.12576251999999999</v>
      </c>
      <c r="B17001">
        <v>-0.93781084000000003</v>
      </c>
    </row>
    <row r="17002" spans="1:2">
      <c r="A17002">
        <v>0.12576251999999999</v>
      </c>
      <c r="B17002">
        <v>-0.93781084000000003</v>
      </c>
    </row>
    <row r="17003" spans="1:2">
      <c r="A17003">
        <v>0.12576251999999999</v>
      </c>
      <c r="B17003">
        <v>-0.93781084000000003</v>
      </c>
    </row>
    <row r="17004" spans="1:2">
      <c r="A17004">
        <v>0.17468463000000001</v>
      </c>
      <c r="B17004">
        <v>-0.9392045</v>
      </c>
    </row>
    <row r="17005" spans="1:2">
      <c r="A17005">
        <v>0.17468463000000001</v>
      </c>
      <c r="B17005">
        <v>-0.9392045</v>
      </c>
    </row>
    <row r="17006" spans="1:2">
      <c r="A17006">
        <v>0.14190311999999999</v>
      </c>
      <c r="B17006">
        <v>-0.92434760000000005</v>
      </c>
    </row>
    <row r="17007" spans="1:2">
      <c r="A17007">
        <v>0.14190311999999999</v>
      </c>
      <c r="B17007">
        <v>-0.92434760000000005</v>
      </c>
    </row>
    <row r="17008" spans="1:2">
      <c r="A17008">
        <v>0.1316476</v>
      </c>
      <c r="B17008">
        <v>-0.94633080000000003</v>
      </c>
    </row>
    <row r="17009" spans="1:2">
      <c r="A17009">
        <v>0.1316476</v>
      </c>
      <c r="B17009">
        <v>-0.94633080000000003</v>
      </c>
    </row>
    <row r="17010" spans="1:2">
      <c r="A17010">
        <v>0.12458233000000001</v>
      </c>
      <c r="B17010">
        <v>-0.96130716999999999</v>
      </c>
    </row>
    <row r="17011" spans="1:2">
      <c r="A17011">
        <v>0.12458233000000001</v>
      </c>
      <c r="B17011">
        <v>-0.96130716999999999</v>
      </c>
    </row>
    <row r="17012" spans="1:2">
      <c r="A17012">
        <v>0.16564132000000001</v>
      </c>
      <c r="B17012">
        <v>-0.94609094000000005</v>
      </c>
    </row>
    <row r="17013" spans="1:2">
      <c r="A17013">
        <v>0.16564132000000001</v>
      </c>
      <c r="B17013">
        <v>-0.94609094000000005</v>
      </c>
    </row>
    <row r="17014" spans="1:2">
      <c r="A17014">
        <v>0.16564132000000001</v>
      </c>
      <c r="B17014">
        <v>-0.94609094000000005</v>
      </c>
    </row>
    <row r="17015" spans="1:2">
      <c r="A17015">
        <v>0.12418439000000001</v>
      </c>
      <c r="B17015">
        <v>-0.91844420000000004</v>
      </c>
    </row>
    <row r="17016" spans="1:2">
      <c r="A17016">
        <v>0.12418439000000001</v>
      </c>
      <c r="B17016">
        <v>-0.91844420000000004</v>
      </c>
    </row>
    <row r="17017" spans="1:2">
      <c r="A17017">
        <v>0.16309098999999999</v>
      </c>
      <c r="B17017">
        <v>-0.90420389999999995</v>
      </c>
    </row>
    <row r="17018" spans="1:2">
      <c r="A17018">
        <v>0.16309098999999999</v>
      </c>
      <c r="B17018">
        <v>-0.90420389999999995</v>
      </c>
    </row>
    <row r="17019" spans="1:2">
      <c r="A17019">
        <v>0.11610224</v>
      </c>
      <c r="B17019">
        <v>-0.88246614000000001</v>
      </c>
    </row>
    <row r="17020" spans="1:2">
      <c r="A17020">
        <v>0.11610224</v>
      </c>
      <c r="B17020">
        <v>-0.88246614000000001</v>
      </c>
    </row>
    <row r="17021" spans="1:2">
      <c r="A17021">
        <v>0.17255475000000001</v>
      </c>
      <c r="B17021">
        <v>-0.81251119999999999</v>
      </c>
    </row>
    <row r="17022" spans="1:2">
      <c r="A17022">
        <v>0.17255475000000001</v>
      </c>
      <c r="B17022">
        <v>-0.81251119999999999</v>
      </c>
    </row>
    <row r="17023" spans="1:2">
      <c r="A17023">
        <v>0.12704367999999999</v>
      </c>
      <c r="B17023">
        <v>-0.74895597000000003</v>
      </c>
    </row>
    <row r="17024" spans="1:2">
      <c r="A17024">
        <v>0.12704367999999999</v>
      </c>
      <c r="B17024">
        <v>-0.74895597000000003</v>
      </c>
    </row>
    <row r="17025" spans="1:2">
      <c r="A17025">
        <v>0.12704367999999999</v>
      </c>
      <c r="B17025">
        <v>-0.74895597000000003</v>
      </c>
    </row>
    <row r="17026" spans="1:2">
      <c r="A17026">
        <v>0.121461466</v>
      </c>
      <c r="B17026">
        <v>-0.84436089999999997</v>
      </c>
    </row>
    <row r="17027" spans="1:2">
      <c r="A17027">
        <v>0.121461466</v>
      </c>
      <c r="B17027">
        <v>-0.84436089999999997</v>
      </c>
    </row>
    <row r="17028" spans="1:2">
      <c r="A17028">
        <v>0.16035964</v>
      </c>
      <c r="B17028">
        <v>-0.79817855000000004</v>
      </c>
    </row>
    <row r="17029" spans="1:2">
      <c r="A17029">
        <v>0.16035964</v>
      </c>
      <c r="B17029">
        <v>-0.79817855000000004</v>
      </c>
    </row>
    <row r="17030" spans="1:2">
      <c r="A17030">
        <v>0.2112916</v>
      </c>
      <c r="B17030">
        <v>-0.81918250000000004</v>
      </c>
    </row>
    <row r="17031" spans="1:2">
      <c r="A17031">
        <v>0.2112916</v>
      </c>
      <c r="B17031">
        <v>-0.81918250000000004</v>
      </c>
    </row>
    <row r="17032" spans="1:2">
      <c r="A17032">
        <v>0.20630476</v>
      </c>
      <c r="B17032">
        <v>-0.83048933999999996</v>
      </c>
    </row>
    <row r="17033" spans="1:2">
      <c r="A17033">
        <v>0.20630476</v>
      </c>
      <c r="B17033">
        <v>-0.83048933999999996</v>
      </c>
    </row>
    <row r="17034" spans="1:2">
      <c r="A17034">
        <v>0.23502925</v>
      </c>
      <c r="B17034">
        <v>-0.82547429999999999</v>
      </c>
    </row>
    <row r="17035" spans="1:2">
      <c r="A17035">
        <v>0.23502925</v>
      </c>
      <c r="B17035">
        <v>-0.82547429999999999</v>
      </c>
    </row>
    <row r="17036" spans="1:2">
      <c r="A17036">
        <v>0.23502925</v>
      </c>
      <c r="B17036">
        <v>-0.82547429999999999</v>
      </c>
    </row>
    <row r="17037" spans="1:2">
      <c r="A17037">
        <v>0.21563410999999999</v>
      </c>
      <c r="B17037">
        <v>-0.88890119999999995</v>
      </c>
    </row>
    <row r="17038" spans="1:2">
      <c r="A17038">
        <v>0.21563410999999999</v>
      </c>
      <c r="B17038">
        <v>-0.88890119999999995</v>
      </c>
    </row>
    <row r="17039" spans="1:2">
      <c r="A17039">
        <v>0.15667115000000001</v>
      </c>
      <c r="B17039">
        <v>-0.90482706000000002</v>
      </c>
    </row>
    <row r="17040" spans="1:2">
      <c r="A17040">
        <v>0.15667115000000001</v>
      </c>
      <c r="B17040">
        <v>-0.90482706000000002</v>
      </c>
    </row>
    <row r="17041" spans="1:2">
      <c r="A17041">
        <v>0.14140786</v>
      </c>
      <c r="B17041">
        <v>-0.90510069999999998</v>
      </c>
    </row>
    <row r="17042" spans="1:2">
      <c r="A17042">
        <v>0.14140786</v>
      </c>
      <c r="B17042">
        <v>-0.90510069999999998</v>
      </c>
    </row>
    <row r="17043" spans="1:2">
      <c r="A17043">
        <v>0.14140786</v>
      </c>
      <c r="B17043">
        <v>-0.90510069999999998</v>
      </c>
    </row>
    <row r="17044" spans="1:2">
      <c r="A17044">
        <v>9.2693159999999997E-2</v>
      </c>
      <c r="B17044">
        <v>-0.85718430000000001</v>
      </c>
    </row>
    <row r="17045" spans="1:2">
      <c r="A17045">
        <v>9.2693159999999997E-2</v>
      </c>
      <c r="B17045">
        <v>-0.85718430000000001</v>
      </c>
    </row>
    <row r="17046" spans="1:2">
      <c r="A17046">
        <v>6.7368919999999999E-2</v>
      </c>
      <c r="B17046">
        <v>-0.85039114999999998</v>
      </c>
    </row>
    <row r="17047" spans="1:2">
      <c r="A17047">
        <v>6.7368919999999999E-2</v>
      </c>
      <c r="B17047">
        <v>-0.85039114999999998</v>
      </c>
    </row>
    <row r="17048" spans="1:2">
      <c r="A17048">
        <v>7.8491259999999997E-3</v>
      </c>
      <c r="B17048">
        <v>-0.8555912</v>
      </c>
    </row>
    <row r="17049" spans="1:2">
      <c r="A17049">
        <v>7.8491259999999997E-3</v>
      </c>
      <c r="B17049">
        <v>-0.8555912</v>
      </c>
    </row>
    <row r="17050" spans="1:2">
      <c r="A17050">
        <v>8.0918069999999995E-2</v>
      </c>
      <c r="B17050">
        <v>-0.8517496</v>
      </c>
    </row>
    <row r="17051" spans="1:2">
      <c r="A17051">
        <v>8.0918069999999995E-2</v>
      </c>
      <c r="B17051">
        <v>-0.8517496</v>
      </c>
    </row>
    <row r="17052" spans="1:2">
      <c r="A17052">
        <v>4.7093589999999998E-2</v>
      </c>
      <c r="B17052">
        <v>-0.84129536000000005</v>
      </c>
    </row>
    <row r="17053" spans="1:2">
      <c r="A17053">
        <v>4.7093589999999998E-2</v>
      </c>
      <c r="B17053">
        <v>-0.84129536000000005</v>
      </c>
    </row>
    <row r="17054" spans="1:2">
      <c r="A17054">
        <v>4.9485423000000001E-2</v>
      </c>
      <c r="B17054">
        <v>-0.86114809999999997</v>
      </c>
    </row>
    <row r="17055" spans="1:2">
      <c r="A17055">
        <v>4.9485423000000001E-2</v>
      </c>
      <c r="B17055">
        <v>-0.86114809999999997</v>
      </c>
    </row>
    <row r="17056" spans="1:2">
      <c r="A17056">
        <v>3.2602496000000002E-2</v>
      </c>
      <c r="B17056">
        <v>-0.84351200000000004</v>
      </c>
    </row>
    <row r="17057" spans="1:2">
      <c r="A17057">
        <v>3.2602496000000002E-2</v>
      </c>
      <c r="B17057">
        <v>-0.84351200000000004</v>
      </c>
    </row>
    <row r="17058" spans="1:2">
      <c r="A17058">
        <v>1.6883255999999999E-2</v>
      </c>
      <c r="B17058">
        <v>-0.90896916000000005</v>
      </c>
    </row>
    <row r="17059" spans="1:2">
      <c r="A17059">
        <v>1.6883255999999999E-2</v>
      </c>
      <c r="B17059">
        <v>-0.90896916000000005</v>
      </c>
    </row>
    <row r="17060" spans="1:2">
      <c r="A17060">
        <v>1.6883255999999999E-2</v>
      </c>
      <c r="B17060">
        <v>-0.90896916000000005</v>
      </c>
    </row>
    <row r="17061" spans="1:2">
      <c r="A17061">
        <v>3.3379829999999999E-2</v>
      </c>
      <c r="B17061">
        <v>-0.92596935999999996</v>
      </c>
    </row>
    <row r="17062" spans="1:2">
      <c r="A17062">
        <v>3.3379829999999999E-2</v>
      </c>
      <c r="B17062">
        <v>-0.92596935999999996</v>
      </c>
    </row>
    <row r="17063" spans="1:2">
      <c r="A17063">
        <v>-1.9826324999999999E-2</v>
      </c>
      <c r="B17063">
        <v>-0.96780679999999997</v>
      </c>
    </row>
    <row r="17064" spans="1:2">
      <c r="A17064">
        <v>-1.9826324999999999E-2</v>
      </c>
      <c r="B17064">
        <v>-0.96780679999999997</v>
      </c>
    </row>
    <row r="17065" spans="1:2">
      <c r="A17065">
        <v>4.3742112999999999E-2</v>
      </c>
      <c r="B17065">
        <v>-1.0116704000000001</v>
      </c>
    </row>
    <row r="17066" spans="1:2">
      <c r="A17066">
        <v>4.3742112999999999E-2</v>
      </c>
      <c r="B17066">
        <v>-1.0116704000000001</v>
      </c>
    </row>
    <row r="17067" spans="1:2">
      <c r="A17067">
        <v>7.0972060000000003E-2</v>
      </c>
      <c r="B17067">
        <v>-1.0048287</v>
      </c>
    </row>
    <row r="17068" spans="1:2">
      <c r="A17068">
        <v>7.0972060000000003E-2</v>
      </c>
      <c r="B17068">
        <v>-1.0048287</v>
      </c>
    </row>
    <row r="17069" spans="1:2">
      <c r="A17069">
        <v>7.688942E-2</v>
      </c>
      <c r="B17069">
        <v>-0.97672639999999999</v>
      </c>
    </row>
    <row r="17070" spans="1:2">
      <c r="A17070">
        <v>7.688942E-2</v>
      </c>
      <c r="B17070">
        <v>-0.97672639999999999</v>
      </c>
    </row>
    <row r="17071" spans="1:2">
      <c r="A17071">
        <v>7.688942E-2</v>
      </c>
      <c r="B17071">
        <v>-0.97672639999999999</v>
      </c>
    </row>
    <row r="17072" spans="1:2">
      <c r="A17072">
        <v>7.4820940000000002E-2</v>
      </c>
      <c r="B17072">
        <v>-1.0056518000000001</v>
      </c>
    </row>
    <row r="17073" spans="1:2">
      <c r="A17073">
        <v>7.4820940000000002E-2</v>
      </c>
      <c r="B17073">
        <v>-1.0056518000000001</v>
      </c>
    </row>
    <row r="17074" spans="1:2">
      <c r="A17074">
        <v>5.765882E-2</v>
      </c>
      <c r="B17074">
        <v>-0.9632037</v>
      </c>
    </row>
    <row r="17075" spans="1:2">
      <c r="A17075">
        <v>5.765882E-2</v>
      </c>
      <c r="B17075">
        <v>-0.9632037</v>
      </c>
    </row>
    <row r="17076" spans="1:2">
      <c r="A17076">
        <v>0.11452809</v>
      </c>
      <c r="B17076">
        <v>-0.91958046000000004</v>
      </c>
    </row>
    <row r="17077" spans="1:2">
      <c r="A17077">
        <v>0.11452809</v>
      </c>
      <c r="B17077">
        <v>-0.91958046000000004</v>
      </c>
    </row>
    <row r="17078" spans="1:2">
      <c r="A17078">
        <v>9.2874219999999993E-2</v>
      </c>
      <c r="B17078">
        <v>-0.91963269999999997</v>
      </c>
    </row>
    <row r="17079" spans="1:2">
      <c r="A17079">
        <v>9.2874219999999993E-2</v>
      </c>
      <c r="B17079">
        <v>-0.91963269999999997</v>
      </c>
    </row>
    <row r="17080" spans="1:2">
      <c r="A17080">
        <v>0.12200786</v>
      </c>
      <c r="B17080">
        <v>-0.91054449999999998</v>
      </c>
    </row>
    <row r="17081" spans="1:2">
      <c r="A17081">
        <v>0.12200786</v>
      </c>
      <c r="B17081">
        <v>-0.91054449999999998</v>
      </c>
    </row>
    <row r="17082" spans="1:2">
      <c r="A17082">
        <v>0.12200786</v>
      </c>
      <c r="B17082">
        <v>-0.91054449999999998</v>
      </c>
    </row>
    <row r="17083" spans="1:2">
      <c r="A17083">
        <v>0.13469507</v>
      </c>
      <c r="B17083">
        <v>-0.9681613</v>
      </c>
    </row>
    <row r="17084" spans="1:2">
      <c r="A17084">
        <v>0.13469507</v>
      </c>
      <c r="B17084">
        <v>-0.9681613</v>
      </c>
    </row>
    <row r="17085" spans="1:2">
      <c r="A17085">
        <v>0.13079576000000001</v>
      </c>
      <c r="B17085">
        <v>-0.97026999999999997</v>
      </c>
    </row>
    <row r="17086" spans="1:2">
      <c r="A17086">
        <v>0.13079576000000001</v>
      </c>
      <c r="B17086">
        <v>-0.97026999999999997</v>
      </c>
    </row>
    <row r="17087" spans="1:2">
      <c r="A17087">
        <v>7.5574210000000003E-2</v>
      </c>
      <c r="B17087">
        <v>-0.95592759999999999</v>
      </c>
    </row>
    <row r="17088" spans="1:2">
      <c r="A17088">
        <v>7.5574210000000003E-2</v>
      </c>
      <c r="B17088">
        <v>-0.95592759999999999</v>
      </c>
    </row>
    <row r="17089" spans="1:2">
      <c r="A17089">
        <v>7.5574210000000003E-2</v>
      </c>
      <c r="B17089">
        <v>-0.95592759999999999</v>
      </c>
    </row>
    <row r="17090" spans="1:2">
      <c r="A17090">
        <v>0.12545535999999999</v>
      </c>
      <c r="B17090">
        <v>-0.99526110000000001</v>
      </c>
    </row>
    <row r="17091" spans="1:2">
      <c r="A17091">
        <v>0.12545535999999999</v>
      </c>
      <c r="B17091">
        <v>-0.99526110000000001</v>
      </c>
    </row>
    <row r="17092" spans="1:2">
      <c r="A17092">
        <v>8.0052263999999998E-2</v>
      </c>
      <c r="B17092">
        <v>-1.0491779999999999</v>
      </c>
    </row>
    <row r="17093" spans="1:2">
      <c r="A17093">
        <v>8.0052263999999998E-2</v>
      </c>
      <c r="B17093">
        <v>-1.0491779999999999</v>
      </c>
    </row>
    <row r="17094" spans="1:2">
      <c r="A17094">
        <v>0.24270143999999999</v>
      </c>
      <c r="B17094">
        <v>-1.0848229</v>
      </c>
    </row>
    <row r="17095" spans="1:2">
      <c r="A17095">
        <v>0.24270143999999999</v>
      </c>
      <c r="B17095">
        <v>-1.0848229</v>
      </c>
    </row>
    <row r="17096" spans="1:2">
      <c r="A17096">
        <v>0.2742753</v>
      </c>
      <c r="B17096">
        <v>-1.1233293</v>
      </c>
    </row>
    <row r="17097" spans="1:2">
      <c r="A17097">
        <v>0.2742753</v>
      </c>
      <c r="B17097">
        <v>-1.1233293</v>
      </c>
    </row>
    <row r="17098" spans="1:2">
      <c r="A17098">
        <v>0.34552896</v>
      </c>
      <c r="B17098">
        <v>-1.0560647000000001</v>
      </c>
    </row>
    <row r="17099" spans="1:2">
      <c r="A17099">
        <v>0.34552896</v>
      </c>
      <c r="B17099">
        <v>-1.0560647000000001</v>
      </c>
    </row>
    <row r="17100" spans="1:2">
      <c r="A17100">
        <v>0.34552896</v>
      </c>
      <c r="B17100">
        <v>-1.0560647000000001</v>
      </c>
    </row>
    <row r="17101" spans="1:2">
      <c r="A17101">
        <v>0.38624134999999998</v>
      </c>
      <c r="B17101">
        <v>-1.2435111000000001</v>
      </c>
    </row>
    <row r="17102" spans="1:2">
      <c r="A17102">
        <v>0.38624134999999998</v>
      </c>
      <c r="B17102">
        <v>-1.2435111000000001</v>
      </c>
    </row>
    <row r="17103" spans="1:2">
      <c r="A17103">
        <v>0.52825325999999995</v>
      </c>
      <c r="B17103">
        <v>-1.1053466000000001</v>
      </c>
    </row>
    <row r="17104" spans="1:2">
      <c r="A17104">
        <v>0.52825325999999995</v>
      </c>
      <c r="B17104">
        <v>-1.1053466000000001</v>
      </c>
    </row>
    <row r="17105" spans="1:2">
      <c r="A17105">
        <v>0.53322290000000006</v>
      </c>
      <c r="B17105">
        <v>-1.1826232999999999</v>
      </c>
    </row>
    <row r="17106" spans="1:2">
      <c r="A17106">
        <v>0.53322290000000006</v>
      </c>
      <c r="B17106">
        <v>-1.1826232999999999</v>
      </c>
    </row>
    <row r="17107" spans="1:2">
      <c r="A17107">
        <v>0.62347006999999999</v>
      </c>
      <c r="B17107">
        <v>-1.2708656</v>
      </c>
    </row>
    <row r="17108" spans="1:2">
      <c r="A17108">
        <v>0.62347006999999999</v>
      </c>
      <c r="B17108">
        <v>-1.2708656</v>
      </c>
    </row>
    <row r="17109" spans="1:2">
      <c r="A17109">
        <v>0.63652010000000003</v>
      </c>
      <c r="B17109">
        <v>-1.3252527999999999</v>
      </c>
    </row>
    <row r="17110" spans="1:2">
      <c r="A17110">
        <v>0.63652010000000003</v>
      </c>
      <c r="B17110">
        <v>-1.3252527999999999</v>
      </c>
    </row>
    <row r="17111" spans="1:2">
      <c r="A17111">
        <v>0.60716133999999999</v>
      </c>
      <c r="B17111">
        <v>-1.3799968</v>
      </c>
    </row>
    <row r="17112" spans="1:2">
      <c r="A17112">
        <v>0.60716133999999999</v>
      </c>
      <c r="B17112">
        <v>-1.3799968</v>
      </c>
    </row>
    <row r="17113" spans="1:2">
      <c r="A17113">
        <v>0.70990960000000003</v>
      </c>
      <c r="B17113">
        <v>-1.299752</v>
      </c>
    </row>
    <row r="17114" spans="1:2">
      <c r="A17114">
        <v>0.70990960000000003</v>
      </c>
      <c r="B17114">
        <v>-1.299752</v>
      </c>
    </row>
    <row r="17115" spans="1:2">
      <c r="A17115">
        <v>0.62541159999999996</v>
      </c>
      <c r="B17115">
        <v>-1.2637902000000001</v>
      </c>
    </row>
    <row r="17116" spans="1:2">
      <c r="A17116">
        <v>0.62541159999999996</v>
      </c>
      <c r="B17116">
        <v>-1.2637902000000001</v>
      </c>
    </row>
    <row r="17117" spans="1:2">
      <c r="A17117">
        <v>0.62541159999999996</v>
      </c>
      <c r="B17117">
        <v>-1.2637902000000001</v>
      </c>
    </row>
    <row r="17118" spans="1:2">
      <c r="A17118">
        <v>0.6922509</v>
      </c>
      <c r="B17118">
        <v>-1.3871658</v>
      </c>
    </row>
    <row r="17119" spans="1:2">
      <c r="A17119">
        <v>0.6922509</v>
      </c>
      <c r="B17119">
        <v>-1.3871658</v>
      </c>
    </row>
    <row r="17120" spans="1:2">
      <c r="A17120">
        <v>0.49982947</v>
      </c>
      <c r="B17120">
        <v>-1.3833671999999999</v>
      </c>
    </row>
    <row r="17121" spans="1:2">
      <c r="A17121">
        <v>0.49982947</v>
      </c>
      <c r="B17121">
        <v>-1.3833671999999999</v>
      </c>
    </row>
    <row r="17122" spans="1:2">
      <c r="A17122">
        <v>0.63557094000000003</v>
      </c>
      <c r="B17122">
        <v>-1.3587241999999999</v>
      </c>
    </row>
    <row r="17123" spans="1:2">
      <c r="A17123">
        <v>0.63557094000000003</v>
      </c>
      <c r="B17123">
        <v>-1.3587241999999999</v>
      </c>
    </row>
    <row r="17124" spans="1:2">
      <c r="A17124">
        <v>0.60999709999999996</v>
      </c>
      <c r="B17124">
        <v>-1.3328606999999999</v>
      </c>
    </row>
    <row r="17125" spans="1:2">
      <c r="A17125">
        <v>0.60999709999999996</v>
      </c>
      <c r="B17125">
        <v>-1.3328606999999999</v>
      </c>
    </row>
    <row r="17126" spans="1:2">
      <c r="A17126">
        <v>0.59356534000000005</v>
      </c>
      <c r="B17126">
        <v>-1.3342845000000001</v>
      </c>
    </row>
    <row r="17127" spans="1:2">
      <c r="A17127">
        <v>0.59356534000000005</v>
      </c>
      <c r="B17127">
        <v>-1.3342845000000001</v>
      </c>
    </row>
    <row r="17128" spans="1:2">
      <c r="A17128">
        <v>0.59267040000000004</v>
      </c>
      <c r="B17128">
        <v>-1.3478270999999999</v>
      </c>
    </row>
    <row r="17129" spans="1:2">
      <c r="A17129">
        <v>0.59267040000000004</v>
      </c>
      <c r="B17129">
        <v>-1.3478270999999999</v>
      </c>
    </row>
    <row r="17130" spans="1:2">
      <c r="A17130">
        <v>0.58643610000000002</v>
      </c>
      <c r="B17130">
        <v>-1.3276513000000001</v>
      </c>
    </row>
    <row r="17131" spans="1:2">
      <c r="A17131">
        <v>0.58643610000000002</v>
      </c>
      <c r="B17131">
        <v>-1.3276513000000001</v>
      </c>
    </row>
    <row r="17132" spans="1:2">
      <c r="A17132">
        <v>0.572828</v>
      </c>
      <c r="B17132">
        <v>-1.3041277</v>
      </c>
    </row>
    <row r="17133" spans="1:2">
      <c r="A17133">
        <v>0.572828</v>
      </c>
      <c r="B17133">
        <v>-1.3041277</v>
      </c>
    </row>
    <row r="17134" spans="1:2">
      <c r="A17134">
        <v>0.572828</v>
      </c>
      <c r="B17134">
        <v>-1.3041277</v>
      </c>
    </row>
    <row r="17135" spans="1:2">
      <c r="A17135">
        <v>0.56709969999999998</v>
      </c>
      <c r="B17135">
        <v>-1.33552</v>
      </c>
    </row>
    <row r="17136" spans="1:2">
      <c r="A17136">
        <v>0.56709969999999998</v>
      </c>
      <c r="B17136">
        <v>-1.33552</v>
      </c>
    </row>
    <row r="17137" spans="1:2">
      <c r="A17137">
        <v>0.62012690000000004</v>
      </c>
      <c r="B17137">
        <v>-1.2844306999999999</v>
      </c>
    </row>
    <row r="17138" spans="1:2">
      <c r="A17138">
        <v>0.62012690000000004</v>
      </c>
      <c r="B17138">
        <v>-1.2844306999999999</v>
      </c>
    </row>
    <row r="17139" spans="1:2">
      <c r="A17139">
        <v>0.57830256000000002</v>
      </c>
      <c r="B17139">
        <v>-1.2945628</v>
      </c>
    </row>
    <row r="17140" spans="1:2">
      <c r="A17140">
        <v>0.57830256000000002</v>
      </c>
      <c r="B17140">
        <v>-1.2945628</v>
      </c>
    </row>
    <row r="17141" spans="1:2">
      <c r="A17141">
        <v>0.61375679999999999</v>
      </c>
      <c r="B17141">
        <v>-1.2810664</v>
      </c>
    </row>
    <row r="17142" spans="1:2">
      <c r="A17142">
        <v>0.61375679999999999</v>
      </c>
      <c r="B17142">
        <v>-1.2810664</v>
      </c>
    </row>
    <row r="17143" spans="1:2">
      <c r="A17143">
        <v>0.59229229999999999</v>
      </c>
      <c r="B17143">
        <v>-1.2545588000000001</v>
      </c>
    </row>
    <row r="17144" spans="1:2">
      <c r="A17144">
        <v>0.59229229999999999</v>
      </c>
      <c r="B17144">
        <v>-1.2545588000000001</v>
      </c>
    </row>
    <row r="17145" spans="1:2">
      <c r="A17145">
        <v>0.59229229999999999</v>
      </c>
      <c r="B17145">
        <v>-1.2545588000000001</v>
      </c>
    </row>
    <row r="17146" spans="1:2">
      <c r="A17146">
        <v>0.56654996000000002</v>
      </c>
      <c r="B17146">
        <v>-1.2746717999999999</v>
      </c>
    </row>
    <row r="17147" spans="1:2">
      <c r="A17147">
        <v>0.56654996000000002</v>
      </c>
      <c r="B17147">
        <v>-1.2746717999999999</v>
      </c>
    </row>
    <row r="17148" spans="1:2">
      <c r="A17148">
        <v>0.59012436999999995</v>
      </c>
      <c r="B17148">
        <v>-1.2215948000000001</v>
      </c>
    </row>
    <row r="17149" spans="1:2">
      <c r="A17149">
        <v>0.59012436999999995</v>
      </c>
      <c r="B17149">
        <v>-1.2215948000000001</v>
      </c>
    </row>
    <row r="17150" spans="1:2">
      <c r="A17150">
        <v>0.61391973</v>
      </c>
      <c r="B17150">
        <v>-1.2420723</v>
      </c>
    </row>
    <row r="17151" spans="1:2">
      <c r="A17151">
        <v>0.61391973</v>
      </c>
      <c r="B17151">
        <v>-1.2420723</v>
      </c>
    </row>
    <row r="17152" spans="1:2">
      <c r="A17152">
        <v>0.61385319999999999</v>
      </c>
      <c r="B17152">
        <v>-1.1959862999999999</v>
      </c>
    </row>
    <row r="17153" spans="1:2">
      <c r="A17153">
        <v>0.61385319999999999</v>
      </c>
      <c r="B17153">
        <v>-1.1959862999999999</v>
      </c>
    </row>
    <row r="17154" spans="1:2">
      <c r="A17154">
        <v>0.62200266000000004</v>
      </c>
      <c r="B17154">
        <v>-1.1835376</v>
      </c>
    </row>
    <row r="17155" spans="1:2">
      <c r="A17155">
        <v>0.62200266000000004</v>
      </c>
      <c r="B17155">
        <v>-1.1835376</v>
      </c>
    </row>
    <row r="17156" spans="1:2">
      <c r="A17156">
        <v>0.62200266000000004</v>
      </c>
      <c r="B17156">
        <v>-1.1835376</v>
      </c>
    </row>
    <row r="17157" spans="1:2">
      <c r="A17157">
        <v>0.63002550000000002</v>
      </c>
      <c r="B17157">
        <v>-1.2197502</v>
      </c>
    </row>
    <row r="17158" spans="1:2">
      <c r="A17158">
        <v>0.63002550000000002</v>
      </c>
      <c r="B17158">
        <v>-1.2197502</v>
      </c>
    </row>
    <row r="17159" spans="1:2">
      <c r="A17159">
        <v>0.63308304999999998</v>
      </c>
      <c r="B17159">
        <v>-1.2463886</v>
      </c>
    </row>
    <row r="17160" spans="1:2">
      <c r="A17160">
        <v>0.63308304999999998</v>
      </c>
      <c r="B17160">
        <v>-1.2463886</v>
      </c>
    </row>
    <row r="17161" spans="1:2">
      <c r="A17161">
        <v>0.60080650000000002</v>
      </c>
      <c r="B17161">
        <v>-1.2274185</v>
      </c>
    </row>
    <row r="17162" spans="1:2">
      <c r="A17162">
        <v>0.60080650000000002</v>
      </c>
      <c r="B17162">
        <v>-1.2274185</v>
      </c>
    </row>
    <row r="17163" spans="1:2">
      <c r="A17163">
        <v>0.5627103</v>
      </c>
      <c r="B17163">
        <v>-1.2261420000000001</v>
      </c>
    </row>
    <row r="17164" spans="1:2">
      <c r="A17164">
        <v>0.5627103</v>
      </c>
      <c r="B17164">
        <v>-1.2261420000000001</v>
      </c>
    </row>
    <row r="17165" spans="1:2">
      <c r="A17165">
        <v>0.56555480000000002</v>
      </c>
      <c r="B17165">
        <v>-1.2207775999999999</v>
      </c>
    </row>
    <row r="17166" spans="1:2">
      <c r="A17166">
        <v>0.56555480000000002</v>
      </c>
      <c r="B17166">
        <v>-1.2207775999999999</v>
      </c>
    </row>
    <row r="17167" spans="1:2">
      <c r="A17167">
        <v>0.57660199999999995</v>
      </c>
      <c r="B17167">
        <v>-1.2077032000000001</v>
      </c>
    </row>
    <row r="17168" spans="1:2">
      <c r="A17168">
        <v>0.57660199999999995</v>
      </c>
      <c r="B17168">
        <v>-1.2077032000000001</v>
      </c>
    </row>
    <row r="17169" spans="1:2">
      <c r="A17169">
        <v>0.58707975999999995</v>
      </c>
      <c r="B17169">
        <v>-1.2196001999999999</v>
      </c>
    </row>
    <row r="17170" spans="1:2">
      <c r="A17170">
        <v>0.58707975999999995</v>
      </c>
      <c r="B17170">
        <v>-1.2196001999999999</v>
      </c>
    </row>
    <row r="17171" spans="1:2">
      <c r="A17171">
        <v>0.67481089999999999</v>
      </c>
      <c r="B17171">
        <v>-1.1638071999999999</v>
      </c>
    </row>
    <row r="17172" spans="1:2">
      <c r="A17172">
        <v>0.67481089999999999</v>
      </c>
      <c r="B17172">
        <v>-1.1638071999999999</v>
      </c>
    </row>
    <row r="17173" spans="1:2">
      <c r="A17173">
        <v>0.66910607</v>
      </c>
      <c r="B17173">
        <v>-1.192901</v>
      </c>
    </row>
    <row r="17174" spans="1:2">
      <c r="A17174">
        <v>0.66910607</v>
      </c>
      <c r="B17174">
        <v>-1.192901</v>
      </c>
    </row>
    <row r="17175" spans="1:2">
      <c r="A17175">
        <v>0.65509859999999998</v>
      </c>
      <c r="B17175">
        <v>-1.2420036999999999</v>
      </c>
    </row>
    <row r="17176" spans="1:2">
      <c r="A17176">
        <v>0.65509859999999998</v>
      </c>
      <c r="B17176">
        <v>-1.2420036999999999</v>
      </c>
    </row>
    <row r="17177" spans="1:2">
      <c r="A17177">
        <v>0.63656305999999996</v>
      </c>
      <c r="B17177">
        <v>-1.2304029999999999</v>
      </c>
    </row>
    <row r="17178" spans="1:2">
      <c r="A17178">
        <v>0.63656305999999996</v>
      </c>
      <c r="B17178">
        <v>-1.2304029999999999</v>
      </c>
    </row>
    <row r="17179" spans="1:2">
      <c r="A17179">
        <v>0.63656305999999996</v>
      </c>
      <c r="B17179">
        <v>-1.2304029999999999</v>
      </c>
    </row>
    <row r="17180" spans="1:2">
      <c r="A17180">
        <v>0.62703823999999997</v>
      </c>
      <c r="B17180">
        <v>-1.2053963000000001</v>
      </c>
    </row>
    <row r="17181" spans="1:2">
      <c r="A17181">
        <v>0.62703823999999997</v>
      </c>
      <c r="B17181">
        <v>-1.2053963000000001</v>
      </c>
    </row>
    <row r="17182" spans="1:2">
      <c r="A17182">
        <v>0.57548500000000002</v>
      </c>
      <c r="B17182">
        <v>-1.1861778000000001</v>
      </c>
    </row>
    <row r="17183" spans="1:2">
      <c r="A17183">
        <v>0.57548500000000002</v>
      </c>
      <c r="B17183">
        <v>-1.1861778000000001</v>
      </c>
    </row>
    <row r="17184" spans="1:2">
      <c r="A17184">
        <v>0.52506715000000004</v>
      </c>
      <c r="B17184">
        <v>-1.1448316999999999</v>
      </c>
    </row>
    <row r="17185" spans="1:2">
      <c r="A17185">
        <v>0.52506715000000004</v>
      </c>
      <c r="B17185">
        <v>-1.1448316999999999</v>
      </c>
    </row>
    <row r="17186" spans="1:2">
      <c r="A17186">
        <v>0.56751750000000001</v>
      </c>
      <c r="B17186">
        <v>-1.1650605000000001</v>
      </c>
    </row>
    <row r="17187" spans="1:2">
      <c r="A17187">
        <v>0.56751750000000001</v>
      </c>
      <c r="B17187">
        <v>-1.1650605000000001</v>
      </c>
    </row>
    <row r="17188" spans="1:2">
      <c r="A17188">
        <v>0.57380514999999999</v>
      </c>
      <c r="B17188">
        <v>-1.1537957000000001</v>
      </c>
    </row>
    <row r="17189" spans="1:2">
      <c r="A17189">
        <v>0.57380514999999999</v>
      </c>
      <c r="B17189">
        <v>-1.1537957000000001</v>
      </c>
    </row>
    <row r="17190" spans="1:2">
      <c r="A17190">
        <v>0.57380514999999999</v>
      </c>
      <c r="B17190">
        <v>-1.1537957000000001</v>
      </c>
    </row>
    <row r="17191" spans="1:2">
      <c r="A17191">
        <v>0.58618384999999995</v>
      </c>
      <c r="B17191">
        <v>-1.1514085999999999</v>
      </c>
    </row>
    <row r="17192" spans="1:2">
      <c r="A17192">
        <v>0.58618384999999995</v>
      </c>
      <c r="B17192">
        <v>-1.1514085999999999</v>
      </c>
    </row>
    <row r="17193" spans="1:2">
      <c r="A17193">
        <v>0.55240964999999997</v>
      </c>
      <c r="B17193">
        <v>-1.1099844000000001</v>
      </c>
    </row>
    <row r="17194" spans="1:2">
      <c r="A17194">
        <v>0.55240964999999997</v>
      </c>
      <c r="B17194">
        <v>-1.1099844000000001</v>
      </c>
    </row>
    <row r="17195" spans="1:2">
      <c r="A17195">
        <v>0.55372255999999997</v>
      </c>
      <c r="B17195">
        <v>-1.0344868</v>
      </c>
    </row>
    <row r="17196" spans="1:2">
      <c r="A17196">
        <v>0.55372255999999997</v>
      </c>
      <c r="B17196">
        <v>-1.0344868</v>
      </c>
    </row>
    <row r="17197" spans="1:2">
      <c r="A17197">
        <v>0.54648450000000004</v>
      </c>
      <c r="B17197">
        <v>-0.99926360000000003</v>
      </c>
    </row>
    <row r="17198" spans="1:2">
      <c r="A17198">
        <v>0.54648450000000004</v>
      </c>
      <c r="B17198">
        <v>-0.99926360000000003</v>
      </c>
    </row>
    <row r="17199" spans="1:2">
      <c r="A17199">
        <v>0.49116647000000002</v>
      </c>
      <c r="B17199">
        <v>-0.98725724000000004</v>
      </c>
    </row>
    <row r="17200" spans="1:2">
      <c r="A17200">
        <v>0.49116647000000002</v>
      </c>
      <c r="B17200">
        <v>-0.98725724000000004</v>
      </c>
    </row>
    <row r="17201" spans="1:2">
      <c r="A17201">
        <v>0.49116647000000002</v>
      </c>
      <c r="B17201">
        <v>-0.98725724000000004</v>
      </c>
    </row>
    <row r="17202" spans="1:2">
      <c r="A17202">
        <v>0.53707605999999997</v>
      </c>
      <c r="B17202">
        <v>-0.93295570000000005</v>
      </c>
    </row>
    <row r="17203" spans="1:2">
      <c r="A17203">
        <v>0.53707605999999997</v>
      </c>
      <c r="B17203">
        <v>-0.93295570000000005</v>
      </c>
    </row>
    <row r="17204" spans="1:2">
      <c r="A17204">
        <v>0.53932709999999995</v>
      </c>
      <c r="B17204">
        <v>-0.96871233000000001</v>
      </c>
    </row>
    <row r="17205" spans="1:2">
      <c r="A17205">
        <v>0.53932709999999995</v>
      </c>
      <c r="B17205">
        <v>-0.96871233000000001</v>
      </c>
    </row>
    <row r="17206" spans="1:2">
      <c r="A17206">
        <v>0.54212990000000005</v>
      </c>
      <c r="B17206">
        <v>-0.89909519999999998</v>
      </c>
    </row>
    <row r="17207" spans="1:2">
      <c r="A17207">
        <v>0.54212990000000005</v>
      </c>
      <c r="B17207">
        <v>-0.89909519999999998</v>
      </c>
    </row>
    <row r="17208" spans="1:2">
      <c r="A17208">
        <v>0.54212990000000005</v>
      </c>
      <c r="B17208">
        <v>-0.89909519999999998</v>
      </c>
    </row>
    <row r="17209" spans="1:2">
      <c r="A17209">
        <v>0.52586703999999995</v>
      </c>
      <c r="B17209">
        <v>-0.91154533999999998</v>
      </c>
    </row>
    <row r="17210" spans="1:2">
      <c r="A17210">
        <v>0.52586703999999995</v>
      </c>
      <c r="B17210">
        <v>-0.91154533999999998</v>
      </c>
    </row>
    <row r="17211" spans="1:2">
      <c r="A17211">
        <v>0.52338600000000002</v>
      </c>
      <c r="B17211">
        <v>-0.91224749999999999</v>
      </c>
    </row>
    <row r="17212" spans="1:2">
      <c r="A17212">
        <v>0.52338600000000002</v>
      </c>
      <c r="B17212">
        <v>-0.91224749999999999</v>
      </c>
    </row>
    <row r="17213" spans="1:2">
      <c r="A17213">
        <v>0.54413440000000002</v>
      </c>
      <c r="B17213">
        <v>-0.95394429999999997</v>
      </c>
    </row>
    <row r="17214" spans="1:2">
      <c r="A17214">
        <v>0.54413440000000002</v>
      </c>
      <c r="B17214">
        <v>-0.95394429999999997</v>
      </c>
    </row>
    <row r="17215" spans="1:2">
      <c r="A17215">
        <v>0.53072390000000003</v>
      </c>
      <c r="B17215">
        <v>-0.98784106999999999</v>
      </c>
    </row>
    <row r="17216" spans="1:2">
      <c r="A17216">
        <v>0.53072390000000003</v>
      </c>
      <c r="B17216">
        <v>-0.98784106999999999</v>
      </c>
    </row>
    <row r="17217" spans="1:2">
      <c r="A17217">
        <v>0.57716330000000005</v>
      </c>
      <c r="B17217">
        <v>-0.94438509999999998</v>
      </c>
    </row>
    <row r="17218" spans="1:2">
      <c r="A17218">
        <v>0.57716330000000005</v>
      </c>
      <c r="B17218">
        <v>-0.94438509999999998</v>
      </c>
    </row>
    <row r="17219" spans="1:2">
      <c r="A17219">
        <v>0.57716330000000005</v>
      </c>
      <c r="B17219">
        <v>-0.94438509999999998</v>
      </c>
    </row>
    <row r="17220" spans="1:2">
      <c r="A17220">
        <v>0.57056419999999997</v>
      </c>
      <c r="B17220">
        <v>-0.94100150000000005</v>
      </c>
    </row>
    <row r="17221" spans="1:2">
      <c r="A17221">
        <v>0.57056419999999997</v>
      </c>
      <c r="B17221">
        <v>-0.94100150000000005</v>
      </c>
    </row>
    <row r="17222" spans="1:2">
      <c r="A17222">
        <v>0.56164369999999997</v>
      </c>
      <c r="B17222">
        <v>-0.95030369999999997</v>
      </c>
    </row>
    <row r="17223" spans="1:2">
      <c r="A17223">
        <v>0.56164369999999997</v>
      </c>
      <c r="B17223">
        <v>-0.95030369999999997</v>
      </c>
    </row>
    <row r="17224" spans="1:2">
      <c r="A17224">
        <v>0.54345109999999996</v>
      </c>
      <c r="B17224">
        <v>-0.90627027000000004</v>
      </c>
    </row>
    <row r="17225" spans="1:2">
      <c r="A17225">
        <v>0.54345109999999996</v>
      </c>
      <c r="B17225">
        <v>-0.90627027000000004</v>
      </c>
    </row>
    <row r="17226" spans="1:2">
      <c r="A17226">
        <v>0.52167993999999995</v>
      </c>
      <c r="B17226">
        <v>-0.93125546000000003</v>
      </c>
    </row>
    <row r="17227" spans="1:2">
      <c r="A17227">
        <v>0.52167993999999995</v>
      </c>
      <c r="B17227">
        <v>-0.93125546000000003</v>
      </c>
    </row>
    <row r="17228" spans="1:2">
      <c r="A17228">
        <v>0.50906289999999998</v>
      </c>
      <c r="B17228">
        <v>-0.92615060000000005</v>
      </c>
    </row>
    <row r="17229" spans="1:2">
      <c r="A17229">
        <v>0.50906289999999998</v>
      </c>
      <c r="B17229">
        <v>-0.92615060000000005</v>
      </c>
    </row>
    <row r="17230" spans="1:2">
      <c r="A17230">
        <v>0.49041727000000002</v>
      </c>
      <c r="B17230">
        <v>-0.93478989999999995</v>
      </c>
    </row>
    <row r="17231" spans="1:2">
      <c r="A17231">
        <v>0.49041727000000002</v>
      </c>
      <c r="B17231">
        <v>-0.93478989999999995</v>
      </c>
    </row>
    <row r="17232" spans="1:2">
      <c r="A17232">
        <v>0.50650054</v>
      </c>
      <c r="B17232">
        <v>-0.87834829999999997</v>
      </c>
    </row>
    <row r="17233" spans="1:2">
      <c r="A17233">
        <v>0.50650054</v>
      </c>
      <c r="B17233">
        <v>-0.87834829999999997</v>
      </c>
    </row>
    <row r="17234" spans="1:2">
      <c r="A17234">
        <v>0.48430869999999998</v>
      </c>
      <c r="B17234">
        <v>-0.8899572</v>
      </c>
    </row>
    <row r="17235" spans="1:2">
      <c r="A17235">
        <v>0.48430869999999998</v>
      </c>
      <c r="B17235">
        <v>-0.8899572</v>
      </c>
    </row>
    <row r="17236" spans="1:2">
      <c r="A17236">
        <v>0.48430869999999998</v>
      </c>
      <c r="B17236">
        <v>-0.8899572</v>
      </c>
    </row>
    <row r="17237" spans="1:2">
      <c r="A17237">
        <v>0.47803437999999998</v>
      </c>
      <c r="B17237">
        <v>-0.88793580000000005</v>
      </c>
    </row>
    <row r="17238" spans="1:2">
      <c r="A17238">
        <v>0.47803437999999998</v>
      </c>
      <c r="B17238">
        <v>-0.88793580000000005</v>
      </c>
    </row>
    <row r="17239" spans="1:2">
      <c r="A17239">
        <v>0.47862872000000001</v>
      </c>
      <c r="B17239">
        <v>-0.93557699999999999</v>
      </c>
    </row>
    <row r="17240" spans="1:2">
      <c r="A17240">
        <v>0.47862872000000001</v>
      </c>
      <c r="B17240">
        <v>-0.93557699999999999</v>
      </c>
    </row>
    <row r="17241" spans="1:2">
      <c r="A17241">
        <v>0.48991865000000001</v>
      </c>
      <c r="B17241">
        <v>-0.99651670000000003</v>
      </c>
    </row>
    <row r="17242" spans="1:2">
      <c r="A17242">
        <v>0.48991865000000001</v>
      </c>
      <c r="B17242">
        <v>-0.99651670000000003</v>
      </c>
    </row>
    <row r="17243" spans="1:2">
      <c r="A17243">
        <v>0.48991865000000001</v>
      </c>
      <c r="B17243">
        <v>-0.99651670000000003</v>
      </c>
    </row>
    <row r="17244" spans="1:2">
      <c r="A17244">
        <v>0.49584814999999999</v>
      </c>
      <c r="B17244">
        <v>-0.98308253000000001</v>
      </c>
    </row>
    <row r="17245" spans="1:2">
      <c r="A17245">
        <v>0.49584814999999999</v>
      </c>
      <c r="B17245">
        <v>-0.98308253000000001</v>
      </c>
    </row>
    <row r="17246" spans="1:2">
      <c r="A17246">
        <v>0.51029617000000005</v>
      </c>
      <c r="B17246">
        <v>-0.94386369999999997</v>
      </c>
    </row>
    <row r="17247" spans="1:2">
      <c r="A17247">
        <v>0.51029617000000005</v>
      </c>
      <c r="B17247">
        <v>-0.94386369999999997</v>
      </c>
    </row>
    <row r="17248" spans="1:2">
      <c r="A17248">
        <v>0.53102523000000001</v>
      </c>
      <c r="B17248">
        <v>-0.95358390000000004</v>
      </c>
    </row>
    <row r="17249" spans="1:2">
      <c r="A17249">
        <v>0.53102523000000001</v>
      </c>
      <c r="B17249">
        <v>-0.95358390000000004</v>
      </c>
    </row>
    <row r="17250" spans="1:2">
      <c r="A17250">
        <v>0.53724855000000005</v>
      </c>
      <c r="B17250">
        <v>-0.97808919999999999</v>
      </c>
    </row>
    <row r="17251" spans="1:2">
      <c r="A17251">
        <v>0.53724855000000005</v>
      </c>
      <c r="B17251">
        <v>-0.97808919999999999</v>
      </c>
    </row>
    <row r="17252" spans="1:2">
      <c r="A17252">
        <v>0.53446179999999999</v>
      </c>
      <c r="B17252">
        <v>-1.0159241000000001</v>
      </c>
    </row>
    <row r="17253" spans="1:2">
      <c r="A17253">
        <v>0.53446179999999999</v>
      </c>
      <c r="B17253">
        <v>-1.0159241000000001</v>
      </c>
    </row>
    <row r="17254" spans="1:2">
      <c r="A17254">
        <v>0.53446179999999999</v>
      </c>
      <c r="B17254">
        <v>-1.0159241000000001</v>
      </c>
    </row>
    <row r="17255" spans="1:2">
      <c r="A17255">
        <v>0.51505184000000004</v>
      </c>
      <c r="B17255">
        <v>-1.0559217000000001</v>
      </c>
    </row>
    <row r="17256" spans="1:2">
      <c r="A17256">
        <v>0.51505184000000004</v>
      </c>
      <c r="B17256">
        <v>-1.0559217000000001</v>
      </c>
    </row>
    <row r="17257" spans="1:2">
      <c r="A17257">
        <v>0.49045280000000002</v>
      </c>
      <c r="B17257">
        <v>-1.0216255999999999</v>
      </c>
    </row>
    <row r="17258" spans="1:2">
      <c r="A17258">
        <v>0.49045280000000002</v>
      </c>
      <c r="B17258">
        <v>-1.0216255999999999</v>
      </c>
    </row>
    <row r="17259" spans="1:2">
      <c r="A17259">
        <v>0.48987397999999999</v>
      </c>
      <c r="B17259">
        <v>-0.983904</v>
      </c>
    </row>
    <row r="17260" spans="1:2">
      <c r="A17260">
        <v>0.48987397999999999</v>
      </c>
      <c r="B17260">
        <v>-0.983904</v>
      </c>
    </row>
    <row r="17261" spans="1:2">
      <c r="A17261">
        <v>0.48692370000000001</v>
      </c>
      <c r="B17261">
        <v>-0.98577459999999995</v>
      </c>
    </row>
    <row r="17262" spans="1:2">
      <c r="A17262">
        <v>0.48692370000000001</v>
      </c>
      <c r="B17262">
        <v>-0.98577459999999995</v>
      </c>
    </row>
    <row r="17263" spans="1:2">
      <c r="A17263">
        <v>0.49737468000000001</v>
      </c>
      <c r="B17263">
        <v>-0.97502259999999996</v>
      </c>
    </row>
    <row r="17264" spans="1:2">
      <c r="A17264">
        <v>0.49737468000000001</v>
      </c>
      <c r="B17264">
        <v>-0.97502259999999996</v>
      </c>
    </row>
    <row r="17265" spans="1:2">
      <c r="A17265">
        <v>0.49737468000000001</v>
      </c>
      <c r="B17265">
        <v>-0.97502259999999996</v>
      </c>
    </row>
    <row r="17266" spans="1:2">
      <c r="A17266">
        <v>0.47068986000000002</v>
      </c>
      <c r="B17266">
        <v>-0.97411990000000004</v>
      </c>
    </row>
    <row r="17267" spans="1:2">
      <c r="A17267">
        <v>0.47068986000000002</v>
      </c>
      <c r="B17267">
        <v>-0.97411990000000004</v>
      </c>
    </row>
    <row r="17268" spans="1:2">
      <c r="A17268">
        <v>0.45480976000000001</v>
      </c>
      <c r="B17268">
        <v>-0.97000969999999997</v>
      </c>
    </row>
    <row r="17269" spans="1:2">
      <c r="A17269">
        <v>0.45480976000000001</v>
      </c>
      <c r="B17269">
        <v>-0.97000969999999997</v>
      </c>
    </row>
    <row r="17270" spans="1:2">
      <c r="A17270">
        <v>0.47317898000000003</v>
      </c>
      <c r="B17270">
        <v>-0.95567530000000001</v>
      </c>
    </row>
    <row r="17271" spans="1:2">
      <c r="A17271">
        <v>0.47317898000000003</v>
      </c>
      <c r="B17271">
        <v>-0.95567530000000001</v>
      </c>
    </row>
    <row r="17272" spans="1:2">
      <c r="A17272">
        <v>0.4706111</v>
      </c>
      <c r="B17272">
        <v>-0.96624739999999998</v>
      </c>
    </row>
    <row r="17273" spans="1:2">
      <c r="A17273">
        <v>0.4706111</v>
      </c>
      <c r="B17273">
        <v>-0.96624739999999998</v>
      </c>
    </row>
    <row r="17274" spans="1:2">
      <c r="A17274">
        <v>0.47763230000000001</v>
      </c>
      <c r="B17274">
        <v>-0.95398693999999995</v>
      </c>
    </row>
    <row r="17275" spans="1:2">
      <c r="A17275">
        <v>0.47763230000000001</v>
      </c>
      <c r="B17275">
        <v>-0.95398693999999995</v>
      </c>
    </row>
    <row r="17276" spans="1:2">
      <c r="A17276">
        <v>0.47763230000000001</v>
      </c>
      <c r="B17276">
        <v>-0.95398693999999995</v>
      </c>
    </row>
    <row r="17277" spans="1:2">
      <c r="A17277">
        <v>0.48578852</v>
      </c>
      <c r="B17277">
        <v>-0.89605533999999998</v>
      </c>
    </row>
    <row r="17278" spans="1:2">
      <c r="A17278">
        <v>0.48578852</v>
      </c>
      <c r="B17278">
        <v>-0.89605533999999998</v>
      </c>
    </row>
    <row r="17279" spans="1:2">
      <c r="A17279">
        <v>0.48843934999999999</v>
      </c>
      <c r="B17279">
        <v>-0.87846670000000004</v>
      </c>
    </row>
    <row r="17280" spans="1:2">
      <c r="A17280">
        <v>0.48843934999999999</v>
      </c>
      <c r="B17280">
        <v>-0.87846670000000004</v>
      </c>
    </row>
    <row r="17281" spans="1:2">
      <c r="A17281">
        <v>0.5062335</v>
      </c>
      <c r="B17281">
        <v>-0.92984973999999998</v>
      </c>
    </row>
    <row r="17282" spans="1:2">
      <c r="A17282">
        <v>0.5062335</v>
      </c>
      <c r="B17282">
        <v>-0.92984973999999998</v>
      </c>
    </row>
    <row r="17283" spans="1:2">
      <c r="A17283">
        <v>0.5062335</v>
      </c>
      <c r="B17283">
        <v>-0.92984973999999998</v>
      </c>
    </row>
    <row r="17284" spans="1:2">
      <c r="A17284">
        <v>0.52432007000000003</v>
      </c>
      <c r="B17284">
        <v>-0.96269625000000003</v>
      </c>
    </row>
    <row r="17285" spans="1:2">
      <c r="A17285">
        <v>0.52432007000000003</v>
      </c>
      <c r="B17285">
        <v>-0.96269625000000003</v>
      </c>
    </row>
    <row r="17286" spans="1:2">
      <c r="A17286">
        <v>0.51671789999999995</v>
      </c>
      <c r="B17286">
        <v>-0.96513015000000002</v>
      </c>
    </row>
    <row r="17287" spans="1:2">
      <c r="A17287">
        <v>0.51671789999999995</v>
      </c>
      <c r="B17287">
        <v>-0.96513015000000002</v>
      </c>
    </row>
    <row r="17288" spans="1:2">
      <c r="A17288">
        <v>0.50670015999999996</v>
      </c>
      <c r="B17288">
        <v>-0.96034569999999997</v>
      </c>
    </row>
    <row r="17289" spans="1:2">
      <c r="A17289">
        <v>0.50670015999999996</v>
      </c>
      <c r="B17289">
        <v>-0.96034569999999997</v>
      </c>
    </row>
    <row r="17290" spans="1:2">
      <c r="A17290">
        <v>0.50670015999999996</v>
      </c>
      <c r="B17290">
        <v>-0.96034569999999997</v>
      </c>
    </row>
    <row r="17291" spans="1:2">
      <c r="A17291">
        <v>0.44822640000000002</v>
      </c>
      <c r="B17291">
        <v>-0.91652259999999997</v>
      </c>
    </row>
    <row r="17292" spans="1:2">
      <c r="A17292">
        <v>0.44822640000000002</v>
      </c>
      <c r="B17292">
        <v>-0.91652259999999997</v>
      </c>
    </row>
    <row r="17293" spans="1:2">
      <c r="A17293">
        <v>0.44419547999999998</v>
      </c>
      <c r="B17293">
        <v>-0.91588800000000004</v>
      </c>
    </row>
    <row r="17294" spans="1:2">
      <c r="A17294">
        <v>0.44419547999999998</v>
      </c>
      <c r="B17294">
        <v>-0.91588800000000004</v>
      </c>
    </row>
    <row r="17295" spans="1:2">
      <c r="A17295">
        <v>0.46867367999999998</v>
      </c>
      <c r="B17295">
        <v>-0.95088419999999996</v>
      </c>
    </row>
    <row r="17296" spans="1:2">
      <c r="A17296">
        <v>0.46867367999999998</v>
      </c>
      <c r="B17296">
        <v>-0.95088419999999996</v>
      </c>
    </row>
    <row r="17297" spans="1:2">
      <c r="A17297">
        <v>0.46972626000000001</v>
      </c>
      <c r="B17297">
        <v>-0.95933889999999999</v>
      </c>
    </row>
    <row r="17298" spans="1:2">
      <c r="A17298">
        <v>0.46972626000000001</v>
      </c>
      <c r="B17298">
        <v>-0.95933889999999999</v>
      </c>
    </row>
    <row r="17299" spans="1:2">
      <c r="A17299">
        <v>0.49707678</v>
      </c>
      <c r="B17299">
        <v>-0.95845340000000001</v>
      </c>
    </row>
    <row r="17300" spans="1:2">
      <c r="A17300">
        <v>0.49707678</v>
      </c>
      <c r="B17300">
        <v>-0.95845340000000001</v>
      </c>
    </row>
    <row r="17301" spans="1:2">
      <c r="A17301">
        <v>0.49707678</v>
      </c>
      <c r="B17301">
        <v>-0.95845340000000001</v>
      </c>
    </row>
    <row r="17302" spans="1:2">
      <c r="A17302">
        <v>0.49203718000000002</v>
      </c>
      <c r="B17302">
        <v>-0.94269526000000003</v>
      </c>
    </row>
    <row r="17303" spans="1:2">
      <c r="A17303">
        <v>0.49203718000000002</v>
      </c>
      <c r="B17303">
        <v>-0.94269526000000003</v>
      </c>
    </row>
    <row r="17304" spans="1:2">
      <c r="A17304">
        <v>0.45280018</v>
      </c>
      <c r="B17304">
        <v>-0.93056404999999998</v>
      </c>
    </row>
    <row r="17305" spans="1:2">
      <c r="A17305">
        <v>0.45280018</v>
      </c>
      <c r="B17305">
        <v>-0.93056404999999998</v>
      </c>
    </row>
    <row r="17306" spans="1:2">
      <c r="A17306">
        <v>0.45906612000000002</v>
      </c>
      <c r="B17306">
        <v>-0.92623219999999995</v>
      </c>
    </row>
    <row r="17307" spans="1:2">
      <c r="A17307">
        <v>0.45906612000000002</v>
      </c>
      <c r="B17307">
        <v>-0.92623219999999995</v>
      </c>
    </row>
    <row r="17308" spans="1:2">
      <c r="A17308">
        <v>0.45400600000000002</v>
      </c>
      <c r="B17308">
        <v>-0.94654095000000005</v>
      </c>
    </row>
    <row r="17309" spans="1:2">
      <c r="A17309">
        <v>0.45400600000000002</v>
      </c>
      <c r="B17309">
        <v>-0.94654095000000005</v>
      </c>
    </row>
    <row r="17310" spans="1:2">
      <c r="A17310">
        <v>0.46752653</v>
      </c>
      <c r="B17310">
        <v>-0.94408983000000002</v>
      </c>
    </row>
    <row r="17311" spans="1:2">
      <c r="A17311">
        <v>0.46752653</v>
      </c>
      <c r="B17311">
        <v>-0.94408983000000002</v>
      </c>
    </row>
    <row r="17312" spans="1:2">
      <c r="A17312">
        <v>0.46752653</v>
      </c>
      <c r="B17312">
        <v>-0.94408983000000002</v>
      </c>
    </row>
    <row r="17313" spans="1:2">
      <c r="A17313">
        <v>0.46513313000000001</v>
      </c>
      <c r="B17313">
        <v>-0.94625895999999998</v>
      </c>
    </row>
    <row r="17314" spans="1:2">
      <c r="A17314">
        <v>0.46513313000000001</v>
      </c>
      <c r="B17314">
        <v>-0.94625895999999998</v>
      </c>
    </row>
    <row r="17315" spans="1:2">
      <c r="A17315">
        <v>0.46223029999999998</v>
      </c>
      <c r="B17315">
        <v>-0.95690410000000004</v>
      </c>
    </row>
    <row r="17316" spans="1:2">
      <c r="A17316">
        <v>0.46223029999999998</v>
      </c>
      <c r="B17316">
        <v>-0.95690410000000004</v>
      </c>
    </row>
    <row r="17317" spans="1:2">
      <c r="A17317">
        <v>0.45975300000000002</v>
      </c>
      <c r="B17317">
        <v>-0.93675459999999999</v>
      </c>
    </row>
    <row r="17318" spans="1:2">
      <c r="A17318">
        <v>0.45975300000000002</v>
      </c>
      <c r="B17318">
        <v>-0.93675459999999999</v>
      </c>
    </row>
    <row r="17319" spans="1:2">
      <c r="A17319">
        <v>0.46076494000000001</v>
      </c>
      <c r="B17319">
        <v>-0.95421120000000004</v>
      </c>
    </row>
    <row r="17320" spans="1:2">
      <c r="A17320">
        <v>0.46076494000000001</v>
      </c>
      <c r="B17320">
        <v>-0.95421120000000004</v>
      </c>
    </row>
    <row r="17321" spans="1:2">
      <c r="A17321">
        <v>0.46831444</v>
      </c>
      <c r="B17321">
        <v>-0.93960065000000004</v>
      </c>
    </row>
    <row r="17322" spans="1:2">
      <c r="A17322">
        <v>0.46831444</v>
      </c>
      <c r="B17322">
        <v>-0.93960065000000004</v>
      </c>
    </row>
    <row r="17323" spans="1:2">
      <c r="A17323">
        <v>0.45148358</v>
      </c>
      <c r="B17323">
        <v>-0.95502920000000002</v>
      </c>
    </row>
    <row r="17324" spans="1:2">
      <c r="A17324">
        <v>0.45148358</v>
      </c>
      <c r="B17324">
        <v>-0.95502920000000002</v>
      </c>
    </row>
    <row r="17325" spans="1:2">
      <c r="A17325">
        <v>0.47721148000000002</v>
      </c>
      <c r="B17325">
        <v>-0.94121575000000002</v>
      </c>
    </row>
    <row r="17326" spans="1:2">
      <c r="A17326">
        <v>0.47721148000000002</v>
      </c>
      <c r="B17326">
        <v>-0.94121575000000002</v>
      </c>
    </row>
    <row r="17327" spans="1:2">
      <c r="A17327">
        <v>0.49219805</v>
      </c>
      <c r="B17327">
        <v>-0.94217580000000001</v>
      </c>
    </row>
    <row r="17328" spans="1:2">
      <c r="A17328">
        <v>0.49219805</v>
      </c>
      <c r="B17328">
        <v>-0.94217580000000001</v>
      </c>
    </row>
    <row r="17329" spans="1:2">
      <c r="A17329">
        <v>0.49219805</v>
      </c>
      <c r="B17329">
        <v>-0.94217580000000001</v>
      </c>
    </row>
    <row r="17330" spans="1:2">
      <c r="A17330">
        <v>0.45926215999999997</v>
      </c>
      <c r="B17330">
        <v>-0.93996489999999999</v>
      </c>
    </row>
    <row r="17331" spans="1:2">
      <c r="A17331">
        <v>0.45926215999999997</v>
      </c>
      <c r="B17331">
        <v>-0.93996489999999999</v>
      </c>
    </row>
    <row r="17332" spans="1:2">
      <c r="A17332">
        <v>0.45817437999999999</v>
      </c>
      <c r="B17332">
        <v>-0.94225170000000003</v>
      </c>
    </row>
    <row r="17333" spans="1:2">
      <c r="A17333">
        <v>0.45817437999999999</v>
      </c>
      <c r="B17333">
        <v>-0.94225170000000003</v>
      </c>
    </row>
    <row r="17334" spans="1:2">
      <c r="A17334">
        <v>0.47024917999999999</v>
      </c>
      <c r="B17334">
        <v>-0.94080719999999995</v>
      </c>
    </row>
    <row r="17335" spans="1:2">
      <c r="A17335">
        <v>0.47024917999999999</v>
      </c>
      <c r="B17335">
        <v>-0.94080719999999995</v>
      </c>
    </row>
    <row r="17336" spans="1:2">
      <c r="A17336">
        <v>0.45898032</v>
      </c>
      <c r="B17336">
        <v>-0.93933964000000003</v>
      </c>
    </row>
    <row r="17337" spans="1:2">
      <c r="A17337">
        <v>0.45898032</v>
      </c>
      <c r="B17337">
        <v>-0.93933964000000003</v>
      </c>
    </row>
    <row r="17338" spans="1:2">
      <c r="A17338">
        <v>0.45861486000000001</v>
      </c>
      <c r="B17338">
        <v>-0.93147575999999999</v>
      </c>
    </row>
    <row r="17339" spans="1:2">
      <c r="A17339">
        <v>0.45861486000000001</v>
      </c>
      <c r="B17339">
        <v>-0.93147575999999999</v>
      </c>
    </row>
    <row r="17340" spans="1:2">
      <c r="A17340">
        <v>0.45861486000000001</v>
      </c>
      <c r="B17340">
        <v>-0.93147575999999999</v>
      </c>
    </row>
    <row r="17341" spans="1:2">
      <c r="A17341">
        <v>0.45821708</v>
      </c>
      <c r="B17341">
        <v>-0.94037749999999998</v>
      </c>
    </row>
    <row r="17342" spans="1:2">
      <c r="A17342">
        <v>0.45821708</v>
      </c>
      <c r="B17342">
        <v>-0.94037749999999998</v>
      </c>
    </row>
    <row r="17343" spans="1:2">
      <c r="A17343">
        <v>0.44865840000000001</v>
      </c>
      <c r="B17343">
        <v>-0.94389049999999997</v>
      </c>
    </row>
    <row r="17344" spans="1:2">
      <c r="A17344">
        <v>0.44865840000000001</v>
      </c>
      <c r="B17344">
        <v>-0.94389049999999997</v>
      </c>
    </row>
    <row r="17345" spans="1:2">
      <c r="A17345">
        <v>0.45225605000000002</v>
      </c>
      <c r="B17345">
        <v>-0.94459855999999998</v>
      </c>
    </row>
    <row r="17346" spans="1:2">
      <c r="A17346">
        <v>0.45225605000000002</v>
      </c>
      <c r="B17346">
        <v>-0.94459855999999998</v>
      </c>
    </row>
    <row r="17347" spans="1:2">
      <c r="A17347">
        <v>0.45225605000000002</v>
      </c>
      <c r="B17347">
        <v>-0.94459855999999998</v>
      </c>
    </row>
    <row r="17348" spans="1:2">
      <c r="A17348">
        <v>0.44439640000000002</v>
      </c>
      <c r="B17348">
        <v>-0.95370200000000005</v>
      </c>
    </row>
    <row r="17349" spans="1:2">
      <c r="A17349">
        <v>0.44439640000000002</v>
      </c>
      <c r="B17349">
        <v>-0.95370200000000005</v>
      </c>
    </row>
    <row r="17350" spans="1:2">
      <c r="A17350">
        <v>0.47533955999999999</v>
      </c>
      <c r="B17350">
        <v>-0.93142130000000001</v>
      </c>
    </row>
    <row r="17351" spans="1:2">
      <c r="A17351">
        <v>0.47533955999999999</v>
      </c>
      <c r="B17351">
        <v>-0.93142130000000001</v>
      </c>
    </row>
    <row r="17352" spans="1:2">
      <c r="A17352">
        <v>0.45473859999999999</v>
      </c>
      <c r="B17352">
        <v>-0.94223623999999995</v>
      </c>
    </row>
    <row r="17353" spans="1:2">
      <c r="A17353">
        <v>0.45473859999999999</v>
      </c>
      <c r="B17353">
        <v>-0.94223623999999995</v>
      </c>
    </row>
    <row r="17354" spans="1:2">
      <c r="A17354">
        <v>0.45897520000000003</v>
      </c>
      <c r="B17354">
        <v>-0.93409310000000001</v>
      </c>
    </row>
    <row r="17355" spans="1:2">
      <c r="A17355">
        <v>0.45897520000000003</v>
      </c>
      <c r="B17355">
        <v>-0.93409310000000001</v>
      </c>
    </row>
    <row r="17356" spans="1:2">
      <c r="A17356">
        <v>0.45579982000000002</v>
      </c>
      <c r="B17356">
        <v>-0.94561017000000003</v>
      </c>
    </row>
    <row r="17357" spans="1:2">
      <c r="A17357">
        <v>0.45579982000000002</v>
      </c>
      <c r="B17357">
        <v>-0.94561017000000003</v>
      </c>
    </row>
    <row r="17358" spans="1:2">
      <c r="A17358">
        <v>0.45579982000000002</v>
      </c>
      <c r="B17358">
        <v>-0.94561017000000003</v>
      </c>
    </row>
    <row r="17359" spans="1:2">
      <c r="A17359">
        <v>0.44314247000000001</v>
      </c>
      <c r="B17359">
        <v>-0.94929569999999996</v>
      </c>
    </row>
    <row r="17360" spans="1:2">
      <c r="A17360">
        <v>0.44314247000000001</v>
      </c>
      <c r="B17360">
        <v>-0.94929569999999996</v>
      </c>
    </row>
    <row r="17361" spans="1:2">
      <c r="A17361">
        <v>0.47393927000000002</v>
      </c>
      <c r="B17361">
        <v>-0.95512419999999998</v>
      </c>
    </row>
    <row r="17362" spans="1:2">
      <c r="A17362">
        <v>0.47393927000000002</v>
      </c>
      <c r="B17362">
        <v>-0.95512419999999998</v>
      </c>
    </row>
    <row r="17363" spans="1:2">
      <c r="A17363">
        <v>0.45262414000000001</v>
      </c>
      <c r="B17363">
        <v>-0.94651335000000003</v>
      </c>
    </row>
    <row r="17364" spans="1:2">
      <c r="A17364">
        <v>0.45262414000000001</v>
      </c>
      <c r="B17364">
        <v>-0.94651335000000003</v>
      </c>
    </row>
    <row r="17365" spans="1:2">
      <c r="A17365">
        <v>0.45296374</v>
      </c>
      <c r="B17365">
        <v>-0.94196093000000003</v>
      </c>
    </row>
    <row r="17366" spans="1:2">
      <c r="A17366">
        <v>0.45296374</v>
      </c>
      <c r="B17366">
        <v>-0.94196093000000003</v>
      </c>
    </row>
    <row r="17367" spans="1:2">
      <c r="A17367">
        <v>0.44627053</v>
      </c>
      <c r="B17367">
        <v>-0.94135409999999997</v>
      </c>
    </row>
    <row r="17368" spans="1:2">
      <c r="A17368">
        <v>0.44627053</v>
      </c>
      <c r="B17368">
        <v>-0.94135409999999997</v>
      </c>
    </row>
    <row r="17369" spans="1:2">
      <c r="A17369">
        <v>0.4633101</v>
      </c>
      <c r="B17369">
        <v>-0.91869100000000004</v>
      </c>
    </row>
    <row r="17370" spans="1:2">
      <c r="A17370">
        <v>0.4633101</v>
      </c>
      <c r="B17370">
        <v>-0.91869100000000004</v>
      </c>
    </row>
    <row r="17371" spans="1:2">
      <c r="A17371">
        <v>0.45765584999999998</v>
      </c>
      <c r="B17371">
        <v>-0.92724229999999996</v>
      </c>
    </row>
    <row r="17372" spans="1:2">
      <c r="A17372">
        <v>0.45765584999999998</v>
      </c>
      <c r="B17372">
        <v>-0.92724229999999996</v>
      </c>
    </row>
    <row r="17373" spans="1:2">
      <c r="A17373">
        <v>0.47656015000000002</v>
      </c>
      <c r="B17373">
        <v>-0.92845946999999995</v>
      </c>
    </row>
    <row r="17374" spans="1:2">
      <c r="A17374">
        <v>0.47656015000000002</v>
      </c>
      <c r="B17374">
        <v>-0.92845946999999995</v>
      </c>
    </row>
    <row r="17375" spans="1:2">
      <c r="A17375">
        <v>0.47656015000000002</v>
      </c>
      <c r="B17375">
        <v>-0.92845946999999995</v>
      </c>
    </row>
    <row r="17376" spans="1:2">
      <c r="A17376">
        <v>0.44679236</v>
      </c>
      <c r="B17376">
        <v>-0.95169234000000003</v>
      </c>
    </row>
    <row r="17377" spans="1:2">
      <c r="A17377">
        <v>0.44679236</v>
      </c>
      <c r="B17377">
        <v>-0.95169234000000003</v>
      </c>
    </row>
    <row r="17378" spans="1:2">
      <c r="A17378">
        <v>0.45388996999999998</v>
      </c>
      <c r="B17378">
        <v>-0.95354943999999997</v>
      </c>
    </row>
    <row r="17379" spans="1:2">
      <c r="A17379">
        <v>0.45388996999999998</v>
      </c>
      <c r="B17379">
        <v>-0.95354943999999997</v>
      </c>
    </row>
    <row r="17380" spans="1:2">
      <c r="A17380">
        <v>0.46345589999999998</v>
      </c>
      <c r="B17380">
        <v>-0.98454730000000001</v>
      </c>
    </row>
    <row r="17381" spans="1:2">
      <c r="A17381">
        <v>0.46345589999999998</v>
      </c>
      <c r="B17381">
        <v>-0.98454730000000001</v>
      </c>
    </row>
    <row r="17382" spans="1:2">
      <c r="A17382">
        <v>0.49670189999999997</v>
      </c>
      <c r="B17382">
        <v>-0.99262660000000003</v>
      </c>
    </row>
    <row r="17383" spans="1:2">
      <c r="A17383">
        <v>0.49670189999999997</v>
      </c>
      <c r="B17383">
        <v>-0.99262660000000003</v>
      </c>
    </row>
    <row r="17384" spans="1:2">
      <c r="A17384">
        <v>0.49787875999999998</v>
      </c>
      <c r="B17384">
        <v>-0.97524840000000002</v>
      </c>
    </row>
    <row r="17385" spans="1:2">
      <c r="A17385">
        <v>0.49787875999999998</v>
      </c>
      <c r="B17385">
        <v>-0.97524840000000002</v>
      </c>
    </row>
    <row r="17386" spans="1:2">
      <c r="A17386">
        <v>0.49787875999999998</v>
      </c>
      <c r="B17386">
        <v>-0.97524840000000002</v>
      </c>
    </row>
    <row r="17387" spans="1:2">
      <c r="A17387">
        <v>0.46118310000000001</v>
      </c>
      <c r="B17387">
        <v>-0.96532035000000005</v>
      </c>
    </row>
    <row r="17388" spans="1:2">
      <c r="A17388">
        <v>0.46118310000000001</v>
      </c>
      <c r="B17388">
        <v>-0.96532035000000005</v>
      </c>
    </row>
    <row r="17389" spans="1:2">
      <c r="A17389">
        <v>0.42402901999999998</v>
      </c>
      <c r="B17389">
        <v>-0.96699332999999998</v>
      </c>
    </row>
    <row r="17390" spans="1:2">
      <c r="A17390">
        <v>0.42402901999999998</v>
      </c>
      <c r="B17390">
        <v>-0.96699332999999998</v>
      </c>
    </row>
    <row r="17391" spans="1:2">
      <c r="A17391">
        <v>0.42880966999999998</v>
      </c>
      <c r="B17391">
        <v>-0.97184360000000003</v>
      </c>
    </row>
    <row r="17392" spans="1:2">
      <c r="A17392">
        <v>0.42880966999999998</v>
      </c>
      <c r="B17392">
        <v>-0.97184360000000003</v>
      </c>
    </row>
    <row r="17393" spans="1:2">
      <c r="A17393">
        <v>0.48177829999999999</v>
      </c>
      <c r="B17393">
        <v>-0.99342626000000001</v>
      </c>
    </row>
    <row r="17394" spans="1:2">
      <c r="A17394">
        <v>0.48177829999999999</v>
      </c>
      <c r="B17394">
        <v>-0.99342626000000001</v>
      </c>
    </row>
    <row r="17395" spans="1:2">
      <c r="A17395">
        <v>0.49363594999999999</v>
      </c>
      <c r="B17395">
        <v>-0.97907379999999999</v>
      </c>
    </row>
    <row r="17396" spans="1:2">
      <c r="A17396">
        <v>0.49363594999999999</v>
      </c>
      <c r="B17396">
        <v>-0.97907379999999999</v>
      </c>
    </row>
    <row r="17397" spans="1:2">
      <c r="A17397">
        <v>0.47219747000000001</v>
      </c>
      <c r="B17397">
        <v>-0.93778320000000004</v>
      </c>
    </row>
    <row r="17398" spans="1:2">
      <c r="A17398">
        <v>0.47219747000000001</v>
      </c>
      <c r="B17398">
        <v>-0.93778320000000004</v>
      </c>
    </row>
    <row r="17399" spans="1:2">
      <c r="A17399">
        <v>0.45334819999999998</v>
      </c>
      <c r="B17399">
        <v>-0.91492264999999995</v>
      </c>
    </row>
    <row r="17400" spans="1:2">
      <c r="A17400">
        <v>0.45334819999999998</v>
      </c>
      <c r="B17400">
        <v>-0.91492264999999995</v>
      </c>
    </row>
    <row r="17401" spans="1:2">
      <c r="A17401">
        <v>0.44666423999999999</v>
      </c>
      <c r="B17401">
        <v>-0.94873594999999999</v>
      </c>
    </row>
    <row r="17402" spans="1:2">
      <c r="A17402">
        <v>0.44666423999999999</v>
      </c>
      <c r="B17402">
        <v>-0.94873594999999999</v>
      </c>
    </row>
    <row r="17403" spans="1:2">
      <c r="A17403">
        <v>0.44666423999999999</v>
      </c>
      <c r="B17403">
        <v>-0.94873594999999999</v>
      </c>
    </row>
    <row r="17404" spans="1:2">
      <c r="A17404">
        <v>0.45470566000000001</v>
      </c>
      <c r="B17404">
        <v>-0.95355060000000003</v>
      </c>
    </row>
    <row r="17405" spans="1:2">
      <c r="A17405">
        <v>0.45470566000000001</v>
      </c>
      <c r="B17405">
        <v>-0.95355060000000003</v>
      </c>
    </row>
    <row r="17406" spans="1:2">
      <c r="A17406">
        <v>0.49975397999999999</v>
      </c>
      <c r="B17406">
        <v>-0.94203806000000001</v>
      </c>
    </row>
    <row r="17407" spans="1:2">
      <c r="A17407">
        <v>0.49975397999999999</v>
      </c>
      <c r="B17407">
        <v>-0.94203806000000001</v>
      </c>
    </row>
    <row r="17408" spans="1:2">
      <c r="A17408">
        <v>0.47685745000000002</v>
      </c>
      <c r="B17408">
        <v>-0.9707344</v>
      </c>
    </row>
    <row r="17409" spans="1:2">
      <c r="A17409">
        <v>0.47685745000000002</v>
      </c>
      <c r="B17409">
        <v>-0.9707344</v>
      </c>
    </row>
    <row r="17410" spans="1:2">
      <c r="A17410">
        <v>0.47685745000000002</v>
      </c>
      <c r="B17410">
        <v>-0.9707344</v>
      </c>
    </row>
    <row r="17411" spans="1:2">
      <c r="A17411">
        <v>0.48199724999999999</v>
      </c>
      <c r="B17411">
        <v>-0.95768690000000001</v>
      </c>
    </row>
    <row r="17412" spans="1:2">
      <c r="A17412">
        <v>0.48199724999999999</v>
      </c>
      <c r="B17412">
        <v>-0.95768690000000001</v>
      </c>
    </row>
    <row r="17413" spans="1:2">
      <c r="A17413">
        <v>0.47327372000000001</v>
      </c>
      <c r="B17413">
        <v>-0.94951015999999999</v>
      </c>
    </row>
    <row r="17414" spans="1:2">
      <c r="A17414">
        <v>0.47327372000000001</v>
      </c>
      <c r="B17414">
        <v>-0.94951015999999999</v>
      </c>
    </row>
    <row r="17415" spans="1:2">
      <c r="A17415">
        <v>0.47063759999999999</v>
      </c>
      <c r="B17415">
        <v>-0.97365457</v>
      </c>
    </row>
    <row r="17416" spans="1:2">
      <c r="A17416">
        <v>0.47063759999999999</v>
      </c>
      <c r="B17416">
        <v>-0.97365457</v>
      </c>
    </row>
    <row r="17417" spans="1:2">
      <c r="A17417">
        <v>0.47044121999999999</v>
      </c>
      <c r="B17417">
        <v>-1.0073627000000001</v>
      </c>
    </row>
    <row r="17418" spans="1:2">
      <c r="A17418">
        <v>0.47044121999999999</v>
      </c>
      <c r="B17418">
        <v>-1.0073627000000001</v>
      </c>
    </row>
    <row r="17419" spans="1:2">
      <c r="A17419">
        <v>0.47509319999999999</v>
      </c>
      <c r="B17419">
        <v>-1.0215186000000001</v>
      </c>
    </row>
    <row r="17420" spans="1:2">
      <c r="A17420">
        <v>0.47509319999999999</v>
      </c>
      <c r="B17420">
        <v>-1.0215186000000001</v>
      </c>
    </row>
    <row r="17421" spans="1:2">
      <c r="A17421">
        <v>0.47509319999999999</v>
      </c>
      <c r="B17421">
        <v>-1.0215186000000001</v>
      </c>
    </row>
    <row r="17422" spans="1:2">
      <c r="A17422">
        <v>0.47115582</v>
      </c>
      <c r="B17422">
        <v>-0.97946215000000003</v>
      </c>
    </row>
    <row r="17423" spans="1:2">
      <c r="A17423">
        <v>0.47115582</v>
      </c>
      <c r="B17423">
        <v>-0.97946215000000003</v>
      </c>
    </row>
    <row r="17424" spans="1:2">
      <c r="A17424">
        <v>0.42450856999999997</v>
      </c>
      <c r="B17424">
        <v>-0.97549399999999997</v>
      </c>
    </row>
    <row r="17425" spans="1:2">
      <c r="A17425">
        <v>0.42450856999999997</v>
      </c>
      <c r="B17425">
        <v>-0.97549399999999997</v>
      </c>
    </row>
    <row r="17426" spans="1:2">
      <c r="A17426">
        <v>0.41628270000000001</v>
      </c>
      <c r="B17426">
        <v>-0.93009143999999999</v>
      </c>
    </row>
    <row r="17427" spans="1:2">
      <c r="A17427">
        <v>0.41628270000000001</v>
      </c>
      <c r="B17427">
        <v>-0.93009143999999999</v>
      </c>
    </row>
    <row r="17428" spans="1:2">
      <c r="A17428">
        <v>0.4211337</v>
      </c>
      <c r="B17428">
        <v>-0.95707469999999994</v>
      </c>
    </row>
    <row r="17429" spans="1:2">
      <c r="A17429">
        <v>0.4211337</v>
      </c>
      <c r="B17429">
        <v>-0.95707469999999994</v>
      </c>
    </row>
    <row r="17430" spans="1:2">
      <c r="A17430">
        <v>0.44779202000000001</v>
      </c>
      <c r="B17430">
        <v>-0.99363420000000002</v>
      </c>
    </row>
    <row r="17431" spans="1:2">
      <c r="A17431">
        <v>0.44779202000000001</v>
      </c>
      <c r="B17431">
        <v>-0.99363420000000002</v>
      </c>
    </row>
    <row r="17432" spans="1:2">
      <c r="A17432">
        <v>0.44779202000000001</v>
      </c>
      <c r="B17432">
        <v>-0.99363420000000002</v>
      </c>
    </row>
    <row r="17433" spans="1:2">
      <c r="A17433">
        <v>0.45020895999999999</v>
      </c>
      <c r="B17433">
        <v>-0.98921130000000002</v>
      </c>
    </row>
    <row r="17434" spans="1:2">
      <c r="A17434">
        <v>0.45020895999999999</v>
      </c>
      <c r="B17434">
        <v>-0.98921130000000002</v>
      </c>
    </row>
    <row r="17435" spans="1:2">
      <c r="A17435">
        <v>0.44792584000000002</v>
      </c>
      <c r="B17435">
        <v>-0.97225684000000001</v>
      </c>
    </row>
    <row r="17436" spans="1:2">
      <c r="A17436">
        <v>0.44792584000000002</v>
      </c>
      <c r="B17436">
        <v>-0.97225684000000001</v>
      </c>
    </row>
    <row r="17437" spans="1:2">
      <c r="A17437">
        <v>0.46311286000000002</v>
      </c>
      <c r="B17437">
        <v>-0.96152029999999999</v>
      </c>
    </row>
    <row r="17438" spans="1:2">
      <c r="A17438">
        <v>0.46311286000000002</v>
      </c>
      <c r="B17438">
        <v>-0.96152029999999999</v>
      </c>
    </row>
    <row r="17439" spans="1:2">
      <c r="A17439">
        <v>0.49259639999999999</v>
      </c>
      <c r="B17439">
        <v>-0.9307223</v>
      </c>
    </row>
    <row r="17440" spans="1:2">
      <c r="A17440">
        <v>0.49259639999999999</v>
      </c>
      <c r="B17440">
        <v>-0.9307223</v>
      </c>
    </row>
    <row r="17441" spans="1:2">
      <c r="A17441">
        <v>0.52209466999999998</v>
      </c>
      <c r="B17441">
        <v>-0.9283131</v>
      </c>
    </row>
    <row r="17442" spans="1:2">
      <c r="A17442">
        <v>0.52209466999999998</v>
      </c>
      <c r="B17442">
        <v>-0.9283131</v>
      </c>
    </row>
    <row r="17443" spans="1:2">
      <c r="A17443">
        <v>0.51566619999999996</v>
      </c>
      <c r="B17443">
        <v>-0.96782449999999998</v>
      </c>
    </row>
    <row r="17444" spans="1:2">
      <c r="A17444">
        <v>0.51566619999999996</v>
      </c>
      <c r="B17444">
        <v>-0.96782449999999998</v>
      </c>
    </row>
    <row r="17445" spans="1:2">
      <c r="A17445">
        <v>0.49842647000000001</v>
      </c>
      <c r="B17445">
        <v>-0.92793554</v>
      </c>
    </row>
    <row r="17446" spans="1:2">
      <c r="A17446">
        <v>0.49842647000000001</v>
      </c>
      <c r="B17446">
        <v>-0.92793554</v>
      </c>
    </row>
    <row r="17447" spans="1:2">
      <c r="A17447">
        <v>0.47145930000000003</v>
      </c>
      <c r="B17447">
        <v>-0.93177586999999995</v>
      </c>
    </row>
    <row r="17448" spans="1:2">
      <c r="A17448">
        <v>0.47145930000000003</v>
      </c>
      <c r="B17448">
        <v>-0.93177586999999995</v>
      </c>
    </row>
    <row r="17449" spans="1:2">
      <c r="A17449">
        <v>0.47145930000000003</v>
      </c>
      <c r="B17449">
        <v>-0.93177586999999995</v>
      </c>
    </row>
    <row r="17450" spans="1:2">
      <c r="A17450">
        <v>0.44865185000000002</v>
      </c>
      <c r="B17450">
        <v>-0.91327360000000002</v>
      </c>
    </row>
    <row r="17451" spans="1:2">
      <c r="A17451">
        <v>0.44865185000000002</v>
      </c>
      <c r="B17451">
        <v>-0.91327360000000002</v>
      </c>
    </row>
    <row r="17452" spans="1:2">
      <c r="A17452">
        <v>0.49465490000000001</v>
      </c>
      <c r="B17452">
        <v>-0.96584749999999997</v>
      </c>
    </row>
    <row r="17453" spans="1:2">
      <c r="A17453">
        <v>0.49465490000000001</v>
      </c>
      <c r="B17453">
        <v>-0.96584749999999997</v>
      </c>
    </row>
    <row r="17454" spans="1:2">
      <c r="A17454">
        <v>0.51610990000000001</v>
      </c>
      <c r="B17454">
        <v>-0.99702144000000004</v>
      </c>
    </row>
    <row r="17455" spans="1:2">
      <c r="A17455">
        <v>0.51610990000000001</v>
      </c>
      <c r="B17455">
        <v>-0.99702144000000004</v>
      </c>
    </row>
    <row r="17456" spans="1:2">
      <c r="A17456">
        <v>0.50691569999999997</v>
      </c>
      <c r="B17456">
        <v>-0.99618059999999997</v>
      </c>
    </row>
    <row r="17457" spans="1:2">
      <c r="A17457">
        <v>0.50691569999999997</v>
      </c>
      <c r="B17457">
        <v>-0.99618059999999997</v>
      </c>
    </row>
    <row r="17458" spans="1:2">
      <c r="A17458">
        <v>0.48320279999999999</v>
      </c>
      <c r="B17458">
        <v>-0.99734646000000005</v>
      </c>
    </row>
    <row r="17459" spans="1:2">
      <c r="A17459">
        <v>0.48320279999999999</v>
      </c>
      <c r="B17459">
        <v>-0.99734646000000005</v>
      </c>
    </row>
    <row r="17460" spans="1:2">
      <c r="A17460">
        <v>0.48320279999999999</v>
      </c>
      <c r="B17460">
        <v>-0.99734646000000005</v>
      </c>
    </row>
    <row r="17461" spans="1:2">
      <c r="A17461">
        <v>0.46545890000000001</v>
      </c>
      <c r="B17461">
        <v>-0.97971313999999998</v>
      </c>
    </row>
    <row r="17462" spans="1:2">
      <c r="A17462">
        <v>0.46545890000000001</v>
      </c>
      <c r="B17462">
        <v>-0.97971313999999998</v>
      </c>
    </row>
    <row r="17463" spans="1:2">
      <c r="A17463">
        <v>0.48084434999999998</v>
      </c>
      <c r="B17463">
        <v>-0.98906492999999995</v>
      </c>
    </row>
    <row r="17464" spans="1:2">
      <c r="A17464">
        <v>0.48084434999999998</v>
      </c>
      <c r="B17464">
        <v>-0.98906492999999995</v>
      </c>
    </row>
    <row r="17465" spans="1:2">
      <c r="A17465">
        <v>0.5483519</v>
      </c>
      <c r="B17465">
        <v>-0.95226765000000002</v>
      </c>
    </row>
    <row r="17466" spans="1:2">
      <c r="A17466">
        <v>0.5483519</v>
      </c>
      <c r="B17466">
        <v>-0.95226765000000002</v>
      </c>
    </row>
    <row r="17467" spans="1:2">
      <c r="A17467">
        <v>0.5483519</v>
      </c>
      <c r="B17467">
        <v>-0.95226765000000002</v>
      </c>
    </row>
    <row r="17468" spans="1:2">
      <c r="A17468">
        <v>0.56615839999999995</v>
      </c>
      <c r="B17468">
        <v>-0.9839637</v>
      </c>
    </row>
    <row r="17469" spans="1:2">
      <c r="A17469">
        <v>0.56615839999999995</v>
      </c>
      <c r="B17469">
        <v>-0.9839637</v>
      </c>
    </row>
    <row r="17470" spans="1:2">
      <c r="A17470">
        <v>0.54781880000000005</v>
      </c>
      <c r="B17470">
        <v>-0.97919659999999997</v>
      </c>
    </row>
    <row r="17471" spans="1:2">
      <c r="A17471">
        <v>0.54781880000000005</v>
      </c>
      <c r="B17471">
        <v>-0.97919659999999997</v>
      </c>
    </row>
    <row r="17472" spans="1:2">
      <c r="A17472">
        <v>0.48876649999999999</v>
      </c>
      <c r="B17472">
        <v>-0.94151249999999997</v>
      </c>
    </row>
    <row r="17473" spans="1:2">
      <c r="A17473">
        <v>0.48876649999999999</v>
      </c>
      <c r="B17473">
        <v>-0.94151249999999997</v>
      </c>
    </row>
    <row r="17474" spans="1:2">
      <c r="A17474">
        <v>0.438751</v>
      </c>
      <c r="B17474">
        <v>-0.96350586000000005</v>
      </c>
    </row>
    <row r="17475" spans="1:2">
      <c r="A17475">
        <v>0.438751</v>
      </c>
      <c r="B17475">
        <v>-0.96350586000000005</v>
      </c>
    </row>
    <row r="17476" spans="1:2">
      <c r="A17476">
        <v>0.48014035999999999</v>
      </c>
      <c r="B17476">
        <v>-0.97668949999999999</v>
      </c>
    </row>
    <row r="17477" spans="1:2">
      <c r="A17477">
        <v>0.48014035999999999</v>
      </c>
      <c r="B17477">
        <v>-0.97668949999999999</v>
      </c>
    </row>
    <row r="17478" spans="1:2">
      <c r="A17478">
        <v>0.51063230000000004</v>
      </c>
      <c r="B17478">
        <v>-0.95771010000000001</v>
      </c>
    </row>
    <row r="17479" spans="1:2">
      <c r="A17479">
        <v>0.51063230000000004</v>
      </c>
      <c r="B17479">
        <v>-0.95771010000000001</v>
      </c>
    </row>
    <row r="17480" spans="1:2">
      <c r="A17480">
        <v>0.51921510000000004</v>
      </c>
      <c r="B17480">
        <v>-0.97156160000000003</v>
      </c>
    </row>
    <row r="17481" spans="1:2">
      <c r="A17481">
        <v>0.51921510000000004</v>
      </c>
      <c r="B17481">
        <v>-0.97156160000000003</v>
      </c>
    </row>
    <row r="17482" spans="1:2">
      <c r="A17482">
        <v>0.51124566999999999</v>
      </c>
      <c r="B17482">
        <v>-0.9589995</v>
      </c>
    </row>
    <row r="17483" spans="1:2">
      <c r="A17483">
        <v>0.51124566999999999</v>
      </c>
      <c r="B17483">
        <v>-0.9589995</v>
      </c>
    </row>
    <row r="17484" spans="1:2">
      <c r="A17484">
        <v>0.51124566999999999</v>
      </c>
      <c r="B17484">
        <v>-0.9589995</v>
      </c>
    </row>
    <row r="17485" spans="1:2">
      <c r="A17485">
        <v>0.53915939999999996</v>
      </c>
      <c r="B17485">
        <v>-0.95193470000000002</v>
      </c>
    </row>
    <row r="17486" spans="1:2">
      <c r="A17486">
        <v>0.53915939999999996</v>
      </c>
      <c r="B17486">
        <v>-0.95193470000000002</v>
      </c>
    </row>
    <row r="17487" spans="1:2">
      <c r="A17487">
        <v>0.54972374000000002</v>
      </c>
      <c r="B17487">
        <v>-0.95677730000000005</v>
      </c>
    </row>
    <row r="17488" spans="1:2">
      <c r="A17488">
        <v>0.54972374000000002</v>
      </c>
      <c r="B17488">
        <v>-0.95677730000000005</v>
      </c>
    </row>
    <row r="17489" spans="1:2">
      <c r="A17489">
        <v>0.53314393999999998</v>
      </c>
      <c r="B17489">
        <v>-0.90814804999999998</v>
      </c>
    </row>
    <row r="17490" spans="1:2">
      <c r="A17490">
        <v>0.53314393999999998</v>
      </c>
      <c r="B17490">
        <v>-0.90814804999999998</v>
      </c>
    </row>
    <row r="17491" spans="1:2">
      <c r="A17491">
        <v>0.48097204999999998</v>
      </c>
      <c r="B17491">
        <v>-0.93027090000000001</v>
      </c>
    </row>
    <row r="17492" spans="1:2">
      <c r="A17492">
        <v>0.48097204999999998</v>
      </c>
      <c r="B17492">
        <v>-0.93027090000000001</v>
      </c>
    </row>
    <row r="17493" spans="1:2">
      <c r="A17493">
        <v>0.48049419999999998</v>
      </c>
      <c r="B17493">
        <v>-0.93711339999999999</v>
      </c>
    </row>
    <row r="17494" spans="1:2">
      <c r="A17494">
        <v>0.48049419999999998</v>
      </c>
      <c r="B17494">
        <v>-0.93711339999999999</v>
      </c>
    </row>
    <row r="17495" spans="1:2">
      <c r="A17495">
        <v>0.48049419999999998</v>
      </c>
      <c r="B17495">
        <v>-0.93711339999999999</v>
      </c>
    </row>
    <row r="17496" spans="1:2">
      <c r="A17496">
        <v>0.48995260000000002</v>
      </c>
      <c r="B17496">
        <v>-0.95121610000000001</v>
      </c>
    </row>
    <row r="17497" spans="1:2">
      <c r="A17497">
        <v>0.48995260000000002</v>
      </c>
      <c r="B17497">
        <v>-0.95121610000000001</v>
      </c>
    </row>
    <row r="17498" spans="1:2">
      <c r="A17498">
        <v>0.52356343999999999</v>
      </c>
      <c r="B17498">
        <v>-0.9283363</v>
      </c>
    </row>
    <row r="17499" spans="1:2">
      <c r="A17499">
        <v>0.52356343999999999</v>
      </c>
      <c r="B17499">
        <v>-0.9283363</v>
      </c>
    </row>
    <row r="17500" spans="1:2">
      <c r="A17500">
        <v>0.50477505</v>
      </c>
      <c r="B17500">
        <v>-0.86139566000000001</v>
      </c>
    </row>
    <row r="17501" spans="1:2">
      <c r="A17501">
        <v>0.50477505</v>
      </c>
      <c r="B17501">
        <v>-0.86139566000000001</v>
      </c>
    </row>
    <row r="17502" spans="1:2">
      <c r="A17502">
        <v>0.46936650000000002</v>
      </c>
      <c r="B17502">
        <v>-0.84929496000000004</v>
      </c>
    </row>
    <row r="17503" spans="1:2">
      <c r="A17503">
        <v>0.46936650000000002</v>
      </c>
      <c r="B17503">
        <v>-0.84929496000000004</v>
      </c>
    </row>
    <row r="17504" spans="1:2">
      <c r="A17504">
        <v>0.43532929999999997</v>
      </c>
      <c r="B17504">
        <v>-0.87845139999999999</v>
      </c>
    </row>
    <row r="17505" spans="1:2">
      <c r="A17505">
        <v>0.43532929999999997</v>
      </c>
      <c r="B17505">
        <v>-0.87845139999999999</v>
      </c>
    </row>
    <row r="17506" spans="1:2">
      <c r="A17506">
        <v>0.43532929999999997</v>
      </c>
      <c r="B17506">
        <v>-0.87845139999999999</v>
      </c>
    </row>
    <row r="17507" spans="1:2">
      <c r="A17507">
        <v>0.44772856999999999</v>
      </c>
      <c r="B17507">
        <v>-0.90778440000000005</v>
      </c>
    </row>
    <row r="17508" spans="1:2">
      <c r="A17508">
        <v>0.44772856999999999</v>
      </c>
      <c r="B17508">
        <v>-0.90778440000000005</v>
      </c>
    </row>
    <row r="17509" spans="1:2">
      <c r="A17509">
        <v>0.46852398000000001</v>
      </c>
      <c r="B17509">
        <v>-0.91850734000000001</v>
      </c>
    </row>
    <row r="17510" spans="1:2">
      <c r="A17510">
        <v>0.46852398000000001</v>
      </c>
      <c r="B17510">
        <v>-0.91850734000000001</v>
      </c>
    </row>
    <row r="17511" spans="1:2">
      <c r="A17511">
        <v>0.48047309999999999</v>
      </c>
      <c r="B17511">
        <v>-0.91787010000000002</v>
      </c>
    </row>
    <row r="17512" spans="1:2">
      <c r="A17512">
        <v>0.48047309999999999</v>
      </c>
      <c r="B17512">
        <v>-0.91787010000000002</v>
      </c>
    </row>
    <row r="17513" spans="1:2">
      <c r="A17513">
        <v>0.47449627999999999</v>
      </c>
      <c r="B17513">
        <v>-0.84447830000000002</v>
      </c>
    </row>
    <row r="17514" spans="1:2">
      <c r="A17514">
        <v>0.47449627999999999</v>
      </c>
      <c r="B17514">
        <v>-0.84447830000000002</v>
      </c>
    </row>
    <row r="17515" spans="1:2">
      <c r="A17515">
        <v>0.45419973000000002</v>
      </c>
      <c r="B17515">
        <v>-0.84136266000000004</v>
      </c>
    </row>
    <row r="17516" spans="1:2">
      <c r="A17516">
        <v>0.45419973000000002</v>
      </c>
      <c r="B17516">
        <v>-0.84136266000000004</v>
      </c>
    </row>
    <row r="17517" spans="1:2">
      <c r="A17517">
        <v>0.45419973000000002</v>
      </c>
      <c r="B17517">
        <v>-0.84136266000000004</v>
      </c>
    </row>
    <row r="17518" spans="1:2">
      <c r="A17518">
        <v>0.50257700000000005</v>
      </c>
      <c r="B17518">
        <v>-0.92584670000000002</v>
      </c>
    </row>
    <row r="17519" spans="1:2">
      <c r="A17519">
        <v>0.50257700000000005</v>
      </c>
      <c r="B17519">
        <v>-0.92584670000000002</v>
      </c>
    </row>
    <row r="17520" spans="1:2">
      <c r="A17520">
        <v>0.57223060000000003</v>
      </c>
      <c r="B17520">
        <v>-0.9990483</v>
      </c>
    </row>
    <row r="17521" spans="1:2">
      <c r="A17521">
        <v>0.57223060000000003</v>
      </c>
      <c r="B17521">
        <v>-0.9990483</v>
      </c>
    </row>
    <row r="17522" spans="1:2">
      <c r="A17522">
        <v>0.54680865999999995</v>
      </c>
      <c r="B17522">
        <v>-1.0424857999999999</v>
      </c>
    </row>
    <row r="17523" spans="1:2">
      <c r="A17523">
        <v>0.54680865999999995</v>
      </c>
      <c r="B17523">
        <v>-1.0424857999999999</v>
      </c>
    </row>
    <row r="17524" spans="1:2">
      <c r="A17524">
        <v>0.54680865999999995</v>
      </c>
      <c r="B17524">
        <v>-1.0424857999999999</v>
      </c>
    </row>
    <row r="17525" spans="1:2">
      <c r="A17525">
        <v>0.5290319</v>
      </c>
      <c r="B17525">
        <v>-1.0549042</v>
      </c>
    </row>
    <row r="17526" spans="1:2">
      <c r="A17526">
        <v>0.5290319</v>
      </c>
      <c r="B17526">
        <v>-1.0549042</v>
      </c>
    </row>
    <row r="17527" spans="1:2">
      <c r="A17527">
        <v>0.52319789999999999</v>
      </c>
      <c r="B17527">
        <v>-1.0860148999999999</v>
      </c>
    </row>
    <row r="17528" spans="1:2">
      <c r="A17528">
        <v>0.52319789999999999</v>
      </c>
      <c r="B17528">
        <v>-1.0860148999999999</v>
      </c>
    </row>
    <row r="17529" spans="1:2">
      <c r="A17529">
        <v>0.53610115999999997</v>
      </c>
      <c r="B17529">
        <v>-1.0734036</v>
      </c>
    </row>
    <row r="17530" spans="1:2">
      <c r="A17530">
        <v>0.53610115999999997</v>
      </c>
      <c r="B17530">
        <v>-1.0734036</v>
      </c>
    </row>
    <row r="17531" spans="1:2">
      <c r="A17531">
        <v>0.49597730000000001</v>
      </c>
      <c r="B17531">
        <v>-1.0660601999999999</v>
      </c>
    </row>
    <row r="17532" spans="1:2">
      <c r="A17532">
        <v>0.49597730000000001</v>
      </c>
      <c r="B17532">
        <v>-1.0660601999999999</v>
      </c>
    </row>
    <row r="17533" spans="1:2">
      <c r="A17533">
        <v>0.52590990000000004</v>
      </c>
      <c r="B17533">
        <v>-1.1651992</v>
      </c>
    </row>
    <row r="17534" spans="1:2">
      <c r="A17534">
        <v>0.52590990000000004</v>
      </c>
      <c r="B17534">
        <v>-1.1651992</v>
      </c>
    </row>
    <row r="17535" spans="1:2">
      <c r="A17535">
        <v>0.57572540000000005</v>
      </c>
      <c r="B17535">
        <v>-1.1943417999999999</v>
      </c>
    </row>
    <row r="17536" spans="1:2">
      <c r="A17536">
        <v>0.57572540000000005</v>
      </c>
      <c r="B17536">
        <v>-1.1943417999999999</v>
      </c>
    </row>
    <row r="17537" spans="1:2">
      <c r="A17537">
        <v>0.58914226000000003</v>
      </c>
      <c r="B17537">
        <v>-1.1968836</v>
      </c>
    </row>
    <row r="17538" spans="1:2">
      <c r="A17538">
        <v>0.58914226000000003</v>
      </c>
      <c r="B17538">
        <v>-1.1968836</v>
      </c>
    </row>
    <row r="17539" spans="1:2">
      <c r="A17539">
        <v>0.61664909999999995</v>
      </c>
      <c r="B17539">
        <v>-1.2496195000000001</v>
      </c>
    </row>
    <row r="17540" spans="1:2">
      <c r="A17540">
        <v>0.61664909999999995</v>
      </c>
      <c r="B17540">
        <v>-1.2496195000000001</v>
      </c>
    </row>
    <row r="17541" spans="1:2">
      <c r="A17541">
        <v>0.61664909999999995</v>
      </c>
      <c r="B17541">
        <v>-1.2496195000000001</v>
      </c>
    </row>
    <row r="17542" spans="1:2">
      <c r="A17542">
        <v>0.60719745999999997</v>
      </c>
      <c r="B17542">
        <v>-1.3522391</v>
      </c>
    </row>
    <row r="17543" spans="1:2">
      <c r="A17543">
        <v>0.60719745999999997</v>
      </c>
      <c r="B17543">
        <v>-1.3522391</v>
      </c>
    </row>
    <row r="17544" spans="1:2">
      <c r="A17544">
        <v>0.69631356</v>
      </c>
      <c r="B17544">
        <v>-1.3150728</v>
      </c>
    </row>
    <row r="17545" spans="1:2">
      <c r="A17545">
        <v>0.69631356</v>
      </c>
      <c r="B17545">
        <v>-1.3150728</v>
      </c>
    </row>
    <row r="17546" spans="1:2">
      <c r="A17546">
        <v>0.57676090000000002</v>
      </c>
      <c r="B17546">
        <v>-1.3662270999999999</v>
      </c>
    </row>
    <row r="17547" spans="1:2">
      <c r="A17547">
        <v>0.57676090000000002</v>
      </c>
      <c r="B17547">
        <v>-1.3662270999999999</v>
      </c>
    </row>
    <row r="17548" spans="1:2">
      <c r="A17548">
        <v>0.67469990000000002</v>
      </c>
      <c r="B17548">
        <v>-1.3549743000000001</v>
      </c>
    </row>
    <row r="17549" spans="1:2">
      <c r="A17549">
        <v>0.67469990000000002</v>
      </c>
      <c r="B17549">
        <v>-1.3549743000000001</v>
      </c>
    </row>
    <row r="17550" spans="1:2">
      <c r="A17550">
        <v>0.75873420000000003</v>
      </c>
      <c r="B17550">
        <v>-1.3689997</v>
      </c>
    </row>
    <row r="17551" spans="1:2">
      <c r="A17551">
        <v>0.75873420000000003</v>
      </c>
      <c r="B17551">
        <v>-1.3689997</v>
      </c>
    </row>
    <row r="17552" spans="1:2">
      <c r="A17552">
        <v>0.75873420000000003</v>
      </c>
      <c r="B17552">
        <v>-1.3689997</v>
      </c>
    </row>
    <row r="17553" spans="1:2">
      <c r="A17553">
        <v>0.70674990000000004</v>
      </c>
      <c r="B17553">
        <v>-1.4675624</v>
      </c>
    </row>
    <row r="17554" spans="1:2">
      <c r="A17554">
        <v>0.70674990000000004</v>
      </c>
      <c r="B17554">
        <v>-1.4675624</v>
      </c>
    </row>
    <row r="17555" spans="1:2">
      <c r="A17555">
        <v>0.67071234999999996</v>
      </c>
      <c r="B17555">
        <v>-1.4585935000000001</v>
      </c>
    </row>
    <row r="17556" spans="1:2">
      <c r="A17556">
        <v>0.67071234999999996</v>
      </c>
      <c r="B17556">
        <v>-1.4585935000000001</v>
      </c>
    </row>
    <row r="17557" spans="1:2">
      <c r="A17557">
        <v>0.75291675000000002</v>
      </c>
      <c r="B17557">
        <v>-1.5632709</v>
      </c>
    </row>
    <row r="17558" spans="1:2">
      <c r="A17558">
        <v>0.75291675000000002</v>
      </c>
      <c r="B17558">
        <v>-1.5632709</v>
      </c>
    </row>
    <row r="17559" spans="1:2">
      <c r="A17559">
        <v>0.68882679999999996</v>
      </c>
      <c r="B17559">
        <v>-1.5126625</v>
      </c>
    </row>
    <row r="17560" spans="1:2">
      <c r="A17560">
        <v>0.68882679999999996</v>
      </c>
      <c r="B17560">
        <v>-1.5126625</v>
      </c>
    </row>
    <row r="17561" spans="1:2">
      <c r="A17561">
        <v>0.67995099999999997</v>
      </c>
      <c r="B17561">
        <v>-1.5717863999999999</v>
      </c>
    </row>
    <row r="17562" spans="1:2">
      <c r="A17562">
        <v>0.67995099999999997</v>
      </c>
      <c r="B17562">
        <v>-1.5717863999999999</v>
      </c>
    </row>
    <row r="17563" spans="1:2">
      <c r="A17563">
        <v>0.77175486000000004</v>
      </c>
      <c r="B17563">
        <v>-1.6383649</v>
      </c>
    </row>
    <row r="17564" spans="1:2">
      <c r="A17564">
        <v>0.77175486000000004</v>
      </c>
      <c r="B17564">
        <v>-1.6383649</v>
      </c>
    </row>
    <row r="17565" spans="1:2">
      <c r="A17565">
        <v>0.72104239999999997</v>
      </c>
      <c r="B17565">
        <v>-1.6942257999999999</v>
      </c>
    </row>
    <row r="17566" spans="1:2">
      <c r="A17566">
        <v>0.72104239999999997</v>
      </c>
      <c r="B17566">
        <v>-1.6942257999999999</v>
      </c>
    </row>
    <row r="17567" spans="1:2">
      <c r="A17567">
        <v>0.76602625999999996</v>
      </c>
      <c r="B17567">
        <v>-1.6060964</v>
      </c>
    </row>
    <row r="17568" spans="1:2">
      <c r="A17568">
        <v>0.76602625999999996</v>
      </c>
      <c r="B17568">
        <v>-1.6060964</v>
      </c>
    </row>
    <row r="17569" spans="1:2">
      <c r="A17569">
        <v>0.76602625999999996</v>
      </c>
      <c r="B17569">
        <v>-1.6060964</v>
      </c>
    </row>
    <row r="17570" spans="1:2">
      <c r="A17570">
        <v>0.76602625999999996</v>
      </c>
      <c r="B17570">
        <v>-1.6060964</v>
      </c>
    </row>
    <row r="17571" spans="1:2">
      <c r="A17571">
        <v>0.77510583</v>
      </c>
      <c r="B17571">
        <v>-1.5394953</v>
      </c>
    </row>
    <row r="17572" spans="1:2">
      <c r="A17572">
        <v>0.77510583</v>
      </c>
      <c r="B17572">
        <v>-1.5394953</v>
      </c>
    </row>
    <row r="17573" spans="1:2">
      <c r="A17573">
        <v>0.78455620000000004</v>
      </c>
      <c r="B17573">
        <v>-1.4890064999999999</v>
      </c>
    </row>
    <row r="17574" spans="1:2">
      <c r="A17574">
        <v>0.78455620000000004</v>
      </c>
      <c r="B17574">
        <v>-1.4890064999999999</v>
      </c>
    </row>
    <row r="17575" spans="1:2">
      <c r="A17575">
        <v>0.87410675999999998</v>
      </c>
      <c r="B17575">
        <v>-1.6545067</v>
      </c>
    </row>
    <row r="17576" spans="1:2">
      <c r="A17576">
        <v>0.87410675999999998</v>
      </c>
      <c r="B17576">
        <v>-1.6545067</v>
      </c>
    </row>
    <row r="17577" spans="1:2">
      <c r="A17577">
        <v>0.88920999999999994</v>
      </c>
      <c r="B17577">
        <v>-1.7757525000000001</v>
      </c>
    </row>
    <row r="17578" spans="1:2">
      <c r="A17578">
        <v>0.88920999999999994</v>
      </c>
      <c r="B17578">
        <v>-1.7757525000000001</v>
      </c>
    </row>
    <row r="17579" spans="1:2">
      <c r="A17579">
        <v>0.87742719999999996</v>
      </c>
      <c r="B17579">
        <v>-1.5876298</v>
      </c>
    </row>
    <row r="17580" spans="1:2">
      <c r="A17580">
        <v>0.87742719999999996</v>
      </c>
      <c r="B17580">
        <v>-1.5876298</v>
      </c>
    </row>
    <row r="17581" spans="1:2">
      <c r="A17581">
        <v>0.87742719999999996</v>
      </c>
      <c r="B17581">
        <v>-1.5876298</v>
      </c>
    </row>
    <row r="17582" spans="1:2">
      <c r="A17582">
        <v>0.93911659999999997</v>
      </c>
      <c r="B17582">
        <v>-1.6389636000000001</v>
      </c>
    </row>
    <row r="17583" spans="1:2">
      <c r="A17583">
        <v>0.93911659999999997</v>
      </c>
      <c r="B17583">
        <v>-1.6389636000000001</v>
      </c>
    </row>
    <row r="17584" spans="1:2">
      <c r="A17584">
        <v>0.91576254000000001</v>
      </c>
      <c r="B17584">
        <v>-1.7998295</v>
      </c>
    </row>
    <row r="17585" spans="1:2">
      <c r="A17585">
        <v>0.91576254000000001</v>
      </c>
      <c r="B17585">
        <v>-1.7998295</v>
      </c>
    </row>
    <row r="17586" spans="1:2">
      <c r="A17586">
        <v>0.96244969999999996</v>
      </c>
      <c r="B17586">
        <v>-1.7639556999999999</v>
      </c>
    </row>
    <row r="17587" spans="1:2">
      <c r="A17587">
        <v>0.96244969999999996</v>
      </c>
      <c r="B17587">
        <v>-1.7639556999999999</v>
      </c>
    </row>
    <row r="17588" spans="1:2">
      <c r="A17588">
        <v>0.96244969999999996</v>
      </c>
      <c r="B17588">
        <v>-1.7639556999999999</v>
      </c>
    </row>
    <row r="17589" spans="1:2">
      <c r="A17589">
        <v>0.95338999999999996</v>
      </c>
      <c r="B17589">
        <v>-1.6901748999999999</v>
      </c>
    </row>
    <row r="17590" spans="1:2">
      <c r="A17590">
        <v>0.95338999999999996</v>
      </c>
      <c r="B17590">
        <v>-1.6901748999999999</v>
      </c>
    </row>
    <row r="17591" spans="1:2">
      <c r="A17591">
        <v>0.92570180000000002</v>
      </c>
      <c r="B17591">
        <v>-1.6299836999999999</v>
      </c>
    </row>
    <row r="17592" spans="1:2">
      <c r="A17592">
        <v>0.92570180000000002</v>
      </c>
      <c r="B17592">
        <v>-1.6299836999999999</v>
      </c>
    </row>
    <row r="17593" spans="1:2">
      <c r="A17593">
        <v>0.93878083999999995</v>
      </c>
      <c r="B17593">
        <v>-1.8020262</v>
      </c>
    </row>
    <row r="17594" spans="1:2">
      <c r="A17594">
        <v>0.93878083999999995</v>
      </c>
      <c r="B17594">
        <v>-1.8020262</v>
      </c>
    </row>
    <row r="17595" spans="1:2">
      <c r="A17595">
        <v>0.92338229999999999</v>
      </c>
      <c r="B17595">
        <v>-1.8976161</v>
      </c>
    </row>
    <row r="17596" spans="1:2">
      <c r="A17596">
        <v>0.92338229999999999</v>
      </c>
      <c r="B17596">
        <v>-1.8976161</v>
      </c>
    </row>
    <row r="17597" spans="1:2">
      <c r="A17597">
        <v>0.97103989999999996</v>
      </c>
      <c r="B17597">
        <v>-1.8000008000000001</v>
      </c>
    </row>
    <row r="17598" spans="1:2">
      <c r="A17598">
        <v>0.97103989999999996</v>
      </c>
      <c r="B17598">
        <v>-1.8000008000000001</v>
      </c>
    </row>
    <row r="17599" spans="1:2">
      <c r="A17599">
        <v>0.97103989999999996</v>
      </c>
      <c r="B17599">
        <v>-1.8000008000000001</v>
      </c>
    </row>
    <row r="17600" spans="1:2">
      <c r="A17600">
        <v>0.93861187000000001</v>
      </c>
      <c r="B17600">
        <v>-1.7101603000000001</v>
      </c>
    </row>
    <row r="17601" spans="1:2">
      <c r="A17601">
        <v>0.93861187000000001</v>
      </c>
      <c r="B17601">
        <v>-1.7101603000000001</v>
      </c>
    </row>
    <row r="17602" spans="1:2">
      <c r="A17602">
        <v>0.93053850000000005</v>
      </c>
      <c r="B17602">
        <v>-1.7384512000000001</v>
      </c>
    </row>
    <row r="17603" spans="1:2">
      <c r="A17603">
        <v>0.93053850000000005</v>
      </c>
      <c r="B17603">
        <v>-1.7384512000000001</v>
      </c>
    </row>
    <row r="17604" spans="1:2">
      <c r="A17604">
        <v>0.95829529999999996</v>
      </c>
      <c r="B17604">
        <v>-1.9021003000000001</v>
      </c>
    </row>
    <row r="17605" spans="1:2">
      <c r="A17605">
        <v>0.95829529999999996</v>
      </c>
      <c r="B17605">
        <v>-1.9021003000000001</v>
      </c>
    </row>
    <row r="17606" spans="1:2">
      <c r="A17606">
        <v>0.95829529999999996</v>
      </c>
      <c r="B17606">
        <v>-1.9021003000000001</v>
      </c>
    </row>
    <row r="17607" spans="1:2">
      <c r="A17607">
        <v>0.97990529999999998</v>
      </c>
      <c r="B17607">
        <v>-1.8745661</v>
      </c>
    </row>
    <row r="17608" spans="1:2">
      <c r="A17608">
        <v>0.97990529999999998</v>
      </c>
      <c r="B17608">
        <v>-1.8745661</v>
      </c>
    </row>
    <row r="17609" spans="1:2">
      <c r="A17609">
        <v>0.95913159999999997</v>
      </c>
      <c r="B17609">
        <v>-1.7068776999999999</v>
      </c>
    </row>
    <row r="17610" spans="1:2">
      <c r="A17610">
        <v>0.95913159999999997</v>
      </c>
      <c r="B17610">
        <v>-1.7068776999999999</v>
      </c>
    </row>
    <row r="17611" spans="1:2">
      <c r="A17611">
        <v>0.95913159999999997</v>
      </c>
      <c r="B17611">
        <v>-1.7068776999999999</v>
      </c>
    </row>
    <row r="17612" spans="1:2">
      <c r="A17612">
        <v>0.964534</v>
      </c>
      <c r="B17612">
        <v>-1.7203721999999999</v>
      </c>
    </row>
    <row r="17613" spans="1:2">
      <c r="A17613">
        <v>0.964534</v>
      </c>
      <c r="B17613">
        <v>-1.7203721999999999</v>
      </c>
    </row>
    <row r="17614" spans="1:2">
      <c r="A17614">
        <v>0.92885850000000003</v>
      </c>
      <c r="B17614">
        <v>-1.771096</v>
      </c>
    </row>
    <row r="17615" spans="1:2">
      <c r="A17615">
        <v>0.92885850000000003</v>
      </c>
      <c r="B17615">
        <v>-1.771096</v>
      </c>
    </row>
    <row r="17616" spans="1:2">
      <c r="A17616">
        <v>0.90480780000000005</v>
      </c>
      <c r="B17616">
        <v>-1.9069859</v>
      </c>
    </row>
    <row r="17617" spans="1:2">
      <c r="A17617">
        <v>0.90480780000000005</v>
      </c>
      <c r="B17617">
        <v>-1.9069859</v>
      </c>
    </row>
    <row r="17618" spans="1:2">
      <c r="A17618">
        <v>0.90480780000000005</v>
      </c>
      <c r="B17618">
        <v>-1.9069859</v>
      </c>
    </row>
    <row r="17619" spans="1:2">
      <c r="A17619">
        <v>0.95928013000000001</v>
      </c>
      <c r="B17619">
        <v>-1.9549657</v>
      </c>
    </row>
    <row r="17620" spans="1:2">
      <c r="A17620">
        <v>0.95928013000000001</v>
      </c>
      <c r="B17620">
        <v>-1.9549657</v>
      </c>
    </row>
    <row r="17621" spans="1:2">
      <c r="A17621">
        <v>0.91652049999999996</v>
      </c>
      <c r="B17621">
        <v>-1.8200848999999999</v>
      </c>
    </row>
    <row r="17622" spans="1:2">
      <c r="A17622">
        <v>0.91652049999999996</v>
      </c>
      <c r="B17622">
        <v>-1.8200848999999999</v>
      </c>
    </row>
    <row r="17623" spans="1:2">
      <c r="A17623">
        <v>0.89631130000000003</v>
      </c>
      <c r="B17623">
        <v>-1.6913020000000001</v>
      </c>
    </row>
    <row r="17624" spans="1:2">
      <c r="A17624">
        <v>0.89631130000000003</v>
      </c>
      <c r="B17624">
        <v>-1.6913020000000001</v>
      </c>
    </row>
    <row r="17625" spans="1:2">
      <c r="A17625">
        <v>0.87828919999999999</v>
      </c>
      <c r="B17625">
        <v>-1.7556077999999999</v>
      </c>
    </row>
    <row r="17626" spans="1:2">
      <c r="A17626">
        <v>0.87828919999999999</v>
      </c>
      <c r="B17626">
        <v>-1.7556077999999999</v>
      </c>
    </row>
    <row r="17627" spans="1:2">
      <c r="A17627">
        <v>0.84605540000000001</v>
      </c>
      <c r="B17627">
        <v>-1.8386666</v>
      </c>
    </row>
    <row r="17628" spans="1:2">
      <c r="A17628">
        <v>0.84605540000000001</v>
      </c>
      <c r="B17628">
        <v>-1.8386666</v>
      </c>
    </row>
    <row r="17629" spans="1:2">
      <c r="A17629">
        <v>0.84605540000000001</v>
      </c>
      <c r="B17629">
        <v>-1.8386666</v>
      </c>
    </row>
    <row r="17630" spans="1:2">
      <c r="A17630">
        <v>0.85832876000000002</v>
      </c>
      <c r="B17630">
        <v>-1.9249517</v>
      </c>
    </row>
    <row r="17631" spans="1:2">
      <c r="A17631">
        <v>0.85832876000000002</v>
      </c>
      <c r="B17631">
        <v>-1.9249517</v>
      </c>
    </row>
    <row r="17632" spans="1:2">
      <c r="A17632">
        <v>0.89643793999999999</v>
      </c>
      <c r="B17632">
        <v>-1.8418448000000001</v>
      </c>
    </row>
    <row r="17633" spans="1:2">
      <c r="A17633">
        <v>0.89643793999999999</v>
      </c>
      <c r="B17633">
        <v>-1.8418448000000001</v>
      </c>
    </row>
    <row r="17634" spans="1:2">
      <c r="A17634">
        <v>0.92357540000000005</v>
      </c>
      <c r="B17634">
        <v>-1.7757750999999999</v>
      </c>
    </row>
    <row r="17635" spans="1:2">
      <c r="A17635">
        <v>0.92357540000000005</v>
      </c>
      <c r="B17635">
        <v>-1.7757750999999999</v>
      </c>
    </row>
    <row r="17636" spans="1:2">
      <c r="A17636">
        <v>0.85469185999999997</v>
      </c>
      <c r="B17636">
        <v>-1.7735441000000001</v>
      </c>
    </row>
    <row r="17637" spans="1:2">
      <c r="A17637">
        <v>0.85469185999999997</v>
      </c>
      <c r="B17637">
        <v>-1.7735441000000001</v>
      </c>
    </row>
    <row r="17638" spans="1:2">
      <c r="A17638">
        <v>0.87124299999999999</v>
      </c>
      <c r="B17638">
        <v>-1.8680705</v>
      </c>
    </row>
    <row r="17639" spans="1:2">
      <c r="A17639">
        <v>0.87124299999999999</v>
      </c>
      <c r="B17639">
        <v>-1.8680705</v>
      </c>
    </row>
    <row r="17640" spans="1:2">
      <c r="A17640">
        <v>0.87220275000000003</v>
      </c>
      <c r="B17640">
        <v>-1.8943444</v>
      </c>
    </row>
    <row r="17641" spans="1:2">
      <c r="A17641">
        <v>0.87220275000000003</v>
      </c>
      <c r="B17641">
        <v>-1.8943444</v>
      </c>
    </row>
    <row r="17642" spans="1:2">
      <c r="A17642">
        <v>0.90679776999999995</v>
      </c>
      <c r="B17642">
        <v>-1.8427175</v>
      </c>
    </row>
    <row r="17643" spans="1:2">
      <c r="A17643">
        <v>0.90679776999999995</v>
      </c>
      <c r="B17643">
        <v>-1.8427175</v>
      </c>
    </row>
    <row r="17644" spans="1:2">
      <c r="A17644">
        <v>0.81630930000000002</v>
      </c>
      <c r="B17644">
        <v>-1.6368396000000001</v>
      </c>
    </row>
    <row r="17645" spans="1:2">
      <c r="A17645">
        <v>0.81630930000000002</v>
      </c>
      <c r="B17645">
        <v>-1.6368396000000001</v>
      </c>
    </row>
    <row r="17646" spans="1:2">
      <c r="A17646">
        <v>0.81630930000000002</v>
      </c>
      <c r="B17646">
        <v>-1.6368396000000001</v>
      </c>
    </row>
    <row r="17647" spans="1:2">
      <c r="A17647">
        <v>0.84424626999999997</v>
      </c>
      <c r="B17647">
        <v>-1.5785834000000001</v>
      </c>
    </row>
    <row r="17648" spans="1:2">
      <c r="A17648">
        <v>0.84424626999999997</v>
      </c>
      <c r="B17648">
        <v>-1.5785834000000001</v>
      </c>
    </row>
    <row r="17649" spans="1:2">
      <c r="A17649">
        <v>0.77786606999999997</v>
      </c>
      <c r="B17649">
        <v>-1.7900795</v>
      </c>
    </row>
    <row r="17650" spans="1:2">
      <c r="A17650">
        <v>0.77786606999999997</v>
      </c>
      <c r="B17650">
        <v>-1.7900795</v>
      </c>
    </row>
    <row r="17651" spans="1:2">
      <c r="A17651">
        <v>0.89208089999999995</v>
      </c>
      <c r="B17651">
        <v>-1.8692195</v>
      </c>
    </row>
    <row r="17652" spans="1:2">
      <c r="A17652">
        <v>0.89208089999999995</v>
      </c>
      <c r="B17652">
        <v>-1.8692195</v>
      </c>
    </row>
    <row r="17653" spans="1:2">
      <c r="A17653">
        <v>0.89208089999999995</v>
      </c>
      <c r="B17653">
        <v>-1.8692195</v>
      </c>
    </row>
    <row r="17654" spans="1:2">
      <c r="A17654">
        <v>0.93079659999999997</v>
      </c>
      <c r="B17654">
        <v>-1.8707163</v>
      </c>
    </row>
    <row r="17655" spans="1:2">
      <c r="A17655">
        <v>0.93079659999999997</v>
      </c>
      <c r="B17655">
        <v>-1.8707163</v>
      </c>
    </row>
    <row r="17656" spans="1:2">
      <c r="A17656">
        <v>0.97357839999999995</v>
      </c>
      <c r="B17656">
        <v>-1.8441325</v>
      </c>
    </row>
    <row r="17657" spans="1:2">
      <c r="A17657">
        <v>0.97357839999999995</v>
      </c>
      <c r="B17657">
        <v>-1.8441325</v>
      </c>
    </row>
    <row r="17658" spans="1:2">
      <c r="A17658">
        <v>0.92964435000000001</v>
      </c>
      <c r="B17658">
        <v>-1.7285032</v>
      </c>
    </row>
    <row r="17659" spans="1:2">
      <c r="A17659">
        <v>0.92964435000000001</v>
      </c>
      <c r="B17659">
        <v>-1.7285032</v>
      </c>
    </row>
    <row r="17660" spans="1:2">
      <c r="A17660">
        <v>0.73743623000000003</v>
      </c>
      <c r="B17660">
        <v>-1.7938212</v>
      </c>
    </row>
    <row r="17661" spans="1:2">
      <c r="A17661">
        <v>0.73743623000000003</v>
      </c>
      <c r="B17661">
        <v>-1.7938212</v>
      </c>
    </row>
    <row r="17662" spans="1:2">
      <c r="A17662">
        <v>0.79442889999999999</v>
      </c>
      <c r="B17662">
        <v>-1.8164819999999999</v>
      </c>
    </row>
    <row r="17663" spans="1:2">
      <c r="A17663">
        <v>0.79442889999999999</v>
      </c>
      <c r="B17663">
        <v>-1.8164819999999999</v>
      </c>
    </row>
    <row r="17664" spans="1:2">
      <c r="A17664">
        <v>0.79442889999999999</v>
      </c>
      <c r="B17664">
        <v>-1.8164819999999999</v>
      </c>
    </row>
    <row r="17665" spans="1:2">
      <c r="A17665">
        <v>0.84092310000000003</v>
      </c>
      <c r="B17665">
        <v>-1.8207523000000001</v>
      </c>
    </row>
    <row r="17666" spans="1:2">
      <c r="A17666">
        <v>0.84092310000000003</v>
      </c>
      <c r="B17666">
        <v>-1.8207523000000001</v>
      </c>
    </row>
    <row r="17667" spans="1:2">
      <c r="A17667">
        <v>0.84762340000000003</v>
      </c>
      <c r="B17667">
        <v>-1.8815006999999999</v>
      </c>
    </row>
    <row r="17668" spans="1:2">
      <c r="A17668">
        <v>0.84762340000000003</v>
      </c>
      <c r="B17668">
        <v>-1.8815006999999999</v>
      </c>
    </row>
    <row r="17669" spans="1:2">
      <c r="A17669">
        <v>0.85913634000000005</v>
      </c>
      <c r="B17669">
        <v>-1.7313586000000001</v>
      </c>
    </row>
    <row r="17670" spans="1:2">
      <c r="A17670">
        <v>0.85913634000000005</v>
      </c>
      <c r="B17670">
        <v>-1.7313586000000001</v>
      </c>
    </row>
    <row r="17671" spans="1:2">
      <c r="A17671">
        <v>0.85620092999999997</v>
      </c>
      <c r="B17671">
        <v>-1.7645980000000001</v>
      </c>
    </row>
    <row r="17672" spans="1:2">
      <c r="A17672">
        <v>0.85620092999999997</v>
      </c>
      <c r="B17672">
        <v>-1.7645980000000001</v>
      </c>
    </row>
    <row r="17673" spans="1:2">
      <c r="A17673">
        <v>0.87565947</v>
      </c>
      <c r="B17673">
        <v>-1.6838477999999999</v>
      </c>
    </row>
    <row r="17674" spans="1:2">
      <c r="A17674">
        <v>0.87565947</v>
      </c>
      <c r="B17674">
        <v>-1.6838477999999999</v>
      </c>
    </row>
    <row r="17675" spans="1:2">
      <c r="A17675">
        <v>0.87565947</v>
      </c>
      <c r="B17675">
        <v>-1.6838477999999999</v>
      </c>
    </row>
    <row r="17676" spans="1:2">
      <c r="A17676">
        <v>0.89470179999999999</v>
      </c>
      <c r="B17676">
        <v>-1.6564075</v>
      </c>
    </row>
    <row r="17677" spans="1:2">
      <c r="A17677">
        <v>0.89470179999999999</v>
      </c>
      <c r="B17677">
        <v>-1.6564075</v>
      </c>
    </row>
    <row r="17678" spans="1:2">
      <c r="A17678">
        <v>0.87647735999999998</v>
      </c>
      <c r="B17678">
        <v>-1.6757314000000001</v>
      </c>
    </row>
    <row r="17679" spans="1:2">
      <c r="A17679">
        <v>0.87647735999999998</v>
      </c>
      <c r="B17679">
        <v>-1.6757314000000001</v>
      </c>
    </row>
    <row r="17680" spans="1:2">
      <c r="A17680">
        <v>0.83821040000000002</v>
      </c>
      <c r="B17680">
        <v>-1.6276278</v>
      </c>
    </row>
    <row r="17681" spans="1:2">
      <c r="A17681">
        <v>0.83821040000000002</v>
      </c>
      <c r="B17681">
        <v>-1.6276278</v>
      </c>
    </row>
    <row r="17682" spans="1:2">
      <c r="A17682">
        <v>0.80159754000000005</v>
      </c>
      <c r="B17682">
        <v>-1.5895718000000001</v>
      </c>
    </row>
    <row r="17683" spans="1:2">
      <c r="A17683">
        <v>0.80159754000000005</v>
      </c>
      <c r="B17683">
        <v>-1.5895718000000001</v>
      </c>
    </row>
    <row r="17684" spans="1:2">
      <c r="A17684">
        <v>0.8143184</v>
      </c>
      <c r="B17684">
        <v>-1.6099125999999999</v>
      </c>
    </row>
    <row r="17685" spans="1:2">
      <c r="A17685">
        <v>0.8143184</v>
      </c>
      <c r="B17685">
        <v>-1.6099125999999999</v>
      </c>
    </row>
    <row r="17686" spans="1:2">
      <c r="A17686">
        <v>0.82149273</v>
      </c>
      <c r="B17686">
        <v>-1.6325059</v>
      </c>
    </row>
    <row r="17687" spans="1:2">
      <c r="A17687">
        <v>0.82149273</v>
      </c>
      <c r="B17687">
        <v>-1.6325059</v>
      </c>
    </row>
    <row r="17688" spans="1:2">
      <c r="A17688">
        <v>0.81300925999999996</v>
      </c>
      <c r="B17688">
        <v>-1.6108676</v>
      </c>
    </row>
    <row r="17689" spans="1:2">
      <c r="A17689">
        <v>0.81300925999999996</v>
      </c>
      <c r="B17689">
        <v>-1.6108676</v>
      </c>
    </row>
    <row r="17690" spans="1:2">
      <c r="A17690">
        <v>0.82176539999999998</v>
      </c>
      <c r="B17690">
        <v>-1.5691329999999999</v>
      </c>
    </row>
    <row r="17691" spans="1:2">
      <c r="A17691">
        <v>0.82176539999999998</v>
      </c>
      <c r="B17691">
        <v>-1.5691329999999999</v>
      </c>
    </row>
    <row r="17692" spans="1:2">
      <c r="A17692">
        <v>0.82176539999999998</v>
      </c>
      <c r="B17692">
        <v>-1.5691329999999999</v>
      </c>
    </row>
    <row r="17693" spans="1:2">
      <c r="A17693">
        <v>0.75256425000000005</v>
      </c>
      <c r="B17693">
        <v>-1.5471709</v>
      </c>
    </row>
    <row r="17694" spans="1:2">
      <c r="A17694">
        <v>0.75256425000000005</v>
      </c>
      <c r="B17694">
        <v>-1.5471709</v>
      </c>
    </row>
    <row r="17695" spans="1:2">
      <c r="A17695">
        <v>0.70993450000000002</v>
      </c>
      <c r="B17695">
        <v>-1.6228042</v>
      </c>
    </row>
    <row r="17696" spans="1:2">
      <c r="A17696">
        <v>0.70993450000000002</v>
      </c>
      <c r="B17696">
        <v>-1.6228042</v>
      </c>
    </row>
    <row r="17697" spans="1:2">
      <c r="A17697">
        <v>0.71495050000000004</v>
      </c>
      <c r="B17697">
        <v>-1.6345136</v>
      </c>
    </row>
    <row r="17698" spans="1:2">
      <c r="A17698">
        <v>0.71495050000000004</v>
      </c>
      <c r="B17698">
        <v>-1.6345136</v>
      </c>
    </row>
    <row r="17699" spans="1:2">
      <c r="A17699">
        <v>0.71391183000000003</v>
      </c>
      <c r="B17699">
        <v>-1.5316459</v>
      </c>
    </row>
    <row r="17700" spans="1:2">
      <c r="A17700">
        <v>0.71391183000000003</v>
      </c>
      <c r="B17700">
        <v>-1.5316459</v>
      </c>
    </row>
    <row r="17701" spans="1:2">
      <c r="A17701">
        <v>0.68477845000000004</v>
      </c>
      <c r="B17701">
        <v>-1.4982979000000001</v>
      </c>
    </row>
    <row r="17702" spans="1:2">
      <c r="A17702">
        <v>0.68477845000000004</v>
      </c>
      <c r="B17702">
        <v>-1.4982979000000001</v>
      </c>
    </row>
    <row r="17703" spans="1:2">
      <c r="A17703">
        <v>0.68477845000000004</v>
      </c>
      <c r="B17703">
        <v>-1.4982979000000001</v>
      </c>
    </row>
    <row r="17704" spans="1:2">
      <c r="A17704">
        <v>0.70977270000000003</v>
      </c>
      <c r="B17704">
        <v>-1.4261128000000001</v>
      </c>
    </row>
    <row r="17705" spans="1:2">
      <c r="A17705">
        <v>0.70977270000000003</v>
      </c>
      <c r="B17705">
        <v>-1.4261128000000001</v>
      </c>
    </row>
    <row r="17706" spans="1:2">
      <c r="A17706">
        <v>0.69322289999999998</v>
      </c>
      <c r="B17706">
        <v>-1.4383446</v>
      </c>
    </row>
    <row r="17707" spans="1:2">
      <c r="A17707">
        <v>0.69322289999999998</v>
      </c>
      <c r="B17707">
        <v>-1.4383446</v>
      </c>
    </row>
    <row r="17708" spans="1:2">
      <c r="A17708">
        <v>0.66984946000000001</v>
      </c>
      <c r="B17708">
        <v>-1.4125494000000001</v>
      </c>
    </row>
    <row r="17709" spans="1:2">
      <c r="A17709">
        <v>0.66984946000000001</v>
      </c>
      <c r="B17709">
        <v>-1.4125494000000001</v>
      </c>
    </row>
    <row r="17710" spans="1:2">
      <c r="A17710">
        <v>0.66984946000000001</v>
      </c>
      <c r="B17710">
        <v>-1.4125494000000001</v>
      </c>
    </row>
    <row r="17711" spans="1:2">
      <c r="A17711">
        <v>0.67271477000000002</v>
      </c>
      <c r="B17711">
        <v>-1.4251235</v>
      </c>
    </row>
    <row r="17712" spans="1:2">
      <c r="A17712">
        <v>0.67271477000000002</v>
      </c>
      <c r="B17712">
        <v>-1.4251235</v>
      </c>
    </row>
    <row r="17713" spans="1:2">
      <c r="A17713">
        <v>0.69080626999999994</v>
      </c>
      <c r="B17713">
        <v>-1.4355576999999999</v>
      </c>
    </row>
    <row r="17714" spans="1:2">
      <c r="A17714">
        <v>0.69080626999999994</v>
      </c>
      <c r="B17714">
        <v>-1.4355576999999999</v>
      </c>
    </row>
    <row r="17715" spans="1:2">
      <c r="A17715">
        <v>0.69467979999999996</v>
      </c>
      <c r="B17715">
        <v>-1.4688437999999999</v>
      </c>
    </row>
    <row r="17716" spans="1:2">
      <c r="A17716">
        <v>0.69467979999999996</v>
      </c>
      <c r="B17716">
        <v>-1.4688437999999999</v>
      </c>
    </row>
    <row r="17717" spans="1:2">
      <c r="A17717">
        <v>0.66869986000000003</v>
      </c>
      <c r="B17717">
        <v>-1.4334549999999999</v>
      </c>
    </row>
    <row r="17718" spans="1:2">
      <c r="A17718">
        <v>0.66869986000000003</v>
      </c>
      <c r="B17718">
        <v>-1.4334549999999999</v>
      </c>
    </row>
    <row r="17719" spans="1:2">
      <c r="A17719">
        <v>0.62490129999999999</v>
      </c>
      <c r="B17719">
        <v>-1.4504756999999999</v>
      </c>
    </row>
    <row r="17720" spans="1:2">
      <c r="A17720">
        <v>0.62490129999999999</v>
      </c>
      <c r="B17720">
        <v>-1.4504756999999999</v>
      </c>
    </row>
    <row r="17721" spans="1:2">
      <c r="A17721">
        <v>0.62490129999999999</v>
      </c>
      <c r="B17721">
        <v>-1.4504756999999999</v>
      </c>
    </row>
    <row r="17722" spans="1:2">
      <c r="A17722">
        <v>0.65865176999999997</v>
      </c>
      <c r="B17722">
        <v>-1.4637905</v>
      </c>
    </row>
    <row r="17723" spans="1:2">
      <c r="A17723">
        <v>0.65865176999999997</v>
      </c>
      <c r="B17723">
        <v>-1.4637905</v>
      </c>
    </row>
    <row r="17724" spans="1:2">
      <c r="A17724">
        <v>0.59076744000000003</v>
      </c>
      <c r="B17724">
        <v>-1.397894</v>
      </c>
    </row>
    <row r="17725" spans="1:2">
      <c r="A17725">
        <v>0.59076744000000003</v>
      </c>
      <c r="B17725">
        <v>-1.397894</v>
      </c>
    </row>
    <row r="17726" spans="1:2">
      <c r="A17726">
        <v>0.58278715999999997</v>
      </c>
      <c r="B17726">
        <v>-1.4274739000000001</v>
      </c>
    </row>
    <row r="17727" spans="1:2">
      <c r="A17727">
        <v>0.58278715999999997</v>
      </c>
      <c r="B17727">
        <v>-1.4274739000000001</v>
      </c>
    </row>
    <row r="17728" spans="1:2">
      <c r="A17728">
        <v>0.6091453</v>
      </c>
      <c r="B17728">
        <v>-1.4146543</v>
      </c>
    </row>
    <row r="17729" spans="1:2">
      <c r="A17729">
        <v>0.6091453</v>
      </c>
      <c r="B17729">
        <v>-1.4146543</v>
      </c>
    </row>
    <row r="17730" spans="1:2">
      <c r="A17730">
        <v>0.56319019999999997</v>
      </c>
      <c r="B17730">
        <v>-1.3900695999999999</v>
      </c>
    </row>
    <row r="17731" spans="1:2">
      <c r="A17731">
        <v>0.56319019999999997</v>
      </c>
      <c r="B17731">
        <v>-1.3900695999999999</v>
      </c>
    </row>
    <row r="17732" spans="1:2">
      <c r="A17732">
        <v>0.56347804999999995</v>
      </c>
      <c r="B17732">
        <v>-1.3671701999999999</v>
      </c>
    </row>
    <row r="17733" spans="1:2">
      <c r="A17733">
        <v>0.56347804999999995</v>
      </c>
      <c r="B17733">
        <v>-1.3671701999999999</v>
      </c>
    </row>
    <row r="17734" spans="1:2">
      <c r="A17734">
        <v>0.50188153999999996</v>
      </c>
      <c r="B17734">
        <v>-1.3479679</v>
      </c>
    </row>
    <row r="17735" spans="1:2">
      <c r="A17735">
        <v>0.50188153999999996</v>
      </c>
      <c r="B17735">
        <v>-1.3479679</v>
      </c>
    </row>
    <row r="17736" spans="1:2">
      <c r="A17736">
        <v>0.52465200000000001</v>
      </c>
      <c r="B17736">
        <v>-1.3711286</v>
      </c>
    </row>
    <row r="17737" spans="1:2">
      <c r="A17737">
        <v>0.52465200000000001</v>
      </c>
      <c r="B17737">
        <v>-1.3711286</v>
      </c>
    </row>
    <row r="17738" spans="1:2">
      <c r="A17738">
        <v>0.52465200000000001</v>
      </c>
      <c r="B17738">
        <v>-1.3711286</v>
      </c>
    </row>
    <row r="17739" spans="1:2">
      <c r="A17739">
        <v>0.56645477</v>
      </c>
      <c r="B17739">
        <v>-1.419897</v>
      </c>
    </row>
    <row r="17740" spans="1:2">
      <c r="A17740">
        <v>0.56645477</v>
      </c>
      <c r="B17740">
        <v>-1.419897</v>
      </c>
    </row>
    <row r="17741" spans="1:2">
      <c r="A17741">
        <v>0.66018193999999997</v>
      </c>
      <c r="B17741">
        <v>-1.4249792999999999</v>
      </c>
    </row>
    <row r="17742" spans="1:2">
      <c r="A17742">
        <v>0.66018193999999997</v>
      </c>
      <c r="B17742">
        <v>-1.4249792999999999</v>
      </c>
    </row>
    <row r="17743" spans="1:2">
      <c r="A17743">
        <v>0.66978693</v>
      </c>
      <c r="B17743">
        <v>-1.4132833</v>
      </c>
    </row>
    <row r="17744" spans="1:2">
      <c r="A17744">
        <v>0.66978693</v>
      </c>
      <c r="B17744">
        <v>-1.4132833</v>
      </c>
    </row>
    <row r="17745" spans="1:2">
      <c r="A17745">
        <v>0.62459825999999996</v>
      </c>
      <c r="B17745">
        <v>-1.4345877</v>
      </c>
    </row>
    <row r="17746" spans="1:2">
      <c r="A17746">
        <v>0.62459825999999996</v>
      </c>
      <c r="B17746">
        <v>-1.4345877</v>
      </c>
    </row>
    <row r="17747" spans="1:2">
      <c r="A17747">
        <v>0.56285339999999995</v>
      </c>
      <c r="B17747">
        <v>-1.4607209000000001</v>
      </c>
    </row>
    <row r="17748" spans="1:2">
      <c r="A17748">
        <v>0.56285339999999995</v>
      </c>
      <c r="B17748">
        <v>-1.4607209000000001</v>
      </c>
    </row>
    <row r="17749" spans="1:2">
      <c r="A17749">
        <v>0.56285339999999995</v>
      </c>
      <c r="B17749">
        <v>-1.4607209000000001</v>
      </c>
    </row>
    <row r="17750" spans="1:2">
      <c r="A17750">
        <v>0.58736149999999998</v>
      </c>
      <c r="B17750">
        <v>-1.3639091000000001</v>
      </c>
    </row>
    <row r="17751" spans="1:2">
      <c r="A17751">
        <v>0.58736149999999998</v>
      </c>
      <c r="B17751">
        <v>-1.3639091000000001</v>
      </c>
    </row>
    <row r="17752" spans="1:2">
      <c r="A17752">
        <v>0.45912262999999998</v>
      </c>
      <c r="B17752">
        <v>-1.3521589000000001</v>
      </c>
    </row>
    <row r="17753" spans="1:2">
      <c r="A17753">
        <v>0.45912262999999998</v>
      </c>
      <c r="B17753">
        <v>-1.3521589000000001</v>
      </c>
    </row>
    <row r="17754" spans="1:2">
      <c r="A17754">
        <v>0.58601826000000001</v>
      </c>
      <c r="B17754">
        <v>-1.3551808999999999</v>
      </c>
    </row>
    <row r="17755" spans="1:2">
      <c r="A17755">
        <v>0.58601826000000001</v>
      </c>
      <c r="B17755">
        <v>-1.3551808999999999</v>
      </c>
    </row>
    <row r="17756" spans="1:2">
      <c r="A17756">
        <v>0.55646806999999998</v>
      </c>
      <c r="B17756">
        <v>-1.3113881000000001</v>
      </c>
    </row>
    <row r="17757" spans="1:2">
      <c r="A17757">
        <v>0.55646806999999998</v>
      </c>
      <c r="B17757">
        <v>-1.3113881000000001</v>
      </c>
    </row>
    <row r="17758" spans="1:2">
      <c r="A17758">
        <v>0.53722210000000004</v>
      </c>
      <c r="B17758">
        <v>-1.2846352000000001</v>
      </c>
    </row>
    <row r="17759" spans="1:2">
      <c r="A17759">
        <v>0.53722210000000004</v>
      </c>
      <c r="B17759">
        <v>-1.2846352000000001</v>
      </c>
    </row>
    <row r="17760" spans="1:2">
      <c r="A17760">
        <v>0.53722210000000004</v>
      </c>
      <c r="B17760">
        <v>-1.2846352000000001</v>
      </c>
    </row>
    <row r="17761" spans="1:2">
      <c r="A17761">
        <v>0.49841190000000002</v>
      </c>
      <c r="B17761">
        <v>-1.3444940000000001</v>
      </c>
    </row>
    <row r="17762" spans="1:2">
      <c r="A17762">
        <v>0.49841190000000002</v>
      </c>
      <c r="B17762">
        <v>-1.3444940000000001</v>
      </c>
    </row>
    <row r="17763" spans="1:2">
      <c r="A17763">
        <v>0.48412221999999999</v>
      </c>
      <c r="B17763">
        <v>-1.3815358</v>
      </c>
    </row>
    <row r="17764" spans="1:2">
      <c r="A17764">
        <v>0.48412221999999999</v>
      </c>
      <c r="B17764">
        <v>-1.3815358</v>
      </c>
    </row>
    <row r="17765" spans="1:2">
      <c r="A17765">
        <v>0.53512479999999996</v>
      </c>
      <c r="B17765">
        <v>-1.3812469999999999</v>
      </c>
    </row>
    <row r="17766" spans="1:2">
      <c r="A17766">
        <v>0.53512479999999996</v>
      </c>
      <c r="B17766">
        <v>-1.3812469999999999</v>
      </c>
    </row>
    <row r="17767" spans="1:2">
      <c r="A17767">
        <v>0.53512479999999996</v>
      </c>
      <c r="B17767">
        <v>-1.3812469999999999</v>
      </c>
    </row>
    <row r="17768" spans="1:2">
      <c r="A17768">
        <v>0.52439670000000005</v>
      </c>
      <c r="B17768">
        <v>-1.4358659</v>
      </c>
    </row>
    <row r="17769" spans="1:2">
      <c r="A17769">
        <v>0.52439670000000005</v>
      </c>
      <c r="B17769">
        <v>-1.4358659</v>
      </c>
    </row>
    <row r="17770" spans="1:2">
      <c r="A17770">
        <v>0.50131004999999995</v>
      </c>
      <c r="B17770">
        <v>-1.3694956</v>
      </c>
    </row>
    <row r="17771" spans="1:2">
      <c r="A17771">
        <v>0.50131004999999995</v>
      </c>
      <c r="B17771">
        <v>-1.3694956</v>
      </c>
    </row>
    <row r="17772" spans="1:2">
      <c r="A17772">
        <v>0.55276309999999995</v>
      </c>
      <c r="B17772">
        <v>-1.3535098000000001</v>
      </c>
    </row>
    <row r="17773" spans="1:2">
      <c r="A17773">
        <v>0.55276309999999995</v>
      </c>
      <c r="B17773">
        <v>-1.3535098000000001</v>
      </c>
    </row>
    <row r="17774" spans="1:2">
      <c r="A17774">
        <v>0.55276309999999995</v>
      </c>
      <c r="B17774">
        <v>-1.3535098000000001</v>
      </c>
    </row>
    <row r="17775" spans="1:2">
      <c r="A17775">
        <v>0.50053360000000002</v>
      </c>
      <c r="B17775">
        <v>-1.3366547</v>
      </c>
    </row>
    <row r="17776" spans="1:2">
      <c r="A17776">
        <v>0.50053360000000002</v>
      </c>
      <c r="B17776">
        <v>-1.3366547</v>
      </c>
    </row>
    <row r="17777" spans="1:2">
      <c r="A17777">
        <v>0.53021985000000005</v>
      </c>
      <c r="B17777">
        <v>-1.3671949000000001</v>
      </c>
    </row>
    <row r="17778" spans="1:2">
      <c r="A17778">
        <v>0.53021985000000005</v>
      </c>
      <c r="B17778">
        <v>-1.3671949000000001</v>
      </c>
    </row>
    <row r="17779" spans="1:2">
      <c r="A17779">
        <v>0.51998394999999997</v>
      </c>
      <c r="B17779">
        <v>-1.3544438999999999</v>
      </c>
    </row>
    <row r="17780" spans="1:2">
      <c r="A17780">
        <v>0.51998394999999997</v>
      </c>
      <c r="B17780">
        <v>-1.3544438999999999</v>
      </c>
    </row>
    <row r="17781" spans="1:2">
      <c r="A17781">
        <v>0.49644694</v>
      </c>
      <c r="B17781">
        <v>-1.350703</v>
      </c>
    </row>
    <row r="17782" spans="1:2">
      <c r="A17782">
        <v>0.49644694</v>
      </c>
      <c r="B17782">
        <v>-1.350703</v>
      </c>
    </row>
    <row r="17783" spans="1:2">
      <c r="A17783">
        <v>0.50534389999999996</v>
      </c>
      <c r="B17783">
        <v>-1.3684542</v>
      </c>
    </row>
    <row r="17784" spans="1:2">
      <c r="A17784">
        <v>0.50534389999999996</v>
      </c>
      <c r="B17784">
        <v>-1.3684542</v>
      </c>
    </row>
    <row r="17785" spans="1:2">
      <c r="A17785">
        <v>0.50534389999999996</v>
      </c>
      <c r="B17785">
        <v>-1.3684542</v>
      </c>
    </row>
    <row r="17786" spans="1:2">
      <c r="A17786">
        <v>0.50794815999999998</v>
      </c>
      <c r="B17786">
        <v>-1.3382185</v>
      </c>
    </row>
    <row r="17787" spans="1:2">
      <c r="A17787">
        <v>0.50794815999999998</v>
      </c>
      <c r="B17787">
        <v>-1.3382185</v>
      </c>
    </row>
    <row r="17788" spans="1:2">
      <c r="A17788">
        <v>0.52949480000000004</v>
      </c>
      <c r="B17788">
        <v>-1.348517</v>
      </c>
    </row>
    <row r="17789" spans="1:2">
      <c r="A17789">
        <v>0.52949480000000004</v>
      </c>
      <c r="B17789">
        <v>-1.348517</v>
      </c>
    </row>
    <row r="17790" spans="1:2">
      <c r="A17790">
        <v>0.4970021</v>
      </c>
      <c r="B17790">
        <v>-1.3479623999999999</v>
      </c>
    </row>
    <row r="17791" spans="1:2">
      <c r="A17791">
        <v>0.4970021</v>
      </c>
      <c r="B17791">
        <v>-1.3479623999999999</v>
      </c>
    </row>
    <row r="17792" spans="1:2">
      <c r="A17792">
        <v>0.54420142999999999</v>
      </c>
      <c r="B17792">
        <v>-1.3611565000000001</v>
      </c>
    </row>
    <row r="17793" spans="1:2">
      <c r="A17793">
        <v>0.54420142999999999</v>
      </c>
      <c r="B17793">
        <v>-1.3611565000000001</v>
      </c>
    </row>
    <row r="17794" spans="1:2">
      <c r="A17794">
        <v>0.52225169999999999</v>
      </c>
      <c r="B17794">
        <v>-1.3384902000000001</v>
      </c>
    </row>
    <row r="17795" spans="1:2">
      <c r="A17795">
        <v>0.52225169999999999</v>
      </c>
      <c r="B17795">
        <v>-1.3384902000000001</v>
      </c>
    </row>
    <row r="17796" spans="1:2">
      <c r="A17796">
        <v>0.52225169999999999</v>
      </c>
      <c r="B17796">
        <v>-1.3384902000000001</v>
      </c>
    </row>
    <row r="17797" spans="1:2">
      <c r="A17797">
        <v>0.53455920000000001</v>
      </c>
      <c r="B17797">
        <v>-1.3157182999999999</v>
      </c>
    </row>
    <row r="17798" spans="1:2">
      <c r="A17798">
        <v>0.53455920000000001</v>
      </c>
      <c r="B17798">
        <v>-1.3157182999999999</v>
      </c>
    </row>
    <row r="17799" spans="1:2">
      <c r="A17799">
        <v>0.53930319999999998</v>
      </c>
      <c r="B17799">
        <v>-1.3338376000000001</v>
      </c>
    </row>
    <row r="17800" spans="1:2">
      <c r="A17800">
        <v>0.53930319999999998</v>
      </c>
      <c r="B17800">
        <v>-1.3338376000000001</v>
      </c>
    </row>
    <row r="17801" spans="1:2">
      <c r="A17801">
        <v>0.51470309999999997</v>
      </c>
      <c r="B17801">
        <v>-1.3194254999999999</v>
      </c>
    </row>
    <row r="17802" spans="1:2">
      <c r="A17802">
        <v>0.51470309999999997</v>
      </c>
      <c r="B17802">
        <v>-1.3194254999999999</v>
      </c>
    </row>
    <row r="17803" spans="1:2">
      <c r="A17803">
        <v>0.55051479999999997</v>
      </c>
      <c r="B17803">
        <v>-1.3091869</v>
      </c>
    </row>
    <row r="17804" spans="1:2">
      <c r="A17804">
        <v>0.55051479999999997</v>
      </c>
      <c r="B17804">
        <v>-1.3091869</v>
      </c>
    </row>
    <row r="17805" spans="1:2">
      <c r="A17805">
        <v>0.50877035000000004</v>
      </c>
      <c r="B17805">
        <v>-1.3395646000000001</v>
      </c>
    </row>
    <row r="17806" spans="1:2">
      <c r="A17806">
        <v>0.50877035000000004</v>
      </c>
      <c r="B17806">
        <v>-1.3395646000000001</v>
      </c>
    </row>
    <row r="17807" spans="1:2">
      <c r="A17807">
        <v>0.50877035000000004</v>
      </c>
      <c r="B17807">
        <v>-1.3395646000000001</v>
      </c>
    </row>
    <row r="17808" spans="1:2">
      <c r="A17808">
        <v>0.55699425999999996</v>
      </c>
      <c r="B17808">
        <v>-1.3291343</v>
      </c>
    </row>
    <row r="17809" spans="1:2">
      <c r="A17809">
        <v>0.55699425999999996</v>
      </c>
      <c r="B17809">
        <v>-1.3291343</v>
      </c>
    </row>
    <row r="17810" spans="1:2">
      <c r="A17810">
        <v>0.50921302999999996</v>
      </c>
      <c r="B17810">
        <v>-1.3369119</v>
      </c>
    </row>
    <row r="17811" spans="1:2">
      <c r="A17811">
        <v>0.50921302999999996</v>
      </c>
      <c r="B17811">
        <v>-1.3369119</v>
      </c>
    </row>
    <row r="17812" spans="1:2">
      <c r="A17812">
        <v>0.54129459999999996</v>
      </c>
      <c r="B17812">
        <v>-1.3284020000000001</v>
      </c>
    </row>
    <row r="17813" spans="1:2">
      <c r="A17813">
        <v>0.54129459999999996</v>
      </c>
      <c r="B17813">
        <v>-1.3284020000000001</v>
      </c>
    </row>
    <row r="17814" spans="1:2">
      <c r="A17814">
        <v>0.54129459999999996</v>
      </c>
      <c r="B17814">
        <v>-1.3284020000000001</v>
      </c>
    </row>
    <row r="17815" spans="1:2">
      <c r="A17815">
        <v>0.5884431</v>
      </c>
      <c r="B17815">
        <v>-1.332659</v>
      </c>
    </row>
    <row r="17816" spans="1:2">
      <c r="A17816">
        <v>0.5884431</v>
      </c>
      <c r="B17816">
        <v>-1.332659</v>
      </c>
    </row>
    <row r="17817" spans="1:2">
      <c r="A17817">
        <v>0.5183856</v>
      </c>
      <c r="B17817">
        <v>-1.3761839</v>
      </c>
    </row>
    <row r="17818" spans="1:2">
      <c r="A17818">
        <v>0.5183856</v>
      </c>
      <c r="B17818">
        <v>-1.3761839</v>
      </c>
    </row>
    <row r="17819" spans="1:2">
      <c r="A17819">
        <v>0.51883639999999998</v>
      </c>
      <c r="B17819">
        <v>-1.4264009</v>
      </c>
    </row>
    <row r="17820" spans="1:2">
      <c r="A17820">
        <v>0.51883639999999998</v>
      </c>
      <c r="B17820">
        <v>-1.4264009</v>
      </c>
    </row>
    <row r="17821" spans="1:2">
      <c r="A17821">
        <v>0.49110100000000001</v>
      </c>
      <c r="B17821">
        <v>-1.4200569000000001</v>
      </c>
    </row>
    <row r="17822" spans="1:2">
      <c r="A17822">
        <v>0.49110100000000001</v>
      </c>
      <c r="B17822">
        <v>-1.4200569000000001</v>
      </c>
    </row>
    <row r="17823" spans="1:2">
      <c r="A17823">
        <v>0.50696509999999995</v>
      </c>
      <c r="B17823">
        <v>-1.4305005</v>
      </c>
    </row>
    <row r="17824" spans="1:2">
      <c r="A17824">
        <v>0.50696509999999995</v>
      </c>
      <c r="B17824">
        <v>-1.4305005</v>
      </c>
    </row>
    <row r="17825" spans="1:2">
      <c r="A17825">
        <v>0.55321129999999996</v>
      </c>
      <c r="B17825">
        <v>-1.4026685999999999</v>
      </c>
    </row>
    <row r="17826" spans="1:2">
      <c r="A17826">
        <v>0.55321129999999996</v>
      </c>
      <c r="B17826">
        <v>-1.4026685999999999</v>
      </c>
    </row>
    <row r="17827" spans="1:2">
      <c r="A17827">
        <v>0.58760769999999996</v>
      </c>
      <c r="B17827">
        <v>-1.403637</v>
      </c>
    </row>
    <row r="17828" spans="1:2">
      <c r="A17828">
        <v>0.58760769999999996</v>
      </c>
      <c r="B17828">
        <v>-1.403637</v>
      </c>
    </row>
    <row r="17829" spans="1:2">
      <c r="A17829">
        <v>0.65140399999999998</v>
      </c>
      <c r="B17829">
        <v>-1.4044279</v>
      </c>
    </row>
    <row r="17830" spans="1:2">
      <c r="A17830">
        <v>0.65140399999999998</v>
      </c>
      <c r="B17830">
        <v>-1.4044279</v>
      </c>
    </row>
    <row r="17831" spans="1:2">
      <c r="A17831">
        <v>0.65140399999999998</v>
      </c>
      <c r="B17831">
        <v>-1.4044279</v>
      </c>
    </row>
    <row r="17832" spans="1:2">
      <c r="A17832">
        <v>0.68644179999999999</v>
      </c>
      <c r="B17832">
        <v>-1.4122838</v>
      </c>
    </row>
    <row r="17833" spans="1:2">
      <c r="A17833">
        <v>0.68644179999999999</v>
      </c>
      <c r="B17833">
        <v>-1.4122838</v>
      </c>
    </row>
    <row r="17834" spans="1:2">
      <c r="A17834">
        <v>0.70403890000000002</v>
      </c>
      <c r="B17834">
        <v>-1.4502371999999999</v>
      </c>
    </row>
    <row r="17835" spans="1:2">
      <c r="A17835">
        <v>0.70403890000000002</v>
      </c>
      <c r="B17835">
        <v>-1.4502371999999999</v>
      </c>
    </row>
    <row r="17836" spans="1:2">
      <c r="A17836">
        <v>0.71389305999999997</v>
      </c>
      <c r="B17836">
        <v>-1.4392216</v>
      </c>
    </row>
    <row r="17837" spans="1:2">
      <c r="A17837">
        <v>0.71389305999999997</v>
      </c>
      <c r="B17837">
        <v>-1.4392216</v>
      </c>
    </row>
    <row r="17838" spans="1:2">
      <c r="A17838">
        <v>0.70112746999999997</v>
      </c>
      <c r="B17838">
        <v>-1.4884586</v>
      </c>
    </row>
    <row r="17839" spans="1:2">
      <c r="A17839">
        <v>0.70112746999999997</v>
      </c>
      <c r="B17839">
        <v>-1.4884586</v>
      </c>
    </row>
    <row r="17840" spans="1:2">
      <c r="A17840">
        <v>0.66272527000000003</v>
      </c>
      <c r="B17840">
        <v>-1.4834961</v>
      </c>
    </row>
    <row r="17841" spans="1:2">
      <c r="A17841">
        <v>0.66272527000000003</v>
      </c>
      <c r="B17841">
        <v>-1.4834961</v>
      </c>
    </row>
    <row r="17842" spans="1:2">
      <c r="A17842">
        <v>0.66272527000000003</v>
      </c>
      <c r="B17842">
        <v>-1.4834961</v>
      </c>
    </row>
    <row r="17843" spans="1:2">
      <c r="A17843">
        <v>0.71606119999999995</v>
      </c>
      <c r="B17843">
        <v>-1.5508922000000001</v>
      </c>
    </row>
    <row r="17844" spans="1:2">
      <c r="A17844">
        <v>0.71606119999999995</v>
      </c>
      <c r="B17844">
        <v>-1.5508922000000001</v>
      </c>
    </row>
    <row r="17845" spans="1:2">
      <c r="A17845">
        <v>0.70675385000000002</v>
      </c>
      <c r="B17845">
        <v>-1.5989403</v>
      </c>
    </row>
    <row r="17846" spans="1:2">
      <c r="A17846">
        <v>0.70675385000000002</v>
      </c>
      <c r="B17846">
        <v>-1.5989403</v>
      </c>
    </row>
    <row r="17847" spans="1:2">
      <c r="A17847">
        <v>0.7380101</v>
      </c>
      <c r="B17847">
        <v>-1.6081156999999999</v>
      </c>
    </row>
    <row r="17848" spans="1:2">
      <c r="A17848">
        <v>0.7380101</v>
      </c>
      <c r="B17848">
        <v>-1.6081156999999999</v>
      </c>
    </row>
    <row r="17849" spans="1:2">
      <c r="A17849">
        <v>0.7380101</v>
      </c>
      <c r="B17849">
        <v>-1.6081156999999999</v>
      </c>
    </row>
    <row r="17850" spans="1:2">
      <c r="A17850">
        <v>0.76022725999999996</v>
      </c>
      <c r="B17850">
        <v>-1.6268712000000001</v>
      </c>
    </row>
    <row r="17851" spans="1:2">
      <c r="A17851">
        <v>0.76022725999999996</v>
      </c>
      <c r="B17851">
        <v>-1.6268712000000001</v>
      </c>
    </row>
    <row r="17852" spans="1:2">
      <c r="A17852">
        <v>0.77769049999999995</v>
      </c>
      <c r="B17852">
        <v>-1.6517792</v>
      </c>
    </row>
    <row r="17853" spans="1:2">
      <c r="A17853">
        <v>0.77769049999999995</v>
      </c>
      <c r="B17853">
        <v>-1.6517792</v>
      </c>
    </row>
    <row r="17854" spans="1:2">
      <c r="A17854">
        <v>0.79361457000000002</v>
      </c>
      <c r="B17854">
        <v>-1.6323866</v>
      </c>
    </row>
    <row r="17855" spans="1:2">
      <c r="A17855">
        <v>0.79361457000000002</v>
      </c>
      <c r="B17855">
        <v>-1.6323866</v>
      </c>
    </row>
    <row r="17856" spans="1:2">
      <c r="A17856">
        <v>0.80884533999999997</v>
      </c>
      <c r="B17856">
        <v>-1.6978815</v>
      </c>
    </row>
    <row r="17857" spans="1:2">
      <c r="A17857">
        <v>0.80884533999999997</v>
      </c>
      <c r="B17857">
        <v>-1.6978815</v>
      </c>
    </row>
    <row r="17858" spans="1:2">
      <c r="A17858">
        <v>0.85102449999999996</v>
      </c>
      <c r="B17858">
        <v>-1.6968311</v>
      </c>
    </row>
    <row r="17859" spans="1:2">
      <c r="A17859">
        <v>0.85102449999999996</v>
      </c>
      <c r="B17859">
        <v>-1.6968311</v>
      </c>
    </row>
    <row r="17860" spans="1:2">
      <c r="A17860">
        <v>0.85102449999999996</v>
      </c>
      <c r="B17860">
        <v>-1.6968311</v>
      </c>
    </row>
    <row r="17861" spans="1:2">
      <c r="A17861">
        <v>0.84549147000000002</v>
      </c>
      <c r="B17861">
        <v>-1.7200356000000001</v>
      </c>
    </row>
    <row r="17862" spans="1:2">
      <c r="A17862">
        <v>0.84549147000000002</v>
      </c>
      <c r="B17862">
        <v>-1.7200356000000001</v>
      </c>
    </row>
    <row r="17863" spans="1:2">
      <c r="A17863">
        <v>0.84421889999999999</v>
      </c>
      <c r="B17863">
        <v>-1.7351352</v>
      </c>
    </row>
    <row r="17864" spans="1:2">
      <c r="A17864">
        <v>0.84421889999999999</v>
      </c>
      <c r="B17864">
        <v>-1.7351352</v>
      </c>
    </row>
    <row r="17865" spans="1:2">
      <c r="A17865">
        <v>0.87079329999999999</v>
      </c>
      <c r="B17865">
        <v>-1.7438532</v>
      </c>
    </row>
    <row r="17866" spans="1:2">
      <c r="A17866">
        <v>0.87079329999999999</v>
      </c>
      <c r="B17866">
        <v>-1.7438532</v>
      </c>
    </row>
    <row r="17867" spans="1:2">
      <c r="A17867">
        <v>0.92664057</v>
      </c>
      <c r="B17867">
        <v>-1.6703551000000001</v>
      </c>
    </row>
    <row r="17868" spans="1:2">
      <c r="A17868">
        <v>0.92664057</v>
      </c>
      <c r="B17868">
        <v>-1.6703551000000001</v>
      </c>
    </row>
    <row r="17869" spans="1:2">
      <c r="A17869">
        <v>0.85893445999999996</v>
      </c>
      <c r="B17869">
        <v>-1.6665348</v>
      </c>
    </row>
    <row r="17870" spans="1:2">
      <c r="A17870">
        <v>0.85893445999999996</v>
      </c>
      <c r="B17870">
        <v>-1.6665348</v>
      </c>
    </row>
    <row r="17871" spans="1:2">
      <c r="A17871">
        <v>0.85893445999999996</v>
      </c>
      <c r="B17871">
        <v>-1.6665348</v>
      </c>
    </row>
    <row r="17872" spans="1:2">
      <c r="A17872">
        <v>0.81081490000000001</v>
      </c>
      <c r="B17872">
        <v>-1.6354</v>
      </c>
    </row>
    <row r="17873" spans="1:2">
      <c r="A17873">
        <v>0.81081490000000001</v>
      </c>
      <c r="B17873">
        <v>-1.6354</v>
      </c>
    </row>
    <row r="17874" spans="1:2">
      <c r="A17874">
        <v>0.71716360000000001</v>
      </c>
      <c r="B17874">
        <v>-1.6464809</v>
      </c>
    </row>
    <row r="17875" spans="1:2">
      <c r="A17875">
        <v>0.71716360000000001</v>
      </c>
      <c r="B17875">
        <v>-1.6464809</v>
      </c>
    </row>
    <row r="17876" spans="1:2">
      <c r="A17876">
        <v>0.74743503</v>
      </c>
      <c r="B17876">
        <v>-1.5286124999999999</v>
      </c>
    </row>
    <row r="17877" spans="1:2">
      <c r="A17877">
        <v>0.74743503</v>
      </c>
      <c r="B17877">
        <v>-1.5286124999999999</v>
      </c>
    </row>
    <row r="17878" spans="1:2">
      <c r="A17878">
        <v>0.73292124000000003</v>
      </c>
      <c r="B17878">
        <v>-1.5091125999999999</v>
      </c>
    </row>
    <row r="17879" spans="1:2">
      <c r="A17879">
        <v>0.73292124000000003</v>
      </c>
      <c r="B17879">
        <v>-1.5091125999999999</v>
      </c>
    </row>
    <row r="17880" spans="1:2">
      <c r="A17880">
        <v>0.83455193000000005</v>
      </c>
      <c r="B17880">
        <v>-1.4326179999999999</v>
      </c>
    </row>
    <row r="17881" spans="1:2">
      <c r="A17881">
        <v>0.83455193000000005</v>
      </c>
      <c r="B17881">
        <v>-1.4326179999999999</v>
      </c>
    </row>
    <row r="17882" spans="1:2">
      <c r="A17882">
        <v>0.83455193000000005</v>
      </c>
      <c r="B17882">
        <v>-1.4326179999999999</v>
      </c>
    </row>
    <row r="17883" spans="1:2">
      <c r="A17883">
        <v>0.855016</v>
      </c>
      <c r="B17883">
        <v>-1.3856165</v>
      </c>
    </row>
    <row r="17884" spans="1:2">
      <c r="A17884">
        <v>0.855016</v>
      </c>
      <c r="B17884">
        <v>-1.3856165</v>
      </c>
    </row>
    <row r="17885" spans="1:2">
      <c r="A17885">
        <v>0.88626609999999995</v>
      </c>
      <c r="B17885">
        <v>-1.3624718</v>
      </c>
    </row>
    <row r="17886" spans="1:2">
      <c r="A17886">
        <v>0.88626609999999995</v>
      </c>
      <c r="B17886">
        <v>-1.3624718</v>
      </c>
    </row>
    <row r="17887" spans="1:2">
      <c r="A17887">
        <v>0.76483409999999996</v>
      </c>
      <c r="B17887">
        <v>-1.3713557999999999</v>
      </c>
    </row>
    <row r="17888" spans="1:2">
      <c r="A17888">
        <v>0.76483409999999996</v>
      </c>
      <c r="B17888">
        <v>-1.3713557999999999</v>
      </c>
    </row>
    <row r="17889" spans="1:2">
      <c r="A17889">
        <v>0.76483409999999996</v>
      </c>
      <c r="B17889">
        <v>-1.3713557999999999</v>
      </c>
    </row>
    <row r="17890" spans="1:2">
      <c r="A17890">
        <v>0.81574047000000005</v>
      </c>
      <c r="B17890">
        <v>-1.4608829000000001</v>
      </c>
    </row>
    <row r="17891" spans="1:2">
      <c r="A17891">
        <v>0.81574047000000005</v>
      </c>
      <c r="B17891">
        <v>-1.4608829000000001</v>
      </c>
    </row>
    <row r="17892" spans="1:2">
      <c r="A17892">
        <v>0.99220233999999996</v>
      </c>
      <c r="B17892">
        <v>-1.3141229000000001</v>
      </c>
    </row>
    <row r="17893" spans="1:2">
      <c r="A17893">
        <v>0.99220233999999996</v>
      </c>
      <c r="B17893">
        <v>-1.3141229000000001</v>
      </c>
    </row>
    <row r="17894" spans="1:2">
      <c r="A17894">
        <v>0.83795810000000004</v>
      </c>
      <c r="B17894">
        <v>-1.3022168999999999</v>
      </c>
    </row>
    <row r="17895" spans="1:2">
      <c r="A17895">
        <v>0.83795810000000004</v>
      </c>
      <c r="B17895">
        <v>-1.3022168999999999</v>
      </c>
    </row>
    <row r="17896" spans="1:2">
      <c r="A17896">
        <v>0.83795810000000004</v>
      </c>
      <c r="B17896">
        <v>-1.3022168999999999</v>
      </c>
    </row>
    <row r="17897" spans="1:2">
      <c r="A17897">
        <v>0.80934360000000005</v>
      </c>
      <c r="B17897">
        <v>-1.1774486</v>
      </c>
    </row>
    <row r="17898" spans="1:2">
      <c r="A17898">
        <v>0.80934360000000005</v>
      </c>
      <c r="B17898">
        <v>-1.1774486</v>
      </c>
    </row>
    <row r="17899" spans="1:2">
      <c r="A17899">
        <v>0.57536469999999995</v>
      </c>
      <c r="B17899">
        <v>-1.1847954999999999</v>
      </c>
    </row>
    <row r="17900" spans="1:2">
      <c r="A17900">
        <v>0.57536469999999995</v>
      </c>
      <c r="B17900">
        <v>-1.1847954999999999</v>
      </c>
    </row>
    <row r="17901" spans="1:2">
      <c r="A17901">
        <v>0.68941770000000002</v>
      </c>
      <c r="B17901">
        <v>-1.2019936</v>
      </c>
    </row>
    <row r="17902" spans="1:2">
      <c r="A17902">
        <v>0.68941770000000002</v>
      </c>
      <c r="B17902">
        <v>-1.2019936</v>
      </c>
    </row>
    <row r="17903" spans="1:2">
      <c r="A17903">
        <v>0.68237639999999999</v>
      </c>
      <c r="B17903">
        <v>-1.1125750000000001</v>
      </c>
    </row>
    <row r="17904" spans="1:2">
      <c r="A17904">
        <v>0.68237639999999999</v>
      </c>
      <c r="B17904">
        <v>-1.1125750000000001</v>
      </c>
    </row>
    <row r="17905" spans="1:2">
      <c r="A17905">
        <v>0.67736280000000004</v>
      </c>
      <c r="B17905">
        <v>-1.174194</v>
      </c>
    </row>
    <row r="17906" spans="1:2">
      <c r="A17906">
        <v>0.67736280000000004</v>
      </c>
      <c r="B17906">
        <v>-1.174194</v>
      </c>
    </row>
    <row r="17907" spans="1:2">
      <c r="A17907">
        <v>0.67736280000000004</v>
      </c>
      <c r="B17907">
        <v>-1.174194</v>
      </c>
    </row>
    <row r="17908" spans="1:2">
      <c r="A17908">
        <v>0.64526974999999998</v>
      </c>
      <c r="B17908">
        <v>-1.2749094000000001</v>
      </c>
    </row>
    <row r="17909" spans="1:2">
      <c r="A17909">
        <v>0.64526974999999998</v>
      </c>
      <c r="B17909">
        <v>-1.2749094000000001</v>
      </c>
    </row>
    <row r="17910" spans="1:2">
      <c r="A17910">
        <v>0.73789910000000003</v>
      </c>
      <c r="B17910">
        <v>-1.2342834</v>
      </c>
    </row>
    <row r="17911" spans="1:2">
      <c r="A17911">
        <v>0.73789910000000003</v>
      </c>
      <c r="B17911">
        <v>-1.2342834</v>
      </c>
    </row>
    <row r="17912" spans="1:2">
      <c r="A17912">
        <v>0.61114055</v>
      </c>
      <c r="B17912">
        <v>-1.5442264999999999</v>
      </c>
    </row>
    <row r="17913" spans="1:2">
      <c r="A17913">
        <v>0.61114055</v>
      </c>
      <c r="B17913">
        <v>-1.5442264999999999</v>
      </c>
    </row>
    <row r="17914" spans="1:2">
      <c r="A17914">
        <v>0.69277</v>
      </c>
      <c r="B17914">
        <v>-1.6283498999999999</v>
      </c>
    </row>
    <row r="17915" spans="1:2">
      <c r="A17915">
        <v>0.69277</v>
      </c>
      <c r="B17915">
        <v>-1.6283498999999999</v>
      </c>
    </row>
    <row r="17916" spans="1:2">
      <c r="A17916">
        <v>0.66908544000000003</v>
      </c>
      <c r="B17916">
        <v>-1.6412572000000001</v>
      </c>
    </row>
    <row r="17917" spans="1:2">
      <c r="A17917">
        <v>0.66908544000000003</v>
      </c>
      <c r="B17917">
        <v>-1.6412572000000001</v>
      </c>
    </row>
    <row r="17918" spans="1:2">
      <c r="A17918">
        <v>0.66908544000000003</v>
      </c>
      <c r="B17918">
        <v>-1.6412572000000001</v>
      </c>
    </row>
    <row r="17919" spans="1:2">
      <c r="A17919">
        <v>0.71120749999999999</v>
      </c>
      <c r="B17919">
        <v>-1.6422923</v>
      </c>
    </row>
    <row r="17920" spans="1:2">
      <c r="A17920">
        <v>0.71120749999999999</v>
      </c>
      <c r="B17920">
        <v>-1.6422923</v>
      </c>
    </row>
    <row r="17921" spans="1:2">
      <c r="A17921">
        <v>0.73355199999999998</v>
      </c>
      <c r="B17921">
        <v>-1.635338</v>
      </c>
    </row>
    <row r="17922" spans="1:2">
      <c r="A17922">
        <v>0.73355199999999998</v>
      </c>
      <c r="B17922">
        <v>-1.635338</v>
      </c>
    </row>
    <row r="17923" spans="1:2">
      <c r="A17923">
        <v>0.70911040000000003</v>
      </c>
      <c r="B17923">
        <v>-1.7978281</v>
      </c>
    </row>
    <row r="17924" spans="1:2">
      <c r="A17924">
        <v>0.70911040000000003</v>
      </c>
      <c r="B17924">
        <v>-1.7978281</v>
      </c>
    </row>
    <row r="17925" spans="1:2">
      <c r="A17925">
        <v>0.69321160000000004</v>
      </c>
      <c r="B17925">
        <v>-1.8139166</v>
      </c>
    </row>
    <row r="17926" spans="1:2">
      <c r="A17926">
        <v>0.69321160000000004</v>
      </c>
      <c r="B17926">
        <v>-1.8139166</v>
      </c>
    </row>
    <row r="17927" spans="1:2">
      <c r="A17927">
        <v>0.80648949999999997</v>
      </c>
      <c r="B17927">
        <v>-1.8970727000000001</v>
      </c>
    </row>
    <row r="17928" spans="1:2">
      <c r="A17928">
        <v>0.80648949999999997</v>
      </c>
      <c r="B17928">
        <v>-1.8970727000000001</v>
      </c>
    </row>
    <row r="17929" spans="1:2">
      <c r="A17929">
        <v>0.80648949999999997</v>
      </c>
      <c r="B17929">
        <v>-1.8970727000000001</v>
      </c>
    </row>
    <row r="17930" spans="1:2">
      <c r="A17930">
        <v>0.80328049999999995</v>
      </c>
      <c r="B17930">
        <v>-1.9690380000000001</v>
      </c>
    </row>
    <row r="17931" spans="1:2">
      <c r="A17931">
        <v>0.80328049999999995</v>
      </c>
      <c r="B17931">
        <v>-1.9690380000000001</v>
      </c>
    </row>
    <row r="17932" spans="1:2">
      <c r="A17932">
        <v>0.75184589999999996</v>
      </c>
      <c r="B17932">
        <v>-1.9927824000000001</v>
      </c>
    </row>
    <row r="17933" spans="1:2">
      <c r="A17933">
        <v>0.75184589999999996</v>
      </c>
      <c r="B17933">
        <v>-1.9927824000000001</v>
      </c>
    </row>
    <row r="17934" spans="1:2">
      <c r="A17934">
        <v>0.85134620000000005</v>
      </c>
      <c r="B17934">
        <v>-2.3186019999999998</v>
      </c>
    </row>
    <row r="17935" spans="1:2">
      <c r="A17935">
        <v>0.85134620000000005</v>
      </c>
      <c r="B17935">
        <v>-2.3186019999999998</v>
      </c>
    </row>
    <row r="17936" spans="1:2">
      <c r="A17936">
        <v>0.85134620000000005</v>
      </c>
      <c r="B17936">
        <v>-2.3186019999999998</v>
      </c>
    </row>
    <row r="17937" spans="1:2">
      <c r="A17937">
        <v>0.74117239999999995</v>
      </c>
      <c r="B17937">
        <v>-2.1751868999999999</v>
      </c>
    </row>
    <row r="17938" spans="1:2">
      <c r="A17938">
        <v>0.74117239999999995</v>
      </c>
      <c r="B17938">
        <v>-2.1751868999999999</v>
      </c>
    </row>
    <row r="17939" spans="1:2">
      <c r="A17939">
        <v>0.79845785999999996</v>
      </c>
      <c r="B17939">
        <v>-2.1721400000000002</v>
      </c>
    </row>
    <row r="17940" spans="1:2">
      <c r="A17940">
        <v>0.79845785999999996</v>
      </c>
      <c r="B17940">
        <v>-2.1721400000000002</v>
      </c>
    </row>
    <row r="17941" spans="1:2">
      <c r="A17941">
        <v>0.85472809999999999</v>
      </c>
      <c r="B17941">
        <v>-2.0678785</v>
      </c>
    </row>
    <row r="17942" spans="1:2">
      <c r="A17942">
        <v>0.85472809999999999</v>
      </c>
      <c r="B17942">
        <v>-2.0678785</v>
      </c>
    </row>
    <row r="17943" spans="1:2">
      <c r="A17943">
        <v>0.71009219999999995</v>
      </c>
      <c r="B17943">
        <v>-1.9263737999999999</v>
      </c>
    </row>
    <row r="17944" spans="1:2">
      <c r="A17944">
        <v>0.71009219999999995</v>
      </c>
      <c r="B17944">
        <v>-1.9263737999999999</v>
      </c>
    </row>
    <row r="17945" spans="1:2">
      <c r="A17945">
        <v>0.97952306</v>
      </c>
      <c r="B17945">
        <v>-1.6958034</v>
      </c>
    </row>
    <row r="17946" spans="1:2">
      <c r="A17946">
        <v>0.97952306</v>
      </c>
      <c r="B17946">
        <v>-1.6958034</v>
      </c>
    </row>
    <row r="17947" spans="1:2">
      <c r="A17947">
        <v>0.97952306</v>
      </c>
      <c r="B17947">
        <v>-1.6958034</v>
      </c>
    </row>
    <row r="17948" spans="1:2">
      <c r="A17948">
        <v>0.6728151</v>
      </c>
      <c r="B17948">
        <v>-1.8224971999999999</v>
      </c>
    </row>
    <row r="17949" spans="1:2">
      <c r="A17949">
        <v>0.6728151</v>
      </c>
      <c r="B17949">
        <v>-1.8224971999999999</v>
      </c>
    </row>
    <row r="17950" spans="1:2">
      <c r="A17950">
        <v>0.75593007000000001</v>
      </c>
      <c r="B17950">
        <v>-1.7267277999999999</v>
      </c>
    </row>
    <row r="17951" spans="1:2">
      <c r="A17951">
        <v>0.75593007000000001</v>
      </c>
      <c r="B17951">
        <v>-1.7267277999999999</v>
      </c>
    </row>
    <row r="17952" spans="1:2">
      <c r="A17952">
        <v>0.77565925999999996</v>
      </c>
      <c r="B17952">
        <v>-1.6370576999999999</v>
      </c>
    </row>
    <row r="17953" spans="1:2">
      <c r="A17953">
        <v>0.77565925999999996</v>
      </c>
      <c r="B17953">
        <v>-1.6370576999999999</v>
      </c>
    </row>
    <row r="17954" spans="1:2">
      <c r="A17954">
        <v>0.77565925999999996</v>
      </c>
      <c r="B17954">
        <v>-1.6370576999999999</v>
      </c>
    </row>
    <row r="17955" spans="1:2">
      <c r="A17955">
        <v>0.74899614000000003</v>
      </c>
      <c r="B17955">
        <v>-1.8021224</v>
      </c>
    </row>
    <row r="17956" spans="1:2">
      <c r="A17956">
        <v>0.74899614000000003</v>
      </c>
      <c r="B17956">
        <v>-1.8021224</v>
      </c>
    </row>
    <row r="17957" spans="1:2">
      <c r="A17957">
        <v>0.78362816999999996</v>
      </c>
      <c r="B17957">
        <v>-1.7517118</v>
      </c>
    </row>
    <row r="17958" spans="1:2">
      <c r="A17958">
        <v>0.78362816999999996</v>
      </c>
      <c r="B17958">
        <v>-1.7517118</v>
      </c>
    </row>
    <row r="17959" spans="1:2">
      <c r="A17959">
        <v>0.91237889999999999</v>
      </c>
      <c r="B17959">
        <v>-1.4552852999999999</v>
      </c>
    </row>
    <row r="17960" spans="1:2">
      <c r="A17960">
        <v>0.91237889999999999</v>
      </c>
      <c r="B17960">
        <v>-1.4552852999999999</v>
      </c>
    </row>
    <row r="17961" spans="1:2">
      <c r="A17961">
        <v>0.88529729999999995</v>
      </c>
      <c r="B17961">
        <v>-1.7215803999999999</v>
      </c>
    </row>
    <row r="17962" spans="1:2">
      <c r="A17962">
        <v>0.88529729999999995</v>
      </c>
      <c r="B17962">
        <v>-1.7215803999999999</v>
      </c>
    </row>
    <row r="17963" spans="1:2">
      <c r="A17963">
        <v>0.87770884999999998</v>
      </c>
      <c r="B17963">
        <v>-1.6985189999999999</v>
      </c>
    </row>
    <row r="17964" spans="1:2">
      <c r="A17964">
        <v>0.87770884999999998</v>
      </c>
      <c r="B17964">
        <v>-1.6985189999999999</v>
      </c>
    </row>
    <row r="17965" spans="1:2">
      <c r="A17965">
        <v>0.87770884999999998</v>
      </c>
      <c r="B17965">
        <v>-1.6985189999999999</v>
      </c>
    </row>
    <row r="17966" spans="1:2">
      <c r="A17966">
        <v>0.88971484000000001</v>
      </c>
      <c r="B17966">
        <v>-1.6746806000000001</v>
      </c>
    </row>
    <row r="17967" spans="1:2">
      <c r="A17967">
        <v>0.88971484000000001</v>
      </c>
      <c r="B17967">
        <v>-1.6746806000000001</v>
      </c>
    </row>
    <row r="17968" spans="1:2">
      <c r="A17968">
        <v>0.75867885000000002</v>
      </c>
      <c r="B17968">
        <v>-1.8053172</v>
      </c>
    </row>
    <row r="17969" spans="1:2">
      <c r="A17969">
        <v>0.75867885000000002</v>
      </c>
      <c r="B17969">
        <v>-1.8053172</v>
      </c>
    </row>
    <row r="17970" spans="1:2">
      <c r="A17970">
        <v>0.85960829999999999</v>
      </c>
      <c r="B17970">
        <v>-1.7847455000000001</v>
      </c>
    </row>
    <row r="17971" spans="1:2">
      <c r="A17971">
        <v>0.85960829999999999</v>
      </c>
      <c r="B17971">
        <v>-1.7847455000000001</v>
      </c>
    </row>
    <row r="17972" spans="1:2">
      <c r="A17972">
        <v>0.89818763999999995</v>
      </c>
      <c r="B17972">
        <v>-1.6982136000000001</v>
      </c>
    </row>
    <row r="17973" spans="1:2">
      <c r="A17973">
        <v>0.89818763999999995</v>
      </c>
      <c r="B17973">
        <v>-1.6982136000000001</v>
      </c>
    </row>
    <row r="17974" spans="1:2">
      <c r="A17974">
        <v>0.81767403999999999</v>
      </c>
      <c r="B17974">
        <v>-1.7947458999999999</v>
      </c>
    </row>
    <row r="17975" spans="1:2">
      <c r="A17975">
        <v>0.81767403999999999</v>
      </c>
      <c r="B17975">
        <v>-1.7947458999999999</v>
      </c>
    </row>
    <row r="17976" spans="1:2">
      <c r="A17976">
        <v>0.84015770000000001</v>
      </c>
      <c r="B17976">
        <v>-1.7892456000000001</v>
      </c>
    </row>
    <row r="17977" spans="1:2">
      <c r="A17977">
        <v>0.84015770000000001</v>
      </c>
      <c r="B17977">
        <v>-1.7892456000000001</v>
      </c>
    </row>
    <row r="17978" spans="1:2">
      <c r="A17978">
        <v>0.81515170000000003</v>
      </c>
      <c r="B17978">
        <v>-1.7265741999999999</v>
      </c>
    </row>
    <row r="17979" spans="1:2">
      <c r="A17979">
        <v>0.81515170000000003</v>
      </c>
      <c r="B17979">
        <v>-1.7265741999999999</v>
      </c>
    </row>
    <row r="17980" spans="1:2">
      <c r="A17980">
        <v>0.88907009999999997</v>
      </c>
      <c r="B17980">
        <v>-1.6546879999999999</v>
      </c>
    </row>
    <row r="17981" spans="1:2">
      <c r="A17981">
        <v>0.88907009999999997</v>
      </c>
      <c r="B17981">
        <v>-1.6546879999999999</v>
      </c>
    </row>
    <row r="17982" spans="1:2">
      <c r="A17982">
        <v>0.88907009999999997</v>
      </c>
      <c r="B17982">
        <v>-1.6546879999999999</v>
      </c>
    </row>
    <row r="17983" spans="1:2">
      <c r="A17983">
        <v>0.88907009999999997</v>
      </c>
      <c r="B17983">
        <v>-1.6546879999999999</v>
      </c>
    </row>
    <row r="17984" spans="1:2">
      <c r="A17984">
        <v>0.77657259999999995</v>
      </c>
      <c r="B17984">
        <v>-1.6353407</v>
      </c>
    </row>
    <row r="17985" spans="1:2">
      <c r="A17985">
        <v>0.77657259999999995</v>
      </c>
      <c r="B17985">
        <v>-1.6353407</v>
      </c>
    </row>
    <row r="17986" spans="1:2">
      <c r="A17986">
        <v>0.80856364999999997</v>
      </c>
      <c r="B17986">
        <v>-1.7174433</v>
      </c>
    </row>
    <row r="17987" spans="1:2">
      <c r="A17987">
        <v>0.80856364999999997</v>
      </c>
      <c r="B17987">
        <v>-1.7174433</v>
      </c>
    </row>
    <row r="17988" spans="1:2">
      <c r="A17988">
        <v>0.87121283999999999</v>
      </c>
      <c r="B17988">
        <v>-1.7162077</v>
      </c>
    </row>
    <row r="17989" spans="1:2">
      <c r="A17989">
        <v>0.87121283999999999</v>
      </c>
      <c r="B17989">
        <v>-1.7162077</v>
      </c>
    </row>
    <row r="17990" spans="1:2">
      <c r="A17990">
        <v>0.83687880000000003</v>
      </c>
      <c r="B17990">
        <v>-1.6751714</v>
      </c>
    </row>
    <row r="17991" spans="1:2">
      <c r="A17991">
        <v>0.83687880000000003</v>
      </c>
      <c r="B17991">
        <v>-1.6751714</v>
      </c>
    </row>
    <row r="17992" spans="1:2">
      <c r="A17992">
        <v>0.84305560000000002</v>
      </c>
      <c r="B17992">
        <v>-1.7039449</v>
      </c>
    </row>
    <row r="17993" spans="1:2">
      <c r="A17993">
        <v>0.84305560000000002</v>
      </c>
      <c r="B17993">
        <v>-1.7039449</v>
      </c>
    </row>
    <row r="17994" spans="1:2">
      <c r="A17994">
        <v>0.84305560000000002</v>
      </c>
      <c r="B17994">
        <v>-1.7039449</v>
      </c>
    </row>
    <row r="17995" spans="1:2">
      <c r="A17995">
        <v>0.82484349999999995</v>
      </c>
      <c r="B17995">
        <v>-1.6147463</v>
      </c>
    </row>
    <row r="17996" spans="1:2">
      <c r="A17996">
        <v>0.82484349999999995</v>
      </c>
      <c r="B17996">
        <v>-1.6147463</v>
      </c>
    </row>
    <row r="17997" spans="1:2">
      <c r="A17997">
        <v>0.83718150000000002</v>
      </c>
      <c r="B17997">
        <v>-1.6021261</v>
      </c>
    </row>
    <row r="17998" spans="1:2">
      <c r="A17998">
        <v>0.83718150000000002</v>
      </c>
      <c r="B17998">
        <v>-1.6021261</v>
      </c>
    </row>
    <row r="17999" spans="1:2">
      <c r="A17999">
        <v>0.82405262999999995</v>
      </c>
      <c r="B17999">
        <v>-1.62178</v>
      </c>
    </row>
    <row r="18000" spans="1:2">
      <c r="A18000">
        <v>0.82405262999999995</v>
      </c>
      <c r="B18000">
        <v>-1.62178</v>
      </c>
    </row>
    <row r="18001" spans="1:2">
      <c r="A18001">
        <v>0.83038694000000002</v>
      </c>
      <c r="B18001">
        <v>-1.6399564</v>
      </c>
    </row>
    <row r="18002" spans="1:2">
      <c r="A18002">
        <v>0.83038694000000002</v>
      </c>
      <c r="B18002">
        <v>-1.6399564</v>
      </c>
    </row>
    <row r="18003" spans="1:2">
      <c r="A18003">
        <v>0.84196395000000002</v>
      </c>
      <c r="B18003">
        <v>-1.6516179</v>
      </c>
    </row>
    <row r="18004" spans="1:2">
      <c r="A18004">
        <v>0.84196395000000002</v>
      </c>
      <c r="B18004">
        <v>-1.6516179</v>
      </c>
    </row>
    <row r="18005" spans="1:2">
      <c r="A18005">
        <v>0.84159919999999999</v>
      </c>
      <c r="B18005">
        <v>-1.5993702000000001</v>
      </c>
    </row>
    <row r="18006" spans="1:2">
      <c r="A18006">
        <v>0.84159919999999999</v>
      </c>
      <c r="B18006">
        <v>-1.5993702000000001</v>
      </c>
    </row>
    <row r="18007" spans="1:2">
      <c r="A18007">
        <v>0.87433539999999998</v>
      </c>
      <c r="B18007">
        <v>-1.6627426999999999</v>
      </c>
    </row>
    <row r="18008" spans="1:2">
      <c r="A18008">
        <v>0.87433539999999998</v>
      </c>
      <c r="B18008">
        <v>-1.6627426999999999</v>
      </c>
    </row>
    <row r="18009" spans="1:2">
      <c r="A18009">
        <v>0.83937835999999999</v>
      </c>
      <c r="B18009">
        <v>-1.5762370000000001</v>
      </c>
    </row>
    <row r="18010" spans="1:2">
      <c r="A18010">
        <v>0.83937835999999999</v>
      </c>
      <c r="B18010">
        <v>-1.5762370000000001</v>
      </c>
    </row>
    <row r="18011" spans="1:2">
      <c r="A18011">
        <v>0.83937835999999999</v>
      </c>
      <c r="B18011">
        <v>-1.5762370000000001</v>
      </c>
    </row>
    <row r="18012" spans="1:2">
      <c r="A18012">
        <v>0.85208910000000004</v>
      </c>
      <c r="B18012">
        <v>-1.5772386</v>
      </c>
    </row>
    <row r="18013" spans="1:2">
      <c r="A18013">
        <v>0.85208910000000004</v>
      </c>
      <c r="B18013">
        <v>-1.5772386</v>
      </c>
    </row>
    <row r="18014" spans="1:2">
      <c r="A18014">
        <v>0.75679266000000001</v>
      </c>
      <c r="B18014">
        <v>-1.5993877999999999</v>
      </c>
    </row>
    <row r="18015" spans="1:2">
      <c r="A18015">
        <v>0.75679266000000001</v>
      </c>
      <c r="B18015">
        <v>-1.5993877999999999</v>
      </c>
    </row>
    <row r="18016" spans="1:2">
      <c r="A18016">
        <v>0.83112140000000001</v>
      </c>
      <c r="B18016">
        <v>-1.7505021000000001</v>
      </c>
    </row>
    <row r="18017" spans="1:2">
      <c r="A18017">
        <v>0.83112140000000001</v>
      </c>
      <c r="B18017">
        <v>-1.7505021000000001</v>
      </c>
    </row>
    <row r="18018" spans="1:2">
      <c r="A18018">
        <v>0.83112140000000001</v>
      </c>
      <c r="B18018">
        <v>-1.7505021000000001</v>
      </c>
    </row>
    <row r="18019" spans="1:2">
      <c r="A18019">
        <v>0.85603815000000005</v>
      </c>
      <c r="B18019">
        <v>-1.6795374999999999</v>
      </c>
    </row>
    <row r="18020" spans="1:2">
      <c r="A18020">
        <v>0.85603815000000005</v>
      </c>
      <c r="B18020">
        <v>-1.6795374999999999</v>
      </c>
    </row>
    <row r="18021" spans="1:2">
      <c r="A18021">
        <v>0.85299057</v>
      </c>
      <c r="B18021">
        <v>-1.7562262</v>
      </c>
    </row>
    <row r="18022" spans="1:2">
      <c r="A18022">
        <v>0.85299057</v>
      </c>
      <c r="B18022">
        <v>-1.7562262</v>
      </c>
    </row>
    <row r="18023" spans="1:2">
      <c r="A18023">
        <v>0.79660386000000005</v>
      </c>
      <c r="B18023">
        <v>-1.8254547999999999</v>
      </c>
    </row>
    <row r="18024" spans="1:2">
      <c r="A18024">
        <v>0.79660386000000005</v>
      </c>
      <c r="B18024">
        <v>-1.8254547999999999</v>
      </c>
    </row>
    <row r="18025" spans="1:2">
      <c r="A18025">
        <v>0.87612224000000005</v>
      </c>
      <c r="B18025">
        <v>-1.7161415</v>
      </c>
    </row>
    <row r="18026" spans="1:2">
      <c r="A18026">
        <v>0.87612224000000005</v>
      </c>
      <c r="B18026">
        <v>-1.7161415</v>
      </c>
    </row>
    <row r="18027" spans="1:2">
      <c r="A18027">
        <v>0.78415345999999997</v>
      </c>
      <c r="B18027">
        <v>-1.6359608999999999</v>
      </c>
    </row>
    <row r="18028" spans="1:2">
      <c r="A18028">
        <v>0.78415345999999997</v>
      </c>
      <c r="B18028">
        <v>-1.6359608999999999</v>
      </c>
    </row>
    <row r="18029" spans="1:2">
      <c r="A18029">
        <v>0.78415345999999997</v>
      </c>
      <c r="B18029">
        <v>-1.6359608999999999</v>
      </c>
    </row>
    <row r="18030" spans="1:2">
      <c r="A18030">
        <v>0.85257620000000001</v>
      </c>
      <c r="B18030">
        <v>-1.6672096999999999</v>
      </c>
    </row>
    <row r="18031" spans="1:2">
      <c r="A18031">
        <v>0.85257620000000001</v>
      </c>
      <c r="B18031">
        <v>-1.6672096999999999</v>
      </c>
    </row>
    <row r="18032" spans="1:2">
      <c r="A18032">
        <v>0.81318855000000001</v>
      </c>
      <c r="B18032">
        <v>-1.6083647999999999</v>
      </c>
    </row>
    <row r="18033" spans="1:2">
      <c r="A18033">
        <v>0.81318855000000001</v>
      </c>
      <c r="B18033">
        <v>-1.6083647999999999</v>
      </c>
    </row>
    <row r="18034" spans="1:2">
      <c r="A18034">
        <v>0.85477800000000004</v>
      </c>
      <c r="B18034">
        <v>-1.6190107</v>
      </c>
    </row>
    <row r="18035" spans="1:2">
      <c r="A18035">
        <v>0.85477800000000004</v>
      </c>
      <c r="B18035">
        <v>-1.6190107</v>
      </c>
    </row>
    <row r="18036" spans="1:2">
      <c r="A18036">
        <v>0.76383566999999997</v>
      </c>
      <c r="B18036">
        <v>-1.7052342</v>
      </c>
    </row>
    <row r="18037" spans="1:2">
      <c r="A18037">
        <v>0.76383566999999997</v>
      </c>
      <c r="B18037">
        <v>-1.7052342</v>
      </c>
    </row>
    <row r="18038" spans="1:2">
      <c r="A18038">
        <v>0.83040950000000002</v>
      </c>
      <c r="B18038">
        <v>-1.618201</v>
      </c>
    </row>
    <row r="18039" spans="1:2">
      <c r="A18039">
        <v>0.83040950000000002</v>
      </c>
      <c r="B18039">
        <v>-1.618201</v>
      </c>
    </row>
    <row r="18040" spans="1:2">
      <c r="A18040">
        <v>0.83040950000000002</v>
      </c>
      <c r="B18040">
        <v>-1.618201</v>
      </c>
    </row>
    <row r="18041" spans="1:2">
      <c r="A18041">
        <v>0.79990154999999996</v>
      </c>
      <c r="B18041">
        <v>-1.6215649999999999</v>
      </c>
    </row>
    <row r="18042" spans="1:2">
      <c r="A18042">
        <v>0.79990154999999996</v>
      </c>
      <c r="B18042">
        <v>-1.6215649999999999</v>
      </c>
    </row>
    <row r="18043" spans="1:2">
      <c r="A18043">
        <v>0.84135073000000005</v>
      </c>
      <c r="B18043">
        <v>-1.466588</v>
      </c>
    </row>
    <row r="18044" spans="1:2">
      <c r="A18044">
        <v>0.84135073000000005</v>
      </c>
      <c r="B18044">
        <v>-1.466588</v>
      </c>
    </row>
    <row r="18045" spans="1:2">
      <c r="A18045">
        <v>0.80013400000000001</v>
      </c>
      <c r="B18045">
        <v>-1.5772109999999999</v>
      </c>
    </row>
    <row r="18046" spans="1:2">
      <c r="A18046">
        <v>0.80013400000000001</v>
      </c>
      <c r="B18046">
        <v>-1.5772109999999999</v>
      </c>
    </row>
    <row r="18047" spans="1:2">
      <c r="A18047">
        <v>0.8381421</v>
      </c>
      <c r="B18047">
        <v>-1.5825942</v>
      </c>
    </row>
    <row r="18048" spans="1:2">
      <c r="A18048">
        <v>0.8381421</v>
      </c>
      <c r="B18048">
        <v>-1.5825942</v>
      </c>
    </row>
    <row r="18049" spans="1:2">
      <c r="A18049">
        <v>0.78522360000000002</v>
      </c>
      <c r="B18049">
        <v>-1.6636673</v>
      </c>
    </row>
    <row r="18050" spans="1:2">
      <c r="A18050">
        <v>0.78522360000000002</v>
      </c>
      <c r="B18050">
        <v>-1.6636673</v>
      </c>
    </row>
    <row r="18051" spans="1:2">
      <c r="A18051">
        <v>0.79577637000000001</v>
      </c>
      <c r="B18051">
        <v>-1.6737652999999999</v>
      </c>
    </row>
    <row r="18052" spans="1:2">
      <c r="A18052">
        <v>0.79577637000000001</v>
      </c>
      <c r="B18052">
        <v>-1.6737652999999999</v>
      </c>
    </row>
    <row r="18053" spans="1:2">
      <c r="A18053">
        <v>0.79833555</v>
      </c>
      <c r="B18053">
        <v>-1.6504551000000001</v>
      </c>
    </row>
    <row r="18054" spans="1:2">
      <c r="A18054">
        <v>0.79833555</v>
      </c>
      <c r="B18054">
        <v>-1.6504551000000001</v>
      </c>
    </row>
    <row r="18055" spans="1:2">
      <c r="A18055">
        <v>0.75034255000000005</v>
      </c>
      <c r="B18055">
        <v>-1.6824292999999999</v>
      </c>
    </row>
    <row r="18056" spans="1:2">
      <c r="A18056">
        <v>0.75034255000000005</v>
      </c>
      <c r="B18056">
        <v>-1.6824292999999999</v>
      </c>
    </row>
    <row r="18057" spans="1:2">
      <c r="A18057">
        <v>0.75034255000000005</v>
      </c>
      <c r="B18057">
        <v>-1.6824292999999999</v>
      </c>
    </row>
    <row r="18058" spans="1:2">
      <c r="A18058">
        <v>0.76034623000000001</v>
      </c>
      <c r="B18058">
        <v>-1.6992015</v>
      </c>
    </row>
    <row r="18059" spans="1:2">
      <c r="A18059">
        <v>0.76034623000000001</v>
      </c>
      <c r="B18059">
        <v>-1.6992015</v>
      </c>
    </row>
    <row r="18060" spans="1:2">
      <c r="A18060">
        <v>0.76856290000000005</v>
      </c>
      <c r="B18060">
        <v>-1.6765311000000001</v>
      </c>
    </row>
    <row r="18061" spans="1:2">
      <c r="A18061">
        <v>0.76856290000000005</v>
      </c>
      <c r="B18061">
        <v>-1.6765311000000001</v>
      </c>
    </row>
    <row r="18062" spans="1:2">
      <c r="A18062">
        <v>0.81208915000000004</v>
      </c>
      <c r="B18062">
        <v>-1.7035940000000001</v>
      </c>
    </row>
    <row r="18063" spans="1:2">
      <c r="A18063">
        <v>0.81208915000000004</v>
      </c>
      <c r="B18063">
        <v>-1.7035940000000001</v>
      </c>
    </row>
    <row r="18064" spans="1:2">
      <c r="A18064">
        <v>0.76676582999999998</v>
      </c>
      <c r="B18064">
        <v>-1.6835362</v>
      </c>
    </row>
    <row r="18065" spans="1:2">
      <c r="A18065">
        <v>0.76676582999999998</v>
      </c>
      <c r="B18065">
        <v>-1.6835362</v>
      </c>
    </row>
    <row r="18066" spans="1:2">
      <c r="A18066">
        <v>0.79215895999999997</v>
      </c>
      <c r="B18066">
        <v>-1.6766615</v>
      </c>
    </row>
    <row r="18067" spans="1:2">
      <c r="A18067">
        <v>0.79215895999999997</v>
      </c>
      <c r="B18067">
        <v>-1.6766615</v>
      </c>
    </row>
    <row r="18068" spans="1:2">
      <c r="A18068">
        <v>0.72042393999999998</v>
      </c>
      <c r="B18068">
        <v>-1.6223782</v>
      </c>
    </row>
    <row r="18069" spans="1:2">
      <c r="A18069">
        <v>0.72042393999999998</v>
      </c>
      <c r="B18069">
        <v>-1.6223782</v>
      </c>
    </row>
    <row r="18070" spans="1:2">
      <c r="A18070">
        <v>0.70771532999999998</v>
      </c>
      <c r="B18070">
        <v>-1.6298033000000001</v>
      </c>
    </row>
    <row r="18071" spans="1:2">
      <c r="A18071">
        <v>0.70771532999999998</v>
      </c>
      <c r="B18071">
        <v>-1.6298033000000001</v>
      </c>
    </row>
    <row r="18072" spans="1:2">
      <c r="A18072">
        <v>0.72962415000000003</v>
      </c>
      <c r="B18072">
        <v>-1.6623992999999999</v>
      </c>
    </row>
    <row r="18073" spans="1:2">
      <c r="A18073">
        <v>0.72962415000000003</v>
      </c>
      <c r="B18073">
        <v>-1.6623992999999999</v>
      </c>
    </row>
    <row r="18074" spans="1:2">
      <c r="A18074">
        <v>0.72962415000000003</v>
      </c>
      <c r="B18074">
        <v>-1.6623992999999999</v>
      </c>
    </row>
    <row r="18075" spans="1:2">
      <c r="A18075">
        <v>0.71670489999999998</v>
      </c>
      <c r="B18075">
        <v>-1.6729791000000001</v>
      </c>
    </row>
    <row r="18076" spans="1:2">
      <c r="A18076">
        <v>0.71670489999999998</v>
      </c>
      <c r="B18076">
        <v>-1.6729791000000001</v>
      </c>
    </row>
    <row r="18077" spans="1:2">
      <c r="A18077">
        <v>0.78486520000000004</v>
      </c>
      <c r="B18077">
        <v>-1.6485951000000001</v>
      </c>
    </row>
    <row r="18078" spans="1:2">
      <c r="A18078">
        <v>0.78486520000000004</v>
      </c>
      <c r="B18078">
        <v>-1.6485951000000001</v>
      </c>
    </row>
    <row r="18079" spans="1:2">
      <c r="A18079">
        <v>0.74712056000000004</v>
      </c>
      <c r="B18079">
        <v>-1.6417892999999999</v>
      </c>
    </row>
    <row r="18080" spans="1:2">
      <c r="A18080">
        <v>0.74712056000000004</v>
      </c>
      <c r="B18080">
        <v>-1.6417892999999999</v>
      </c>
    </row>
    <row r="18081" spans="1:2">
      <c r="A18081">
        <v>0.73247819999999997</v>
      </c>
      <c r="B18081">
        <v>-1.6808677000000001</v>
      </c>
    </row>
    <row r="18082" spans="1:2">
      <c r="A18082">
        <v>0.73247819999999997</v>
      </c>
      <c r="B18082">
        <v>-1.6808677000000001</v>
      </c>
    </row>
    <row r="18083" spans="1:2">
      <c r="A18083">
        <v>0.70101314999999997</v>
      </c>
      <c r="B18083">
        <v>-1.6242818999999999</v>
      </c>
    </row>
    <row r="18084" spans="1:2">
      <c r="A18084">
        <v>0.70101314999999997</v>
      </c>
      <c r="B18084">
        <v>-1.6242818999999999</v>
      </c>
    </row>
    <row r="18085" spans="1:2">
      <c r="A18085">
        <v>0.70101314999999997</v>
      </c>
      <c r="B18085">
        <v>-1.6242818999999999</v>
      </c>
    </row>
    <row r="18086" spans="1:2">
      <c r="A18086">
        <v>0.7018046</v>
      </c>
      <c r="B18086">
        <v>-1.5641297000000001</v>
      </c>
    </row>
    <row r="18087" spans="1:2">
      <c r="A18087">
        <v>0.7018046</v>
      </c>
      <c r="B18087">
        <v>-1.5641297000000001</v>
      </c>
    </row>
    <row r="18088" spans="1:2">
      <c r="A18088">
        <v>0.70568275000000003</v>
      </c>
      <c r="B18088">
        <v>-1.6561047</v>
      </c>
    </row>
    <row r="18089" spans="1:2">
      <c r="A18089">
        <v>0.70568275000000003</v>
      </c>
      <c r="B18089">
        <v>-1.6561047</v>
      </c>
    </row>
    <row r="18090" spans="1:2">
      <c r="A18090">
        <v>0.67105910000000002</v>
      </c>
      <c r="B18090">
        <v>-1.6860476</v>
      </c>
    </row>
    <row r="18091" spans="1:2">
      <c r="A18091">
        <v>0.67105910000000002</v>
      </c>
      <c r="B18091">
        <v>-1.6860476</v>
      </c>
    </row>
    <row r="18092" spans="1:2">
      <c r="A18092">
        <v>0.71013165</v>
      </c>
      <c r="B18092">
        <v>-1.6549720000000001</v>
      </c>
    </row>
    <row r="18093" spans="1:2">
      <c r="A18093">
        <v>0.71013165</v>
      </c>
      <c r="B18093">
        <v>-1.6549720000000001</v>
      </c>
    </row>
    <row r="18094" spans="1:2">
      <c r="A18094">
        <v>0.69726909999999998</v>
      </c>
      <c r="B18094">
        <v>-1.666723</v>
      </c>
    </row>
    <row r="18095" spans="1:2">
      <c r="A18095">
        <v>0.69726909999999998</v>
      </c>
      <c r="B18095">
        <v>-1.666723</v>
      </c>
    </row>
    <row r="18096" spans="1:2">
      <c r="A18096">
        <v>0.69726909999999998</v>
      </c>
      <c r="B18096">
        <v>-1.666723</v>
      </c>
    </row>
    <row r="18097" spans="1:2">
      <c r="A18097">
        <v>0.72542757000000002</v>
      </c>
      <c r="B18097">
        <v>-1.6704650000000001</v>
      </c>
    </row>
    <row r="18098" spans="1:2">
      <c r="A18098">
        <v>0.72542757000000002</v>
      </c>
      <c r="B18098">
        <v>-1.6704650000000001</v>
      </c>
    </row>
    <row r="18099" spans="1:2">
      <c r="A18099">
        <v>0.68439596999999996</v>
      </c>
      <c r="B18099">
        <v>-1.6775757</v>
      </c>
    </row>
    <row r="18100" spans="1:2">
      <c r="A18100">
        <v>0.68439596999999996</v>
      </c>
      <c r="B18100">
        <v>-1.6775757</v>
      </c>
    </row>
    <row r="18101" spans="1:2">
      <c r="A18101">
        <v>0.71974795999999996</v>
      </c>
      <c r="B18101">
        <v>-1.6080877</v>
      </c>
    </row>
    <row r="18102" spans="1:2">
      <c r="A18102">
        <v>0.71974795999999996</v>
      </c>
      <c r="B18102">
        <v>-1.6080877</v>
      </c>
    </row>
    <row r="18103" spans="1:2">
      <c r="A18103">
        <v>0.71974795999999996</v>
      </c>
      <c r="B18103">
        <v>-1.6080877</v>
      </c>
    </row>
    <row r="18104" spans="1:2">
      <c r="A18104">
        <v>0.71808539999999998</v>
      </c>
      <c r="B18104">
        <v>-1.5824499999999999</v>
      </c>
    </row>
    <row r="18105" spans="1:2">
      <c r="A18105">
        <v>0.71808539999999998</v>
      </c>
      <c r="B18105">
        <v>-1.5824499999999999</v>
      </c>
    </row>
    <row r="18106" spans="1:2">
      <c r="A18106">
        <v>0.69939050000000003</v>
      </c>
      <c r="B18106">
        <v>-1.5763552000000001</v>
      </c>
    </row>
    <row r="18107" spans="1:2">
      <c r="A18107">
        <v>0.69939050000000003</v>
      </c>
      <c r="B18107">
        <v>-1.5763552000000001</v>
      </c>
    </row>
    <row r="18108" spans="1:2">
      <c r="A18108">
        <v>0.75388913999999996</v>
      </c>
      <c r="B18108">
        <v>-1.5825714</v>
      </c>
    </row>
    <row r="18109" spans="1:2">
      <c r="A18109">
        <v>0.75388913999999996</v>
      </c>
      <c r="B18109">
        <v>-1.5825714</v>
      </c>
    </row>
    <row r="18110" spans="1:2">
      <c r="A18110">
        <v>0.72527282999999998</v>
      </c>
      <c r="B18110">
        <v>-1.5898474</v>
      </c>
    </row>
    <row r="18111" spans="1:2">
      <c r="A18111">
        <v>0.72527282999999998</v>
      </c>
      <c r="B18111">
        <v>-1.5898474</v>
      </c>
    </row>
    <row r="18112" spans="1:2">
      <c r="A18112">
        <v>0.69181840000000006</v>
      </c>
      <c r="B18112">
        <v>-1.6063831</v>
      </c>
    </row>
    <row r="18113" spans="1:2">
      <c r="A18113">
        <v>0.69181840000000006</v>
      </c>
      <c r="B18113">
        <v>-1.6063831</v>
      </c>
    </row>
    <row r="18114" spans="1:2">
      <c r="A18114">
        <v>0.69181840000000006</v>
      </c>
      <c r="B18114">
        <v>-1.6063831</v>
      </c>
    </row>
    <row r="18115" spans="1:2">
      <c r="A18115">
        <v>0.69904049999999995</v>
      </c>
      <c r="B18115">
        <v>-1.6472659000000001</v>
      </c>
    </row>
    <row r="18116" spans="1:2">
      <c r="A18116">
        <v>0.69904049999999995</v>
      </c>
      <c r="B18116">
        <v>-1.6472659000000001</v>
      </c>
    </row>
    <row r="18117" spans="1:2">
      <c r="A18117">
        <v>0.68859689999999996</v>
      </c>
      <c r="B18117">
        <v>-1.6522801</v>
      </c>
    </row>
    <row r="18118" spans="1:2">
      <c r="A18118">
        <v>0.68859689999999996</v>
      </c>
      <c r="B18118">
        <v>-1.6522801</v>
      </c>
    </row>
    <row r="18119" spans="1:2">
      <c r="A18119">
        <v>0.70034160000000001</v>
      </c>
      <c r="B18119">
        <v>-1.5927114</v>
      </c>
    </row>
    <row r="18120" spans="1:2">
      <c r="A18120">
        <v>0.70034160000000001</v>
      </c>
      <c r="B18120">
        <v>-1.5927114</v>
      </c>
    </row>
    <row r="18121" spans="1:2">
      <c r="A18121">
        <v>0.73647960000000001</v>
      </c>
      <c r="B18121">
        <v>-1.6181719000000001</v>
      </c>
    </row>
    <row r="18122" spans="1:2">
      <c r="A18122">
        <v>0.73647960000000001</v>
      </c>
      <c r="B18122">
        <v>-1.6181719000000001</v>
      </c>
    </row>
    <row r="18123" spans="1:2">
      <c r="A18123">
        <v>0.73647960000000001</v>
      </c>
      <c r="B18123">
        <v>-1.6181719000000001</v>
      </c>
    </row>
    <row r="18124" spans="1:2">
      <c r="A18124">
        <v>0.72103569999999995</v>
      </c>
      <c r="B18124">
        <v>-1.6622748000000001</v>
      </c>
    </row>
    <row r="18125" spans="1:2">
      <c r="A18125">
        <v>0.72103569999999995</v>
      </c>
      <c r="B18125">
        <v>-1.6622748000000001</v>
      </c>
    </row>
    <row r="18126" spans="1:2">
      <c r="A18126">
        <v>0.72103569999999995</v>
      </c>
      <c r="B18126">
        <v>-1.6622748000000001</v>
      </c>
    </row>
    <row r="18127" spans="1:2">
      <c r="A18127">
        <v>0.7473265</v>
      </c>
      <c r="B18127">
        <v>-1.6349714</v>
      </c>
    </row>
    <row r="18128" spans="1:2">
      <c r="A18128">
        <v>0.7473265</v>
      </c>
      <c r="B18128">
        <v>-1.6349714</v>
      </c>
    </row>
    <row r="18129" spans="1:2">
      <c r="A18129">
        <v>0.66711175</v>
      </c>
      <c r="B18129">
        <v>-1.6603763</v>
      </c>
    </row>
    <row r="18130" spans="1:2">
      <c r="A18130">
        <v>0.66711175</v>
      </c>
      <c r="B18130">
        <v>-1.6603763</v>
      </c>
    </row>
    <row r="18131" spans="1:2">
      <c r="A18131">
        <v>0.72469939999999999</v>
      </c>
      <c r="B18131">
        <v>-1.6434404</v>
      </c>
    </row>
    <row r="18132" spans="1:2">
      <c r="A18132">
        <v>0.72469939999999999</v>
      </c>
      <c r="B18132">
        <v>-1.6434404</v>
      </c>
    </row>
    <row r="18133" spans="1:2">
      <c r="A18133">
        <v>0.72469939999999999</v>
      </c>
      <c r="B18133">
        <v>-1.6434404</v>
      </c>
    </row>
    <row r="18134" spans="1:2">
      <c r="A18134">
        <v>0.72145574999999995</v>
      </c>
      <c r="B18134">
        <v>-1.681284</v>
      </c>
    </row>
    <row r="18135" spans="1:2">
      <c r="A18135">
        <v>0.72145574999999995</v>
      </c>
      <c r="B18135">
        <v>-1.681284</v>
      </c>
    </row>
    <row r="18136" spans="1:2">
      <c r="A18136">
        <v>0.68239194000000003</v>
      </c>
      <c r="B18136">
        <v>-1.794986</v>
      </c>
    </row>
    <row r="18137" spans="1:2">
      <c r="A18137">
        <v>0.68239194000000003</v>
      </c>
      <c r="B18137">
        <v>-1.794986</v>
      </c>
    </row>
    <row r="18138" spans="1:2">
      <c r="A18138">
        <v>0.67756749999999999</v>
      </c>
      <c r="B18138">
        <v>-1.8230268999999999</v>
      </c>
    </row>
    <row r="18139" spans="1:2">
      <c r="A18139">
        <v>0.67756749999999999</v>
      </c>
      <c r="B18139">
        <v>-1.8230268999999999</v>
      </c>
    </row>
    <row r="18140" spans="1:2">
      <c r="A18140">
        <v>0.67756749999999999</v>
      </c>
      <c r="B18140">
        <v>-1.8230268999999999</v>
      </c>
    </row>
    <row r="18141" spans="1:2">
      <c r="A18141">
        <v>0.65739570000000003</v>
      </c>
      <c r="B18141">
        <v>-1.7818476000000001</v>
      </c>
    </row>
    <row r="18142" spans="1:2">
      <c r="A18142">
        <v>0.65739570000000003</v>
      </c>
      <c r="B18142">
        <v>-1.7818476000000001</v>
      </c>
    </row>
    <row r="18143" spans="1:2">
      <c r="A18143">
        <v>0.67842959999999997</v>
      </c>
      <c r="B18143">
        <v>-1.6908482</v>
      </c>
    </row>
    <row r="18144" spans="1:2">
      <c r="A18144">
        <v>0.67842959999999997</v>
      </c>
      <c r="B18144">
        <v>-1.6908482</v>
      </c>
    </row>
    <row r="18145" spans="1:2">
      <c r="A18145">
        <v>0.69423663999999996</v>
      </c>
      <c r="B18145">
        <v>-1.6503748</v>
      </c>
    </row>
    <row r="18146" spans="1:2">
      <c r="A18146">
        <v>0.69423663999999996</v>
      </c>
      <c r="B18146">
        <v>-1.6503748</v>
      </c>
    </row>
    <row r="18147" spans="1:2">
      <c r="A18147">
        <v>0.66946620000000001</v>
      </c>
      <c r="B18147">
        <v>-1.6908998</v>
      </c>
    </row>
    <row r="18148" spans="1:2">
      <c r="A18148">
        <v>0.66946620000000001</v>
      </c>
      <c r="B18148">
        <v>-1.6908998</v>
      </c>
    </row>
    <row r="18149" spans="1:2">
      <c r="A18149">
        <v>0.70808159999999998</v>
      </c>
      <c r="B18149">
        <v>-1.7187992000000001</v>
      </c>
    </row>
    <row r="18150" spans="1:2">
      <c r="A18150">
        <v>0.70808159999999998</v>
      </c>
      <c r="B18150">
        <v>-1.7187992000000001</v>
      </c>
    </row>
    <row r="18151" spans="1:2">
      <c r="A18151">
        <v>0.70808159999999998</v>
      </c>
      <c r="B18151">
        <v>-1.7187992000000001</v>
      </c>
    </row>
    <row r="18152" spans="1:2">
      <c r="A18152">
        <v>0.70361680000000004</v>
      </c>
      <c r="B18152">
        <v>-1.7341135000000001</v>
      </c>
    </row>
    <row r="18153" spans="1:2">
      <c r="A18153">
        <v>0.70361680000000004</v>
      </c>
      <c r="B18153">
        <v>-1.7341135000000001</v>
      </c>
    </row>
    <row r="18154" spans="1:2">
      <c r="A18154">
        <v>0.67845880000000003</v>
      </c>
      <c r="B18154">
        <v>-1.6764573</v>
      </c>
    </row>
    <row r="18155" spans="1:2">
      <c r="A18155">
        <v>0.67845880000000003</v>
      </c>
      <c r="B18155">
        <v>-1.6764573</v>
      </c>
    </row>
    <row r="18156" spans="1:2">
      <c r="A18156">
        <v>0.65522219999999998</v>
      </c>
      <c r="B18156">
        <v>-1.6739932</v>
      </c>
    </row>
    <row r="18157" spans="1:2">
      <c r="A18157">
        <v>0.65522219999999998</v>
      </c>
      <c r="B18157">
        <v>-1.6739932</v>
      </c>
    </row>
    <row r="18158" spans="1:2">
      <c r="A18158">
        <v>0.63908699999999996</v>
      </c>
      <c r="B18158">
        <v>-1.7343731</v>
      </c>
    </row>
    <row r="18159" spans="1:2">
      <c r="A18159">
        <v>0.63908699999999996</v>
      </c>
      <c r="B18159">
        <v>-1.7343731</v>
      </c>
    </row>
    <row r="18160" spans="1:2">
      <c r="A18160">
        <v>0.63187280000000001</v>
      </c>
      <c r="B18160">
        <v>-1.7660340000000001</v>
      </c>
    </row>
    <row r="18161" spans="1:2">
      <c r="A18161">
        <v>0.63187280000000001</v>
      </c>
      <c r="B18161">
        <v>-1.7660340000000001</v>
      </c>
    </row>
    <row r="18162" spans="1:2">
      <c r="A18162">
        <v>0.63187280000000001</v>
      </c>
      <c r="B18162">
        <v>-1.7660340000000001</v>
      </c>
    </row>
    <row r="18163" spans="1:2">
      <c r="A18163">
        <v>0.65612422999999997</v>
      </c>
      <c r="B18163">
        <v>-1.7359941000000001</v>
      </c>
    </row>
    <row r="18164" spans="1:2">
      <c r="A18164">
        <v>0.65612422999999997</v>
      </c>
      <c r="B18164">
        <v>-1.7359941000000001</v>
      </c>
    </row>
    <row r="18165" spans="1:2">
      <c r="A18165">
        <v>0.75426716000000005</v>
      </c>
      <c r="B18165">
        <v>-1.6753178</v>
      </c>
    </row>
    <row r="18166" spans="1:2">
      <c r="A18166">
        <v>0.75426716000000005</v>
      </c>
      <c r="B18166">
        <v>-1.6753178</v>
      </c>
    </row>
    <row r="18167" spans="1:2">
      <c r="A18167">
        <v>0.70874095000000004</v>
      </c>
      <c r="B18167">
        <v>-1.6914670000000001</v>
      </c>
    </row>
    <row r="18168" spans="1:2">
      <c r="A18168">
        <v>0.70874095000000004</v>
      </c>
      <c r="B18168">
        <v>-1.6914670000000001</v>
      </c>
    </row>
    <row r="18169" spans="1:2">
      <c r="A18169">
        <v>0.70874095000000004</v>
      </c>
      <c r="B18169">
        <v>-1.6914670000000001</v>
      </c>
    </row>
    <row r="18170" spans="1:2">
      <c r="A18170">
        <v>0.69909290000000002</v>
      </c>
      <c r="B18170">
        <v>-1.6681849</v>
      </c>
    </row>
    <row r="18171" spans="1:2">
      <c r="A18171">
        <v>0.69909290000000002</v>
      </c>
      <c r="B18171">
        <v>-1.6681849</v>
      </c>
    </row>
    <row r="18172" spans="1:2">
      <c r="A18172">
        <v>0.722441</v>
      </c>
      <c r="B18172">
        <v>-1.6529780999999999</v>
      </c>
    </row>
    <row r="18173" spans="1:2">
      <c r="A18173">
        <v>0.722441</v>
      </c>
      <c r="B18173">
        <v>-1.6529780999999999</v>
      </c>
    </row>
    <row r="18174" spans="1:2">
      <c r="A18174">
        <v>0.722441</v>
      </c>
      <c r="B18174">
        <v>-1.6529780999999999</v>
      </c>
    </row>
    <row r="18175" spans="1:2">
      <c r="A18175">
        <v>0.74388860000000001</v>
      </c>
      <c r="B18175">
        <v>-1.6344920000000001</v>
      </c>
    </row>
    <row r="18176" spans="1:2">
      <c r="A18176">
        <v>0.74388860000000001</v>
      </c>
      <c r="B18176">
        <v>-1.6344920000000001</v>
      </c>
    </row>
    <row r="18177" spans="1:2">
      <c r="A18177">
        <v>0.75256354000000003</v>
      </c>
      <c r="B18177">
        <v>-1.6161471999999999</v>
      </c>
    </row>
    <row r="18178" spans="1:2">
      <c r="A18178">
        <v>0.75256354000000003</v>
      </c>
      <c r="B18178">
        <v>-1.6161471999999999</v>
      </c>
    </row>
    <row r="18179" spans="1:2">
      <c r="A18179">
        <v>0.7542295</v>
      </c>
      <c r="B18179">
        <v>-1.5762924</v>
      </c>
    </row>
    <row r="18180" spans="1:2">
      <c r="A18180">
        <v>0.7542295</v>
      </c>
      <c r="B18180">
        <v>-1.5762924</v>
      </c>
    </row>
    <row r="18181" spans="1:2">
      <c r="A18181">
        <v>0.77462779999999998</v>
      </c>
      <c r="B18181">
        <v>-1.5480953</v>
      </c>
    </row>
    <row r="18182" spans="1:2">
      <c r="A18182">
        <v>0.77462779999999998</v>
      </c>
      <c r="B18182">
        <v>-1.5480953</v>
      </c>
    </row>
    <row r="18183" spans="1:2">
      <c r="A18183">
        <v>0.75446340000000001</v>
      </c>
      <c r="B18183">
        <v>-1.6010705000000001</v>
      </c>
    </row>
    <row r="18184" spans="1:2">
      <c r="A18184">
        <v>0.75446340000000001</v>
      </c>
      <c r="B18184">
        <v>-1.6010705000000001</v>
      </c>
    </row>
    <row r="18185" spans="1:2">
      <c r="A18185">
        <v>0.66990629999999995</v>
      </c>
      <c r="B18185">
        <v>-1.441759</v>
      </c>
    </row>
    <row r="18186" spans="1:2">
      <c r="A18186">
        <v>0.66990629999999995</v>
      </c>
      <c r="B18186">
        <v>-1.441759</v>
      </c>
    </row>
    <row r="18187" spans="1:2">
      <c r="A18187">
        <v>0.63441192999999996</v>
      </c>
      <c r="B18187">
        <v>-1.3525358000000001</v>
      </c>
    </row>
    <row r="18188" spans="1:2">
      <c r="A18188">
        <v>0.63441192999999996</v>
      </c>
      <c r="B18188">
        <v>-1.3525358000000001</v>
      </c>
    </row>
    <row r="18189" spans="1:2">
      <c r="A18189">
        <v>0.72144450000000004</v>
      </c>
      <c r="B18189">
        <v>-1.3790846000000001</v>
      </c>
    </row>
    <row r="18190" spans="1:2">
      <c r="A18190">
        <v>0.72144450000000004</v>
      </c>
      <c r="B18190">
        <v>-1.3790846000000001</v>
      </c>
    </row>
    <row r="18191" spans="1:2">
      <c r="A18191">
        <v>0.73194630000000005</v>
      </c>
      <c r="B18191">
        <v>-1.4500398999999999</v>
      </c>
    </row>
    <row r="18192" spans="1:2">
      <c r="A18192">
        <v>0.73194630000000005</v>
      </c>
      <c r="B18192">
        <v>-1.4500398999999999</v>
      </c>
    </row>
    <row r="18193" spans="1:2">
      <c r="A18193">
        <v>0.59602076000000004</v>
      </c>
      <c r="B18193">
        <v>-1.3915335</v>
      </c>
    </row>
    <row r="18194" spans="1:2">
      <c r="A18194">
        <v>0.59602076000000004</v>
      </c>
      <c r="B18194">
        <v>-1.3915335</v>
      </c>
    </row>
    <row r="18195" spans="1:2">
      <c r="A18195">
        <v>0.80337440000000004</v>
      </c>
      <c r="B18195">
        <v>-1.5022424000000001</v>
      </c>
    </row>
    <row r="18196" spans="1:2">
      <c r="A18196">
        <v>0.80337440000000004</v>
      </c>
      <c r="B18196">
        <v>-1.5022424000000001</v>
      </c>
    </row>
    <row r="18197" spans="1:2">
      <c r="A18197">
        <v>0.80337440000000004</v>
      </c>
      <c r="B18197">
        <v>-1.5022424000000001</v>
      </c>
    </row>
    <row r="18198" spans="1:2">
      <c r="A18198">
        <v>0.71448683999999996</v>
      </c>
      <c r="B18198">
        <v>-1.5376053999999999</v>
      </c>
    </row>
    <row r="18199" spans="1:2">
      <c r="A18199">
        <v>0.71448683999999996</v>
      </c>
      <c r="B18199">
        <v>-1.5376053999999999</v>
      </c>
    </row>
    <row r="18200" spans="1:2">
      <c r="A18200">
        <v>0.68635153999999998</v>
      </c>
      <c r="B18200">
        <v>-1.4684577000000001</v>
      </c>
    </row>
    <row r="18201" spans="1:2">
      <c r="A18201">
        <v>0.68635153999999998</v>
      </c>
      <c r="B18201">
        <v>-1.4684577000000001</v>
      </c>
    </row>
    <row r="18202" spans="1:2">
      <c r="A18202">
        <v>0.76764303</v>
      </c>
      <c r="B18202">
        <v>-1.7149608000000001</v>
      </c>
    </row>
    <row r="18203" spans="1:2">
      <c r="A18203">
        <v>0.76764303</v>
      </c>
      <c r="B18203">
        <v>-1.7149608000000001</v>
      </c>
    </row>
    <row r="18204" spans="1:2">
      <c r="A18204">
        <v>0.74532359999999998</v>
      </c>
      <c r="B18204">
        <v>-1.7648169</v>
      </c>
    </row>
    <row r="18205" spans="1:2">
      <c r="A18205">
        <v>0.74532359999999998</v>
      </c>
      <c r="B18205">
        <v>-1.7648169</v>
      </c>
    </row>
    <row r="18206" spans="1:2">
      <c r="A18206">
        <v>0.68988115000000005</v>
      </c>
      <c r="B18206">
        <v>-1.8070033000000001</v>
      </c>
    </row>
    <row r="18207" spans="1:2">
      <c r="A18207">
        <v>0.68988115000000005</v>
      </c>
      <c r="B18207">
        <v>-1.8070033000000001</v>
      </c>
    </row>
    <row r="18208" spans="1:2">
      <c r="A18208">
        <v>0.68988115000000005</v>
      </c>
      <c r="B18208">
        <v>-1.8070033000000001</v>
      </c>
    </row>
    <row r="18209" spans="1:2">
      <c r="A18209">
        <v>0.65211207000000004</v>
      </c>
      <c r="B18209">
        <v>-1.8199011</v>
      </c>
    </row>
    <row r="18210" spans="1:2">
      <c r="A18210">
        <v>0.65211207000000004</v>
      </c>
      <c r="B18210">
        <v>-1.8199011</v>
      </c>
    </row>
    <row r="18211" spans="1:2">
      <c r="A18211">
        <v>0.67929790000000001</v>
      </c>
      <c r="B18211">
        <v>-1.8096914</v>
      </c>
    </row>
    <row r="18212" spans="1:2">
      <c r="A18212">
        <v>0.67929790000000001</v>
      </c>
      <c r="B18212">
        <v>-1.8096914</v>
      </c>
    </row>
    <row r="18213" spans="1:2">
      <c r="A18213">
        <v>0.62337273000000004</v>
      </c>
      <c r="B18213">
        <v>-1.7900501</v>
      </c>
    </row>
    <row r="18214" spans="1:2">
      <c r="A18214">
        <v>0.62337273000000004</v>
      </c>
      <c r="B18214">
        <v>-1.7900501</v>
      </c>
    </row>
    <row r="18215" spans="1:2">
      <c r="A18215">
        <v>0.71140049999999999</v>
      </c>
      <c r="B18215">
        <v>-1.7052012999999999</v>
      </c>
    </row>
    <row r="18216" spans="1:2">
      <c r="A18216">
        <v>0.71140049999999999</v>
      </c>
      <c r="B18216">
        <v>-1.7052012999999999</v>
      </c>
    </row>
    <row r="18217" spans="1:2">
      <c r="A18217">
        <v>0.73618910000000004</v>
      </c>
      <c r="B18217">
        <v>-1.7142104</v>
      </c>
    </row>
    <row r="18218" spans="1:2">
      <c r="A18218">
        <v>0.73618910000000004</v>
      </c>
      <c r="B18218">
        <v>-1.7142104</v>
      </c>
    </row>
    <row r="18219" spans="1:2">
      <c r="A18219">
        <v>0.73618910000000004</v>
      </c>
      <c r="B18219">
        <v>-1.7142104</v>
      </c>
    </row>
    <row r="18220" spans="1:2">
      <c r="A18220">
        <v>0.70758164000000001</v>
      </c>
      <c r="B18220">
        <v>-1.7305999000000001</v>
      </c>
    </row>
    <row r="18221" spans="1:2">
      <c r="A18221">
        <v>0.70758164000000001</v>
      </c>
      <c r="B18221">
        <v>-1.7305999000000001</v>
      </c>
    </row>
    <row r="18222" spans="1:2">
      <c r="A18222">
        <v>0.72671883999999998</v>
      </c>
      <c r="B18222">
        <v>-1.7530302</v>
      </c>
    </row>
    <row r="18223" spans="1:2">
      <c r="A18223">
        <v>0.72671883999999998</v>
      </c>
      <c r="B18223">
        <v>-1.7530302</v>
      </c>
    </row>
    <row r="18224" spans="1:2">
      <c r="A18224">
        <v>0.697689</v>
      </c>
      <c r="B18224">
        <v>-1.7532117</v>
      </c>
    </row>
    <row r="18225" spans="1:2">
      <c r="A18225">
        <v>0.697689</v>
      </c>
      <c r="B18225">
        <v>-1.7532117</v>
      </c>
    </row>
    <row r="18226" spans="1:2">
      <c r="A18226">
        <v>0.697689</v>
      </c>
      <c r="B18226">
        <v>-1.7532117</v>
      </c>
    </row>
    <row r="18227" spans="1:2">
      <c r="A18227">
        <v>0.81725239999999999</v>
      </c>
      <c r="B18227">
        <v>-1.6587563000000001</v>
      </c>
    </row>
    <row r="18228" spans="1:2">
      <c r="A18228">
        <v>0.81725239999999999</v>
      </c>
      <c r="B18228">
        <v>-1.6587563000000001</v>
      </c>
    </row>
    <row r="18229" spans="1:2">
      <c r="A18229">
        <v>0.82554877000000004</v>
      </c>
      <c r="B18229">
        <v>-1.6377712</v>
      </c>
    </row>
    <row r="18230" spans="1:2">
      <c r="A18230">
        <v>0.82554877000000004</v>
      </c>
      <c r="B18230">
        <v>-1.6377712</v>
      </c>
    </row>
    <row r="18231" spans="1:2">
      <c r="A18231">
        <v>0.79094887000000003</v>
      </c>
      <c r="B18231">
        <v>-1.7016319</v>
      </c>
    </row>
    <row r="18232" spans="1:2">
      <c r="A18232">
        <v>0.79094887000000003</v>
      </c>
      <c r="B18232">
        <v>-1.7016319</v>
      </c>
    </row>
    <row r="18233" spans="1:2">
      <c r="A18233">
        <v>0.75481900000000002</v>
      </c>
      <c r="B18233">
        <v>-1.6776597</v>
      </c>
    </row>
    <row r="18234" spans="1:2">
      <c r="A18234">
        <v>0.75481900000000002</v>
      </c>
      <c r="B18234">
        <v>-1.6776597</v>
      </c>
    </row>
    <row r="18235" spans="1:2">
      <c r="A18235">
        <v>0.78408812999999999</v>
      </c>
      <c r="B18235">
        <v>-1.6277827</v>
      </c>
    </row>
    <row r="18236" spans="1:2">
      <c r="A18236">
        <v>0.78408812999999999</v>
      </c>
      <c r="B18236">
        <v>-1.6277827</v>
      </c>
    </row>
    <row r="18237" spans="1:2">
      <c r="A18237">
        <v>0.78408812999999999</v>
      </c>
      <c r="B18237">
        <v>-1.6277827</v>
      </c>
    </row>
    <row r="18238" spans="1:2">
      <c r="A18238">
        <v>0.73108830000000002</v>
      </c>
      <c r="B18238">
        <v>-1.5325530000000001</v>
      </c>
    </row>
    <row r="18239" spans="1:2">
      <c r="A18239">
        <v>0.73108830000000002</v>
      </c>
      <c r="B18239">
        <v>-1.5325530000000001</v>
      </c>
    </row>
    <row r="18240" spans="1:2">
      <c r="A18240">
        <v>0.75623934999999998</v>
      </c>
      <c r="B18240">
        <v>-1.4586421000000001</v>
      </c>
    </row>
    <row r="18241" spans="1:2">
      <c r="A18241">
        <v>0.75623934999999998</v>
      </c>
      <c r="B18241">
        <v>-1.4586421000000001</v>
      </c>
    </row>
    <row r="18242" spans="1:2">
      <c r="A18242">
        <v>0.73575204999999999</v>
      </c>
      <c r="B18242">
        <v>-1.4444678</v>
      </c>
    </row>
    <row r="18243" spans="1:2">
      <c r="A18243">
        <v>0.73575204999999999</v>
      </c>
      <c r="B18243">
        <v>-1.4444678</v>
      </c>
    </row>
    <row r="18244" spans="1:2">
      <c r="A18244">
        <v>0.76004369999999999</v>
      </c>
      <c r="B18244">
        <v>-1.3580426999999999</v>
      </c>
    </row>
    <row r="18245" spans="1:2">
      <c r="A18245">
        <v>0.76004369999999999</v>
      </c>
      <c r="B18245">
        <v>-1.3580426999999999</v>
      </c>
    </row>
    <row r="18246" spans="1:2">
      <c r="A18246">
        <v>0.72913592999999999</v>
      </c>
      <c r="B18246">
        <v>-1.5518413</v>
      </c>
    </row>
    <row r="18247" spans="1:2">
      <c r="A18247">
        <v>0.72913592999999999</v>
      </c>
      <c r="B18247">
        <v>-1.5518413</v>
      </c>
    </row>
    <row r="18248" spans="1:2">
      <c r="A18248">
        <v>0.74936259999999999</v>
      </c>
      <c r="B18248">
        <v>-1.5552132000000001</v>
      </c>
    </row>
    <row r="18249" spans="1:2">
      <c r="A18249">
        <v>0.74936259999999999</v>
      </c>
      <c r="B18249">
        <v>-1.5552132000000001</v>
      </c>
    </row>
    <row r="18250" spans="1:2">
      <c r="A18250">
        <v>0.78413540000000004</v>
      </c>
      <c r="B18250">
        <v>-1.621208</v>
      </c>
    </row>
    <row r="18251" spans="1:2">
      <c r="A18251">
        <v>0.78413540000000004</v>
      </c>
      <c r="B18251">
        <v>-1.621208</v>
      </c>
    </row>
    <row r="18252" spans="1:2">
      <c r="A18252">
        <v>0.77506929999999996</v>
      </c>
      <c r="B18252">
        <v>-1.6732696</v>
      </c>
    </row>
    <row r="18253" spans="1:2">
      <c r="A18253">
        <v>0.77506929999999996</v>
      </c>
      <c r="B18253">
        <v>-1.6732696</v>
      </c>
    </row>
    <row r="18254" spans="1:2">
      <c r="A18254">
        <v>0.66364060000000002</v>
      </c>
      <c r="B18254">
        <v>-1.7587284999999999</v>
      </c>
    </row>
    <row r="18255" spans="1:2">
      <c r="A18255">
        <v>0.66364060000000002</v>
      </c>
      <c r="B18255">
        <v>-1.7587284999999999</v>
      </c>
    </row>
    <row r="18256" spans="1:2">
      <c r="A18256">
        <v>0.71889530000000001</v>
      </c>
      <c r="B18256">
        <v>-1.680288</v>
      </c>
    </row>
    <row r="18257" spans="1:2">
      <c r="A18257">
        <v>0.71889530000000001</v>
      </c>
      <c r="B18257">
        <v>-1.680288</v>
      </c>
    </row>
    <row r="18258" spans="1:2">
      <c r="A18258">
        <v>0.76322230000000002</v>
      </c>
      <c r="B18258">
        <v>-1.6839545</v>
      </c>
    </row>
    <row r="18259" spans="1:2">
      <c r="A18259">
        <v>0.76322230000000002</v>
      </c>
      <c r="B18259">
        <v>-1.6839545</v>
      </c>
    </row>
    <row r="18260" spans="1:2">
      <c r="A18260">
        <v>0.76322230000000002</v>
      </c>
      <c r="B18260">
        <v>-1.6839545</v>
      </c>
    </row>
    <row r="18261" spans="1:2">
      <c r="A18261">
        <v>0.71223950000000003</v>
      </c>
      <c r="B18261">
        <v>-1.6817689</v>
      </c>
    </row>
    <row r="18262" spans="1:2">
      <c r="A18262">
        <v>0.71223950000000003</v>
      </c>
      <c r="B18262">
        <v>-1.6817689</v>
      </c>
    </row>
    <row r="18263" spans="1:2">
      <c r="A18263">
        <v>0.76108176000000005</v>
      </c>
      <c r="B18263">
        <v>-1.6848658000000001</v>
      </c>
    </row>
    <row r="18264" spans="1:2">
      <c r="A18264">
        <v>0.76108176000000005</v>
      </c>
      <c r="B18264">
        <v>-1.6848658000000001</v>
      </c>
    </row>
    <row r="18265" spans="1:2">
      <c r="A18265">
        <v>0.73602230000000002</v>
      </c>
      <c r="B18265">
        <v>-1.6835893</v>
      </c>
    </row>
    <row r="18266" spans="1:2">
      <c r="A18266">
        <v>0.73602230000000002</v>
      </c>
      <c r="B18266">
        <v>-1.6835893</v>
      </c>
    </row>
    <row r="18267" spans="1:2">
      <c r="A18267">
        <v>0.70713009999999998</v>
      </c>
      <c r="B18267">
        <v>-1.6741701</v>
      </c>
    </row>
    <row r="18268" spans="1:2">
      <c r="A18268">
        <v>0.70713009999999998</v>
      </c>
      <c r="B18268">
        <v>-1.6741701</v>
      </c>
    </row>
    <row r="18269" spans="1:2">
      <c r="A18269">
        <v>0.73890250000000002</v>
      </c>
      <c r="B18269">
        <v>-1.6699077</v>
      </c>
    </row>
    <row r="18270" spans="1:2">
      <c r="A18270">
        <v>0.73890250000000002</v>
      </c>
      <c r="B18270">
        <v>-1.6699077</v>
      </c>
    </row>
    <row r="18271" spans="1:2">
      <c r="A18271">
        <v>0.73890250000000002</v>
      </c>
      <c r="B18271">
        <v>-1.6699077</v>
      </c>
    </row>
    <row r="18272" spans="1:2">
      <c r="A18272">
        <v>0.75033503999999995</v>
      </c>
      <c r="B18272">
        <v>-1.6430872999999999</v>
      </c>
    </row>
    <row r="18273" spans="1:2">
      <c r="A18273">
        <v>0.75033503999999995</v>
      </c>
      <c r="B18273">
        <v>-1.6430872999999999</v>
      </c>
    </row>
    <row r="18274" spans="1:2">
      <c r="A18274">
        <v>0.72934759999999998</v>
      </c>
      <c r="B18274">
        <v>-1.6613412999999999</v>
      </c>
    </row>
    <row r="18275" spans="1:2">
      <c r="A18275">
        <v>0.72934759999999998</v>
      </c>
      <c r="B18275">
        <v>-1.6613412999999999</v>
      </c>
    </row>
    <row r="18276" spans="1:2">
      <c r="A18276">
        <v>0.75218284000000002</v>
      </c>
      <c r="B18276">
        <v>-1.6685856999999999</v>
      </c>
    </row>
    <row r="18277" spans="1:2">
      <c r="A18277">
        <v>0.75218284000000002</v>
      </c>
      <c r="B18277">
        <v>-1.6685856999999999</v>
      </c>
    </row>
    <row r="18278" spans="1:2">
      <c r="A18278">
        <v>0.75187210000000004</v>
      </c>
      <c r="B18278">
        <v>-1.6392717000000001</v>
      </c>
    </row>
    <row r="18279" spans="1:2">
      <c r="A18279">
        <v>0.75187210000000004</v>
      </c>
      <c r="B18279">
        <v>-1.6392717000000001</v>
      </c>
    </row>
    <row r="18280" spans="1:2">
      <c r="A18280">
        <v>0.75197349999999996</v>
      </c>
      <c r="B18280">
        <v>-1.6556379999999999</v>
      </c>
    </row>
    <row r="18281" spans="1:2">
      <c r="A18281">
        <v>0.75197349999999996</v>
      </c>
      <c r="B18281">
        <v>-1.6556379999999999</v>
      </c>
    </row>
    <row r="18282" spans="1:2">
      <c r="A18282">
        <v>0.75197349999999996</v>
      </c>
      <c r="B18282">
        <v>-1.6556379999999999</v>
      </c>
    </row>
    <row r="18283" spans="1:2">
      <c r="A18283">
        <v>0.75551575000000004</v>
      </c>
      <c r="B18283">
        <v>-1.6722625</v>
      </c>
    </row>
    <row r="18284" spans="1:2">
      <c r="A18284">
        <v>0.75551575000000004</v>
      </c>
      <c r="B18284">
        <v>-1.6722625</v>
      </c>
    </row>
    <row r="18285" spans="1:2">
      <c r="A18285">
        <v>0.75638039999999995</v>
      </c>
      <c r="B18285">
        <v>-1.6343527</v>
      </c>
    </row>
    <row r="18286" spans="1:2">
      <c r="A18286">
        <v>0.75638039999999995</v>
      </c>
      <c r="B18286">
        <v>-1.6343527</v>
      </c>
    </row>
    <row r="18287" spans="1:2">
      <c r="A18287">
        <v>0.75873435</v>
      </c>
      <c r="B18287">
        <v>-1.6251819999999999</v>
      </c>
    </row>
    <row r="18288" spans="1:2">
      <c r="A18288">
        <v>0.75873435</v>
      </c>
      <c r="B18288">
        <v>-1.6251819999999999</v>
      </c>
    </row>
    <row r="18289" spans="1:2">
      <c r="A18289">
        <v>0.70571539999999999</v>
      </c>
      <c r="B18289">
        <v>-1.5978254000000001</v>
      </c>
    </row>
    <row r="18290" spans="1:2">
      <c r="A18290">
        <v>0.70571539999999999</v>
      </c>
      <c r="B18290">
        <v>-1.5978254000000001</v>
      </c>
    </row>
    <row r="18291" spans="1:2">
      <c r="A18291">
        <v>0.67362789999999995</v>
      </c>
      <c r="B18291">
        <v>-1.6569433</v>
      </c>
    </row>
    <row r="18292" spans="1:2">
      <c r="A18292">
        <v>0.67362789999999995</v>
      </c>
      <c r="B18292">
        <v>-1.6569433</v>
      </c>
    </row>
    <row r="18293" spans="1:2">
      <c r="A18293">
        <v>0.74659412999999997</v>
      </c>
      <c r="B18293">
        <v>-1.6225239</v>
      </c>
    </row>
    <row r="18294" spans="1:2">
      <c r="A18294">
        <v>0.74659412999999997</v>
      </c>
      <c r="B18294">
        <v>-1.6225239</v>
      </c>
    </row>
    <row r="18295" spans="1:2">
      <c r="A18295">
        <v>0.74584609999999996</v>
      </c>
      <c r="B18295">
        <v>-1.617245</v>
      </c>
    </row>
    <row r="18296" spans="1:2">
      <c r="A18296">
        <v>0.74584609999999996</v>
      </c>
      <c r="B18296">
        <v>-1.617245</v>
      </c>
    </row>
    <row r="18297" spans="1:2">
      <c r="A18297">
        <v>0.75438684</v>
      </c>
      <c r="B18297">
        <v>-1.6045480999999999</v>
      </c>
    </row>
    <row r="18298" spans="1:2">
      <c r="A18298">
        <v>0.75438684</v>
      </c>
      <c r="B18298">
        <v>-1.6045480999999999</v>
      </c>
    </row>
    <row r="18299" spans="1:2">
      <c r="A18299">
        <v>0.75438684</v>
      </c>
      <c r="B18299">
        <v>-1.6045480999999999</v>
      </c>
    </row>
    <row r="18300" spans="1:2">
      <c r="A18300">
        <v>0.74192190000000002</v>
      </c>
      <c r="B18300">
        <v>-1.5641403</v>
      </c>
    </row>
    <row r="18301" spans="1:2">
      <c r="A18301">
        <v>0.74192190000000002</v>
      </c>
      <c r="B18301">
        <v>-1.5641403</v>
      </c>
    </row>
    <row r="18302" spans="1:2">
      <c r="A18302">
        <v>0.74832030000000005</v>
      </c>
      <c r="B18302">
        <v>-1.5823343000000001</v>
      </c>
    </row>
    <row r="18303" spans="1:2">
      <c r="A18303">
        <v>0.74832030000000005</v>
      </c>
      <c r="B18303">
        <v>-1.5823343000000001</v>
      </c>
    </row>
    <row r="18304" spans="1:2">
      <c r="A18304">
        <v>0.71365160000000005</v>
      </c>
      <c r="B18304">
        <v>-1.5799011999999999</v>
      </c>
    </row>
    <row r="18305" spans="1:2">
      <c r="A18305">
        <v>0.71365160000000005</v>
      </c>
      <c r="B18305">
        <v>-1.5799011999999999</v>
      </c>
    </row>
    <row r="18306" spans="1:2">
      <c r="A18306">
        <v>0.71365160000000005</v>
      </c>
      <c r="B18306">
        <v>-1.5799011999999999</v>
      </c>
    </row>
    <row r="18307" spans="1:2">
      <c r="A18307">
        <v>0.73006749999999998</v>
      </c>
      <c r="B18307">
        <v>-1.6009347</v>
      </c>
    </row>
    <row r="18308" spans="1:2">
      <c r="A18308">
        <v>0.73006749999999998</v>
      </c>
      <c r="B18308">
        <v>-1.6009347</v>
      </c>
    </row>
    <row r="18309" spans="1:2">
      <c r="A18309">
        <v>0.72015399999999996</v>
      </c>
      <c r="B18309">
        <v>-1.6295333000000001</v>
      </c>
    </row>
    <row r="18310" spans="1:2">
      <c r="A18310">
        <v>0.72015399999999996</v>
      </c>
      <c r="B18310">
        <v>-1.6295333000000001</v>
      </c>
    </row>
    <row r="18311" spans="1:2">
      <c r="A18311">
        <v>0.73660639999999999</v>
      </c>
      <c r="B18311">
        <v>-1.5969899000000001</v>
      </c>
    </row>
    <row r="18312" spans="1:2">
      <c r="A18312">
        <v>0.73660639999999999</v>
      </c>
      <c r="B18312">
        <v>-1.5969899000000001</v>
      </c>
    </row>
    <row r="18313" spans="1:2">
      <c r="A18313">
        <v>0.75274764999999999</v>
      </c>
      <c r="B18313">
        <v>-1.5952826</v>
      </c>
    </row>
    <row r="18314" spans="1:2">
      <c r="A18314">
        <v>0.75274764999999999</v>
      </c>
      <c r="B18314">
        <v>-1.5952826</v>
      </c>
    </row>
    <row r="18315" spans="1:2">
      <c r="A18315">
        <v>0.73124354999999996</v>
      </c>
      <c r="B18315">
        <v>-1.5888609</v>
      </c>
    </row>
    <row r="18316" spans="1:2">
      <c r="A18316">
        <v>0.73124354999999996</v>
      </c>
      <c r="B18316">
        <v>-1.5888609</v>
      </c>
    </row>
    <row r="18317" spans="1:2">
      <c r="A18317">
        <v>0.73124354999999996</v>
      </c>
      <c r="B18317">
        <v>-1.5888609</v>
      </c>
    </row>
    <row r="18318" spans="1:2">
      <c r="A18318">
        <v>0.74387309999999995</v>
      </c>
      <c r="B18318">
        <v>-1.5634878999999999</v>
      </c>
    </row>
    <row r="18319" spans="1:2">
      <c r="A18319">
        <v>0.74387309999999995</v>
      </c>
      <c r="B18319">
        <v>-1.5634878999999999</v>
      </c>
    </row>
    <row r="18320" spans="1:2">
      <c r="A18320">
        <v>0.74066293000000005</v>
      </c>
      <c r="B18320">
        <v>-1.5832558000000001</v>
      </c>
    </row>
    <row r="18321" spans="1:2">
      <c r="A18321">
        <v>0.74066293000000005</v>
      </c>
      <c r="B18321">
        <v>-1.5832558000000001</v>
      </c>
    </row>
    <row r="18322" spans="1:2">
      <c r="A18322">
        <v>0.75198379999999998</v>
      </c>
      <c r="B18322">
        <v>-1.6151834</v>
      </c>
    </row>
    <row r="18323" spans="1:2">
      <c r="A18323">
        <v>0.75198379999999998</v>
      </c>
      <c r="B18323">
        <v>-1.6151834</v>
      </c>
    </row>
    <row r="18324" spans="1:2">
      <c r="A18324">
        <v>0.73330649999999997</v>
      </c>
      <c r="B18324">
        <v>-1.6029315</v>
      </c>
    </row>
    <row r="18325" spans="1:2">
      <c r="A18325">
        <v>0.73330649999999997</v>
      </c>
      <c r="B18325">
        <v>-1.6029315</v>
      </c>
    </row>
    <row r="18326" spans="1:2">
      <c r="A18326">
        <v>0.78747449999999997</v>
      </c>
      <c r="B18326">
        <v>-1.5707964000000001</v>
      </c>
    </row>
    <row r="18327" spans="1:2">
      <c r="A18327">
        <v>0.78747449999999997</v>
      </c>
      <c r="B18327">
        <v>-1.5707964000000001</v>
      </c>
    </row>
    <row r="18328" spans="1:2">
      <c r="A18328">
        <v>0.78747449999999997</v>
      </c>
      <c r="B18328">
        <v>-1.5707964000000001</v>
      </c>
    </row>
    <row r="18329" spans="1:2">
      <c r="A18329">
        <v>0.69387679999999996</v>
      </c>
      <c r="B18329">
        <v>-1.5265093000000001</v>
      </c>
    </row>
    <row r="18330" spans="1:2">
      <c r="A18330">
        <v>0.69387679999999996</v>
      </c>
      <c r="B18330">
        <v>-1.5265093000000001</v>
      </c>
    </row>
    <row r="18331" spans="1:2">
      <c r="A18331">
        <v>0.71597432999999999</v>
      </c>
      <c r="B18331">
        <v>-1.4564261000000001</v>
      </c>
    </row>
    <row r="18332" spans="1:2">
      <c r="A18332">
        <v>0.71597432999999999</v>
      </c>
      <c r="B18332">
        <v>-1.4564261000000001</v>
      </c>
    </row>
    <row r="18333" spans="1:2">
      <c r="A18333">
        <v>0.72683790000000004</v>
      </c>
      <c r="B18333">
        <v>-1.5695341</v>
      </c>
    </row>
    <row r="18334" spans="1:2">
      <c r="A18334">
        <v>0.72683790000000004</v>
      </c>
      <c r="B18334">
        <v>-1.5695341</v>
      </c>
    </row>
    <row r="18335" spans="1:2">
      <c r="A18335">
        <v>0.70291369999999997</v>
      </c>
      <c r="B18335">
        <v>-1.5823417</v>
      </c>
    </row>
    <row r="18336" spans="1:2">
      <c r="A18336">
        <v>0.70291369999999997</v>
      </c>
      <c r="B18336">
        <v>-1.5823417</v>
      </c>
    </row>
    <row r="18337" spans="1:2">
      <c r="A18337">
        <v>0.75996390000000003</v>
      </c>
      <c r="B18337">
        <v>-1.5609459999999999</v>
      </c>
    </row>
    <row r="18338" spans="1:2">
      <c r="A18338">
        <v>0.75996390000000003</v>
      </c>
      <c r="B18338">
        <v>-1.5609459999999999</v>
      </c>
    </row>
    <row r="18339" spans="1:2">
      <c r="A18339">
        <v>0.75996390000000003</v>
      </c>
      <c r="B18339">
        <v>-1.5609459999999999</v>
      </c>
    </row>
    <row r="18340" spans="1:2">
      <c r="A18340">
        <v>0.73041743000000003</v>
      </c>
      <c r="B18340">
        <v>-1.5839071</v>
      </c>
    </row>
    <row r="18341" spans="1:2">
      <c r="A18341">
        <v>0.73041743000000003</v>
      </c>
      <c r="B18341">
        <v>-1.5839071</v>
      </c>
    </row>
    <row r="18342" spans="1:2">
      <c r="A18342">
        <v>0.76037924999999995</v>
      </c>
      <c r="B18342">
        <v>-1.5937844999999999</v>
      </c>
    </row>
    <row r="18343" spans="1:2">
      <c r="A18343">
        <v>0.76037924999999995</v>
      </c>
      <c r="B18343">
        <v>-1.5937844999999999</v>
      </c>
    </row>
    <row r="18344" spans="1:2">
      <c r="A18344">
        <v>0.74229276</v>
      </c>
      <c r="B18344">
        <v>-1.5701601999999999</v>
      </c>
    </row>
    <row r="18345" spans="1:2">
      <c r="A18345">
        <v>0.74229276</v>
      </c>
      <c r="B18345">
        <v>-1.5701601999999999</v>
      </c>
    </row>
    <row r="18346" spans="1:2">
      <c r="A18346">
        <v>0.74229276</v>
      </c>
      <c r="B18346">
        <v>-1.5701601999999999</v>
      </c>
    </row>
    <row r="18347" spans="1:2">
      <c r="A18347">
        <v>0.76052569999999997</v>
      </c>
      <c r="B18347">
        <v>-1.5293033</v>
      </c>
    </row>
    <row r="18348" spans="1:2">
      <c r="A18348">
        <v>0.76052569999999997</v>
      </c>
      <c r="B18348">
        <v>-1.5293033</v>
      </c>
    </row>
    <row r="18349" spans="1:2">
      <c r="A18349">
        <v>0.76094030000000001</v>
      </c>
      <c r="B18349">
        <v>-1.5720783</v>
      </c>
    </row>
    <row r="18350" spans="1:2">
      <c r="A18350">
        <v>0.76094030000000001</v>
      </c>
      <c r="B18350">
        <v>-1.5720783</v>
      </c>
    </row>
    <row r="18351" spans="1:2">
      <c r="A18351">
        <v>0.77113699999999996</v>
      </c>
      <c r="B18351">
        <v>-1.5724701999999999</v>
      </c>
    </row>
    <row r="18352" spans="1:2">
      <c r="A18352">
        <v>0.77113699999999996</v>
      </c>
      <c r="B18352">
        <v>-1.5724701999999999</v>
      </c>
    </row>
    <row r="18353" spans="1:2">
      <c r="A18353">
        <v>0.82229260000000004</v>
      </c>
      <c r="B18353">
        <v>-1.5230577999999999</v>
      </c>
    </row>
    <row r="18354" spans="1:2">
      <c r="A18354">
        <v>0.82229260000000004</v>
      </c>
      <c r="B18354">
        <v>-1.5230577999999999</v>
      </c>
    </row>
    <row r="18355" spans="1:2">
      <c r="A18355">
        <v>0.80509794000000001</v>
      </c>
      <c r="B18355">
        <v>-1.4645360000000001</v>
      </c>
    </row>
    <row r="18356" spans="1:2">
      <c r="A18356">
        <v>0.80509794000000001</v>
      </c>
      <c r="B18356">
        <v>-1.4645360000000001</v>
      </c>
    </row>
    <row r="18357" spans="1:2">
      <c r="A18357">
        <v>0.80509794000000001</v>
      </c>
      <c r="B18357">
        <v>-1.4645360000000001</v>
      </c>
    </row>
    <row r="18358" spans="1:2">
      <c r="A18358">
        <v>0.79989725</v>
      </c>
      <c r="B18358">
        <v>-1.4817526000000001</v>
      </c>
    </row>
    <row r="18359" spans="1:2">
      <c r="A18359">
        <v>0.79989725</v>
      </c>
      <c r="B18359">
        <v>-1.4817526000000001</v>
      </c>
    </row>
    <row r="18360" spans="1:2">
      <c r="A18360">
        <v>0.7739859</v>
      </c>
      <c r="B18360">
        <v>-1.4591286000000001</v>
      </c>
    </row>
    <row r="18361" spans="1:2">
      <c r="A18361">
        <v>0.7739859</v>
      </c>
      <c r="B18361">
        <v>-1.4591286000000001</v>
      </c>
    </row>
    <row r="18362" spans="1:2">
      <c r="A18362">
        <v>0.77156435999999995</v>
      </c>
      <c r="B18362">
        <v>-1.3940874000000001</v>
      </c>
    </row>
    <row r="18363" spans="1:2">
      <c r="A18363">
        <v>0.77156435999999995</v>
      </c>
      <c r="B18363">
        <v>-1.3940874000000001</v>
      </c>
    </row>
    <row r="18364" spans="1:2">
      <c r="A18364">
        <v>0.72717860000000001</v>
      </c>
      <c r="B18364">
        <v>-1.3658186999999999</v>
      </c>
    </row>
    <row r="18365" spans="1:2">
      <c r="A18365">
        <v>0.72717860000000001</v>
      </c>
      <c r="B18365">
        <v>-1.3658186999999999</v>
      </c>
    </row>
    <row r="18366" spans="1:2">
      <c r="A18366">
        <v>0.60812175000000002</v>
      </c>
      <c r="B18366">
        <v>-1.2989885999999999</v>
      </c>
    </row>
    <row r="18367" spans="1:2">
      <c r="A18367">
        <v>0.60812175000000002</v>
      </c>
      <c r="B18367">
        <v>-1.2989885999999999</v>
      </c>
    </row>
    <row r="18368" spans="1:2">
      <c r="A18368">
        <v>0.66661720000000002</v>
      </c>
      <c r="B18368">
        <v>-1.3362502000000001</v>
      </c>
    </row>
    <row r="18369" spans="1:2">
      <c r="A18369">
        <v>0.66661720000000002</v>
      </c>
      <c r="B18369">
        <v>-1.3362502000000001</v>
      </c>
    </row>
    <row r="18370" spans="1:2">
      <c r="A18370">
        <v>0.76249339999999999</v>
      </c>
      <c r="B18370">
        <v>-1.4508964</v>
      </c>
    </row>
    <row r="18371" spans="1:2">
      <c r="A18371">
        <v>0.76249339999999999</v>
      </c>
      <c r="B18371">
        <v>-1.4508964</v>
      </c>
    </row>
    <row r="18372" spans="1:2">
      <c r="A18372">
        <v>0.78697459999999997</v>
      </c>
      <c r="B18372">
        <v>-1.6090521</v>
      </c>
    </row>
    <row r="18373" spans="1:2">
      <c r="A18373">
        <v>0.78697459999999997</v>
      </c>
      <c r="B18373">
        <v>-1.6090521</v>
      </c>
    </row>
    <row r="18374" spans="1:2">
      <c r="A18374">
        <v>0.78697459999999997</v>
      </c>
      <c r="B18374">
        <v>-1.6090521</v>
      </c>
    </row>
    <row r="18375" spans="1:2">
      <c r="A18375">
        <v>0.66516019999999998</v>
      </c>
      <c r="B18375">
        <v>-1.8363689999999999</v>
      </c>
    </row>
    <row r="18376" spans="1:2">
      <c r="A18376">
        <v>0.66516019999999998</v>
      </c>
      <c r="B18376">
        <v>-1.8363689999999999</v>
      </c>
    </row>
    <row r="18377" spans="1:2">
      <c r="A18377">
        <v>0.79346260000000002</v>
      </c>
      <c r="B18377">
        <v>-1.8582643999999999</v>
      </c>
    </row>
    <row r="18378" spans="1:2">
      <c r="A18378">
        <v>0.79346260000000002</v>
      </c>
      <c r="B18378">
        <v>-1.8582643999999999</v>
      </c>
    </row>
    <row r="18379" spans="1:2">
      <c r="A18379">
        <v>0.69091060000000004</v>
      </c>
      <c r="B18379">
        <v>-1.9120056999999999</v>
      </c>
    </row>
    <row r="18380" spans="1:2">
      <c r="A18380">
        <v>0.69091060000000004</v>
      </c>
      <c r="B18380">
        <v>-1.9120056999999999</v>
      </c>
    </row>
    <row r="18381" spans="1:2">
      <c r="A18381">
        <v>0.61477744999999995</v>
      </c>
      <c r="B18381">
        <v>-1.9430784000000001</v>
      </c>
    </row>
    <row r="18382" spans="1:2">
      <c r="A18382">
        <v>0.61477744999999995</v>
      </c>
      <c r="B18382">
        <v>-1.9430784000000001</v>
      </c>
    </row>
    <row r="18383" spans="1:2">
      <c r="A18383">
        <v>0.71527799999999997</v>
      </c>
      <c r="B18383">
        <v>-1.8781456000000001</v>
      </c>
    </row>
    <row r="18384" spans="1:2">
      <c r="A18384">
        <v>0.71527799999999997</v>
      </c>
      <c r="B18384">
        <v>-1.8781456000000001</v>
      </c>
    </row>
    <row r="18385" spans="1:2">
      <c r="A18385">
        <v>0.75050055999999998</v>
      </c>
      <c r="B18385">
        <v>-1.8264514999999999</v>
      </c>
    </row>
    <row r="18386" spans="1:2">
      <c r="A18386">
        <v>0.75050055999999998</v>
      </c>
      <c r="B18386">
        <v>-1.8264514999999999</v>
      </c>
    </row>
    <row r="18387" spans="1:2">
      <c r="A18387">
        <v>0.71668880000000001</v>
      </c>
      <c r="B18387">
        <v>-1.8346</v>
      </c>
    </row>
    <row r="18388" spans="1:2">
      <c r="A18388">
        <v>0.71668880000000001</v>
      </c>
      <c r="B18388">
        <v>-1.8346</v>
      </c>
    </row>
    <row r="18389" spans="1:2">
      <c r="A18389">
        <v>0.75467110000000004</v>
      </c>
      <c r="B18389">
        <v>-1.7487166000000001</v>
      </c>
    </row>
    <row r="18390" spans="1:2">
      <c r="A18390">
        <v>0.75467110000000004</v>
      </c>
      <c r="B18390">
        <v>-1.7487166000000001</v>
      </c>
    </row>
    <row r="18391" spans="1:2">
      <c r="A18391">
        <v>0.75467110000000004</v>
      </c>
      <c r="B18391">
        <v>-1.7487166000000001</v>
      </c>
    </row>
    <row r="18392" spans="1:2">
      <c r="A18392">
        <v>0.75467110000000004</v>
      </c>
      <c r="B18392">
        <v>-1.7487166000000001</v>
      </c>
    </row>
    <row r="18393" spans="1:2">
      <c r="A18393">
        <v>0.67810669999999995</v>
      </c>
      <c r="B18393">
        <v>-1.801887</v>
      </c>
    </row>
    <row r="18394" spans="1:2">
      <c r="A18394">
        <v>0.67810669999999995</v>
      </c>
      <c r="B18394">
        <v>-1.801887</v>
      </c>
    </row>
    <row r="18395" spans="1:2">
      <c r="A18395">
        <v>0.69442309999999996</v>
      </c>
      <c r="B18395">
        <v>-1.8411982</v>
      </c>
    </row>
    <row r="18396" spans="1:2">
      <c r="A18396">
        <v>0.69442309999999996</v>
      </c>
      <c r="B18396">
        <v>-1.8411982</v>
      </c>
    </row>
    <row r="18397" spans="1:2">
      <c r="A18397">
        <v>0.64149650000000003</v>
      </c>
      <c r="B18397">
        <v>-1.8644175999999999</v>
      </c>
    </row>
    <row r="18398" spans="1:2">
      <c r="A18398">
        <v>0.64149650000000003</v>
      </c>
      <c r="B18398">
        <v>-1.8644175999999999</v>
      </c>
    </row>
    <row r="18399" spans="1:2">
      <c r="A18399">
        <v>0.68389915999999995</v>
      </c>
      <c r="B18399">
        <v>-1.8301221999999999</v>
      </c>
    </row>
    <row r="18400" spans="1:2">
      <c r="A18400">
        <v>0.68389915999999995</v>
      </c>
      <c r="B18400">
        <v>-1.8301221999999999</v>
      </c>
    </row>
    <row r="18401" spans="1:2">
      <c r="A18401">
        <v>0.65825750000000005</v>
      </c>
      <c r="B18401">
        <v>-1.7998942</v>
      </c>
    </row>
    <row r="18402" spans="1:2">
      <c r="A18402">
        <v>0.65825750000000005</v>
      </c>
      <c r="B18402">
        <v>-1.7998942</v>
      </c>
    </row>
    <row r="18403" spans="1:2">
      <c r="A18403">
        <v>0.65825750000000005</v>
      </c>
      <c r="B18403">
        <v>-1.7998942</v>
      </c>
    </row>
    <row r="18404" spans="1:2">
      <c r="A18404">
        <v>0.57862100000000005</v>
      </c>
      <c r="B18404">
        <v>-1.7908002000000001</v>
      </c>
    </row>
    <row r="18405" spans="1:2">
      <c r="A18405">
        <v>0.57862100000000005</v>
      </c>
      <c r="B18405">
        <v>-1.7908002000000001</v>
      </c>
    </row>
    <row r="18406" spans="1:2">
      <c r="A18406">
        <v>0.72277270000000005</v>
      </c>
      <c r="B18406">
        <v>-1.638128</v>
      </c>
    </row>
    <row r="18407" spans="1:2">
      <c r="A18407">
        <v>0.72277270000000005</v>
      </c>
      <c r="B18407">
        <v>-1.638128</v>
      </c>
    </row>
    <row r="18408" spans="1:2">
      <c r="A18408">
        <v>0.72483430000000004</v>
      </c>
      <c r="B18408">
        <v>-1.6484932000000001</v>
      </c>
    </row>
    <row r="18409" spans="1:2">
      <c r="A18409">
        <v>0.72483430000000004</v>
      </c>
      <c r="B18409">
        <v>-1.6484932000000001</v>
      </c>
    </row>
    <row r="18410" spans="1:2">
      <c r="A18410">
        <v>0.69037780000000004</v>
      </c>
      <c r="B18410">
        <v>-1.6857677</v>
      </c>
    </row>
    <row r="18411" spans="1:2">
      <c r="A18411">
        <v>0.69037780000000004</v>
      </c>
      <c r="B18411">
        <v>-1.6857677</v>
      </c>
    </row>
    <row r="18412" spans="1:2">
      <c r="A18412">
        <v>0.71721029999999997</v>
      </c>
      <c r="B18412">
        <v>-1.649367</v>
      </c>
    </row>
    <row r="18413" spans="1:2">
      <c r="A18413">
        <v>0.71721029999999997</v>
      </c>
      <c r="B18413">
        <v>-1.649367</v>
      </c>
    </row>
    <row r="18414" spans="1:2">
      <c r="A18414">
        <v>0.71721029999999997</v>
      </c>
      <c r="B18414">
        <v>-1.649367</v>
      </c>
    </row>
    <row r="18415" spans="1:2">
      <c r="A18415">
        <v>0.66551610000000005</v>
      </c>
      <c r="B18415">
        <v>-1.6717569999999999</v>
      </c>
    </row>
    <row r="18416" spans="1:2">
      <c r="A18416">
        <v>0.66551610000000005</v>
      </c>
      <c r="B18416">
        <v>-1.6717569999999999</v>
      </c>
    </row>
    <row r="18417" spans="1:2">
      <c r="A18417">
        <v>0.69833149999999999</v>
      </c>
      <c r="B18417">
        <v>-1.6922136999999999</v>
      </c>
    </row>
    <row r="18418" spans="1:2">
      <c r="A18418">
        <v>0.69833149999999999</v>
      </c>
      <c r="B18418">
        <v>-1.6922136999999999</v>
      </c>
    </row>
    <row r="18419" spans="1:2">
      <c r="A18419">
        <v>0.71310530000000005</v>
      </c>
      <c r="B18419">
        <v>-1.6787063</v>
      </c>
    </row>
    <row r="18420" spans="1:2">
      <c r="A18420">
        <v>0.71310530000000005</v>
      </c>
      <c r="B18420">
        <v>-1.6787063</v>
      </c>
    </row>
    <row r="18421" spans="1:2">
      <c r="A18421">
        <v>0.67947550000000001</v>
      </c>
      <c r="B18421">
        <v>-1.6789194000000001</v>
      </c>
    </row>
    <row r="18422" spans="1:2">
      <c r="A18422">
        <v>0.67947550000000001</v>
      </c>
      <c r="B18422">
        <v>-1.6789194000000001</v>
      </c>
    </row>
    <row r="18423" spans="1:2">
      <c r="A18423">
        <v>0.69442534</v>
      </c>
      <c r="B18423">
        <v>-1.6742508</v>
      </c>
    </row>
    <row r="18424" spans="1:2">
      <c r="A18424">
        <v>0.69442534</v>
      </c>
      <c r="B18424">
        <v>-1.6742508</v>
      </c>
    </row>
    <row r="18425" spans="1:2">
      <c r="A18425">
        <v>0.69593643999999999</v>
      </c>
      <c r="B18425">
        <v>-1.662345</v>
      </c>
    </row>
    <row r="18426" spans="1:2">
      <c r="A18426">
        <v>0.69593643999999999</v>
      </c>
      <c r="B18426">
        <v>-1.662345</v>
      </c>
    </row>
    <row r="18427" spans="1:2">
      <c r="A18427">
        <v>0.70563792999999997</v>
      </c>
      <c r="B18427">
        <v>-1.6821120000000001</v>
      </c>
    </row>
    <row r="18428" spans="1:2">
      <c r="A18428">
        <v>0.70563792999999997</v>
      </c>
      <c r="B18428">
        <v>-1.6821120000000001</v>
      </c>
    </row>
    <row r="18429" spans="1:2">
      <c r="A18429">
        <v>0.70534986</v>
      </c>
      <c r="B18429">
        <v>-1.6788787999999999</v>
      </c>
    </row>
    <row r="18430" spans="1:2">
      <c r="A18430">
        <v>0.70534986</v>
      </c>
      <c r="B18430">
        <v>-1.6788787999999999</v>
      </c>
    </row>
    <row r="18431" spans="1:2">
      <c r="A18431">
        <v>0.70534986</v>
      </c>
      <c r="B18431">
        <v>-1.6788787999999999</v>
      </c>
    </row>
    <row r="18432" spans="1:2">
      <c r="A18432">
        <v>0.69892704000000005</v>
      </c>
      <c r="B18432">
        <v>-1.6805489</v>
      </c>
    </row>
    <row r="18433" spans="1:2">
      <c r="A18433">
        <v>0.69892704000000005</v>
      </c>
      <c r="B18433">
        <v>-1.6805489</v>
      </c>
    </row>
    <row r="18434" spans="1:2">
      <c r="A18434">
        <v>0.68041193</v>
      </c>
      <c r="B18434">
        <v>-1.6908151</v>
      </c>
    </row>
    <row r="18435" spans="1:2">
      <c r="A18435">
        <v>0.68041193</v>
      </c>
      <c r="B18435">
        <v>-1.6908151</v>
      </c>
    </row>
    <row r="18436" spans="1:2">
      <c r="A18436">
        <v>0.70047842999999999</v>
      </c>
      <c r="B18436">
        <v>-1.6817905</v>
      </c>
    </row>
    <row r="18437" spans="1:2">
      <c r="A18437">
        <v>0.70047842999999999</v>
      </c>
      <c r="B18437">
        <v>-1.6817905</v>
      </c>
    </row>
    <row r="18438" spans="1:2">
      <c r="A18438">
        <v>0.70047842999999999</v>
      </c>
      <c r="B18438">
        <v>-1.6817905</v>
      </c>
    </row>
    <row r="18439" spans="1:2">
      <c r="A18439">
        <v>0.69970136999999999</v>
      </c>
      <c r="B18439">
        <v>-1.6945072000000001</v>
      </c>
    </row>
    <row r="18440" spans="1:2">
      <c r="A18440">
        <v>0.69970136999999999</v>
      </c>
      <c r="B18440">
        <v>-1.6945072000000001</v>
      </c>
    </row>
    <row r="18441" spans="1:2">
      <c r="A18441">
        <v>0.71178454000000002</v>
      </c>
      <c r="B18441">
        <v>-1.6879051</v>
      </c>
    </row>
    <row r="18442" spans="1:2">
      <c r="A18442">
        <v>0.71178454000000002</v>
      </c>
      <c r="B18442">
        <v>-1.6879051</v>
      </c>
    </row>
    <row r="18443" spans="1:2">
      <c r="A18443">
        <v>0.70533120000000005</v>
      </c>
      <c r="B18443">
        <v>-1.690968</v>
      </c>
    </row>
    <row r="18444" spans="1:2">
      <c r="A18444">
        <v>0.70533120000000005</v>
      </c>
      <c r="B18444">
        <v>-1.690968</v>
      </c>
    </row>
    <row r="18445" spans="1:2">
      <c r="A18445">
        <v>0.70337695</v>
      </c>
      <c r="B18445">
        <v>-1.6779381</v>
      </c>
    </row>
    <row r="18446" spans="1:2">
      <c r="A18446">
        <v>0.70337695</v>
      </c>
      <c r="B18446">
        <v>-1.6779381</v>
      </c>
    </row>
    <row r="18447" spans="1:2">
      <c r="A18447">
        <v>0.68592880000000001</v>
      </c>
      <c r="B18447">
        <v>-1.6839682</v>
      </c>
    </row>
    <row r="18448" spans="1:2">
      <c r="A18448">
        <v>0.68592880000000001</v>
      </c>
      <c r="B18448">
        <v>-1.6839682</v>
      </c>
    </row>
    <row r="18449" spans="1:2">
      <c r="A18449">
        <v>0.68592880000000001</v>
      </c>
      <c r="B18449">
        <v>-1.6839682</v>
      </c>
    </row>
    <row r="18450" spans="1:2">
      <c r="A18450">
        <v>0.70837220000000001</v>
      </c>
      <c r="B18450">
        <v>-1.6815549999999999</v>
      </c>
    </row>
    <row r="18451" spans="1:2">
      <c r="A18451">
        <v>0.70837220000000001</v>
      </c>
      <c r="B18451">
        <v>-1.6815549999999999</v>
      </c>
    </row>
    <row r="18452" spans="1:2">
      <c r="A18452">
        <v>0.70247769999999998</v>
      </c>
      <c r="B18452">
        <v>-1.6793009000000001</v>
      </c>
    </row>
    <row r="18453" spans="1:2">
      <c r="A18453">
        <v>0.70247769999999998</v>
      </c>
      <c r="B18453">
        <v>-1.6793009000000001</v>
      </c>
    </row>
    <row r="18454" spans="1:2">
      <c r="A18454">
        <v>0.70599659999999997</v>
      </c>
      <c r="B18454">
        <v>-1.6901028</v>
      </c>
    </row>
    <row r="18455" spans="1:2">
      <c r="A18455">
        <v>0.70599659999999997</v>
      </c>
      <c r="B18455">
        <v>-1.6901028</v>
      </c>
    </row>
    <row r="18456" spans="1:2">
      <c r="A18456">
        <v>0.71451693999999999</v>
      </c>
      <c r="B18456">
        <v>-1.6728202999999999</v>
      </c>
    </row>
    <row r="18457" spans="1:2">
      <c r="A18457">
        <v>0.71451693999999999</v>
      </c>
      <c r="B18457">
        <v>-1.6728202999999999</v>
      </c>
    </row>
    <row r="18458" spans="1:2">
      <c r="A18458">
        <v>0.70290284999999997</v>
      </c>
      <c r="B18458">
        <v>-1.6800051</v>
      </c>
    </row>
    <row r="18459" spans="1:2">
      <c r="A18459">
        <v>0.70290284999999997</v>
      </c>
      <c r="B18459">
        <v>-1.6800051</v>
      </c>
    </row>
    <row r="18460" spans="1:2">
      <c r="A18460">
        <v>0.70290284999999997</v>
      </c>
      <c r="B18460">
        <v>-1.6800051</v>
      </c>
    </row>
    <row r="18461" spans="1:2">
      <c r="A18461">
        <v>0.70290284999999997</v>
      </c>
      <c r="B18461">
        <v>-1.6800051</v>
      </c>
    </row>
    <row r="18462" spans="1:2">
      <c r="A18462">
        <v>0.70342654000000004</v>
      </c>
      <c r="B18462">
        <v>-1.6940967</v>
      </c>
    </row>
    <row r="18463" spans="1:2">
      <c r="A18463">
        <v>0.70342654000000004</v>
      </c>
      <c r="B18463">
        <v>-1.6940967</v>
      </c>
    </row>
    <row r="18464" spans="1:2">
      <c r="A18464">
        <v>0.70657009999999998</v>
      </c>
      <c r="B18464">
        <v>-1.6976969</v>
      </c>
    </row>
    <row r="18465" spans="1:2">
      <c r="A18465">
        <v>0.70657009999999998</v>
      </c>
      <c r="B18465">
        <v>-1.6976969</v>
      </c>
    </row>
    <row r="18466" spans="1:2">
      <c r="A18466">
        <v>0.71472939999999996</v>
      </c>
      <c r="B18466">
        <v>-1.7026608000000001</v>
      </c>
    </row>
    <row r="18467" spans="1:2">
      <c r="A18467">
        <v>0.71472939999999996</v>
      </c>
      <c r="B18467">
        <v>-1.7026608000000001</v>
      </c>
    </row>
    <row r="18468" spans="1:2">
      <c r="A18468">
        <v>0.71472939999999996</v>
      </c>
      <c r="B18468">
        <v>-1.7026608000000001</v>
      </c>
    </row>
    <row r="18469" spans="1:2">
      <c r="A18469">
        <v>0.70489155999999997</v>
      </c>
      <c r="B18469">
        <v>-1.6653874</v>
      </c>
    </row>
    <row r="18470" spans="1:2">
      <c r="A18470">
        <v>0.70489155999999997</v>
      </c>
      <c r="B18470">
        <v>-1.6653874</v>
      </c>
    </row>
    <row r="18471" spans="1:2">
      <c r="A18471">
        <v>0.71426475</v>
      </c>
      <c r="B18471">
        <v>-1.6576024</v>
      </c>
    </row>
    <row r="18472" spans="1:2">
      <c r="A18472">
        <v>0.71426475</v>
      </c>
      <c r="B18472">
        <v>-1.6576024</v>
      </c>
    </row>
    <row r="18473" spans="1:2">
      <c r="A18473">
        <v>0.72477860000000005</v>
      </c>
      <c r="B18473">
        <v>-1.6806878999999999</v>
      </c>
    </row>
    <row r="18474" spans="1:2">
      <c r="A18474">
        <v>0.72477860000000005</v>
      </c>
      <c r="B18474">
        <v>-1.6806878999999999</v>
      </c>
    </row>
    <row r="18475" spans="1:2">
      <c r="A18475">
        <v>0.71426946000000002</v>
      </c>
      <c r="B18475">
        <v>-1.7022183</v>
      </c>
    </row>
    <row r="18476" spans="1:2">
      <c r="A18476">
        <v>0.71426946000000002</v>
      </c>
      <c r="B18476">
        <v>-1.7022183</v>
      </c>
    </row>
    <row r="18477" spans="1:2">
      <c r="A18477">
        <v>0.72198519999999999</v>
      </c>
      <c r="B18477">
        <v>-1.756397</v>
      </c>
    </row>
    <row r="18478" spans="1:2">
      <c r="A18478">
        <v>0.72198519999999999</v>
      </c>
      <c r="B18478">
        <v>-1.756397</v>
      </c>
    </row>
    <row r="18479" spans="1:2">
      <c r="A18479">
        <v>0.72198519999999999</v>
      </c>
      <c r="B18479">
        <v>-1.756397</v>
      </c>
    </row>
    <row r="18480" spans="1:2">
      <c r="A18480">
        <v>0.68828285</v>
      </c>
      <c r="B18480">
        <v>-1.7269169</v>
      </c>
    </row>
    <row r="18481" spans="1:2">
      <c r="A18481">
        <v>0.68828285</v>
      </c>
      <c r="B18481">
        <v>-1.7269169</v>
      </c>
    </row>
    <row r="18482" spans="1:2">
      <c r="A18482">
        <v>0.69406044</v>
      </c>
      <c r="B18482">
        <v>-1.7480028000000001</v>
      </c>
    </row>
    <row r="18483" spans="1:2">
      <c r="A18483">
        <v>0.69406044</v>
      </c>
      <c r="B18483">
        <v>-1.7480028000000001</v>
      </c>
    </row>
    <row r="18484" spans="1:2">
      <c r="A18484">
        <v>0.76854073999999994</v>
      </c>
      <c r="B18484">
        <v>-1.6973001000000001</v>
      </c>
    </row>
    <row r="18485" spans="1:2">
      <c r="A18485">
        <v>0.76854073999999994</v>
      </c>
      <c r="B18485">
        <v>-1.6973001000000001</v>
      </c>
    </row>
    <row r="18486" spans="1:2">
      <c r="A18486">
        <v>0.76338834</v>
      </c>
      <c r="B18486">
        <v>-1.8183590000000001</v>
      </c>
    </row>
    <row r="18487" spans="1:2">
      <c r="A18487">
        <v>0.76338834</v>
      </c>
      <c r="B18487">
        <v>-1.8183590000000001</v>
      </c>
    </row>
    <row r="18488" spans="1:2">
      <c r="A18488">
        <v>0.78833980000000003</v>
      </c>
      <c r="B18488">
        <v>-1.9038115</v>
      </c>
    </row>
    <row r="18489" spans="1:2">
      <c r="A18489">
        <v>0.78833980000000003</v>
      </c>
      <c r="B18489">
        <v>-1.9038115</v>
      </c>
    </row>
    <row r="18490" spans="1:2">
      <c r="A18490">
        <v>0.74172819999999995</v>
      </c>
      <c r="B18490">
        <v>-1.8402479</v>
      </c>
    </row>
    <row r="18491" spans="1:2">
      <c r="A18491">
        <v>0.74172819999999995</v>
      </c>
      <c r="B18491">
        <v>-1.8402479</v>
      </c>
    </row>
    <row r="18492" spans="1:2">
      <c r="A18492">
        <v>0.79602439999999997</v>
      </c>
      <c r="B18492">
        <v>-1.8873928</v>
      </c>
    </row>
    <row r="18493" spans="1:2">
      <c r="A18493">
        <v>0.79602439999999997</v>
      </c>
      <c r="B18493">
        <v>-1.8873928</v>
      </c>
    </row>
    <row r="18494" spans="1:2">
      <c r="A18494">
        <v>0.80212426000000003</v>
      </c>
      <c r="B18494">
        <v>-1.9752696999999999</v>
      </c>
    </row>
    <row r="18495" spans="1:2">
      <c r="A18495">
        <v>0.80212426000000003</v>
      </c>
      <c r="B18495">
        <v>-1.9752696999999999</v>
      </c>
    </row>
    <row r="18496" spans="1:2">
      <c r="A18496">
        <v>0.80212426000000003</v>
      </c>
      <c r="B18496">
        <v>-1.9752696999999999</v>
      </c>
    </row>
    <row r="18497" spans="1:2">
      <c r="A18497">
        <v>0.73074013000000004</v>
      </c>
      <c r="B18497">
        <v>-1.9834855</v>
      </c>
    </row>
    <row r="18498" spans="1:2">
      <c r="A18498">
        <v>0.73074013000000004</v>
      </c>
      <c r="B18498">
        <v>-1.9834855</v>
      </c>
    </row>
    <row r="18499" spans="1:2">
      <c r="A18499">
        <v>0.74724970000000002</v>
      </c>
      <c r="B18499">
        <v>-1.9504395000000001</v>
      </c>
    </row>
    <row r="18500" spans="1:2">
      <c r="A18500">
        <v>0.74724970000000002</v>
      </c>
      <c r="B18500">
        <v>-1.9504395000000001</v>
      </c>
    </row>
    <row r="18501" spans="1:2">
      <c r="A18501">
        <v>0.70513207</v>
      </c>
      <c r="B18501">
        <v>-2.0387175000000002</v>
      </c>
    </row>
    <row r="18502" spans="1:2">
      <c r="A18502">
        <v>0.70513207</v>
      </c>
      <c r="B18502">
        <v>-2.0387175000000002</v>
      </c>
    </row>
    <row r="18503" spans="1:2">
      <c r="A18503">
        <v>0.68057590000000001</v>
      </c>
      <c r="B18503">
        <v>-2.0519180000000001</v>
      </c>
    </row>
    <row r="18504" spans="1:2">
      <c r="A18504">
        <v>0.68057590000000001</v>
      </c>
      <c r="B18504">
        <v>-2.0519180000000001</v>
      </c>
    </row>
    <row r="18505" spans="1:2">
      <c r="A18505">
        <v>0.78719030000000001</v>
      </c>
      <c r="B18505">
        <v>-2.0552282000000002</v>
      </c>
    </row>
    <row r="18506" spans="1:2">
      <c r="A18506">
        <v>0.78719030000000001</v>
      </c>
      <c r="B18506">
        <v>-2.0552282000000002</v>
      </c>
    </row>
    <row r="18507" spans="1:2">
      <c r="A18507">
        <v>0.72223320000000002</v>
      </c>
      <c r="B18507">
        <v>-2.0754573000000001</v>
      </c>
    </row>
    <row r="18508" spans="1:2">
      <c r="A18508">
        <v>0.72223320000000002</v>
      </c>
      <c r="B18508">
        <v>-2.0754573000000001</v>
      </c>
    </row>
    <row r="18509" spans="1:2">
      <c r="A18509">
        <v>0.83622735999999998</v>
      </c>
      <c r="B18509">
        <v>-2.0454720000000002</v>
      </c>
    </row>
    <row r="18510" spans="1:2">
      <c r="A18510">
        <v>0.83622735999999998</v>
      </c>
      <c r="B18510">
        <v>-2.0454720000000002</v>
      </c>
    </row>
    <row r="18511" spans="1:2">
      <c r="A18511">
        <v>0.85455130000000001</v>
      </c>
      <c r="B18511">
        <v>-2.144225</v>
      </c>
    </row>
    <row r="18512" spans="1:2">
      <c r="A18512">
        <v>0.85455130000000001</v>
      </c>
      <c r="B18512">
        <v>-2.144225</v>
      </c>
    </row>
    <row r="18513" spans="1:2">
      <c r="A18513">
        <v>0.85455130000000001</v>
      </c>
      <c r="B18513">
        <v>-2.144225</v>
      </c>
    </row>
    <row r="18514" spans="1:2">
      <c r="A18514">
        <v>0.80055845000000003</v>
      </c>
      <c r="B18514">
        <v>-2.1587990000000001</v>
      </c>
    </row>
    <row r="18515" spans="1:2">
      <c r="A18515">
        <v>0.80055845000000003</v>
      </c>
      <c r="B18515">
        <v>-2.1587990000000001</v>
      </c>
    </row>
    <row r="18516" spans="1:2">
      <c r="A18516">
        <v>0.94349939999999999</v>
      </c>
      <c r="B18516">
        <v>-2.1289631999999998</v>
      </c>
    </row>
    <row r="18517" spans="1:2">
      <c r="A18517">
        <v>0.94349939999999999</v>
      </c>
      <c r="B18517">
        <v>-2.1289631999999998</v>
      </c>
    </row>
    <row r="18518" spans="1:2">
      <c r="A18518">
        <v>0.7756151</v>
      </c>
      <c r="B18518">
        <v>-2.2040665000000002</v>
      </c>
    </row>
    <row r="18519" spans="1:2">
      <c r="A18519">
        <v>0.7756151</v>
      </c>
      <c r="B18519">
        <v>-2.2040665000000002</v>
      </c>
    </row>
    <row r="18520" spans="1:2">
      <c r="A18520">
        <v>0.93452643999999996</v>
      </c>
      <c r="B18520">
        <v>-2.1748620999999999</v>
      </c>
    </row>
    <row r="18521" spans="1:2">
      <c r="A18521">
        <v>0.93452643999999996</v>
      </c>
      <c r="B18521">
        <v>-2.1748620999999999</v>
      </c>
    </row>
    <row r="18522" spans="1:2">
      <c r="A18522">
        <v>0.82701270000000005</v>
      </c>
      <c r="B18522">
        <v>-2.2145796</v>
      </c>
    </row>
    <row r="18523" spans="1:2">
      <c r="A18523">
        <v>0.82701270000000005</v>
      </c>
      <c r="B18523">
        <v>-2.2145796</v>
      </c>
    </row>
    <row r="18524" spans="1:2">
      <c r="A18524">
        <v>0.82701270000000005</v>
      </c>
      <c r="B18524">
        <v>-2.2145796</v>
      </c>
    </row>
    <row r="18525" spans="1:2">
      <c r="A18525">
        <v>0.86774019999999996</v>
      </c>
      <c r="B18525">
        <v>-2.2200991999999999</v>
      </c>
    </row>
    <row r="18526" spans="1:2">
      <c r="A18526">
        <v>0.86774019999999996</v>
      </c>
      <c r="B18526">
        <v>-2.2200991999999999</v>
      </c>
    </row>
    <row r="18527" spans="1:2">
      <c r="A18527">
        <v>0.85316939999999997</v>
      </c>
      <c r="B18527">
        <v>-2.179154</v>
      </c>
    </row>
    <row r="18528" spans="1:2">
      <c r="A18528">
        <v>0.85316939999999997</v>
      </c>
      <c r="B18528">
        <v>-2.179154</v>
      </c>
    </row>
    <row r="18529" spans="1:2">
      <c r="A18529">
        <v>0.92048746000000004</v>
      </c>
      <c r="B18529">
        <v>-2.1622810000000001</v>
      </c>
    </row>
    <row r="18530" spans="1:2">
      <c r="A18530">
        <v>0.92048746000000004</v>
      </c>
      <c r="B18530">
        <v>-2.1622810000000001</v>
      </c>
    </row>
    <row r="18531" spans="1:2">
      <c r="A18531">
        <v>0.80680202999999995</v>
      </c>
      <c r="B18531">
        <v>-2.3109598</v>
      </c>
    </row>
    <row r="18532" spans="1:2">
      <c r="A18532">
        <v>0.80680202999999995</v>
      </c>
      <c r="B18532">
        <v>-2.3109598</v>
      </c>
    </row>
    <row r="18533" spans="1:2">
      <c r="A18533">
        <v>0.80369699999999999</v>
      </c>
      <c r="B18533">
        <v>-2.3063570000000002</v>
      </c>
    </row>
    <row r="18534" spans="1:2">
      <c r="A18534">
        <v>0.80369699999999999</v>
      </c>
      <c r="B18534">
        <v>-2.3063570000000002</v>
      </c>
    </row>
    <row r="18535" spans="1:2">
      <c r="A18535">
        <v>0.80369699999999999</v>
      </c>
      <c r="B18535">
        <v>-2.3063570000000002</v>
      </c>
    </row>
    <row r="18536" spans="1:2">
      <c r="A18536">
        <v>0.87773924999999997</v>
      </c>
      <c r="B18536">
        <v>-2.1488450000000001</v>
      </c>
    </row>
    <row r="18537" spans="1:2">
      <c r="A18537">
        <v>0.87773924999999997</v>
      </c>
      <c r="B18537">
        <v>-2.1488450000000001</v>
      </c>
    </row>
    <row r="18538" spans="1:2">
      <c r="A18538">
        <v>0.83241509999999996</v>
      </c>
      <c r="B18538">
        <v>-2.2442414999999998</v>
      </c>
    </row>
    <row r="18539" spans="1:2">
      <c r="A18539">
        <v>0.83241509999999996</v>
      </c>
      <c r="B18539">
        <v>-2.2442414999999998</v>
      </c>
    </row>
    <row r="18540" spans="1:2">
      <c r="A18540">
        <v>0.84356003999999996</v>
      </c>
      <c r="B18540">
        <v>-2.1889276999999998</v>
      </c>
    </row>
    <row r="18541" spans="1:2">
      <c r="A18541">
        <v>0.84356003999999996</v>
      </c>
      <c r="B18541">
        <v>-2.1889276999999998</v>
      </c>
    </row>
    <row r="18542" spans="1:2">
      <c r="A18542">
        <v>0.83850104000000003</v>
      </c>
      <c r="B18542">
        <v>-2.2650153999999998</v>
      </c>
    </row>
    <row r="18543" spans="1:2">
      <c r="A18543">
        <v>0.83850104000000003</v>
      </c>
      <c r="B18543">
        <v>-2.2650153999999998</v>
      </c>
    </row>
    <row r="18544" spans="1:2">
      <c r="A18544">
        <v>0.82218194</v>
      </c>
      <c r="B18544">
        <v>-2.2725165000000001</v>
      </c>
    </row>
    <row r="18545" spans="1:2">
      <c r="A18545">
        <v>0.82218194</v>
      </c>
      <c r="B18545">
        <v>-2.2725165000000001</v>
      </c>
    </row>
    <row r="18546" spans="1:2">
      <c r="A18546">
        <v>0.79252774000000004</v>
      </c>
      <c r="B18546">
        <v>-2.2849955999999998</v>
      </c>
    </row>
    <row r="18547" spans="1:2">
      <c r="A18547">
        <v>0.79252774000000004</v>
      </c>
      <c r="B18547">
        <v>-2.2849955999999998</v>
      </c>
    </row>
    <row r="18548" spans="1:2">
      <c r="A18548">
        <v>0.77478504000000004</v>
      </c>
      <c r="B18548">
        <v>-2.2211493999999998</v>
      </c>
    </row>
    <row r="18549" spans="1:2">
      <c r="A18549">
        <v>0.77478504000000004</v>
      </c>
      <c r="B18549">
        <v>-2.2211493999999998</v>
      </c>
    </row>
    <row r="18550" spans="1:2">
      <c r="A18550">
        <v>0.75731002999999997</v>
      </c>
      <c r="B18550">
        <v>-2.1819842</v>
      </c>
    </row>
    <row r="18551" spans="1:2">
      <c r="A18551">
        <v>0.75731002999999997</v>
      </c>
      <c r="B18551">
        <v>-2.1819842</v>
      </c>
    </row>
    <row r="18552" spans="1:2">
      <c r="A18552">
        <v>0.67286175000000004</v>
      </c>
      <c r="B18552">
        <v>-2.1148956000000001</v>
      </c>
    </row>
    <row r="18553" spans="1:2">
      <c r="A18553">
        <v>0.67286175000000004</v>
      </c>
      <c r="B18553">
        <v>-2.1148956000000001</v>
      </c>
    </row>
    <row r="18554" spans="1:2">
      <c r="A18554">
        <v>0.73469234000000005</v>
      </c>
      <c r="B18554">
        <v>-2.0639504999999998</v>
      </c>
    </row>
    <row r="18555" spans="1:2">
      <c r="A18555">
        <v>0.73469234000000005</v>
      </c>
      <c r="B18555">
        <v>-2.0639504999999998</v>
      </c>
    </row>
    <row r="18556" spans="1:2">
      <c r="A18556">
        <v>0.68597889999999995</v>
      </c>
      <c r="B18556">
        <v>-2.0305192000000001</v>
      </c>
    </row>
    <row r="18557" spans="1:2">
      <c r="A18557">
        <v>0.68597889999999995</v>
      </c>
      <c r="B18557">
        <v>-2.0305192000000001</v>
      </c>
    </row>
    <row r="18558" spans="1:2">
      <c r="A18558">
        <v>0.68597889999999995</v>
      </c>
      <c r="B18558">
        <v>-2.0305192000000001</v>
      </c>
    </row>
    <row r="18559" spans="1:2">
      <c r="A18559">
        <v>0.72391163999999997</v>
      </c>
      <c r="B18559">
        <v>-2.0586150000000001</v>
      </c>
    </row>
    <row r="18560" spans="1:2">
      <c r="A18560">
        <v>0.72391163999999997</v>
      </c>
      <c r="B18560">
        <v>-2.0586150000000001</v>
      </c>
    </row>
    <row r="18561" spans="1:2">
      <c r="A18561">
        <v>0.70633179999999995</v>
      </c>
      <c r="B18561">
        <v>-2.1081940000000001</v>
      </c>
    </row>
    <row r="18562" spans="1:2">
      <c r="A18562">
        <v>0.70633179999999995</v>
      </c>
      <c r="B18562">
        <v>-2.1081940000000001</v>
      </c>
    </row>
    <row r="18563" spans="1:2">
      <c r="A18563">
        <v>0.68702286000000001</v>
      </c>
      <c r="B18563">
        <v>-2.0977304000000001</v>
      </c>
    </row>
    <row r="18564" spans="1:2">
      <c r="A18564">
        <v>0.68702286000000001</v>
      </c>
      <c r="B18564">
        <v>-2.0977304000000001</v>
      </c>
    </row>
    <row r="18565" spans="1:2">
      <c r="A18565">
        <v>0.74563190000000001</v>
      </c>
      <c r="B18565">
        <v>-2.0710902</v>
      </c>
    </row>
    <row r="18566" spans="1:2">
      <c r="A18566">
        <v>0.74563190000000001</v>
      </c>
      <c r="B18566">
        <v>-2.0710902</v>
      </c>
    </row>
    <row r="18567" spans="1:2">
      <c r="A18567">
        <v>0.68600415999999997</v>
      </c>
      <c r="B18567">
        <v>-2.0743833</v>
      </c>
    </row>
    <row r="18568" spans="1:2">
      <c r="A18568">
        <v>0.68600415999999997</v>
      </c>
      <c r="B18568">
        <v>-2.0743833</v>
      </c>
    </row>
    <row r="18569" spans="1:2">
      <c r="A18569">
        <v>0.68600415999999997</v>
      </c>
      <c r="B18569">
        <v>-2.0743833</v>
      </c>
    </row>
    <row r="18570" spans="1:2">
      <c r="A18570">
        <v>0.76759889999999997</v>
      </c>
      <c r="B18570">
        <v>-2.0723099999999999</v>
      </c>
    </row>
    <row r="18571" spans="1:2">
      <c r="A18571">
        <v>0.76759889999999997</v>
      </c>
      <c r="B18571">
        <v>-2.0723099999999999</v>
      </c>
    </row>
    <row r="18572" spans="1:2">
      <c r="A18572">
        <v>0.69750270000000003</v>
      </c>
      <c r="B18572">
        <v>-2.0728369</v>
      </c>
    </row>
    <row r="18573" spans="1:2">
      <c r="A18573">
        <v>0.69750270000000003</v>
      </c>
      <c r="B18573">
        <v>-2.0728369</v>
      </c>
    </row>
    <row r="18574" spans="1:2">
      <c r="A18574">
        <v>0.73156980000000005</v>
      </c>
      <c r="B18574">
        <v>-2.0373351999999998</v>
      </c>
    </row>
    <row r="18575" spans="1:2">
      <c r="A18575">
        <v>0.73156980000000005</v>
      </c>
      <c r="B18575">
        <v>-2.0373351999999998</v>
      </c>
    </row>
    <row r="18576" spans="1:2">
      <c r="A18576">
        <v>0.69590043999999995</v>
      </c>
      <c r="B18576">
        <v>-2.0359892999999998</v>
      </c>
    </row>
    <row r="18577" spans="1:2">
      <c r="A18577">
        <v>0.69590043999999995</v>
      </c>
      <c r="B18577">
        <v>-2.0359892999999998</v>
      </c>
    </row>
    <row r="18578" spans="1:2">
      <c r="A18578">
        <v>0.73030550000000005</v>
      </c>
      <c r="B18578">
        <v>-2.0300264000000001</v>
      </c>
    </row>
    <row r="18579" spans="1:2">
      <c r="A18579">
        <v>0.73030550000000005</v>
      </c>
      <c r="B18579">
        <v>-2.0300264000000001</v>
      </c>
    </row>
    <row r="18580" spans="1:2">
      <c r="A18580">
        <v>0.72648584999999999</v>
      </c>
      <c r="B18580">
        <v>-2.0066166000000001</v>
      </c>
    </row>
    <row r="18581" spans="1:2">
      <c r="A18581">
        <v>0.72648584999999999</v>
      </c>
      <c r="B18581">
        <v>-2.0066166000000001</v>
      </c>
    </row>
    <row r="18582" spans="1:2">
      <c r="A18582">
        <v>0.69663629999999999</v>
      </c>
      <c r="B18582">
        <v>-2.0338910000000001</v>
      </c>
    </row>
    <row r="18583" spans="1:2">
      <c r="A18583">
        <v>0.69663629999999999</v>
      </c>
      <c r="B18583">
        <v>-2.0338910000000001</v>
      </c>
    </row>
    <row r="18584" spans="1:2">
      <c r="A18584">
        <v>0.70695019999999997</v>
      </c>
      <c r="B18584">
        <v>-2.0243185000000001</v>
      </c>
    </row>
    <row r="18585" spans="1:2">
      <c r="A18585">
        <v>0.70695019999999997</v>
      </c>
      <c r="B18585">
        <v>-2.0243185000000001</v>
      </c>
    </row>
    <row r="18586" spans="1:2">
      <c r="A18586">
        <v>0.70695019999999997</v>
      </c>
      <c r="B18586">
        <v>-2.0243185000000001</v>
      </c>
    </row>
    <row r="18587" spans="1:2">
      <c r="A18587">
        <v>0.69077889999999997</v>
      </c>
      <c r="B18587">
        <v>-2.0371503999999998</v>
      </c>
    </row>
    <row r="18588" spans="1:2">
      <c r="A18588">
        <v>0.69077889999999997</v>
      </c>
      <c r="B18588">
        <v>-2.0371503999999998</v>
      </c>
    </row>
    <row r="18589" spans="1:2">
      <c r="A18589">
        <v>0.7195935</v>
      </c>
      <c r="B18589">
        <v>-2.0329568</v>
      </c>
    </row>
    <row r="18590" spans="1:2">
      <c r="A18590">
        <v>0.7195935</v>
      </c>
      <c r="B18590">
        <v>-2.0329568</v>
      </c>
    </row>
    <row r="18591" spans="1:2">
      <c r="A18591">
        <v>0.71353847000000004</v>
      </c>
      <c r="B18591">
        <v>-2.0497934999999998</v>
      </c>
    </row>
    <row r="18592" spans="1:2">
      <c r="A18592">
        <v>0.71353847000000004</v>
      </c>
      <c r="B18592">
        <v>-2.0497934999999998</v>
      </c>
    </row>
    <row r="18593" spans="1:2">
      <c r="A18593">
        <v>0.69778580000000001</v>
      </c>
      <c r="B18593">
        <v>-2.0547456999999998</v>
      </c>
    </row>
    <row r="18594" spans="1:2">
      <c r="A18594">
        <v>0.69778580000000001</v>
      </c>
      <c r="B18594">
        <v>-2.0547456999999998</v>
      </c>
    </row>
    <row r="18595" spans="1:2">
      <c r="A18595">
        <v>0.66024329999999998</v>
      </c>
      <c r="B18595">
        <v>-2.0789757</v>
      </c>
    </row>
    <row r="18596" spans="1:2">
      <c r="A18596">
        <v>0.66024329999999998</v>
      </c>
      <c r="B18596">
        <v>-2.0789757</v>
      </c>
    </row>
    <row r="18597" spans="1:2">
      <c r="A18597">
        <v>0.66024329999999998</v>
      </c>
      <c r="B18597">
        <v>-2.0789757</v>
      </c>
    </row>
    <row r="18598" spans="1:2">
      <c r="A18598">
        <v>0.70078516000000002</v>
      </c>
      <c r="B18598">
        <v>-2.0083432000000001</v>
      </c>
    </row>
    <row r="18599" spans="1:2">
      <c r="A18599">
        <v>0.70078516000000002</v>
      </c>
      <c r="B18599">
        <v>-2.0083432000000001</v>
      </c>
    </row>
    <row r="18600" spans="1:2">
      <c r="A18600">
        <v>0.69987535000000001</v>
      </c>
      <c r="B18600">
        <v>-2.0167453000000002</v>
      </c>
    </row>
    <row r="18601" spans="1:2">
      <c r="A18601">
        <v>0.69987535000000001</v>
      </c>
      <c r="B18601">
        <v>-2.0167453000000002</v>
      </c>
    </row>
    <row r="18602" spans="1:2">
      <c r="A18602">
        <v>0.70893530000000005</v>
      </c>
      <c r="B18602">
        <v>-2.0725117000000002</v>
      </c>
    </row>
    <row r="18603" spans="1:2">
      <c r="A18603">
        <v>0.70893530000000005</v>
      </c>
      <c r="B18603">
        <v>-2.0725117000000002</v>
      </c>
    </row>
    <row r="18604" spans="1:2">
      <c r="A18604">
        <v>0.70893530000000005</v>
      </c>
      <c r="B18604">
        <v>-2.0725117000000002</v>
      </c>
    </row>
    <row r="18605" spans="1:2">
      <c r="A18605">
        <v>0.74070809999999998</v>
      </c>
      <c r="B18605">
        <v>-2.0175983999999998</v>
      </c>
    </row>
    <row r="18606" spans="1:2">
      <c r="A18606">
        <v>0.74070809999999998</v>
      </c>
      <c r="B18606">
        <v>-2.0175983999999998</v>
      </c>
    </row>
    <row r="18607" spans="1:2">
      <c r="A18607">
        <v>0.70950544000000004</v>
      </c>
      <c r="B18607">
        <v>-2.0105553</v>
      </c>
    </row>
    <row r="18608" spans="1:2">
      <c r="A18608">
        <v>0.70950544000000004</v>
      </c>
      <c r="B18608">
        <v>-2.0105553</v>
      </c>
    </row>
    <row r="18609" spans="1:2">
      <c r="A18609">
        <v>0.68614379999999997</v>
      </c>
      <c r="B18609">
        <v>-2.0274066999999998</v>
      </c>
    </row>
    <row r="18610" spans="1:2">
      <c r="A18610">
        <v>0.68614379999999997</v>
      </c>
      <c r="B18610">
        <v>-2.0274066999999998</v>
      </c>
    </row>
    <row r="18611" spans="1:2">
      <c r="A18611">
        <v>0.71748643999999995</v>
      </c>
      <c r="B18611">
        <v>-1.9971317</v>
      </c>
    </row>
    <row r="18612" spans="1:2">
      <c r="A18612">
        <v>0.71748643999999995</v>
      </c>
      <c r="B18612">
        <v>-1.9971317</v>
      </c>
    </row>
    <row r="18613" spans="1:2">
      <c r="A18613">
        <v>0.72087109999999999</v>
      </c>
      <c r="B18613">
        <v>-2.0608623000000001</v>
      </c>
    </row>
    <row r="18614" spans="1:2">
      <c r="A18614">
        <v>0.72087109999999999</v>
      </c>
      <c r="B18614">
        <v>-2.0608623000000001</v>
      </c>
    </row>
    <row r="18615" spans="1:2">
      <c r="A18615">
        <v>0.72087109999999999</v>
      </c>
      <c r="B18615">
        <v>-2.0608623000000001</v>
      </c>
    </row>
    <row r="18616" spans="1:2">
      <c r="A18616">
        <v>0.76656115000000002</v>
      </c>
      <c r="B18616">
        <v>-2.0572085000000002</v>
      </c>
    </row>
    <row r="18617" spans="1:2">
      <c r="A18617">
        <v>0.76656115000000002</v>
      </c>
      <c r="B18617">
        <v>-2.0572085000000002</v>
      </c>
    </row>
    <row r="18618" spans="1:2">
      <c r="A18618">
        <v>0.72635835000000004</v>
      </c>
      <c r="B18618">
        <v>-1.9266435</v>
      </c>
    </row>
    <row r="18619" spans="1:2">
      <c r="A18619">
        <v>0.72635835000000004</v>
      </c>
      <c r="B18619">
        <v>-1.9266435</v>
      </c>
    </row>
    <row r="18620" spans="1:2">
      <c r="A18620">
        <v>0.77282846000000005</v>
      </c>
      <c r="B18620">
        <v>-2.0184685999999998</v>
      </c>
    </row>
    <row r="18621" spans="1:2">
      <c r="A18621">
        <v>0.77282846000000005</v>
      </c>
      <c r="B18621">
        <v>-2.0184685999999998</v>
      </c>
    </row>
    <row r="18622" spans="1:2">
      <c r="A18622">
        <v>0.77862173000000001</v>
      </c>
      <c r="B18622">
        <v>-1.994821</v>
      </c>
    </row>
    <row r="18623" spans="1:2">
      <c r="A18623">
        <v>0.77862173000000001</v>
      </c>
      <c r="B18623">
        <v>-1.994821</v>
      </c>
    </row>
    <row r="18624" spans="1:2">
      <c r="A18624">
        <v>0.68616089999999996</v>
      </c>
      <c r="B18624">
        <v>-2.1159172000000002</v>
      </c>
    </row>
    <row r="18625" spans="1:2">
      <c r="A18625">
        <v>0.68616089999999996</v>
      </c>
      <c r="B18625">
        <v>-2.1159172000000002</v>
      </c>
    </row>
    <row r="18626" spans="1:2">
      <c r="A18626">
        <v>0.72627454999999996</v>
      </c>
      <c r="B18626">
        <v>-2.0254967000000001</v>
      </c>
    </row>
    <row r="18627" spans="1:2">
      <c r="A18627">
        <v>0.72627454999999996</v>
      </c>
      <c r="B18627">
        <v>-2.0254967000000001</v>
      </c>
    </row>
    <row r="18628" spans="1:2">
      <c r="A18628">
        <v>0.69143856000000004</v>
      </c>
      <c r="B18628">
        <v>-2.0952383999999999</v>
      </c>
    </row>
    <row r="18629" spans="1:2">
      <c r="A18629">
        <v>0.69143856000000004</v>
      </c>
      <c r="B18629">
        <v>-2.0952383999999999</v>
      </c>
    </row>
    <row r="18630" spans="1:2">
      <c r="A18630">
        <v>0.76383999999999996</v>
      </c>
      <c r="B18630">
        <v>-2.0937351999999998</v>
      </c>
    </row>
    <row r="18631" spans="1:2">
      <c r="A18631">
        <v>0.76383999999999996</v>
      </c>
      <c r="B18631">
        <v>-2.0937351999999998</v>
      </c>
    </row>
    <row r="18632" spans="1:2">
      <c r="A18632">
        <v>0.76383999999999996</v>
      </c>
      <c r="B18632">
        <v>-2.0937351999999998</v>
      </c>
    </row>
    <row r="18633" spans="1:2">
      <c r="A18633">
        <v>0.58122609999999997</v>
      </c>
      <c r="B18633">
        <v>-2.1747890000000001</v>
      </c>
    </row>
    <row r="18634" spans="1:2">
      <c r="A18634">
        <v>0.58122609999999997</v>
      </c>
      <c r="B18634">
        <v>-2.1747890000000001</v>
      </c>
    </row>
    <row r="18635" spans="1:2">
      <c r="A18635">
        <v>0.79520743999999999</v>
      </c>
      <c r="B18635">
        <v>-2.0853579999999998</v>
      </c>
    </row>
    <row r="18636" spans="1:2">
      <c r="A18636">
        <v>0.79520743999999999</v>
      </c>
      <c r="B18636">
        <v>-2.0853579999999998</v>
      </c>
    </row>
    <row r="18637" spans="1:2">
      <c r="A18637">
        <v>0.716889</v>
      </c>
      <c r="B18637">
        <v>-2.1181052</v>
      </c>
    </row>
    <row r="18638" spans="1:2">
      <c r="A18638">
        <v>0.716889</v>
      </c>
      <c r="B18638">
        <v>-2.1181052</v>
      </c>
    </row>
    <row r="18639" spans="1:2">
      <c r="A18639">
        <v>0.72490319999999997</v>
      </c>
      <c r="B18639">
        <v>-2.1692374000000001</v>
      </c>
    </row>
    <row r="18640" spans="1:2">
      <c r="A18640">
        <v>0.72490319999999997</v>
      </c>
      <c r="B18640">
        <v>-2.1692374000000001</v>
      </c>
    </row>
    <row r="18641" spans="1:2">
      <c r="A18641">
        <v>0.66537844999999995</v>
      </c>
      <c r="B18641">
        <v>-2.1444163000000001</v>
      </c>
    </row>
    <row r="18642" spans="1:2">
      <c r="A18642">
        <v>0.66537844999999995</v>
      </c>
      <c r="B18642">
        <v>-2.1444163000000001</v>
      </c>
    </row>
    <row r="18643" spans="1:2">
      <c r="A18643">
        <v>0.66537844999999995</v>
      </c>
      <c r="B18643">
        <v>-2.1444163000000001</v>
      </c>
    </row>
    <row r="18644" spans="1:2">
      <c r="A18644">
        <v>0.65490294000000004</v>
      </c>
      <c r="B18644">
        <v>-2.1337242000000001</v>
      </c>
    </row>
    <row r="18645" spans="1:2">
      <c r="A18645">
        <v>0.65490294000000004</v>
      </c>
      <c r="B18645">
        <v>-2.1337242000000001</v>
      </c>
    </row>
    <row r="18646" spans="1:2">
      <c r="A18646">
        <v>0.69570080000000001</v>
      </c>
      <c r="B18646">
        <v>-2.0981977000000001</v>
      </c>
    </row>
    <row r="18647" spans="1:2">
      <c r="A18647">
        <v>0.69570080000000001</v>
      </c>
      <c r="B18647">
        <v>-2.0981977000000001</v>
      </c>
    </row>
    <row r="18648" spans="1:2">
      <c r="A18648">
        <v>0.62286640000000004</v>
      </c>
      <c r="B18648">
        <v>-2.1322445999999999</v>
      </c>
    </row>
    <row r="18649" spans="1:2">
      <c r="A18649">
        <v>0.62286640000000004</v>
      </c>
      <c r="B18649">
        <v>-2.1322445999999999</v>
      </c>
    </row>
    <row r="18650" spans="1:2">
      <c r="A18650">
        <v>0.74196434</v>
      </c>
      <c r="B18650">
        <v>-2.0551409999999999</v>
      </c>
    </row>
    <row r="18651" spans="1:2">
      <c r="A18651">
        <v>0.74196434</v>
      </c>
      <c r="B18651">
        <v>-2.0551409999999999</v>
      </c>
    </row>
    <row r="18652" spans="1:2">
      <c r="A18652">
        <v>0.70551103000000004</v>
      </c>
      <c r="B18652">
        <v>-2.1269003999999998</v>
      </c>
    </row>
    <row r="18653" spans="1:2">
      <c r="A18653">
        <v>0.70551103000000004</v>
      </c>
      <c r="B18653">
        <v>-2.1269003999999998</v>
      </c>
    </row>
    <row r="18654" spans="1:2">
      <c r="A18654">
        <v>0.70551103000000004</v>
      </c>
      <c r="B18654">
        <v>-2.1269003999999998</v>
      </c>
    </row>
    <row r="18655" spans="1:2">
      <c r="A18655">
        <v>0.61485860000000003</v>
      </c>
      <c r="B18655">
        <v>-1.949182</v>
      </c>
    </row>
    <row r="18656" spans="1:2">
      <c r="A18656">
        <v>0.61485860000000003</v>
      </c>
      <c r="B18656">
        <v>-1.949182</v>
      </c>
    </row>
    <row r="18657" spans="1:2">
      <c r="A18657">
        <v>0.84295019999999998</v>
      </c>
      <c r="B18657">
        <v>-1.7836437999999999</v>
      </c>
    </row>
    <row r="18658" spans="1:2">
      <c r="A18658">
        <v>0.84295019999999998</v>
      </c>
      <c r="B18658">
        <v>-1.7836437999999999</v>
      </c>
    </row>
    <row r="18659" spans="1:2">
      <c r="A18659">
        <v>0.76739347000000002</v>
      </c>
      <c r="B18659">
        <v>-1.7479445</v>
      </c>
    </row>
    <row r="18660" spans="1:2">
      <c r="A18660">
        <v>0.76739347000000002</v>
      </c>
      <c r="B18660">
        <v>-1.7479445</v>
      </c>
    </row>
    <row r="18661" spans="1:2">
      <c r="A18661">
        <v>0.76739347000000002</v>
      </c>
      <c r="B18661">
        <v>-1.7479445</v>
      </c>
    </row>
    <row r="18662" spans="1:2">
      <c r="A18662">
        <v>0.72876260000000004</v>
      </c>
      <c r="B18662">
        <v>-1.7427497999999999</v>
      </c>
    </row>
    <row r="18663" spans="1:2">
      <c r="A18663">
        <v>0.72876260000000004</v>
      </c>
      <c r="B18663">
        <v>-1.7427497999999999</v>
      </c>
    </row>
    <row r="18664" spans="1:2">
      <c r="A18664">
        <v>0.71298349999999999</v>
      </c>
      <c r="B18664">
        <v>-1.6335312</v>
      </c>
    </row>
    <row r="18665" spans="1:2">
      <c r="A18665">
        <v>0.71298349999999999</v>
      </c>
      <c r="B18665">
        <v>-1.6335312</v>
      </c>
    </row>
    <row r="18666" spans="1:2">
      <c r="A18666">
        <v>0.66640997000000002</v>
      </c>
      <c r="B18666">
        <v>-1.5242686999999999</v>
      </c>
    </row>
    <row r="18667" spans="1:2">
      <c r="A18667">
        <v>0.66640997000000002</v>
      </c>
      <c r="B18667">
        <v>-1.5242686999999999</v>
      </c>
    </row>
    <row r="18668" spans="1:2">
      <c r="A18668">
        <v>0.66640997000000002</v>
      </c>
      <c r="B18668">
        <v>-1.5242686999999999</v>
      </c>
    </row>
    <row r="18669" spans="1:2">
      <c r="A18669">
        <v>0.68687690000000001</v>
      </c>
      <c r="B18669">
        <v>-1.4363804</v>
      </c>
    </row>
    <row r="18670" spans="1:2">
      <c r="A18670">
        <v>0.68687690000000001</v>
      </c>
      <c r="B18670">
        <v>-1.4363804</v>
      </c>
    </row>
    <row r="18671" spans="1:2">
      <c r="A18671">
        <v>0.61259390000000002</v>
      </c>
      <c r="B18671">
        <v>-1.4383671</v>
      </c>
    </row>
    <row r="18672" spans="1:2">
      <c r="A18672">
        <v>0.61259390000000002</v>
      </c>
      <c r="B18672">
        <v>-1.4383671</v>
      </c>
    </row>
    <row r="18673" spans="1:2">
      <c r="A18673">
        <v>0.60737854000000002</v>
      </c>
      <c r="B18673">
        <v>-1.4012017999999999</v>
      </c>
    </row>
    <row r="18674" spans="1:2">
      <c r="A18674">
        <v>0.60737854000000002</v>
      </c>
      <c r="B18674">
        <v>-1.4012017999999999</v>
      </c>
    </row>
    <row r="18675" spans="1:2">
      <c r="A18675">
        <v>0.6636919</v>
      </c>
      <c r="B18675">
        <v>-1.2943549999999999</v>
      </c>
    </row>
    <row r="18676" spans="1:2">
      <c r="A18676">
        <v>0.6636919</v>
      </c>
      <c r="B18676">
        <v>-1.2943549999999999</v>
      </c>
    </row>
    <row r="18677" spans="1:2">
      <c r="A18677">
        <v>0.59860104000000003</v>
      </c>
      <c r="B18677">
        <v>-1.2584282</v>
      </c>
    </row>
    <row r="18678" spans="1:2">
      <c r="A18678">
        <v>0.59860104000000003</v>
      </c>
      <c r="B18678">
        <v>-1.2584282</v>
      </c>
    </row>
    <row r="18679" spans="1:2">
      <c r="A18679">
        <v>0.59860104000000003</v>
      </c>
      <c r="B18679">
        <v>-1.2584282</v>
      </c>
    </row>
    <row r="18680" spans="1:2">
      <c r="A18680">
        <v>0.514714</v>
      </c>
      <c r="B18680">
        <v>-1.2546405</v>
      </c>
    </row>
    <row r="18681" spans="1:2">
      <c r="A18681">
        <v>0.514714</v>
      </c>
      <c r="B18681">
        <v>-1.2546405</v>
      </c>
    </row>
    <row r="18682" spans="1:2">
      <c r="A18682">
        <v>0.45657519000000002</v>
      </c>
      <c r="B18682">
        <v>-1.2414278999999999</v>
      </c>
    </row>
    <row r="18683" spans="1:2">
      <c r="A18683">
        <v>0.45657519000000002</v>
      </c>
      <c r="B18683">
        <v>-1.2414278999999999</v>
      </c>
    </row>
    <row r="18684" spans="1:2">
      <c r="A18684">
        <v>0.49386754999999999</v>
      </c>
      <c r="B18684">
        <v>-1.2088867000000001</v>
      </c>
    </row>
    <row r="18685" spans="1:2">
      <c r="A18685">
        <v>0.49386754999999999</v>
      </c>
      <c r="B18685">
        <v>-1.2088867000000001</v>
      </c>
    </row>
    <row r="18686" spans="1:2">
      <c r="A18686">
        <v>0.4491348</v>
      </c>
      <c r="B18686">
        <v>-1.1474911000000001</v>
      </c>
    </row>
    <row r="18687" spans="1:2">
      <c r="A18687">
        <v>0.4491348</v>
      </c>
      <c r="B18687">
        <v>-1.1474911000000001</v>
      </c>
    </row>
    <row r="18688" spans="1:2">
      <c r="A18688">
        <v>0.43318075</v>
      </c>
      <c r="B18688">
        <v>-1.193141</v>
      </c>
    </row>
    <row r="18689" spans="1:2">
      <c r="A18689">
        <v>0.43318075</v>
      </c>
      <c r="B18689">
        <v>-1.193141</v>
      </c>
    </row>
    <row r="18690" spans="1:2">
      <c r="A18690">
        <v>0.43318075</v>
      </c>
      <c r="B18690">
        <v>-1.193141</v>
      </c>
    </row>
    <row r="18691" spans="1:2">
      <c r="A18691">
        <v>0.35720488</v>
      </c>
      <c r="B18691">
        <v>-1.1215234000000001</v>
      </c>
    </row>
    <row r="18692" spans="1:2">
      <c r="A18692">
        <v>0.35720488</v>
      </c>
      <c r="B18692">
        <v>-1.1215234000000001</v>
      </c>
    </row>
    <row r="18693" spans="1:2">
      <c r="A18693">
        <v>0.39269915</v>
      </c>
      <c r="B18693">
        <v>-1.1355455999999999</v>
      </c>
    </row>
    <row r="18694" spans="1:2">
      <c r="A18694">
        <v>0.39269915</v>
      </c>
      <c r="B18694">
        <v>-1.1355455999999999</v>
      </c>
    </row>
    <row r="18695" spans="1:2">
      <c r="A18695">
        <v>0.26769389999999998</v>
      </c>
      <c r="B18695">
        <v>-1.0795262999999999</v>
      </c>
    </row>
    <row r="18696" spans="1:2">
      <c r="A18696">
        <v>0.26769389999999998</v>
      </c>
      <c r="B18696">
        <v>-1.0795262999999999</v>
      </c>
    </row>
    <row r="18697" spans="1:2">
      <c r="A18697">
        <v>0.35502582999999999</v>
      </c>
      <c r="B18697">
        <v>-1.0609466999999999</v>
      </c>
    </row>
    <row r="18698" spans="1:2">
      <c r="A18698">
        <v>0.35502582999999999</v>
      </c>
      <c r="B18698">
        <v>-1.0609466999999999</v>
      </c>
    </row>
    <row r="18699" spans="1:2">
      <c r="A18699">
        <v>0.27791510000000003</v>
      </c>
      <c r="B18699">
        <v>-1.0659175999999999</v>
      </c>
    </row>
    <row r="18700" spans="1:2">
      <c r="A18700">
        <v>0.27791510000000003</v>
      </c>
      <c r="B18700">
        <v>-1.0659175999999999</v>
      </c>
    </row>
    <row r="18701" spans="1:2">
      <c r="A18701">
        <v>0.27791510000000003</v>
      </c>
      <c r="B18701">
        <v>-1.0659175999999999</v>
      </c>
    </row>
    <row r="18702" spans="1:2">
      <c r="A18702">
        <v>0.25275803000000002</v>
      </c>
      <c r="B18702">
        <v>-1.0597787999999999</v>
      </c>
    </row>
    <row r="18703" spans="1:2">
      <c r="A18703">
        <v>0.25275803000000002</v>
      </c>
      <c r="B18703">
        <v>-1.0597787999999999</v>
      </c>
    </row>
    <row r="18704" spans="1:2">
      <c r="A18704">
        <v>0.28040123</v>
      </c>
      <c r="B18704">
        <v>-1.0383981</v>
      </c>
    </row>
    <row r="18705" spans="1:2">
      <c r="A18705">
        <v>0.28040123</v>
      </c>
      <c r="B18705">
        <v>-1.0383981</v>
      </c>
    </row>
    <row r="18706" spans="1:2">
      <c r="A18706">
        <v>0.17518387999999999</v>
      </c>
      <c r="B18706">
        <v>-1.0672199</v>
      </c>
    </row>
    <row r="18707" spans="1:2">
      <c r="A18707">
        <v>0.17518387999999999</v>
      </c>
      <c r="B18707">
        <v>-1.0672199</v>
      </c>
    </row>
    <row r="18708" spans="1:2">
      <c r="A18708">
        <v>0.17518387999999999</v>
      </c>
      <c r="B18708">
        <v>-1.0672199</v>
      </c>
    </row>
    <row r="18709" spans="1:2">
      <c r="A18709">
        <v>0.22439948000000001</v>
      </c>
      <c r="B18709">
        <v>-1.0451239999999999</v>
      </c>
    </row>
    <row r="18710" spans="1:2">
      <c r="A18710">
        <v>0.22439948000000001</v>
      </c>
      <c r="B18710">
        <v>-1.0451239999999999</v>
      </c>
    </row>
    <row r="18711" spans="1:2">
      <c r="A18711">
        <v>0.2365014</v>
      </c>
      <c r="B18711">
        <v>-1.0206611000000001</v>
      </c>
    </row>
    <row r="18712" spans="1:2">
      <c r="A18712">
        <v>0.2365014</v>
      </c>
      <c r="B18712">
        <v>-1.0206611000000001</v>
      </c>
    </row>
    <row r="18713" spans="1:2">
      <c r="A18713">
        <v>0.10807159</v>
      </c>
      <c r="B18713">
        <v>-1.1000295</v>
      </c>
    </row>
    <row r="18714" spans="1:2">
      <c r="A18714">
        <v>0.10807159</v>
      </c>
      <c r="B18714">
        <v>-1.1000295</v>
      </c>
    </row>
    <row r="18715" spans="1:2">
      <c r="A18715">
        <v>0.16563646000000001</v>
      </c>
      <c r="B18715">
        <v>-0.99792020000000003</v>
      </c>
    </row>
    <row r="18716" spans="1:2">
      <c r="A18716">
        <v>0.16563646000000001</v>
      </c>
      <c r="B18716">
        <v>-0.99792020000000003</v>
      </c>
    </row>
    <row r="18717" spans="1:2">
      <c r="A18717">
        <v>0.22433802</v>
      </c>
      <c r="B18717">
        <v>-0.92042670000000004</v>
      </c>
    </row>
    <row r="18718" spans="1:2">
      <c r="A18718">
        <v>0.22433802</v>
      </c>
      <c r="B18718">
        <v>-0.92042670000000004</v>
      </c>
    </row>
    <row r="18719" spans="1:2">
      <c r="A18719">
        <v>0.22433802</v>
      </c>
      <c r="B18719">
        <v>-0.92042670000000004</v>
      </c>
    </row>
    <row r="18720" spans="1:2">
      <c r="A18720">
        <v>-4.5879804000000003E-2</v>
      </c>
      <c r="B18720">
        <v>-1.0525239</v>
      </c>
    </row>
    <row r="18721" spans="1:2">
      <c r="A18721">
        <v>-4.5879804000000003E-2</v>
      </c>
      <c r="B18721">
        <v>-1.0525239</v>
      </c>
    </row>
    <row r="18722" spans="1:2">
      <c r="A18722">
        <v>0.14232399000000001</v>
      </c>
      <c r="B18722">
        <v>-0.9446561</v>
      </c>
    </row>
    <row r="18723" spans="1:2">
      <c r="A18723">
        <v>0.14232399000000001</v>
      </c>
      <c r="B18723">
        <v>-0.9446561</v>
      </c>
    </row>
    <row r="18724" spans="1:2">
      <c r="A18724">
        <v>9.1416075999999999E-2</v>
      </c>
      <c r="B18724">
        <v>-1.0263935</v>
      </c>
    </row>
    <row r="18725" spans="1:2">
      <c r="A18725">
        <v>9.1416075999999999E-2</v>
      </c>
      <c r="B18725">
        <v>-1.0263935</v>
      </c>
    </row>
    <row r="18726" spans="1:2">
      <c r="A18726">
        <v>0.11475974</v>
      </c>
      <c r="B18726">
        <v>-1.0122232</v>
      </c>
    </row>
    <row r="18727" spans="1:2">
      <c r="A18727">
        <v>0.11475974</v>
      </c>
      <c r="B18727">
        <v>-1.0122232</v>
      </c>
    </row>
    <row r="18728" spans="1:2">
      <c r="A18728">
        <v>3.2148852999999998E-2</v>
      </c>
      <c r="B18728">
        <v>-0.93941735999999998</v>
      </c>
    </row>
    <row r="18729" spans="1:2">
      <c r="A18729">
        <v>3.2148852999999998E-2</v>
      </c>
      <c r="B18729">
        <v>-0.93941735999999998</v>
      </c>
    </row>
    <row r="18730" spans="1:2">
      <c r="A18730">
        <v>4.3752156E-2</v>
      </c>
      <c r="B18730">
        <v>-0.98589676999999998</v>
      </c>
    </row>
    <row r="18731" spans="1:2">
      <c r="A18731">
        <v>4.3752156E-2</v>
      </c>
      <c r="B18731">
        <v>-0.98589676999999998</v>
      </c>
    </row>
    <row r="18732" spans="1:2">
      <c r="A18732">
        <v>3.5601866000000003E-2</v>
      </c>
      <c r="B18732">
        <v>-0.97698680000000004</v>
      </c>
    </row>
    <row r="18733" spans="1:2">
      <c r="A18733">
        <v>3.5601866000000003E-2</v>
      </c>
      <c r="B18733">
        <v>-0.97698680000000004</v>
      </c>
    </row>
    <row r="18734" spans="1:2">
      <c r="A18734">
        <v>6.3886540000000006E-2</v>
      </c>
      <c r="B18734">
        <v>-0.93580949999999996</v>
      </c>
    </row>
    <row r="18735" spans="1:2">
      <c r="A18735">
        <v>6.3886540000000006E-2</v>
      </c>
      <c r="B18735">
        <v>-0.93580949999999996</v>
      </c>
    </row>
    <row r="18736" spans="1:2">
      <c r="A18736">
        <v>6.3886540000000006E-2</v>
      </c>
      <c r="B18736">
        <v>-0.93580949999999996</v>
      </c>
    </row>
    <row r="18737" spans="1:2">
      <c r="A18737">
        <v>6.2433812999999998E-2</v>
      </c>
      <c r="B18737">
        <v>-0.96722109999999994</v>
      </c>
    </row>
    <row r="18738" spans="1:2">
      <c r="A18738">
        <v>6.2433812999999998E-2</v>
      </c>
      <c r="B18738">
        <v>-0.96722109999999994</v>
      </c>
    </row>
    <row r="18739" spans="1:2">
      <c r="A18739">
        <v>5.8780434999999999E-2</v>
      </c>
      <c r="B18739">
        <v>-0.95499765999999997</v>
      </c>
    </row>
    <row r="18740" spans="1:2">
      <c r="A18740">
        <v>5.8780434999999999E-2</v>
      </c>
      <c r="B18740">
        <v>-0.95499765999999997</v>
      </c>
    </row>
    <row r="18741" spans="1:2">
      <c r="A18741">
        <v>5.4847559999999997E-2</v>
      </c>
      <c r="B18741">
        <v>-0.97228740000000002</v>
      </c>
    </row>
    <row r="18742" spans="1:2">
      <c r="A18742">
        <v>5.4847559999999997E-2</v>
      </c>
      <c r="B18742">
        <v>-0.97228740000000002</v>
      </c>
    </row>
    <row r="18743" spans="1:2">
      <c r="A18743">
        <v>5.4847559999999997E-2</v>
      </c>
      <c r="B18743">
        <v>-0.97228740000000002</v>
      </c>
    </row>
    <row r="18744" spans="1:2">
      <c r="A18744">
        <v>5.1483969999999997E-2</v>
      </c>
      <c r="B18744">
        <v>-0.95797920000000003</v>
      </c>
    </row>
    <row r="18745" spans="1:2">
      <c r="A18745">
        <v>5.1483969999999997E-2</v>
      </c>
      <c r="B18745">
        <v>-0.95797920000000003</v>
      </c>
    </row>
    <row r="18746" spans="1:2">
      <c r="A18746">
        <v>6.6123866000000003E-2</v>
      </c>
      <c r="B18746">
        <v>-0.96641580000000005</v>
      </c>
    </row>
    <row r="18747" spans="1:2">
      <c r="A18747">
        <v>6.6123866000000003E-2</v>
      </c>
      <c r="B18747">
        <v>-0.96641580000000005</v>
      </c>
    </row>
    <row r="18748" spans="1:2">
      <c r="A18748">
        <v>6.0120831999999999E-2</v>
      </c>
      <c r="B18748">
        <v>-0.96322629999999998</v>
      </c>
    </row>
    <row r="18749" spans="1:2">
      <c r="A18749">
        <v>6.0120831999999999E-2</v>
      </c>
      <c r="B18749">
        <v>-0.96322629999999998</v>
      </c>
    </row>
    <row r="18750" spans="1:2">
      <c r="A18750">
        <v>5.2424353E-2</v>
      </c>
      <c r="B18750">
        <v>-0.97370606999999998</v>
      </c>
    </row>
    <row r="18751" spans="1:2">
      <c r="A18751">
        <v>5.2424353E-2</v>
      </c>
      <c r="B18751">
        <v>-0.97370606999999998</v>
      </c>
    </row>
    <row r="18752" spans="1:2">
      <c r="A18752">
        <v>4.5794077000000002E-2</v>
      </c>
      <c r="B18752">
        <v>-0.98332889999999995</v>
      </c>
    </row>
    <row r="18753" spans="1:2">
      <c r="A18753">
        <v>4.5794077000000002E-2</v>
      </c>
      <c r="B18753">
        <v>-0.98332889999999995</v>
      </c>
    </row>
    <row r="18754" spans="1:2">
      <c r="A18754">
        <v>4.5794077000000002E-2</v>
      </c>
      <c r="B18754">
        <v>-0.98332889999999995</v>
      </c>
    </row>
    <row r="18755" spans="1:2">
      <c r="A18755">
        <v>6.6662959999999993E-2</v>
      </c>
      <c r="B18755">
        <v>-0.95803833000000005</v>
      </c>
    </row>
    <row r="18756" spans="1:2">
      <c r="A18756">
        <v>6.6662959999999993E-2</v>
      </c>
      <c r="B18756">
        <v>-0.95803833000000005</v>
      </c>
    </row>
    <row r="18757" spans="1:2">
      <c r="A18757">
        <v>7.9691775000000006E-2</v>
      </c>
      <c r="B18757">
        <v>-1.0237172000000001</v>
      </c>
    </row>
    <row r="18758" spans="1:2">
      <c r="A18758">
        <v>7.9691775000000006E-2</v>
      </c>
      <c r="B18758">
        <v>-1.0237172000000001</v>
      </c>
    </row>
    <row r="18759" spans="1:2">
      <c r="A18759">
        <v>9.3808680000000005E-2</v>
      </c>
      <c r="B18759">
        <v>-0.95869400000000005</v>
      </c>
    </row>
    <row r="18760" spans="1:2">
      <c r="A18760">
        <v>9.3808680000000005E-2</v>
      </c>
      <c r="B18760">
        <v>-0.95869400000000005</v>
      </c>
    </row>
    <row r="18761" spans="1:2">
      <c r="A18761">
        <v>8.9437610000000001E-2</v>
      </c>
      <c r="B18761">
        <v>-0.96135990000000004</v>
      </c>
    </row>
    <row r="18762" spans="1:2">
      <c r="A18762">
        <v>8.9437610000000001E-2</v>
      </c>
      <c r="B18762">
        <v>-0.96135990000000004</v>
      </c>
    </row>
    <row r="18763" spans="1:2">
      <c r="A18763">
        <v>8.7975910000000004E-2</v>
      </c>
      <c r="B18763">
        <v>-1.0107151000000001</v>
      </c>
    </row>
    <row r="18764" spans="1:2">
      <c r="A18764">
        <v>8.7975910000000004E-2</v>
      </c>
      <c r="B18764">
        <v>-1.0107151000000001</v>
      </c>
    </row>
    <row r="18765" spans="1:2">
      <c r="A18765">
        <v>8.7975910000000004E-2</v>
      </c>
      <c r="B18765">
        <v>-1.0107151000000001</v>
      </c>
    </row>
    <row r="18766" spans="1:2">
      <c r="A18766">
        <v>0.114941314</v>
      </c>
      <c r="B18766">
        <v>-0.92624110000000004</v>
      </c>
    </row>
    <row r="18767" spans="1:2">
      <c r="A18767">
        <v>0.114941314</v>
      </c>
      <c r="B18767">
        <v>-0.92624110000000004</v>
      </c>
    </row>
    <row r="18768" spans="1:2">
      <c r="A18768">
        <v>7.8798019999999996E-2</v>
      </c>
      <c r="B18768">
        <v>-1.0281849000000001</v>
      </c>
    </row>
    <row r="18769" spans="1:2">
      <c r="A18769">
        <v>7.8798019999999996E-2</v>
      </c>
      <c r="B18769">
        <v>-1.0281849000000001</v>
      </c>
    </row>
    <row r="18770" spans="1:2">
      <c r="A18770">
        <v>0.14680842</v>
      </c>
      <c r="B18770">
        <v>-1.1381683</v>
      </c>
    </row>
    <row r="18771" spans="1:2">
      <c r="A18771">
        <v>0.14680842</v>
      </c>
      <c r="B18771">
        <v>-1.1381683</v>
      </c>
    </row>
    <row r="18772" spans="1:2">
      <c r="A18772">
        <v>0.28466764</v>
      </c>
      <c r="B18772">
        <v>-1.2559811999999999</v>
      </c>
    </row>
    <row r="18773" spans="1:2">
      <c r="A18773">
        <v>0.28466764</v>
      </c>
      <c r="B18773">
        <v>-1.2559811999999999</v>
      </c>
    </row>
    <row r="18774" spans="1:2">
      <c r="A18774">
        <v>0.45422511999999998</v>
      </c>
      <c r="B18774">
        <v>-1.1437702000000001</v>
      </c>
    </row>
    <row r="18775" spans="1:2">
      <c r="A18775">
        <v>0.45422511999999998</v>
      </c>
      <c r="B18775">
        <v>-1.1437702000000001</v>
      </c>
    </row>
    <row r="18776" spans="1:2">
      <c r="A18776">
        <v>0.45422511999999998</v>
      </c>
      <c r="B18776">
        <v>-1.1437702000000001</v>
      </c>
    </row>
    <row r="18777" spans="1:2">
      <c r="A18777">
        <v>0.56212930000000005</v>
      </c>
      <c r="B18777">
        <v>-1.1266665</v>
      </c>
    </row>
    <row r="18778" spans="1:2">
      <c r="A18778">
        <v>0.56212930000000005</v>
      </c>
      <c r="B18778">
        <v>-1.1266665</v>
      </c>
    </row>
    <row r="18779" spans="1:2">
      <c r="A18779">
        <v>0.53533112999999999</v>
      </c>
      <c r="B18779">
        <v>-1.2679271999999999</v>
      </c>
    </row>
    <row r="18780" spans="1:2">
      <c r="A18780">
        <v>0.53533112999999999</v>
      </c>
      <c r="B18780">
        <v>-1.2679271999999999</v>
      </c>
    </row>
    <row r="18781" spans="1:2">
      <c r="A18781">
        <v>0.68335575000000004</v>
      </c>
      <c r="B18781">
        <v>-1.2883766000000001</v>
      </c>
    </row>
    <row r="18782" spans="1:2">
      <c r="A18782">
        <v>0.68335575000000004</v>
      </c>
      <c r="B18782">
        <v>-1.2883766000000001</v>
      </c>
    </row>
    <row r="18783" spans="1:2">
      <c r="A18783">
        <v>0.68335575000000004</v>
      </c>
      <c r="B18783">
        <v>-1.2883766000000001</v>
      </c>
    </row>
    <row r="18784" spans="1:2">
      <c r="A18784">
        <v>0.73447019999999996</v>
      </c>
      <c r="B18784">
        <v>-1.3059004999999999</v>
      </c>
    </row>
    <row r="18785" spans="1:2">
      <c r="A18785">
        <v>0.73447019999999996</v>
      </c>
      <c r="B18785">
        <v>-1.3059004999999999</v>
      </c>
    </row>
    <row r="18786" spans="1:2">
      <c r="A18786">
        <v>0.52402369999999998</v>
      </c>
      <c r="B18786">
        <v>-1.3194724</v>
      </c>
    </row>
    <row r="18787" spans="1:2">
      <c r="A18787">
        <v>0.52402369999999998</v>
      </c>
      <c r="B18787">
        <v>-1.3194724</v>
      </c>
    </row>
    <row r="18788" spans="1:2">
      <c r="A18788">
        <v>0.75834656</v>
      </c>
      <c r="B18788">
        <v>-1.6344646</v>
      </c>
    </row>
    <row r="18789" spans="1:2">
      <c r="A18789">
        <v>0.75834656</v>
      </c>
      <c r="B18789">
        <v>-1.6344646</v>
      </c>
    </row>
    <row r="18790" spans="1:2">
      <c r="A18790">
        <v>0.7136477</v>
      </c>
      <c r="B18790">
        <v>-1.3458764999999999</v>
      </c>
    </row>
    <row r="18791" spans="1:2">
      <c r="A18791">
        <v>0.7136477</v>
      </c>
      <c r="B18791">
        <v>-1.3458764999999999</v>
      </c>
    </row>
    <row r="18792" spans="1:2">
      <c r="A18792">
        <v>0.64125129999999997</v>
      </c>
      <c r="B18792">
        <v>-1.5912203</v>
      </c>
    </row>
    <row r="18793" spans="1:2">
      <c r="A18793">
        <v>0.64125129999999997</v>
      </c>
      <c r="B18793">
        <v>-1.5912203</v>
      </c>
    </row>
    <row r="18794" spans="1:2">
      <c r="A18794">
        <v>0.64125129999999997</v>
      </c>
      <c r="B18794">
        <v>-1.5912203</v>
      </c>
    </row>
    <row r="18795" spans="1:2">
      <c r="A18795">
        <v>0.73121230000000004</v>
      </c>
      <c r="B18795">
        <v>-1.5159396999999999</v>
      </c>
    </row>
    <row r="18796" spans="1:2">
      <c r="A18796">
        <v>0.73121230000000004</v>
      </c>
      <c r="B18796">
        <v>-1.5159396999999999</v>
      </c>
    </row>
    <row r="18797" spans="1:2">
      <c r="A18797">
        <v>0.57363819999999999</v>
      </c>
      <c r="B18797">
        <v>-1.6161791999999999</v>
      </c>
    </row>
    <row r="18798" spans="1:2">
      <c r="A18798">
        <v>0.57363819999999999</v>
      </c>
      <c r="B18798">
        <v>-1.6161791999999999</v>
      </c>
    </row>
    <row r="18799" spans="1:2">
      <c r="A18799">
        <v>0.69911593000000005</v>
      </c>
      <c r="B18799">
        <v>-1.5856876</v>
      </c>
    </row>
    <row r="18800" spans="1:2">
      <c r="A18800">
        <v>0.69911593000000005</v>
      </c>
      <c r="B18800">
        <v>-1.5856876</v>
      </c>
    </row>
    <row r="18801" spans="1:2">
      <c r="A18801">
        <v>0.69911593000000005</v>
      </c>
      <c r="B18801">
        <v>-1.5856876</v>
      </c>
    </row>
    <row r="18802" spans="1:2">
      <c r="A18802">
        <v>0.69911593000000005</v>
      </c>
      <c r="B18802">
        <v>-1.5856876</v>
      </c>
    </row>
    <row r="18803" spans="1:2">
      <c r="A18803">
        <v>0.62638663999999999</v>
      </c>
      <c r="B18803">
        <v>-1.6190348000000001</v>
      </c>
    </row>
    <row r="18804" spans="1:2">
      <c r="A18804">
        <v>0.62638663999999999</v>
      </c>
      <c r="B18804">
        <v>-1.6190348000000001</v>
      </c>
    </row>
    <row r="18805" spans="1:2">
      <c r="A18805">
        <v>0.6010877</v>
      </c>
      <c r="B18805">
        <v>-1.578338</v>
      </c>
    </row>
    <row r="18806" spans="1:2">
      <c r="A18806">
        <v>0.6010877</v>
      </c>
      <c r="B18806">
        <v>-1.578338</v>
      </c>
    </row>
    <row r="18807" spans="1:2">
      <c r="A18807">
        <v>0.56699544000000002</v>
      </c>
      <c r="B18807">
        <v>-1.553976</v>
      </c>
    </row>
    <row r="18808" spans="1:2">
      <c r="A18808">
        <v>0.56699544000000002</v>
      </c>
      <c r="B18808">
        <v>-1.553976</v>
      </c>
    </row>
    <row r="18809" spans="1:2">
      <c r="A18809">
        <v>0.64431499999999997</v>
      </c>
      <c r="B18809">
        <v>-1.5516113</v>
      </c>
    </row>
    <row r="18810" spans="1:2">
      <c r="A18810">
        <v>0.64431499999999997</v>
      </c>
      <c r="B18810">
        <v>-1.5516113</v>
      </c>
    </row>
    <row r="18811" spans="1:2">
      <c r="A18811">
        <v>0.54103299999999999</v>
      </c>
      <c r="B18811">
        <v>-1.547674</v>
      </c>
    </row>
    <row r="18812" spans="1:2">
      <c r="A18812">
        <v>0.54103299999999999</v>
      </c>
      <c r="B18812">
        <v>-1.547674</v>
      </c>
    </row>
    <row r="18813" spans="1:2">
      <c r="A18813">
        <v>0.54103299999999999</v>
      </c>
      <c r="B18813">
        <v>-1.547674</v>
      </c>
    </row>
    <row r="18814" spans="1:2">
      <c r="A18814">
        <v>0.58767824999999996</v>
      </c>
      <c r="B18814">
        <v>-1.5081859</v>
      </c>
    </row>
    <row r="18815" spans="1:2">
      <c r="A18815">
        <v>0.58767824999999996</v>
      </c>
      <c r="B18815">
        <v>-1.5081859</v>
      </c>
    </row>
    <row r="18816" spans="1:2">
      <c r="A18816">
        <v>0.61383290000000001</v>
      </c>
      <c r="B18816">
        <v>-1.5581205</v>
      </c>
    </row>
    <row r="18817" spans="1:2">
      <c r="A18817">
        <v>0.61383290000000001</v>
      </c>
      <c r="B18817">
        <v>-1.5581205</v>
      </c>
    </row>
    <row r="18818" spans="1:2">
      <c r="A18818">
        <v>0.6150196</v>
      </c>
      <c r="B18818">
        <v>-1.5179028999999999</v>
      </c>
    </row>
    <row r="18819" spans="1:2">
      <c r="A18819">
        <v>0.6150196</v>
      </c>
      <c r="B18819">
        <v>-1.5179028999999999</v>
      </c>
    </row>
    <row r="18820" spans="1:2">
      <c r="A18820">
        <v>0.61299459999999995</v>
      </c>
      <c r="B18820">
        <v>-1.5549828999999999</v>
      </c>
    </row>
    <row r="18821" spans="1:2">
      <c r="A18821">
        <v>0.61299459999999995</v>
      </c>
      <c r="B18821">
        <v>-1.5549828999999999</v>
      </c>
    </row>
    <row r="18822" spans="1:2">
      <c r="A18822">
        <v>0.59288039999999997</v>
      </c>
      <c r="B18822">
        <v>-1.5568131999999999</v>
      </c>
    </row>
    <row r="18823" spans="1:2">
      <c r="A18823">
        <v>0.59288039999999997</v>
      </c>
      <c r="B18823">
        <v>-1.5568131999999999</v>
      </c>
    </row>
    <row r="18824" spans="1:2">
      <c r="A18824">
        <v>0.59288039999999997</v>
      </c>
      <c r="B18824">
        <v>-1.5568131999999999</v>
      </c>
    </row>
    <row r="18825" spans="1:2">
      <c r="A18825">
        <v>0.62286686999999996</v>
      </c>
      <c r="B18825">
        <v>-1.6085780999999999</v>
      </c>
    </row>
    <row r="18826" spans="1:2">
      <c r="A18826">
        <v>0.62286686999999996</v>
      </c>
      <c r="B18826">
        <v>-1.6085780999999999</v>
      </c>
    </row>
    <row r="18827" spans="1:2">
      <c r="A18827">
        <v>0.60077983000000001</v>
      </c>
      <c r="B18827">
        <v>-1.5266529</v>
      </c>
    </row>
    <row r="18828" spans="1:2">
      <c r="A18828">
        <v>0.60077983000000001</v>
      </c>
      <c r="B18828">
        <v>-1.5266529</v>
      </c>
    </row>
    <row r="18829" spans="1:2">
      <c r="A18829">
        <v>0.63613489999999995</v>
      </c>
      <c r="B18829">
        <v>-1.5186394000000001</v>
      </c>
    </row>
    <row r="18830" spans="1:2">
      <c r="A18830">
        <v>0.63613489999999995</v>
      </c>
      <c r="B18830">
        <v>-1.5186394000000001</v>
      </c>
    </row>
    <row r="18831" spans="1:2">
      <c r="A18831">
        <v>0.56934446000000005</v>
      </c>
      <c r="B18831">
        <v>-1.4842811</v>
      </c>
    </row>
    <row r="18832" spans="1:2">
      <c r="A18832">
        <v>0.56934446000000005</v>
      </c>
      <c r="B18832">
        <v>-1.4842811</v>
      </c>
    </row>
    <row r="18833" spans="1:2">
      <c r="A18833">
        <v>0.57260257000000003</v>
      </c>
      <c r="B18833">
        <v>-1.5269307999999999</v>
      </c>
    </row>
    <row r="18834" spans="1:2">
      <c r="A18834">
        <v>0.57260257000000003</v>
      </c>
      <c r="B18834">
        <v>-1.5269307999999999</v>
      </c>
    </row>
    <row r="18835" spans="1:2">
      <c r="A18835">
        <v>0.57373476000000001</v>
      </c>
      <c r="B18835">
        <v>-1.403457</v>
      </c>
    </row>
    <row r="18836" spans="1:2">
      <c r="A18836">
        <v>0.57373476000000001</v>
      </c>
      <c r="B18836">
        <v>-1.403457</v>
      </c>
    </row>
    <row r="18837" spans="1:2">
      <c r="A18837">
        <v>0.58339523999999998</v>
      </c>
      <c r="B18837">
        <v>-1.3287245999999999</v>
      </c>
    </row>
    <row r="18838" spans="1:2">
      <c r="A18838">
        <v>0.58339523999999998</v>
      </c>
      <c r="B18838">
        <v>-1.3287245999999999</v>
      </c>
    </row>
    <row r="18839" spans="1:2">
      <c r="A18839">
        <v>0.6121489</v>
      </c>
      <c r="B18839">
        <v>-1.3313562000000001</v>
      </c>
    </row>
    <row r="18840" spans="1:2">
      <c r="A18840">
        <v>0.6121489</v>
      </c>
      <c r="B18840">
        <v>-1.3313562000000001</v>
      </c>
    </row>
    <row r="18841" spans="1:2">
      <c r="A18841">
        <v>0.6121489</v>
      </c>
      <c r="B18841">
        <v>-1.3313562000000001</v>
      </c>
    </row>
    <row r="18842" spans="1:2">
      <c r="A18842">
        <v>0.56204396000000001</v>
      </c>
      <c r="B18842">
        <v>-1.2796086</v>
      </c>
    </row>
    <row r="18843" spans="1:2">
      <c r="A18843">
        <v>0.56204396000000001</v>
      </c>
      <c r="B18843">
        <v>-1.2796086</v>
      </c>
    </row>
    <row r="18844" spans="1:2">
      <c r="A18844">
        <v>0.50938194999999997</v>
      </c>
      <c r="B18844">
        <v>-1.2977243999999999</v>
      </c>
    </row>
    <row r="18845" spans="1:2">
      <c r="A18845">
        <v>0.50938194999999997</v>
      </c>
      <c r="B18845">
        <v>-1.2977243999999999</v>
      </c>
    </row>
    <row r="18846" spans="1:2">
      <c r="A18846">
        <v>0.47900264999999997</v>
      </c>
      <c r="B18846">
        <v>-1.2974435</v>
      </c>
    </row>
    <row r="18847" spans="1:2">
      <c r="A18847">
        <v>0.47900264999999997</v>
      </c>
      <c r="B18847">
        <v>-1.2974435</v>
      </c>
    </row>
    <row r="18848" spans="1:2">
      <c r="A18848">
        <v>0.47900264999999997</v>
      </c>
      <c r="B18848">
        <v>-1.2974435</v>
      </c>
    </row>
    <row r="18849" spans="1:2">
      <c r="A18849">
        <v>0.49590050000000002</v>
      </c>
      <c r="B18849">
        <v>-1.2604626000000001</v>
      </c>
    </row>
    <row r="18850" spans="1:2">
      <c r="A18850">
        <v>0.49590050000000002</v>
      </c>
      <c r="B18850">
        <v>-1.2604626000000001</v>
      </c>
    </row>
    <row r="18851" spans="1:2">
      <c r="A18851">
        <v>0.53435372999999997</v>
      </c>
      <c r="B18851">
        <v>-1.2654232000000001</v>
      </c>
    </row>
    <row r="18852" spans="1:2">
      <c r="A18852">
        <v>0.53435372999999997</v>
      </c>
      <c r="B18852">
        <v>-1.2654232000000001</v>
      </c>
    </row>
    <row r="18853" spans="1:2">
      <c r="A18853">
        <v>0.53516876999999996</v>
      </c>
      <c r="B18853">
        <v>-1.2429216000000001</v>
      </c>
    </row>
    <row r="18854" spans="1:2">
      <c r="A18854">
        <v>0.53516876999999996</v>
      </c>
      <c r="B18854">
        <v>-1.2429216000000001</v>
      </c>
    </row>
    <row r="18855" spans="1:2">
      <c r="A18855">
        <v>0.53700775000000001</v>
      </c>
      <c r="B18855">
        <v>-1.2682327</v>
      </c>
    </row>
    <row r="18856" spans="1:2">
      <c r="A18856">
        <v>0.53700775000000001</v>
      </c>
      <c r="B18856">
        <v>-1.2682327</v>
      </c>
    </row>
    <row r="18857" spans="1:2">
      <c r="A18857">
        <v>0.53700775000000001</v>
      </c>
      <c r="B18857">
        <v>-1.2682327</v>
      </c>
    </row>
    <row r="18858" spans="1:2">
      <c r="A18858">
        <v>0.54917466999999998</v>
      </c>
      <c r="B18858">
        <v>-1.2943183</v>
      </c>
    </row>
    <row r="18859" spans="1:2">
      <c r="A18859">
        <v>0.54917466999999998</v>
      </c>
      <c r="B18859">
        <v>-1.2943183</v>
      </c>
    </row>
    <row r="18860" spans="1:2">
      <c r="A18860">
        <v>0.54917466999999998</v>
      </c>
      <c r="B18860">
        <v>-1.2943183</v>
      </c>
    </row>
    <row r="18861" spans="1:2">
      <c r="A18861">
        <v>0.52698237000000003</v>
      </c>
      <c r="B18861">
        <v>-1.2643875</v>
      </c>
    </row>
    <row r="18862" spans="1:2">
      <c r="A18862">
        <v>0.52698237000000003</v>
      </c>
      <c r="B18862">
        <v>-1.2643875</v>
      </c>
    </row>
    <row r="18863" spans="1:2">
      <c r="A18863">
        <v>0.46636265999999998</v>
      </c>
      <c r="B18863">
        <v>-1.3478425999999999</v>
      </c>
    </row>
    <row r="18864" spans="1:2">
      <c r="A18864">
        <v>0.46636265999999998</v>
      </c>
      <c r="B18864">
        <v>-1.3478425999999999</v>
      </c>
    </row>
    <row r="18865" spans="1:2">
      <c r="A18865">
        <v>0.50175196</v>
      </c>
      <c r="B18865">
        <v>-1.4623877999999999</v>
      </c>
    </row>
    <row r="18866" spans="1:2">
      <c r="A18866">
        <v>0.50175196</v>
      </c>
      <c r="B18866">
        <v>-1.4623877999999999</v>
      </c>
    </row>
    <row r="18867" spans="1:2">
      <c r="A18867">
        <v>0.70667650000000004</v>
      </c>
      <c r="B18867">
        <v>-1.4010811999999999</v>
      </c>
    </row>
    <row r="18868" spans="1:2">
      <c r="A18868">
        <v>0.70667650000000004</v>
      </c>
      <c r="B18868">
        <v>-1.4010811999999999</v>
      </c>
    </row>
    <row r="18869" spans="1:2">
      <c r="A18869">
        <v>0.73733210000000005</v>
      </c>
      <c r="B18869">
        <v>-1.4807984999999999</v>
      </c>
    </row>
    <row r="18870" spans="1:2">
      <c r="A18870">
        <v>0.73733210000000005</v>
      </c>
      <c r="B18870">
        <v>-1.4807984999999999</v>
      </c>
    </row>
    <row r="18871" spans="1:2">
      <c r="A18871">
        <v>0.73733210000000005</v>
      </c>
      <c r="B18871">
        <v>-1.4807984999999999</v>
      </c>
    </row>
    <row r="18872" spans="1:2">
      <c r="A18872">
        <v>0.73733210000000005</v>
      </c>
      <c r="B18872">
        <v>-1.4807984999999999</v>
      </c>
    </row>
    <row r="18873" spans="1:2">
      <c r="A18873">
        <v>0.75721130000000003</v>
      </c>
      <c r="B18873">
        <v>-1.5917174999999999</v>
      </c>
    </row>
    <row r="18874" spans="1:2">
      <c r="A18874">
        <v>0.75721130000000003</v>
      </c>
      <c r="B18874">
        <v>-1.5917174999999999</v>
      </c>
    </row>
    <row r="18875" spans="1:2">
      <c r="A18875">
        <v>0.58699875999999995</v>
      </c>
      <c r="B18875">
        <v>-1.6723942999999999</v>
      </c>
    </row>
    <row r="18876" spans="1:2">
      <c r="A18876">
        <v>0.58699875999999995</v>
      </c>
      <c r="B18876">
        <v>-1.6723942999999999</v>
      </c>
    </row>
    <row r="18877" spans="1:2">
      <c r="A18877">
        <v>0.55034274000000005</v>
      </c>
      <c r="B18877">
        <v>-1.7182466000000001</v>
      </c>
    </row>
    <row r="18878" spans="1:2">
      <c r="A18878">
        <v>0.55034274000000005</v>
      </c>
      <c r="B18878">
        <v>-1.7182466000000001</v>
      </c>
    </row>
    <row r="18879" spans="1:2">
      <c r="A18879">
        <v>0.55034274000000005</v>
      </c>
      <c r="B18879">
        <v>-1.7182466000000001</v>
      </c>
    </row>
    <row r="18880" spans="1:2">
      <c r="A18880">
        <v>0.60301596000000002</v>
      </c>
      <c r="B18880">
        <v>-1.635232</v>
      </c>
    </row>
    <row r="18881" spans="1:2">
      <c r="A18881">
        <v>0.60301596000000002</v>
      </c>
      <c r="B18881">
        <v>-1.635232</v>
      </c>
    </row>
    <row r="18882" spans="1:2">
      <c r="A18882">
        <v>0.50174249999999998</v>
      </c>
      <c r="B18882">
        <v>-1.6443009</v>
      </c>
    </row>
    <row r="18883" spans="1:2">
      <c r="A18883">
        <v>0.50174249999999998</v>
      </c>
      <c r="B18883">
        <v>-1.6443009</v>
      </c>
    </row>
    <row r="18884" spans="1:2">
      <c r="A18884">
        <v>0.56122059999999996</v>
      </c>
      <c r="B18884">
        <v>-1.6810457999999999</v>
      </c>
    </row>
    <row r="18885" spans="1:2">
      <c r="A18885">
        <v>0.56122059999999996</v>
      </c>
      <c r="B18885">
        <v>-1.6810457999999999</v>
      </c>
    </row>
    <row r="18886" spans="1:2">
      <c r="A18886">
        <v>0.47521049999999998</v>
      </c>
      <c r="B18886">
        <v>-1.5950971</v>
      </c>
    </row>
    <row r="18887" spans="1:2">
      <c r="A18887">
        <v>0.47521049999999998</v>
      </c>
      <c r="B18887">
        <v>-1.5950971</v>
      </c>
    </row>
    <row r="18888" spans="1:2">
      <c r="A18888">
        <v>0.62518510000000005</v>
      </c>
      <c r="B18888">
        <v>-1.7173959999999999</v>
      </c>
    </row>
    <row r="18889" spans="1:2">
      <c r="A18889">
        <v>0.62518510000000005</v>
      </c>
      <c r="B18889">
        <v>-1.7173959999999999</v>
      </c>
    </row>
    <row r="18890" spans="1:2">
      <c r="A18890">
        <v>0.62518510000000005</v>
      </c>
      <c r="B18890">
        <v>-1.7173959999999999</v>
      </c>
    </row>
    <row r="18891" spans="1:2">
      <c r="A18891">
        <v>0.62647140000000001</v>
      </c>
      <c r="B18891">
        <v>-1.6972815999999999</v>
      </c>
    </row>
    <row r="18892" spans="1:2">
      <c r="A18892">
        <v>0.62647140000000001</v>
      </c>
      <c r="B18892">
        <v>-1.6972815999999999</v>
      </c>
    </row>
    <row r="18893" spans="1:2">
      <c r="A18893">
        <v>0.67073446999999997</v>
      </c>
      <c r="B18893">
        <v>-1.6679192</v>
      </c>
    </row>
    <row r="18894" spans="1:2">
      <c r="A18894">
        <v>0.67073446999999997</v>
      </c>
      <c r="B18894">
        <v>-1.6679192</v>
      </c>
    </row>
    <row r="18895" spans="1:2">
      <c r="A18895">
        <v>0.66762655999999998</v>
      </c>
      <c r="B18895">
        <v>-1.7863530999999999</v>
      </c>
    </row>
    <row r="18896" spans="1:2">
      <c r="A18896">
        <v>0.66762655999999998</v>
      </c>
      <c r="B18896">
        <v>-1.7863530999999999</v>
      </c>
    </row>
    <row r="18897" spans="1:2">
      <c r="A18897">
        <v>0.70109767000000001</v>
      </c>
      <c r="B18897">
        <v>-1.7768295999999999</v>
      </c>
    </row>
    <row r="18898" spans="1:2">
      <c r="A18898">
        <v>0.70109767000000001</v>
      </c>
      <c r="B18898">
        <v>-1.7768295999999999</v>
      </c>
    </row>
    <row r="18899" spans="1:2">
      <c r="A18899">
        <v>0.71187869999999998</v>
      </c>
      <c r="B18899">
        <v>-1.8423007</v>
      </c>
    </row>
    <row r="18900" spans="1:2">
      <c r="A18900">
        <v>0.71187869999999998</v>
      </c>
      <c r="B18900">
        <v>-1.8423007</v>
      </c>
    </row>
    <row r="18901" spans="1:2">
      <c r="A18901">
        <v>0.71187869999999998</v>
      </c>
      <c r="B18901">
        <v>-1.8423007</v>
      </c>
    </row>
    <row r="18902" spans="1:2">
      <c r="A18902">
        <v>0.70901274999999997</v>
      </c>
      <c r="B18902">
        <v>-1.8096416</v>
      </c>
    </row>
    <row r="18903" spans="1:2">
      <c r="A18903">
        <v>0.70901274999999997</v>
      </c>
      <c r="B18903">
        <v>-1.8096416</v>
      </c>
    </row>
    <row r="18904" spans="1:2">
      <c r="A18904">
        <v>0.69636184000000001</v>
      </c>
      <c r="B18904">
        <v>-1.8329607000000001</v>
      </c>
    </row>
    <row r="18905" spans="1:2">
      <c r="A18905">
        <v>0.69636184000000001</v>
      </c>
      <c r="B18905">
        <v>-1.8329607000000001</v>
      </c>
    </row>
    <row r="18906" spans="1:2">
      <c r="A18906">
        <v>0.70360089999999997</v>
      </c>
      <c r="B18906">
        <v>-1.8173611999999999</v>
      </c>
    </row>
    <row r="18907" spans="1:2">
      <c r="A18907">
        <v>0.70360089999999997</v>
      </c>
      <c r="B18907">
        <v>-1.8173611999999999</v>
      </c>
    </row>
    <row r="18908" spans="1:2">
      <c r="A18908">
        <v>0.70360089999999997</v>
      </c>
      <c r="B18908">
        <v>-1.8173611999999999</v>
      </c>
    </row>
    <row r="18909" spans="1:2">
      <c r="A18909">
        <v>0.7007892</v>
      </c>
      <c r="B18909">
        <v>-1.7744267</v>
      </c>
    </row>
    <row r="18910" spans="1:2">
      <c r="A18910">
        <v>0.7007892</v>
      </c>
      <c r="B18910">
        <v>-1.7744267</v>
      </c>
    </row>
    <row r="18911" spans="1:2">
      <c r="A18911">
        <v>0.72613799999999995</v>
      </c>
      <c r="B18911">
        <v>-1.8540523</v>
      </c>
    </row>
    <row r="18912" spans="1:2">
      <c r="A18912">
        <v>0.72613799999999995</v>
      </c>
      <c r="B18912">
        <v>-1.8540523</v>
      </c>
    </row>
    <row r="18913" spans="1:2">
      <c r="A18913">
        <v>0.71145784999999995</v>
      </c>
      <c r="B18913">
        <v>-1.8072169</v>
      </c>
    </row>
    <row r="18914" spans="1:2">
      <c r="A18914">
        <v>0.71145784999999995</v>
      </c>
      <c r="B18914">
        <v>-1.8072169</v>
      </c>
    </row>
    <row r="18915" spans="1:2">
      <c r="A18915">
        <v>0.66902673000000001</v>
      </c>
      <c r="B18915">
        <v>-1.8020822999999999</v>
      </c>
    </row>
    <row r="18916" spans="1:2">
      <c r="A18916">
        <v>0.66902673000000001</v>
      </c>
      <c r="B18916">
        <v>-1.8020822999999999</v>
      </c>
    </row>
    <row r="18917" spans="1:2">
      <c r="A18917">
        <v>0.64805780000000002</v>
      </c>
      <c r="B18917">
        <v>-1.8673664000000001</v>
      </c>
    </row>
    <row r="18918" spans="1:2">
      <c r="A18918">
        <v>0.64805780000000002</v>
      </c>
      <c r="B18918">
        <v>-1.8673664000000001</v>
      </c>
    </row>
    <row r="18919" spans="1:2">
      <c r="A18919">
        <v>0.68340754999999997</v>
      </c>
      <c r="B18919">
        <v>-1.877383</v>
      </c>
    </row>
    <row r="18920" spans="1:2">
      <c r="A18920">
        <v>0.68340754999999997</v>
      </c>
      <c r="B18920">
        <v>-1.877383</v>
      </c>
    </row>
    <row r="18921" spans="1:2">
      <c r="A18921">
        <v>0.64009260000000001</v>
      </c>
      <c r="B18921">
        <v>-1.8826624999999999</v>
      </c>
    </row>
    <row r="18922" spans="1:2">
      <c r="A18922">
        <v>0.64009260000000001</v>
      </c>
      <c r="B18922">
        <v>-1.8826624999999999</v>
      </c>
    </row>
    <row r="18923" spans="1:2">
      <c r="A18923">
        <v>0.67054444999999996</v>
      </c>
      <c r="B18923">
        <v>-1.8768811999999999</v>
      </c>
    </row>
    <row r="18924" spans="1:2">
      <c r="A18924">
        <v>0.67054444999999996</v>
      </c>
      <c r="B18924">
        <v>-1.8768811999999999</v>
      </c>
    </row>
    <row r="18925" spans="1:2">
      <c r="A18925">
        <v>0.67054444999999996</v>
      </c>
      <c r="B18925">
        <v>-1.8768811999999999</v>
      </c>
    </row>
    <row r="18926" spans="1:2">
      <c r="A18926">
        <v>0.70514860000000001</v>
      </c>
      <c r="B18926">
        <v>-1.8670268999999999</v>
      </c>
    </row>
    <row r="18927" spans="1:2">
      <c r="A18927">
        <v>0.70514860000000001</v>
      </c>
      <c r="B18927">
        <v>-1.8670268999999999</v>
      </c>
    </row>
    <row r="18928" spans="1:2">
      <c r="A18928">
        <v>0.69673439999999998</v>
      </c>
      <c r="B18928">
        <v>-1.819869</v>
      </c>
    </row>
    <row r="18929" spans="1:2">
      <c r="A18929">
        <v>0.69673439999999998</v>
      </c>
      <c r="B18929">
        <v>-1.819869</v>
      </c>
    </row>
    <row r="18930" spans="1:2">
      <c r="A18930">
        <v>0.69673439999999998</v>
      </c>
      <c r="B18930">
        <v>-1.819869</v>
      </c>
    </row>
    <row r="18931" spans="1:2">
      <c r="A18931">
        <v>0.70182770000000005</v>
      </c>
      <c r="B18931">
        <v>-1.8322381000000001</v>
      </c>
    </row>
    <row r="18932" spans="1:2">
      <c r="A18932">
        <v>0.70182770000000005</v>
      </c>
      <c r="B18932">
        <v>-1.8322381000000001</v>
      </c>
    </row>
    <row r="18933" spans="1:2">
      <c r="A18933">
        <v>0.71733210000000003</v>
      </c>
      <c r="B18933">
        <v>-1.8403019</v>
      </c>
    </row>
    <row r="18934" spans="1:2">
      <c r="A18934">
        <v>0.71733210000000003</v>
      </c>
      <c r="B18934">
        <v>-1.8403019</v>
      </c>
    </row>
    <row r="18935" spans="1:2">
      <c r="A18935">
        <v>0.73462737</v>
      </c>
      <c r="B18935">
        <v>-1.808913</v>
      </c>
    </row>
    <row r="18936" spans="1:2">
      <c r="A18936">
        <v>0.73462737</v>
      </c>
      <c r="B18936">
        <v>-1.808913</v>
      </c>
    </row>
    <row r="18937" spans="1:2">
      <c r="A18937">
        <v>0.73462737</v>
      </c>
      <c r="B18937">
        <v>-1.808913</v>
      </c>
    </row>
    <row r="18938" spans="1:2">
      <c r="A18938">
        <v>0.76525370000000004</v>
      </c>
      <c r="B18938">
        <v>-1.8473103</v>
      </c>
    </row>
    <row r="18939" spans="1:2">
      <c r="A18939">
        <v>0.76525370000000004</v>
      </c>
      <c r="B18939">
        <v>-1.8473103</v>
      </c>
    </row>
    <row r="18940" spans="1:2">
      <c r="A18940">
        <v>0.79432630000000004</v>
      </c>
      <c r="B18940">
        <v>-1.7626116000000001</v>
      </c>
    </row>
    <row r="18941" spans="1:2">
      <c r="A18941">
        <v>0.79432630000000004</v>
      </c>
      <c r="B18941">
        <v>-1.7626116000000001</v>
      </c>
    </row>
    <row r="18942" spans="1:2">
      <c r="A18942">
        <v>0.8129788</v>
      </c>
      <c r="B18942">
        <v>-1.6322734000000001</v>
      </c>
    </row>
    <row r="18943" spans="1:2">
      <c r="A18943">
        <v>0.8129788</v>
      </c>
      <c r="B18943">
        <v>-1.6322734000000001</v>
      </c>
    </row>
    <row r="18944" spans="1:2">
      <c r="A18944">
        <v>0.80012506000000005</v>
      </c>
      <c r="B18944">
        <v>-1.7166356</v>
      </c>
    </row>
    <row r="18945" spans="1:2">
      <c r="A18945">
        <v>0.80012506000000005</v>
      </c>
      <c r="B18945">
        <v>-1.7166356</v>
      </c>
    </row>
    <row r="18946" spans="1:2">
      <c r="A18946">
        <v>0.77772220000000003</v>
      </c>
      <c r="B18946">
        <v>-1.5498424</v>
      </c>
    </row>
    <row r="18947" spans="1:2">
      <c r="A18947">
        <v>0.77772220000000003</v>
      </c>
      <c r="B18947">
        <v>-1.5498424</v>
      </c>
    </row>
    <row r="18948" spans="1:2">
      <c r="A18948">
        <v>0.86596196999999997</v>
      </c>
      <c r="B18948">
        <v>-1.4609228000000001</v>
      </c>
    </row>
    <row r="18949" spans="1:2">
      <c r="A18949">
        <v>0.86596196999999997</v>
      </c>
      <c r="B18949">
        <v>-1.4609228000000001</v>
      </c>
    </row>
    <row r="18950" spans="1:2">
      <c r="A18950">
        <v>0.57676519999999998</v>
      </c>
      <c r="B18950">
        <v>-1.4498605</v>
      </c>
    </row>
    <row r="18951" spans="1:2">
      <c r="A18951">
        <v>0.57676519999999998</v>
      </c>
      <c r="B18951">
        <v>-1.4498605</v>
      </c>
    </row>
    <row r="18952" spans="1:2">
      <c r="A18952">
        <v>0.84422620000000004</v>
      </c>
      <c r="B18952">
        <v>-1.2712452000000001</v>
      </c>
    </row>
    <row r="18953" spans="1:2">
      <c r="A18953">
        <v>0.84422620000000004</v>
      </c>
      <c r="B18953">
        <v>-1.2712452000000001</v>
      </c>
    </row>
    <row r="18954" spans="1:2">
      <c r="A18954">
        <v>0.84422620000000004</v>
      </c>
      <c r="B18954">
        <v>-1.2712452000000001</v>
      </c>
    </row>
    <row r="18955" spans="1:2">
      <c r="A18955">
        <v>0.58354514999999996</v>
      </c>
      <c r="B18955">
        <v>-1.3089413999999999</v>
      </c>
    </row>
    <row r="18956" spans="1:2">
      <c r="A18956">
        <v>0.58354514999999996</v>
      </c>
      <c r="B18956">
        <v>-1.3089413999999999</v>
      </c>
    </row>
    <row r="18957" spans="1:2">
      <c r="A18957">
        <v>0.70322410000000002</v>
      </c>
      <c r="B18957">
        <v>-1.1475679000000001</v>
      </c>
    </row>
    <row r="18958" spans="1:2">
      <c r="A18958">
        <v>0.70322410000000002</v>
      </c>
      <c r="B18958">
        <v>-1.1475679000000001</v>
      </c>
    </row>
    <row r="18959" spans="1:2">
      <c r="A18959">
        <v>0.49520503999999999</v>
      </c>
      <c r="B18959">
        <v>-1.1026362999999999</v>
      </c>
    </row>
    <row r="18960" spans="1:2">
      <c r="A18960">
        <v>0.49520503999999999</v>
      </c>
      <c r="B18960">
        <v>-1.1026362999999999</v>
      </c>
    </row>
    <row r="18961" spans="1:2">
      <c r="A18961">
        <v>0.53699154000000004</v>
      </c>
      <c r="B18961">
        <v>-1.0709089000000001</v>
      </c>
    </row>
    <row r="18962" spans="1:2">
      <c r="A18962">
        <v>0.53699154000000004</v>
      </c>
      <c r="B18962">
        <v>-1.0709089000000001</v>
      </c>
    </row>
    <row r="18963" spans="1:2">
      <c r="A18963">
        <v>0.47924125000000001</v>
      </c>
      <c r="B18963">
        <v>-0.99638515999999999</v>
      </c>
    </row>
    <row r="18964" spans="1:2">
      <c r="A18964">
        <v>0.47924125000000001</v>
      </c>
      <c r="B18964">
        <v>-0.99638515999999999</v>
      </c>
    </row>
    <row r="18965" spans="1:2">
      <c r="A18965">
        <v>0.47924125000000001</v>
      </c>
      <c r="B18965">
        <v>-0.99638515999999999</v>
      </c>
    </row>
    <row r="18966" spans="1:2">
      <c r="A18966">
        <v>0.50346075999999995</v>
      </c>
      <c r="B18966">
        <v>-0.89203239999999995</v>
      </c>
    </row>
    <row r="18967" spans="1:2">
      <c r="A18967">
        <v>0.50346075999999995</v>
      </c>
      <c r="B18967">
        <v>-0.89203239999999995</v>
      </c>
    </row>
    <row r="18968" spans="1:2">
      <c r="A18968">
        <v>0.5146269</v>
      </c>
      <c r="B18968">
        <v>-0.91642606000000004</v>
      </c>
    </row>
    <row r="18969" spans="1:2">
      <c r="A18969">
        <v>0.5146269</v>
      </c>
      <c r="B18969">
        <v>-0.91642606000000004</v>
      </c>
    </row>
    <row r="18970" spans="1:2">
      <c r="A18970">
        <v>0.44295245</v>
      </c>
      <c r="B18970">
        <v>-0.89819919999999998</v>
      </c>
    </row>
    <row r="18971" spans="1:2">
      <c r="A18971">
        <v>0.44295245</v>
      </c>
      <c r="B18971">
        <v>-0.89819919999999998</v>
      </c>
    </row>
    <row r="18972" spans="1:2">
      <c r="A18972">
        <v>0.49617222</v>
      </c>
      <c r="B18972">
        <v>-0.92190653</v>
      </c>
    </row>
    <row r="18973" spans="1:2">
      <c r="A18973">
        <v>0.49617222</v>
      </c>
      <c r="B18973">
        <v>-0.92190653</v>
      </c>
    </row>
    <row r="18974" spans="1:2">
      <c r="A18974">
        <v>0.49911800000000001</v>
      </c>
      <c r="B18974">
        <v>-0.96874479999999996</v>
      </c>
    </row>
    <row r="18975" spans="1:2">
      <c r="A18975">
        <v>0.49911800000000001</v>
      </c>
      <c r="B18975">
        <v>-0.96874479999999996</v>
      </c>
    </row>
    <row r="18976" spans="1:2">
      <c r="A18976">
        <v>0.49686520000000001</v>
      </c>
      <c r="B18976">
        <v>-0.97159255</v>
      </c>
    </row>
    <row r="18977" spans="1:2">
      <c r="A18977">
        <v>0.49686520000000001</v>
      </c>
      <c r="B18977">
        <v>-0.97159255</v>
      </c>
    </row>
    <row r="18978" spans="1:2">
      <c r="A18978">
        <v>0.50025220000000004</v>
      </c>
      <c r="B18978">
        <v>-0.92740339999999999</v>
      </c>
    </row>
    <row r="18979" spans="1:2">
      <c r="A18979">
        <v>0.50025220000000004</v>
      </c>
      <c r="B18979">
        <v>-0.92740339999999999</v>
      </c>
    </row>
    <row r="18980" spans="1:2">
      <c r="A18980">
        <v>0.46440642999999998</v>
      </c>
      <c r="B18980">
        <v>-0.95682460000000003</v>
      </c>
    </row>
    <row r="18981" spans="1:2">
      <c r="A18981">
        <v>0.46440642999999998</v>
      </c>
      <c r="B18981">
        <v>-0.95682460000000003</v>
      </c>
    </row>
    <row r="18982" spans="1:2">
      <c r="A18982">
        <v>0.46440642999999998</v>
      </c>
      <c r="B18982">
        <v>-0.95682460000000003</v>
      </c>
    </row>
    <row r="18983" spans="1:2">
      <c r="A18983">
        <v>0.50405080000000002</v>
      </c>
      <c r="B18983">
        <v>-0.92487127000000002</v>
      </c>
    </row>
    <row r="18984" spans="1:2">
      <c r="A18984">
        <v>0.50405080000000002</v>
      </c>
      <c r="B18984">
        <v>-0.92487127000000002</v>
      </c>
    </row>
    <row r="18985" spans="1:2">
      <c r="A18985">
        <v>0.51448125</v>
      </c>
      <c r="B18985">
        <v>-0.92217123999999995</v>
      </c>
    </row>
    <row r="18986" spans="1:2">
      <c r="A18986">
        <v>0.51448125</v>
      </c>
      <c r="B18986">
        <v>-0.92217123999999995</v>
      </c>
    </row>
    <row r="18987" spans="1:2">
      <c r="A18987">
        <v>0.49450516999999999</v>
      </c>
      <c r="B18987">
        <v>-0.88838870000000003</v>
      </c>
    </row>
    <row r="18988" spans="1:2">
      <c r="A18988">
        <v>0.49450516999999999</v>
      </c>
      <c r="B18988">
        <v>-0.88838870000000003</v>
      </c>
    </row>
    <row r="18989" spans="1:2">
      <c r="A18989">
        <v>0.49984756000000002</v>
      </c>
      <c r="B18989">
        <v>-0.86042790000000002</v>
      </c>
    </row>
    <row r="18990" spans="1:2">
      <c r="A18990">
        <v>0.49984756000000002</v>
      </c>
      <c r="B18990">
        <v>-0.86042790000000002</v>
      </c>
    </row>
    <row r="18991" spans="1:2">
      <c r="A18991">
        <v>0.48538214000000002</v>
      </c>
      <c r="B18991">
        <v>-0.87636519999999996</v>
      </c>
    </row>
    <row r="18992" spans="1:2">
      <c r="A18992">
        <v>0.48538214000000002</v>
      </c>
      <c r="B18992">
        <v>-0.87636519999999996</v>
      </c>
    </row>
    <row r="18993" spans="1:2">
      <c r="A18993">
        <v>0.50500990000000001</v>
      </c>
      <c r="B18993">
        <v>-0.90628310000000001</v>
      </c>
    </row>
    <row r="18994" spans="1:2">
      <c r="A18994">
        <v>0.50500990000000001</v>
      </c>
      <c r="B18994">
        <v>-0.90628310000000001</v>
      </c>
    </row>
    <row r="18995" spans="1:2">
      <c r="A18995">
        <v>0.48843199999999998</v>
      </c>
      <c r="B18995">
        <v>-0.86419182999999999</v>
      </c>
    </row>
    <row r="18996" spans="1:2">
      <c r="A18996">
        <v>0.48843199999999998</v>
      </c>
      <c r="B18996">
        <v>-0.86419182999999999</v>
      </c>
    </row>
    <row r="18997" spans="1:2">
      <c r="A18997">
        <v>0.50371960000000005</v>
      </c>
      <c r="B18997">
        <v>-0.90907097000000003</v>
      </c>
    </row>
    <row r="18998" spans="1:2">
      <c r="A18998">
        <v>0.50371960000000005</v>
      </c>
      <c r="B18998">
        <v>-0.90907097000000003</v>
      </c>
    </row>
    <row r="18999" spans="1:2">
      <c r="A18999">
        <v>0.50371960000000005</v>
      </c>
      <c r="B18999">
        <v>-0.90907097000000003</v>
      </c>
    </row>
    <row r="19000" spans="1:2">
      <c r="A19000">
        <v>0.48113869999999997</v>
      </c>
      <c r="B19000">
        <v>-0.91521779999999997</v>
      </c>
    </row>
    <row r="19001" spans="1:2">
      <c r="A19001">
        <v>0.48113869999999997</v>
      </c>
      <c r="B19001">
        <v>-0.91521779999999997</v>
      </c>
    </row>
    <row r="19002" spans="1:2">
      <c r="A19002">
        <v>0.49475469999999999</v>
      </c>
      <c r="B19002">
        <v>-0.91322756000000005</v>
      </c>
    </row>
    <row r="19003" spans="1:2">
      <c r="A19003">
        <v>0.49475469999999999</v>
      </c>
      <c r="B19003">
        <v>-0.91322756000000005</v>
      </c>
    </row>
    <row r="19004" spans="1:2">
      <c r="A19004">
        <v>0.51625200000000004</v>
      </c>
      <c r="B19004">
        <v>-0.90609620000000002</v>
      </c>
    </row>
    <row r="19005" spans="1:2">
      <c r="A19005">
        <v>0.51625200000000004</v>
      </c>
      <c r="B19005">
        <v>-0.90609620000000002</v>
      </c>
    </row>
    <row r="19006" spans="1:2">
      <c r="A19006">
        <v>0.49797752000000001</v>
      </c>
      <c r="B19006">
        <v>-0.89647823999999998</v>
      </c>
    </row>
    <row r="19007" spans="1:2">
      <c r="A19007">
        <v>0.49797752000000001</v>
      </c>
      <c r="B19007">
        <v>-0.89647823999999998</v>
      </c>
    </row>
    <row r="19008" spans="1:2">
      <c r="A19008">
        <v>0.49427052999999999</v>
      </c>
      <c r="B19008">
        <v>-0.86652059999999997</v>
      </c>
    </row>
    <row r="19009" spans="1:2">
      <c r="A19009">
        <v>0.49427052999999999</v>
      </c>
      <c r="B19009">
        <v>-0.86652059999999997</v>
      </c>
    </row>
    <row r="19010" spans="1:2">
      <c r="A19010">
        <v>0.49427052999999999</v>
      </c>
      <c r="B19010">
        <v>-0.86652059999999997</v>
      </c>
    </row>
    <row r="19011" spans="1:2">
      <c r="A19011">
        <v>0.48140823999999999</v>
      </c>
      <c r="B19011">
        <v>-0.85907453</v>
      </c>
    </row>
    <row r="19012" spans="1:2">
      <c r="A19012">
        <v>0.48140823999999999</v>
      </c>
      <c r="B19012">
        <v>-0.85907453</v>
      </c>
    </row>
    <row r="19013" spans="1:2">
      <c r="A19013">
        <v>0.49940059999999997</v>
      </c>
      <c r="B19013">
        <v>-0.86531210000000003</v>
      </c>
    </row>
    <row r="19014" spans="1:2">
      <c r="A19014">
        <v>0.49940059999999997</v>
      </c>
      <c r="B19014">
        <v>-0.86531210000000003</v>
      </c>
    </row>
    <row r="19015" spans="1:2">
      <c r="A19015">
        <v>0.51098160000000004</v>
      </c>
      <c r="B19015">
        <v>-0.84851410000000005</v>
      </c>
    </row>
    <row r="19016" spans="1:2">
      <c r="A19016">
        <v>0.51098160000000004</v>
      </c>
      <c r="B19016">
        <v>-0.84851410000000005</v>
      </c>
    </row>
    <row r="19017" spans="1:2">
      <c r="A19017">
        <v>0.48862689999999998</v>
      </c>
      <c r="B19017">
        <v>-0.82849110000000004</v>
      </c>
    </row>
    <row r="19018" spans="1:2">
      <c r="A19018">
        <v>0.48862689999999998</v>
      </c>
      <c r="B19018">
        <v>-0.82849110000000004</v>
      </c>
    </row>
    <row r="19019" spans="1:2">
      <c r="A19019">
        <v>0.48925375999999998</v>
      </c>
      <c r="B19019">
        <v>-0.82397810000000005</v>
      </c>
    </row>
    <row r="19020" spans="1:2">
      <c r="A19020">
        <v>0.48925375999999998</v>
      </c>
      <c r="B19020">
        <v>-0.82397810000000005</v>
      </c>
    </row>
    <row r="19021" spans="1:2">
      <c r="A19021">
        <v>0.48925375999999998</v>
      </c>
      <c r="B19021">
        <v>-0.82397810000000005</v>
      </c>
    </row>
    <row r="19022" spans="1:2">
      <c r="A19022">
        <v>0.52588080000000004</v>
      </c>
      <c r="B19022">
        <v>-0.84927785</v>
      </c>
    </row>
    <row r="19023" spans="1:2">
      <c r="A19023">
        <v>0.52588080000000004</v>
      </c>
      <c r="B19023">
        <v>-0.84927785</v>
      </c>
    </row>
    <row r="19024" spans="1:2">
      <c r="A19024">
        <v>0.50198589999999998</v>
      </c>
      <c r="B19024">
        <v>-0.86491375999999998</v>
      </c>
    </row>
    <row r="19025" spans="1:2">
      <c r="A19025">
        <v>0.50198589999999998</v>
      </c>
      <c r="B19025">
        <v>-0.86491375999999998</v>
      </c>
    </row>
    <row r="19026" spans="1:2">
      <c r="A19026">
        <v>0.50477550000000004</v>
      </c>
      <c r="B19026">
        <v>-0.9049644</v>
      </c>
    </row>
    <row r="19027" spans="1:2">
      <c r="A19027">
        <v>0.50477550000000004</v>
      </c>
      <c r="B19027">
        <v>-0.9049644</v>
      </c>
    </row>
    <row r="19028" spans="1:2">
      <c r="A19028">
        <v>0.50477550000000004</v>
      </c>
      <c r="B19028">
        <v>-0.9049644</v>
      </c>
    </row>
    <row r="19029" spans="1:2">
      <c r="A19029">
        <v>0.47082096000000001</v>
      </c>
      <c r="B19029">
        <v>-0.90147630000000001</v>
      </c>
    </row>
    <row r="19030" spans="1:2">
      <c r="A19030">
        <v>0.47082096000000001</v>
      </c>
      <c r="B19030">
        <v>-0.90147630000000001</v>
      </c>
    </row>
    <row r="19031" spans="1:2">
      <c r="A19031">
        <v>0.44539487</v>
      </c>
      <c r="B19031">
        <v>-0.93336350000000001</v>
      </c>
    </row>
    <row r="19032" spans="1:2">
      <c r="A19032">
        <v>0.44539487</v>
      </c>
      <c r="B19032">
        <v>-0.93336350000000001</v>
      </c>
    </row>
    <row r="19033" spans="1:2">
      <c r="A19033">
        <v>0.50626093000000005</v>
      </c>
      <c r="B19033">
        <v>-0.93300366000000001</v>
      </c>
    </row>
    <row r="19034" spans="1:2">
      <c r="A19034">
        <v>0.50626093000000005</v>
      </c>
      <c r="B19034">
        <v>-0.93300366000000001</v>
      </c>
    </row>
    <row r="19035" spans="1:2">
      <c r="A19035">
        <v>0.50626093000000005</v>
      </c>
      <c r="B19035">
        <v>-0.93300366000000001</v>
      </c>
    </row>
    <row r="19036" spans="1:2">
      <c r="A19036">
        <v>0.53240246000000002</v>
      </c>
      <c r="B19036">
        <v>-0.97993249999999998</v>
      </c>
    </row>
    <row r="19037" spans="1:2">
      <c r="A19037">
        <v>0.53240246000000002</v>
      </c>
      <c r="B19037">
        <v>-0.97993249999999998</v>
      </c>
    </row>
    <row r="19038" spans="1:2">
      <c r="A19038">
        <v>0.57716995000000004</v>
      </c>
      <c r="B19038">
        <v>-1.0342579999999999</v>
      </c>
    </row>
    <row r="19039" spans="1:2">
      <c r="A19039">
        <v>0.57716995000000004</v>
      </c>
      <c r="B19039">
        <v>-1.0342579999999999</v>
      </c>
    </row>
    <row r="19040" spans="1:2">
      <c r="A19040">
        <v>0.55522229999999995</v>
      </c>
      <c r="B19040">
        <v>-1.0348113999999999</v>
      </c>
    </row>
    <row r="19041" spans="1:2">
      <c r="A19041">
        <v>0.55522229999999995</v>
      </c>
      <c r="B19041">
        <v>-1.0348113999999999</v>
      </c>
    </row>
    <row r="19042" spans="1:2">
      <c r="A19042">
        <v>0.57833460000000003</v>
      </c>
      <c r="B19042">
        <v>-1.0470185000000001</v>
      </c>
    </row>
    <row r="19043" spans="1:2">
      <c r="A19043">
        <v>0.57833460000000003</v>
      </c>
      <c r="B19043">
        <v>-1.0470185000000001</v>
      </c>
    </row>
    <row r="19044" spans="1:2">
      <c r="A19044">
        <v>0.50406605000000004</v>
      </c>
      <c r="B19044">
        <v>-1.0972263</v>
      </c>
    </row>
    <row r="19045" spans="1:2">
      <c r="A19045">
        <v>0.50406605000000004</v>
      </c>
      <c r="B19045">
        <v>-1.0972263</v>
      </c>
    </row>
    <row r="19046" spans="1:2">
      <c r="A19046">
        <v>0.50406605000000004</v>
      </c>
      <c r="B19046">
        <v>-1.0972263</v>
      </c>
    </row>
    <row r="19047" spans="1:2">
      <c r="A19047">
        <v>0.71937490000000004</v>
      </c>
      <c r="B19047">
        <v>-1.2314358999999999</v>
      </c>
    </row>
    <row r="19048" spans="1:2">
      <c r="A19048">
        <v>0.71937490000000004</v>
      </c>
      <c r="B19048">
        <v>-1.2314358999999999</v>
      </c>
    </row>
    <row r="19049" spans="1:2">
      <c r="A19049">
        <v>0.61799769999999998</v>
      </c>
      <c r="B19049">
        <v>-1.1472427000000001</v>
      </c>
    </row>
    <row r="19050" spans="1:2">
      <c r="A19050">
        <v>0.61799769999999998</v>
      </c>
      <c r="B19050">
        <v>-1.1472427000000001</v>
      </c>
    </row>
    <row r="19051" spans="1:2">
      <c r="A19051">
        <v>0.69130473999999997</v>
      </c>
      <c r="B19051">
        <v>-1.2016947</v>
      </c>
    </row>
    <row r="19052" spans="1:2">
      <c r="A19052">
        <v>0.69130473999999997</v>
      </c>
      <c r="B19052">
        <v>-1.2016947</v>
      </c>
    </row>
    <row r="19053" spans="1:2">
      <c r="A19053">
        <v>0.63167136999999995</v>
      </c>
      <c r="B19053">
        <v>-1.0951010999999999</v>
      </c>
    </row>
    <row r="19054" spans="1:2">
      <c r="A19054">
        <v>0.63167136999999995</v>
      </c>
      <c r="B19054">
        <v>-1.0951010999999999</v>
      </c>
    </row>
    <row r="19055" spans="1:2">
      <c r="A19055">
        <v>0.67082209999999998</v>
      </c>
      <c r="B19055">
        <v>-1.2186313</v>
      </c>
    </row>
    <row r="19056" spans="1:2">
      <c r="A19056">
        <v>0.67082209999999998</v>
      </c>
      <c r="B19056">
        <v>-1.2186313</v>
      </c>
    </row>
    <row r="19057" spans="1:2">
      <c r="A19057">
        <v>0.63907944999999999</v>
      </c>
      <c r="B19057">
        <v>-1.17692</v>
      </c>
    </row>
    <row r="19058" spans="1:2">
      <c r="A19058">
        <v>0.63907944999999999</v>
      </c>
      <c r="B19058">
        <v>-1.17692</v>
      </c>
    </row>
    <row r="19059" spans="1:2">
      <c r="A19059">
        <v>0.63972943999999998</v>
      </c>
      <c r="B19059">
        <v>-1.1197447</v>
      </c>
    </row>
    <row r="19060" spans="1:2">
      <c r="A19060">
        <v>0.63972943999999998</v>
      </c>
      <c r="B19060">
        <v>-1.1197447</v>
      </c>
    </row>
    <row r="19061" spans="1:2">
      <c r="A19061">
        <v>0.61611400000000005</v>
      </c>
      <c r="B19061">
        <v>-1.1705778</v>
      </c>
    </row>
    <row r="19062" spans="1:2">
      <c r="A19062">
        <v>0.61611400000000005</v>
      </c>
      <c r="B19062">
        <v>-1.1705778</v>
      </c>
    </row>
    <row r="19063" spans="1:2">
      <c r="A19063">
        <v>0.57847099999999996</v>
      </c>
      <c r="B19063">
        <v>-1.1808670000000001</v>
      </c>
    </row>
    <row r="19064" spans="1:2">
      <c r="A19064">
        <v>0.57847099999999996</v>
      </c>
      <c r="B19064">
        <v>-1.1808670000000001</v>
      </c>
    </row>
    <row r="19065" spans="1:2">
      <c r="A19065">
        <v>0.59889510000000001</v>
      </c>
      <c r="B19065">
        <v>-1.1645584</v>
      </c>
    </row>
    <row r="19066" spans="1:2">
      <c r="A19066">
        <v>0.59889510000000001</v>
      </c>
      <c r="B19066">
        <v>-1.1645584</v>
      </c>
    </row>
    <row r="19067" spans="1:2">
      <c r="A19067">
        <v>0.59889510000000001</v>
      </c>
      <c r="B19067">
        <v>-1.1645584</v>
      </c>
    </row>
    <row r="19068" spans="1:2">
      <c r="A19068">
        <v>0.64389890000000005</v>
      </c>
      <c r="B19068">
        <v>-1.2141871</v>
      </c>
    </row>
    <row r="19069" spans="1:2">
      <c r="A19069">
        <v>0.64389890000000005</v>
      </c>
      <c r="B19069">
        <v>-1.2141871</v>
      </c>
    </row>
    <row r="19070" spans="1:2">
      <c r="A19070">
        <v>0.59979486000000004</v>
      </c>
      <c r="B19070">
        <v>-1.2320527999999999</v>
      </c>
    </row>
    <row r="19071" spans="1:2">
      <c r="A19071">
        <v>0.59979486000000004</v>
      </c>
      <c r="B19071">
        <v>-1.2320527999999999</v>
      </c>
    </row>
    <row r="19072" spans="1:2">
      <c r="A19072">
        <v>0.66577052999999997</v>
      </c>
      <c r="B19072">
        <v>-1.2310004999999999</v>
      </c>
    </row>
    <row r="19073" spans="1:2">
      <c r="A19073">
        <v>0.66577052999999997</v>
      </c>
      <c r="B19073">
        <v>-1.2310004999999999</v>
      </c>
    </row>
    <row r="19074" spans="1:2">
      <c r="A19074">
        <v>0.66577052999999997</v>
      </c>
      <c r="B19074">
        <v>-1.2310004999999999</v>
      </c>
    </row>
    <row r="19075" spans="1:2">
      <c r="A19075">
        <v>0.61794689999999997</v>
      </c>
      <c r="B19075">
        <v>-1.2356657</v>
      </c>
    </row>
    <row r="19076" spans="1:2">
      <c r="A19076">
        <v>0.61794689999999997</v>
      </c>
      <c r="B19076">
        <v>-1.2356657</v>
      </c>
    </row>
    <row r="19077" spans="1:2">
      <c r="A19077">
        <v>0.65563680000000002</v>
      </c>
      <c r="B19077">
        <v>-1.2747282</v>
      </c>
    </row>
    <row r="19078" spans="1:2">
      <c r="A19078">
        <v>0.65563680000000002</v>
      </c>
      <c r="B19078">
        <v>-1.2747282</v>
      </c>
    </row>
    <row r="19079" spans="1:2">
      <c r="A19079">
        <v>0.6222377</v>
      </c>
      <c r="B19079">
        <v>-1.2909888</v>
      </c>
    </row>
    <row r="19080" spans="1:2">
      <c r="A19080">
        <v>0.6222377</v>
      </c>
      <c r="B19080">
        <v>-1.2909888</v>
      </c>
    </row>
    <row r="19081" spans="1:2">
      <c r="A19081">
        <v>0.65919446999999998</v>
      </c>
      <c r="B19081">
        <v>-1.2913730000000001</v>
      </c>
    </row>
    <row r="19082" spans="1:2">
      <c r="A19082">
        <v>0.65919446999999998</v>
      </c>
      <c r="B19082">
        <v>-1.2913730000000001</v>
      </c>
    </row>
    <row r="19083" spans="1:2">
      <c r="A19083">
        <v>0.65459020000000001</v>
      </c>
      <c r="B19083">
        <v>-1.2776681999999999</v>
      </c>
    </row>
    <row r="19084" spans="1:2">
      <c r="A19084">
        <v>0.65459020000000001</v>
      </c>
      <c r="B19084">
        <v>-1.2776681999999999</v>
      </c>
    </row>
    <row r="19085" spans="1:2">
      <c r="A19085">
        <v>0.65459020000000001</v>
      </c>
      <c r="B19085">
        <v>-1.2776681999999999</v>
      </c>
    </row>
    <row r="19086" spans="1:2">
      <c r="A19086">
        <v>0.65020710000000004</v>
      </c>
      <c r="B19086">
        <v>-1.3119327000000001</v>
      </c>
    </row>
    <row r="19087" spans="1:2">
      <c r="A19087">
        <v>0.65020710000000004</v>
      </c>
      <c r="B19087">
        <v>-1.3119327000000001</v>
      </c>
    </row>
    <row r="19088" spans="1:2">
      <c r="A19088">
        <v>0.65749806</v>
      </c>
      <c r="B19088">
        <v>-1.2745451999999999</v>
      </c>
    </row>
    <row r="19089" spans="1:2">
      <c r="A19089">
        <v>0.65749806</v>
      </c>
      <c r="B19089">
        <v>-1.2745451999999999</v>
      </c>
    </row>
    <row r="19090" spans="1:2">
      <c r="A19090">
        <v>0.68035906999999995</v>
      </c>
      <c r="B19090">
        <v>-1.2709991</v>
      </c>
    </row>
    <row r="19091" spans="1:2">
      <c r="A19091">
        <v>0.68035906999999995</v>
      </c>
      <c r="B19091">
        <v>-1.2709991</v>
      </c>
    </row>
    <row r="19092" spans="1:2">
      <c r="A19092">
        <v>0.68035906999999995</v>
      </c>
      <c r="B19092">
        <v>-1.2709991</v>
      </c>
    </row>
    <row r="19093" spans="1:2">
      <c r="A19093">
        <v>0.65461499999999995</v>
      </c>
      <c r="B19093">
        <v>-1.2714515</v>
      </c>
    </row>
    <row r="19094" spans="1:2">
      <c r="A19094">
        <v>0.65461499999999995</v>
      </c>
      <c r="B19094">
        <v>-1.2714515</v>
      </c>
    </row>
    <row r="19095" spans="1:2">
      <c r="A19095">
        <v>0.66649239999999998</v>
      </c>
      <c r="B19095">
        <v>-1.2481848</v>
      </c>
    </row>
    <row r="19096" spans="1:2">
      <c r="A19096">
        <v>0.66649239999999998</v>
      </c>
      <c r="B19096">
        <v>-1.2481848</v>
      </c>
    </row>
    <row r="19097" spans="1:2">
      <c r="A19097">
        <v>0.68597483999999997</v>
      </c>
      <c r="B19097">
        <v>-1.2610127</v>
      </c>
    </row>
    <row r="19098" spans="1:2">
      <c r="A19098">
        <v>0.68597483999999997</v>
      </c>
      <c r="B19098">
        <v>-1.2610127</v>
      </c>
    </row>
    <row r="19099" spans="1:2">
      <c r="A19099">
        <v>0.6795291</v>
      </c>
      <c r="B19099">
        <v>-1.2431561</v>
      </c>
    </row>
    <row r="19100" spans="1:2">
      <c r="A19100">
        <v>0.6795291</v>
      </c>
      <c r="B19100">
        <v>-1.2431561</v>
      </c>
    </row>
    <row r="19101" spans="1:2">
      <c r="A19101">
        <v>0.68546320000000005</v>
      </c>
      <c r="B19101">
        <v>-1.2705479</v>
      </c>
    </row>
    <row r="19102" spans="1:2">
      <c r="A19102">
        <v>0.68546320000000005</v>
      </c>
      <c r="B19102">
        <v>-1.2705479</v>
      </c>
    </row>
    <row r="19103" spans="1:2">
      <c r="A19103">
        <v>0.68546320000000005</v>
      </c>
      <c r="B19103">
        <v>-1.2705479</v>
      </c>
    </row>
    <row r="19104" spans="1:2">
      <c r="A19104">
        <v>0.70033294000000001</v>
      </c>
      <c r="B19104">
        <v>-1.2898178</v>
      </c>
    </row>
    <row r="19105" spans="1:2">
      <c r="A19105">
        <v>0.70033294000000001</v>
      </c>
      <c r="B19105">
        <v>-1.2898178</v>
      </c>
    </row>
    <row r="19106" spans="1:2">
      <c r="A19106">
        <v>0.69532070000000001</v>
      </c>
      <c r="B19106">
        <v>-1.2620473000000001</v>
      </c>
    </row>
    <row r="19107" spans="1:2">
      <c r="A19107">
        <v>0.69532070000000001</v>
      </c>
      <c r="B19107">
        <v>-1.2620473000000001</v>
      </c>
    </row>
    <row r="19108" spans="1:2">
      <c r="A19108">
        <v>0.70519140000000002</v>
      </c>
      <c r="B19108">
        <v>-1.2800597</v>
      </c>
    </row>
    <row r="19109" spans="1:2">
      <c r="A19109">
        <v>0.70519140000000002</v>
      </c>
      <c r="B19109">
        <v>-1.2800597</v>
      </c>
    </row>
    <row r="19110" spans="1:2">
      <c r="A19110">
        <v>0.70051235000000001</v>
      </c>
      <c r="B19110">
        <v>-1.2914615</v>
      </c>
    </row>
    <row r="19111" spans="1:2">
      <c r="A19111">
        <v>0.70051235000000001</v>
      </c>
      <c r="B19111">
        <v>-1.2914615</v>
      </c>
    </row>
    <row r="19112" spans="1:2">
      <c r="A19112">
        <v>0.70229059999999999</v>
      </c>
      <c r="B19112">
        <v>-1.2527299999999999</v>
      </c>
    </row>
    <row r="19113" spans="1:2">
      <c r="A19113">
        <v>0.70229059999999999</v>
      </c>
      <c r="B19113">
        <v>-1.2527299999999999</v>
      </c>
    </row>
    <row r="19114" spans="1:2">
      <c r="A19114">
        <v>0.68207735000000003</v>
      </c>
      <c r="B19114">
        <v>-1.2610241</v>
      </c>
    </row>
    <row r="19115" spans="1:2">
      <c r="A19115">
        <v>0.68207735000000003</v>
      </c>
      <c r="B19115">
        <v>-1.2610241</v>
      </c>
    </row>
    <row r="19116" spans="1:2">
      <c r="A19116">
        <v>0.72042320000000004</v>
      </c>
      <c r="B19116">
        <v>-1.2663107</v>
      </c>
    </row>
    <row r="19117" spans="1:2">
      <c r="A19117">
        <v>0.72042320000000004</v>
      </c>
      <c r="B19117">
        <v>-1.2663107</v>
      </c>
    </row>
    <row r="19118" spans="1:2">
      <c r="A19118">
        <v>0.70632064000000006</v>
      </c>
      <c r="B19118">
        <v>-1.2741768</v>
      </c>
    </row>
    <row r="19119" spans="1:2">
      <c r="A19119">
        <v>0.70632064000000006</v>
      </c>
      <c r="B19119">
        <v>-1.2741768</v>
      </c>
    </row>
    <row r="19120" spans="1:2">
      <c r="A19120">
        <v>0.70632064000000006</v>
      </c>
      <c r="B19120">
        <v>-1.2741768</v>
      </c>
    </row>
    <row r="19121" spans="1:2">
      <c r="A19121">
        <v>0.71136600000000005</v>
      </c>
      <c r="B19121">
        <v>-1.2595632999999999</v>
      </c>
    </row>
    <row r="19122" spans="1:2">
      <c r="A19122">
        <v>0.71136600000000005</v>
      </c>
      <c r="B19122">
        <v>-1.2595632999999999</v>
      </c>
    </row>
    <row r="19123" spans="1:2">
      <c r="A19123">
        <v>0.69336989999999998</v>
      </c>
      <c r="B19123">
        <v>-1.3022476000000001</v>
      </c>
    </row>
    <row r="19124" spans="1:2">
      <c r="A19124">
        <v>0.69336989999999998</v>
      </c>
      <c r="B19124">
        <v>-1.3022476000000001</v>
      </c>
    </row>
    <row r="19125" spans="1:2">
      <c r="A19125">
        <v>0.70808199999999999</v>
      </c>
      <c r="B19125">
        <v>-1.3165374999999999</v>
      </c>
    </row>
    <row r="19126" spans="1:2">
      <c r="A19126">
        <v>0.70808199999999999</v>
      </c>
      <c r="B19126">
        <v>-1.3165374999999999</v>
      </c>
    </row>
    <row r="19127" spans="1:2">
      <c r="A19127">
        <v>0.72780275000000005</v>
      </c>
      <c r="B19127">
        <v>-1.2774695</v>
      </c>
    </row>
    <row r="19128" spans="1:2">
      <c r="A19128">
        <v>0.72780275000000005</v>
      </c>
      <c r="B19128">
        <v>-1.2774695</v>
      </c>
    </row>
    <row r="19129" spans="1:2">
      <c r="A19129">
        <v>0.71144485000000002</v>
      </c>
      <c r="B19129">
        <v>-1.3022640000000001</v>
      </c>
    </row>
    <row r="19130" spans="1:2">
      <c r="A19130">
        <v>0.71144485000000002</v>
      </c>
      <c r="B19130">
        <v>-1.3022640000000001</v>
      </c>
    </row>
    <row r="19131" spans="1:2">
      <c r="A19131">
        <v>0.71144485000000002</v>
      </c>
      <c r="B19131">
        <v>-1.3022640000000001</v>
      </c>
    </row>
    <row r="19132" spans="1:2">
      <c r="A19132">
        <v>0.71809809999999996</v>
      </c>
      <c r="B19132">
        <v>-1.3059078</v>
      </c>
    </row>
    <row r="19133" spans="1:2">
      <c r="A19133">
        <v>0.71809809999999996</v>
      </c>
      <c r="B19133">
        <v>-1.3059078</v>
      </c>
    </row>
    <row r="19134" spans="1:2">
      <c r="A19134">
        <v>0.71453345000000001</v>
      </c>
      <c r="B19134">
        <v>-1.2996799000000001</v>
      </c>
    </row>
    <row r="19135" spans="1:2">
      <c r="A19135">
        <v>0.71453345000000001</v>
      </c>
      <c r="B19135">
        <v>-1.2996799000000001</v>
      </c>
    </row>
    <row r="19136" spans="1:2">
      <c r="A19136">
        <v>0.70953259999999996</v>
      </c>
      <c r="B19136">
        <v>-1.2861480000000001</v>
      </c>
    </row>
    <row r="19137" spans="1:2">
      <c r="A19137">
        <v>0.70953259999999996</v>
      </c>
      <c r="B19137">
        <v>-1.2861480000000001</v>
      </c>
    </row>
    <row r="19138" spans="1:2">
      <c r="A19138">
        <v>0.71413389999999999</v>
      </c>
      <c r="B19138">
        <v>-1.3048795</v>
      </c>
    </row>
    <row r="19139" spans="1:2">
      <c r="A19139">
        <v>0.71413389999999999</v>
      </c>
      <c r="B19139">
        <v>-1.3048795</v>
      </c>
    </row>
    <row r="19140" spans="1:2">
      <c r="A19140">
        <v>0.73824250000000002</v>
      </c>
      <c r="B19140">
        <v>-1.304268</v>
      </c>
    </row>
    <row r="19141" spans="1:2">
      <c r="A19141">
        <v>0.73824250000000002</v>
      </c>
      <c r="B19141">
        <v>-1.304268</v>
      </c>
    </row>
    <row r="19142" spans="1:2">
      <c r="A19142">
        <v>0.72788620000000004</v>
      </c>
      <c r="B19142">
        <v>-1.2946639</v>
      </c>
    </row>
    <row r="19143" spans="1:2">
      <c r="A19143">
        <v>0.72788620000000004</v>
      </c>
      <c r="B19143">
        <v>-1.2946639</v>
      </c>
    </row>
    <row r="19144" spans="1:2">
      <c r="A19144">
        <v>0.731877</v>
      </c>
      <c r="B19144">
        <v>-1.2872163999999999</v>
      </c>
    </row>
    <row r="19145" spans="1:2">
      <c r="A19145">
        <v>0.731877</v>
      </c>
      <c r="B19145">
        <v>-1.2872163999999999</v>
      </c>
    </row>
    <row r="19146" spans="1:2">
      <c r="A19146">
        <v>0.73488889999999996</v>
      </c>
      <c r="B19146">
        <v>-1.3068161</v>
      </c>
    </row>
    <row r="19147" spans="1:2">
      <c r="A19147">
        <v>0.73488889999999996</v>
      </c>
      <c r="B19147">
        <v>-1.3068161</v>
      </c>
    </row>
    <row r="19148" spans="1:2">
      <c r="A19148">
        <v>0.73424845999999999</v>
      </c>
      <c r="B19148">
        <v>-1.2928017000000001</v>
      </c>
    </row>
    <row r="19149" spans="1:2">
      <c r="A19149">
        <v>0.73424845999999999</v>
      </c>
      <c r="B19149">
        <v>-1.2928017000000001</v>
      </c>
    </row>
    <row r="19150" spans="1:2">
      <c r="A19150">
        <v>0.73010929999999996</v>
      </c>
      <c r="B19150">
        <v>-1.2987930999999999</v>
      </c>
    </row>
    <row r="19151" spans="1:2">
      <c r="A19151">
        <v>0.73010929999999996</v>
      </c>
      <c r="B19151">
        <v>-1.2987930999999999</v>
      </c>
    </row>
    <row r="19152" spans="1:2">
      <c r="A19152">
        <v>0.74160254000000003</v>
      </c>
      <c r="B19152">
        <v>-1.3104789999999999</v>
      </c>
    </row>
    <row r="19153" spans="1:2">
      <c r="A19153">
        <v>0.74160254000000003</v>
      </c>
      <c r="B19153">
        <v>-1.3104789999999999</v>
      </c>
    </row>
    <row r="19154" spans="1:2">
      <c r="A19154">
        <v>0.74160254000000003</v>
      </c>
      <c r="B19154">
        <v>-1.3104789999999999</v>
      </c>
    </row>
    <row r="19155" spans="1:2">
      <c r="A19155">
        <v>0.74746089999999998</v>
      </c>
      <c r="B19155">
        <v>-1.3171449</v>
      </c>
    </row>
    <row r="19156" spans="1:2">
      <c r="A19156">
        <v>0.74746089999999998</v>
      </c>
      <c r="B19156">
        <v>-1.3171449</v>
      </c>
    </row>
    <row r="19157" spans="1:2">
      <c r="A19157">
        <v>0.72924120000000003</v>
      </c>
      <c r="B19157">
        <v>-1.3175089</v>
      </c>
    </row>
    <row r="19158" spans="1:2">
      <c r="A19158">
        <v>0.72924120000000003</v>
      </c>
      <c r="B19158">
        <v>-1.3175089</v>
      </c>
    </row>
    <row r="19159" spans="1:2">
      <c r="A19159">
        <v>0.74022900000000003</v>
      </c>
      <c r="B19159">
        <v>-1.3227199999999999</v>
      </c>
    </row>
    <row r="19160" spans="1:2">
      <c r="A19160">
        <v>0.74022900000000003</v>
      </c>
      <c r="B19160">
        <v>-1.3227199999999999</v>
      </c>
    </row>
    <row r="19161" spans="1:2">
      <c r="A19161">
        <v>0.73344326000000004</v>
      </c>
      <c r="B19161">
        <v>-1.3221892</v>
      </c>
    </row>
    <row r="19162" spans="1:2">
      <c r="A19162">
        <v>0.73344326000000004</v>
      </c>
      <c r="B19162">
        <v>-1.3221892</v>
      </c>
    </row>
    <row r="19163" spans="1:2">
      <c r="A19163">
        <v>0.73501740000000004</v>
      </c>
      <c r="B19163">
        <v>-1.315855</v>
      </c>
    </row>
    <row r="19164" spans="1:2">
      <c r="A19164">
        <v>0.73501740000000004</v>
      </c>
      <c r="B19164">
        <v>-1.315855</v>
      </c>
    </row>
    <row r="19165" spans="1:2">
      <c r="A19165">
        <v>0.73501740000000004</v>
      </c>
      <c r="B19165">
        <v>-1.315855</v>
      </c>
    </row>
    <row r="19166" spans="1:2">
      <c r="A19166">
        <v>0.74077815000000002</v>
      </c>
      <c r="B19166">
        <v>-1.3156680999999999</v>
      </c>
    </row>
    <row r="19167" spans="1:2">
      <c r="A19167">
        <v>0.74077815000000002</v>
      </c>
      <c r="B19167">
        <v>-1.3156680999999999</v>
      </c>
    </row>
    <row r="19168" spans="1:2">
      <c r="A19168">
        <v>0.75071390000000005</v>
      </c>
      <c r="B19168">
        <v>-1.3075166</v>
      </c>
    </row>
    <row r="19169" spans="1:2">
      <c r="A19169">
        <v>0.75071390000000005</v>
      </c>
      <c r="B19169">
        <v>-1.3075166</v>
      </c>
    </row>
    <row r="19170" spans="1:2">
      <c r="A19170">
        <v>0.73814553000000005</v>
      </c>
      <c r="B19170">
        <v>-1.2944144</v>
      </c>
    </row>
    <row r="19171" spans="1:2">
      <c r="A19171">
        <v>0.73814553000000005</v>
      </c>
      <c r="B19171">
        <v>-1.2944144</v>
      </c>
    </row>
    <row r="19172" spans="1:2">
      <c r="A19172">
        <v>0.73846655999999999</v>
      </c>
      <c r="B19172">
        <v>-1.3118353</v>
      </c>
    </row>
    <row r="19173" spans="1:2">
      <c r="A19173">
        <v>0.73846655999999999</v>
      </c>
      <c r="B19173">
        <v>-1.3118353</v>
      </c>
    </row>
    <row r="19174" spans="1:2">
      <c r="A19174">
        <v>0.73547569999999995</v>
      </c>
      <c r="B19174">
        <v>-1.2991347</v>
      </c>
    </row>
    <row r="19175" spans="1:2">
      <c r="A19175">
        <v>0.73547569999999995</v>
      </c>
      <c r="B19175">
        <v>-1.2991347</v>
      </c>
    </row>
    <row r="19176" spans="1:2">
      <c r="A19176">
        <v>0.73547569999999995</v>
      </c>
      <c r="B19176">
        <v>-1.2991347</v>
      </c>
    </row>
    <row r="19177" spans="1:2">
      <c r="A19177">
        <v>0.73423313999999995</v>
      </c>
      <c r="B19177">
        <v>-1.3147861000000001</v>
      </c>
    </row>
    <row r="19178" spans="1:2">
      <c r="A19178">
        <v>0.73423313999999995</v>
      </c>
      <c r="B19178">
        <v>-1.3147861000000001</v>
      </c>
    </row>
    <row r="19179" spans="1:2">
      <c r="A19179">
        <v>0.74363995000000005</v>
      </c>
      <c r="B19179">
        <v>-1.3134889999999999</v>
      </c>
    </row>
    <row r="19180" spans="1:2">
      <c r="A19180">
        <v>0.74363995000000005</v>
      </c>
      <c r="B19180">
        <v>-1.3134889999999999</v>
      </c>
    </row>
    <row r="19181" spans="1:2">
      <c r="A19181">
        <v>0.72835094</v>
      </c>
      <c r="B19181">
        <v>-1.3167234999999999</v>
      </c>
    </row>
    <row r="19182" spans="1:2">
      <c r="A19182">
        <v>0.72835094</v>
      </c>
      <c r="B19182">
        <v>-1.3167234999999999</v>
      </c>
    </row>
    <row r="19183" spans="1:2">
      <c r="A19183">
        <v>0.72816099999999995</v>
      </c>
      <c r="B19183">
        <v>-1.3020126999999999</v>
      </c>
    </row>
    <row r="19184" spans="1:2">
      <c r="A19184">
        <v>0.72816099999999995</v>
      </c>
      <c r="B19184">
        <v>-1.3020126999999999</v>
      </c>
    </row>
    <row r="19185" spans="1:2">
      <c r="A19185">
        <v>0.72947746999999996</v>
      </c>
      <c r="B19185">
        <v>-1.3010508999999999</v>
      </c>
    </row>
    <row r="19186" spans="1:2">
      <c r="A19186">
        <v>0.72947746999999996</v>
      </c>
      <c r="B19186">
        <v>-1.3010508999999999</v>
      </c>
    </row>
    <row r="19187" spans="1:2">
      <c r="A19187">
        <v>0.71705759999999996</v>
      </c>
      <c r="B19187">
        <v>-1.28535</v>
      </c>
    </row>
    <row r="19188" spans="1:2">
      <c r="A19188">
        <v>0.71705759999999996</v>
      </c>
      <c r="B19188">
        <v>-1.28535</v>
      </c>
    </row>
    <row r="19189" spans="1:2">
      <c r="A19189">
        <v>0.75653886999999997</v>
      </c>
      <c r="B19189">
        <v>-1.2817607</v>
      </c>
    </row>
    <row r="19190" spans="1:2">
      <c r="A19190">
        <v>0.75653886999999997</v>
      </c>
      <c r="B19190">
        <v>-1.2817607</v>
      </c>
    </row>
    <row r="19191" spans="1:2">
      <c r="A19191">
        <v>0.73145919999999998</v>
      </c>
      <c r="B19191">
        <v>-1.3459798999999999</v>
      </c>
    </row>
    <row r="19192" spans="1:2">
      <c r="A19192">
        <v>0.73145919999999998</v>
      </c>
      <c r="B19192">
        <v>-1.3459798999999999</v>
      </c>
    </row>
    <row r="19193" spans="1:2">
      <c r="A19193">
        <v>0.73145919999999998</v>
      </c>
      <c r="B19193">
        <v>-1.3459798999999999</v>
      </c>
    </row>
    <row r="19194" spans="1:2">
      <c r="A19194">
        <v>0.75636243999999997</v>
      </c>
      <c r="B19194">
        <v>-1.3805499000000001</v>
      </c>
    </row>
    <row r="19195" spans="1:2">
      <c r="A19195">
        <v>0.75636243999999997</v>
      </c>
      <c r="B19195">
        <v>-1.3805499000000001</v>
      </c>
    </row>
    <row r="19196" spans="1:2">
      <c r="A19196">
        <v>0.81658094999999997</v>
      </c>
      <c r="B19196">
        <v>-1.3379364</v>
      </c>
    </row>
    <row r="19197" spans="1:2">
      <c r="A19197">
        <v>0.81658094999999997</v>
      </c>
      <c r="B19197">
        <v>-1.3379364</v>
      </c>
    </row>
    <row r="19198" spans="1:2">
      <c r="A19198">
        <v>0.80846715000000002</v>
      </c>
      <c r="B19198">
        <v>-1.35945</v>
      </c>
    </row>
    <row r="19199" spans="1:2">
      <c r="A19199">
        <v>0.80846715000000002</v>
      </c>
      <c r="B19199">
        <v>-1.35945</v>
      </c>
    </row>
    <row r="19200" spans="1:2">
      <c r="A19200">
        <v>0.85510516000000003</v>
      </c>
      <c r="B19200">
        <v>-1.2824719</v>
      </c>
    </row>
    <row r="19201" spans="1:2">
      <c r="A19201">
        <v>0.85510516000000003</v>
      </c>
      <c r="B19201">
        <v>-1.2824719</v>
      </c>
    </row>
    <row r="19202" spans="1:2">
      <c r="A19202">
        <v>0.82154419999999995</v>
      </c>
      <c r="B19202">
        <v>-1.2028384000000001</v>
      </c>
    </row>
    <row r="19203" spans="1:2">
      <c r="A19203">
        <v>0.82154419999999995</v>
      </c>
      <c r="B19203">
        <v>-1.2028384000000001</v>
      </c>
    </row>
    <row r="19204" spans="1:2">
      <c r="A19204">
        <v>0.82154419999999995</v>
      </c>
      <c r="B19204">
        <v>-1.2028384000000001</v>
      </c>
    </row>
    <row r="19205" spans="1:2">
      <c r="A19205">
        <v>0.87263659999999998</v>
      </c>
      <c r="B19205">
        <v>-1.1599451000000001</v>
      </c>
    </row>
    <row r="19206" spans="1:2">
      <c r="A19206">
        <v>0.87263659999999998</v>
      </c>
      <c r="B19206">
        <v>-1.1599451000000001</v>
      </c>
    </row>
    <row r="19207" spans="1:2">
      <c r="A19207">
        <v>0.73789890000000002</v>
      </c>
      <c r="B19207">
        <v>-1.1182816</v>
      </c>
    </row>
    <row r="19208" spans="1:2">
      <c r="A19208">
        <v>0.73789890000000002</v>
      </c>
      <c r="B19208">
        <v>-1.1182816</v>
      </c>
    </row>
    <row r="19209" spans="1:2">
      <c r="A19209">
        <v>0.78645960000000004</v>
      </c>
      <c r="B19209">
        <v>-1.1181844000000001</v>
      </c>
    </row>
    <row r="19210" spans="1:2">
      <c r="A19210">
        <v>0.78645960000000004</v>
      </c>
      <c r="B19210">
        <v>-1.1181844000000001</v>
      </c>
    </row>
    <row r="19211" spans="1:2">
      <c r="A19211">
        <v>0.78645960000000004</v>
      </c>
      <c r="B19211">
        <v>-1.1181844000000001</v>
      </c>
    </row>
    <row r="19212" spans="1:2">
      <c r="A19212">
        <v>0.78645960000000004</v>
      </c>
      <c r="B19212">
        <v>-1.1181844000000001</v>
      </c>
    </row>
    <row r="19213" spans="1:2">
      <c r="A19213">
        <v>0.73051124999999995</v>
      </c>
      <c r="B19213">
        <v>-1.1498978</v>
      </c>
    </row>
    <row r="19214" spans="1:2">
      <c r="A19214">
        <v>0.73051124999999995</v>
      </c>
      <c r="B19214">
        <v>-1.1498978</v>
      </c>
    </row>
    <row r="19215" spans="1:2">
      <c r="A19215">
        <v>0.73853254000000002</v>
      </c>
      <c r="B19215">
        <v>-1.1024015</v>
      </c>
    </row>
    <row r="19216" spans="1:2">
      <c r="A19216">
        <v>0.73853254000000002</v>
      </c>
      <c r="B19216">
        <v>-1.1024015</v>
      </c>
    </row>
    <row r="19217" spans="1:2">
      <c r="A19217">
        <v>0.77653223000000005</v>
      </c>
      <c r="B19217">
        <v>-1.2427349999999999</v>
      </c>
    </row>
    <row r="19218" spans="1:2">
      <c r="A19218">
        <v>0.77653223000000005</v>
      </c>
      <c r="B19218">
        <v>-1.2427349999999999</v>
      </c>
    </row>
    <row r="19219" spans="1:2">
      <c r="A19219">
        <v>0.71605057000000005</v>
      </c>
      <c r="B19219">
        <v>-1.2245953000000001</v>
      </c>
    </row>
    <row r="19220" spans="1:2">
      <c r="A19220">
        <v>0.71605057000000005</v>
      </c>
      <c r="B19220">
        <v>-1.2245953000000001</v>
      </c>
    </row>
    <row r="19221" spans="1:2">
      <c r="A19221">
        <v>0.65664995000000004</v>
      </c>
      <c r="B19221">
        <v>-1.1506734000000001</v>
      </c>
    </row>
    <row r="19222" spans="1:2">
      <c r="A19222">
        <v>0.65664995000000004</v>
      </c>
      <c r="B19222">
        <v>-1.1506734000000001</v>
      </c>
    </row>
    <row r="19223" spans="1:2">
      <c r="A19223">
        <v>0.65664995000000004</v>
      </c>
      <c r="B19223">
        <v>-1.1506734000000001</v>
      </c>
    </row>
    <row r="19224" spans="1:2">
      <c r="A19224">
        <v>0.76360799999999995</v>
      </c>
      <c r="B19224">
        <v>-1.1111232</v>
      </c>
    </row>
    <row r="19225" spans="1:2">
      <c r="A19225">
        <v>0.76360799999999995</v>
      </c>
      <c r="B19225">
        <v>-1.1111232</v>
      </c>
    </row>
    <row r="19226" spans="1:2">
      <c r="A19226">
        <v>0.66637869999999999</v>
      </c>
      <c r="B19226">
        <v>-1.1934975000000001</v>
      </c>
    </row>
    <row r="19227" spans="1:2">
      <c r="A19227">
        <v>0.66637869999999999</v>
      </c>
      <c r="B19227">
        <v>-1.1934975000000001</v>
      </c>
    </row>
    <row r="19228" spans="1:2">
      <c r="A19228">
        <v>0.71825280000000002</v>
      </c>
      <c r="B19228">
        <v>-1.1783760000000001</v>
      </c>
    </row>
    <row r="19229" spans="1:2">
      <c r="A19229">
        <v>0.71825280000000002</v>
      </c>
      <c r="B19229">
        <v>-1.1783760000000001</v>
      </c>
    </row>
    <row r="19230" spans="1:2">
      <c r="A19230">
        <v>0.73095860000000001</v>
      </c>
      <c r="B19230">
        <v>-1.1909654999999999</v>
      </c>
    </row>
    <row r="19231" spans="1:2">
      <c r="A19231">
        <v>0.73095860000000001</v>
      </c>
      <c r="B19231">
        <v>-1.1909654999999999</v>
      </c>
    </row>
    <row r="19232" spans="1:2">
      <c r="A19232">
        <v>0.74351590000000001</v>
      </c>
      <c r="B19232">
        <v>-1.1971073999999999</v>
      </c>
    </row>
    <row r="19233" spans="1:2">
      <c r="A19233">
        <v>0.74351590000000001</v>
      </c>
      <c r="B19233">
        <v>-1.1971073999999999</v>
      </c>
    </row>
    <row r="19234" spans="1:2">
      <c r="A19234">
        <v>0.64444429999999997</v>
      </c>
      <c r="B19234">
        <v>-1.0907167</v>
      </c>
    </row>
    <row r="19235" spans="1:2">
      <c r="A19235">
        <v>0.64444429999999997</v>
      </c>
      <c r="B19235">
        <v>-1.0907167</v>
      </c>
    </row>
    <row r="19236" spans="1:2">
      <c r="A19236">
        <v>0.60928713999999995</v>
      </c>
      <c r="B19236">
        <v>-1.1308984</v>
      </c>
    </row>
    <row r="19237" spans="1:2">
      <c r="A19237">
        <v>0.60928713999999995</v>
      </c>
      <c r="B19237">
        <v>-1.1308984</v>
      </c>
    </row>
    <row r="19238" spans="1:2">
      <c r="A19238">
        <v>0.65696980000000005</v>
      </c>
      <c r="B19238">
        <v>-1.1109954</v>
      </c>
    </row>
    <row r="19239" spans="1:2">
      <c r="A19239">
        <v>0.65696980000000005</v>
      </c>
      <c r="B19239">
        <v>-1.1109954</v>
      </c>
    </row>
    <row r="19240" spans="1:2">
      <c r="A19240">
        <v>0.65696980000000005</v>
      </c>
      <c r="B19240">
        <v>-1.1109954</v>
      </c>
    </row>
    <row r="19241" spans="1:2">
      <c r="A19241">
        <v>0.64548729999999999</v>
      </c>
      <c r="B19241">
        <v>-1.0566743999999999</v>
      </c>
    </row>
    <row r="19242" spans="1:2">
      <c r="A19242">
        <v>0.64548729999999999</v>
      </c>
      <c r="B19242">
        <v>-1.0566743999999999</v>
      </c>
    </row>
    <row r="19243" spans="1:2">
      <c r="A19243">
        <v>0.69105369999999999</v>
      </c>
      <c r="B19243">
        <v>-1.1250066999999999</v>
      </c>
    </row>
    <row r="19244" spans="1:2">
      <c r="A19244">
        <v>0.69105369999999999</v>
      </c>
      <c r="B19244">
        <v>-1.1250066999999999</v>
      </c>
    </row>
    <row r="19245" spans="1:2">
      <c r="A19245">
        <v>0.70388203999999999</v>
      </c>
      <c r="B19245">
        <v>-1.1136374</v>
      </c>
    </row>
    <row r="19246" spans="1:2">
      <c r="A19246">
        <v>0.70388203999999999</v>
      </c>
      <c r="B19246">
        <v>-1.1136374</v>
      </c>
    </row>
    <row r="19247" spans="1:2">
      <c r="A19247">
        <v>0.66048969999999996</v>
      </c>
      <c r="B19247">
        <v>-1.1215408</v>
      </c>
    </row>
    <row r="19248" spans="1:2">
      <c r="A19248">
        <v>0.66048969999999996</v>
      </c>
      <c r="B19248">
        <v>-1.1215408</v>
      </c>
    </row>
    <row r="19249" spans="1:2">
      <c r="A19249">
        <v>0.70594449999999997</v>
      </c>
      <c r="B19249">
        <v>-1.1219524999999999</v>
      </c>
    </row>
    <row r="19250" spans="1:2">
      <c r="A19250">
        <v>0.70594449999999997</v>
      </c>
      <c r="B19250">
        <v>-1.1219524999999999</v>
      </c>
    </row>
    <row r="19251" spans="1:2">
      <c r="A19251">
        <v>0.67122822999999998</v>
      </c>
      <c r="B19251">
        <v>-1.1471465999999999</v>
      </c>
    </row>
    <row r="19252" spans="1:2">
      <c r="A19252">
        <v>0.67122822999999998</v>
      </c>
      <c r="B19252">
        <v>-1.1471465999999999</v>
      </c>
    </row>
    <row r="19253" spans="1:2">
      <c r="A19253">
        <v>0.68361850000000002</v>
      </c>
      <c r="B19253">
        <v>-1.1525424</v>
      </c>
    </row>
    <row r="19254" spans="1:2">
      <c r="A19254">
        <v>0.68361850000000002</v>
      </c>
      <c r="B19254">
        <v>-1.1525424</v>
      </c>
    </row>
    <row r="19255" spans="1:2">
      <c r="A19255">
        <v>0.72802776000000002</v>
      </c>
      <c r="B19255">
        <v>-1.1756617</v>
      </c>
    </row>
    <row r="19256" spans="1:2">
      <c r="A19256">
        <v>0.72802776000000002</v>
      </c>
      <c r="B19256">
        <v>-1.1756617</v>
      </c>
    </row>
    <row r="19257" spans="1:2">
      <c r="A19257">
        <v>0.74640850000000003</v>
      </c>
      <c r="B19257">
        <v>-1.1733384</v>
      </c>
    </row>
    <row r="19258" spans="1:2">
      <c r="A19258">
        <v>0.74640850000000003</v>
      </c>
      <c r="B19258">
        <v>-1.1733384</v>
      </c>
    </row>
    <row r="19259" spans="1:2">
      <c r="A19259">
        <v>0.74640850000000003</v>
      </c>
      <c r="B19259">
        <v>-1.1733384</v>
      </c>
    </row>
    <row r="19260" spans="1:2">
      <c r="A19260">
        <v>0.73319506999999995</v>
      </c>
      <c r="B19260">
        <v>-1.1419172</v>
      </c>
    </row>
    <row r="19261" spans="1:2">
      <c r="A19261">
        <v>0.73319506999999995</v>
      </c>
      <c r="B19261">
        <v>-1.1419172</v>
      </c>
    </row>
    <row r="19262" spans="1:2">
      <c r="A19262">
        <v>0.73319506999999995</v>
      </c>
      <c r="B19262">
        <v>-1.1419172</v>
      </c>
    </row>
    <row r="19263" spans="1:2">
      <c r="A19263">
        <v>0.72311692999999999</v>
      </c>
      <c r="B19263">
        <v>-1.1617090000000001</v>
      </c>
    </row>
    <row r="19264" spans="1:2">
      <c r="A19264">
        <v>0.72311692999999999</v>
      </c>
      <c r="B19264">
        <v>-1.1617090000000001</v>
      </c>
    </row>
    <row r="19265" spans="1:2">
      <c r="A19265">
        <v>0.7398711</v>
      </c>
      <c r="B19265">
        <v>-1.1340532000000001</v>
      </c>
    </row>
    <row r="19266" spans="1:2">
      <c r="A19266">
        <v>0.7398711</v>
      </c>
      <c r="B19266">
        <v>-1.1340532000000001</v>
      </c>
    </row>
    <row r="19267" spans="1:2">
      <c r="A19267">
        <v>0.70235729999999996</v>
      </c>
      <c r="B19267">
        <v>-1.1558938999999999</v>
      </c>
    </row>
    <row r="19268" spans="1:2">
      <c r="A19268">
        <v>0.70235729999999996</v>
      </c>
      <c r="B19268">
        <v>-1.1558938999999999</v>
      </c>
    </row>
    <row r="19269" spans="1:2">
      <c r="A19269">
        <v>0.71992540000000005</v>
      </c>
      <c r="B19269">
        <v>-1.1523188</v>
      </c>
    </row>
    <row r="19270" spans="1:2">
      <c r="A19270">
        <v>0.71992540000000005</v>
      </c>
      <c r="B19270">
        <v>-1.1523188</v>
      </c>
    </row>
    <row r="19271" spans="1:2">
      <c r="A19271">
        <v>0.71992540000000005</v>
      </c>
      <c r="B19271">
        <v>-1.1523188</v>
      </c>
    </row>
    <row r="19272" spans="1:2">
      <c r="A19272">
        <v>0.75334524999999997</v>
      </c>
      <c r="B19272">
        <v>-1.1705893999999999</v>
      </c>
    </row>
    <row r="19273" spans="1:2">
      <c r="A19273">
        <v>0.75334524999999997</v>
      </c>
      <c r="B19273">
        <v>-1.1705893999999999</v>
      </c>
    </row>
    <row r="19274" spans="1:2">
      <c r="A19274">
        <v>0.75334524999999997</v>
      </c>
      <c r="B19274">
        <v>-1.1705893999999999</v>
      </c>
    </row>
    <row r="19275" spans="1:2">
      <c r="A19275">
        <v>0.75562483000000003</v>
      </c>
      <c r="B19275">
        <v>-1.1799592000000001</v>
      </c>
    </row>
    <row r="19276" spans="1:2">
      <c r="A19276">
        <v>0.75562483000000003</v>
      </c>
      <c r="B19276">
        <v>-1.1799592000000001</v>
      </c>
    </row>
    <row r="19277" spans="1:2">
      <c r="A19277">
        <v>0.75562483000000003</v>
      </c>
      <c r="B19277">
        <v>-1.1799592000000001</v>
      </c>
    </row>
    <row r="19278" spans="1:2">
      <c r="A19278">
        <v>0.75884604</v>
      </c>
      <c r="B19278">
        <v>-1.1651913</v>
      </c>
    </row>
    <row r="19279" spans="1:2">
      <c r="A19279">
        <v>0.75884604</v>
      </c>
      <c r="B19279">
        <v>-1.1651913</v>
      </c>
    </row>
    <row r="19280" spans="1:2">
      <c r="A19280">
        <v>0.75884604</v>
      </c>
      <c r="B19280">
        <v>-1.1651913</v>
      </c>
    </row>
    <row r="19281" spans="1:2">
      <c r="A19281">
        <v>0.73597690000000004</v>
      </c>
      <c r="B19281">
        <v>-1.187675</v>
      </c>
    </row>
    <row r="19282" spans="1:2">
      <c r="A19282">
        <v>0.73597690000000004</v>
      </c>
      <c r="B19282">
        <v>-1.187675</v>
      </c>
    </row>
    <row r="19283" spans="1:2">
      <c r="A19283">
        <v>0.72159826999999999</v>
      </c>
      <c r="B19283">
        <v>-1.1633334</v>
      </c>
    </row>
    <row r="19284" spans="1:2">
      <c r="A19284">
        <v>0.72159826999999999</v>
      </c>
      <c r="B19284">
        <v>-1.1633334</v>
      </c>
    </row>
    <row r="19285" spans="1:2">
      <c r="A19285">
        <v>0.72159826999999999</v>
      </c>
      <c r="B19285">
        <v>-1.1633334</v>
      </c>
    </row>
    <row r="19286" spans="1:2">
      <c r="A19286">
        <v>0.72701435999999997</v>
      </c>
      <c r="B19286">
        <v>-1.1444576</v>
      </c>
    </row>
    <row r="19287" spans="1:2">
      <c r="A19287">
        <v>0.72701435999999997</v>
      </c>
      <c r="B19287">
        <v>-1.1444576</v>
      </c>
    </row>
    <row r="19288" spans="1:2">
      <c r="A19288">
        <v>0.72859549999999995</v>
      </c>
      <c r="B19288">
        <v>-1.1618105999999999</v>
      </c>
    </row>
    <row r="19289" spans="1:2">
      <c r="A19289">
        <v>0.72859549999999995</v>
      </c>
      <c r="B19289">
        <v>-1.1618105999999999</v>
      </c>
    </row>
    <row r="19290" spans="1:2">
      <c r="A19290">
        <v>0.75547350000000002</v>
      </c>
      <c r="B19290">
        <v>-1.1562053000000001</v>
      </c>
    </row>
    <row r="19291" spans="1:2">
      <c r="A19291">
        <v>0.75547350000000002</v>
      </c>
      <c r="B19291">
        <v>-1.1562053000000001</v>
      </c>
    </row>
    <row r="19292" spans="1:2">
      <c r="A19292">
        <v>0.75547350000000002</v>
      </c>
      <c r="B19292">
        <v>-1.1562053000000001</v>
      </c>
    </row>
    <row r="19293" spans="1:2">
      <c r="A19293">
        <v>0.75129365999999997</v>
      </c>
      <c r="B19293">
        <v>-1.1655692</v>
      </c>
    </row>
    <row r="19294" spans="1:2">
      <c r="A19294">
        <v>0.7504786</v>
      </c>
      <c r="B19294">
        <v>-1.1664099000000001</v>
      </c>
    </row>
    <row r="19295" spans="1:2">
      <c r="A19295">
        <v>0.7504786</v>
      </c>
      <c r="B19295">
        <v>-1.1664099000000001</v>
      </c>
    </row>
    <row r="19296" spans="1:2">
      <c r="A19296">
        <v>0.74788414999999997</v>
      </c>
      <c r="B19296">
        <v>-1.1573728000000001</v>
      </c>
    </row>
    <row r="19297" spans="1:2">
      <c r="A19297">
        <v>0.7473339</v>
      </c>
      <c r="B19297">
        <v>-1.1635696</v>
      </c>
    </row>
    <row r="19298" spans="1:2">
      <c r="A19298">
        <v>0.7473339</v>
      </c>
      <c r="B19298">
        <v>-1.1635696</v>
      </c>
    </row>
    <row r="19299" spans="1:2">
      <c r="A19299">
        <v>0.73659759999999996</v>
      </c>
      <c r="B19299">
        <v>-1.1698275</v>
      </c>
    </row>
    <row r="19300" spans="1:2">
      <c r="A19300">
        <v>0.73580350000000005</v>
      </c>
      <c r="B19300">
        <v>-1.1707135</v>
      </c>
    </row>
    <row r="19301" spans="1:2">
      <c r="A19301">
        <v>0.73580350000000005</v>
      </c>
      <c r="B19301">
        <v>-1.1707135</v>
      </c>
    </row>
    <row r="19302" spans="1:2">
      <c r="A19302">
        <v>0.73265979999999997</v>
      </c>
      <c r="B19302">
        <v>-1.16978</v>
      </c>
    </row>
    <row r="19303" spans="1:2">
      <c r="A19303">
        <v>0.7317496</v>
      </c>
      <c r="B19303">
        <v>-1.1762006</v>
      </c>
    </row>
    <row r="19304" spans="1:2">
      <c r="A19304">
        <v>0.7317496</v>
      </c>
      <c r="B19304">
        <v>-1.1762006</v>
      </c>
    </row>
    <row r="19305" spans="1:2">
      <c r="A19305">
        <v>0.73290339999999998</v>
      </c>
      <c r="B19305">
        <v>-1.1754233999999999</v>
      </c>
    </row>
    <row r="19306" spans="1:2">
      <c r="A19306">
        <v>0.72950170000000003</v>
      </c>
      <c r="B19306">
        <v>-1.1797278</v>
      </c>
    </row>
    <row r="19307" spans="1:2">
      <c r="A19307">
        <v>0.72950170000000003</v>
      </c>
      <c r="B19307">
        <v>-1.1797278</v>
      </c>
    </row>
    <row r="19308" spans="1:2">
      <c r="A19308">
        <v>0.73383520000000002</v>
      </c>
      <c r="B19308">
        <v>-1.1763239000000001</v>
      </c>
    </row>
    <row r="19309" spans="1:2">
      <c r="A19309">
        <v>0.73296870000000003</v>
      </c>
      <c r="B19309">
        <v>-1.1720394999999999</v>
      </c>
    </row>
    <row r="19310" spans="1:2">
      <c r="A19310">
        <v>0.73296870000000003</v>
      </c>
      <c r="B19310">
        <v>-1.1720394999999999</v>
      </c>
    </row>
    <row r="19311" spans="1:2">
      <c r="A19311">
        <v>0.73612880000000003</v>
      </c>
      <c r="B19311">
        <v>-1.1600552</v>
      </c>
    </row>
    <row r="19312" spans="1:2">
      <c r="A19312">
        <v>0.73250380000000004</v>
      </c>
      <c r="B19312">
        <v>-1.1579401</v>
      </c>
    </row>
    <row r="19313" spans="1:2">
      <c r="A19313">
        <v>0.73250380000000004</v>
      </c>
      <c r="B19313">
        <v>-1.1579401</v>
      </c>
    </row>
    <row r="19314" spans="1:2">
      <c r="A19314">
        <v>0.73312323999999995</v>
      </c>
      <c r="B19314">
        <v>-1.1701231999999999</v>
      </c>
    </row>
    <row r="19315" spans="1:2">
      <c r="A19315">
        <v>0.72750570000000003</v>
      </c>
      <c r="B19315">
        <v>-1.1615679999999999</v>
      </c>
    </row>
    <row r="19316" spans="1:2">
      <c r="A19316">
        <v>0.72750570000000003</v>
      </c>
      <c r="B19316">
        <v>-1.1615679999999999</v>
      </c>
    </row>
    <row r="19317" spans="1:2">
      <c r="A19317">
        <v>0.72815459999999999</v>
      </c>
      <c r="B19317">
        <v>-1.1661549</v>
      </c>
    </row>
    <row r="19318" spans="1:2">
      <c r="A19318">
        <v>0.73602679999999998</v>
      </c>
      <c r="B19318">
        <v>-1.1604277999999999</v>
      </c>
    </row>
    <row r="19319" spans="1:2">
      <c r="A19319">
        <v>0.73602679999999998</v>
      </c>
      <c r="B19319">
        <v>-1.1604277999999999</v>
      </c>
    </row>
    <row r="19320" spans="1:2">
      <c r="A19320">
        <v>0.73954195</v>
      </c>
      <c r="B19320">
        <v>-1.1622110999999999</v>
      </c>
    </row>
    <row r="19321" spans="1:2">
      <c r="A19321">
        <v>0.73672389999999999</v>
      </c>
      <c r="B19321">
        <v>-1.1629248000000001</v>
      </c>
    </row>
    <row r="19322" spans="1:2">
      <c r="A19322">
        <v>0.73672389999999999</v>
      </c>
      <c r="B19322">
        <v>-1.1629248000000001</v>
      </c>
    </row>
    <row r="19323" spans="1:2">
      <c r="A19323">
        <v>0.73901004000000003</v>
      </c>
      <c r="B19323">
        <v>-1.1590296</v>
      </c>
    </row>
    <row r="19324" spans="1:2">
      <c r="A19324">
        <v>0.737923</v>
      </c>
      <c r="B19324">
        <v>-1.1572648000000001</v>
      </c>
    </row>
    <row r="19325" spans="1:2">
      <c r="A19325">
        <v>0.737923</v>
      </c>
      <c r="B19325">
        <v>-1.1572648000000001</v>
      </c>
    </row>
    <row r="19326" spans="1:2">
      <c r="A19326">
        <v>0.7250356</v>
      </c>
      <c r="B19326">
        <v>-1.1643703999999999</v>
      </c>
    </row>
    <row r="19327" spans="1:2">
      <c r="A19327">
        <v>0.72518426000000002</v>
      </c>
      <c r="B19327">
        <v>-1.1583139</v>
      </c>
    </row>
    <row r="19328" spans="1:2">
      <c r="A19328">
        <v>0.72518426000000002</v>
      </c>
      <c r="B19328">
        <v>-1.1583139</v>
      </c>
    </row>
    <row r="19329" spans="1:2">
      <c r="A19329">
        <v>0.72680444</v>
      </c>
      <c r="B19329">
        <v>-1.1599854000000001</v>
      </c>
    </row>
    <row r="19330" spans="1:2">
      <c r="A19330">
        <v>0.7267768</v>
      </c>
      <c r="B19330">
        <v>-1.1597839999999999</v>
      </c>
    </row>
    <row r="19331" spans="1:2">
      <c r="A19331">
        <v>0.7267768</v>
      </c>
      <c r="B19331">
        <v>-1.1597839999999999</v>
      </c>
    </row>
    <row r="19332" spans="1:2">
      <c r="A19332">
        <v>0.73154145000000004</v>
      </c>
      <c r="B19332">
        <v>-1.1561725</v>
      </c>
    </row>
    <row r="19333" spans="1:2">
      <c r="A19333">
        <v>0.73678569999999999</v>
      </c>
      <c r="B19333">
        <v>-1.1591910000000001</v>
      </c>
    </row>
    <row r="19334" spans="1:2">
      <c r="A19334">
        <v>0.73678569999999999</v>
      </c>
      <c r="B19334">
        <v>-1.1591910000000001</v>
      </c>
    </row>
    <row r="19335" spans="1:2">
      <c r="A19335">
        <v>0.7301955</v>
      </c>
      <c r="B19335">
        <v>-1.1660284999999999</v>
      </c>
    </row>
    <row r="19336" spans="1:2">
      <c r="A19336">
        <v>0.73109679999999999</v>
      </c>
      <c r="B19336">
        <v>-1.1636367000000001</v>
      </c>
    </row>
    <row r="19337" spans="1:2">
      <c r="A19337">
        <v>0.73109679999999999</v>
      </c>
      <c r="B19337">
        <v>-1.1636367000000001</v>
      </c>
    </row>
    <row r="19338" spans="1:2">
      <c r="A19338">
        <v>0.73313519999999999</v>
      </c>
      <c r="B19338">
        <v>-1.1642935999999999</v>
      </c>
    </row>
    <row r="19339" spans="1:2">
      <c r="A19339">
        <v>0.73151080000000002</v>
      </c>
      <c r="B19339">
        <v>-1.1619562999999999</v>
      </c>
    </row>
    <row r="19340" spans="1:2">
      <c r="A19340">
        <v>0.73151080000000002</v>
      </c>
      <c r="B19340">
        <v>-1.1619562999999999</v>
      </c>
    </row>
    <row r="19341" spans="1:2">
      <c r="A19341">
        <v>0.73019959999999995</v>
      </c>
      <c r="B19341">
        <v>-1.1585677000000001</v>
      </c>
    </row>
    <row r="19342" spans="1:2">
      <c r="A19342">
        <v>0.73421820000000004</v>
      </c>
      <c r="B19342">
        <v>-1.1642702</v>
      </c>
    </row>
    <row r="19343" spans="1:2">
      <c r="A19343">
        <v>0.73421820000000004</v>
      </c>
      <c r="B19343">
        <v>-1.1642702</v>
      </c>
    </row>
    <row r="19344" spans="1:2">
      <c r="A19344">
        <v>0.74289680000000002</v>
      </c>
      <c r="B19344">
        <v>-1.1551385000000001</v>
      </c>
    </row>
    <row r="19345" spans="1:2">
      <c r="A19345">
        <v>0.74250316999999999</v>
      </c>
      <c r="B19345">
        <v>-1.1606046000000001</v>
      </c>
    </row>
    <row r="19346" spans="1:2">
      <c r="A19346">
        <v>0.74250316999999999</v>
      </c>
      <c r="B19346">
        <v>-1.1606046000000001</v>
      </c>
    </row>
    <row r="19347" spans="1:2">
      <c r="A19347">
        <v>0.74277349999999998</v>
      </c>
      <c r="B19347">
        <v>-1.1618689</v>
      </c>
    </row>
    <row r="19348" spans="1:2">
      <c r="A19348">
        <v>0.73911494</v>
      </c>
      <c r="B19348">
        <v>-1.1602113000000001</v>
      </c>
    </row>
    <row r="19349" spans="1:2">
      <c r="A19349">
        <v>0.73911494</v>
      </c>
      <c r="B19349">
        <v>-1.1602113000000001</v>
      </c>
    </row>
    <row r="19350" spans="1:2">
      <c r="A19350">
        <v>0.73137485999999996</v>
      </c>
      <c r="B19350">
        <v>-1.1606183999999999</v>
      </c>
    </row>
    <row r="19351" spans="1:2">
      <c r="A19351">
        <v>0.73374170000000005</v>
      </c>
      <c r="B19351">
        <v>-1.1681039</v>
      </c>
    </row>
    <row r="19352" spans="1:2">
      <c r="A19352">
        <v>0.73374170000000005</v>
      </c>
      <c r="B19352">
        <v>-1.1681039</v>
      </c>
    </row>
    <row r="19353" spans="1:2">
      <c r="A19353">
        <v>0.74188089999999995</v>
      </c>
      <c r="B19353">
        <v>-1.1609639</v>
      </c>
    </row>
    <row r="19354" spans="1:2">
      <c r="A19354">
        <v>0.74061555000000001</v>
      </c>
      <c r="B19354">
        <v>-1.1615930999999999</v>
      </c>
    </row>
    <row r="19355" spans="1:2">
      <c r="A19355">
        <v>0.74061555000000001</v>
      </c>
      <c r="B19355">
        <v>-1.1615930999999999</v>
      </c>
    </row>
    <row r="19356" spans="1:2">
      <c r="A19356">
        <v>0.73456144000000001</v>
      </c>
      <c r="B19356">
        <v>-1.1658626999999999</v>
      </c>
    </row>
    <row r="19357" spans="1:2">
      <c r="A19357">
        <v>0.73437995</v>
      </c>
      <c r="B19357">
        <v>-1.1579815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8DF69-EA9B-3F49-A4FC-1469CC15301B}">
  <dimension ref="A1:F2858"/>
  <sheetViews>
    <sheetView workbookViewId="0">
      <selection activeCell="B835" sqref="B835"/>
    </sheetView>
  </sheetViews>
  <sheetFormatPr baseColWidth="10" defaultRowHeight="18"/>
  <sheetData>
    <row r="1" spans="1:3">
      <c r="A1" t="s">
        <v>7778</v>
      </c>
      <c r="B1">
        <v>0.61279017000000002</v>
      </c>
      <c r="C1">
        <v>-1.7039223999999999</v>
      </c>
    </row>
    <row r="2" spans="1:3">
      <c r="A2" t="s">
        <v>7779</v>
      </c>
      <c r="B2">
        <v>0.60567009999999999</v>
      </c>
      <c r="C2">
        <v>-1.7073237999999999</v>
      </c>
    </row>
    <row r="3" spans="1:3">
      <c r="A3" t="s">
        <v>7779</v>
      </c>
      <c r="B3">
        <v>0.60567009999999999</v>
      </c>
      <c r="C3">
        <v>-1.7073237999999999</v>
      </c>
    </row>
    <row r="4" spans="1:3">
      <c r="A4" t="s">
        <v>7780</v>
      </c>
      <c r="B4">
        <v>0.60567009999999999</v>
      </c>
      <c r="C4">
        <v>-1.7073237999999999</v>
      </c>
    </row>
    <row r="5" spans="1:3">
      <c r="A5" t="s">
        <v>7781</v>
      </c>
      <c r="B5">
        <v>0.62470760000000003</v>
      </c>
      <c r="C5">
        <v>-1.6773571</v>
      </c>
    </row>
    <row r="6" spans="1:3">
      <c r="A6" t="s">
        <v>7782</v>
      </c>
      <c r="B6">
        <v>0.62470760000000003</v>
      </c>
      <c r="C6">
        <v>-1.6773571</v>
      </c>
    </row>
    <row r="7" spans="1:3">
      <c r="A7" t="s">
        <v>7783</v>
      </c>
      <c r="B7">
        <v>0.60848610000000003</v>
      </c>
      <c r="C7">
        <v>-1.7294178</v>
      </c>
    </row>
    <row r="8" spans="1:3">
      <c r="A8" t="s">
        <v>7784</v>
      </c>
      <c r="B8">
        <v>0.60848610000000003</v>
      </c>
      <c r="C8">
        <v>-1.7294178</v>
      </c>
    </row>
    <row r="9" spans="1:3">
      <c r="A9" t="s">
        <v>7785</v>
      </c>
      <c r="B9">
        <v>0.59654397000000003</v>
      </c>
      <c r="C9">
        <v>-1.7254711</v>
      </c>
    </row>
    <row r="10" spans="1:3">
      <c r="A10" t="s">
        <v>7785</v>
      </c>
      <c r="B10">
        <v>0.59654397000000003</v>
      </c>
      <c r="C10">
        <v>-1.7254711</v>
      </c>
    </row>
    <row r="11" spans="1:3">
      <c r="A11" t="s">
        <v>7786</v>
      </c>
      <c r="B11">
        <v>0.59654397000000003</v>
      </c>
      <c r="C11">
        <v>-1.7254711</v>
      </c>
    </row>
    <row r="12" spans="1:3">
      <c r="A12" t="s">
        <v>7787</v>
      </c>
      <c r="B12">
        <v>0.6122261</v>
      </c>
      <c r="C12">
        <v>-1.7036351000000001</v>
      </c>
    </row>
    <row r="13" spans="1:3">
      <c r="A13" t="s">
        <v>7788</v>
      </c>
      <c r="B13">
        <v>0.6122261</v>
      </c>
      <c r="C13">
        <v>-1.7036351000000001</v>
      </c>
    </row>
    <row r="14" spans="1:3">
      <c r="A14" t="s">
        <v>7789</v>
      </c>
      <c r="B14">
        <v>0.6049544</v>
      </c>
      <c r="C14">
        <v>-1.7169269</v>
      </c>
    </row>
    <row r="15" spans="1:3">
      <c r="A15" t="s">
        <v>7790</v>
      </c>
      <c r="B15">
        <v>0.6049544</v>
      </c>
      <c r="C15">
        <v>-1.7169269</v>
      </c>
    </row>
    <row r="16" spans="1:3">
      <c r="A16" t="s">
        <v>7791</v>
      </c>
      <c r="B16">
        <v>0.62443733000000001</v>
      </c>
      <c r="C16">
        <v>-1.6994624</v>
      </c>
    </row>
    <row r="17" spans="1:3">
      <c r="A17" t="s">
        <v>7792</v>
      </c>
      <c r="B17">
        <v>0.62443733000000001</v>
      </c>
      <c r="C17">
        <v>-1.6994624</v>
      </c>
    </row>
    <row r="18" spans="1:3">
      <c r="A18" t="s">
        <v>7793</v>
      </c>
      <c r="B18">
        <v>0.60819255999999999</v>
      </c>
      <c r="C18">
        <v>-1.7288448000000001</v>
      </c>
    </row>
    <row r="19" spans="1:3">
      <c r="A19" t="s">
        <v>7794</v>
      </c>
      <c r="B19">
        <v>0.60819255999999999</v>
      </c>
      <c r="C19">
        <v>-1.7288448000000001</v>
      </c>
    </row>
    <row r="20" spans="1:3">
      <c r="A20" t="s">
        <v>7795</v>
      </c>
      <c r="B20">
        <v>0.60866070000000005</v>
      </c>
      <c r="C20">
        <v>-1.7259363000000001</v>
      </c>
    </row>
    <row r="21" spans="1:3">
      <c r="A21" t="s">
        <v>7795</v>
      </c>
      <c r="B21">
        <v>0.60866070000000005</v>
      </c>
      <c r="C21">
        <v>-1.7259363000000001</v>
      </c>
    </row>
    <row r="22" spans="1:3">
      <c r="A22" t="s">
        <v>7796</v>
      </c>
      <c r="B22">
        <v>0.60866070000000005</v>
      </c>
      <c r="C22">
        <v>-1.7259363000000001</v>
      </c>
    </row>
    <row r="23" spans="1:3">
      <c r="A23" t="s">
        <v>7797</v>
      </c>
      <c r="B23">
        <v>0.61242854999999996</v>
      </c>
      <c r="C23">
        <v>-1.7420869000000001</v>
      </c>
    </row>
    <row r="24" spans="1:3">
      <c r="A24" t="s">
        <v>7798</v>
      </c>
      <c r="B24">
        <v>0.61242854999999996</v>
      </c>
      <c r="C24">
        <v>-1.7420869000000001</v>
      </c>
    </row>
    <row r="25" spans="1:3">
      <c r="A25" t="s">
        <v>7799</v>
      </c>
      <c r="B25">
        <v>0.63120794000000002</v>
      </c>
      <c r="C25">
        <v>-1.7459357</v>
      </c>
    </row>
    <row r="26" spans="1:3">
      <c r="A26" t="s">
        <v>7800</v>
      </c>
      <c r="B26">
        <v>0.63120794000000002</v>
      </c>
      <c r="C26">
        <v>-1.7459357</v>
      </c>
    </row>
    <row r="27" spans="1:3">
      <c r="A27" t="s">
        <v>7801</v>
      </c>
      <c r="B27">
        <v>0.60739653999999998</v>
      </c>
      <c r="C27">
        <v>-1.7581572999999999</v>
      </c>
    </row>
    <row r="28" spans="1:3">
      <c r="A28" t="s">
        <v>7802</v>
      </c>
      <c r="B28">
        <v>0.60739653999999998</v>
      </c>
      <c r="C28">
        <v>-1.7581572999999999</v>
      </c>
    </row>
    <row r="29" spans="1:3">
      <c r="A29" t="s">
        <v>7803</v>
      </c>
      <c r="B29">
        <v>0.60739653999999998</v>
      </c>
      <c r="C29">
        <v>-1.7581572999999999</v>
      </c>
    </row>
    <row r="30" spans="1:3">
      <c r="A30" t="s">
        <v>7804</v>
      </c>
      <c r="B30">
        <v>0.61498624000000002</v>
      </c>
      <c r="C30">
        <v>-1.7515928000000001</v>
      </c>
    </row>
    <row r="31" spans="1:3">
      <c r="A31" t="s">
        <v>7805</v>
      </c>
      <c r="B31">
        <v>0.61498624000000002</v>
      </c>
      <c r="C31">
        <v>-1.7515928000000001</v>
      </c>
    </row>
    <row r="32" spans="1:3">
      <c r="A32" t="s">
        <v>7806</v>
      </c>
      <c r="B32">
        <v>0.6157397</v>
      </c>
      <c r="C32">
        <v>-1.7872317</v>
      </c>
    </row>
    <row r="33" spans="1:3">
      <c r="A33" t="s">
        <v>7807</v>
      </c>
      <c r="B33">
        <v>0.6157397</v>
      </c>
      <c r="C33">
        <v>-1.7872317</v>
      </c>
    </row>
    <row r="34" spans="1:3">
      <c r="A34" t="s">
        <v>7808</v>
      </c>
      <c r="B34">
        <v>0.60255369999999997</v>
      </c>
      <c r="C34">
        <v>-1.8128782999999999</v>
      </c>
    </row>
    <row r="35" spans="1:3">
      <c r="A35" t="s">
        <v>7809</v>
      </c>
      <c r="B35">
        <v>0.60255369999999997</v>
      </c>
      <c r="C35">
        <v>-1.8128782999999999</v>
      </c>
    </row>
    <row r="36" spans="1:3">
      <c r="A36" t="s">
        <v>7810</v>
      </c>
      <c r="B36">
        <v>0.61214935999999998</v>
      </c>
      <c r="C36">
        <v>-1.8287306999999999</v>
      </c>
    </row>
    <row r="37" spans="1:3">
      <c r="A37" t="s">
        <v>7811</v>
      </c>
      <c r="B37">
        <v>0.61214935999999998</v>
      </c>
      <c r="C37">
        <v>-1.8287306999999999</v>
      </c>
    </row>
    <row r="38" spans="1:3">
      <c r="A38" t="s">
        <v>7812</v>
      </c>
      <c r="B38">
        <v>0.59926380000000001</v>
      </c>
      <c r="C38">
        <v>-1.8439028</v>
      </c>
    </row>
    <row r="39" spans="1:3">
      <c r="A39" t="s">
        <v>7812</v>
      </c>
      <c r="B39">
        <v>0.59926380000000001</v>
      </c>
      <c r="C39">
        <v>-1.8439028</v>
      </c>
    </row>
    <row r="40" spans="1:3">
      <c r="A40" t="s">
        <v>7813</v>
      </c>
      <c r="B40">
        <v>0.59926380000000001</v>
      </c>
      <c r="C40">
        <v>-1.8439028</v>
      </c>
    </row>
    <row r="41" spans="1:3">
      <c r="A41" t="s">
        <v>7814</v>
      </c>
      <c r="B41">
        <v>0.60981965000000005</v>
      </c>
      <c r="C41">
        <v>-1.8429422</v>
      </c>
    </row>
    <row r="42" spans="1:3">
      <c r="A42" t="s">
        <v>7815</v>
      </c>
      <c r="B42">
        <v>0.60981965000000005</v>
      </c>
      <c r="C42">
        <v>-1.8429422</v>
      </c>
    </row>
    <row r="43" spans="1:3">
      <c r="A43" t="s">
        <v>7816</v>
      </c>
      <c r="B43">
        <v>0.60802864999999995</v>
      </c>
      <c r="C43">
        <v>-1.8764308999999999</v>
      </c>
    </row>
    <row r="44" spans="1:3">
      <c r="A44" t="s">
        <v>7817</v>
      </c>
      <c r="B44">
        <v>0.60802864999999995</v>
      </c>
      <c r="C44">
        <v>-1.8764308999999999</v>
      </c>
    </row>
    <row r="45" spans="1:3">
      <c r="A45" t="s">
        <v>7818</v>
      </c>
      <c r="B45">
        <v>0.60638904999999999</v>
      </c>
      <c r="C45">
        <v>-1.8720379</v>
      </c>
    </row>
    <row r="46" spans="1:3">
      <c r="A46" t="s">
        <v>7819</v>
      </c>
      <c r="B46">
        <v>0.60638904999999999</v>
      </c>
      <c r="C46">
        <v>-1.8720379</v>
      </c>
    </row>
    <row r="47" spans="1:3">
      <c r="A47" t="s">
        <v>7820</v>
      </c>
      <c r="B47">
        <v>0.6121202</v>
      </c>
      <c r="C47">
        <v>-1.8783730999999999</v>
      </c>
    </row>
    <row r="48" spans="1:3">
      <c r="A48" t="s">
        <v>7821</v>
      </c>
      <c r="B48">
        <v>0.6121202</v>
      </c>
      <c r="C48">
        <v>-1.8783730999999999</v>
      </c>
    </row>
    <row r="49" spans="1:3">
      <c r="A49" t="s">
        <v>7822</v>
      </c>
      <c r="B49">
        <v>0.6123575</v>
      </c>
      <c r="C49">
        <v>-1.9030248999999999</v>
      </c>
    </row>
    <row r="50" spans="1:3">
      <c r="A50" t="s">
        <v>7823</v>
      </c>
      <c r="B50">
        <v>0.6123575</v>
      </c>
      <c r="C50">
        <v>-1.9030248999999999</v>
      </c>
    </row>
    <row r="51" spans="1:3">
      <c r="A51" t="s">
        <v>7824</v>
      </c>
      <c r="B51">
        <v>0.61994150000000003</v>
      </c>
      <c r="C51">
        <v>-1.8925468999999999</v>
      </c>
    </row>
    <row r="52" spans="1:3">
      <c r="A52" t="s">
        <v>7825</v>
      </c>
      <c r="B52">
        <v>0.61994150000000003</v>
      </c>
      <c r="C52">
        <v>-1.8925468999999999</v>
      </c>
    </row>
    <row r="53" spans="1:3">
      <c r="A53" t="s">
        <v>7826</v>
      </c>
      <c r="B53">
        <v>0.61250939999999998</v>
      </c>
      <c r="C53">
        <v>-1.9140898</v>
      </c>
    </row>
    <row r="54" spans="1:3">
      <c r="A54" t="s">
        <v>7827</v>
      </c>
      <c r="B54">
        <v>0.61250939999999998</v>
      </c>
      <c r="C54">
        <v>-1.9140898</v>
      </c>
    </row>
    <row r="55" spans="1:3">
      <c r="A55" t="s">
        <v>7828</v>
      </c>
      <c r="B55">
        <v>0.61288390000000004</v>
      </c>
      <c r="C55">
        <v>-1.9167168000000001</v>
      </c>
    </row>
    <row r="56" spans="1:3">
      <c r="A56" t="s">
        <v>7829</v>
      </c>
      <c r="B56">
        <v>0.61288390000000004</v>
      </c>
      <c r="C56">
        <v>-1.9167168000000001</v>
      </c>
    </row>
    <row r="57" spans="1:3">
      <c r="A57" t="s">
        <v>7830</v>
      </c>
      <c r="B57">
        <v>0.61245495000000005</v>
      </c>
      <c r="C57">
        <v>-1.9369966000000001</v>
      </c>
    </row>
    <row r="58" spans="1:3">
      <c r="A58" t="s">
        <v>7831</v>
      </c>
      <c r="B58">
        <v>0.61245495000000005</v>
      </c>
      <c r="C58">
        <v>-1.9369966000000001</v>
      </c>
    </row>
    <row r="59" spans="1:3">
      <c r="A59" t="s">
        <v>7832</v>
      </c>
      <c r="B59">
        <v>0.60415642999999997</v>
      </c>
      <c r="C59">
        <v>-1.9363965999999999</v>
      </c>
    </row>
    <row r="60" spans="1:3">
      <c r="A60" t="s">
        <v>7833</v>
      </c>
      <c r="B60">
        <v>0.60415642999999997</v>
      </c>
      <c r="C60">
        <v>-1.9363965999999999</v>
      </c>
    </row>
    <row r="61" spans="1:3">
      <c r="A61" t="s">
        <v>7834</v>
      </c>
      <c r="B61">
        <v>0.60329410000000006</v>
      </c>
      <c r="C61">
        <v>-1.9365152000000001</v>
      </c>
    </row>
    <row r="62" spans="1:3">
      <c r="A62" t="s">
        <v>7835</v>
      </c>
      <c r="B62">
        <v>0.60329410000000006</v>
      </c>
      <c r="C62">
        <v>-1.9365152000000001</v>
      </c>
    </row>
    <row r="63" spans="1:3">
      <c r="A63" t="s">
        <v>7836</v>
      </c>
      <c r="B63">
        <v>0.60318892999999996</v>
      </c>
      <c r="C63">
        <v>-1.9673862</v>
      </c>
    </row>
    <row r="64" spans="1:3">
      <c r="A64" t="s">
        <v>7837</v>
      </c>
      <c r="B64">
        <v>0.60318892999999996</v>
      </c>
      <c r="C64">
        <v>-1.9673862</v>
      </c>
    </row>
    <row r="65" spans="1:3">
      <c r="A65" t="s">
        <v>7838</v>
      </c>
      <c r="B65">
        <v>0.61231714000000004</v>
      </c>
      <c r="C65">
        <v>-1.9703592999999999</v>
      </c>
    </row>
    <row r="66" spans="1:3">
      <c r="A66" t="s">
        <v>7838</v>
      </c>
      <c r="B66">
        <v>0.61231714000000004</v>
      </c>
      <c r="C66">
        <v>-1.9703592999999999</v>
      </c>
    </row>
    <row r="67" spans="1:3">
      <c r="A67" t="s">
        <v>7839</v>
      </c>
      <c r="B67">
        <v>0.61231714000000004</v>
      </c>
      <c r="C67">
        <v>-1.9703592999999999</v>
      </c>
    </row>
    <row r="68" spans="1:3">
      <c r="A68" t="s">
        <v>7840</v>
      </c>
      <c r="B68">
        <v>0.60840106000000005</v>
      </c>
      <c r="C68">
        <v>-1.9824603000000001</v>
      </c>
    </row>
    <row r="69" spans="1:3">
      <c r="A69" t="s">
        <v>7841</v>
      </c>
      <c r="B69">
        <v>0.60840106000000005</v>
      </c>
      <c r="C69">
        <v>-1.9824603000000001</v>
      </c>
    </row>
    <row r="70" spans="1:3">
      <c r="A70" t="s">
        <v>7842</v>
      </c>
      <c r="B70">
        <v>0.62517977000000002</v>
      </c>
      <c r="C70">
        <v>-2.0050482999999999</v>
      </c>
    </row>
    <row r="71" spans="1:3">
      <c r="A71" t="s">
        <v>7843</v>
      </c>
      <c r="B71">
        <v>0.62517977000000002</v>
      </c>
      <c r="C71">
        <v>-2.0050482999999999</v>
      </c>
    </row>
    <row r="72" spans="1:3">
      <c r="A72" t="s">
        <v>7844</v>
      </c>
      <c r="B72">
        <v>0.61509407000000005</v>
      </c>
      <c r="C72">
        <v>-2.0104506</v>
      </c>
    </row>
    <row r="73" spans="1:3">
      <c r="A73" t="s">
        <v>7845</v>
      </c>
      <c r="B73">
        <v>0.61509407000000005</v>
      </c>
      <c r="C73">
        <v>-2.0104506</v>
      </c>
    </row>
    <row r="74" spans="1:3">
      <c r="A74" t="s">
        <v>7846</v>
      </c>
      <c r="B74">
        <v>0.61499859999999995</v>
      </c>
      <c r="C74">
        <v>-2.0318363000000002</v>
      </c>
    </row>
    <row r="75" spans="1:3">
      <c r="A75" t="s">
        <v>7847</v>
      </c>
      <c r="B75">
        <v>0.61499859999999995</v>
      </c>
      <c r="C75">
        <v>-2.0318363000000002</v>
      </c>
    </row>
    <row r="76" spans="1:3">
      <c r="A76" t="s">
        <v>7848</v>
      </c>
      <c r="B76">
        <v>0.61321380000000003</v>
      </c>
      <c r="C76">
        <v>-2.0451123999999998</v>
      </c>
    </row>
    <row r="77" spans="1:3">
      <c r="A77" t="s">
        <v>7849</v>
      </c>
      <c r="B77">
        <v>0.61321380000000003</v>
      </c>
      <c r="C77">
        <v>-2.0451123999999998</v>
      </c>
    </row>
    <row r="78" spans="1:3">
      <c r="A78" t="s">
        <v>7850</v>
      </c>
      <c r="B78">
        <v>0.61321380000000003</v>
      </c>
      <c r="C78">
        <v>-2.0451123999999998</v>
      </c>
    </row>
    <row r="79" spans="1:3">
      <c r="A79" t="s">
        <v>7851</v>
      </c>
      <c r="B79">
        <v>0.62551296000000001</v>
      </c>
      <c r="C79">
        <v>-2.0633135</v>
      </c>
    </row>
    <row r="80" spans="1:3">
      <c r="A80" t="s">
        <v>7852</v>
      </c>
      <c r="B80">
        <v>0.62551296000000001</v>
      </c>
      <c r="C80">
        <v>-2.0633135</v>
      </c>
    </row>
    <row r="81" spans="1:3">
      <c r="A81" t="s">
        <v>7853</v>
      </c>
      <c r="B81">
        <v>0.61477740000000003</v>
      </c>
      <c r="C81">
        <v>-2.0901947000000001</v>
      </c>
    </row>
    <row r="82" spans="1:3">
      <c r="A82" t="s">
        <v>7854</v>
      </c>
      <c r="B82">
        <v>0.61477740000000003</v>
      </c>
      <c r="C82">
        <v>-2.0901947000000001</v>
      </c>
    </row>
    <row r="83" spans="1:3">
      <c r="A83" t="s">
        <v>7855</v>
      </c>
      <c r="B83">
        <v>0.62999550000000004</v>
      </c>
      <c r="C83">
        <v>-2.1047994999999999</v>
      </c>
    </row>
    <row r="84" spans="1:3">
      <c r="A84" t="s">
        <v>7855</v>
      </c>
      <c r="B84">
        <v>0.62999550000000004</v>
      </c>
      <c r="C84">
        <v>-2.1047994999999999</v>
      </c>
    </row>
    <row r="85" spans="1:3">
      <c r="A85" t="s">
        <v>7856</v>
      </c>
      <c r="B85">
        <v>0.62999550000000004</v>
      </c>
      <c r="C85">
        <v>-2.1047994999999999</v>
      </c>
    </row>
    <row r="86" spans="1:3">
      <c r="A86" t="s">
        <v>7857</v>
      </c>
      <c r="B86">
        <v>0.60898969999999997</v>
      </c>
      <c r="C86">
        <v>-2.1442060000000001</v>
      </c>
    </row>
    <row r="87" spans="1:3">
      <c r="A87" t="s">
        <v>7858</v>
      </c>
      <c r="B87">
        <v>0.60898969999999997</v>
      </c>
      <c r="C87">
        <v>-2.1442060000000001</v>
      </c>
    </row>
    <row r="88" spans="1:3">
      <c r="A88" t="s">
        <v>7859</v>
      </c>
      <c r="B88">
        <v>0.62452185000000005</v>
      </c>
      <c r="C88">
        <v>-2.1538727</v>
      </c>
    </row>
    <row r="89" spans="1:3">
      <c r="A89" t="s">
        <v>7860</v>
      </c>
      <c r="B89">
        <v>0.62452185000000005</v>
      </c>
      <c r="C89">
        <v>-2.1538727</v>
      </c>
    </row>
    <row r="90" spans="1:3">
      <c r="A90" t="s">
        <v>7861</v>
      </c>
      <c r="B90">
        <v>0.60867137000000004</v>
      </c>
      <c r="C90">
        <v>-2.1693441999999998</v>
      </c>
    </row>
    <row r="91" spans="1:3">
      <c r="A91" t="s">
        <v>7862</v>
      </c>
      <c r="B91">
        <v>0.60867137000000004</v>
      </c>
      <c r="C91">
        <v>-2.1693441999999998</v>
      </c>
    </row>
    <row r="92" spans="1:3">
      <c r="A92" t="s">
        <v>7863</v>
      </c>
      <c r="B92">
        <v>0.61556034999999998</v>
      </c>
      <c r="C92">
        <v>-2.1767764000000001</v>
      </c>
    </row>
    <row r="93" spans="1:3">
      <c r="A93" t="s">
        <v>7864</v>
      </c>
      <c r="B93">
        <v>0.61556034999999998</v>
      </c>
      <c r="C93">
        <v>-2.1767764000000001</v>
      </c>
    </row>
    <row r="94" spans="1:3">
      <c r="A94" t="s">
        <v>7865</v>
      </c>
      <c r="B94">
        <v>0.61934730000000005</v>
      </c>
      <c r="C94">
        <v>-2.203716</v>
      </c>
    </row>
    <row r="95" spans="1:3">
      <c r="A95" t="s">
        <v>7866</v>
      </c>
      <c r="B95">
        <v>0.61934730000000005</v>
      </c>
      <c r="C95">
        <v>-2.203716</v>
      </c>
    </row>
    <row r="96" spans="1:3">
      <c r="A96" t="s">
        <v>7867</v>
      </c>
      <c r="B96">
        <v>0.61384094</v>
      </c>
      <c r="C96">
        <v>-2.2147009999999998</v>
      </c>
    </row>
    <row r="97" spans="1:3">
      <c r="A97" t="s">
        <v>7868</v>
      </c>
      <c r="B97">
        <v>0.61384094</v>
      </c>
      <c r="C97">
        <v>-2.2147009999999998</v>
      </c>
    </row>
    <row r="98" spans="1:3">
      <c r="A98" t="s">
        <v>7869</v>
      </c>
      <c r="B98">
        <v>0.60583012999999997</v>
      </c>
      <c r="C98">
        <v>-2.2560986999999999</v>
      </c>
    </row>
    <row r="99" spans="1:3">
      <c r="A99" t="s">
        <v>7870</v>
      </c>
      <c r="B99">
        <v>0.60583012999999997</v>
      </c>
      <c r="C99">
        <v>-2.2560986999999999</v>
      </c>
    </row>
    <row r="100" spans="1:3">
      <c r="A100" t="s">
        <v>7871</v>
      </c>
      <c r="B100">
        <v>0.60151076000000003</v>
      </c>
      <c r="C100">
        <v>-2.2747383000000001</v>
      </c>
    </row>
    <row r="101" spans="1:3">
      <c r="A101" t="s">
        <v>7872</v>
      </c>
      <c r="B101">
        <v>0.60151076000000003</v>
      </c>
      <c r="C101">
        <v>-2.2747383000000001</v>
      </c>
    </row>
    <row r="102" spans="1:3">
      <c r="A102" t="s">
        <v>7873</v>
      </c>
      <c r="B102">
        <v>0.60151076000000003</v>
      </c>
      <c r="C102">
        <v>-2.2747383000000001</v>
      </c>
    </row>
    <row r="103" spans="1:3">
      <c r="A103" t="s">
        <v>7874</v>
      </c>
      <c r="B103">
        <v>0.63390267</v>
      </c>
      <c r="C103">
        <v>-2.2830740999999999</v>
      </c>
    </row>
    <row r="104" spans="1:3">
      <c r="A104" t="s">
        <v>7875</v>
      </c>
      <c r="B104">
        <v>0.63390267</v>
      </c>
      <c r="C104">
        <v>-2.2830740999999999</v>
      </c>
    </row>
    <row r="105" spans="1:3">
      <c r="A105" t="s">
        <v>7876</v>
      </c>
      <c r="B105">
        <v>0.60750400000000004</v>
      </c>
      <c r="C105">
        <v>-2.3214847999999999</v>
      </c>
    </row>
    <row r="106" spans="1:3">
      <c r="A106" t="s">
        <v>7877</v>
      </c>
      <c r="B106">
        <v>0.60750400000000004</v>
      </c>
      <c r="C106">
        <v>-2.3214847999999999</v>
      </c>
    </row>
    <row r="107" spans="1:3">
      <c r="A107" t="s">
        <v>7878</v>
      </c>
      <c r="B107">
        <v>0.63113063999999997</v>
      </c>
      <c r="C107">
        <v>-2.3318799000000001</v>
      </c>
    </row>
    <row r="108" spans="1:3">
      <c r="A108" t="s">
        <v>7879</v>
      </c>
      <c r="B108">
        <v>0.63113063999999997</v>
      </c>
      <c r="C108">
        <v>-2.3318799000000001</v>
      </c>
    </row>
    <row r="109" spans="1:3">
      <c r="A109" t="s">
        <v>7880</v>
      </c>
      <c r="B109">
        <v>0.63616013999999999</v>
      </c>
      <c r="C109">
        <v>-2.3520707999999999</v>
      </c>
    </row>
    <row r="110" spans="1:3">
      <c r="A110" t="s">
        <v>7881</v>
      </c>
      <c r="B110">
        <v>0.63616013999999999</v>
      </c>
      <c r="C110">
        <v>-2.3520707999999999</v>
      </c>
    </row>
    <row r="111" spans="1:3">
      <c r="A111" t="s">
        <v>7882</v>
      </c>
      <c r="B111">
        <v>0.61989280000000002</v>
      </c>
      <c r="C111">
        <v>-2.3906355000000001</v>
      </c>
    </row>
    <row r="112" spans="1:3">
      <c r="A112" t="s">
        <v>7882</v>
      </c>
      <c r="B112">
        <v>0.61989280000000002</v>
      </c>
      <c r="C112">
        <v>-2.3906355000000001</v>
      </c>
    </row>
    <row r="113" spans="1:3">
      <c r="A113" t="s">
        <v>7883</v>
      </c>
      <c r="B113">
        <v>0.61989280000000002</v>
      </c>
      <c r="C113">
        <v>-2.3906355000000001</v>
      </c>
    </row>
    <row r="114" spans="1:3">
      <c r="A114" t="s">
        <v>7884</v>
      </c>
      <c r="B114">
        <v>0.61525790000000002</v>
      </c>
      <c r="C114">
        <v>-2.4176896000000001</v>
      </c>
    </row>
    <row r="115" spans="1:3">
      <c r="A115" t="s">
        <v>7885</v>
      </c>
      <c r="B115">
        <v>0.61525790000000002</v>
      </c>
      <c r="C115">
        <v>-2.4176896000000001</v>
      </c>
    </row>
    <row r="116" spans="1:3">
      <c r="A116" t="s">
        <v>7886</v>
      </c>
      <c r="B116">
        <v>0.62921846000000003</v>
      </c>
      <c r="C116">
        <v>-2.4263298999999998</v>
      </c>
    </row>
    <row r="117" spans="1:3">
      <c r="A117" t="s">
        <v>7887</v>
      </c>
      <c r="B117">
        <v>0.62921846000000003</v>
      </c>
      <c r="C117">
        <v>-2.4263298999999998</v>
      </c>
    </row>
    <row r="118" spans="1:3">
      <c r="A118" t="s">
        <v>7888</v>
      </c>
      <c r="B118">
        <v>0.61564492999999998</v>
      </c>
      <c r="C118">
        <v>-2.4315009999999999</v>
      </c>
    </row>
    <row r="119" spans="1:3">
      <c r="A119" t="s">
        <v>7889</v>
      </c>
      <c r="B119">
        <v>0.61564492999999998</v>
      </c>
      <c r="C119">
        <v>-2.4315009999999999</v>
      </c>
    </row>
    <row r="120" spans="1:3">
      <c r="A120" t="s">
        <v>7890</v>
      </c>
      <c r="B120">
        <v>0.6243592</v>
      </c>
      <c r="C120">
        <v>-2.4480016</v>
      </c>
    </row>
    <row r="121" spans="1:3">
      <c r="A121" t="s">
        <v>7891</v>
      </c>
      <c r="B121">
        <v>0.6243592</v>
      </c>
      <c r="C121">
        <v>-2.4480016</v>
      </c>
    </row>
    <row r="122" spans="1:3">
      <c r="A122" t="s">
        <v>7892</v>
      </c>
      <c r="B122">
        <v>0.59401219999999999</v>
      </c>
      <c r="C122">
        <v>-2.4523202999999998</v>
      </c>
    </row>
    <row r="123" spans="1:3">
      <c r="A123" t="s">
        <v>7892</v>
      </c>
      <c r="B123">
        <v>0.59401219999999999</v>
      </c>
      <c r="C123">
        <v>-2.4523202999999998</v>
      </c>
    </row>
    <row r="124" spans="1:3">
      <c r="A124" t="s">
        <v>7893</v>
      </c>
      <c r="B124">
        <v>0.59401219999999999</v>
      </c>
      <c r="C124">
        <v>-2.4523202999999998</v>
      </c>
    </row>
    <row r="125" spans="1:3">
      <c r="A125" t="s">
        <v>7894</v>
      </c>
      <c r="B125">
        <v>0.60592699999999999</v>
      </c>
      <c r="C125">
        <v>-2.4519570000000002</v>
      </c>
    </row>
    <row r="126" spans="1:3">
      <c r="A126" t="s">
        <v>7895</v>
      </c>
      <c r="B126">
        <v>0.60592699999999999</v>
      </c>
      <c r="C126">
        <v>-2.4519570000000002</v>
      </c>
    </row>
    <row r="127" spans="1:3">
      <c r="A127" t="s">
        <v>7896</v>
      </c>
      <c r="B127">
        <v>0.58784466999999996</v>
      </c>
      <c r="C127">
        <v>-2.4621542000000001</v>
      </c>
    </row>
    <row r="128" spans="1:3">
      <c r="A128" t="s">
        <v>7897</v>
      </c>
      <c r="B128">
        <v>0.58784466999999996</v>
      </c>
      <c r="C128">
        <v>-2.4621542000000001</v>
      </c>
    </row>
    <row r="129" spans="1:3">
      <c r="A129" t="s">
        <v>7898</v>
      </c>
      <c r="B129">
        <v>0.59360135000000003</v>
      </c>
      <c r="C129">
        <v>-2.4791316999999999</v>
      </c>
    </row>
    <row r="130" spans="1:3">
      <c r="A130" t="s">
        <v>7899</v>
      </c>
      <c r="B130">
        <v>0.59360135000000003</v>
      </c>
      <c r="C130">
        <v>-2.4791316999999999</v>
      </c>
    </row>
    <row r="131" spans="1:3">
      <c r="A131" t="s">
        <v>7900</v>
      </c>
      <c r="B131">
        <v>0.59360135000000003</v>
      </c>
      <c r="C131">
        <v>-2.4791316999999999</v>
      </c>
    </row>
    <row r="132" spans="1:3">
      <c r="A132" t="s">
        <v>7901</v>
      </c>
      <c r="B132">
        <v>0.59360135000000003</v>
      </c>
      <c r="C132">
        <v>-2.4791316999999999</v>
      </c>
    </row>
    <row r="133" spans="1:3">
      <c r="A133" t="s">
        <v>7902</v>
      </c>
      <c r="B133">
        <v>0.59533619999999998</v>
      </c>
      <c r="C133">
        <v>-2.4822989</v>
      </c>
    </row>
    <row r="134" spans="1:3">
      <c r="A134" t="s">
        <v>7903</v>
      </c>
      <c r="B134">
        <v>0.59533619999999998</v>
      </c>
      <c r="C134">
        <v>-2.4822989</v>
      </c>
    </row>
    <row r="135" spans="1:3">
      <c r="A135" t="s">
        <v>7904</v>
      </c>
      <c r="B135">
        <v>0.59604449999999998</v>
      </c>
      <c r="C135">
        <v>-2.47024</v>
      </c>
    </row>
    <row r="136" spans="1:3">
      <c r="A136" t="s">
        <v>7905</v>
      </c>
      <c r="B136">
        <v>0.59604449999999998</v>
      </c>
      <c r="C136">
        <v>-2.47024</v>
      </c>
    </row>
    <row r="137" spans="1:3">
      <c r="A137" t="s">
        <v>7906</v>
      </c>
      <c r="B137">
        <v>0.59267590000000003</v>
      </c>
      <c r="C137">
        <v>-2.4874953999999998</v>
      </c>
    </row>
    <row r="138" spans="1:3">
      <c r="A138" t="s">
        <v>7907</v>
      </c>
      <c r="B138">
        <v>0.59267590000000003</v>
      </c>
      <c r="C138">
        <v>-2.4874953999999998</v>
      </c>
    </row>
    <row r="139" spans="1:3">
      <c r="A139" t="s">
        <v>7908</v>
      </c>
      <c r="B139">
        <v>0.58850610000000003</v>
      </c>
      <c r="C139">
        <v>-2.4662055999999999</v>
      </c>
    </row>
    <row r="140" spans="1:3">
      <c r="A140" t="s">
        <v>7909</v>
      </c>
      <c r="B140">
        <v>0.58850610000000003</v>
      </c>
      <c r="C140">
        <v>-2.4662055999999999</v>
      </c>
    </row>
    <row r="141" spans="1:3">
      <c r="A141" t="s">
        <v>7910</v>
      </c>
      <c r="B141">
        <v>0.62580400000000003</v>
      </c>
      <c r="C141">
        <v>-2.4677690000000001</v>
      </c>
    </row>
    <row r="142" spans="1:3">
      <c r="A142" t="s">
        <v>7910</v>
      </c>
      <c r="B142">
        <v>0.62580400000000003</v>
      </c>
      <c r="C142">
        <v>-2.4677690000000001</v>
      </c>
    </row>
    <row r="143" spans="1:3">
      <c r="A143" t="s">
        <v>7911</v>
      </c>
      <c r="B143">
        <v>0.62580400000000003</v>
      </c>
      <c r="C143">
        <v>-2.4677690000000001</v>
      </c>
    </row>
    <row r="144" spans="1:3">
      <c r="A144" t="s">
        <v>7912</v>
      </c>
      <c r="B144">
        <v>0.61051034999999998</v>
      </c>
      <c r="C144">
        <v>-2.4437994999999999</v>
      </c>
    </row>
    <row r="145" spans="1:3">
      <c r="A145" t="s">
        <v>7913</v>
      </c>
      <c r="B145">
        <v>0.61051034999999998</v>
      </c>
      <c r="C145">
        <v>-2.4437994999999999</v>
      </c>
    </row>
    <row r="146" spans="1:3">
      <c r="A146" t="s">
        <v>7914</v>
      </c>
      <c r="B146">
        <v>0.60301965000000002</v>
      </c>
      <c r="C146">
        <v>-2.4220866999999999</v>
      </c>
    </row>
    <row r="147" spans="1:3">
      <c r="A147" t="s">
        <v>7915</v>
      </c>
      <c r="B147">
        <v>0.60301965000000002</v>
      </c>
      <c r="C147">
        <v>-2.4220866999999999</v>
      </c>
    </row>
    <row r="148" spans="1:3">
      <c r="A148" t="s">
        <v>7916</v>
      </c>
      <c r="B148">
        <v>0.61299999999999999</v>
      </c>
      <c r="C148">
        <v>-2.3885388000000001</v>
      </c>
    </row>
    <row r="149" spans="1:3">
      <c r="A149" t="s">
        <v>7917</v>
      </c>
      <c r="B149">
        <v>0.61299999999999999</v>
      </c>
      <c r="C149">
        <v>-2.3885388000000001</v>
      </c>
    </row>
    <row r="150" spans="1:3">
      <c r="A150" t="s">
        <v>7918</v>
      </c>
      <c r="B150">
        <v>0.61299999999999999</v>
      </c>
      <c r="C150">
        <v>-2.3885388000000001</v>
      </c>
    </row>
    <row r="151" spans="1:3">
      <c r="A151" t="s">
        <v>7919</v>
      </c>
      <c r="B151">
        <v>0.62266946000000001</v>
      </c>
      <c r="C151">
        <v>-2.4035890000000002</v>
      </c>
    </row>
    <row r="152" spans="1:3">
      <c r="A152" t="s">
        <v>7920</v>
      </c>
      <c r="B152">
        <v>0.62266946000000001</v>
      </c>
      <c r="C152">
        <v>-2.4035890000000002</v>
      </c>
    </row>
    <row r="153" spans="1:3">
      <c r="A153" t="s">
        <v>7921</v>
      </c>
      <c r="B153">
        <v>0.61196510000000004</v>
      </c>
      <c r="C153">
        <v>-2.3901072000000001</v>
      </c>
    </row>
    <row r="154" spans="1:3">
      <c r="A154" t="s">
        <v>7922</v>
      </c>
      <c r="B154">
        <v>0.61196510000000004</v>
      </c>
      <c r="C154">
        <v>-2.3901072000000001</v>
      </c>
    </row>
    <row r="155" spans="1:3">
      <c r="A155" t="s">
        <v>7923</v>
      </c>
      <c r="B155">
        <v>0.64112884000000003</v>
      </c>
      <c r="C155">
        <v>-2.3298364</v>
      </c>
    </row>
    <row r="156" spans="1:3">
      <c r="A156" t="s">
        <v>7924</v>
      </c>
      <c r="B156">
        <v>0.64112884000000003</v>
      </c>
      <c r="C156">
        <v>-2.3298364</v>
      </c>
    </row>
    <row r="157" spans="1:3">
      <c r="A157" t="s">
        <v>7925</v>
      </c>
      <c r="B157">
        <v>0.64363099999999995</v>
      </c>
      <c r="C157">
        <v>-2.3248514999999998</v>
      </c>
    </row>
    <row r="158" spans="1:3">
      <c r="A158" t="s">
        <v>7926</v>
      </c>
      <c r="B158">
        <v>0.64363099999999995</v>
      </c>
      <c r="C158">
        <v>-2.3248514999999998</v>
      </c>
    </row>
    <row r="159" spans="1:3">
      <c r="A159" t="s">
        <v>7927</v>
      </c>
      <c r="B159">
        <v>0.62557125000000002</v>
      </c>
      <c r="C159">
        <v>-2.2960663000000001</v>
      </c>
    </row>
    <row r="160" spans="1:3">
      <c r="A160" t="s">
        <v>7928</v>
      </c>
      <c r="B160">
        <v>0.62557125000000002</v>
      </c>
      <c r="C160">
        <v>-2.2960663000000001</v>
      </c>
    </row>
    <row r="161" spans="1:3">
      <c r="A161" t="s">
        <v>7929</v>
      </c>
      <c r="B161">
        <v>0.62557125000000002</v>
      </c>
      <c r="C161">
        <v>-2.2960663000000001</v>
      </c>
    </row>
    <row r="162" spans="1:3">
      <c r="A162" t="s">
        <v>7930</v>
      </c>
      <c r="B162">
        <v>0.65578179999999997</v>
      </c>
      <c r="C162">
        <v>-2.2866928999999998</v>
      </c>
    </row>
    <row r="163" spans="1:3">
      <c r="A163" t="s">
        <v>7931</v>
      </c>
      <c r="B163">
        <v>0.65578179999999997</v>
      </c>
      <c r="C163">
        <v>-2.2866928999999998</v>
      </c>
    </row>
    <row r="164" spans="1:3">
      <c r="A164" t="s">
        <v>7932</v>
      </c>
      <c r="B164">
        <v>0.6457832</v>
      </c>
      <c r="C164">
        <v>-2.2689846</v>
      </c>
    </row>
    <row r="165" spans="1:3">
      <c r="A165" t="s">
        <v>7933</v>
      </c>
      <c r="B165">
        <v>0.6457832</v>
      </c>
      <c r="C165">
        <v>-2.2689846</v>
      </c>
    </row>
    <row r="166" spans="1:3">
      <c r="A166" t="s">
        <v>7934</v>
      </c>
      <c r="B166">
        <v>0.64821720000000005</v>
      </c>
      <c r="C166">
        <v>-2.2200245999999999</v>
      </c>
    </row>
    <row r="167" spans="1:3">
      <c r="A167" t="s">
        <v>7935</v>
      </c>
      <c r="B167">
        <v>0.64821720000000005</v>
      </c>
      <c r="C167">
        <v>-2.2200245999999999</v>
      </c>
    </row>
    <row r="168" spans="1:3">
      <c r="A168" t="s">
        <v>7936</v>
      </c>
      <c r="B168">
        <v>0.62650006999999996</v>
      </c>
      <c r="C168">
        <v>-2.2055384999999998</v>
      </c>
    </row>
    <row r="169" spans="1:3">
      <c r="A169" t="s">
        <v>7937</v>
      </c>
      <c r="B169">
        <v>0.62650006999999996</v>
      </c>
      <c r="C169">
        <v>-2.2055384999999998</v>
      </c>
    </row>
    <row r="170" spans="1:3">
      <c r="A170" t="s">
        <v>7938</v>
      </c>
      <c r="B170">
        <v>0.66363740000000004</v>
      </c>
      <c r="C170">
        <v>-2.1767504</v>
      </c>
    </row>
    <row r="171" spans="1:3">
      <c r="A171" t="s">
        <v>7939</v>
      </c>
      <c r="B171">
        <v>0.66363740000000004</v>
      </c>
      <c r="C171">
        <v>-2.1767504</v>
      </c>
    </row>
    <row r="172" spans="1:3">
      <c r="A172" t="s">
        <v>7940</v>
      </c>
      <c r="B172">
        <v>0.66873919999999998</v>
      </c>
      <c r="C172">
        <v>-2.1447153000000001</v>
      </c>
    </row>
    <row r="173" spans="1:3">
      <c r="A173" t="s">
        <v>7941</v>
      </c>
      <c r="B173">
        <v>0.66873919999999998</v>
      </c>
      <c r="C173">
        <v>-2.1447153000000001</v>
      </c>
    </row>
    <row r="174" spans="1:3">
      <c r="A174" t="s">
        <v>7942</v>
      </c>
      <c r="B174">
        <v>0.67370350000000001</v>
      </c>
      <c r="C174">
        <v>-2.1371600000000002</v>
      </c>
    </row>
    <row r="175" spans="1:3">
      <c r="A175" t="s">
        <v>7943</v>
      </c>
      <c r="B175">
        <v>0.67370350000000001</v>
      </c>
      <c r="C175">
        <v>-2.1371600000000002</v>
      </c>
    </row>
    <row r="176" spans="1:3">
      <c r="A176" t="s">
        <v>7944</v>
      </c>
      <c r="B176">
        <v>0.66480254999999999</v>
      </c>
      <c r="C176">
        <v>-2.1223926999999998</v>
      </c>
    </row>
    <row r="177" spans="1:3">
      <c r="A177" t="s">
        <v>7945</v>
      </c>
      <c r="B177">
        <v>0.66480254999999999</v>
      </c>
      <c r="C177">
        <v>-2.1223926999999998</v>
      </c>
    </row>
    <row r="178" spans="1:3">
      <c r="A178" t="s">
        <v>7946</v>
      </c>
      <c r="B178">
        <v>0.70898824999999999</v>
      </c>
      <c r="C178">
        <v>-2.0879023000000001</v>
      </c>
    </row>
    <row r="179" spans="1:3">
      <c r="A179" t="s">
        <v>7947</v>
      </c>
      <c r="B179">
        <v>0.70898824999999999</v>
      </c>
      <c r="C179">
        <v>-2.0879023000000001</v>
      </c>
    </row>
    <row r="180" spans="1:3">
      <c r="A180" t="s">
        <v>7948</v>
      </c>
      <c r="B180">
        <v>0.72964865000000001</v>
      </c>
      <c r="C180">
        <v>-2.0559506000000001</v>
      </c>
    </row>
    <row r="181" spans="1:3">
      <c r="A181" t="s">
        <v>7949</v>
      </c>
      <c r="B181">
        <v>0.72964865000000001</v>
      </c>
      <c r="C181">
        <v>-2.0559506000000001</v>
      </c>
    </row>
    <row r="182" spans="1:3">
      <c r="A182" t="s">
        <v>7950</v>
      </c>
      <c r="B182">
        <v>0.72607683999999995</v>
      </c>
      <c r="C182">
        <v>-2.0020099</v>
      </c>
    </row>
    <row r="183" spans="1:3">
      <c r="A183" t="s">
        <v>7951</v>
      </c>
      <c r="B183">
        <v>0.72607683999999995</v>
      </c>
      <c r="C183">
        <v>-2.0020099</v>
      </c>
    </row>
    <row r="184" spans="1:3">
      <c r="A184" t="s">
        <v>7952</v>
      </c>
      <c r="B184">
        <v>0.71737399999999996</v>
      </c>
      <c r="C184">
        <v>-2.0069745000000001</v>
      </c>
    </row>
    <row r="185" spans="1:3">
      <c r="A185" t="s">
        <v>7953</v>
      </c>
      <c r="B185">
        <v>0.71737399999999996</v>
      </c>
      <c r="C185">
        <v>-2.0069745000000001</v>
      </c>
    </row>
    <row r="186" spans="1:3">
      <c r="A186" t="s">
        <v>7954</v>
      </c>
      <c r="B186">
        <v>0.71114869999999997</v>
      </c>
      <c r="C186">
        <v>-1.9465402000000001</v>
      </c>
    </row>
    <row r="187" spans="1:3">
      <c r="A187" t="s">
        <v>7955</v>
      </c>
      <c r="B187">
        <v>0.71114869999999997</v>
      </c>
      <c r="C187">
        <v>-1.9465402000000001</v>
      </c>
    </row>
    <row r="188" spans="1:3">
      <c r="A188" t="s">
        <v>7956</v>
      </c>
      <c r="B188">
        <v>0.71114869999999997</v>
      </c>
      <c r="C188">
        <v>-1.9465402000000001</v>
      </c>
    </row>
    <row r="189" spans="1:3">
      <c r="A189" t="s">
        <v>7957</v>
      </c>
      <c r="B189">
        <v>0.71940479999999996</v>
      </c>
      <c r="C189">
        <v>-1.9149518000000001</v>
      </c>
    </row>
    <row r="190" spans="1:3">
      <c r="A190" t="s">
        <v>7958</v>
      </c>
      <c r="B190">
        <v>0.71940479999999996</v>
      </c>
      <c r="C190">
        <v>-1.9149518000000001</v>
      </c>
    </row>
    <row r="191" spans="1:3">
      <c r="A191" t="s">
        <v>7959</v>
      </c>
      <c r="B191">
        <v>0.70055084999999995</v>
      </c>
      <c r="C191">
        <v>-1.8904681999999999</v>
      </c>
    </row>
    <row r="192" spans="1:3">
      <c r="A192" t="s">
        <v>7960</v>
      </c>
      <c r="B192">
        <v>0.70055084999999995</v>
      </c>
      <c r="C192">
        <v>-1.8904681999999999</v>
      </c>
    </row>
    <row r="193" spans="1:3">
      <c r="A193" t="s">
        <v>7961</v>
      </c>
      <c r="B193">
        <v>0.67910369999999998</v>
      </c>
      <c r="C193">
        <v>-1.8565716999999999</v>
      </c>
    </row>
    <row r="194" spans="1:3">
      <c r="A194" t="s">
        <v>7962</v>
      </c>
      <c r="B194">
        <v>0.67910369999999998</v>
      </c>
      <c r="C194">
        <v>-1.8565716999999999</v>
      </c>
    </row>
    <row r="195" spans="1:3">
      <c r="A195" t="s">
        <v>7963</v>
      </c>
      <c r="B195">
        <v>0.6655742</v>
      </c>
      <c r="C195">
        <v>-1.8121202999999999</v>
      </c>
    </row>
    <row r="196" spans="1:3">
      <c r="A196" t="s">
        <v>7964</v>
      </c>
      <c r="B196">
        <v>0.6655742</v>
      </c>
      <c r="C196">
        <v>-1.8121202999999999</v>
      </c>
    </row>
    <row r="197" spans="1:3">
      <c r="A197" t="s">
        <v>7965</v>
      </c>
      <c r="B197">
        <v>0.66363490000000003</v>
      </c>
      <c r="C197">
        <v>-1.8065983000000001</v>
      </c>
    </row>
    <row r="198" spans="1:3">
      <c r="A198" t="s">
        <v>7965</v>
      </c>
      <c r="B198">
        <v>0.66363490000000003</v>
      </c>
      <c r="C198">
        <v>-1.8065983000000001</v>
      </c>
    </row>
    <row r="199" spans="1:3">
      <c r="A199" t="s">
        <v>7966</v>
      </c>
      <c r="B199">
        <v>0.66363490000000003</v>
      </c>
      <c r="C199">
        <v>-1.8065983000000001</v>
      </c>
    </row>
    <row r="200" spans="1:3">
      <c r="A200" t="s">
        <v>7967</v>
      </c>
      <c r="B200">
        <v>0.66363490000000003</v>
      </c>
      <c r="C200">
        <v>-1.8065983000000001</v>
      </c>
    </row>
    <row r="201" spans="1:3">
      <c r="A201" t="s">
        <v>7968</v>
      </c>
      <c r="B201">
        <v>0.68470967000000005</v>
      </c>
      <c r="C201">
        <v>-1.7621562</v>
      </c>
    </row>
    <row r="202" spans="1:3">
      <c r="A202" t="s">
        <v>7969</v>
      </c>
      <c r="B202">
        <v>0.68470967000000005</v>
      </c>
      <c r="C202">
        <v>-1.7621562</v>
      </c>
    </row>
    <row r="203" spans="1:3">
      <c r="A203" t="s">
        <v>7970</v>
      </c>
      <c r="B203">
        <v>0.66225462999999996</v>
      </c>
      <c r="C203">
        <v>-1.7363464</v>
      </c>
    </row>
    <row r="204" spans="1:3">
      <c r="A204" t="s">
        <v>7971</v>
      </c>
      <c r="B204">
        <v>0.66225462999999996</v>
      </c>
      <c r="C204">
        <v>-1.7363464</v>
      </c>
    </row>
    <row r="205" spans="1:3">
      <c r="A205" t="s">
        <v>7972</v>
      </c>
      <c r="B205">
        <v>0.64206373999999999</v>
      </c>
      <c r="C205">
        <v>-1.7420793000000001</v>
      </c>
    </row>
    <row r="206" spans="1:3">
      <c r="A206" t="s">
        <v>7973</v>
      </c>
      <c r="B206">
        <v>0.64206373999999999</v>
      </c>
      <c r="C206">
        <v>-1.7420793000000001</v>
      </c>
    </row>
    <row r="207" spans="1:3">
      <c r="A207" t="s">
        <v>7974</v>
      </c>
      <c r="B207">
        <v>0.64206373999999999</v>
      </c>
      <c r="C207">
        <v>-1.7420793000000001</v>
      </c>
    </row>
    <row r="208" spans="1:3">
      <c r="A208" t="s">
        <v>7975</v>
      </c>
      <c r="B208">
        <v>0.61836530000000001</v>
      </c>
      <c r="C208">
        <v>-1.6683315000000001</v>
      </c>
    </row>
    <row r="209" spans="1:3">
      <c r="A209" t="s">
        <v>7976</v>
      </c>
      <c r="B209">
        <v>0.61836530000000001</v>
      </c>
      <c r="C209">
        <v>-1.6683315000000001</v>
      </c>
    </row>
    <row r="210" spans="1:3">
      <c r="A210" t="s">
        <v>7977</v>
      </c>
      <c r="B210">
        <v>0.62233110000000003</v>
      </c>
      <c r="C210">
        <v>-1.6965215</v>
      </c>
    </row>
    <row r="211" spans="1:3">
      <c r="A211" t="s">
        <v>7978</v>
      </c>
      <c r="B211">
        <v>0.62233110000000003</v>
      </c>
      <c r="C211">
        <v>-1.6965215</v>
      </c>
    </row>
    <row r="212" spans="1:3">
      <c r="A212" t="s">
        <v>7979</v>
      </c>
      <c r="B212">
        <v>0.59741719999999998</v>
      </c>
      <c r="C212">
        <v>-1.6751417</v>
      </c>
    </row>
    <row r="213" spans="1:3">
      <c r="A213" t="s">
        <v>7980</v>
      </c>
      <c r="B213">
        <v>0.59741719999999998</v>
      </c>
      <c r="C213">
        <v>-1.6751417</v>
      </c>
    </row>
    <row r="214" spans="1:3">
      <c r="A214" t="s">
        <v>7981</v>
      </c>
      <c r="B214">
        <v>0.60419489999999998</v>
      </c>
      <c r="C214">
        <v>-1.6746198000000001</v>
      </c>
    </row>
    <row r="215" spans="1:3">
      <c r="A215" t="s">
        <v>7982</v>
      </c>
      <c r="B215">
        <v>0.60419489999999998</v>
      </c>
      <c r="C215">
        <v>-1.6746198000000001</v>
      </c>
    </row>
    <row r="216" spans="1:3">
      <c r="A216" t="s">
        <v>7983</v>
      </c>
      <c r="B216">
        <v>0.55164002999999995</v>
      </c>
      <c r="C216">
        <v>-1.6236813999999999</v>
      </c>
    </row>
    <row r="217" spans="1:3">
      <c r="A217" t="s">
        <v>7983</v>
      </c>
      <c r="B217">
        <v>0.55164002999999995</v>
      </c>
      <c r="C217">
        <v>-1.6236813999999999</v>
      </c>
    </row>
    <row r="218" spans="1:3">
      <c r="A218" t="s">
        <v>7984</v>
      </c>
      <c r="B218">
        <v>0.55164002999999995</v>
      </c>
      <c r="C218">
        <v>-1.6236813999999999</v>
      </c>
    </row>
    <row r="219" spans="1:3">
      <c r="A219" t="s">
        <v>7985</v>
      </c>
      <c r="B219">
        <v>0.53055244999999995</v>
      </c>
      <c r="C219">
        <v>-1.6121422000000001</v>
      </c>
    </row>
    <row r="220" spans="1:3">
      <c r="A220" t="s">
        <v>7986</v>
      </c>
      <c r="B220">
        <v>0.53055244999999995</v>
      </c>
      <c r="C220">
        <v>-1.6121422000000001</v>
      </c>
    </row>
    <row r="221" spans="1:3">
      <c r="A221" t="s">
        <v>7987</v>
      </c>
      <c r="B221">
        <v>0.52956884999999998</v>
      </c>
      <c r="C221">
        <v>-1.5966431999999999</v>
      </c>
    </row>
    <row r="222" spans="1:3">
      <c r="A222" t="s">
        <v>7988</v>
      </c>
      <c r="B222">
        <v>0.52956884999999998</v>
      </c>
      <c r="C222">
        <v>-1.5966431999999999</v>
      </c>
    </row>
    <row r="223" spans="1:3">
      <c r="A223" t="s">
        <v>7989</v>
      </c>
      <c r="B223">
        <v>0.45972639999999998</v>
      </c>
      <c r="C223">
        <v>-1.6148735999999999</v>
      </c>
    </row>
    <row r="224" spans="1:3">
      <c r="A224" t="s">
        <v>7989</v>
      </c>
      <c r="B224">
        <v>0.45972639999999998</v>
      </c>
      <c r="C224">
        <v>-1.6148735999999999</v>
      </c>
    </row>
    <row r="225" spans="1:3">
      <c r="A225" t="s">
        <v>7990</v>
      </c>
      <c r="B225">
        <v>0.45972639999999998</v>
      </c>
      <c r="C225">
        <v>-1.6148735999999999</v>
      </c>
    </row>
    <row r="226" spans="1:3">
      <c r="A226" t="s">
        <v>7991</v>
      </c>
      <c r="B226">
        <v>0.45921983999999999</v>
      </c>
      <c r="C226">
        <v>-1.5867735999999999</v>
      </c>
    </row>
    <row r="227" spans="1:3">
      <c r="A227" t="s">
        <v>7992</v>
      </c>
      <c r="B227">
        <v>0.45921983999999999</v>
      </c>
      <c r="C227">
        <v>-1.5867735999999999</v>
      </c>
    </row>
    <row r="228" spans="1:3">
      <c r="A228" t="s">
        <v>7993</v>
      </c>
      <c r="B228">
        <v>0.43301907000000001</v>
      </c>
      <c r="C228">
        <v>-1.6055672000000001</v>
      </c>
    </row>
    <row r="229" spans="1:3">
      <c r="A229" t="s">
        <v>7994</v>
      </c>
      <c r="B229">
        <v>0.43301907000000001</v>
      </c>
      <c r="C229">
        <v>-1.6055672000000001</v>
      </c>
    </row>
    <row r="230" spans="1:3">
      <c r="A230" t="s">
        <v>7995</v>
      </c>
      <c r="B230">
        <v>0.44443417000000002</v>
      </c>
      <c r="C230">
        <v>-1.6051930000000001</v>
      </c>
    </row>
    <row r="231" spans="1:3">
      <c r="A231" t="s">
        <v>7996</v>
      </c>
      <c r="B231">
        <v>0.44443417000000002</v>
      </c>
      <c r="C231">
        <v>-1.6051930000000001</v>
      </c>
    </row>
    <row r="232" spans="1:3">
      <c r="A232" t="s">
        <v>7997</v>
      </c>
      <c r="B232">
        <v>0.43616658000000003</v>
      </c>
      <c r="C232">
        <v>-1.6071979000000001</v>
      </c>
    </row>
    <row r="233" spans="1:3">
      <c r="A233" t="s">
        <v>7998</v>
      </c>
      <c r="B233">
        <v>0.43616658000000003</v>
      </c>
      <c r="C233">
        <v>-1.6071979000000001</v>
      </c>
    </row>
    <row r="234" spans="1:3">
      <c r="A234" t="s">
        <v>7999</v>
      </c>
      <c r="B234">
        <v>0.43078196000000002</v>
      </c>
      <c r="C234">
        <v>-1.6252492999999999</v>
      </c>
    </row>
    <row r="235" spans="1:3">
      <c r="A235" t="s">
        <v>7999</v>
      </c>
      <c r="B235">
        <v>0.43078196000000002</v>
      </c>
      <c r="C235">
        <v>-1.6252492999999999</v>
      </c>
    </row>
    <row r="236" spans="1:3">
      <c r="A236" t="s">
        <v>8000</v>
      </c>
      <c r="B236">
        <v>0.43078196000000002</v>
      </c>
      <c r="C236">
        <v>-1.6252492999999999</v>
      </c>
    </row>
    <row r="237" spans="1:3">
      <c r="A237" t="s">
        <v>8001</v>
      </c>
      <c r="B237">
        <v>0.44244035999999998</v>
      </c>
      <c r="C237">
        <v>-1.6181905999999999</v>
      </c>
    </row>
    <row r="238" spans="1:3">
      <c r="A238" t="s">
        <v>8002</v>
      </c>
      <c r="B238">
        <v>0.44244035999999998</v>
      </c>
      <c r="C238">
        <v>-1.6181905999999999</v>
      </c>
    </row>
    <row r="239" spans="1:3">
      <c r="A239" t="s">
        <v>8003</v>
      </c>
      <c r="B239">
        <v>0.43785056</v>
      </c>
      <c r="C239">
        <v>-1.627637</v>
      </c>
    </row>
    <row r="240" spans="1:3">
      <c r="A240" t="s">
        <v>8004</v>
      </c>
      <c r="B240">
        <v>0.43785056</v>
      </c>
      <c r="C240">
        <v>-1.627637</v>
      </c>
    </row>
    <row r="241" spans="1:3">
      <c r="A241" t="s">
        <v>8005</v>
      </c>
      <c r="B241">
        <v>0.40949553</v>
      </c>
      <c r="C241">
        <v>-1.6489860000000001</v>
      </c>
    </row>
    <row r="242" spans="1:3">
      <c r="A242" t="s">
        <v>8006</v>
      </c>
      <c r="B242">
        <v>0.40949553</v>
      </c>
      <c r="C242">
        <v>-1.6489860000000001</v>
      </c>
    </row>
    <row r="243" spans="1:3">
      <c r="A243" t="s">
        <v>8007</v>
      </c>
      <c r="B243">
        <v>0.35405910000000002</v>
      </c>
      <c r="C243">
        <v>-1.6600769</v>
      </c>
    </row>
    <row r="244" spans="1:3">
      <c r="A244" t="s">
        <v>8008</v>
      </c>
      <c r="B244">
        <v>0.35405910000000002</v>
      </c>
      <c r="C244">
        <v>-1.6600769</v>
      </c>
    </row>
    <row r="245" spans="1:3">
      <c r="A245" t="s">
        <v>8009</v>
      </c>
      <c r="B245">
        <v>0.36436800000000003</v>
      </c>
      <c r="C245">
        <v>-1.6462870999999999</v>
      </c>
    </row>
    <row r="246" spans="1:3">
      <c r="A246" t="s">
        <v>8010</v>
      </c>
      <c r="B246">
        <v>0.36436800000000003</v>
      </c>
      <c r="C246">
        <v>-1.6462870999999999</v>
      </c>
    </row>
    <row r="247" spans="1:3">
      <c r="A247" t="s">
        <v>8011</v>
      </c>
      <c r="B247">
        <v>0.36436800000000003</v>
      </c>
      <c r="C247">
        <v>-1.6462870999999999</v>
      </c>
    </row>
    <row r="248" spans="1:3">
      <c r="A248" t="s">
        <v>8012</v>
      </c>
      <c r="B248">
        <v>0.35561588</v>
      </c>
      <c r="C248">
        <v>-1.6169251</v>
      </c>
    </row>
    <row r="249" spans="1:3">
      <c r="A249" t="s">
        <v>8013</v>
      </c>
      <c r="B249">
        <v>0.35561588</v>
      </c>
      <c r="C249">
        <v>-1.6169251</v>
      </c>
    </row>
    <row r="250" spans="1:3">
      <c r="A250" t="s">
        <v>8014</v>
      </c>
      <c r="B250">
        <v>0.30038310000000001</v>
      </c>
      <c r="C250">
        <v>-1.6688731999999999</v>
      </c>
    </row>
    <row r="251" spans="1:3">
      <c r="A251" t="s">
        <v>8015</v>
      </c>
      <c r="B251">
        <v>0.30038310000000001</v>
      </c>
      <c r="C251">
        <v>-1.6688731999999999</v>
      </c>
    </row>
    <row r="252" spans="1:3">
      <c r="A252" t="s">
        <v>8016</v>
      </c>
      <c r="B252">
        <v>0.36579695000000001</v>
      </c>
      <c r="C252">
        <v>-1.6550205</v>
      </c>
    </row>
    <row r="253" spans="1:3">
      <c r="A253" t="s">
        <v>8017</v>
      </c>
      <c r="B253">
        <v>0.36579695000000001</v>
      </c>
      <c r="C253">
        <v>-1.6550205</v>
      </c>
    </row>
    <row r="254" spans="1:3">
      <c r="A254" t="s">
        <v>8018</v>
      </c>
      <c r="B254">
        <v>0.37097222000000002</v>
      </c>
      <c r="C254">
        <v>-1.6441486000000001</v>
      </c>
    </row>
    <row r="255" spans="1:3">
      <c r="A255" t="s">
        <v>8019</v>
      </c>
      <c r="B255">
        <v>0.37097222000000002</v>
      </c>
      <c r="C255">
        <v>-1.6441486000000001</v>
      </c>
    </row>
    <row r="256" spans="1:3">
      <c r="A256" t="s">
        <v>8020</v>
      </c>
      <c r="B256">
        <v>0.31191410000000003</v>
      </c>
      <c r="C256">
        <v>-1.6838274</v>
      </c>
    </row>
    <row r="257" spans="1:3">
      <c r="A257" t="s">
        <v>8021</v>
      </c>
      <c r="B257">
        <v>0.31191410000000003</v>
      </c>
      <c r="C257">
        <v>-1.6838274</v>
      </c>
    </row>
    <row r="258" spans="1:3">
      <c r="A258" t="s">
        <v>8022</v>
      </c>
      <c r="B258">
        <v>0.34552890000000003</v>
      </c>
      <c r="C258">
        <v>-1.7256876999999999</v>
      </c>
    </row>
    <row r="259" spans="1:3">
      <c r="A259" t="s">
        <v>8023</v>
      </c>
      <c r="B259">
        <v>0.34552890000000003</v>
      </c>
      <c r="C259">
        <v>-1.7256876999999999</v>
      </c>
    </row>
    <row r="260" spans="1:3">
      <c r="A260" t="s">
        <v>8024</v>
      </c>
      <c r="B260">
        <v>0.35394797</v>
      </c>
      <c r="C260">
        <v>-1.7097484000000001</v>
      </c>
    </row>
    <row r="261" spans="1:3">
      <c r="A261" t="s">
        <v>8025</v>
      </c>
      <c r="B261">
        <v>0.35394797</v>
      </c>
      <c r="C261">
        <v>-1.7097484000000001</v>
      </c>
    </row>
    <row r="262" spans="1:3">
      <c r="A262" t="s">
        <v>8026</v>
      </c>
      <c r="B262">
        <v>0.36463980000000001</v>
      </c>
      <c r="C262">
        <v>-1.7331684000000001</v>
      </c>
    </row>
    <row r="263" spans="1:3">
      <c r="A263" t="s">
        <v>8027</v>
      </c>
      <c r="B263">
        <v>0.36463980000000001</v>
      </c>
      <c r="C263">
        <v>-1.7331684000000001</v>
      </c>
    </row>
    <row r="264" spans="1:3">
      <c r="A264" t="s">
        <v>8028</v>
      </c>
      <c r="B264">
        <v>0.36463980000000001</v>
      </c>
      <c r="C264">
        <v>-1.7331684000000001</v>
      </c>
    </row>
    <row r="265" spans="1:3">
      <c r="A265" t="s">
        <v>8029</v>
      </c>
      <c r="B265">
        <v>0.35529601999999999</v>
      </c>
      <c r="C265">
        <v>-1.7374944999999999</v>
      </c>
    </row>
    <row r="266" spans="1:3">
      <c r="A266" t="s">
        <v>8030</v>
      </c>
      <c r="B266">
        <v>0.35529601999999999</v>
      </c>
      <c r="C266">
        <v>-1.7374944999999999</v>
      </c>
    </row>
    <row r="267" spans="1:3">
      <c r="A267" t="s">
        <v>8031</v>
      </c>
      <c r="B267">
        <v>0.35856645999999998</v>
      </c>
      <c r="C267">
        <v>-1.7371943999999999</v>
      </c>
    </row>
    <row r="268" spans="1:3">
      <c r="A268" t="s">
        <v>8032</v>
      </c>
      <c r="B268">
        <v>0.35856645999999998</v>
      </c>
      <c r="C268">
        <v>-1.7371943999999999</v>
      </c>
    </row>
    <row r="269" spans="1:3">
      <c r="A269" t="s">
        <v>8033</v>
      </c>
      <c r="B269">
        <v>0.39097100000000001</v>
      </c>
      <c r="C269">
        <v>-1.7437104999999999</v>
      </c>
    </row>
    <row r="270" spans="1:3">
      <c r="A270" t="s">
        <v>8034</v>
      </c>
      <c r="B270">
        <v>0.39097100000000001</v>
      </c>
      <c r="C270">
        <v>-1.7437104999999999</v>
      </c>
    </row>
    <row r="271" spans="1:3">
      <c r="A271" t="s">
        <v>8035</v>
      </c>
      <c r="B271">
        <v>0.39097100000000001</v>
      </c>
      <c r="C271">
        <v>-1.7437104999999999</v>
      </c>
    </row>
    <row r="272" spans="1:3">
      <c r="A272" t="s">
        <v>8036</v>
      </c>
      <c r="B272">
        <v>0.37928944999999997</v>
      </c>
      <c r="C272">
        <v>-1.7568998</v>
      </c>
    </row>
    <row r="273" spans="1:3">
      <c r="A273" t="s">
        <v>8037</v>
      </c>
      <c r="B273">
        <v>0.37928944999999997</v>
      </c>
      <c r="C273">
        <v>-1.7568998</v>
      </c>
    </row>
    <row r="274" spans="1:3">
      <c r="A274" t="s">
        <v>8038</v>
      </c>
      <c r="B274">
        <v>0.33978673999999998</v>
      </c>
      <c r="C274">
        <v>-1.8021955000000001</v>
      </c>
    </row>
    <row r="275" spans="1:3">
      <c r="A275" t="s">
        <v>8039</v>
      </c>
      <c r="B275">
        <v>0.33978673999999998</v>
      </c>
      <c r="C275">
        <v>-1.8021955000000001</v>
      </c>
    </row>
    <row r="276" spans="1:3">
      <c r="A276" t="s">
        <v>8040</v>
      </c>
      <c r="B276">
        <v>0.38080204000000001</v>
      </c>
      <c r="C276">
        <v>-1.7925409999999999</v>
      </c>
    </row>
    <row r="277" spans="1:3">
      <c r="A277" t="s">
        <v>8041</v>
      </c>
      <c r="B277">
        <v>0.38080204000000001</v>
      </c>
      <c r="C277">
        <v>-1.7925409999999999</v>
      </c>
    </row>
    <row r="278" spans="1:3">
      <c r="A278" t="s">
        <v>8042</v>
      </c>
      <c r="B278">
        <v>0.41989774000000002</v>
      </c>
      <c r="C278">
        <v>-1.7753521000000001</v>
      </c>
    </row>
    <row r="279" spans="1:3">
      <c r="A279" t="s">
        <v>8043</v>
      </c>
      <c r="B279">
        <v>0.41989774000000002</v>
      </c>
      <c r="C279">
        <v>-1.7753521000000001</v>
      </c>
    </row>
    <row r="280" spans="1:3">
      <c r="A280" t="s">
        <v>8044</v>
      </c>
      <c r="B280">
        <v>0.3479507</v>
      </c>
      <c r="C280">
        <v>-1.8517843</v>
      </c>
    </row>
    <row r="281" spans="1:3">
      <c r="A281" t="s">
        <v>8044</v>
      </c>
      <c r="B281">
        <v>0.3479507</v>
      </c>
      <c r="C281">
        <v>-1.8517843</v>
      </c>
    </row>
    <row r="282" spans="1:3">
      <c r="A282" t="s">
        <v>8045</v>
      </c>
      <c r="B282">
        <v>0.3479507</v>
      </c>
      <c r="C282">
        <v>-1.8517843</v>
      </c>
    </row>
    <row r="283" spans="1:3">
      <c r="A283" t="s">
        <v>8046</v>
      </c>
      <c r="B283">
        <v>0.37864143</v>
      </c>
      <c r="C283">
        <v>-1.8450108999999999</v>
      </c>
    </row>
    <row r="284" spans="1:3">
      <c r="A284" t="s">
        <v>8047</v>
      </c>
      <c r="B284">
        <v>0.37864143</v>
      </c>
      <c r="C284">
        <v>-1.8450108999999999</v>
      </c>
    </row>
    <row r="285" spans="1:3">
      <c r="A285" t="s">
        <v>8048</v>
      </c>
      <c r="B285">
        <v>0.33959535000000002</v>
      </c>
      <c r="C285">
        <v>-1.8683147</v>
      </c>
    </row>
    <row r="286" spans="1:3">
      <c r="A286" t="s">
        <v>8049</v>
      </c>
      <c r="B286">
        <v>0.33959535000000002</v>
      </c>
      <c r="C286">
        <v>-1.8683147</v>
      </c>
    </row>
    <row r="287" spans="1:3">
      <c r="A287" t="s">
        <v>8050</v>
      </c>
      <c r="B287">
        <v>0.40442705000000001</v>
      </c>
      <c r="C287">
        <v>-1.8868815999999999</v>
      </c>
    </row>
    <row r="288" spans="1:3">
      <c r="A288" t="s">
        <v>8051</v>
      </c>
      <c r="B288">
        <v>0.40442705000000001</v>
      </c>
      <c r="C288">
        <v>-1.8868815999999999</v>
      </c>
    </row>
    <row r="289" spans="1:3">
      <c r="A289" t="s">
        <v>8052</v>
      </c>
      <c r="B289">
        <v>0.36126750000000002</v>
      </c>
      <c r="C289">
        <v>-1.8369864</v>
      </c>
    </row>
    <row r="290" spans="1:3">
      <c r="A290" t="s">
        <v>8053</v>
      </c>
      <c r="B290">
        <v>0.36126750000000002</v>
      </c>
      <c r="C290">
        <v>-1.8369864</v>
      </c>
    </row>
    <row r="291" spans="1:3">
      <c r="A291" t="s">
        <v>8054</v>
      </c>
      <c r="B291">
        <v>0.44817644000000001</v>
      </c>
      <c r="C291">
        <v>-1.8962086</v>
      </c>
    </row>
    <row r="292" spans="1:3">
      <c r="A292" t="s">
        <v>8055</v>
      </c>
      <c r="B292">
        <v>0.44817644000000001</v>
      </c>
      <c r="C292">
        <v>-1.8962086</v>
      </c>
    </row>
    <row r="293" spans="1:3">
      <c r="A293" t="s">
        <v>8056</v>
      </c>
      <c r="B293">
        <v>0.44817644000000001</v>
      </c>
      <c r="C293">
        <v>-1.8962086</v>
      </c>
    </row>
    <row r="294" spans="1:3">
      <c r="A294" t="s">
        <v>8057</v>
      </c>
      <c r="B294">
        <v>0.35695233999999998</v>
      </c>
      <c r="C294">
        <v>-1.8960541</v>
      </c>
    </row>
    <row r="295" spans="1:3">
      <c r="A295" t="s">
        <v>8058</v>
      </c>
      <c r="B295">
        <v>0.35695233999999998</v>
      </c>
      <c r="C295">
        <v>-1.8960541</v>
      </c>
    </row>
    <row r="296" spans="1:3">
      <c r="A296" t="s">
        <v>8059</v>
      </c>
      <c r="B296">
        <v>0.43042740000000002</v>
      </c>
      <c r="C296">
        <v>-1.8143159</v>
      </c>
    </row>
    <row r="297" spans="1:3">
      <c r="A297" t="s">
        <v>8060</v>
      </c>
      <c r="B297">
        <v>0.43042740000000002</v>
      </c>
      <c r="C297">
        <v>-1.8143159</v>
      </c>
    </row>
    <row r="298" spans="1:3">
      <c r="A298" t="s">
        <v>8061</v>
      </c>
      <c r="B298">
        <v>0.40678108000000002</v>
      </c>
      <c r="C298">
        <v>-1.8136276</v>
      </c>
    </row>
    <row r="299" spans="1:3">
      <c r="A299" t="s">
        <v>8062</v>
      </c>
      <c r="B299">
        <v>0.40678108000000002</v>
      </c>
      <c r="C299">
        <v>-1.8136276</v>
      </c>
    </row>
    <row r="300" spans="1:3">
      <c r="A300" t="s">
        <v>8063</v>
      </c>
      <c r="B300">
        <v>0.46236452</v>
      </c>
      <c r="C300">
        <v>-1.8493465</v>
      </c>
    </row>
    <row r="301" spans="1:3">
      <c r="A301" t="s">
        <v>8064</v>
      </c>
      <c r="B301">
        <v>0.46236452</v>
      </c>
      <c r="C301">
        <v>-1.8493465</v>
      </c>
    </row>
    <row r="302" spans="1:3">
      <c r="A302" t="s">
        <v>8065</v>
      </c>
      <c r="B302">
        <v>0.4236239</v>
      </c>
      <c r="C302">
        <v>-1.8345543</v>
      </c>
    </row>
    <row r="303" spans="1:3">
      <c r="A303" t="s">
        <v>8065</v>
      </c>
      <c r="B303">
        <v>0.4236239</v>
      </c>
      <c r="C303">
        <v>-1.8345543</v>
      </c>
    </row>
    <row r="304" spans="1:3">
      <c r="A304" t="s">
        <v>8066</v>
      </c>
      <c r="B304">
        <v>0.4236239</v>
      </c>
      <c r="C304">
        <v>-1.8345543</v>
      </c>
    </row>
    <row r="305" spans="1:3">
      <c r="A305" t="s">
        <v>8067</v>
      </c>
      <c r="B305">
        <v>0.47359020000000002</v>
      </c>
      <c r="C305">
        <v>-1.8719133999999999</v>
      </c>
    </row>
    <row r="306" spans="1:3">
      <c r="A306" t="s">
        <v>8068</v>
      </c>
      <c r="B306">
        <v>0.47359020000000002</v>
      </c>
      <c r="C306">
        <v>-1.8719133999999999</v>
      </c>
    </row>
    <row r="307" spans="1:3">
      <c r="A307" t="s">
        <v>8069</v>
      </c>
      <c r="B307">
        <v>0.43761143000000002</v>
      </c>
      <c r="C307">
        <v>-1.8518467999999999</v>
      </c>
    </row>
    <row r="308" spans="1:3">
      <c r="A308" t="s">
        <v>8070</v>
      </c>
      <c r="B308">
        <v>0.43761143000000002</v>
      </c>
      <c r="C308">
        <v>-1.8518467999999999</v>
      </c>
    </row>
    <row r="309" spans="1:3">
      <c r="A309" t="s">
        <v>8071</v>
      </c>
      <c r="B309">
        <v>0.43713780000000002</v>
      </c>
      <c r="C309">
        <v>-1.8356756000000001</v>
      </c>
    </row>
    <row r="310" spans="1:3">
      <c r="A310" t="s">
        <v>8071</v>
      </c>
      <c r="B310">
        <v>0.43713780000000002</v>
      </c>
      <c r="C310">
        <v>-1.8356756000000001</v>
      </c>
    </row>
    <row r="311" spans="1:3">
      <c r="A311" t="s">
        <v>8072</v>
      </c>
      <c r="B311">
        <v>0.43713780000000002</v>
      </c>
      <c r="C311">
        <v>-1.8356756000000001</v>
      </c>
    </row>
    <row r="312" spans="1:3">
      <c r="A312" t="s">
        <v>8073</v>
      </c>
      <c r="B312">
        <v>0.49279060000000002</v>
      </c>
      <c r="C312">
        <v>-1.7606018999999999</v>
      </c>
    </row>
    <row r="313" spans="1:3">
      <c r="A313" t="s">
        <v>8074</v>
      </c>
      <c r="B313">
        <v>0.49279060000000002</v>
      </c>
      <c r="C313">
        <v>-1.7606018999999999</v>
      </c>
    </row>
    <row r="314" spans="1:3">
      <c r="A314" t="s">
        <v>8075</v>
      </c>
      <c r="B314">
        <v>0.48935319999999999</v>
      </c>
      <c r="C314">
        <v>-1.7546729000000001</v>
      </c>
    </row>
    <row r="315" spans="1:3">
      <c r="A315" t="s">
        <v>8076</v>
      </c>
      <c r="B315">
        <v>0.48935319999999999</v>
      </c>
      <c r="C315">
        <v>-1.7546729000000001</v>
      </c>
    </row>
    <row r="316" spans="1:3">
      <c r="A316" t="s">
        <v>8077</v>
      </c>
      <c r="B316">
        <v>0.48632147999999997</v>
      </c>
      <c r="C316">
        <v>-1.743822</v>
      </c>
    </row>
    <row r="317" spans="1:3">
      <c r="A317" t="s">
        <v>8078</v>
      </c>
      <c r="B317">
        <v>0.48632147999999997</v>
      </c>
      <c r="C317">
        <v>-1.743822</v>
      </c>
    </row>
    <row r="318" spans="1:3">
      <c r="A318" t="s">
        <v>8079</v>
      </c>
      <c r="B318">
        <v>0.49956234999999999</v>
      </c>
      <c r="C318">
        <v>-1.7187496</v>
      </c>
    </row>
    <row r="319" spans="1:3">
      <c r="A319" t="s">
        <v>8080</v>
      </c>
      <c r="B319">
        <v>0.49956234999999999</v>
      </c>
      <c r="C319">
        <v>-1.7187496</v>
      </c>
    </row>
    <row r="320" spans="1:3">
      <c r="A320" t="s">
        <v>8081</v>
      </c>
      <c r="B320">
        <v>0.46011147000000002</v>
      </c>
      <c r="C320">
        <v>-1.6856515000000001</v>
      </c>
    </row>
    <row r="321" spans="1:3">
      <c r="A321" t="s">
        <v>8081</v>
      </c>
      <c r="B321">
        <v>0.46011147000000002</v>
      </c>
      <c r="C321">
        <v>-1.6856515000000001</v>
      </c>
    </row>
    <row r="322" spans="1:3">
      <c r="A322" t="s">
        <v>8082</v>
      </c>
      <c r="B322">
        <v>0.46011147000000002</v>
      </c>
      <c r="C322">
        <v>-1.6856515000000001</v>
      </c>
    </row>
    <row r="323" spans="1:3">
      <c r="A323" t="s">
        <v>8083</v>
      </c>
      <c r="B323">
        <v>0.50054529999999997</v>
      </c>
      <c r="C323">
        <v>-1.6723831</v>
      </c>
    </row>
    <row r="324" spans="1:3">
      <c r="A324" t="s">
        <v>8084</v>
      </c>
      <c r="B324">
        <v>0.50054529999999997</v>
      </c>
      <c r="C324">
        <v>-1.6723831</v>
      </c>
    </row>
    <row r="325" spans="1:3">
      <c r="A325" t="s">
        <v>8085</v>
      </c>
      <c r="B325">
        <v>0.50463944999999999</v>
      </c>
      <c r="C325">
        <v>-1.6077957</v>
      </c>
    </row>
    <row r="326" spans="1:3">
      <c r="A326" t="s">
        <v>8086</v>
      </c>
      <c r="B326">
        <v>0.50463944999999999</v>
      </c>
      <c r="C326">
        <v>-1.6077957</v>
      </c>
    </row>
    <row r="327" spans="1:3">
      <c r="A327" t="s">
        <v>8087</v>
      </c>
      <c r="B327">
        <v>0.49715179999999998</v>
      </c>
      <c r="C327">
        <v>-1.6014432999999999</v>
      </c>
    </row>
    <row r="328" spans="1:3">
      <c r="A328" t="s">
        <v>8088</v>
      </c>
      <c r="B328">
        <v>0.49715179999999998</v>
      </c>
      <c r="C328">
        <v>-1.6014432999999999</v>
      </c>
    </row>
    <row r="329" spans="1:3">
      <c r="A329" t="s">
        <v>8089</v>
      </c>
      <c r="B329">
        <v>0.49715179999999998</v>
      </c>
      <c r="C329">
        <v>-1.6014432999999999</v>
      </c>
    </row>
    <row r="330" spans="1:3">
      <c r="A330" t="s">
        <v>8090</v>
      </c>
      <c r="B330">
        <v>0.54605859999999995</v>
      </c>
      <c r="C330">
        <v>-1.5382547</v>
      </c>
    </row>
    <row r="331" spans="1:3">
      <c r="A331" t="s">
        <v>8091</v>
      </c>
      <c r="B331">
        <v>0.54605859999999995</v>
      </c>
      <c r="C331">
        <v>-1.5382547</v>
      </c>
    </row>
    <row r="332" spans="1:3">
      <c r="A332" t="s">
        <v>8092</v>
      </c>
      <c r="B332">
        <v>0.51728236999999999</v>
      </c>
      <c r="C332">
        <v>-1.5082594</v>
      </c>
    </row>
    <row r="333" spans="1:3">
      <c r="A333" t="s">
        <v>8093</v>
      </c>
      <c r="B333">
        <v>0.51728236999999999</v>
      </c>
      <c r="C333">
        <v>-1.5082594</v>
      </c>
    </row>
    <row r="334" spans="1:3">
      <c r="A334" t="s">
        <v>8094</v>
      </c>
      <c r="B334">
        <v>0.565083</v>
      </c>
      <c r="C334">
        <v>-1.47766</v>
      </c>
    </row>
    <row r="335" spans="1:3">
      <c r="A335" t="s">
        <v>8095</v>
      </c>
      <c r="B335">
        <v>0.565083</v>
      </c>
      <c r="C335">
        <v>-1.47766</v>
      </c>
    </row>
    <row r="336" spans="1:3">
      <c r="A336" t="s">
        <v>8096</v>
      </c>
      <c r="B336">
        <v>0.53431300000000004</v>
      </c>
      <c r="C336">
        <v>-1.4253887000000001</v>
      </c>
    </row>
    <row r="337" spans="1:3">
      <c r="A337" t="s">
        <v>8097</v>
      </c>
      <c r="B337">
        <v>0.53431300000000004</v>
      </c>
      <c r="C337">
        <v>-1.4253887000000001</v>
      </c>
    </row>
    <row r="338" spans="1:3">
      <c r="A338" t="s">
        <v>8098</v>
      </c>
      <c r="B338">
        <v>0.52896522999999995</v>
      </c>
      <c r="C338">
        <v>-1.4136521</v>
      </c>
    </row>
    <row r="339" spans="1:3">
      <c r="A339" t="s">
        <v>8098</v>
      </c>
      <c r="B339">
        <v>0.52896522999999995</v>
      </c>
      <c r="C339">
        <v>-1.4136521</v>
      </c>
    </row>
    <row r="340" spans="1:3">
      <c r="A340" t="s">
        <v>8099</v>
      </c>
      <c r="B340">
        <v>0.52896522999999995</v>
      </c>
      <c r="C340">
        <v>-1.4136521</v>
      </c>
    </row>
    <row r="341" spans="1:3">
      <c r="A341" t="s">
        <v>8100</v>
      </c>
      <c r="B341">
        <v>0.51522195000000004</v>
      </c>
      <c r="C341">
        <v>-1.3669202</v>
      </c>
    </row>
    <row r="342" spans="1:3">
      <c r="A342" t="s">
        <v>8101</v>
      </c>
      <c r="B342">
        <v>0.51522195000000004</v>
      </c>
      <c r="C342">
        <v>-1.3669202</v>
      </c>
    </row>
    <row r="343" spans="1:3">
      <c r="A343" t="s">
        <v>8102</v>
      </c>
      <c r="B343">
        <v>0.55713694999999996</v>
      </c>
      <c r="C343">
        <v>-1.3367236</v>
      </c>
    </row>
    <row r="344" spans="1:3">
      <c r="A344" t="s">
        <v>8103</v>
      </c>
      <c r="B344">
        <v>0.55713694999999996</v>
      </c>
      <c r="C344">
        <v>-1.3367236</v>
      </c>
    </row>
    <row r="345" spans="1:3">
      <c r="A345" t="s">
        <v>8104</v>
      </c>
      <c r="B345">
        <v>0.56586265999999996</v>
      </c>
      <c r="C345">
        <v>-1.3117139</v>
      </c>
    </row>
    <row r="346" spans="1:3">
      <c r="A346" t="s">
        <v>8104</v>
      </c>
      <c r="B346">
        <v>0.56586265999999996</v>
      </c>
      <c r="C346">
        <v>-1.3117139</v>
      </c>
    </row>
    <row r="347" spans="1:3">
      <c r="A347" t="s">
        <v>8105</v>
      </c>
      <c r="B347">
        <v>0.56586265999999996</v>
      </c>
      <c r="C347">
        <v>-1.3117139</v>
      </c>
    </row>
    <row r="348" spans="1:3">
      <c r="A348" t="s">
        <v>8106</v>
      </c>
      <c r="B348">
        <v>0.55576420000000004</v>
      </c>
      <c r="C348">
        <v>-1.3141086</v>
      </c>
    </row>
    <row r="349" spans="1:3">
      <c r="A349" t="s">
        <v>8107</v>
      </c>
      <c r="B349">
        <v>0.55576420000000004</v>
      </c>
      <c r="C349">
        <v>-1.3141086</v>
      </c>
    </row>
    <row r="350" spans="1:3">
      <c r="A350" t="s">
        <v>8108</v>
      </c>
      <c r="B350">
        <v>0.58102750000000003</v>
      </c>
      <c r="C350">
        <v>-1.3178928999999999</v>
      </c>
    </row>
    <row r="351" spans="1:3">
      <c r="A351" t="s">
        <v>8109</v>
      </c>
      <c r="B351">
        <v>0.58102750000000003</v>
      </c>
      <c r="C351">
        <v>-1.3178928999999999</v>
      </c>
    </row>
    <row r="352" spans="1:3">
      <c r="A352" t="s">
        <v>8110</v>
      </c>
      <c r="B352">
        <v>0.5873273</v>
      </c>
      <c r="C352">
        <v>-1.2386896999999999</v>
      </c>
    </row>
    <row r="353" spans="1:3">
      <c r="A353" t="s">
        <v>8111</v>
      </c>
      <c r="B353">
        <v>0.5873273</v>
      </c>
      <c r="C353">
        <v>-1.2386896999999999</v>
      </c>
    </row>
    <row r="354" spans="1:3">
      <c r="A354" t="s">
        <v>8112</v>
      </c>
      <c r="B354">
        <v>0.55377209999999999</v>
      </c>
      <c r="C354">
        <v>-1.3021061</v>
      </c>
    </row>
    <row r="355" spans="1:3">
      <c r="A355" t="s">
        <v>8113</v>
      </c>
      <c r="B355">
        <v>0.55377209999999999</v>
      </c>
      <c r="C355">
        <v>-1.3021061</v>
      </c>
    </row>
    <row r="356" spans="1:3">
      <c r="A356" t="s">
        <v>8114</v>
      </c>
      <c r="B356">
        <v>0.56315199999999999</v>
      </c>
      <c r="C356">
        <v>-1.2929238999999999</v>
      </c>
    </row>
    <row r="357" spans="1:3">
      <c r="A357" t="s">
        <v>8114</v>
      </c>
      <c r="B357">
        <v>0.56315199999999999</v>
      </c>
      <c r="C357">
        <v>-1.2929238999999999</v>
      </c>
    </row>
    <row r="358" spans="1:3">
      <c r="A358" t="s">
        <v>8115</v>
      </c>
      <c r="B358">
        <v>0.56315199999999999</v>
      </c>
      <c r="C358">
        <v>-1.2929238999999999</v>
      </c>
    </row>
    <row r="359" spans="1:3">
      <c r="A359" t="s">
        <v>8116</v>
      </c>
      <c r="B359">
        <v>0.51636950000000004</v>
      </c>
      <c r="C359">
        <v>-1.3738102999999999</v>
      </c>
    </row>
    <row r="360" spans="1:3">
      <c r="A360" t="s">
        <v>8117</v>
      </c>
      <c r="B360">
        <v>0.51636950000000004</v>
      </c>
      <c r="C360">
        <v>-1.3738102999999999</v>
      </c>
    </row>
    <row r="361" spans="1:3">
      <c r="A361" t="s">
        <v>8118</v>
      </c>
      <c r="B361">
        <v>0.56415415000000002</v>
      </c>
      <c r="C361">
        <v>-1.251401</v>
      </c>
    </row>
    <row r="362" spans="1:3">
      <c r="A362" t="s">
        <v>8119</v>
      </c>
      <c r="B362">
        <v>0.56415415000000002</v>
      </c>
      <c r="C362">
        <v>-1.251401</v>
      </c>
    </row>
    <row r="363" spans="1:3">
      <c r="A363" t="s">
        <v>8120</v>
      </c>
      <c r="B363">
        <v>0.58042139999999998</v>
      </c>
      <c r="C363">
        <v>-1.3009123</v>
      </c>
    </row>
    <row r="364" spans="1:3">
      <c r="A364" t="s">
        <v>8121</v>
      </c>
      <c r="B364">
        <v>0.58042139999999998</v>
      </c>
      <c r="C364">
        <v>-1.3009123</v>
      </c>
    </row>
    <row r="365" spans="1:3">
      <c r="A365" t="s">
        <v>8122</v>
      </c>
      <c r="B365">
        <v>0.57869285000000004</v>
      </c>
      <c r="C365">
        <v>-1.2900050999999999</v>
      </c>
    </row>
    <row r="366" spans="1:3">
      <c r="A366" t="s">
        <v>8123</v>
      </c>
      <c r="B366">
        <v>0.57869285000000004</v>
      </c>
      <c r="C366">
        <v>-1.2900050999999999</v>
      </c>
    </row>
    <row r="367" spans="1:3">
      <c r="A367" t="s">
        <v>8124</v>
      </c>
      <c r="B367">
        <v>0.62834895000000002</v>
      </c>
      <c r="C367">
        <v>-1.2707375000000001</v>
      </c>
    </row>
    <row r="368" spans="1:3">
      <c r="A368" t="s">
        <v>8124</v>
      </c>
      <c r="B368">
        <v>0.62834895000000002</v>
      </c>
      <c r="C368">
        <v>-1.2707375000000001</v>
      </c>
    </row>
    <row r="369" spans="1:3">
      <c r="A369" t="s">
        <v>8125</v>
      </c>
      <c r="B369">
        <v>0.62834895000000002</v>
      </c>
      <c r="C369">
        <v>-1.2707375000000001</v>
      </c>
    </row>
    <row r="370" spans="1:3">
      <c r="A370" t="s">
        <v>8126</v>
      </c>
      <c r="B370">
        <v>0.5899025</v>
      </c>
      <c r="C370">
        <v>-1.2517022</v>
      </c>
    </row>
    <row r="371" spans="1:3">
      <c r="A371" t="s">
        <v>8127</v>
      </c>
      <c r="B371">
        <v>0.5899025</v>
      </c>
      <c r="C371">
        <v>-1.2517022</v>
      </c>
    </row>
    <row r="372" spans="1:3">
      <c r="A372" t="s">
        <v>8128</v>
      </c>
      <c r="B372">
        <v>0.58409745000000002</v>
      </c>
      <c r="C372">
        <v>-1.2383442</v>
      </c>
    </row>
    <row r="373" spans="1:3">
      <c r="A373" t="s">
        <v>8129</v>
      </c>
      <c r="B373">
        <v>0.58409745000000002</v>
      </c>
      <c r="C373">
        <v>-1.2383442</v>
      </c>
    </row>
    <row r="374" spans="1:3">
      <c r="A374" t="s">
        <v>8130</v>
      </c>
      <c r="B374">
        <v>0.58938955999999998</v>
      </c>
      <c r="C374">
        <v>-1.3021046000000001</v>
      </c>
    </row>
    <row r="375" spans="1:3">
      <c r="A375" t="s">
        <v>8131</v>
      </c>
      <c r="B375">
        <v>0.58938955999999998</v>
      </c>
      <c r="C375">
        <v>-1.3021046000000001</v>
      </c>
    </row>
    <row r="376" spans="1:3">
      <c r="A376" t="s">
        <v>8132</v>
      </c>
      <c r="B376">
        <v>0.55752520000000005</v>
      </c>
      <c r="C376">
        <v>-1.3274779999999999</v>
      </c>
    </row>
    <row r="377" spans="1:3">
      <c r="A377" t="s">
        <v>8133</v>
      </c>
      <c r="B377">
        <v>0.55752520000000005</v>
      </c>
      <c r="C377">
        <v>-1.3274779999999999</v>
      </c>
    </row>
    <row r="378" spans="1:3">
      <c r="A378" t="s">
        <v>8134</v>
      </c>
      <c r="B378">
        <v>0.59650789999999998</v>
      </c>
      <c r="C378">
        <v>-1.3332079999999999</v>
      </c>
    </row>
    <row r="379" spans="1:3">
      <c r="A379" t="s">
        <v>8134</v>
      </c>
      <c r="B379">
        <v>0.59650789999999998</v>
      </c>
      <c r="C379">
        <v>-1.3332079999999999</v>
      </c>
    </row>
    <row r="380" spans="1:3">
      <c r="A380" t="s">
        <v>8135</v>
      </c>
      <c r="B380">
        <v>0.59650789999999998</v>
      </c>
      <c r="C380">
        <v>-1.3332079999999999</v>
      </c>
    </row>
    <row r="381" spans="1:3">
      <c r="A381" t="s">
        <v>8136</v>
      </c>
      <c r="B381">
        <v>0.62578385999999997</v>
      </c>
      <c r="C381">
        <v>-1.3348720999999999</v>
      </c>
    </row>
    <row r="382" spans="1:3">
      <c r="A382" t="s">
        <v>8137</v>
      </c>
      <c r="B382">
        <v>0.62578385999999997</v>
      </c>
      <c r="C382">
        <v>-1.3348720999999999</v>
      </c>
    </row>
    <row r="383" spans="1:3">
      <c r="A383" t="s">
        <v>8138</v>
      </c>
      <c r="B383">
        <v>0.63422149999999999</v>
      </c>
      <c r="C383">
        <v>-1.2979828</v>
      </c>
    </row>
    <row r="384" spans="1:3">
      <c r="A384" t="s">
        <v>8139</v>
      </c>
      <c r="B384">
        <v>0.63422149999999999</v>
      </c>
      <c r="C384">
        <v>-1.2979828</v>
      </c>
    </row>
    <row r="385" spans="1:3">
      <c r="A385" t="s">
        <v>8140</v>
      </c>
      <c r="B385">
        <v>0.63051915000000003</v>
      </c>
      <c r="C385">
        <v>-1.2649174999999999</v>
      </c>
    </row>
    <row r="386" spans="1:3">
      <c r="A386" t="s">
        <v>8140</v>
      </c>
      <c r="B386">
        <v>0.63051915000000003</v>
      </c>
      <c r="C386">
        <v>-1.2649174999999999</v>
      </c>
    </row>
    <row r="387" spans="1:3">
      <c r="A387" t="s">
        <v>8141</v>
      </c>
      <c r="B387">
        <v>0.63051915000000003</v>
      </c>
      <c r="C387">
        <v>-1.2649174999999999</v>
      </c>
    </row>
    <row r="388" spans="1:3">
      <c r="A388" t="s">
        <v>8142</v>
      </c>
      <c r="B388">
        <v>0.62557125000000002</v>
      </c>
      <c r="C388">
        <v>-1.275477</v>
      </c>
    </row>
    <row r="389" spans="1:3">
      <c r="A389" t="s">
        <v>8143</v>
      </c>
      <c r="B389">
        <v>0.62557125000000002</v>
      </c>
      <c r="C389">
        <v>-1.275477</v>
      </c>
    </row>
    <row r="390" spans="1:3">
      <c r="A390" t="s">
        <v>8144</v>
      </c>
      <c r="B390">
        <v>0.64078504000000003</v>
      </c>
      <c r="C390">
        <v>-1.2850507</v>
      </c>
    </row>
    <row r="391" spans="1:3">
      <c r="A391" t="s">
        <v>8145</v>
      </c>
      <c r="B391">
        <v>0.64078504000000003</v>
      </c>
      <c r="C391">
        <v>-1.2850507</v>
      </c>
    </row>
    <row r="392" spans="1:3">
      <c r="A392" t="s">
        <v>8146</v>
      </c>
      <c r="B392">
        <v>0.64504519999999999</v>
      </c>
      <c r="C392">
        <v>-1.2872455</v>
      </c>
    </row>
    <row r="393" spans="1:3">
      <c r="A393" t="s">
        <v>8147</v>
      </c>
      <c r="B393">
        <v>0.64504519999999999</v>
      </c>
      <c r="C393">
        <v>-1.2872455</v>
      </c>
    </row>
    <row r="394" spans="1:3">
      <c r="A394" t="s">
        <v>8148</v>
      </c>
      <c r="B394">
        <v>0.64243709999999998</v>
      </c>
      <c r="C394">
        <v>-1.2768366</v>
      </c>
    </row>
    <row r="395" spans="1:3">
      <c r="A395" t="s">
        <v>8149</v>
      </c>
      <c r="B395">
        <v>0.64243709999999998</v>
      </c>
      <c r="C395">
        <v>-1.2768366</v>
      </c>
    </row>
    <row r="396" spans="1:3">
      <c r="A396" t="s">
        <v>8150</v>
      </c>
      <c r="B396">
        <v>0.62640613000000001</v>
      </c>
      <c r="C396">
        <v>-1.2851177</v>
      </c>
    </row>
    <row r="397" spans="1:3">
      <c r="A397" t="s">
        <v>8150</v>
      </c>
      <c r="B397">
        <v>0.62640613000000001</v>
      </c>
      <c r="C397">
        <v>-1.2851177</v>
      </c>
    </row>
    <row r="398" spans="1:3">
      <c r="A398" t="s">
        <v>8151</v>
      </c>
      <c r="B398">
        <v>0.62640613000000001</v>
      </c>
      <c r="C398">
        <v>-1.2851177</v>
      </c>
    </row>
    <row r="399" spans="1:3">
      <c r="A399" t="s">
        <v>8152</v>
      </c>
      <c r="B399">
        <v>0.61557300000000004</v>
      </c>
      <c r="C399">
        <v>-1.2723184999999999</v>
      </c>
    </row>
    <row r="400" spans="1:3">
      <c r="A400" t="s">
        <v>8153</v>
      </c>
      <c r="B400">
        <v>0.61557300000000004</v>
      </c>
      <c r="C400">
        <v>-1.2723184999999999</v>
      </c>
    </row>
    <row r="401" spans="1:3">
      <c r="A401" t="s">
        <v>8154</v>
      </c>
      <c r="B401">
        <v>0.63181067000000002</v>
      </c>
      <c r="C401">
        <v>-1.2111537000000001</v>
      </c>
    </row>
    <row r="402" spans="1:3">
      <c r="A402" t="s">
        <v>8155</v>
      </c>
      <c r="B402">
        <v>0.63181067000000002</v>
      </c>
      <c r="C402">
        <v>-1.2111537000000001</v>
      </c>
    </row>
    <row r="403" spans="1:3">
      <c r="A403" t="s">
        <v>8156</v>
      </c>
      <c r="B403">
        <v>0.58489579999999997</v>
      </c>
      <c r="C403">
        <v>-1.2646956</v>
      </c>
    </row>
    <row r="404" spans="1:3">
      <c r="A404" t="s">
        <v>8156</v>
      </c>
      <c r="B404">
        <v>0.58489579999999997</v>
      </c>
      <c r="C404">
        <v>-1.2646956</v>
      </c>
    </row>
    <row r="405" spans="1:3">
      <c r="A405" t="s">
        <v>8157</v>
      </c>
      <c r="B405">
        <v>0.58489579999999997</v>
      </c>
      <c r="C405">
        <v>-1.2646956</v>
      </c>
    </row>
    <row r="406" spans="1:3">
      <c r="A406" t="s">
        <v>8158</v>
      </c>
      <c r="B406">
        <v>0.58527017000000003</v>
      </c>
      <c r="C406">
        <v>-1.1881926</v>
      </c>
    </row>
    <row r="407" spans="1:3">
      <c r="A407" t="s">
        <v>8159</v>
      </c>
      <c r="B407">
        <v>0.58527017000000003</v>
      </c>
      <c r="C407">
        <v>-1.1881926</v>
      </c>
    </row>
    <row r="408" spans="1:3">
      <c r="A408" t="s">
        <v>8160</v>
      </c>
      <c r="B408">
        <v>0.61919970000000002</v>
      </c>
      <c r="C408">
        <v>-1.1898304</v>
      </c>
    </row>
    <row r="409" spans="1:3">
      <c r="A409" t="s">
        <v>8161</v>
      </c>
      <c r="B409">
        <v>0.61919970000000002</v>
      </c>
      <c r="C409">
        <v>-1.1898304</v>
      </c>
    </row>
    <row r="410" spans="1:3">
      <c r="A410" t="s">
        <v>8162</v>
      </c>
      <c r="B410">
        <v>0.56999449999999996</v>
      </c>
      <c r="C410">
        <v>-1.2198688</v>
      </c>
    </row>
    <row r="411" spans="1:3">
      <c r="A411" t="s">
        <v>8163</v>
      </c>
      <c r="B411">
        <v>0.56999449999999996</v>
      </c>
      <c r="C411">
        <v>-1.2198688</v>
      </c>
    </row>
    <row r="412" spans="1:3">
      <c r="A412" t="s">
        <v>8164</v>
      </c>
      <c r="B412">
        <v>0.62035423999999995</v>
      </c>
      <c r="C412">
        <v>-1.2009821000000001</v>
      </c>
    </row>
    <row r="413" spans="1:3">
      <c r="A413" t="s">
        <v>8165</v>
      </c>
      <c r="B413">
        <v>0.62035423999999995</v>
      </c>
      <c r="C413">
        <v>-1.2009821000000001</v>
      </c>
    </row>
    <row r="414" spans="1:3">
      <c r="A414" t="s">
        <v>8166</v>
      </c>
      <c r="B414">
        <v>0.56191840000000004</v>
      </c>
      <c r="C414">
        <v>-1.2057100000000001</v>
      </c>
    </row>
    <row r="415" spans="1:3">
      <c r="A415" t="s">
        <v>8166</v>
      </c>
      <c r="B415">
        <v>0.56191840000000004</v>
      </c>
      <c r="C415">
        <v>-1.2057100000000001</v>
      </c>
    </row>
    <row r="416" spans="1:3">
      <c r="A416" t="s">
        <v>8167</v>
      </c>
      <c r="B416">
        <v>0.56191840000000004</v>
      </c>
      <c r="C416">
        <v>-1.2057100000000001</v>
      </c>
    </row>
    <row r="417" spans="1:3">
      <c r="A417" t="s">
        <v>8168</v>
      </c>
      <c r="B417">
        <v>0.63275044999999996</v>
      </c>
      <c r="C417">
        <v>-1.173611</v>
      </c>
    </row>
    <row r="418" spans="1:3">
      <c r="A418" t="s">
        <v>8169</v>
      </c>
      <c r="B418">
        <v>0.63275044999999996</v>
      </c>
      <c r="C418">
        <v>-1.173611</v>
      </c>
    </row>
    <row r="419" spans="1:3">
      <c r="A419" t="s">
        <v>8170</v>
      </c>
      <c r="B419">
        <v>0.64820456999999998</v>
      </c>
      <c r="C419">
        <v>-1.1758891</v>
      </c>
    </row>
    <row r="420" spans="1:3">
      <c r="A420" t="s">
        <v>8171</v>
      </c>
      <c r="B420">
        <v>0.64820456999999998</v>
      </c>
      <c r="C420">
        <v>-1.1758891</v>
      </c>
    </row>
    <row r="421" spans="1:3">
      <c r="A421" t="s">
        <v>8172</v>
      </c>
      <c r="B421">
        <v>0.63474819999999998</v>
      </c>
      <c r="C421">
        <v>-1.2091711999999999</v>
      </c>
    </row>
    <row r="422" spans="1:3">
      <c r="A422" t="s">
        <v>8173</v>
      </c>
      <c r="B422">
        <v>0.63474819999999998</v>
      </c>
      <c r="C422">
        <v>-1.2091711999999999</v>
      </c>
    </row>
    <row r="423" spans="1:3">
      <c r="A423" t="s">
        <v>8174</v>
      </c>
      <c r="B423">
        <v>0.58686919999999998</v>
      </c>
      <c r="C423">
        <v>-1.3054874000000001</v>
      </c>
    </row>
    <row r="424" spans="1:3">
      <c r="A424" t="s">
        <v>8175</v>
      </c>
      <c r="B424">
        <v>0.58686919999999998</v>
      </c>
      <c r="C424">
        <v>-1.3054874000000001</v>
      </c>
    </row>
    <row r="425" spans="1:3">
      <c r="A425" t="s">
        <v>8176</v>
      </c>
      <c r="B425">
        <v>0.55870609999999998</v>
      </c>
      <c r="C425">
        <v>-1.3387027</v>
      </c>
    </row>
    <row r="426" spans="1:3">
      <c r="A426" t="s">
        <v>8177</v>
      </c>
      <c r="B426">
        <v>0.55870609999999998</v>
      </c>
      <c r="C426">
        <v>-1.3387027</v>
      </c>
    </row>
    <row r="427" spans="1:3">
      <c r="A427" t="s">
        <v>8178</v>
      </c>
      <c r="B427">
        <v>0.55870609999999998</v>
      </c>
      <c r="C427">
        <v>-1.3387027</v>
      </c>
    </row>
    <row r="428" spans="1:3">
      <c r="A428" t="s">
        <v>8179</v>
      </c>
      <c r="B428">
        <v>0.54620080000000004</v>
      </c>
      <c r="C428">
        <v>-1.333032</v>
      </c>
    </row>
    <row r="429" spans="1:3">
      <c r="A429" t="s">
        <v>8180</v>
      </c>
      <c r="B429">
        <v>0.54620080000000004</v>
      </c>
      <c r="C429">
        <v>-1.333032</v>
      </c>
    </row>
    <row r="430" spans="1:3">
      <c r="A430" t="s">
        <v>8181</v>
      </c>
      <c r="B430">
        <v>0.56161629999999996</v>
      </c>
      <c r="C430">
        <v>-1.2828416</v>
      </c>
    </row>
    <row r="431" spans="1:3">
      <c r="A431" t="s">
        <v>8182</v>
      </c>
      <c r="B431">
        <v>0.56161629999999996</v>
      </c>
      <c r="C431">
        <v>-1.2828416</v>
      </c>
    </row>
    <row r="432" spans="1:3">
      <c r="A432" t="s">
        <v>8183</v>
      </c>
      <c r="B432">
        <v>0.50539990000000001</v>
      </c>
      <c r="C432">
        <v>-1.2945993</v>
      </c>
    </row>
    <row r="433" spans="1:3">
      <c r="A433" t="s">
        <v>8184</v>
      </c>
      <c r="B433">
        <v>0.50539990000000001</v>
      </c>
      <c r="C433">
        <v>-1.2945993</v>
      </c>
    </row>
    <row r="434" spans="1:3">
      <c r="A434" t="s">
        <v>8185</v>
      </c>
      <c r="B434">
        <v>0.51299702999999996</v>
      </c>
      <c r="C434">
        <v>-1.3024112000000001</v>
      </c>
    </row>
    <row r="435" spans="1:3">
      <c r="A435" t="s">
        <v>8186</v>
      </c>
      <c r="B435">
        <v>0.51299702999999996</v>
      </c>
      <c r="C435">
        <v>-1.3024112000000001</v>
      </c>
    </row>
    <row r="436" spans="1:3">
      <c r="A436" t="s">
        <v>8187</v>
      </c>
      <c r="B436">
        <v>0.51755030000000002</v>
      </c>
      <c r="C436">
        <v>-1.3260125</v>
      </c>
    </row>
    <row r="437" spans="1:3">
      <c r="A437" t="s">
        <v>8188</v>
      </c>
      <c r="B437">
        <v>0.51755030000000002</v>
      </c>
      <c r="C437">
        <v>-1.3260125</v>
      </c>
    </row>
    <row r="438" spans="1:3">
      <c r="A438" t="s">
        <v>8189</v>
      </c>
      <c r="B438">
        <v>0.54535454999999999</v>
      </c>
      <c r="C438">
        <v>-1.3792251</v>
      </c>
    </row>
    <row r="439" spans="1:3">
      <c r="A439" t="s">
        <v>8190</v>
      </c>
      <c r="B439">
        <v>0.54535454999999999</v>
      </c>
      <c r="C439">
        <v>-1.3792251</v>
      </c>
    </row>
    <row r="440" spans="1:3">
      <c r="A440" t="s">
        <v>8191</v>
      </c>
      <c r="B440">
        <v>0.45867943999999999</v>
      </c>
      <c r="C440">
        <v>-1.4326543</v>
      </c>
    </row>
    <row r="441" spans="1:3">
      <c r="A441" t="s">
        <v>8192</v>
      </c>
      <c r="B441">
        <v>0.45867943999999999</v>
      </c>
      <c r="C441">
        <v>-1.4326543</v>
      </c>
    </row>
    <row r="442" spans="1:3">
      <c r="A442" t="s">
        <v>8193</v>
      </c>
      <c r="B442">
        <v>0.50203790000000004</v>
      </c>
      <c r="C442">
        <v>-1.3878375999999999</v>
      </c>
    </row>
    <row r="443" spans="1:3">
      <c r="A443" t="s">
        <v>8193</v>
      </c>
      <c r="B443">
        <v>0.50203790000000004</v>
      </c>
      <c r="C443">
        <v>-1.3878375999999999</v>
      </c>
    </row>
    <row r="444" spans="1:3">
      <c r="A444" t="s">
        <v>8194</v>
      </c>
      <c r="B444">
        <v>0.50203790000000004</v>
      </c>
      <c r="C444">
        <v>-1.3878375999999999</v>
      </c>
    </row>
    <row r="445" spans="1:3">
      <c r="A445" t="s">
        <v>8195</v>
      </c>
      <c r="B445">
        <v>0.44680502999999999</v>
      </c>
      <c r="C445">
        <v>-1.3686137</v>
      </c>
    </row>
    <row r="446" spans="1:3">
      <c r="A446" t="s">
        <v>8196</v>
      </c>
      <c r="B446">
        <v>0.44680502999999999</v>
      </c>
      <c r="C446">
        <v>-1.3686137</v>
      </c>
    </row>
    <row r="447" spans="1:3">
      <c r="A447" t="s">
        <v>8197</v>
      </c>
      <c r="B447">
        <v>0.40899416999999999</v>
      </c>
      <c r="C447">
        <v>-1.4053663999999999</v>
      </c>
    </row>
    <row r="448" spans="1:3">
      <c r="A448" t="s">
        <v>8198</v>
      </c>
      <c r="B448">
        <v>0.40899416999999999</v>
      </c>
      <c r="C448">
        <v>-1.4053663999999999</v>
      </c>
    </row>
    <row r="449" spans="1:3">
      <c r="A449" t="s">
        <v>8199</v>
      </c>
      <c r="B449">
        <v>0.41653772999999999</v>
      </c>
      <c r="C449">
        <v>-1.4257329999999999</v>
      </c>
    </row>
    <row r="450" spans="1:3">
      <c r="A450" t="s">
        <v>8199</v>
      </c>
      <c r="B450">
        <v>0.41653772999999999</v>
      </c>
      <c r="C450">
        <v>-1.4257329999999999</v>
      </c>
    </row>
    <row r="451" spans="1:3">
      <c r="A451" t="s">
        <v>8200</v>
      </c>
      <c r="B451">
        <v>0.41653772999999999</v>
      </c>
      <c r="C451">
        <v>-1.4257329999999999</v>
      </c>
    </row>
    <row r="452" spans="1:3">
      <c r="A452" t="s">
        <v>8201</v>
      </c>
      <c r="B452">
        <v>0.42895519999999998</v>
      </c>
      <c r="C452">
        <v>-1.4600340999999999</v>
      </c>
    </row>
    <row r="453" spans="1:3">
      <c r="A453" t="s">
        <v>8202</v>
      </c>
      <c r="B453">
        <v>0.42895519999999998</v>
      </c>
      <c r="C453">
        <v>-1.4600340999999999</v>
      </c>
    </row>
    <row r="454" spans="1:3">
      <c r="A454" t="s">
        <v>8203</v>
      </c>
      <c r="B454">
        <v>0.44636284999999998</v>
      </c>
      <c r="C454">
        <v>-1.4371817</v>
      </c>
    </row>
    <row r="455" spans="1:3">
      <c r="A455" t="s">
        <v>8204</v>
      </c>
      <c r="B455">
        <v>0.44636284999999998</v>
      </c>
      <c r="C455">
        <v>-1.4371817</v>
      </c>
    </row>
    <row r="456" spans="1:3">
      <c r="A456" t="s">
        <v>8205</v>
      </c>
      <c r="B456">
        <v>0.41330808000000002</v>
      </c>
      <c r="C456">
        <v>-1.4370099999999999</v>
      </c>
    </row>
    <row r="457" spans="1:3">
      <c r="A457" t="s">
        <v>8206</v>
      </c>
      <c r="B457">
        <v>0.41330808000000002</v>
      </c>
      <c r="C457">
        <v>-1.4370099999999999</v>
      </c>
    </row>
    <row r="458" spans="1:3">
      <c r="A458" t="s">
        <v>8207</v>
      </c>
      <c r="B458">
        <v>0.44344670000000003</v>
      </c>
      <c r="C458">
        <v>-1.3668317999999999</v>
      </c>
    </row>
    <row r="459" spans="1:3">
      <c r="A459" t="s">
        <v>8208</v>
      </c>
      <c r="B459">
        <v>0.44344670000000003</v>
      </c>
      <c r="C459">
        <v>-1.3668317999999999</v>
      </c>
    </row>
    <row r="460" spans="1:3">
      <c r="A460" t="s">
        <v>8209</v>
      </c>
      <c r="B460">
        <v>0.45904230000000001</v>
      </c>
      <c r="C460">
        <v>-1.3840307999999999</v>
      </c>
    </row>
    <row r="461" spans="1:3">
      <c r="A461" t="s">
        <v>8209</v>
      </c>
      <c r="B461">
        <v>0.45904230000000001</v>
      </c>
      <c r="C461">
        <v>-1.3840307999999999</v>
      </c>
    </row>
    <row r="462" spans="1:3">
      <c r="A462" t="s">
        <v>8210</v>
      </c>
      <c r="B462">
        <v>0.45904230000000001</v>
      </c>
      <c r="C462">
        <v>-1.3840307999999999</v>
      </c>
    </row>
    <row r="463" spans="1:3">
      <c r="A463" t="s">
        <v>8211</v>
      </c>
      <c r="B463">
        <v>0.49924687000000001</v>
      </c>
      <c r="C463">
        <v>-1.354511</v>
      </c>
    </row>
    <row r="464" spans="1:3">
      <c r="A464" t="s">
        <v>8212</v>
      </c>
      <c r="B464">
        <v>0.49924687000000001</v>
      </c>
      <c r="C464">
        <v>-1.354511</v>
      </c>
    </row>
    <row r="465" spans="1:3">
      <c r="A465" t="s">
        <v>8213</v>
      </c>
      <c r="B465">
        <v>0.4823326</v>
      </c>
      <c r="C465">
        <v>-1.4128567000000001</v>
      </c>
    </row>
    <row r="466" spans="1:3">
      <c r="A466" t="s">
        <v>8214</v>
      </c>
      <c r="B466">
        <v>0.4823326</v>
      </c>
      <c r="C466">
        <v>-1.4128567000000001</v>
      </c>
    </row>
    <row r="467" spans="1:3">
      <c r="A467" t="s">
        <v>8215</v>
      </c>
      <c r="B467">
        <v>0.49187027999999999</v>
      </c>
      <c r="C467">
        <v>-1.4485269000000001</v>
      </c>
    </row>
    <row r="468" spans="1:3">
      <c r="A468" t="s">
        <v>8216</v>
      </c>
      <c r="B468">
        <v>0.49187027999999999</v>
      </c>
      <c r="C468">
        <v>-1.4485269000000001</v>
      </c>
    </row>
    <row r="469" spans="1:3">
      <c r="A469" t="s">
        <v>8217</v>
      </c>
      <c r="B469">
        <v>0.50247819999999999</v>
      </c>
      <c r="C469">
        <v>-1.4494568999999999</v>
      </c>
    </row>
    <row r="470" spans="1:3">
      <c r="A470" t="s">
        <v>8218</v>
      </c>
      <c r="B470">
        <v>0.50247819999999999</v>
      </c>
      <c r="C470">
        <v>-1.4494568999999999</v>
      </c>
    </row>
    <row r="471" spans="1:3">
      <c r="A471" t="s">
        <v>8219</v>
      </c>
      <c r="B471">
        <v>0.47434828000000001</v>
      </c>
      <c r="C471">
        <v>-1.4606224999999999</v>
      </c>
    </row>
    <row r="472" spans="1:3">
      <c r="A472" t="s">
        <v>8219</v>
      </c>
      <c r="B472">
        <v>0.47434828000000001</v>
      </c>
      <c r="C472">
        <v>-1.4606224999999999</v>
      </c>
    </row>
    <row r="473" spans="1:3">
      <c r="A473" t="s">
        <v>8220</v>
      </c>
      <c r="B473">
        <v>0.47434828000000001</v>
      </c>
      <c r="C473">
        <v>-1.4606224999999999</v>
      </c>
    </row>
    <row r="474" spans="1:3">
      <c r="A474" t="s">
        <v>8221</v>
      </c>
      <c r="B474">
        <v>0.47215193999999999</v>
      </c>
      <c r="C474">
        <v>-1.3903272</v>
      </c>
    </row>
    <row r="475" spans="1:3">
      <c r="A475" t="s">
        <v>8222</v>
      </c>
      <c r="B475">
        <v>0.47215193999999999</v>
      </c>
      <c r="C475">
        <v>-1.3903272</v>
      </c>
    </row>
    <row r="476" spans="1:3">
      <c r="A476" t="s">
        <v>8223</v>
      </c>
      <c r="B476">
        <v>0.48180473000000001</v>
      </c>
      <c r="C476">
        <v>-1.3919344</v>
      </c>
    </row>
    <row r="477" spans="1:3">
      <c r="A477" t="s">
        <v>8224</v>
      </c>
      <c r="B477">
        <v>0.48180473000000001</v>
      </c>
      <c r="C477">
        <v>-1.3919344</v>
      </c>
    </row>
    <row r="478" spans="1:3">
      <c r="A478" t="s">
        <v>8225</v>
      </c>
      <c r="B478">
        <v>0.49322339999999998</v>
      </c>
      <c r="C478">
        <v>-1.375845</v>
      </c>
    </row>
    <row r="479" spans="1:3">
      <c r="A479" t="s">
        <v>8226</v>
      </c>
      <c r="B479">
        <v>0.49322339999999998</v>
      </c>
      <c r="C479">
        <v>-1.375845</v>
      </c>
    </row>
    <row r="480" spans="1:3">
      <c r="A480" t="s">
        <v>8227</v>
      </c>
      <c r="B480">
        <v>0.49322339999999998</v>
      </c>
      <c r="C480">
        <v>-1.375845</v>
      </c>
    </row>
    <row r="481" spans="1:3">
      <c r="A481" t="s">
        <v>8228</v>
      </c>
      <c r="B481">
        <v>0.47624855999999999</v>
      </c>
      <c r="C481">
        <v>-1.3803958999999999</v>
      </c>
    </row>
    <row r="482" spans="1:3">
      <c r="A482" t="s">
        <v>8229</v>
      </c>
      <c r="B482">
        <v>0.47624855999999999</v>
      </c>
      <c r="C482">
        <v>-1.3803958999999999</v>
      </c>
    </row>
    <row r="483" spans="1:3">
      <c r="A483" t="s">
        <v>8230</v>
      </c>
      <c r="B483">
        <v>0.46369772999999997</v>
      </c>
      <c r="C483">
        <v>-1.4013544</v>
      </c>
    </row>
    <row r="484" spans="1:3">
      <c r="A484" t="s">
        <v>8231</v>
      </c>
      <c r="B484">
        <v>0.46369772999999997</v>
      </c>
      <c r="C484">
        <v>-1.4013544</v>
      </c>
    </row>
    <row r="485" spans="1:3">
      <c r="A485" t="s">
        <v>8232</v>
      </c>
      <c r="B485">
        <v>0.45804020000000001</v>
      </c>
      <c r="C485">
        <v>-1.4017732000000001</v>
      </c>
    </row>
    <row r="486" spans="1:3">
      <c r="A486" t="s">
        <v>8233</v>
      </c>
      <c r="B486">
        <v>0.45804020000000001</v>
      </c>
      <c r="C486">
        <v>-1.4017732000000001</v>
      </c>
    </row>
    <row r="487" spans="1:3">
      <c r="A487" t="s">
        <v>8234</v>
      </c>
      <c r="B487">
        <v>0.49648144999999999</v>
      </c>
      <c r="C487">
        <v>-1.4299732000000001</v>
      </c>
    </row>
    <row r="488" spans="1:3">
      <c r="A488" t="s">
        <v>8235</v>
      </c>
      <c r="B488">
        <v>0.49648144999999999</v>
      </c>
      <c r="C488">
        <v>-1.4299732000000001</v>
      </c>
    </row>
    <row r="489" spans="1:3">
      <c r="A489" t="s">
        <v>8236</v>
      </c>
      <c r="B489">
        <v>0.50221336000000005</v>
      </c>
      <c r="C489">
        <v>-1.4339362</v>
      </c>
    </row>
    <row r="490" spans="1:3">
      <c r="A490" t="s">
        <v>8236</v>
      </c>
      <c r="B490">
        <v>0.50221336000000005</v>
      </c>
      <c r="C490">
        <v>-1.4339362</v>
      </c>
    </row>
    <row r="491" spans="1:3">
      <c r="A491" t="s">
        <v>8237</v>
      </c>
      <c r="B491">
        <v>0.50221336000000005</v>
      </c>
      <c r="C491">
        <v>-1.4339362</v>
      </c>
    </row>
    <row r="492" spans="1:3">
      <c r="A492" t="s">
        <v>8238</v>
      </c>
      <c r="B492">
        <v>0.54200643000000004</v>
      </c>
      <c r="C492">
        <v>-1.4088308</v>
      </c>
    </row>
    <row r="493" spans="1:3">
      <c r="A493" t="s">
        <v>8239</v>
      </c>
      <c r="B493">
        <v>0.54200643000000004</v>
      </c>
      <c r="C493">
        <v>-1.4088308</v>
      </c>
    </row>
    <row r="494" spans="1:3">
      <c r="A494" t="s">
        <v>8240</v>
      </c>
      <c r="B494">
        <v>0.54985945999999997</v>
      </c>
      <c r="C494">
        <v>-1.4531145000000001</v>
      </c>
    </row>
    <row r="495" spans="1:3">
      <c r="A495" t="s">
        <v>8241</v>
      </c>
      <c r="B495">
        <v>0.54985945999999997</v>
      </c>
      <c r="C495">
        <v>-1.4531145000000001</v>
      </c>
    </row>
    <row r="496" spans="1:3">
      <c r="A496" t="s">
        <v>8242</v>
      </c>
      <c r="B496">
        <v>0.58606119999999995</v>
      </c>
      <c r="C496">
        <v>-1.4579445</v>
      </c>
    </row>
    <row r="497" spans="1:3">
      <c r="A497" t="s">
        <v>8243</v>
      </c>
      <c r="B497">
        <v>0.58606119999999995</v>
      </c>
      <c r="C497">
        <v>-1.4579445</v>
      </c>
    </row>
    <row r="498" spans="1:3">
      <c r="A498" t="s">
        <v>8244</v>
      </c>
      <c r="B498">
        <v>0.62422089999999997</v>
      </c>
      <c r="C498">
        <v>-1.5241013999999999</v>
      </c>
    </row>
    <row r="499" spans="1:3">
      <c r="A499" t="s">
        <v>8245</v>
      </c>
      <c r="B499">
        <v>0.62422089999999997</v>
      </c>
      <c r="C499">
        <v>-1.5241013999999999</v>
      </c>
    </row>
    <row r="500" spans="1:3">
      <c r="A500" t="s">
        <v>8246</v>
      </c>
      <c r="B500">
        <v>0.63752770000000003</v>
      </c>
      <c r="C500">
        <v>-1.5207944</v>
      </c>
    </row>
    <row r="501" spans="1:3">
      <c r="A501" t="s">
        <v>8247</v>
      </c>
      <c r="B501">
        <v>0.63752770000000003</v>
      </c>
      <c r="C501">
        <v>-1.5207944</v>
      </c>
    </row>
    <row r="502" spans="1:3">
      <c r="A502" t="s">
        <v>8248</v>
      </c>
      <c r="B502">
        <v>0.64043490000000003</v>
      </c>
      <c r="C502">
        <v>-1.518119</v>
      </c>
    </row>
    <row r="503" spans="1:3">
      <c r="A503" t="s">
        <v>8249</v>
      </c>
      <c r="B503">
        <v>0.64043490000000003</v>
      </c>
      <c r="C503">
        <v>-1.518119</v>
      </c>
    </row>
    <row r="504" spans="1:3">
      <c r="A504" t="s">
        <v>8250</v>
      </c>
      <c r="B504">
        <v>0.53327537000000003</v>
      </c>
      <c r="C504">
        <v>-1.5557321</v>
      </c>
    </row>
    <row r="505" spans="1:3">
      <c r="A505" t="s">
        <v>8251</v>
      </c>
      <c r="B505">
        <v>0.53327537000000003</v>
      </c>
      <c r="C505">
        <v>-1.5557321</v>
      </c>
    </row>
    <row r="506" spans="1:3">
      <c r="A506" t="s">
        <v>8252</v>
      </c>
      <c r="B506">
        <v>0.58885217000000001</v>
      </c>
      <c r="C506">
        <v>-1.5375504</v>
      </c>
    </row>
    <row r="507" spans="1:3">
      <c r="A507" t="s">
        <v>8253</v>
      </c>
      <c r="B507">
        <v>0.58885217000000001</v>
      </c>
      <c r="C507">
        <v>-1.5375504</v>
      </c>
    </row>
    <row r="508" spans="1:3">
      <c r="A508" t="s">
        <v>8254</v>
      </c>
      <c r="B508">
        <v>0.58885217000000001</v>
      </c>
      <c r="C508">
        <v>-1.5375504</v>
      </c>
    </row>
    <row r="509" spans="1:3">
      <c r="A509" t="s">
        <v>8255</v>
      </c>
      <c r="B509">
        <v>0.56457453999999996</v>
      </c>
      <c r="C509">
        <v>-1.5502647000000001</v>
      </c>
    </row>
    <row r="510" spans="1:3">
      <c r="A510" t="s">
        <v>8256</v>
      </c>
      <c r="B510">
        <v>0.56457453999999996</v>
      </c>
      <c r="C510">
        <v>-1.5502647000000001</v>
      </c>
    </row>
    <row r="511" spans="1:3">
      <c r="A511" t="s">
        <v>8257</v>
      </c>
      <c r="B511">
        <v>0.58936166999999995</v>
      </c>
      <c r="C511">
        <v>-1.5750192000000001</v>
      </c>
    </row>
    <row r="512" spans="1:3">
      <c r="A512" t="s">
        <v>8258</v>
      </c>
      <c r="B512">
        <v>0.58936166999999995</v>
      </c>
      <c r="C512">
        <v>-1.5750192000000001</v>
      </c>
    </row>
    <row r="513" spans="1:3">
      <c r="A513" t="s">
        <v>8259</v>
      </c>
      <c r="B513">
        <v>0.54953956999999998</v>
      </c>
      <c r="C513">
        <v>-1.6255774000000001</v>
      </c>
    </row>
    <row r="514" spans="1:3">
      <c r="A514" t="s">
        <v>8260</v>
      </c>
      <c r="B514">
        <v>0.54953956999999998</v>
      </c>
      <c r="C514">
        <v>-1.6255774000000001</v>
      </c>
    </row>
    <row r="515" spans="1:3">
      <c r="A515" t="s">
        <v>8261</v>
      </c>
      <c r="B515">
        <v>0.59247859999999997</v>
      </c>
      <c r="C515">
        <v>-1.610355</v>
      </c>
    </row>
    <row r="516" spans="1:3">
      <c r="A516" t="s">
        <v>8262</v>
      </c>
      <c r="B516">
        <v>0.59247859999999997</v>
      </c>
      <c r="C516">
        <v>-1.610355</v>
      </c>
    </row>
    <row r="517" spans="1:3">
      <c r="A517" t="s">
        <v>8263</v>
      </c>
      <c r="B517">
        <v>0.58092200000000005</v>
      </c>
      <c r="C517">
        <v>-1.6353431</v>
      </c>
    </row>
    <row r="518" spans="1:3">
      <c r="A518" t="s">
        <v>8264</v>
      </c>
      <c r="B518">
        <v>0.58092200000000005</v>
      </c>
      <c r="C518">
        <v>-1.6353431</v>
      </c>
    </row>
    <row r="519" spans="1:3">
      <c r="A519" t="s">
        <v>8265</v>
      </c>
      <c r="B519">
        <v>0.60380909999999999</v>
      </c>
      <c r="C519">
        <v>-1.6546304999999999</v>
      </c>
    </row>
    <row r="520" spans="1:3">
      <c r="A520" t="s">
        <v>8266</v>
      </c>
      <c r="B520">
        <v>0.60380909999999999</v>
      </c>
      <c r="C520">
        <v>-1.6546304999999999</v>
      </c>
    </row>
    <row r="521" spans="1:3">
      <c r="A521" t="s">
        <v>8267</v>
      </c>
      <c r="B521">
        <v>0.55450980000000005</v>
      </c>
      <c r="C521">
        <v>-1.7379180000000001</v>
      </c>
    </row>
    <row r="522" spans="1:3">
      <c r="A522" t="s">
        <v>8268</v>
      </c>
      <c r="B522">
        <v>0.55450980000000005</v>
      </c>
      <c r="C522">
        <v>-1.7379180000000001</v>
      </c>
    </row>
    <row r="523" spans="1:3">
      <c r="A523" t="s">
        <v>8269</v>
      </c>
      <c r="B523">
        <v>0.56136644000000002</v>
      </c>
      <c r="C523">
        <v>-1.7742808999999999</v>
      </c>
    </row>
    <row r="524" spans="1:3">
      <c r="A524" t="s">
        <v>8269</v>
      </c>
      <c r="B524">
        <v>0.56136644000000002</v>
      </c>
      <c r="C524">
        <v>-1.7742808999999999</v>
      </c>
    </row>
    <row r="525" spans="1:3">
      <c r="A525" t="s">
        <v>8270</v>
      </c>
      <c r="B525">
        <v>0.56136644000000002</v>
      </c>
      <c r="C525">
        <v>-1.7742808999999999</v>
      </c>
    </row>
    <row r="526" spans="1:3">
      <c r="A526" t="s">
        <v>8271</v>
      </c>
      <c r="B526">
        <v>0.56994957000000002</v>
      </c>
      <c r="C526">
        <v>-1.7865552</v>
      </c>
    </row>
    <row r="527" spans="1:3">
      <c r="A527" t="s">
        <v>8272</v>
      </c>
      <c r="B527">
        <v>0.56994957000000002</v>
      </c>
      <c r="C527">
        <v>-1.7865552</v>
      </c>
    </row>
    <row r="528" spans="1:3">
      <c r="A528" t="s">
        <v>8273</v>
      </c>
      <c r="B528">
        <v>0.61549114999999999</v>
      </c>
      <c r="C528">
        <v>-1.8085487</v>
      </c>
    </row>
    <row r="529" spans="1:3">
      <c r="A529" t="s">
        <v>8274</v>
      </c>
      <c r="B529">
        <v>0.61549114999999999</v>
      </c>
      <c r="C529">
        <v>-1.8085487</v>
      </c>
    </row>
    <row r="530" spans="1:3">
      <c r="A530" t="s">
        <v>8275</v>
      </c>
      <c r="B530">
        <v>0.61414500000000005</v>
      </c>
      <c r="C530">
        <v>-1.849534</v>
      </c>
    </row>
    <row r="531" spans="1:3">
      <c r="A531" t="s">
        <v>8276</v>
      </c>
      <c r="B531">
        <v>0.61414500000000005</v>
      </c>
      <c r="C531">
        <v>-1.849534</v>
      </c>
    </row>
    <row r="532" spans="1:3">
      <c r="A532" t="s">
        <v>8277</v>
      </c>
      <c r="B532">
        <v>0.61414500000000005</v>
      </c>
      <c r="C532">
        <v>-1.849534</v>
      </c>
    </row>
    <row r="533" spans="1:3">
      <c r="A533" t="s">
        <v>8278</v>
      </c>
      <c r="B533">
        <v>0.60927410000000004</v>
      </c>
      <c r="C533">
        <v>-1.8782856000000001</v>
      </c>
    </row>
    <row r="534" spans="1:3">
      <c r="A534" t="s">
        <v>8279</v>
      </c>
      <c r="B534">
        <v>0.60927410000000004</v>
      </c>
      <c r="C534">
        <v>-1.8782856000000001</v>
      </c>
    </row>
    <row r="535" spans="1:3">
      <c r="A535" t="s">
        <v>8280</v>
      </c>
      <c r="B535">
        <v>0.61524840000000003</v>
      </c>
      <c r="C535">
        <v>-1.9022642000000001</v>
      </c>
    </row>
    <row r="536" spans="1:3">
      <c r="A536" t="s">
        <v>8280</v>
      </c>
      <c r="B536">
        <v>0.61524840000000003</v>
      </c>
      <c r="C536">
        <v>-1.9022642000000001</v>
      </c>
    </row>
    <row r="537" spans="1:3">
      <c r="A537" t="s">
        <v>8281</v>
      </c>
      <c r="B537">
        <v>0.61524840000000003</v>
      </c>
      <c r="C537">
        <v>-1.9022642000000001</v>
      </c>
    </row>
    <row r="538" spans="1:3">
      <c r="A538" t="s">
        <v>8282</v>
      </c>
      <c r="B538">
        <v>0.61091019999999996</v>
      </c>
      <c r="C538">
        <v>-1.9218310000000001</v>
      </c>
    </row>
    <row r="539" spans="1:3">
      <c r="A539" t="s">
        <v>8283</v>
      </c>
      <c r="B539">
        <v>0.61091019999999996</v>
      </c>
      <c r="C539">
        <v>-1.9218310000000001</v>
      </c>
    </row>
    <row r="540" spans="1:3">
      <c r="A540" t="s">
        <v>8284</v>
      </c>
      <c r="B540">
        <v>0.58448909999999998</v>
      </c>
      <c r="C540">
        <v>-1.9751327000000001</v>
      </c>
    </row>
    <row r="541" spans="1:3">
      <c r="A541" t="s">
        <v>8285</v>
      </c>
      <c r="B541">
        <v>0.58448909999999998</v>
      </c>
      <c r="C541">
        <v>-1.9751327000000001</v>
      </c>
    </row>
    <row r="542" spans="1:3">
      <c r="A542" t="s">
        <v>8286</v>
      </c>
      <c r="B542">
        <v>0.56218420000000002</v>
      </c>
      <c r="C542">
        <v>-2.0224676000000001</v>
      </c>
    </row>
    <row r="543" spans="1:3">
      <c r="A543" t="s">
        <v>8287</v>
      </c>
      <c r="B543">
        <v>0.56218420000000002</v>
      </c>
      <c r="C543">
        <v>-2.0224676000000001</v>
      </c>
    </row>
    <row r="544" spans="1:3">
      <c r="A544" t="s">
        <v>8288</v>
      </c>
      <c r="B544">
        <v>0.58796329999999997</v>
      </c>
      <c r="C544">
        <v>-2.0562374999999999</v>
      </c>
    </row>
    <row r="545" spans="1:3">
      <c r="A545" t="s">
        <v>8289</v>
      </c>
      <c r="B545">
        <v>0.58796329999999997</v>
      </c>
      <c r="C545">
        <v>-2.0562374999999999</v>
      </c>
    </row>
    <row r="546" spans="1:3">
      <c r="A546" t="s">
        <v>8290</v>
      </c>
      <c r="B546">
        <v>0.55659099999999995</v>
      </c>
      <c r="C546">
        <v>-2.0966578</v>
      </c>
    </row>
    <row r="547" spans="1:3">
      <c r="A547" t="s">
        <v>8290</v>
      </c>
      <c r="B547">
        <v>0.55659099999999995</v>
      </c>
      <c r="C547">
        <v>-2.0966578</v>
      </c>
    </row>
    <row r="548" spans="1:3">
      <c r="A548" t="s">
        <v>8291</v>
      </c>
      <c r="B548">
        <v>0.55659099999999995</v>
      </c>
      <c r="C548">
        <v>-2.0966578</v>
      </c>
    </row>
    <row r="549" spans="1:3">
      <c r="A549" t="s">
        <v>8292</v>
      </c>
      <c r="B549">
        <v>0.55051640000000002</v>
      </c>
      <c r="C549">
        <v>-2.0751681</v>
      </c>
    </row>
    <row r="550" spans="1:3">
      <c r="A550" t="s">
        <v>8293</v>
      </c>
      <c r="B550">
        <v>0.55051640000000002</v>
      </c>
      <c r="C550">
        <v>-2.0751681</v>
      </c>
    </row>
    <row r="551" spans="1:3">
      <c r="A551" t="s">
        <v>8294</v>
      </c>
      <c r="B551">
        <v>0.63506233999999995</v>
      </c>
      <c r="C551">
        <v>-2.075253</v>
      </c>
    </row>
    <row r="552" spans="1:3">
      <c r="A552" t="s">
        <v>8295</v>
      </c>
      <c r="B552">
        <v>0.63506233999999995</v>
      </c>
      <c r="C552">
        <v>-2.075253</v>
      </c>
    </row>
    <row r="553" spans="1:3">
      <c r="A553" t="s">
        <v>8296</v>
      </c>
      <c r="B553">
        <v>0.61292183</v>
      </c>
      <c r="C553">
        <v>-2.1233559999999998</v>
      </c>
    </row>
    <row r="554" spans="1:3">
      <c r="A554" t="s">
        <v>8297</v>
      </c>
      <c r="B554">
        <v>0.61292183</v>
      </c>
      <c r="C554">
        <v>-2.1233559999999998</v>
      </c>
    </row>
    <row r="555" spans="1:3">
      <c r="A555" t="s">
        <v>8298</v>
      </c>
      <c r="B555">
        <v>0.6667923</v>
      </c>
      <c r="C555">
        <v>-2.1304843</v>
      </c>
    </row>
    <row r="556" spans="1:3">
      <c r="A556" t="s">
        <v>8299</v>
      </c>
      <c r="B556">
        <v>0.6667923</v>
      </c>
      <c r="C556">
        <v>-2.1304843</v>
      </c>
    </row>
    <row r="557" spans="1:3">
      <c r="A557" t="s">
        <v>8300</v>
      </c>
      <c r="B557">
        <v>0.58281046000000003</v>
      </c>
      <c r="C557">
        <v>-2.1394943999999998</v>
      </c>
    </row>
    <row r="558" spans="1:3">
      <c r="A558" t="s">
        <v>8301</v>
      </c>
      <c r="B558">
        <v>0.58281046000000003</v>
      </c>
      <c r="C558">
        <v>-2.1394943999999998</v>
      </c>
    </row>
    <row r="559" spans="1:3">
      <c r="A559" t="s">
        <v>8302</v>
      </c>
      <c r="B559">
        <v>0.54001325</v>
      </c>
      <c r="C559">
        <v>-2.1871320999999999</v>
      </c>
    </row>
    <row r="560" spans="1:3">
      <c r="A560" t="s">
        <v>8303</v>
      </c>
      <c r="B560">
        <v>0.54001325</v>
      </c>
      <c r="C560">
        <v>-2.1871320999999999</v>
      </c>
    </row>
    <row r="561" spans="1:3">
      <c r="A561" t="s">
        <v>8304</v>
      </c>
      <c r="B561">
        <v>0.52462034999999996</v>
      </c>
      <c r="C561">
        <v>-2.1934779999999998</v>
      </c>
    </row>
    <row r="562" spans="1:3">
      <c r="A562" t="s">
        <v>8305</v>
      </c>
      <c r="B562">
        <v>0.52462034999999996</v>
      </c>
      <c r="C562">
        <v>-2.1934779999999998</v>
      </c>
    </row>
    <row r="563" spans="1:3">
      <c r="A563" t="s">
        <v>8306</v>
      </c>
      <c r="B563">
        <v>0.48314620000000003</v>
      </c>
      <c r="C563">
        <v>-2.2224045000000001</v>
      </c>
    </row>
    <row r="564" spans="1:3">
      <c r="A564" t="s">
        <v>8307</v>
      </c>
      <c r="B564">
        <v>0.48314620000000003</v>
      </c>
      <c r="C564">
        <v>-2.2224045000000001</v>
      </c>
    </row>
    <row r="565" spans="1:3">
      <c r="A565" t="s">
        <v>8308</v>
      </c>
      <c r="B565">
        <v>0.53132469999999998</v>
      </c>
      <c r="C565">
        <v>-2.1487449999999999</v>
      </c>
    </row>
    <row r="566" spans="1:3">
      <c r="A566" t="s">
        <v>8309</v>
      </c>
      <c r="B566">
        <v>0.53132469999999998</v>
      </c>
      <c r="C566">
        <v>-2.1487449999999999</v>
      </c>
    </row>
    <row r="567" spans="1:3">
      <c r="A567" t="s">
        <v>8310</v>
      </c>
      <c r="B567">
        <v>0.47562733000000001</v>
      </c>
      <c r="C567">
        <v>-2.1771383000000002</v>
      </c>
    </row>
    <row r="568" spans="1:3">
      <c r="A568" t="s">
        <v>8311</v>
      </c>
      <c r="B568">
        <v>0.47562733000000001</v>
      </c>
      <c r="C568">
        <v>-2.1771383000000002</v>
      </c>
    </row>
    <row r="569" spans="1:3">
      <c r="A569" t="s">
        <v>8312</v>
      </c>
      <c r="B569">
        <v>0.46900081999999998</v>
      </c>
      <c r="C569">
        <v>-2.1672159999999998</v>
      </c>
    </row>
    <row r="570" spans="1:3">
      <c r="A570" t="s">
        <v>8313</v>
      </c>
      <c r="B570">
        <v>0.46900081999999998</v>
      </c>
      <c r="C570">
        <v>-2.1672159999999998</v>
      </c>
    </row>
    <row r="571" spans="1:3">
      <c r="A571" t="s">
        <v>8314</v>
      </c>
      <c r="B571">
        <v>0.46900081999999998</v>
      </c>
      <c r="C571">
        <v>-2.1672159999999998</v>
      </c>
    </row>
    <row r="572" spans="1:3">
      <c r="A572" t="s">
        <v>8315</v>
      </c>
      <c r="B572">
        <v>0.45171470000000002</v>
      </c>
      <c r="C572">
        <v>-2.1892521</v>
      </c>
    </row>
    <row r="573" spans="1:3">
      <c r="A573" t="s">
        <v>8316</v>
      </c>
      <c r="B573">
        <v>0.45171470000000002</v>
      </c>
      <c r="C573">
        <v>-2.1892521</v>
      </c>
    </row>
    <row r="574" spans="1:3">
      <c r="A574" t="s">
        <v>8317</v>
      </c>
      <c r="B574">
        <v>0.43412673000000002</v>
      </c>
      <c r="C574">
        <v>-2.1878457</v>
      </c>
    </row>
    <row r="575" spans="1:3">
      <c r="A575" t="s">
        <v>8318</v>
      </c>
      <c r="B575">
        <v>0.43412673000000002</v>
      </c>
      <c r="C575">
        <v>-2.1878457</v>
      </c>
    </row>
    <row r="576" spans="1:3">
      <c r="A576" t="s">
        <v>8319</v>
      </c>
      <c r="B576">
        <v>0.434834</v>
      </c>
      <c r="C576">
        <v>-2.1915184999999999</v>
      </c>
    </row>
    <row r="577" spans="1:3">
      <c r="A577" t="s">
        <v>8320</v>
      </c>
      <c r="B577">
        <v>0.434834</v>
      </c>
      <c r="C577">
        <v>-2.1915184999999999</v>
      </c>
    </row>
    <row r="578" spans="1:3">
      <c r="A578" t="s">
        <v>8321</v>
      </c>
      <c r="B578">
        <v>0.43277755000000001</v>
      </c>
      <c r="C578">
        <v>-2.2529013</v>
      </c>
    </row>
    <row r="579" spans="1:3">
      <c r="A579" t="s">
        <v>8322</v>
      </c>
      <c r="B579">
        <v>0.43277755000000001</v>
      </c>
      <c r="C579">
        <v>-2.2529013</v>
      </c>
    </row>
    <row r="580" spans="1:3">
      <c r="A580" t="s">
        <v>8323</v>
      </c>
      <c r="B580">
        <v>0.43964787999999999</v>
      </c>
      <c r="C580">
        <v>-2.2308455</v>
      </c>
    </row>
    <row r="581" spans="1:3">
      <c r="A581" t="s">
        <v>8323</v>
      </c>
      <c r="B581">
        <v>0.43964787999999999</v>
      </c>
      <c r="C581">
        <v>-2.2308455</v>
      </c>
    </row>
    <row r="582" spans="1:3">
      <c r="A582" t="s">
        <v>8324</v>
      </c>
      <c r="B582">
        <v>0.43964787999999999</v>
      </c>
      <c r="C582">
        <v>-2.2308455</v>
      </c>
    </row>
    <row r="583" spans="1:3">
      <c r="A583" t="s">
        <v>8325</v>
      </c>
      <c r="B583">
        <v>0.42889031999999999</v>
      </c>
      <c r="C583">
        <v>-2.3045163</v>
      </c>
    </row>
    <row r="584" spans="1:3">
      <c r="A584" t="s">
        <v>8326</v>
      </c>
      <c r="B584">
        <v>0.42889031999999999</v>
      </c>
      <c r="C584">
        <v>-2.3045163</v>
      </c>
    </row>
    <row r="585" spans="1:3">
      <c r="A585" t="s">
        <v>8327</v>
      </c>
      <c r="B585">
        <v>0.45389723999999998</v>
      </c>
      <c r="C585">
        <v>-2.3289304</v>
      </c>
    </row>
    <row r="586" spans="1:3">
      <c r="A586" t="s">
        <v>8328</v>
      </c>
      <c r="B586">
        <v>0.45389723999999998</v>
      </c>
      <c r="C586">
        <v>-2.3289304</v>
      </c>
    </row>
    <row r="587" spans="1:3">
      <c r="A587" t="s">
        <v>8329</v>
      </c>
      <c r="B587">
        <v>0.37706903000000003</v>
      </c>
      <c r="C587">
        <v>-2.3898505999999999</v>
      </c>
    </row>
    <row r="588" spans="1:3">
      <c r="A588" t="s">
        <v>8330</v>
      </c>
      <c r="B588">
        <v>0.37706903000000003</v>
      </c>
      <c r="C588">
        <v>-2.3898505999999999</v>
      </c>
    </row>
    <row r="589" spans="1:3">
      <c r="A589" t="s">
        <v>8331</v>
      </c>
      <c r="B589">
        <v>0.42300969999999999</v>
      </c>
      <c r="C589">
        <v>-2.4067059</v>
      </c>
    </row>
    <row r="590" spans="1:3">
      <c r="A590" t="s">
        <v>8332</v>
      </c>
      <c r="B590">
        <v>0.42300969999999999</v>
      </c>
      <c r="C590">
        <v>-2.4067059</v>
      </c>
    </row>
    <row r="591" spans="1:3">
      <c r="A591" t="s">
        <v>8333</v>
      </c>
      <c r="B591">
        <v>0.38084986999999998</v>
      </c>
      <c r="C591">
        <v>-2.4043586000000001</v>
      </c>
    </row>
    <row r="592" spans="1:3">
      <c r="A592" t="s">
        <v>8334</v>
      </c>
      <c r="B592">
        <v>0.38084986999999998</v>
      </c>
      <c r="C592">
        <v>-2.4043586000000001</v>
      </c>
    </row>
    <row r="593" spans="1:3">
      <c r="A593" t="s">
        <v>8335</v>
      </c>
      <c r="B593">
        <v>0.37338388</v>
      </c>
      <c r="C593">
        <v>-2.4510130000000001</v>
      </c>
    </row>
    <row r="594" spans="1:3">
      <c r="A594" t="s">
        <v>8336</v>
      </c>
      <c r="B594">
        <v>0.37338388</v>
      </c>
      <c r="C594">
        <v>-2.4510130000000001</v>
      </c>
    </row>
    <row r="595" spans="1:3">
      <c r="A595" t="s">
        <v>8337</v>
      </c>
      <c r="B595">
        <v>0.35116488000000001</v>
      </c>
      <c r="C595">
        <v>-2.4668144999999999</v>
      </c>
    </row>
    <row r="596" spans="1:3">
      <c r="A596" t="s">
        <v>8338</v>
      </c>
      <c r="B596">
        <v>0.35116488000000001</v>
      </c>
      <c r="C596">
        <v>-2.4668144999999999</v>
      </c>
    </row>
    <row r="597" spans="1:3">
      <c r="A597" t="s">
        <v>8339</v>
      </c>
      <c r="B597">
        <v>0.32855496000000001</v>
      </c>
      <c r="C597">
        <v>-2.5053554</v>
      </c>
    </row>
    <row r="598" spans="1:3">
      <c r="A598" t="s">
        <v>8339</v>
      </c>
      <c r="B598">
        <v>0.32855496000000001</v>
      </c>
      <c r="C598">
        <v>-2.5053554</v>
      </c>
    </row>
    <row r="599" spans="1:3">
      <c r="A599" t="s">
        <v>8340</v>
      </c>
      <c r="B599">
        <v>0.32855496000000001</v>
      </c>
      <c r="C599">
        <v>-2.5053554</v>
      </c>
    </row>
    <row r="600" spans="1:3">
      <c r="A600" t="s">
        <v>8341</v>
      </c>
      <c r="B600">
        <v>0.34268736999999999</v>
      </c>
      <c r="C600">
        <v>-2.4916906000000001</v>
      </c>
    </row>
    <row r="601" spans="1:3">
      <c r="A601" t="s">
        <v>8342</v>
      </c>
      <c r="B601">
        <v>0.34268736999999999</v>
      </c>
      <c r="C601">
        <v>-2.4916906000000001</v>
      </c>
    </row>
    <row r="602" spans="1:3">
      <c r="A602" t="s">
        <v>8343</v>
      </c>
      <c r="B602">
        <v>0.31502232000000002</v>
      </c>
      <c r="C602">
        <v>-2.4672679999999998</v>
      </c>
    </row>
    <row r="603" spans="1:3">
      <c r="A603" t="s">
        <v>8344</v>
      </c>
      <c r="B603">
        <v>0.31502232000000002</v>
      </c>
      <c r="C603">
        <v>-2.4672679999999998</v>
      </c>
    </row>
    <row r="604" spans="1:3">
      <c r="A604" t="s">
        <v>8345</v>
      </c>
      <c r="B604">
        <v>0.37783185000000002</v>
      </c>
      <c r="C604">
        <v>-2.4296669999999998</v>
      </c>
    </row>
    <row r="605" spans="1:3">
      <c r="A605" t="s">
        <v>8346</v>
      </c>
      <c r="B605">
        <v>0.37783185000000002</v>
      </c>
      <c r="C605">
        <v>-2.4296669999999998</v>
      </c>
    </row>
    <row r="606" spans="1:3">
      <c r="A606" t="s">
        <v>8347</v>
      </c>
      <c r="B606">
        <v>0.37564823000000003</v>
      </c>
      <c r="C606">
        <v>-2.4516168</v>
      </c>
    </row>
    <row r="607" spans="1:3">
      <c r="A607" t="s">
        <v>8348</v>
      </c>
      <c r="B607">
        <v>0.37564823000000003</v>
      </c>
      <c r="C607">
        <v>-2.4516168</v>
      </c>
    </row>
    <row r="608" spans="1:3">
      <c r="A608" t="s">
        <v>8349</v>
      </c>
      <c r="B608">
        <v>0.37161880000000003</v>
      </c>
      <c r="C608">
        <v>-2.4807028999999998</v>
      </c>
    </row>
    <row r="609" spans="1:3">
      <c r="A609" t="s">
        <v>8350</v>
      </c>
      <c r="B609">
        <v>0.37161880000000003</v>
      </c>
      <c r="C609">
        <v>-2.4807028999999998</v>
      </c>
    </row>
    <row r="610" spans="1:3">
      <c r="A610" t="s">
        <v>8351</v>
      </c>
      <c r="B610">
        <v>0.37161880000000003</v>
      </c>
      <c r="C610">
        <v>-2.4807028999999998</v>
      </c>
    </row>
    <row r="611" spans="1:3">
      <c r="A611" t="s">
        <v>8352</v>
      </c>
      <c r="B611">
        <v>0.37689590000000001</v>
      </c>
      <c r="C611">
        <v>-2.5039823000000001</v>
      </c>
    </row>
    <row r="612" spans="1:3">
      <c r="A612" t="s">
        <v>8353</v>
      </c>
      <c r="B612">
        <v>0.37689590000000001</v>
      </c>
      <c r="C612">
        <v>-2.5039823000000001</v>
      </c>
    </row>
    <row r="613" spans="1:3">
      <c r="A613" t="s">
        <v>8354</v>
      </c>
      <c r="B613">
        <v>0.32601390000000002</v>
      </c>
      <c r="C613">
        <v>-2.4928485999999999</v>
      </c>
    </row>
    <row r="614" spans="1:3">
      <c r="A614" t="s">
        <v>8355</v>
      </c>
      <c r="B614">
        <v>0.32601390000000002</v>
      </c>
      <c r="C614">
        <v>-2.4928485999999999</v>
      </c>
    </row>
    <row r="615" spans="1:3">
      <c r="A615" t="s">
        <v>8356</v>
      </c>
      <c r="B615">
        <v>0.32573145999999997</v>
      </c>
      <c r="C615">
        <v>-2.513944</v>
      </c>
    </row>
    <row r="616" spans="1:3">
      <c r="A616" t="s">
        <v>8357</v>
      </c>
      <c r="B616">
        <v>0.32573145999999997</v>
      </c>
      <c r="C616">
        <v>-2.513944</v>
      </c>
    </row>
    <row r="617" spans="1:3">
      <c r="A617" t="s">
        <v>8358</v>
      </c>
      <c r="B617">
        <v>0.19276038000000001</v>
      </c>
      <c r="C617">
        <v>-2.5902371</v>
      </c>
    </row>
    <row r="618" spans="1:3">
      <c r="A618" t="s">
        <v>8359</v>
      </c>
      <c r="B618">
        <v>0.19276038000000001</v>
      </c>
      <c r="C618">
        <v>-2.5902371</v>
      </c>
    </row>
    <row r="619" spans="1:3">
      <c r="A619" t="s">
        <v>8360</v>
      </c>
      <c r="B619">
        <v>0.34195668000000001</v>
      </c>
      <c r="C619">
        <v>-2.5741081000000001</v>
      </c>
    </row>
    <row r="620" spans="1:3">
      <c r="A620" t="s">
        <v>8361</v>
      </c>
      <c r="B620">
        <v>0.34195668000000001</v>
      </c>
      <c r="C620">
        <v>-2.5741081000000001</v>
      </c>
    </row>
    <row r="621" spans="1:3">
      <c r="A621" t="s">
        <v>8362</v>
      </c>
      <c r="B621">
        <v>0.33257379999999997</v>
      </c>
      <c r="C621">
        <v>-2.5754622999999999</v>
      </c>
    </row>
    <row r="622" spans="1:3">
      <c r="A622" t="s">
        <v>8363</v>
      </c>
      <c r="B622">
        <v>0.33257379999999997</v>
      </c>
      <c r="C622">
        <v>-2.5754622999999999</v>
      </c>
    </row>
    <row r="623" spans="1:3">
      <c r="A623" t="s">
        <v>8364</v>
      </c>
      <c r="B623">
        <v>0.34530582999999998</v>
      </c>
      <c r="C623">
        <v>-2.5811372000000001</v>
      </c>
    </row>
    <row r="624" spans="1:3">
      <c r="A624" t="s">
        <v>8365</v>
      </c>
      <c r="B624">
        <v>0.34530582999999998</v>
      </c>
      <c r="C624">
        <v>-2.5811372000000001</v>
      </c>
    </row>
    <row r="625" spans="1:3">
      <c r="A625" t="s">
        <v>8366</v>
      </c>
      <c r="B625">
        <v>0.34670287</v>
      </c>
      <c r="C625">
        <v>-2.5733649999999999</v>
      </c>
    </row>
    <row r="626" spans="1:3">
      <c r="A626" t="s">
        <v>8366</v>
      </c>
      <c r="B626">
        <v>0.34670287</v>
      </c>
      <c r="C626">
        <v>-2.5733649999999999</v>
      </c>
    </row>
    <row r="627" spans="1:3">
      <c r="A627" t="s">
        <v>8367</v>
      </c>
      <c r="B627">
        <v>0.34670287</v>
      </c>
      <c r="C627">
        <v>-2.5733649999999999</v>
      </c>
    </row>
    <row r="628" spans="1:3">
      <c r="A628" t="s">
        <v>8368</v>
      </c>
      <c r="B628">
        <v>0.38504925000000001</v>
      </c>
      <c r="C628">
        <v>-2.5959227</v>
      </c>
    </row>
    <row r="629" spans="1:3">
      <c r="A629" t="s">
        <v>8369</v>
      </c>
      <c r="B629">
        <v>0.38504925000000001</v>
      </c>
      <c r="C629">
        <v>-2.5959227</v>
      </c>
    </row>
    <row r="630" spans="1:3">
      <c r="A630" t="s">
        <v>8370</v>
      </c>
      <c r="B630">
        <v>0.35204299999999999</v>
      </c>
      <c r="C630">
        <v>-2.595399</v>
      </c>
    </row>
    <row r="631" spans="1:3">
      <c r="A631" t="s">
        <v>8371</v>
      </c>
      <c r="B631">
        <v>0.35204299999999999</v>
      </c>
      <c r="C631">
        <v>-2.595399</v>
      </c>
    </row>
    <row r="632" spans="1:3">
      <c r="A632" t="s">
        <v>8372</v>
      </c>
      <c r="B632">
        <v>0.31420483999999999</v>
      </c>
      <c r="C632">
        <v>-2.6100585000000001</v>
      </c>
    </row>
    <row r="633" spans="1:3">
      <c r="A633" t="s">
        <v>8373</v>
      </c>
      <c r="B633">
        <v>0.31420483999999999</v>
      </c>
      <c r="C633">
        <v>-2.6100585000000001</v>
      </c>
    </row>
    <row r="634" spans="1:3">
      <c r="A634" t="s">
        <v>8374</v>
      </c>
      <c r="B634">
        <v>0.38427600000000001</v>
      </c>
      <c r="C634">
        <v>-2.6191292000000002</v>
      </c>
    </row>
    <row r="635" spans="1:3">
      <c r="A635" t="s">
        <v>8375</v>
      </c>
      <c r="B635">
        <v>0.38427600000000001</v>
      </c>
      <c r="C635">
        <v>-2.6191292000000002</v>
      </c>
    </row>
    <row r="636" spans="1:3">
      <c r="A636" t="s">
        <v>8376</v>
      </c>
      <c r="B636">
        <v>0.37311610000000001</v>
      </c>
      <c r="C636">
        <v>-2.5823385999999999</v>
      </c>
    </row>
    <row r="637" spans="1:3">
      <c r="A637" t="s">
        <v>8377</v>
      </c>
      <c r="B637">
        <v>0.37311610000000001</v>
      </c>
      <c r="C637">
        <v>-2.5823385999999999</v>
      </c>
    </row>
    <row r="638" spans="1:3">
      <c r="A638" t="s">
        <v>8378</v>
      </c>
      <c r="B638">
        <v>0.39699367000000002</v>
      </c>
      <c r="C638">
        <v>-2.5712457</v>
      </c>
    </row>
    <row r="639" spans="1:3">
      <c r="A639" t="s">
        <v>8379</v>
      </c>
      <c r="B639">
        <v>0.39699367000000002</v>
      </c>
      <c r="C639">
        <v>-2.5712457</v>
      </c>
    </row>
    <row r="640" spans="1:3">
      <c r="A640" t="s">
        <v>8380</v>
      </c>
      <c r="B640">
        <v>0.37711135000000001</v>
      </c>
      <c r="C640">
        <v>-2.5281901000000002</v>
      </c>
    </row>
    <row r="641" spans="1:3">
      <c r="A641" t="s">
        <v>8381</v>
      </c>
      <c r="B641">
        <v>0.37711135000000001</v>
      </c>
      <c r="C641">
        <v>-2.5281901000000002</v>
      </c>
    </row>
    <row r="642" spans="1:3">
      <c r="A642" t="s">
        <v>8382</v>
      </c>
      <c r="B642">
        <v>0.34403719999999999</v>
      </c>
      <c r="C642">
        <v>-2.5703885999999998</v>
      </c>
    </row>
    <row r="643" spans="1:3">
      <c r="A643" t="s">
        <v>8383</v>
      </c>
      <c r="B643">
        <v>0.34403719999999999</v>
      </c>
      <c r="C643">
        <v>-2.5703885999999998</v>
      </c>
    </row>
    <row r="644" spans="1:3">
      <c r="A644" t="s">
        <v>8384</v>
      </c>
      <c r="B644">
        <v>0.34403719999999999</v>
      </c>
      <c r="C644">
        <v>-2.5703885999999998</v>
      </c>
    </row>
    <row r="645" spans="1:3">
      <c r="A645" t="s">
        <v>8385</v>
      </c>
      <c r="B645">
        <v>0.38080241999999997</v>
      </c>
      <c r="C645">
        <v>-2.6017193999999999</v>
      </c>
    </row>
    <row r="646" spans="1:3">
      <c r="A646" t="s">
        <v>8386</v>
      </c>
      <c r="B646">
        <v>0.38080241999999997</v>
      </c>
      <c r="C646">
        <v>-2.6017193999999999</v>
      </c>
    </row>
    <row r="647" spans="1:3">
      <c r="A647" t="s">
        <v>8387</v>
      </c>
      <c r="B647">
        <v>0.39109948</v>
      </c>
      <c r="C647">
        <v>-2.5706099999999998</v>
      </c>
    </row>
    <row r="648" spans="1:3">
      <c r="A648" t="s">
        <v>8388</v>
      </c>
      <c r="B648">
        <v>0.39109948</v>
      </c>
      <c r="C648">
        <v>-2.5706099999999998</v>
      </c>
    </row>
    <row r="649" spans="1:3">
      <c r="A649" t="s">
        <v>8389</v>
      </c>
      <c r="B649">
        <v>0.45035140000000001</v>
      </c>
      <c r="C649">
        <v>-2.5265635999999998</v>
      </c>
    </row>
    <row r="650" spans="1:3">
      <c r="A650" t="s">
        <v>8390</v>
      </c>
      <c r="B650">
        <v>0.45035140000000001</v>
      </c>
      <c r="C650">
        <v>-2.5265635999999998</v>
      </c>
    </row>
    <row r="651" spans="1:3">
      <c r="A651" t="s">
        <v>8391</v>
      </c>
      <c r="B651">
        <v>0.49102432000000001</v>
      </c>
      <c r="C651">
        <v>-2.5083513000000002</v>
      </c>
    </row>
    <row r="652" spans="1:3">
      <c r="A652" t="s">
        <v>8392</v>
      </c>
      <c r="B652">
        <v>0.49102432000000001</v>
      </c>
      <c r="C652">
        <v>-2.5083513000000002</v>
      </c>
    </row>
    <row r="653" spans="1:3">
      <c r="A653" t="s">
        <v>8393</v>
      </c>
      <c r="B653">
        <v>0.42967838000000003</v>
      </c>
      <c r="C653">
        <v>-2.4923145999999998</v>
      </c>
    </row>
    <row r="654" spans="1:3">
      <c r="A654" t="s">
        <v>8393</v>
      </c>
      <c r="B654">
        <v>0.42967838000000003</v>
      </c>
      <c r="C654">
        <v>-2.4923145999999998</v>
      </c>
    </row>
    <row r="655" spans="1:3">
      <c r="A655" t="s">
        <v>8394</v>
      </c>
      <c r="B655">
        <v>0.42967838000000003</v>
      </c>
      <c r="C655">
        <v>-2.4923145999999998</v>
      </c>
    </row>
    <row r="656" spans="1:3">
      <c r="A656" t="s">
        <v>8395</v>
      </c>
      <c r="B656">
        <v>0.42338690000000001</v>
      </c>
      <c r="C656">
        <v>-2.4917142000000001</v>
      </c>
    </row>
    <row r="657" spans="1:3">
      <c r="A657" t="s">
        <v>8396</v>
      </c>
      <c r="B657">
        <v>0.42338690000000001</v>
      </c>
      <c r="C657">
        <v>-2.4917142000000001</v>
      </c>
    </row>
    <row r="658" spans="1:3">
      <c r="A658" t="s">
        <v>8397</v>
      </c>
      <c r="B658">
        <v>0.52436346</v>
      </c>
      <c r="C658">
        <v>-2.4317036000000001</v>
      </c>
    </row>
    <row r="659" spans="1:3">
      <c r="A659" t="s">
        <v>8398</v>
      </c>
      <c r="B659">
        <v>0.52436346</v>
      </c>
      <c r="C659">
        <v>-2.4317036000000001</v>
      </c>
    </row>
    <row r="660" spans="1:3">
      <c r="A660" t="s">
        <v>8399</v>
      </c>
      <c r="B660">
        <v>0.51921550000000005</v>
      </c>
      <c r="C660">
        <v>-2.4175070000000001</v>
      </c>
    </row>
    <row r="661" spans="1:3">
      <c r="A661" t="s">
        <v>8400</v>
      </c>
      <c r="B661">
        <v>0.51921550000000005</v>
      </c>
      <c r="C661">
        <v>-2.4175070000000001</v>
      </c>
    </row>
    <row r="662" spans="1:3">
      <c r="A662" t="s">
        <v>8401</v>
      </c>
      <c r="B662">
        <v>0.58426259999999997</v>
      </c>
      <c r="C662">
        <v>-2.3351907999999999</v>
      </c>
    </row>
    <row r="663" spans="1:3">
      <c r="A663" t="s">
        <v>8402</v>
      </c>
      <c r="B663">
        <v>0.58426259999999997</v>
      </c>
      <c r="C663">
        <v>-2.3351907999999999</v>
      </c>
    </row>
    <row r="664" spans="1:3">
      <c r="A664" t="s">
        <v>8403</v>
      </c>
      <c r="B664">
        <v>0.60739136000000005</v>
      </c>
      <c r="C664">
        <v>-2.2909052000000001</v>
      </c>
    </row>
    <row r="665" spans="1:3">
      <c r="A665" t="s">
        <v>8403</v>
      </c>
      <c r="B665">
        <v>0.60739136000000005</v>
      </c>
      <c r="C665">
        <v>-2.2909052000000001</v>
      </c>
    </row>
    <row r="666" spans="1:3">
      <c r="A666" t="s">
        <v>8404</v>
      </c>
      <c r="B666">
        <v>0.60739136000000005</v>
      </c>
      <c r="C666">
        <v>-2.2909052000000001</v>
      </c>
    </row>
    <row r="667" spans="1:3">
      <c r="A667" t="s">
        <v>8405</v>
      </c>
      <c r="B667">
        <v>0.63861184999999998</v>
      </c>
      <c r="C667">
        <v>-2.3005930000000001</v>
      </c>
    </row>
    <row r="668" spans="1:3">
      <c r="A668" t="s">
        <v>8406</v>
      </c>
      <c r="B668">
        <v>0.63861184999999998</v>
      </c>
      <c r="C668">
        <v>-2.3005930000000001</v>
      </c>
    </row>
    <row r="669" spans="1:3">
      <c r="A669" t="s">
        <v>8407</v>
      </c>
      <c r="B669">
        <v>0.63802046000000001</v>
      </c>
      <c r="C669">
        <v>-2.2436218000000001</v>
      </c>
    </row>
    <row r="670" spans="1:3">
      <c r="A670" t="s">
        <v>8408</v>
      </c>
      <c r="B670">
        <v>0.63802046000000001</v>
      </c>
      <c r="C670">
        <v>-2.2436218000000001</v>
      </c>
    </row>
    <row r="671" spans="1:3">
      <c r="A671" t="s">
        <v>8409</v>
      </c>
      <c r="B671">
        <v>0.63839829999999997</v>
      </c>
      <c r="C671">
        <v>-2.2741224999999998</v>
      </c>
    </row>
    <row r="672" spans="1:3">
      <c r="A672" t="s">
        <v>8410</v>
      </c>
      <c r="B672">
        <v>0.63839829999999997</v>
      </c>
      <c r="C672">
        <v>-2.2741224999999998</v>
      </c>
    </row>
    <row r="673" spans="1:3">
      <c r="A673" t="s">
        <v>8411</v>
      </c>
      <c r="B673">
        <v>0.64850163000000005</v>
      </c>
      <c r="C673">
        <v>-2.2360894999999998</v>
      </c>
    </row>
    <row r="674" spans="1:3">
      <c r="A674" t="s">
        <v>8412</v>
      </c>
      <c r="B674">
        <v>0.64850163000000005</v>
      </c>
      <c r="C674">
        <v>-2.2360894999999998</v>
      </c>
    </row>
    <row r="675" spans="1:3">
      <c r="A675" t="s">
        <v>8413</v>
      </c>
      <c r="B675">
        <v>0.62455459999999996</v>
      </c>
      <c r="C675">
        <v>-2.2360997</v>
      </c>
    </row>
    <row r="676" spans="1:3">
      <c r="A676" t="s">
        <v>8414</v>
      </c>
      <c r="B676">
        <v>0.62455459999999996</v>
      </c>
      <c r="C676">
        <v>-2.2360997</v>
      </c>
    </row>
    <row r="677" spans="1:3">
      <c r="A677" t="s">
        <v>8415</v>
      </c>
      <c r="B677">
        <v>0.68168485000000001</v>
      </c>
      <c r="C677">
        <v>-2.2397645000000002</v>
      </c>
    </row>
    <row r="678" spans="1:3">
      <c r="A678" t="s">
        <v>8416</v>
      </c>
      <c r="B678">
        <v>0.68168485000000001</v>
      </c>
      <c r="C678">
        <v>-2.2397645000000002</v>
      </c>
    </row>
    <row r="679" spans="1:3">
      <c r="A679" t="s">
        <v>8417</v>
      </c>
      <c r="B679">
        <v>0.59725236999999998</v>
      </c>
      <c r="C679">
        <v>-2.1403048</v>
      </c>
    </row>
    <row r="680" spans="1:3">
      <c r="A680" t="s">
        <v>8418</v>
      </c>
      <c r="B680">
        <v>0.59725236999999998</v>
      </c>
      <c r="C680">
        <v>-2.1403048</v>
      </c>
    </row>
    <row r="681" spans="1:3">
      <c r="A681" t="s">
        <v>8419</v>
      </c>
      <c r="B681">
        <v>0.76311110000000004</v>
      </c>
      <c r="C681">
        <v>-2.0018210000000001</v>
      </c>
    </row>
    <row r="682" spans="1:3">
      <c r="A682" t="s">
        <v>8420</v>
      </c>
      <c r="B682">
        <v>0.76311110000000004</v>
      </c>
      <c r="C682">
        <v>-2.0018210000000001</v>
      </c>
    </row>
    <row r="683" spans="1:3">
      <c r="A683" t="s">
        <v>8421</v>
      </c>
      <c r="B683">
        <v>0.76311110000000004</v>
      </c>
      <c r="C683">
        <v>-2.0018210000000001</v>
      </c>
    </row>
    <row r="684" spans="1:3">
      <c r="A684" t="s">
        <v>8422</v>
      </c>
      <c r="B684">
        <v>0.77513796000000001</v>
      </c>
      <c r="C684">
        <v>-1.8942633</v>
      </c>
    </row>
    <row r="685" spans="1:3">
      <c r="A685" t="s">
        <v>8423</v>
      </c>
      <c r="B685">
        <v>0.77513796000000001</v>
      </c>
      <c r="C685">
        <v>-1.8942633</v>
      </c>
    </row>
    <row r="686" spans="1:3">
      <c r="A686" t="s">
        <v>8424</v>
      </c>
      <c r="B686">
        <v>0.79188055000000002</v>
      </c>
      <c r="C686">
        <v>-1.9051317999999999</v>
      </c>
    </row>
    <row r="687" spans="1:3">
      <c r="A687" t="s">
        <v>8425</v>
      </c>
      <c r="B687">
        <v>0.79188055000000002</v>
      </c>
      <c r="C687">
        <v>-1.9051317999999999</v>
      </c>
    </row>
    <row r="688" spans="1:3">
      <c r="A688" t="s">
        <v>8426</v>
      </c>
      <c r="B688">
        <v>0.80333739999999998</v>
      </c>
      <c r="C688">
        <v>-1.8583396999999999</v>
      </c>
    </row>
    <row r="689" spans="1:3">
      <c r="A689" t="s">
        <v>8427</v>
      </c>
      <c r="B689">
        <v>0.80333739999999998</v>
      </c>
      <c r="C689">
        <v>-1.8583396999999999</v>
      </c>
    </row>
    <row r="690" spans="1:3">
      <c r="A690" t="s">
        <v>8428</v>
      </c>
      <c r="B690">
        <v>0.73435349999999999</v>
      </c>
      <c r="C690">
        <v>-1.8868267999999999</v>
      </c>
    </row>
    <row r="691" spans="1:3">
      <c r="A691" t="s">
        <v>8429</v>
      </c>
      <c r="B691">
        <v>0.73435349999999999</v>
      </c>
      <c r="C691">
        <v>-1.8868267999999999</v>
      </c>
    </row>
    <row r="692" spans="1:3">
      <c r="A692" t="s">
        <v>8430</v>
      </c>
      <c r="B692">
        <v>0.77659449999999997</v>
      </c>
      <c r="C692">
        <v>-1.7646326999999999</v>
      </c>
    </row>
    <row r="693" spans="1:3">
      <c r="A693" t="s">
        <v>8431</v>
      </c>
      <c r="B693">
        <v>0.77659449999999997</v>
      </c>
      <c r="C693">
        <v>-1.7646326999999999</v>
      </c>
    </row>
    <row r="694" spans="1:3">
      <c r="A694" t="s">
        <v>8432</v>
      </c>
      <c r="B694">
        <v>0.70757630000000005</v>
      </c>
      <c r="C694">
        <v>-1.6801771000000001</v>
      </c>
    </row>
    <row r="695" spans="1:3">
      <c r="A695" t="s">
        <v>8433</v>
      </c>
      <c r="B695">
        <v>0.70757630000000005</v>
      </c>
      <c r="C695">
        <v>-1.6801771000000001</v>
      </c>
    </row>
    <row r="696" spans="1:3">
      <c r="A696" t="s">
        <v>8434</v>
      </c>
      <c r="B696">
        <v>0.71225590000000005</v>
      </c>
      <c r="C696">
        <v>-1.6599828000000001</v>
      </c>
    </row>
    <row r="697" spans="1:3">
      <c r="A697" t="s">
        <v>8435</v>
      </c>
      <c r="B697">
        <v>0.71225590000000005</v>
      </c>
      <c r="C697">
        <v>-1.6599828000000001</v>
      </c>
    </row>
    <row r="698" spans="1:3">
      <c r="A698" t="s">
        <v>8436</v>
      </c>
      <c r="B698">
        <v>0.71911380000000003</v>
      </c>
      <c r="C698">
        <v>-1.6978017999999999</v>
      </c>
    </row>
    <row r="699" spans="1:3">
      <c r="A699" t="s">
        <v>8436</v>
      </c>
      <c r="B699">
        <v>0.71911380000000003</v>
      </c>
      <c r="C699">
        <v>-1.6978017999999999</v>
      </c>
    </row>
    <row r="700" spans="1:3">
      <c r="A700" t="s">
        <v>8437</v>
      </c>
      <c r="B700">
        <v>0.71911380000000003</v>
      </c>
      <c r="C700">
        <v>-1.6978017999999999</v>
      </c>
    </row>
    <row r="701" spans="1:3">
      <c r="A701" t="s">
        <v>8438</v>
      </c>
      <c r="B701">
        <v>0.69525040000000005</v>
      </c>
      <c r="C701">
        <v>-1.7113487000000001</v>
      </c>
    </row>
    <row r="702" spans="1:3">
      <c r="A702" t="s">
        <v>8439</v>
      </c>
      <c r="B702">
        <v>0.69525040000000005</v>
      </c>
      <c r="C702">
        <v>-1.7113487000000001</v>
      </c>
    </row>
    <row r="703" spans="1:3">
      <c r="A703" t="s">
        <v>8440</v>
      </c>
      <c r="B703">
        <v>0.67766976000000001</v>
      </c>
      <c r="C703">
        <v>-1.6776257999999999</v>
      </c>
    </row>
    <row r="704" spans="1:3">
      <c r="A704" t="s">
        <v>8441</v>
      </c>
      <c r="B704">
        <v>0.67766976000000001</v>
      </c>
      <c r="C704">
        <v>-1.6776257999999999</v>
      </c>
    </row>
    <row r="705" spans="1:3">
      <c r="A705" t="s">
        <v>8442</v>
      </c>
      <c r="B705">
        <v>0.70885770000000003</v>
      </c>
      <c r="C705">
        <v>-1.6217446</v>
      </c>
    </row>
    <row r="706" spans="1:3">
      <c r="A706" t="s">
        <v>8443</v>
      </c>
      <c r="B706">
        <v>0.70885770000000003</v>
      </c>
      <c r="C706">
        <v>-1.6217446</v>
      </c>
    </row>
    <row r="707" spans="1:3">
      <c r="A707" t="s">
        <v>8444</v>
      </c>
      <c r="B707">
        <v>0.67703055999999995</v>
      </c>
      <c r="C707">
        <v>-1.6000711000000001</v>
      </c>
    </row>
    <row r="708" spans="1:3">
      <c r="A708" t="s">
        <v>8445</v>
      </c>
      <c r="B708">
        <v>0.67703055999999995</v>
      </c>
      <c r="C708">
        <v>-1.6000711000000001</v>
      </c>
    </row>
    <row r="709" spans="1:3">
      <c r="A709" t="s">
        <v>8446</v>
      </c>
      <c r="B709">
        <v>0.72306234000000003</v>
      </c>
      <c r="C709">
        <v>-1.5096210999999999</v>
      </c>
    </row>
    <row r="710" spans="1:3">
      <c r="A710" t="s">
        <v>8447</v>
      </c>
      <c r="B710">
        <v>0.72306234000000003</v>
      </c>
      <c r="C710">
        <v>-1.5096210999999999</v>
      </c>
    </row>
    <row r="711" spans="1:3">
      <c r="A711" t="s">
        <v>8448</v>
      </c>
      <c r="B711">
        <v>0.68707680000000004</v>
      </c>
      <c r="C711">
        <v>-1.5155255000000001</v>
      </c>
    </row>
    <row r="712" spans="1:3">
      <c r="A712" t="s">
        <v>8449</v>
      </c>
      <c r="B712">
        <v>0.68707680000000004</v>
      </c>
      <c r="C712">
        <v>-1.5155255000000001</v>
      </c>
    </row>
    <row r="713" spans="1:3">
      <c r="A713" t="s">
        <v>8450</v>
      </c>
      <c r="B713">
        <v>0.68596625</v>
      </c>
      <c r="C713">
        <v>-1.4857925999999999</v>
      </c>
    </row>
    <row r="714" spans="1:3">
      <c r="A714" t="s">
        <v>8451</v>
      </c>
      <c r="B714">
        <v>0.68596625</v>
      </c>
      <c r="C714">
        <v>-1.4857925999999999</v>
      </c>
    </row>
    <row r="715" spans="1:3">
      <c r="A715" t="s">
        <v>8452</v>
      </c>
      <c r="B715">
        <v>0.69561079999999997</v>
      </c>
      <c r="C715">
        <v>-1.4856750999999999</v>
      </c>
    </row>
    <row r="716" spans="1:3">
      <c r="A716" t="s">
        <v>8453</v>
      </c>
      <c r="B716">
        <v>0.69561079999999997</v>
      </c>
      <c r="C716">
        <v>-1.4856750999999999</v>
      </c>
    </row>
    <row r="717" spans="1:3">
      <c r="A717" t="s">
        <v>8454</v>
      </c>
      <c r="B717">
        <v>0.69561079999999997</v>
      </c>
      <c r="C717">
        <v>-1.4856750999999999</v>
      </c>
    </row>
    <row r="718" spans="1:3">
      <c r="A718" t="s">
        <v>8455</v>
      </c>
      <c r="B718">
        <v>0.69117885999999995</v>
      </c>
      <c r="C718">
        <v>-1.501563</v>
      </c>
    </row>
    <row r="719" spans="1:3">
      <c r="A719" t="s">
        <v>8456</v>
      </c>
      <c r="B719">
        <v>0.69117885999999995</v>
      </c>
      <c r="C719">
        <v>-1.501563</v>
      </c>
    </row>
    <row r="720" spans="1:3">
      <c r="A720" t="s">
        <v>8457</v>
      </c>
      <c r="B720">
        <v>0.71627355000000004</v>
      </c>
      <c r="C720">
        <v>-1.4059066</v>
      </c>
    </row>
    <row r="721" spans="1:3">
      <c r="A721" t="s">
        <v>8458</v>
      </c>
      <c r="B721">
        <v>0.71627355000000004</v>
      </c>
      <c r="C721">
        <v>-1.4059066</v>
      </c>
    </row>
    <row r="722" spans="1:3">
      <c r="A722" t="s">
        <v>8459</v>
      </c>
      <c r="B722">
        <v>0.78391029999999995</v>
      </c>
      <c r="C722">
        <v>-1.3483529000000001</v>
      </c>
    </row>
    <row r="723" spans="1:3">
      <c r="A723" t="s">
        <v>8460</v>
      </c>
      <c r="B723">
        <v>0.78391029999999995</v>
      </c>
      <c r="C723">
        <v>-1.3483529000000001</v>
      </c>
    </row>
    <row r="724" spans="1:3">
      <c r="A724" t="s">
        <v>8461</v>
      </c>
      <c r="B724">
        <v>0.75687340000000003</v>
      </c>
      <c r="C724">
        <v>-1.3016288</v>
      </c>
    </row>
    <row r="725" spans="1:3">
      <c r="A725" t="s">
        <v>8462</v>
      </c>
      <c r="B725">
        <v>0.75687340000000003</v>
      </c>
      <c r="C725">
        <v>-1.3016288</v>
      </c>
    </row>
    <row r="726" spans="1:3">
      <c r="A726" t="s">
        <v>8463</v>
      </c>
      <c r="B726">
        <v>0.76664639999999995</v>
      </c>
      <c r="C726">
        <v>-1.2465755999999999</v>
      </c>
    </row>
    <row r="727" spans="1:3">
      <c r="A727" t="s">
        <v>8463</v>
      </c>
      <c r="B727">
        <v>0.76664639999999995</v>
      </c>
      <c r="C727">
        <v>-1.2465755999999999</v>
      </c>
    </row>
    <row r="728" spans="1:3">
      <c r="A728" t="s">
        <v>8464</v>
      </c>
      <c r="B728">
        <v>0.76664639999999995</v>
      </c>
      <c r="C728">
        <v>-1.2465755999999999</v>
      </c>
    </row>
    <row r="729" spans="1:3">
      <c r="A729" t="s">
        <v>8465</v>
      </c>
      <c r="B729">
        <v>0.72189400000000004</v>
      </c>
      <c r="C729">
        <v>-1.271533</v>
      </c>
    </row>
    <row r="730" spans="1:3">
      <c r="A730" t="s">
        <v>8466</v>
      </c>
      <c r="B730">
        <v>0.72189400000000004</v>
      </c>
      <c r="C730">
        <v>-1.271533</v>
      </c>
    </row>
    <row r="731" spans="1:3">
      <c r="A731" t="s">
        <v>8467</v>
      </c>
      <c r="B731">
        <v>0.77851426999999995</v>
      </c>
      <c r="C731">
        <v>-1.3200164000000001</v>
      </c>
    </row>
    <row r="732" spans="1:3">
      <c r="A732" t="s">
        <v>8468</v>
      </c>
      <c r="B732">
        <v>0.77851426999999995</v>
      </c>
      <c r="C732">
        <v>-1.3200164000000001</v>
      </c>
    </row>
    <row r="733" spans="1:3">
      <c r="A733" t="s">
        <v>8469</v>
      </c>
      <c r="B733">
        <v>0.73693249999999999</v>
      </c>
      <c r="C733">
        <v>-1.3308502</v>
      </c>
    </row>
    <row r="734" spans="1:3">
      <c r="A734" t="s">
        <v>8470</v>
      </c>
      <c r="B734">
        <v>0.73693249999999999</v>
      </c>
      <c r="C734">
        <v>-1.3308502</v>
      </c>
    </row>
    <row r="735" spans="1:3">
      <c r="A735" t="s">
        <v>8471</v>
      </c>
      <c r="B735">
        <v>0.76037454999999998</v>
      </c>
      <c r="C735">
        <v>-1.2834876</v>
      </c>
    </row>
    <row r="736" spans="1:3">
      <c r="A736" t="s">
        <v>8472</v>
      </c>
      <c r="B736">
        <v>0.76037454999999998</v>
      </c>
      <c r="C736">
        <v>-1.2834876</v>
      </c>
    </row>
    <row r="737" spans="1:3">
      <c r="A737" t="s">
        <v>8473</v>
      </c>
      <c r="B737">
        <v>0.76211410000000002</v>
      </c>
      <c r="C737">
        <v>-1.235603</v>
      </c>
    </row>
    <row r="738" spans="1:3">
      <c r="A738" t="s">
        <v>8474</v>
      </c>
      <c r="B738">
        <v>0.76211410000000002</v>
      </c>
      <c r="C738">
        <v>-1.235603</v>
      </c>
    </row>
    <row r="739" spans="1:3">
      <c r="A739" t="s">
        <v>8475</v>
      </c>
      <c r="B739">
        <v>0.73325390000000001</v>
      </c>
      <c r="C739">
        <v>-1.2873721</v>
      </c>
    </row>
    <row r="740" spans="1:3">
      <c r="A740" t="s">
        <v>8476</v>
      </c>
      <c r="B740">
        <v>0.73325390000000001</v>
      </c>
      <c r="C740">
        <v>-1.2873721</v>
      </c>
    </row>
    <row r="741" spans="1:3">
      <c r="A741" t="s">
        <v>8477</v>
      </c>
      <c r="B741">
        <v>0.77156650000000004</v>
      </c>
      <c r="C741">
        <v>-1.2093518000000001</v>
      </c>
    </row>
    <row r="742" spans="1:3">
      <c r="A742" t="s">
        <v>8478</v>
      </c>
      <c r="B742">
        <v>0.77156650000000004</v>
      </c>
      <c r="C742">
        <v>-1.2093518000000001</v>
      </c>
    </row>
    <row r="743" spans="1:3">
      <c r="A743" t="s">
        <v>8479</v>
      </c>
      <c r="B743">
        <v>0.7373828</v>
      </c>
      <c r="C743">
        <v>-1.2255942</v>
      </c>
    </row>
    <row r="744" spans="1:3">
      <c r="A744" t="s">
        <v>8480</v>
      </c>
      <c r="B744">
        <v>0.7373828</v>
      </c>
      <c r="C744">
        <v>-1.2255942</v>
      </c>
    </row>
    <row r="745" spans="1:3">
      <c r="A745" t="s">
        <v>8481</v>
      </c>
      <c r="B745">
        <v>0.7373828</v>
      </c>
      <c r="C745">
        <v>-1.2255942</v>
      </c>
    </row>
    <row r="746" spans="1:3">
      <c r="A746" t="s">
        <v>8482</v>
      </c>
      <c r="B746">
        <v>0.77846090000000001</v>
      </c>
      <c r="C746">
        <v>-1.2236582</v>
      </c>
    </row>
    <row r="747" spans="1:3">
      <c r="A747" t="s">
        <v>8483</v>
      </c>
      <c r="B747">
        <v>0.77846090000000001</v>
      </c>
      <c r="C747">
        <v>-1.2236582</v>
      </c>
    </row>
    <row r="748" spans="1:3">
      <c r="A748" t="s">
        <v>8484</v>
      </c>
      <c r="B748">
        <v>0.77464319999999998</v>
      </c>
      <c r="C748">
        <v>-1.1789525000000001</v>
      </c>
    </row>
    <row r="749" spans="1:3">
      <c r="A749" t="s">
        <v>8485</v>
      </c>
      <c r="B749">
        <v>0.77464319999999998</v>
      </c>
      <c r="C749">
        <v>-1.1789525000000001</v>
      </c>
    </row>
    <row r="750" spans="1:3">
      <c r="A750" t="s">
        <v>8486</v>
      </c>
      <c r="B750">
        <v>0.78634409999999999</v>
      </c>
      <c r="C750">
        <v>-1.154299</v>
      </c>
    </row>
    <row r="751" spans="1:3">
      <c r="A751" t="s">
        <v>8486</v>
      </c>
      <c r="B751">
        <v>0.78634409999999999</v>
      </c>
      <c r="C751">
        <v>-1.154299</v>
      </c>
    </row>
    <row r="752" spans="1:3">
      <c r="A752" t="s">
        <v>8487</v>
      </c>
      <c r="B752">
        <v>0.78634409999999999</v>
      </c>
      <c r="C752">
        <v>-1.154299</v>
      </c>
    </row>
    <row r="753" spans="1:3">
      <c r="A753" t="s">
        <v>8488</v>
      </c>
      <c r="B753">
        <v>0.76703089999999996</v>
      </c>
      <c r="C753">
        <v>-1.1276299999999999</v>
      </c>
    </row>
    <row r="754" spans="1:3">
      <c r="A754" t="s">
        <v>8489</v>
      </c>
      <c r="B754">
        <v>0.76703089999999996</v>
      </c>
      <c r="C754">
        <v>-1.1276299999999999</v>
      </c>
    </row>
    <row r="755" spans="1:3">
      <c r="A755" t="s">
        <v>8490</v>
      </c>
      <c r="B755">
        <v>0.75655854</v>
      </c>
      <c r="C755">
        <v>-1.1103867999999999</v>
      </c>
    </row>
    <row r="756" spans="1:3">
      <c r="A756" t="s">
        <v>8491</v>
      </c>
      <c r="B756">
        <v>0.75655854</v>
      </c>
      <c r="C756">
        <v>-1.1103867999999999</v>
      </c>
    </row>
    <row r="757" spans="1:3">
      <c r="A757" t="s">
        <v>8492</v>
      </c>
      <c r="B757">
        <v>0.78778199999999998</v>
      </c>
      <c r="C757">
        <v>-1.1283262999999999</v>
      </c>
    </row>
    <row r="758" spans="1:3">
      <c r="A758" t="s">
        <v>8493</v>
      </c>
      <c r="B758">
        <v>0.78778199999999998</v>
      </c>
      <c r="C758">
        <v>-1.1283262999999999</v>
      </c>
    </row>
    <row r="759" spans="1:3">
      <c r="A759" t="s">
        <v>8494</v>
      </c>
      <c r="B759">
        <v>0.75663329999999995</v>
      </c>
      <c r="C759">
        <v>-1.1041563999999999</v>
      </c>
    </row>
    <row r="760" spans="1:3">
      <c r="A760" t="s">
        <v>8495</v>
      </c>
      <c r="B760">
        <v>0.75663329999999995</v>
      </c>
      <c r="C760">
        <v>-1.1041563999999999</v>
      </c>
    </row>
    <row r="761" spans="1:3">
      <c r="A761" t="s">
        <v>8496</v>
      </c>
      <c r="B761">
        <v>0.74643283999999999</v>
      </c>
      <c r="C761">
        <v>-1.0689409000000001</v>
      </c>
    </row>
    <row r="762" spans="1:3">
      <c r="A762" t="s">
        <v>8496</v>
      </c>
      <c r="B762">
        <v>0.74643283999999999</v>
      </c>
      <c r="C762">
        <v>-1.0689409000000001</v>
      </c>
    </row>
    <row r="763" spans="1:3">
      <c r="A763" t="s">
        <v>8497</v>
      </c>
      <c r="B763">
        <v>0.74643283999999999</v>
      </c>
      <c r="C763">
        <v>-1.0689409000000001</v>
      </c>
    </row>
    <row r="764" spans="1:3">
      <c r="A764" t="s">
        <v>8498</v>
      </c>
      <c r="B764">
        <v>0.72502610000000001</v>
      </c>
      <c r="C764">
        <v>-1.1302110999999999</v>
      </c>
    </row>
    <row r="765" spans="1:3">
      <c r="A765" t="s">
        <v>8499</v>
      </c>
      <c r="B765">
        <v>0.72502610000000001</v>
      </c>
      <c r="C765">
        <v>-1.1302110999999999</v>
      </c>
    </row>
    <row r="766" spans="1:3">
      <c r="A766" t="s">
        <v>8500</v>
      </c>
      <c r="B766">
        <v>0.66374129999999998</v>
      </c>
      <c r="C766">
        <v>-1.1065015</v>
      </c>
    </row>
    <row r="767" spans="1:3">
      <c r="A767" t="s">
        <v>8501</v>
      </c>
      <c r="B767">
        <v>0.66374129999999998</v>
      </c>
      <c r="C767">
        <v>-1.1065015</v>
      </c>
    </row>
    <row r="768" spans="1:3">
      <c r="A768" t="s">
        <v>8502</v>
      </c>
      <c r="B768">
        <v>0.67904509999999996</v>
      </c>
      <c r="C768">
        <v>-1.1199452999999999</v>
      </c>
    </row>
    <row r="769" spans="1:3">
      <c r="A769" t="s">
        <v>8503</v>
      </c>
      <c r="B769">
        <v>0.67904509999999996</v>
      </c>
      <c r="C769">
        <v>-1.1199452999999999</v>
      </c>
    </row>
    <row r="770" spans="1:3">
      <c r="A770" t="s">
        <v>8504</v>
      </c>
      <c r="B770">
        <v>0.70287540000000004</v>
      </c>
      <c r="C770">
        <v>-1.0410575</v>
      </c>
    </row>
    <row r="771" spans="1:3">
      <c r="A771" t="s">
        <v>8505</v>
      </c>
      <c r="B771">
        <v>0.70287540000000004</v>
      </c>
      <c r="C771">
        <v>-1.0410575</v>
      </c>
    </row>
    <row r="772" spans="1:3">
      <c r="A772" t="s">
        <v>8506</v>
      </c>
      <c r="B772">
        <v>0.72708534999999996</v>
      </c>
      <c r="C772">
        <v>-0.91949409999999998</v>
      </c>
    </row>
    <row r="773" spans="1:3">
      <c r="A773" t="s">
        <v>8506</v>
      </c>
      <c r="B773">
        <v>0.72708534999999996</v>
      </c>
      <c r="C773">
        <v>-0.91949409999999998</v>
      </c>
    </row>
    <row r="774" spans="1:3">
      <c r="A774" t="s">
        <v>8507</v>
      </c>
      <c r="B774">
        <v>0.72708534999999996</v>
      </c>
      <c r="C774">
        <v>-0.91949409999999998</v>
      </c>
    </row>
    <row r="775" spans="1:3">
      <c r="A775" t="s">
        <v>8508</v>
      </c>
      <c r="B775">
        <v>0.24698332000000001</v>
      </c>
      <c r="C775">
        <v>-0.95884670000000005</v>
      </c>
    </row>
    <row r="776" spans="1:3">
      <c r="A776" t="s">
        <v>8509</v>
      </c>
      <c r="B776">
        <v>0.24698332000000001</v>
      </c>
      <c r="C776">
        <v>-0.95884670000000005</v>
      </c>
    </row>
    <row r="777" spans="1:3">
      <c r="A777" t="s">
        <v>8510</v>
      </c>
      <c r="B777">
        <v>0.55272860000000001</v>
      </c>
      <c r="C777">
        <v>-0.96009076000000004</v>
      </c>
    </row>
    <row r="778" spans="1:3">
      <c r="A778" t="s">
        <v>8511</v>
      </c>
      <c r="B778">
        <v>0.55272860000000001</v>
      </c>
      <c r="C778">
        <v>-0.96009076000000004</v>
      </c>
    </row>
    <row r="779" spans="1:3">
      <c r="A779" t="s">
        <v>8512</v>
      </c>
      <c r="B779">
        <v>0.32326971999999998</v>
      </c>
      <c r="C779">
        <v>-0.94868790000000003</v>
      </c>
    </row>
    <row r="780" spans="1:3">
      <c r="A780" t="s">
        <v>8513</v>
      </c>
      <c r="B780">
        <v>0.32326971999999998</v>
      </c>
      <c r="C780">
        <v>-0.94868790000000003</v>
      </c>
    </row>
    <row r="781" spans="1:3">
      <c r="A781" t="s">
        <v>8514</v>
      </c>
      <c r="B781">
        <v>0.43432492</v>
      </c>
      <c r="C781">
        <v>-0.94555990000000001</v>
      </c>
    </row>
    <row r="782" spans="1:3">
      <c r="A782" t="s">
        <v>8515</v>
      </c>
      <c r="B782">
        <v>0.43432492</v>
      </c>
      <c r="C782">
        <v>-0.94555990000000001</v>
      </c>
    </row>
    <row r="783" spans="1:3">
      <c r="A783" t="s">
        <v>8516</v>
      </c>
      <c r="B783">
        <v>0.37165379999999998</v>
      </c>
      <c r="C783">
        <v>-0.92073970000000005</v>
      </c>
    </row>
    <row r="784" spans="1:3">
      <c r="A784" t="s">
        <v>8516</v>
      </c>
      <c r="B784">
        <v>0.37165379999999998</v>
      </c>
      <c r="C784">
        <v>-0.92073970000000005</v>
      </c>
    </row>
    <row r="785" spans="1:3">
      <c r="A785" t="s">
        <v>8517</v>
      </c>
      <c r="B785">
        <v>0.37165379999999998</v>
      </c>
      <c r="C785">
        <v>-0.92073970000000005</v>
      </c>
    </row>
    <row r="786" spans="1:3">
      <c r="A786" t="s">
        <v>8518</v>
      </c>
      <c r="B786">
        <v>0.36438150000000002</v>
      </c>
      <c r="C786">
        <v>-0.90309720000000004</v>
      </c>
    </row>
    <row r="787" spans="1:3">
      <c r="A787" t="s">
        <v>8519</v>
      </c>
      <c r="B787">
        <v>0.36438150000000002</v>
      </c>
      <c r="C787">
        <v>-0.90309720000000004</v>
      </c>
    </row>
    <row r="788" spans="1:3">
      <c r="A788" t="s">
        <v>8520</v>
      </c>
      <c r="B788">
        <v>0.34939045000000002</v>
      </c>
      <c r="C788">
        <v>-0.91218615000000003</v>
      </c>
    </row>
    <row r="789" spans="1:3">
      <c r="A789" t="s">
        <v>8521</v>
      </c>
      <c r="B789">
        <v>0.34939045000000002</v>
      </c>
      <c r="C789">
        <v>-0.91218615000000003</v>
      </c>
    </row>
    <row r="790" spans="1:3">
      <c r="A790" t="s">
        <v>8522</v>
      </c>
      <c r="B790">
        <v>0.34577047999999999</v>
      </c>
      <c r="C790">
        <v>-0.84809535999999996</v>
      </c>
    </row>
    <row r="791" spans="1:3">
      <c r="A791" t="s">
        <v>8523</v>
      </c>
      <c r="B791">
        <v>0.34577047999999999</v>
      </c>
      <c r="C791">
        <v>-0.84809535999999996</v>
      </c>
    </row>
    <row r="792" spans="1:3">
      <c r="A792" t="s">
        <v>8524</v>
      </c>
      <c r="B792">
        <v>0.27925815999999998</v>
      </c>
      <c r="C792">
        <v>-0.86533886000000004</v>
      </c>
    </row>
    <row r="793" spans="1:3">
      <c r="A793" t="s">
        <v>8525</v>
      </c>
      <c r="B793">
        <v>0.27925815999999998</v>
      </c>
      <c r="C793">
        <v>-0.86533886000000004</v>
      </c>
    </row>
    <row r="794" spans="1:3">
      <c r="A794" t="s">
        <v>8526</v>
      </c>
      <c r="B794">
        <v>0.31572090000000003</v>
      </c>
      <c r="C794">
        <v>-0.85545874</v>
      </c>
    </row>
    <row r="795" spans="1:3">
      <c r="A795" t="s">
        <v>8527</v>
      </c>
      <c r="B795">
        <v>0.31572090000000003</v>
      </c>
      <c r="C795">
        <v>-0.85545874</v>
      </c>
    </row>
    <row r="796" spans="1:3">
      <c r="A796" t="s">
        <v>8528</v>
      </c>
      <c r="B796">
        <v>0.36751777000000002</v>
      </c>
      <c r="C796">
        <v>-0.82791090000000001</v>
      </c>
    </row>
    <row r="797" spans="1:3">
      <c r="A797" t="s">
        <v>8529</v>
      </c>
      <c r="B797">
        <v>0.36751777000000002</v>
      </c>
      <c r="C797">
        <v>-0.82791090000000001</v>
      </c>
    </row>
    <row r="798" spans="1:3">
      <c r="A798" t="s">
        <v>8530</v>
      </c>
      <c r="B798">
        <v>0.35994263999999998</v>
      </c>
      <c r="C798">
        <v>-0.7943384</v>
      </c>
    </row>
    <row r="799" spans="1:3">
      <c r="A799" t="s">
        <v>8531</v>
      </c>
      <c r="B799">
        <v>0.35994263999999998</v>
      </c>
      <c r="C799">
        <v>-0.7943384</v>
      </c>
    </row>
    <row r="800" spans="1:3">
      <c r="A800" t="s">
        <v>8532</v>
      </c>
      <c r="B800">
        <v>0.29561403000000003</v>
      </c>
      <c r="C800">
        <v>-0.88404559999999999</v>
      </c>
    </row>
    <row r="801" spans="1:3">
      <c r="A801" t="s">
        <v>8533</v>
      </c>
      <c r="B801">
        <v>0.29561403000000003</v>
      </c>
      <c r="C801">
        <v>-0.88404559999999999</v>
      </c>
    </row>
    <row r="802" spans="1:3">
      <c r="A802" t="s">
        <v>8534</v>
      </c>
      <c r="B802">
        <v>0.1784347</v>
      </c>
      <c r="C802">
        <v>-0.94316279999999997</v>
      </c>
    </row>
    <row r="803" spans="1:3">
      <c r="A803" t="s">
        <v>8535</v>
      </c>
      <c r="B803">
        <v>0.1784347</v>
      </c>
      <c r="C803">
        <v>-0.94316279999999997</v>
      </c>
    </row>
    <row r="804" spans="1:3">
      <c r="A804" t="s">
        <v>8536</v>
      </c>
      <c r="B804">
        <v>0.19340785999999999</v>
      </c>
      <c r="C804">
        <v>-0.94586974000000001</v>
      </c>
    </row>
    <row r="805" spans="1:3">
      <c r="A805" t="s">
        <v>8537</v>
      </c>
      <c r="B805">
        <v>0.19340785999999999</v>
      </c>
      <c r="C805">
        <v>-0.94586974000000001</v>
      </c>
    </row>
    <row r="806" spans="1:3">
      <c r="A806" t="s">
        <v>8538</v>
      </c>
      <c r="B806">
        <v>0.11688056600000001</v>
      </c>
      <c r="C806">
        <v>-0.93382639999999995</v>
      </c>
    </row>
    <row r="807" spans="1:3">
      <c r="A807" t="s">
        <v>8538</v>
      </c>
      <c r="B807">
        <v>0.11688056600000001</v>
      </c>
      <c r="C807">
        <v>-0.93382639999999995</v>
      </c>
    </row>
    <row r="808" spans="1:3">
      <c r="A808" t="s">
        <v>8539</v>
      </c>
      <c r="B808">
        <v>0.11688056600000001</v>
      </c>
      <c r="C808">
        <v>-0.93382639999999995</v>
      </c>
    </row>
    <row r="809" spans="1:3">
      <c r="A809" t="s">
        <v>8539</v>
      </c>
      <c r="B809">
        <v>0.11688056600000001</v>
      </c>
      <c r="C809">
        <v>-0.93382639999999995</v>
      </c>
    </row>
    <row r="810" spans="1:3">
      <c r="A810" t="s">
        <v>8540</v>
      </c>
      <c r="B810">
        <v>0.14780113</v>
      </c>
      <c r="C810">
        <v>-0.89363170000000003</v>
      </c>
    </row>
    <row r="811" spans="1:3">
      <c r="A811" t="s">
        <v>8541</v>
      </c>
      <c r="B811">
        <v>0.14780113</v>
      </c>
      <c r="C811">
        <v>-0.89363170000000003</v>
      </c>
    </row>
    <row r="812" spans="1:3">
      <c r="A812" t="s">
        <v>8542</v>
      </c>
      <c r="B812">
        <v>0.15715502000000001</v>
      </c>
      <c r="C812">
        <v>-0.88158875999999997</v>
      </c>
    </row>
    <row r="813" spans="1:3">
      <c r="A813" t="s">
        <v>8543</v>
      </c>
      <c r="B813">
        <v>0.15715502000000001</v>
      </c>
      <c r="C813">
        <v>-0.88158875999999997</v>
      </c>
    </row>
    <row r="814" spans="1:3">
      <c r="A814" t="s">
        <v>8544</v>
      </c>
      <c r="B814">
        <v>0.21248843000000001</v>
      </c>
      <c r="C814">
        <v>-0.89274989999999999</v>
      </c>
    </row>
    <row r="815" spans="1:3">
      <c r="A815" t="s">
        <v>8545</v>
      </c>
      <c r="B815">
        <v>0.21248843000000001</v>
      </c>
      <c r="C815">
        <v>-0.89274989999999999</v>
      </c>
    </row>
    <row r="816" spans="1:3">
      <c r="A816" t="s">
        <v>8546</v>
      </c>
      <c r="B816">
        <v>0.21450604000000001</v>
      </c>
      <c r="C816">
        <v>-0.90085166999999999</v>
      </c>
    </row>
    <row r="817" spans="1:3">
      <c r="A817" t="s">
        <v>8547</v>
      </c>
      <c r="B817">
        <v>0.21450604000000001</v>
      </c>
      <c r="C817">
        <v>-0.90085166999999999</v>
      </c>
    </row>
    <row r="818" spans="1:3">
      <c r="A818" t="s">
        <v>8548</v>
      </c>
      <c r="B818">
        <v>0.16948137999999999</v>
      </c>
      <c r="C818">
        <v>-0.92425409999999997</v>
      </c>
    </row>
    <row r="819" spans="1:3">
      <c r="A819" t="s">
        <v>8548</v>
      </c>
      <c r="B819">
        <v>0.16948137999999999</v>
      </c>
      <c r="C819">
        <v>-0.92425409999999997</v>
      </c>
    </row>
    <row r="820" spans="1:3">
      <c r="A820" t="s">
        <v>8549</v>
      </c>
      <c r="B820">
        <v>0.16948137999999999</v>
      </c>
      <c r="C820">
        <v>-0.92425409999999997</v>
      </c>
    </row>
    <row r="821" spans="1:3">
      <c r="A821" t="s">
        <v>8550</v>
      </c>
      <c r="B821">
        <v>8.5881494000000003E-2</v>
      </c>
      <c r="C821">
        <v>-0.96531445000000005</v>
      </c>
    </row>
    <row r="822" spans="1:3">
      <c r="A822" t="s">
        <v>8551</v>
      </c>
      <c r="B822">
        <v>8.5881494000000003E-2</v>
      </c>
      <c r="C822">
        <v>-0.96531445000000005</v>
      </c>
    </row>
    <row r="823" spans="1:3">
      <c r="A823" t="s">
        <v>8552</v>
      </c>
      <c r="B823">
        <v>-3.4010033000000002E-3</v>
      </c>
      <c r="C823">
        <v>-0.97147422999999999</v>
      </c>
    </row>
    <row r="824" spans="1:3">
      <c r="A824" t="s">
        <v>8553</v>
      </c>
      <c r="B824">
        <v>-3.4010033000000002E-3</v>
      </c>
      <c r="C824">
        <v>-0.97147422999999999</v>
      </c>
    </row>
    <row r="825" spans="1:3">
      <c r="A825" t="s">
        <v>8554</v>
      </c>
      <c r="B825">
        <v>-2.7944546000000001E-2</v>
      </c>
      <c r="C825">
        <v>-1.0131512</v>
      </c>
    </row>
    <row r="826" spans="1:3">
      <c r="A826" t="s">
        <v>8555</v>
      </c>
      <c r="B826">
        <v>-2.7944546000000001E-2</v>
      </c>
      <c r="C826">
        <v>-1.0131512</v>
      </c>
    </row>
    <row r="827" spans="1:3">
      <c r="A827" t="s">
        <v>8556</v>
      </c>
      <c r="B827">
        <v>4.7804593999999999E-2</v>
      </c>
      <c r="C827">
        <v>-1.0133293999999999</v>
      </c>
    </row>
    <row r="828" spans="1:3">
      <c r="A828" t="s">
        <v>8557</v>
      </c>
      <c r="B828">
        <v>4.7804593999999999E-2</v>
      </c>
      <c r="C828">
        <v>-1.0133293999999999</v>
      </c>
    </row>
    <row r="829" spans="1:3">
      <c r="A829" t="s">
        <v>8558</v>
      </c>
      <c r="B829">
        <v>4.4258553999999999E-2</v>
      </c>
      <c r="C829">
        <v>-0.97648610000000002</v>
      </c>
    </row>
    <row r="830" spans="1:3">
      <c r="A830" t="s">
        <v>8559</v>
      </c>
      <c r="B830">
        <v>4.4258553999999999E-2</v>
      </c>
      <c r="C830">
        <v>-0.97648610000000002</v>
      </c>
    </row>
    <row r="831" spans="1:3">
      <c r="A831" t="s">
        <v>8560</v>
      </c>
      <c r="B831">
        <v>4.4258553999999999E-2</v>
      </c>
      <c r="C831">
        <v>-0.97648610000000002</v>
      </c>
    </row>
    <row r="832" spans="1:3">
      <c r="A832" t="s">
        <v>8561</v>
      </c>
      <c r="B832">
        <v>3.3181085999999999E-2</v>
      </c>
      <c r="C832">
        <v>-1.0448639</v>
      </c>
    </row>
    <row r="833" spans="1:3">
      <c r="A833" t="s">
        <v>8562</v>
      </c>
      <c r="B833">
        <v>3.3181085999999999E-2</v>
      </c>
      <c r="C833">
        <v>-1.0448639</v>
      </c>
    </row>
    <row r="834" spans="1:3">
      <c r="A834" t="s">
        <v>8563</v>
      </c>
      <c r="B834">
        <v>-3.7423766999999997E-2</v>
      </c>
      <c r="C834">
        <v>-1.0731303999999999</v>
      </c>
    </row>
    <row r="835" spans="1:3">
      <c r="A835" t="s">
        <v>8564</v>
      </c>
      <c r="B835">
        <v>-3.7423766999999997E-2</v>
      </c>
      <c r="C835">
        <v>-1.0731303999999999</v>
      </c>
    </row>
    <row r="836" spans="1:3">
      <c r="A836" t="s">
        <v>8565</v>
      </c>
      <c r="B836">
        <v>-3.4654688000000003E-2</v>
      </c>
      <c r="C836">
        <v>-1.0272220000000001</v>
      </c>
    </row>
    <row r="837" spans="1:3">
      <c r="A837" t="s">
        <v>8565</v>
      </c>
      <c r="B837">
        <v>-3.4654688000000003E-2</v>
      </c>
      <c r="C837">
        <v>-1.0272220000000001</v>
      </c>
    </row>
    <row r="838" spans="1:3">
      <c r="A838" t="s">
        <v>8566</v>
      </c>
      <c r="B838">
        <v>-3.4654688000000003E-2</v>
      </c>
      <c r="C838">
        <v>-1.0272220000000001</v>
      </c>
    </row>
    <row r="839" spans="1:3">
      <c r="A839" t="s">
        <v>8567</v>
      </c>
      <c r="B839">
        <v>-6.3451980000000005E-2</v>
      </c>
      <c r="C839">
        <v>-1.0144249000000001</v>
      </c>
    </row>
    <row r="840" spans="1:3">
      <c r="A840" t="s">
        <v>8568</v>
      </c>
      <c r="B840">
        <v>-6.3451980000000005E-2</v>
      </c>
      <c r="C840">
        <v>-1.0144249000000001</v>
      </c>
    </row>
    <row r="841" spans="1:3">
      <c r="A841" t="s">
        <v>8569</v>
      </c>
      <c r="B841">
        <v>-0.11029764</v>
      </c>
      <c r="C841">
        <v>-1.0201559</v>
      </c>
    </row>
    <row r="842" spans="1:3">
      <c r="A842" t="s">
        <v>8570</v>
      </c>
      <c r="B842">
        <v>-0.11029764</v>
      </c>
      <c r="C842">
        <v>-1.0201559</v>
      </c>
    </row>
    <row r="843" spans="1:3">
      <c r="A843" t="s">
        <v>8571</v>
      </c>
      <c r="B843">
        <v>-5.4563319999999998E-2</v>
      </c>
      <c r="C843">
        <v>-0.95889394999999999</v>
      </c>
    </row>
    <row r="844" spans="1:3">
      <c r="A844" t="s">
        <v>8572</v>
      </c>
      <c r="B844">
        <v>-5.4563319999999998E-2</v>
      </c>
      <c r="C844">
        <v>-0.95889394999999999</v>
      </c>
    </row>
    <row r="845" spans="1:3">
      <c r="A845" t="s">
        <v>8573</v>
      </c>
      <c r="B845">
        <v>-4.5216949999999999E-2</v>
      </c>
      <c r="C845">
        <v>-0.98996490000000004</v>
      </c>
    </row>
    <row r="846" spans="1:3">
      <c r="A846" t="s">
        <v>8574</v>
      </c>
      <c r="B846">
        <v>-4.5216949999999999E-2</v>
      </c>
      <c r="C846">
        <v>-0.98996490000000004</v>
      </c>
    </row>
    <row r="847" spans="1:3">
      <c r="A847" t="s">
        <v>8575</v>
      </c>
      <c r="B847">
        <v>-0.13435067000000001</v>
      </c>
      <c r="C847">
        <v>-0.93828635999999999</v>
      </c>
    </row>
    <row r="848" spans="1:3">
      <c r="A848" t="s">
        <v>8575</v>
      </c>
      <c r="B848">
        <v>-0.13435067000000001</v>
      </c>
      <c r="C848">
        <v>-0.93828635999999999</v>
      </c>
    </row>
    <row r="849" spans="1:3">
      <c r="A849" t="s">
        <v>8576</v>
      </c>
      <c r="B849">
        <v>-0.13435067000000001</v>
      </c>
      <c r="C849">
        <v>-0.93828635999999999</v>
      </c>
    </row>
    <row r="850" spans="1:3">
      <c r="A850" t="s">
        <v>8577</v>
      </c>
      <c r="B850">
        <v>-0.11851591</v>
      </c>
      <c r="C850">
        <v>-1.0210764000000001</v>
      </c>
    </row>
    <row r="851" spans="1:3">
      <c r="A851" t="s">
        <v>8578</v>
      </c>
      <c r="B851">
        <v>-0.11851591</v>
      </c>
      <c r="C851">
        <v>-1.0210764000000001</v>
      </c>
    </row>
    <row r="852" spans="1:3">
      <c r="A852" t="s">
        <v>8579</v>
      </c>
      <c r="B852">
        <v>-5.561493E-2</v>
      </c>
      <c r="C852">
        <v>-1.0214052</v>
      </c>
    </row>
    <row r="853" spans="1:3">
      <c r="A853" t="s">
        <v>8580</v>
      </c>
      <c r="B853">
        <v>-5.561493E-2</v>
      </c>
      <c r="C853">
        <v>-1.0214052</v>
      </c>
    </row>
    <row r="854" spans="1:3">
      <c r="A854" t="s">
        <v>8581</v>
      </c>
      <c r="B854">
        <v>-0.11677285</v>
      </c>
      <c r="C854">
        <v>-1.0335726999999999</v>
      </c>
    </row>
    <row r="855" spans="1:3">
      <c r="A855" t="s">
        <v>8582</v>
      </c>
      <c r="B855">
        <v>-0.11677285</v>
      </c>
      <c r="C855">
        <v>-1.0335726999999999</v>
      </c>
    </row>
    <row r="856" spans="1:3">
      <c r="A856" t="s">
        <v>8583</v>
      </c>
      <c r="B856">
        <v>-0.13576214</v>
      </c>
      <c r="C856">
        <v>-0.99756473000000001</v>
      </c>
    </row>
    <row r="857" spans="1:3">
      <c r="A857" t="s">
        <v>8584</v>
      </c>
      <c r="B857">
        <v>-0.13576214</v>
      </c>
      <c r="C857">
        <v>-0.99756473000000001</v>
      </c>
    </row>
    <row r="858" spans="1:3">
      <c r="A858" t="s">
        <v>8585</v>
      </c>
      <c r="B858">
        <v>-0.14129807</v>
      </c>
      <c r="C858">
        <v>-1.0198263000000001</v>
      </c>
    </row>
    <row r="859" spans="1:3">
      <c r="A859" t="s">
        <v>8586</v>
      </c>
      <c r="B859">
        <v>-0.14129807</v>
      </c>
      <c r="C859">
        <v>-1.0198263000000001</v>
      </c>
    </row>
    <row r="860" spans="1:3">
      <c r="A860" t="s">
        <v>8587</v>
      </c>
      <c r="B860">
        <v>-0.14844810999999999</v>
      </c>
      <c r="C860">
        <v>-1.0344753</v>
      </c>
    </row>
    <row r="861" spans="1:3">
      <c r="A861" t="s">
        <v>8588</v>
      </c>
      <c r="B861">
        <v>-0.14844810999999999</v>
      </c>
      <c r="C861">
        <v>-1.0344753</v>
      </c>
    </row>
    <row r="862" spans="1:3">
      <c r="A862" t="s">
        <v>8589</v>
      </c>
      <c r="B862">
        <v>-0.18160488999999999</v>
      </c>
      <c r="C862">
        <v>-1.0495544999999999</v>
      </c>
    </row>
    <row r="863" spans="1:3">
      <c r="A863" t="s">
        <v>8590</v>
      </c>
      <c r="B863">
        <v>-0.18160488999999999</v>
      </c>
      <c r="C863">
        <v>-1.0495544999999999</v>
      </c>
    </row>
    <row r="864" spans="1:3">
      <c r="A864" t="s">
        <v>8591</v>
      </c>
      <c r="B864">
        <v>-0.17008350999999999</v>
      </c>
      <c r="C864">
        <v>-1.0582328000000001</v>
      </c>
    </row>
    <row r="865" spans="1:6">
      <c r="A865" t="s">
        <v>8591</v>
      </c>
      <c r="B865">
        <v>-0.17008350999999999</v>
      </c>
      <c r="C865">
        <v>-1.0582328000000001</v>
      </c>
    </row>
    <row r="866" spans="1:6">
      <c r="A866" t="s">
        <v>8592</v>
      </c>
      <c r="B866">
        <v>-0.17008350999999999</v>
      </c>
      <c r="C866">
        <v>-1.0582328000000001</v>
      </c>
    </row>
    <row r="867" spans="1:6">
      <c r="A867" t="s">
        <v>8593</v>
      </c>
      <c r="B867">
        <v>-0.18277043000000001</v>
      </c>
      <c r="C867">
        <v>-1.0793353000000001</v>
      </c>
    </row>
    <row r="868" spans="1:6">
      <c r="A868" t="s">
        <v>8594</v>
      </c>
      <c r="B868">
        <v>-0.18277043000000001</v>
      </c>
      <c r="C868">
        <v>-1.0793353000000001</v>
      </c>
    </row>
    <row r="869" spans="1:6">
      <c r="A869" t="s">
        <v>8595</v>
      </c>
      <c r="B869">
        <v>-0.11936823000000001</v>
      </c>
      <c r="C869">
        <v>-1.1086875</v>
      </c>
    </row>
    <row r="870" spans="1:6">
      <c r="A870" t="s">
        <v>8596</v>
      </c>
      <c r="B870">
        <v>-0.11936823000000001</v>
      </c>
      <c r="C870">
        <v>-1.1086875</v>
      </c>
    </row>
    <row r="871" spans="1:6">
      <c r="A871" t="s">
        <v>8597</v>
      </c>
      <c r="B871">
        <v>-0.10563476400000001</v>
      </c>
      <c r="C871">
        <v>-1.0731344</v>
      </c>
    </row>
    <row r="872" spans="1:6">
      <c r="A872" t="s">
        <v>8598</v>
      </c>
      <c r="B872">
        <v>-0.10563476400000001</v>
      </c>
      <c r="C872">
        <v>-1.0731344</v>
      </c>
    </row>
    <row r="873" spans="1:6">
      <c r="A873" t="s">
        <v>8599</v>
      </c>
      <c r="B873" s="1">
        <v>2.3950973000000001E-4</v>
      </c>
      <c r="C873">
        <v>-1.0777957</v>
      </c>
      <c r="F873" s="1"/>
    </row>
    <row r="874" spans="1:6">
      <c r="A874" t="s">
        <v>8600</v>
      </c>
      <c r="B874" s="1">
        <v>2.3950973000000001E-4</v>
      </c>
      <c r="C874">
        <v>-1.0777957</v>
      </c>
      <c r="F874" s="1"/>
    </row>
    <row r="875" spans="1:6">
      <c r="A875" t="s">
        <v>8601</v>
      </c>
      <c r="B875">
        <v>-2.1684555000000001E-2</v>
      </c>
      <c r="C875">
        <v>-1.0652537</v>
      </c>
    </row>
    <row r="876" spans="1:6">
      <c r="A876" t="s">
        <v>8601</v>
      </c>
      <c r="B876">
        <v>-2.1684555000000001E-2</v>
      </c>
      <c r="C876">
        <v>-1.0652537</v>
      </c>
    </row>
    <row r="877" spans="1:6">
      <c r="A877" t="s">
        <v>8602</v>
      </c>
      <c r="B877">
        <v>-2.1684555000000001E-2</v>
      </c>
      <c r="C877">
        <v>-1.0652537</v>
      </c>
    </row>
    <row r="878" spans="1:6">
      <c r="A878" t="s">
        <v>8602</v>
      </c>
      <c r="B878">
        <v>-2.1684555000000001E-2</v>
      </c>
      <c r="C878">
        <v>-1.0652537</v>
      </c>
    </row>
    <row r="879" spans="1:6">
      <c r="A879" t="s">
        <v>8603</v>
      </c>
      <c r="B879">
        <v>7.0716016000000007E-2</v>
      </c>
      <c r="C879">
        <v>-1.0517114000000001</v>
      </c>
    </row>
    <row r="880" spans="1:6">
      <c r="A880" t="s">
        <v>8604</v>
      </c>
      <c r="B880">
        <v>7.0716016000000007E-2</v>
      </c>
      <c r="C880">
        <v>-1.0517114000000001</v>
      </c>
    </row>
    <row r="881" spans="1:3">
      <c r="A881" t="s">
        <v>8605</v>
      </c>
      <c r="B881">
        <v>0.11274918</v>
      </c>
      <c r="C881">
        <v>-1.0036122000000001</v>
      </c>
    </row>
    <row r="882" spans="1:3">
      <c r="A882" t="s">
        <v>8606</v>
      </c>
      <c r="B882">
        <v>0.11274918</v>
      </c>
      <c r="C882">
        <v>-1.0036122000000001</v>
      </c>
    </row>
    <row r="883" spans="1:3">
      <c r="A883" t="s">
        <v>8607</v>
      </c>
      <c r="B883">
        <v>0.17109461000000001</v>
      </c>
      <c r="C883">
        <v>-1.0223306000000001</v>
      </c>
    </row>
    <row r="884" spans="1:3">
      <c r="A884" t="s">
        <v>8608</v>
      </c>
      <c r="B884">
        <v>0.17109461000000001</v>
      </c>
      <c r="C884">
        <v>-1.0223306000000001</v>
      </c>
    </row>
    <row r="885" spans="1:3">
      <c r="A885" t="s">
        <v>8609</v>
      </c>
      <c r="B885">
        <v>0.27268386</v>
      </c>
      <c r="C885">
        <v>-1.0016137000000001</v>
      </c>
    </row>
    <row r="886" spans="1:3">
      <c r="A886" t="s">
        <v>8610</v>
      </c>
      <c r="B886">
        <v>0.27268386</v>
      </c>
      <c r="C886">
        <v>-1.0016137000000001</v>
      </c>
    </row>
    <row r="887" spans="1:3">
      <c r="A887" t="s">
        <v>8611</v>
      </c>
      <c r="B887">
        <v>0.38630384000000001</v>
      </c>
      <c r="C887">
        <v>-1.0391314</v>
      </c>
    </row>
    <row r="888" spans="1:3">
      <c r="A888" t="s">
        <v>8612</v>
      </c>
      <c r="B888">
        <v>0.38630384000000001</v>
      </c>
      <c r="C888">
        <v>-1.0391314</v>
      </c>
    </row>
    <row r="889" spans="1:3">
      <c r="A889" t="s">
        <v>8613</v>
      </c>
      <c r="B889">
        <v>0.48811139999999997</v>
      </c>
      <c r="C889">
        <v>-1.0852686</v>
      </c>
    </row>
    <row r="890" spans="1:3">
      <c r="A890" t="s">
        <v>8614</v>
      </c>
      <c r="B890">
        <v>0.48811139999999997</v>
      </c>
      <c r="C890">
        <v>-1.0852686</v>
      </c>
    </row>
    <row r="891" spans="1:3">
      <c r="A891" t="s">
        <v>8615</v>
      </c>
      <c r="B891">
        <v>0.52939992999999996</v>
      </c>
      <c r="C891">
        <v>-1.0933056999999999</v>
      </c>
    </row>
    <row r="892" spans="1:3">
      <c r="A892" t="s">
        <v>8616</v>
      </c>
      <c r="B892">
        <v>0.52939992999999996</v>
      </c>
      <c r="C892">
        <v>-1.0933056999999999</v>
      </c>
    </row>
    <row r="893" spans="1:3">
      <c r="A893" t="s">
        <v>8617</v>
      </c>
      <c r="B893">
        <v>0.56175476000000002</v>
      </c>
      <c r="C893">
        <v>-1.1213949000000001</v>
      </c>
    </row>
    <row r="894" spans="1:3">
      <c r="A894" t="s">
        <v>8617</v>
      </c>
      <c r="B894">
        <v>0.56175476000000002</v>
      </c>
      <c r="C894">
        <v>-1.1213949000000001</v>
      </c>
    </row>
    <row r="895" spans="1:3">
      <c r="A895" t="s">
        <v>8618</v>
      </c>
      <c r="B895">
        <v>0.56175476000000002</v>
      </c>
      <c r="C895">
        <v>-1.1213949000000001</v>
      </c>
    </row>
    <row r="896" spans="1:3">
      <c r="A896" t="s">
        <v>8619</v>
      </c>
      <c r="B896">
        <v>0.56452310000000006</v>
      </c>
      <c r="C896">
        <v>-1.0953382</v>
      </c>
    </row>
    <row r="897" spans="1:3">
      <c r="A897" t="s">
        <v>8620</v>
      </c>
      <c r="B897">
        <v>0.56452310000000006</v>
      </c>
      <c r="C897">
        <v>-1.0953382</v>
      </c>
    </row>
    <row r="898" spans="1:3">
      <c r="A898" t="s">
        <v>8621</v>
      </c>
      <c r="B898">
        <v>0.55761490000000002</v>
      </c>
      <c r="C898">
        <v>-1.1723965000000001</v>
      </c>
    </row>
    <row r="899" spans="1:3">
      <c r="A899" t="s">
        <v>8622</v>
      </c>
      <c r="B899">
        <v>0.55761490000000002</v>
      </c>
      <c r="C899">
        <v>-1.1723965000000001</v>
      </c>
    </row>
    <row r="900" spans="1:3">
      <c r="A900" t="s">
        <v>8623</v>
      </c>
      <c r="B900">
        <v>0.52228870000000005</v>
      </c>
      <c r="C900">
        <v>-1.1392367999999999</v>
      </c>
    </row>
    <row r="901" spans="1:3">
      <c r="A901" t="s">
        <v>8624</v>
      </c>
      <c r="B901">
        <v>0.52228870000000005</v>
      </c>
      <c r="C901">
        <v>-1.1392367999999999</v>
      </c>
    </row>
    <row r="902" spans="1:3">
      <c r="A902" t="s">
        <v>8625</v>
      </c>
      <c r="B902">
        <v>0.69562995000000005</v>
      </c>
      <c r="C902">
        <v>-1.3521928999999999</v>
      </c>
    </row>
    <row r="903" spans="1:3">
      <c r="A903" t="s">
        <v>8626</v>
      </c>
      <c r="B903">
        <v>0.69562995000000005</v>
      </c>
      <c r="C903">
        <v>-1.3521928999999999</v>
      </c>
    </row>
    <row r="904" spans="1:3">
      <c r="A904" t="s">
        <v>8627</v>
      </c>
      <c r="B904">
        <v>0.64091679999999995</v>
      </c>
      <c r="C904">
        <v>-1.3673625</v>
      </c>
    </row>
    <row r="905" spans="1:3">
      <c r="A905" t="s">
        <v>8628</v>
      </c>
      <c r="B905">
        <v>0.64091679999999995</v>
      </c>
      <c r="C905">
        <v>-1.3673625</v>
      </c>
    </row>
    <row r="906" spans="1:3">
      <c r="A906" t="s">
        <v>8629</v>
      </c>
      <c r="B906">
        <v>0.64091679999999995</v>
      </c>
      <c r="C906">
        <v>-1.3673625</v>
      </c>
    </row>
    <row r="907" spans="1:3">
      <c r="A907" t="s">
        <v>8630</v>
      </c>
      <c r="B907">
        <v>0.74551034000000005</v>
      </c>
      <c r="C907">
        <v>-1.3506578</v>
      </c>
    </row>
    <row r="908" spans="1:3">
      <c r="A908" t="s">
        <v>8631</v>
      </c>
      <c r="B908">
        <v>0.74551034000000005</v>
      </c>
      <c r="C908">
        <v>-1.3506578</v>
      </c>
    </row>
    <row r="909" spans="1:3">
      <c r="A909" t="s">
        <v>8632</v>
      </c>
      <c r="B909">
        <v>0.84162079999999995</v>
      </c>
      <c r="C909">
        <v>-1.4485771999999999</v>
      </c>
    </row>
    <row r="910" spans="1:3">
      <c r="A910" t="s">
        <v>8633</v>
      </c>
      <c r="B910">
        <v>0.84162079999999995</v>
      </c>
      <c r="C910">
        <v>-1.4485771999999999</v>
      </c>
    </row>
    <row r="911" spans="1:3">
      <c r="A911" t="s">
        <v>8634</v>
      </c>
      <c r="B911">
        <v>0.76219510000000001</v>
      </c>
      <c r="C911">
        <v>-1.4327620999999999</v>
      </c>
    </row>
    <row r="912" spans="1:3">
      <c r="A912" t="s">
        <v>8635</v>
      </c>
      <c r="B912">
        <v>0.76219510000000001</v>
      </c>
      <c r="C912">
        <v>-1.4327620999999999</v>
      </c>
    </row>
    <row r="913" spans="1:3">
      <c r="A913" t="s">
        <v>8636</v>
      </c>
      <c r="B913">
        <v>0.84283304000000003</v>
      </c>
      <c r="C913">
        <v>-1.4884869999999999</v>
      </c>
    </row>
    <row r="914" spans="1:3">
      <c r="A914" t="s">
        <v>8637</v>
      </c>
      <c r="B914">
        <v>0.84283304000000003</v>
      </c>
      <c r="C914">
        <v>-1.4884869999999999</v>
      </c>
    </row>
    <row r="915" spans="1:3">
      <c r="A915" t="s">
        <v>8638</v>
      </c>
      <c r="B915">
        <v>0.83805512999999998</v>
      </c>
      <c r="C915">
        <v>-1.3483008000000001</v>
      </c>
    </row>
    <row r="916" spans="1:3">
      <c r="A916" t="s">
        <v>8639</v>
      </c>
      <c r="B916">
        <v>0.83805512999999998</v>
      </c>
      <c r="C916">
        <v>-1.3483008000000001</v>
      </c>
    </row>
    <row r="917" spans="1:3">
      <c r="A917" t="s">
        <v>8640</v>
      </c>
      <c r="B917">
        <v>0.84505266000000001</v>
      </c>
      <c r="C917">
        <v>-1.4505711999999999</v>
      </c>
    </row>
    <row r="918" spans="1:3">
      <c r="A918" t="s">
        <v>8641</v>
      </c>
      <c r="B918">
        <v>0.84505266000000001</v>
      </c>
      <c r="C918">
        <v>-1.4505711999999999</v>
      </c>
    </row>
    <row r="919" spans="1:3">
      <c r="A919" t="s">
        <v>8642</v>
      </c>
      <c r="B919">
        <v>0.84043913999999997</v>
      </c>
      <c r="C919">
        <v>-1.2384470000000001</v>
      </c>
    </row>
    <row r="920" spans="1:3">
      <c r="A920" t="s">
        <v>8643</v>
      </c>
      <c r="B920">
        <v>0.84043913999999997</v>
      </c>
      <c r="C920">
        <v>-1.2384470000000001</v>
      </c>
    </row>
    <row r="921" spans="1:3">
      <c r="A921" t="s">
        <v>8644</v>
      </c>
      <c r="B921">
        <v>0.82704120000000003</v>
      </c>
      <c r="C921">
        <v>-1.3427931</v>
      </c>
    </row>
    <row r="922" spans="1:3">
      <c r="A922" t="s">
        <v>8644</v>
      </c>
      <c r="B922">
        <v>0.82704120000000003</v>
      </c>
      <c r="C922">
        <v>-1.3427931</v>
      </c>
    </row>
    <row r="923" spans="1:3">
      <c r="A923" t="s">
        <v>8645</v>
      </c>
      <c r="B923">
        <v>0.82704120000000003</v>
      </c>
      <c r="C923">
        <v>-1.3427931</v>
      </c>
    </row>
    <row r="924" spans="1:3">
      <c r="A924" t="s">
        <v>8646</v>
      </c>
      <c r="B924">
        <v>0.81278919999999999</v>
      </c>
      <c r="C924">
        <v>-1.2557224</v>
      </c>
    </row>
    <row r="925" spans="1:3">
      <c r="A925" t="s">
        <v>8647</v>
      </c>
      <c r="B925">
        <v>0.81278919999999999</v>
      </c>
      <c r="C925">
        <v>-1.2557224</v>
      </c>
    </row>
    <row r="926" spans="1:3">
      <c r="A926" t="s">
        <v>8648</v>
      </c>
      <c r="B926">
        <v>0.74609639999999999</v>
      </c>
      <c r="C926">
        <v>-1.2936825000000001</v>
      </c>
    </row>
    <row r="927" spans="1:3">
      <c r="A927" t="s">
        <v>8649</v>
      </c>
      <c r="B927">
        <v>0.74609639999999999</v>
      </c>
      <c r="C927">
        <v>-1.2936825000000001</v>
      </c>
    </row>
    <row r="928" spans="1:3">
      <c r="A928" t="s">
        <v>8650</v>
      </c>
      <c r="B928">
        <v>0.80669325999999997</v>
      </c>
      <c r="C928">
        <v>-1.3806818000000001</v>
      </c>
    </row>
    <row r="929" spans="1:3">
      <c r="A929" t="s">
        <v>8650</v>
      </c>
      <c r="B929">
        <v>0.80669325999999997</v>
      </c>
      <c r="C929">
        <v>-1.3806818000000001</v>
      </c>
    </row>
    <row r="930" spans="1:3">
      <c r="A930" t="s">
        <v>8651</v>
      </c>
      <c r="B930">
        <v>0.80669325999999997</v>
      </c>
      <c r="C930">
        <v>-1.3806818000000001</v>
      </c>
    </row>
    <row r="931" spans="1:3">
      <c r="A931" t="s">
        <v>8652</v>
      </c>
      <c r="B931">
        <v>0.74646526999999996</v>
      </c>
      <c r="C931">
        <v>-1.3183731999999999</v>
      </c>
    </row>
    <row r="932" spans="1:3">
      <c r="A932" t="s">
        <v>8653</v>
      </c>
      <c r="B932">
        <v>0.74646526999999996</v>
      </c>
      <c r="C932">
        <v>-1.3183731999999999</v>
      </c>
    </row>
    <row r="933" spans="1:3">
      <c r="A933" t="s">
        <v>8654</v>
      </c>
      <c r="B933">
        <v>0.78393100000000004</v>
      </c>
      <c r="C933">
        <v>-1.4574009000000001</v>
      </c>
    </row>
    <row r="934" spans="1:3">
      <c r="A934" t="s">
        <v>8655</v>
      </c>
      <c r="B934">
        <v>0.78393100000000004</v>
      </c>
      <c r="C934">
        <v>-1.4574009000000001</v>
      </c>
    </row>
    <row r="935" spans="1:3">
      <c r="A935" t="s">
        <v>8656</v>
      </c>
      <c r="B935">
        <v>0.7324543</v>
      </c>
      <c r="C935">
        <v>-1.3734622999999999</v>
      </c>
    </row>
    <row r="936" spans="1:3">
      <c r="A936" t="s">
        <v>8657</v>
      </c>
      <c r="B936">
        <v>0.7324543</v>
      </c>
      <c r="C936">
        <v>-1.3734622999999999</v>
      </c>
    </row>
    <row r="937" spans="1:3">
      <c r="A937" t="s">
        <v>8658</v>
      </c>
      <c r="B937">
        <v>0.75647366000000005</v>
      </c>
      <c r="C937">
        <v>-1.4627678</v>
      </c>
    </row>
    <row r="938" spans="1:3">
      <c r="A938" t="s">
        <v>8659</v>
      </c>
      <c r="B938">
        <v>0.75647366000000005</v>
      </c>
      <c r="C938">
        <v>-1.4627678</v>
      </c>
    </row>
    <row r="939" spans="1:3">
      <c r="A939" t="s">
        <v>8660</v>
      </c>
      <c r="B939">
        <v>0.75450265000000005</v>
      </c>
      <c r="C939">
        <v>-1.4592612</v>
      </c>
    </row>
    <row r="940" spans="1:3">
      <c r="A940" t="s">
        <v>8660</v>
      </c>
      <c r="B940">
        <v>0.75450265000000005</v>
      </c>
      <c r="C940">
        <v>-1.4592612</v>
      </c>
    </row>
    <row r="941" spans="1:3">
      <c r="A941" t="s">
        <v>8661</v>
      </c>
      <c r="B941">
        <v>0.75450265000000005</v>
      </c>
      <c r="C941">
        <v>-1.4592612</v>
      </c>
    </row>
    <row r="942" spans="1:3">
      <c r="A942" t="s">
        <v>8662</v>
      </c>
      <c r="B942">
        <v>0.72857760000000005</v>
      </c>
      <c r="C942">
        <v>-1.4706090000000001</v>
      </c>
    </row>
    <row r="943" spans="1:3">
      <c r="A943" t="s">
        <v>8663</v>
      </c>
      <c r="B943">
        <v>0.72857760000000005</v>
      </c>
      <c r="C943">
        <v>-1.4706090000000001</v>
      </c>
    </row>
    <row r="944" spans="1:3">
      <c r="A944" t="s">
        <v>8664</v>
      </c>
      <c r="B944">
        <v>0.79459179999999996</v>
      </c>
      <c r="C944">
        <v>-1.4993695</v>
      </c>
    </row>
    <row r="945" spans="1:3">
      <c r="A945" t="s">
        <v>8665</v>
      </c>
      <c r="B945">
        <v>0.79459179999999996</v>
      </c>
      <c r="C945">
        <v>-1.4993695</v>
      </c>
    </row>
    <row r="946" spans="1:3">
      <c r="A946" t="s">
        <v>8666</v>
      </c>
      <c r="B946">
        <v>0.71801340000000002</v>
      </c>
      <c r="C946">
        <v>-1.5309969999999999</v>
      </c>
    </row>
    <row r="947" spans="1:3">
      <c r="A947" t="s">
        <v>8667</v>
      </c>
      <c r="B947">
        <v>0.71801340000000002</v>
      </c>
      <c r="C947">
        <v>-1.5309969999999999</v>
      </c>
    </row>
    <row r="948" spans="1:3">
      <c r="A948" t="s">
        <v>8668</v>
      </c>
      <c r="B948">
        <v>0.69440939999999995</v>
      </c>
      <c r="C948">
        <v>-1.6629689000000001</v>
      </c>
    </row>
    <row r="949" spans="1:3">
      <c r="A949" t="s">
        <v>8669</v>
      </c>
      <c r="B949">
        <v>0.69440939999999995</v>
      </c>
      <c r="C949">
        <v>-1.6629689000000001</v>
      </c>
    </row>
    <row r="950" spans="1:3">
      <c r="A950" t="s">
        <v>8670</v>
      </c>
      <c r="B950">
        <v>0.75630189999999997</v>
      </c>
      <c r="C950">
        <v>-1.6986193999999999</v>
      </c>
    </row>
    <row r="951" spans="1:3">
      <c r="A951" t="s">
        <v>8670</v>
      </c>
      <c r="B951">
        <v>0.75630189999999997</v>
      </c>
      <c r="C951">
        <v>-1.6986193999999999</v>
      </c>
    </row>
    <row r="952" spans="1:3">
      <c r="A952" t="s">
        <v>8671</v>
      </c>
      <c r="B952">
        <v>0.75630189999999997</v>
      </c>
      <c r="C952">
        <v>-1.6986193999999999</v>
      </c>
    </row>
    <row r="953" spans="1:3">
      <c r="A953" t="s">
        <v>8672</v>
      </c>
      <c r="B953">
        <v>0.72126769999999996</v>
      </c>
      <c r="C953">
        <v>-1.7641773000000001</v>
      </c>
    </row>
    <row r="954" spans="1:3">
      <c r="A954" t="s">
        <v>8673</v>
      </c>
      <c r="B954">
        <v>0.72126769999999996</v>
      </c>
      <c r="C954">
        <v>-1.7641773000000001</v>
      </c>
    </row>
    <row r="955" spans="1:3">
      <c r="A955" t="s">
        <v>8674</v>
      </c>
      <c r="B955">
        <v>0.73907750000000005</v>
      </c>
      <c r="C955">
        <v>-1.8271869999999999</v>
      </c>
    </row>
    <row r="956" spans="1:3">
      <c r="A956" t="s">
        <v>8675</v>
      </c>
      <c r="B956">
        <v>0.73907750000000005</v>
      </c>
      <c r="C956">
        <v>-1.8271869999999999</v>
      </c>
    </row>
    <row r="957" spans="1:3">
      <c r="A957" t="s">
        <v>8676</v>
      </c>
      <c r="B957">
        <v>0.70987235999999998</v>
      </c>
      <c r="C957">
        <v>-1.8989712000000001</v>
      </c>
    </row>
    <row r="958" spans="1:3">
      <c r="A958" t="s">
        <v>8677</v>
      </c>
      <c r="B958">
        <v>0.70987235999999998</v>
      </c>
      <c r="C958">
        <v>-1.8989712000000001</v>
      </c>
    </row>
    <row r="959" spans="1:3">
      <c r="A959" t="s">
        <v>8678</v>
      </c>
      <c r="B959">
        <v>0.67830860000000004</v>
      </c>
      <c r="C959">
        <v>-1.9347619</v>
      </c>
    </row>
    <row r="960" spans="1:3">
      <c r="A960" t="s">
        <v>8679</v>
      </c>
      <c r="B960">
        <v>0.67830860000000004</v>
      </c>
      <c r="C960">
        <v>-1.9347619</v>
      </c>
    </row>
    <row r="961" spans="1:3">
      <c r="A961" t="s">
        <v>8680</v>
      </c>
      <c r="B961">
        <v>0.72598110000000005</v>
      </c>
      <c r="C961">
        <v>-1.9553590999999999</v>
      </c>
    </row>
    <row r="962" spans="1:3">
      <c r="A962" t="s">
        <v>8680</v>
      </c>
      <c r="B962">
        <v>0.72598110000000005</v>
      </c>
      <c r="C962">
        <v>-1.9553590999999999</v>
      </c>
    </row>
    <row r="963" spans="1:3">
      <c r="A963" t="s">
        <v>8681</v>
      </c>
      <c r="B963">
        <v>0.72598110000000005</v>
      </c>
      <c r="C963">
        <v>-1.9553590999999999</v>
      </c>
    </row>
    <row r="964" spans="1:3">
      <c r="A964" t="s">
        <v>8682</v>
      </c>
      <c r="B964">
        <v>0.69574049999999998</v>
      </c>
      <c r="C964">
        <v>-1.9541135000000001</v>
      </c>
    </row>
    <row r="965" spans="1:3">
      <c r="A965" t="s">
        <v>8683</v>
      </c>
      <c r="B965">
        <v>0.69574049999999998</v>
      </c>
      <c r="C965">
        <v>-1.9541135000000001</v>
      </c>
    </row>
    <row r="966" spans="1:3">
      <c r="A966" t="s">
        <v>8684</v>
      </c>
      <c r="B966">
        <v>0.69139755000000003</v>
      </c>
      <c r="C966">
        <v>-1.9690025</v>
      </c>
    </row>
    <row r="967" spans="1:3">
      <c r="A967" t="s">
        <v>8685</v>
      </c>
      <c r="B967">
        <v>0.69139755000000003</v>
      </c>
      <c r="C967">
        <v>-1.9690025</v>
      </c>
    </row>
    <row r="968" spans="1:3">
      <c r="A968" t="s">
        <v>8686</v>
      </c>
      <c r="B968">
        <v>0.68197423000000001</v>
      </c>
      <c r="C968">
        <v>-1.9852344</v>
      </c>
    </row>
    <row r="969" spans="1:3">
      <c r="A969" t="s">
        <v>8686</v>
      </c>
      <c r="B969">
        <v>0.68197423000000001</v>
      </c>
      <c r="C969">
        <v>-1.9852344</v>
      </c>
    </row>
    <row r="970" spans="1:3">
      <c r="A970" t="s">
        <v>8687</v>
      </c>
      <c r="B970">
        <v>0.68197423000000001</v>
      </c>
      <c r="C970">
        <v>-1.9852344</v>
      </c>
    </row>
    <row r="971" spans="1:3">
      <c r="A971" t="s">
        <v>8688</v>
      </c>
      <c r="B971">
        <v>0.70833809999999997</v>
      </c>
      <c r="C971">
        <v>-2.0146389999999998</v>
      </c>
    </row>
    <row r="972" spans="1:3">
      <c r="A972" t="s">
        <v>8689</v>
      </c>
      <c r="B972">
        <v>0.70833809999999997</v>
      </c>
      <c r="C972">
        <v>-2.0146389999999998</v>
      </c>
    </row>
    <row r="973" spans="1:3">
      <c r="A973" t="s">
        <v>8690</v>
      </c>
      <c r="B973">
        <v>0.70127015999999998</v>
      </c>
      <c r="C973">
        <v>-2.0494542</v>
      </c>
    </row>
    <row r="974" spans="1:3">
      <c r="A974" t="s">
        <v>8691</v>
      </c>
      <c r="B974">
        <v>0.70127015999999998</v>
      </c>
      <c r="C974">
        <v>-2.0494542</v>
      </c>
    </row>
    <row r="975" spans="1:3">
      <c r="A975" t="s">
        <v>8692</v>
      </c>
      <c r="B975">
        <v>0.67612654000000005</v>
      </c>
      <c r="C975">
        <v>-2.0986798000000002</v>
      </c>
    </row>
    <row r="976" spans="1:3">
      <c r="A976" t="s">
        <v>8693</v>
      </c>
      <c r="B976">
        <v>0.67612654000000005</v>
      </c>
      <c r="C976">
        <v>-2.0986798000000002</v>
      </c>
    </row>
    <row r="977" spans="1:3">
      <c r="A977" t="s">
        <v>8694</v>
      </c>
      <c r="B977">
        <v>0.70224059999999999</v>
      </c>
      <c r="C977">
        <v>-2.1373224</v>
      </c>
    </row>
    <row r="978" spans="1:3">
      <c r="A978" t="s">
        <v>8695</v>
      </c>
      <c r="B978">
        <v>0.70224059999999999</v>
      </c>
      <c r="C978">
        <v>-2.1373224</v>
      </c>
    </row>
    <row r="979" spans="1:3">
      <c r="A979" t="s">
        <v>8696</v>
      </c>
      <c r="B979">
        <v>0.67505777</v>
      </c>
      <c r="C979">
        <v>-2.1722068999999999</v>
      </c>
    </row>
    <row r="980" spans="1:3">
      <c r="A980" t="s">
        <v>8697</v>
      </c>
      <c r="B980">
        <v>0.67505777</v>
      </c>
      <c r="C980">
        <v>-2.1722068999999999</v>
      </c>
    </row>
    <row r="981" spans="1:3">
      <c r="A981" t="s">
        <v>8698</v>
      </c>
      <c r="B981">
        <v>0.66322939999999997</v>
      </c>
      <c r="C981">
        <v>-2.2201355</v>
      </c>
    </row>
    <row r="982" spans="1:3">
      <c r="A982" t="s">
        <v>8699</v>
      </c>
      <c r="B982">
        <v>0.66322939999999997</v>
      </c>
      <c r="C982">
        <v>-2.2201355</v>
      </c>
    </row>
    <row r="983" spans="1:3">
      <c r="A983" t="s">
        <v>8700</v>
      </c>
      <c r="B983">
        <v>0.70624580000000003</v>
      </c>
      <c r="C983">
        <v>-2.2526898000000002</v>
      </c>
    </row>
    <row r="984" spans="1:3">
      <c r="A984" t="s">
        <v>8701</v>
      </c>
      <c r="B984">
        <v>0.70624580000000003</v>
      </c>
      <c r="C984">
        <v>-2.2526898000000002</v>
      </c>
    </row>
    <row r="985" spans="1:3">
      <c r="A985" t="s">
        <v>8702</v>
      </c>
      <c r="B985">
        <v>0.65739069999999999</v>
      </c>
      <c r="C985">
        <v>-2.2992868</v>
      </c>
    </row>
    <row r="986" spans="1:3">
      <c r="A986" t="s">
        <v>8702</v>
      </c>
      <c r="B986">
        <v>0.65739069999999999</v>
      </c>
      <c r="C986">
        <v>-2.2992868</v>
      </c>
    </row>
    <row r="987" spans="1:3">
      <c r="A987" t="s">
        <v>8703</v>
      </c>
      <c r="B987">
        <v>0.65739069999999999</v>
      </c>
      <c r="C987">
        <v>-2.2992868</v>
      </c>
    </row>
    <row r="988" spans="1:3">
      <c r="A988" t="s">
        <v>8704</v>
      </c>
      <c r="B988">
        <v>0.66896062999999995</v>
      </c>
      <c r="C988">
        <v>-2.3398403999999999</v>
      </c>
    </row>
    <row r="989" spans="1:3">
      <c r="A989" t="s">
        <v>8705</v>
      </c>
      <c r="B989">
        <v>0.66896062999999995</v>
      </c>
      <c r="C989">
        <v>-2.3398403999999999</v>
      </c>
    </row>
    <row r="990" spans="1:3">
      <c r="A990" t="s">
        <v>8706</v>
      </c>
      <c r="B990">
        <v>0.66722099999999995</v>
      </c>
      <c r="C990">
        <v>-2.3222293999999999</v>
      </c>
    </row>
    <row r="991" spans="1:3">
      <c r="A991" t="s">
        <v>8707</v>
      </c>
      <c r="B991">
        <v>0.66722099999999995</v>
      </c>
      <c r="C991">
        <v>-2.3222293999999999</v>
      </c>
    </row>
    <row r="992" spans="1:3">
      <c r="A992" t="s">
        <v>8708</v>
      </c>
      <c r="B992">
        <v>0.60710830000000005</v>
      </c>
      <c r="C992">
        <v>-2.3527564999999999</v>
      </c>
    </row>
    <row r="993" spans="1:3">
      <c r="A993" t="s">
        <v>8709</v>
      </c>
      <c r="B993">
        <v>0.60710830000000005</v>
      </c>
      <c r="C993">
        <v>-2.3527564999999999</v>
      </c>
    </row>
    <row r="994" spans="1:3">
      <c r="A994" t="s">
        <v>8710</v>
      </c>
      <c r="B994">
        <v>0.67641722999999998</v>
      </c>
      <c r="C994">
        <v>-2.3423278000000001</v>
      </c>
    </row>
    <row r="995" spans="1:3">
      <c r="A995" t="s">
        <v>8711</v>
      </c>
      <c r="B995">
        <v>0.67641722999999998</v>
      </c>
      <c r="C995">
        <v>-2.3423278000000001</v>
      </c>
    </row>
    <row r="996" spans="1:3">
      <c r="A996" t="s">
        <v>8712</v>
      </c>
      <c r="B996">
        <v>0.63183224000000004</v>
      </c>
      <c r="C996">
        <v>-2.4015795999999998</v>
      </c>
    </row>
    <row r="997" spans="1:3">
      <c r="A997" t="s">
        <v>8712</v>
      </c>
      <c r="B997">
        <v>0.63183224000000004</v>
      </c>
      <c r="C997">
        <v>-2.4015795999999998</v>
      </c>
    </row>
    <row r="998" spans="1:3">
      <c r="A998" t="s">
        <v>8713</v>
      </c>
      <c r="B998">
        <v>0.63183224000000004</v>
      </c>
      <c r="C998">
        <v>-2.4015795999999998</v>
      </c>
    </row>
    <row r="999" spans="1:3">
      <c r="A999" t="s">
        <v>8714</v>
      </c>
      <c r="B999">
        <v>0.69499372999999998</v>
      </c>
      <c r="C999">
        <v>-2.367048</v>
      </c>
    </row>
    <row r="1000" spans="1:3">
      <c r="A1000" t="s">
        <v>8715</v>
      </c>
      <c r="B1000">
        <v>0.69499372999999998</v>
      </c>
      <c r="C1000">
        <v>-2.367048</v>
      </c>
    </row>
    <row r="1001" spans="1:3">
      <c r="A1001" t="s">
        <v>8716</v>
      </c>
      <c r="B1001">
        <v>0.61970099999999995</v>
      </c>
      <c r="C1001">
        <v>-2.4175011999999998</v>
      </c>
    </row>
    <row r="1002" spans="1:3">
      <c r="A1002" t="s">
        <v>8717</v>
      </c>
      <c r="B1002">
        <v>0.61970099999999995</v>
      </c>
      <c r="C1002">
        <v>-2.4175011999999998</v>
      </c>
    </row>
    <row r="1003" spans="1:3">
      <c r="A1003" t="s">
        <v>8718</v>
      </c>
      <c r="B1003">
        <v>0.61035479999999998</v>
      </c>
      <c r="C1003">
        <v>-2.3978290000000002</v>
      </c>
    </row>
    <row r="1004" spans="1:3">
      <c r="A1004" t="s">
        <v>8719</v>
      </c>
      <c r="B1004">
        <v>0.61035479999999998</v>
      </c>
      <c r="C1004">
        <v>-2.3978290000000002</v>
      </c>
    </row>
    <row r="1005" spans="1:3">
      <c r="A1005" t="s">
        <v>8720</v>
      </c>
      <c r="B1005">
        <v>0.54128639999999995</v>
      </c>
      <c r="C1005">
        <v>-2.3945571999999999</v>
      </c>
    </row>
    <row r="1006" spans="1:3">
      <c r="A1006" t="s">
        <v>8721</v>
      </c>
      <c r="B1006">
        <v>0.54128639999999995</v>
      </c>
      <c r="C1006">
        <v>-2.3945571999999999</v>
      </c>
    </row>
    <row r="1007" spans="1:3">
      <c r="A1007" t="s">
        <v>8722</v>
      </c>
      <c r="B1007">
        <v>0.63592930000000003</v>
      </c>
      <c r="C1007">
        <v>-2.3665538000000002</v>
      </c>
    </row>
    <row r="1008" spans="1:3">
      <c r="A1008" t="s">
        <v>8723</v>
      </c>
      <c r="B1008">
        <v>0.63592930000000003</v>
      </c>
      <c r="C1008">
        <v>-2.3665538000000002</v>
      </c>
    </row>
    <row r="1009" spans="1:3">
      <c r="A1009" t="s">
        <v>8724</v>
      </c>
      <c r="B1009">
        <v>0.57591884999999998</v>
      </c>
      <c r="C1009">
        <v>-2.4046004000000001</v>
      </c>
    </row>
    <row r="1010" spans="1:3">
      <c r="A1010" t="s">
        <v>8725</v>
      </c>
      <c r="B1010">
        <v>0.57591884999999998</v>
      </c>
      <c r="C1010">
        <v>-2.4046004000000001</v>
      </c>
    </row>
    <row r="1011" spans="1:3">
      <c r="A1011" t="s">
        <v>8726</v>
      </c>
      <c r="B1011">
        <v>0.59894955000000005</v>
      </c>
      <c r="C1011">
        <v>-2.4128938</v>
      </c>
    </row>
    <row r="1012" spans="1:3">
      <c r="A1012" t="s">
        <v>8727</v>
      </c>
      <c r="B1012">
        <v>0.59894955000000005</v>
      </c>
      <c r="C1012">
        <v>-2.4128938</v>
      </c>
    </row>
    <row r="1013" spans="1:3">
      <c r="A1013" t="s">
        <v>8728</v>
      </c>
      <c r="B1013">
        <v>0.61855393999999997</v>
      </c>
      <c r="C1013">
        <v>-2.3553774000000001</v>
      </c>
    </row>
    <row r="1014" spans="1:3">
      <c r="A1014" t="s">
        <v>8729</v>
      </c>
      <c r="B1014">
        <v>0.61855393999999997</v>
      </c>
      <c r="C1014">
        <v>-2.3553774000000001</v>
      </c>
    </row>
    <row r="1015" spans="1:3">
      <c r="A1015" t="s">
        <v>8730</v>
      </c>
      <c r="B1015">
        <v>0.61855393999999997</v>
      </c>
      <c r="C1015">
        <v>-2.3553774000000001</v>
      </c>
    </row>
    <row r="1016" spans="1:3">
      <c r="A1016" t="s">
        <v>8731</v>
      </c>
      <c r="B1016">
        <v>0.60176399999999997</v>
      </c>
      <c r="C1016">
        <v>-2.3671958000000002</v>
      </c>
    </row>
    <row r="1017" spans="1:3">
      <c r="A1017" t="s">
        <v>8732</v>
      </c>
      <c r="B1017">
        <v>0.60176399999999997</v>
      </c>
      <c r="C1017">
        <v>-2.3671958000000002</v>
      </c>
    </row>
    <row r="1018" spans="1:3">
      <c r="A1018" t="s">
        <v>8733</v>
      </c>
      <c r="B1018">
        <v>0.65766440000000004</v>
      </c>
      <c r="C1018">
        <v>-2.3389719000000002</v>
      </c>
    </row>
    <row r="1019" spans="1:3">
      <c r="A1019" t="s">
        <v>8734</v>
      </c>
      <c r="B1019">
        <v>0.65766440000000004</v>
      </c>
      <c r="C1019">
        <v>-2.3389719000000002</v>
      </c>
    </row>
    <row r="1020" spans="1:3">
      <c r="A1020" t="s">
        <v>8735</v>
      </c>
      <c r="B1020">
        <v>0.65047730000000004</v>
      </c>
      <c r="C1020">
        <v>-2.3379607</v>
      </c>
    </row>
    <row r="1021" spans="1:3">
      <c r="A1021" t="s">
        <v>8736</v>
      </c>
      <c r="B1021">
        <v>0.65047730000000004</v>
      </c>
      <c r="C1021">
        <v>-2.3379607</v>
      </c>
    </row>
    <row r="1022" spans="1:3">
      <c r="A1022" t="s">
        <v>8737</v>
      </c>
      <c r="B1022">
        <v>0.68545199999999995</v>
      </c>
      <c r="C1022">
        <v>-2.3133507</v>
      </c>
    </row>
    <row r="1023" spans="1:3">
      <c r="A1023" t="s">
        <v>8738</v>
      </c>
      <c r="B1023">
        <v>0.68545199999999995</v>
      </c>
      <c r="C1023">
        <v>-2.3133507</v>
      </c>
    </row>
    <row r="1024" spans="1:3">
      <c r="A1024" t="s">
        <v>8739</v>
      </c>
      <c r="B1024">
        <v>0.60033375</v>
      </c>
      <c r="C1024">
        <v>-2.3780754000000002</v>
      </c>
    </row>
    <row r="1025" spans="1:3">
      <c r="A1025" t="s">
        <v>8739</v>
      </c>
      <c r="B1025">
        <v>0.60033375</v>
      </c>
      <c r="C1025">
        <v>-2.3780754000000002</v>
      </c>
    </row>
    <row r="1026" spans="1:3">
      <c r="A1026" t="s">
        <v>8740</v>
      </c>
      <c r="B1026">
        <v>0.60033375</v>
      </c>
      <c r="C1026">
        <v>-2.3780754000000002</v>
      </c>
    </row>
    <row r="1027" spans="1:3">
      <c r="A1027" t="s">
        <v>8741</v>
      </c>
      <c r="B1027">
        <v>0.54935442999999995</v>
      </c>
      <c r="C1027">
        <v>-2.4032211000000001</v>
      </c>
    </row>
    <row r="1028" spans="1:3">
      <c r="A1028" t="s">
        <v>8742</v>
      </c>
      <c r="B1028">
        <v>0.54935442999999995</v>
      </c>
      <c r="C1028">
        <v>-2.4032211000000001</v>
      </c>
    </row>
    <row r="1029" spans="1:3">
      <c r="A1029" t="s">
        <v>8743</v>
      </c>
      <c r="B1029">
        <v>0.49770560000000003</v>
      </c>
      <c r="C1029">
        <v>-2.4438813000000001</v>
      </c>
    </row>
    <row r="1030" spans="1:3">
      <c r="A1030" t="s">
        <v>8744</v>
      </c>
      <c r="B1030">
        <v>0.49770560000000003</v>
      </c>
      <c r="C1030">
        <v>-2.4438813000000001</v>
      </c>
    </row>
    <row r="1031" spans="1:3">
      <c r="A1031" t="s">
        <v>8745</v>
      </c>
      <c r="B1031">
        <v>0.59078160000000002</v>
      </c>
      <c r="C1031">
        <v>-2.4409976000000002</v>
      </c>
    </row>
    <row r="1032" spans="1:3">
      <c r="A1032" t="s">
        <v>8746</v>
      </c>
      <c r="B1032">
        <v>0.59078160000000002</v>
      </c>
      <c r="C1032">
        <v>-2.4409976000000002</v>
      </c>
    </row>
    <row r="1033" spans="1:3">
      <c r="A1033" t="s">
        <v>8747</v>
      </c>
      <c r="B1033">
        <v>0.54033613000000003</v>
      </c>
      <c r="C1033">
        <v>-2.4137591999999999</v>
      </c>
    </row>
    <row r="1034" spans="1:3">
      <c r="A1034" t="s">
        <v>8748</v>
      </c>
      <c r="B1034">
        <v>0.54033613000000003</v>
      </c>
      <c r="C1034">
        <v>-2.4137591999999999</v>
      </c>
    </row>
    <row r="1035" spans="1:3">
      <c r="A1035" t="s">
        <v>8749</v>
      </c>
      <c r="B1035">
        <v>0.50226252999999998</v>
      </c>
      <c r="C1035">
        <v>-2.4086618</v>
      </c>
    </row>
    <row r="1036" spans="1:3">
      <c r="A1036" t="s">
        <v>8750</v>
      </c>
      <c r="B1036">
        <v>0.50226252999999998</v>
      </c>
      <c r="C1036">
        <v>-2.4086618</v>
      </c>
    </row>
    <row r="1037" spans="1:3">
      <c r="A1037" t="s">
        <v>8751</v>
      </c>
      <c r="B1037">
        <v>0.51023640000000003</v>
      </c>
      <c r="C1037">
        <v>-2.4554298000000001</v>
      </c>
    </row>
    <row r="1038" spans="1:3">
      <c r="A1038" t="s">
        <v>8752</v>
      </c>
      <c r="B1038">
        <v>0.51023640000000003</v>
      </c>
      <c r="C1038">
        <v>-2.4554298000000001</v>
      </c>
    </row>
    <row r="1039" spans="1:3">
      <c r="A1039" t="s">
        <v>8753</v>
      </c>
      <c r="B1039">
        <v>0.50331294999999998</v>
      </c>
      <c r="C1039">
        <v>-2.5010219999999999</v>
      </c>
    </row>
    <row r="1040" spans="1:3">
      <c r="A1040" t="s">
        <v>8754</v>
      </c>
      <c r="B1040">
        <v>0.50331294999999998</v>
      </c>
      <c r="C1040">
        <v>-2.5010219999999999</v>
      </c>
    </row>
    <row r="1041" spans="1:3">
      <c r="A1041" t="s">
        <v>8755</v>
      </c>
      <c r="B1041">
        <v>0.46370600000000001</v>
      </c>
      <c r="C1041">
        <v>-2.4882116000000001</v>
      </c>
    </row>
    <row r="1042" spans="1:3">
      <c r="A1042" t="s">
        <v>8755</v>
      </c>
      <c r="B1042">
        <v>0.46370600000000001</v>
      </c>
      <c r="C1042">
        <v>-2.4882116000000001</v>
      </c>
    </row>
    <row r="1043" spans="1:3">
      <c r="A1043" t="s">
        <v>8756</v>
      </c>
      <c r="B1043">
        <v>0.46370600000000001</v>
      </c>
      <c r="C1043">
        <v>-2.4882116000000001</v>
      </c>
    </row>
    <row r="1044" spans="1:3">
      <c r="A1044" t="s">
        <v>8757</v>
      </c>
      <c r="B1044">
        <v>0.59211855999999996</v>
      </c>
      <c r="C1044">
        <v>-2.5313132</v>
      </c>
    </row>
    <row r="1045" spans="1:3">
      <c r="A1045" t="s">
        <v>8758</v>
      </c>
      <c r="B1045">
        <v>0.59211855999999996</v>
      </c>
      <c r="C1045">
        <v>-2.5313132</v>
      </c>
    </row>
    <row r="1046" spans="1:3">
      <c r="A1046" t="s">
        <v>8759</v>
      </c>
      <c r="B1046">
        <v>0.51507099999999995</v>
      </c>
      <c r="C1046">
        <v>-2.5262275000000001</v>
      </c>
    </row>
    <row r="1047" spans="1:3">
      <c r="A1047" t="s">
        <v>8760</v>
      </c>
      <c r="B1047">
        <v>0.51507099999999995</v>
      </c>
      <c r="C1047">
        <v>-2.5262275000000001</v>
      </c>
    </row>
    <row r="1048" spans="1:3">
      <c r="A1048" t="s">
        <v>8761</v>
      </c>
      <c r="B1048">
        <v>0.53669124999999995</v>
      </c>
      <c r="C1048">
        <v>-2.5172246</v>
      </c>
    </row>
    <row r="1049" spans="1:3">
      <c r="A1049" t="s">
        <v>8761</v>
      </c>
      <c r="B1049">
        <v>0.53669124999999995</v>
      </c>
      <c r="C1049">
        <v>-2.5172246</v>
      </c>
    </row>
    <row r="1050" spans="1:3">
      <c r="A1050" t="s">
        <v>8762</v>
      </c>
      <c r="B1050">
        <v>0.53669124999999995</v>
      </c>
      <c r="C1050">
        <v>-2.5172246</v>
      </c>
    </row>
    <row r="1051" spans="1:3">
      <c r="A1051" t="s">
        <v>8763</v>
      </c>
      <c r="B1051">
        <v>0.48607323000000002</v>
      </c>
      <c r="C1051">
        <v>-2.5038645000000002</v>
      </c>
    </row>
    <row r="1052" spans="1:3">
      <c r="A1052" t="s">
        <v>8764</v>
      </c>
      <c r="B1052">
        <v>0.48607323000000002</v>
      </c>
      <c r="C1052">
        <v>-2.5038645000000002</v>
      </c>
    </row>
    <row r="1053" spans="1:3">
      <c r="A1053" t="s">
        <v>8765</v>
      </c>
      <c r="B1053">
        <v>0.48280499999999998</v>
      </c>
      <c r="C1053">
        <v>-2.5211000000000001</v>
      </c>
    </row>
    <row r="1054" spans="1:3">
      <c r="A1054" t="s">
        <v>8766</v>
      </c>
      <c r="B1054">
        <v>0.48280499999999998</v>
      </c>
      <c r="C1054">
        <v>-2.5211000000000001</v>
      </c>
    </row>
    <row r="1055" spans="1:3">
      <c r="A1055" t="s">
        <v>8767</v>
      </c>
      <c r="B1055">
        <v>0.48832451999999998</v>
      </c>
      <c r="C1055">
        <v>-2.5340881</v>
      </c>
    </row>
    <row r="1056" spans="1:3">
      <c r="A1056" t="s">
        <v>8768</v>
      </c>
      <c r="B1056">
        <v>0.48832451999999998</v>
      </c>
      <c r="C1056">
        <v>-2.5340881</v>
      </c>
    </row>
    <row r="1057" spans="1:3">
      <c r="A1057" t="s">
        <v>8769</v>
      </c>
      <c r="B1057">
        <v>0.50772684999999995</v>
      </c>
      <c r="C1057">
        <v>-2.5109447999999999</v>
      </c>
    </row>
    <row r="1058" spans="1:3">
      <c r="A1058" t="s">
        <v>8770</v>
      </c>
      <c r="B1058">
        <v>0.50772684999999995</v>
      </c>
      <c r="C1058">
        <v>-2.5109447999999999</v>
      </c>
    </row>
    <row r="1059" spans="1:3">
      <c r="A1059" t="s">
        <v>8771</v>
      </c>
      <c r="B1059">
        <v>0.58983945999999998</v>
      </c>
      <c r="C1059">
        <v>-2.5142023999999998</v>
      </c>
    </row>
    <row r="1060" spans="1:3">
      <c r="A1060" t="s">
        <v>8771</v>
      </c>
      <c r="B1060">
        <v>0.58983945999999998</v>
      </c>
      <c r="C1060">
        <v>-2.5142023999999998</v>
      </c>
    </row>
    <row r="1061" spans="1:3">
      <c r="A1061" t="s">
        <v>8772</v>
      </c>
      <c r="B1061">
        <v>0.58983945999999998</v>
      </c>
      <c r="C1061">
        <v>-2.5142023999999998</v>
      </c>
    </row>
    <row r="1062" spans="1:3">
      <c r="A1062" t="s">
        <v>8773</v>
      </c>
      <c r="B1062">
        <v>0.49741971000000001</v>
      </c>
      <c r="C1062">
        <v>-2.5478990000000001</v>
      </c>
    </row>
    <row r="1063" spans="1:3">
      <c r="A1063" t="s">
        <v>8774</v>
      </c>
      <c r="B1063">
        <v>0.49741971000000001</v>
      </c>
      <c r="C1063">
        <v>-2.5478990000000001</v>
      </c>
    </row>
    <row r="1064" spans="1:3">
      <c r="A1064" t="s">
        <v>8775</v>
      </c>
      <c r="B1064">
        <v>0.55411169999999998</v>
      </c>
      <c r="C1064">
        <v>-2.5916955000000002</v>
      </c>
    </row>
    <row r="1065" spans="1:3">
      <c r="A1065" t="s">
        <v>8776</v>
      </c>
      <c r="B1065">
        <v>0.55411169999999998</v>
      </c>
      <c r="C1065">
        <v>-2.5916955000000002</v>
      </c>
    </row>
    <row r="1066" spans="1:3">
      <c r="A1066" t="s">
        <v>8777</v>
      </c>
      <c r="B1066">
        <v>0.54278857000000003</v>
      </c>
      <c r="C1066">
        <v>-2.6351075000000002</v>
      </c>
    </row>
    <row r="1067" spans="1:3">
      <c r="A1067" t="s">
        <v>8778</v>
      </c>
      <c r="B1067">
        <v>0.54278857000000003</v>
      </c>
      <c r="C1067">
        <v>-2.6351075000000002</v>
      </c>
    </row>
    <row r="1068" spans="1:3">
      <c r="A1068" t="s">
        <v>8779</v>
      </c>
      <c r="B1068">
        <v>0.51914000000000005</v>
      </c>
      <c r="C1068">
        <v>-2.6718993000000002</v>
      </c>
    </row>
    <row r="1069" spans="1:3">
      <c r="A1069" t="s">
        <v>8780</v>
      </c>
      <c r="B1069">
        <v>0.51914000000000005</v>
      </c>
      <c r="C1069">
        <v>-2.6718993000000002</v>
      </c>
    </row>
    <row r="1070" spans="1:3">
      <c r="A1070" t="s">
        <v>8781</v>
      </c>
      <c r="B1070">
        <v>0.46622913999999999</v>
      </c>
      <c r="C1070">
        <v>-2.6695920000000002</v>
      </c>
    </row>
    <row r="1071" spans="1:3">
      <c r="A1071" t="s">
        <v>8781</v>
      </c>
      <c r="B1071">
        <v>0.46622913999999999</v>
      </c>
      <c r="C1071">
        <v>-2.6695920000000002</v>
      </c>
    </row>
    <row r="1072" spans="1:3">
      <c r="A1072" t="s">
        <v>8782</v>
      </c>
      <c r="B1072">
        <v>0.46622913999999999</v>
      </c>
      <c r="C1072">
        <v>-2.6695920000000002</v>
      </c>
    </row>
    <row r="1073" spans="1:3">
      <c r="A1073" t="s">
        <v>8783</v>
      </c>
      <c r="B1073">
        <v>0.52001286000000002</v>
      </c>
      <c r="C1073">
        <v>-2.6765037</v>
      </c>
    </row>
    <row r="1074" spans="1:3">
      <c r="A1074" t="s">
        <v>8784</v>
      </c>
      <c r="B1074">
        <v>0.52001286000000002</v>
      </c>
      <c r="C1074">
        <v>-2.6765037</v>
      </c>
    </row>
    <row r="1075" spans="1:3">
      <c r="A1075" t="s">
        <v>8785</v>
      </c>
      <c r="B1075">
        <v>0.50687230000000005</v>
      </c>
      <c r="C1075">
        <v>-2.6727666999999999</v>
      </c>
    </row>
    <row r="1076" spans="1:3">
      <c r="A1076" t="s">
        <v>8786</v>
      </c>
      <c r="B1076">
        <v>0.50687230000000005</v>
      </c>
      <c r="C1076">
        <v>-2.6727666999999999</v>
      </c>
    </row>
    <row r="1077" spans="1:3">
      <c r="A1077" t="s">
        <v>8787</v>
      </c>
      <c r="B1077">
        <v>0.55843233999999997</v>
      </c>
      <c r="C1077">
        <v>-2.6947863000000001</v>
      </c>
    </row>
    <row r="1078" spans="1:3">
      <c r="A1078" t="s">
        <v>8788</v>
      </c>
      <c r="B1078">
        <v>0.55843233999999997</v>
      </c>
      <c r="C1078">
        <v>-2.6947863000000001</v>
      </c>
    </row>
    <row r="1079" spans="1:3">
      <c r="A1079" t="s">
        <v>8789</v>
      </c>
      <c r="B1079">
        <v>0.56081115999999998</v>
      </c>
      <c r="C1079">
        <v>-2.7043335000000002</v>
      </c>
    </row>
    <row r="1080" spans="1:3">
      <c r="A1080" t="s">
        <v>8790</v>
      </c>
      <c r="B1080">
        <v>0.56081115999999998</v>
      </c>
      <c r="C1080">
        <v>-2.7043335000000002</v>
      </c>
    </row>
    <row r="1081" spans="1:3">
      <c r="A1081" t="s">
        <v>8791</v>
      </c>
      <c r="B1081">
        <v>0.53133005</v>
      </c>
      <c r="C1081">
        <v>-2.7029456999999999</v>
      </c>
    </row>
    <row r="1082" spans="1:3">
      <c r="A1082" t="s">
        <v>8791</v>
      </c>
      <c r="B1082">
        <v>0.53133005</v>
      </c>
      <c r="C1082">
        <v>-2.7029456999999999</v>
      </c>
    </row>
    <row r="1083" spans="1:3">
      <c r="A1083" t="s">
        <v>8792</v>
      </c>
      <c r="B1083">
        <v>0.53133005</v>
      </c>
      <c r="C1083">
        <v>-2.7029456999999999</v>
      </c>
    </row>
    <row r="1084" spans="1:3">
      <c r="A1084" t="s">
        <v>8793</v>
      </c>
      <c r="B1084">
        <v>0.54537389999999997</v>
      </c>
      <c r="C1084">
        <v>-2.6764073000000002</v>
      </c>
    </row>
    <row r="1085" spans="1:3">
      <c r="A1085" t="s">
        <v>8794</v>
      </c>
      <c r="B1085">
        <v>0.54537389999999997</v>
      </c>
      <c r="C1085">
        <v>-2.6764073000000002</v>
      </c>
    </row>
    <row r="1086" spans="1:3">
      <c r="A1086" t="s">
        <v>8795</v>
      </c>
      <c r="B1086">
        <v>0.51344250000000002</v>
      </c>
      <c r="C1086">
        <v>-2.6847515</v>
      </c>
    </row>
    <row r="1087" spans="1:3">
      <c r="A1087" t="s">
        <v>8796</v>
      </c>
      <c r="B1087">
        <v>0.51344250000000002</v>
      </c>
      <c r="C1087">
        <v>-2.6847515</v>
      </c>
    </row>
    <row r="1088" spans="1:3">
      <c r="A1088" t="s">
        <v>8797</v>
      </c>
      <c r="B1088">
        <v>0.51808494000000005</v>
      </c>
      <c r="C1088">
        <v>-2.6936803</v>
      </c>
    </row>
    <row r="1089" spans="1:3">
      <c r="A1089" t="s">
        <v>8797</v>
      </c>
      <c r="B1089">
        <v>0.51808494000000005</v>
      </c>
      <c r="C1089">
        <v>-2.6936803</v>
      </c>
    </row>
    <row r="1090" spans="1:3">
      <c r="A1090" t="s">
        <v>8798</v>
      </c>
      <c r="B1090">
        <v>0.51808494000000005</v>
      </c>
      <c r="C1090">
        <v>-2.6936803</v>
      </c>
    </row>
    <row r="1091" spans="1:3">
      <c r="A1091" t="s">
        <v>8799</v>
      </c>
      <c r="B1091">
        <v>0.5535291</v>
      </c>
      <c r="C1091">
        <v>-2.6669602000000001</v>
      </c>
    </row>
    <row r="1092" spans="1:3">
      <c r="A1092" t="s">
        <v>8800</v>
      </c>
      <c r="B1092">
        <v>0.5535291</v>
      </c>
      <c r="C1092">
        <v>-2.6669602000000001</v>
      </c>
    </row>
    <row r="1093" spans="1:3">
      <c r="A1093" t="s">
        <v>8801</v>
      </c>
      <c r="B1093">
        <v>0.57181349999999997</v>
      </c>
      <c r="C1093">
        <v>-2.6546794999999999</v>
      </c>
    </row>
    <row r="1094" spans="1:3">
      <c r="A1094" t="s">
        <v>8802</v>
      </c>
      <c r="B1094">
        <v>0.57181349999999997</v>
      </c>
      <c r="C1094">
        <v>-2.6546794999999999</v>
      </c>
    </row>
    <row r="1095" spans="1:3">
      <c r="A1095" t="s">
        <v>8803</v>
      </c>
      <c r="B1095">
        <v>0.60965245999999995</v>
      </c>
      <c r="C1095">
        <v>-2.6392734</v>
      </c>
    </row>
    <row r="1096" spans="1:3">
      <c r="A1096" t="s">
        <v>8804</v>
      </c>
      <c r="B1096">
        <v>0.60965245999999995</v>
      </c>
      <c r="C1096">
        <v>-2.6392734</v>
      </c>
    </row>
    <row r="1097" spans="1:3">
      <c r="A1097" t="s">
        <v>8805</v>
      </c>
      <c r="B1097">
        <v>0.61729230000000002</v>
      </c>
      <c r="C1097">
        <v>-2.6030630000000001</v>
      </c>
    </row>
    <row r="1098" spans="1:3">
      <c r="A1098" t="s">
        <v>8806</v>
      </c>
      <c r="B1098">
        <v>0.61729230000000002</v>
      </c>
      <c r="C1098">
        <v>-2.6030630000000001</v>
      </c>
    </row>
    <row r="1099" spans="1:3">
      <c r="A1099" t="s">
        <v>8807</v>
      </c>
      <c r="B1099">
        <v>0.61830030000000002</v>
      </c>
      <c r="C1099">
        <v>-2.6189284000000002</v>
      </c>
    </row>
    <row r="1100" spans="1:3">
      <c r="A1100" t="s">
        <v>8808</v>
      </c>
      <c r="B1100">
        <v>0.61830030000000002</v>
      </c>
      <c r="C1100">
        <v>-2.6189284000000002</v>
      </c>
    </row>
    <row r="1101" spans="1:3">
      <c r="A1101" t="s">
        <v>8809</v>
      </c>
      <c r="B1101">
        <v>0.62923795000000005</v>
      </c>
      <c r="C1101">
        <v>-2.5794833000000001</v>
      </c>
    </row>
    <row r="1102" spans="1:3">
      <c r="A1102" t="s">
        <v>8810</v>
      </c>
      <c r="B1102">
        <v>0.62923795000000005</v>
      </c>
      <c r="C1102">
        <v>-2.5794833000000001</v>
      </c>
    </row>
    <row r="1103" spans="1:3">
      <c r="A1103" t="s">
        <v>8811</v>
      </c>
      <c r="B1103">
        <v>0.59093755000000003</v>
      </c>
      <c r="C1103">
        <v>-2.5804293</v>
      </c>
    </row>
    <row r="1104" spans="1:3">
      <c r="A1104" t="s">
        <v>8812</v>
      </c>
      <c r="B1104">
        <v>0.59093755000000003</v>
      </c>
      <c r="C1104">
        <v>-2.5804293</v>
      </c>
    </row>
    <row r="1105" spans="1:3">
      <c r="A1105" t="s">
        <v>8813</v>
      </c>
      <c r="B1105">
        <v>0.61212604999999998</v>
      </c>
      <c r="C1105">
        <v>-2.5438141999999999</v>
      </c>
    </row>
    <row r="1106" spans="1:3">
      <c r="A1106" t="s">
        <v>8813</v>
      </c>
      <c r="B1106">
        <v>0.61212604999999998</v>
      </c>
      <c r="C1106">
        <v>-2.5438141999999999</v>
      </c>
    </row>
    <row r="1107" spans="1:3">
      <c r="A1107" t="s">
        <v>8814</v>
      </c>
      <c r="B1107">
        <v>0.61212604999999998</v>
      </c>
      <c r="C1107">
        <v>-2.5438141999999999</v>
      </c>
    </row>
    <row r="1108" spans="1:3">
      <c r="A1108" t="s">
        <v>8815</v>
      </c>
      <c r="B1108">
        <v>0.62837726000000005</v>
      </c>
      <c r="C1108">
        <v>-2.5259559999999999</v>
      </c>
    </row>
    <row r="1109" spans="1:3">
      <c r="A1109" t="s">
        <v>8816</v>
      </c>
      <c r="B1109">
        <v>0.62837726000000005</v>
      </c>
      <c r="C1109">
        <v>-2.5259559999999999</v>
      </c>
    </row>
    <row r="1110" spans="1:3">
      <c r="A1110" t="s">
        <v>8817</v>
      </c>
      <c r="B1110">
        <v>0.60756049999999995</v>
      </c>
      <c r="C1110">
        <v>-2.5052433000000001</v>
      </c>
    </row>
    <row r="1111" spans="1:3">
      <c r="A1111" t="s">
        <v>8818</v>
      </c>
      <c r="B1111">
        <v>0.60756049999999995</v>
      </c>
      <c r="C1111">
        <v>-2.5052433000000001</v>
      </c>
    </row>
    <row r="1112" spans="1:3">
      <c r="A1112" t="s">
        <v>8819</v>
      </c>
      <c r="B1112">
        <v>0.6146549</v>
      </c>
      <c r="C1112">
        <v>-2.4796714999999998</v>
      </c>
    </row>
    <row r="1113" spans="1:3">
      <c r="A1113" t="s">
        <v>8820</v>
      </c>
      <c r="B1113">
        <v>0.6146549</v>
      </c>
      <c r="C1113">
        <v>-2.4796714999999998</v>
      </c>
    </row>
    <row r="1114" spans="1:3">
      <c r="A1114" t="s">
        <v>8821</v>
      </c>
      <c r="B1114">
        <v>0.64117959999999996</v>
      </c>
      <c r="C1114">
        <v>-2.4608226000000002</v>
      </c>
    </row>
    <row r="1115" spans="1:3">
      <c r="A1115" t="s">
        <v>8822</v>
      </c>
      <c r="B1115">
        <v>0.64117959999999996</v>
      </c>
      <c r="C1115">
        <v>-2.4608226000000002</v>
      </c>
    </row>
    <row r="1116" spans="1:3">
      <c r="A1116" t="s">
        <v>8823</v>
      </c>
      <c r="B1116">
        <v>0.65561290000000005</v>
      </c>
      <c r="C1116">
        <v>-2.4477636999999999</v>
      </c>
    </row>
    <row r="1117" spans="1:3">
      <c r="A1117" t="s">
        <v>8823</v>
      </c>
      <c r="B1117">
        <v>0.65561290000000005</v>
      </c>
      <c r="C1117">
        <v>-2.4477636999999999</v>
      </c>
    </row>
    <row r="1118" spans="1:3">
      <c r="A1118" t="s">
        <v>8824</v>
      </c>
      <c r="B1118">
        <v>0.65561290000000005</v>
      </c>
      <c r="C1118">
        <v>-2.4477636999999999</v>
      </c>
    </row>
    <row r="1119" spans="1:3">
      <c r="A1119" t="s">
        <v>8825</v>
      </c>
      <c r="B1119">
        <v>0.70320769999999999</v>
      </c>
      <c r="C1119">
        <v>-2.4072450000000001</v>
      </c>
    </row>
    <row r="1120" spans="1:3">
      <c r="A1120" t="s">
        <v>8826</v>
      </c>
      <c r="B1120">
        <v>0.70320769999999999</v>
      </c>
      <c r="C1120">
        <v>-2.4072450000000001</v>
      </c>
    </row>
    <row r="1121" spans="1:3">
      <c r="A1121" t="s">
        <v>8827</v>
      </c>
      <c r="B1121">
        <v>0.71493905999999996</v>
      </c>
      <c r="C1121">
        <v>-2.3791513000000002</v>
      </c>
    </row>
    <row r="1122" spans="1:3">
      <c r="A1122" t="s">
        <v>8828</v>
      </c>
      <c r="B1122">
        <v>0.71493905999999996</v>
      </c>
      <c r="C1122">
        <v>-2.3791513000000002</v>
      </c>
    </row>
    <row r="1123" spans="1:3">
      <c r="A1123" t="s">
        <v>8829</v>
      </c>
      <c r="B1123">
        <v>0.77749824999999995</v>
      </c>
      <c r="C1123">
        <v>-2.3422459999999998</v>
      </c>
    </row>
    <row r="1124" spans="1:3">
      <c r="A1124" t="s">
        <v>8830</v>
      </c>
      <c r="B1124">
        <v>0.77749824999999995</v>
      </c>
      <c r="C1124">
        <v>-2.3422459999999998</v>
      </c>
    </row>
    <row r="1125" spans="1:3">
      <c r="A1125" t="s">
        <v>8831</v>
      </c>
      <c r="B1125">
        <v>0.78707839999999996</v>
      </c>
      <c r="C1125">
        <v>-2.3191233000000002</v>
      </c>
    </row>
    <row r="1126" spans="1:3">
      <c r="A1126" t="s">
        <v>8832</v>
      </c>
      <c r="B1126">
        <v>0.78707839999999996</v>
      </c>
      <c r="C1126">
        <v>-2.3191233000000002</v>
      </c>
    </row>
    <row r="1127" spans="1:3">
      <c r="A1127" t="s">
        <v>8833</v>
      </c>
      <c r="B1127">
        <v>0.76248300000000002</v>
      </c>
      <c r="C1127">
        <v>-2.3362552999999999</v>
      </c>
    </row>
    <row r="1128" spans="1:3">
      <c r="A1128" t="s">
        <v>8834</v>
      </c>
      <c r="B1128">
        <v>0.76248300000000002</v>
      </c>
      <c r="C1128">
        <v>-2.3362552999999999</v>
      </c>
    </row>
    <row r="1129" spans="1:3">
      <c r="A1129" t="s">
        <v>8835</v>
      </c>
      <c r="B1129">
        <v>0.83399920000000005</v>
      </c>
      <c r="C1129">
        <v>-2.2429063</v>
      </c>
    </row>
    <row r="1130" spans="1:3">
      <c r="A1130" t="s">
        <v>8836</v>
      </c>
      <c r="B1130">
        <v>0.83399920000000005</v>
      </c>
      <c r="C1130">
        <v>-2.2429063</v>
      </c>
    </row>
    <row r="1131" spans="1:3">
      <c r="A1131" t="s">
        <v>8837</v>
      </c>
      <c r="B1131">
        <v>0.8009096</v>
      </c>
      <c r="C1131">
        <v>-2.2153139999999998</v>
      </c>
    </row>
    <row r="1132" spans="1:3">
      <c r="A1132" t="s">
        <v>8838</v>
      </c>
      <c r="B1132">
        <v>0.8009096</v>
      </c>
      <c r="C1132">
        <v>-2.2153139999999998</v>
      </c>
    </row>
    <row r="1133" spans="1:3">
      <c r="A1133" t="s">
        <v>8839</v>
      </c>
      <c r="B1133">
        <v>0.77067304000000003</v>
      </c>
      <c r="C1133">
        <v>-2.2355710000000002</v>
      </c>
    </row>
    <row r="1134" spans="1:3">
      <c r="A1134" t="s">
        <v>8840</v>
      </c>
      <c r="B1134">
        <v>0.77067304000000003</v>
      </c>
      <c r="C1134">
        <v>-2.2355710000000002</v>
      </c>
    </row>
    <row r="1135" spans="1:3">
      <c r="A1135" t="s">
        <v>8841</v>
      </c>
      <c r="B1135">
        <v>0.77067304000000003</v>
      </c>
      <c r="C1135">
        <v>-2.2355710000000002</v>
      </c>
    </row>
    <row r="1136" spans="1:3">
      <c r="A1136" t="s">
        <v>8842</v>
      </c>
      <c r="B1136">
        <v>0.82163744999999999</v>
      </c>
      <c r="C1136">
        <v>-2.1777131999999999</v>
      </c>
    </row>
    <row r="1137" spans="1:3">
      <c r="A1137" t="s">
        <v>8843</v>
      </c>
      <c r="B1137">
        <v>0.82163744999999999</v>
      </c>
      <c r="C1137">
        <v>-2.1777131999999999</v>
      </c>
    </row>
    <row r="1138" spans="1:3">
      <c r="A1138" t="s">
        <v>8844</v>
      </c>
      <c r="B1138">
        <v>0.80353235999999995</v>
      </c>
      <c r="C1138">
        <v>-2.2039947999999998</v>
      </c>
    </row>
    <row r="1139" spans="1:3">
      <c r="A1139" t="s">
        <v>8845</v>
      </c>
      <c r="B1139">
        <v>0.80353235999999995</v>
      </c>
      <c r="C1139">
        <v>-2.2039947999999998</v>
      </c>
    </row>
    <row r="1140" spans="1:3">
      <c r="A1140" t="s">
        <v>8846</v>
      </c>
      <c r="B1140">
        <v>0.83235835999999996</v>
      </c>
      <c r="C1140">
        <v>-2.1310196000000001</v>
      </c>
    </row>
    <row r="1141" spans="1:3">
      <c r="A1141" t="s">
        <v>8847</v>
      </c>
      <c r="B1141">
        <v>0.83235835999999996</v>
      </c>
      <c r="C1141">
        <v>-2.1310196000000001</v>
      </c>
    </row>
    <row r="1142" spans="1:3">
      <c r="A1142" t="s">
        <v>8848</v>
      </c>
      <c r="B1142">
        <v>0.84847570000000005</v>
      </c>
      <c r="C1142">
        <v>-2.1454585000000002</v>
      </c>
    </row>
    <row r="1143" spans="1:3">
      <c r="A1143" t="s">
        <v>8849</v>
      </c>
      <c r="B1143">
        <v>0.84847570000000005</v>
      </c>
      <c r="C1143">
        <v>-2.1454585000000002</v>
      </c>
    </row>
    <row r="1144" spans="1:3">
      <c r="A1144" t="s">
        <v>8850</v>
      </c>
      <c r="B1144">
        <v>0.89819899999999997</v>
      </c>
      <c r="C1144">
        <v>-1.990518</v>
      </c>
    </row>
    <row r="1145" spans="1:3">
      <c r="A1145" t="s">
        <v>8850</v>
      </c>
      <c r="B1145">
        <v>0.89819899999999997</v>
      </c>
      <c r="C1145">
        <v>-1.990518</v>
      </c>
    </row>
    <row r="1146" spans="1:3">
      <c r="A1146" t="s">
        <v>8851</v>
      </c>
      <c r="B1146">
        <v>0.89819899999999997</v>
      </c>
      <c r="C1146">
        <v>-1.990518</v>
      </c>
    </row>
    <row r="1147" spans="1:3">
      <c r="A1147" t="s">
        <v>8852</v>
      </c>
      <c r="B1147">
        <v>0.93676424000000003</v>
      </c>
      <c r="C1147">
        <v>-1.9677814</v>
      </c>
    </row>
    <row r="1148" spans="1:3">
      <c r="A1148" t="s">
        <v>8853</v>
      </c>
      <c r="B1148">
        <v>0.93676424000000003</v>
      </c>
      <c r="C1148">
        <v>-1.9677814</v>
      </c>
    </row>
    <row r="1149" spans="1:3">
      <c r="A1149" t="s">
        <v>8854</v>
      </c>
      <c r="B1149">
        <v>0.88378257000000005</v>
      </c>
      <c r="C1149">
        <v>-1.9426175000000001</v>
      </c>
    </row>
    <row r="1150" spans="1:3">
      <c r="A1150" t="s">
        <v>8855</v>
      </c>
      <c r="B1150">
        <v>0.88378257000000005</v>
      </c>
      <c r="C1150">
        <v>-1.9426175000000001</v>
      </c>
    </row>
    <row r="1151" spans="1:3">
      <c r="A1151" t="s">
        <v>8856</v>
      </c>
      <c r="B1151">
        <v>0.90376747000000002</v>
      </c>
      <c r="C1151">
        <v>-1.8833352000000001</v>
      </c>
    </row>
    <row r="1152" spans="1:3">
      <c r="A1152" t="s">
        <v>8857</v>
      </c>
      <c r="B1152">
        <v>0.90376747000000002</v>
      </c>
      <c r="C1152">
        <v>-1.8833352000000001</v>
      </c>
    </row>
    <row r="1153" spans="1:3">
      <c r="A1153" t="s">
        <v>8858</v>
      </c>
      <c r="B1153">
        <v>0.93383039999999995</v>
      </c>
      <c r="C1153">
        <v>-1.7467359</v>
      </c>
    </row>
    <row r="1154" spans="1:3">
      <c r="A1154" t="s">
        <v>8859</v>
      </c>
      <c r="B1154">
        <v>0.93383039999999995</v>
      </c>
      <c r="C1154">
        <v>-1.7467359</v>
      </c>
    </row>
    <row r="1155" spans="1:3">
      <c r="A1155" t="s">
        <v>8860</v>
      </c>
      <c r="B1155">
        <v>0.89735304999999999</v>
      </c>
      <c r="C1155">
        <v>-1.7496186</v>
      </c>
    </row>
    <row r="1156" spans="1:3">
      <c r="A1156" t="s">
        <v>8861</v>
      </c>
      <c r="B1156">
        <v>0.89735304999999999</v>
      </c>
      <c r="C1156">
        <v>-1.7496186</v>
      </c>
    </row>
    <row r="1157" spans="1:3">
      <c r="A1157" t="s">
        <v>8862</v>
      </c>
      <c r="B1157">
        <v>0.88806045</v>
      </c>
      <c r="C1157">
        <v>-1.665073</v>
      </c>
    </row>
    <row r="1158" spans="1:3">
      <c r="A1158" t="s">
        <v>8863</v>
      </c>
      <c r="B1158">
        <v>0.88806045</v>
      </c>
      <c r="C1158">
        <v>-1.665073</v>
      </c>
    </row>
    <row r="1159" spans="1:3">
      <c r="A1159" t="s">
        <v>8864</v>
      </c>
      <c r="B1159">
        <v>0.82482295999999999</v>
      </c>
      <c r="C1159">
        <v>-1.6439414000000001</v>
      </c>
    </row>
    <row r="1160" spans="1:3">
      <c r="A1160" t="s">
        <v>8865</v>
      </c>
      <c r="B1160">
        <v>0.82482295999999999</v>
      </c>
      <c r="C1160">
        <v>-1.6439414000000001</v>
      </c>
    </row>
    <row r="1161" spans="1:3">
      <c r="A1161" t="s">
        <v>8866</v>
      </c>
      <c r="B1161">
        <v>0.92327630000000005</v>
      </c>
      <c r="C1161">
        <v>-1.5578406</v>
      </c>
    </row>
    <row r="1162" spans="1:3">
      <c r="A1162" t="s">
        <v>8866</v>
      </c>
      <c r="B1162">
        <v>0.92327630000000005</v>
      </c>
      <c r="C1162">
        <v>-1.5578406</v>
      </c>
    </row>
    <row r="1163" spans="1:3">
      <c r="A1163" t="s">
        <v>8867</v>
      </c>
      <c r="B1163">
        <v>0.92327630000000005</v>
      </c>
      <c r="C1163">
        <v>-1.5578406</v>
      </c>
    </row>
    <row r="1164" spans="1:3">
      <c r="A1164" t="s">
        <v>8868</v>
      </c>
      <c r="B1164">
        <v>0.88426404999999997</v>
      </c>
      <c r="C1164">
        <v>-1.5168486999999999</v>
      </c>
    </row>
    <row r="1165" spans="1:3">
      <c r="A1165" t="s">
        <v>8869</v>
      </c>
      <c r="B1165">
        <v>0.88426404999999997</v>
      </c>
      <c r="C1165">
        <v>-1.5168486999999999</v>
      </c>
    </row>
    <row r="1166" spans="1:3">
      <c r="A1166" t="s">
        <v>8870</v>
      </c>
      <c r="B1166">
        <v>0.91388930000000002</v>
      </c>
      <c r="C1166">
        <v>-1.4668213000000001</v>
      </c>
    </row>
    <row r="1167" spans="1:3">
      <c r="A1167" t="s">
        <v>8871</v>
      </c>
      <c r="B1167">
        <v>0.91388930000000002</v>
      </c>
      <c r="C1167">
        <v>-1.4668213000000001</v>
      </c>
    </row>
    <row r="1168" spans="1:3">
      <c r="A1168" t="s">
        <v>8872</v>
      </c>
      <c r="B1168">
        <v>0.92144804999999996</v>
      </c>
      <c r="C1168">
        <v>-1.4382964</v>
      </c>
    </row>
    <row r="1169" spans="1:3">
      <c r="A1169" t="s">
        <v>8872</v>
      </c>
      <c r="B1169">
        <v>0.92144804999999996</v>
      </c>
      <c r="C1169">
        <v>-1.4382964</v>
      </c>
    </row>
    <row r="1170" spans="1:3">
      <c r="A1170" t="s">
        <v>8873</v>
      </c>
      <c r="B1170">
        <v>0.92144804999999996</v>
      </c>
      <c r="C1170">
        <v>-1.4382964</v>
      </c>
    </row>
    <row r="1171" spans="1:3">
      <c r="A1171" t="s">
        <v>8874</v>
      </c>
      <c r="B1171">
        <v>0.83524940000000003</v>
      </c>
      <c r="C1171">
        <v>-1.5064181999999999</v>
      </c>
    </row>
    <row r="1172" spans="1:3">
      <c r="A1172" t="s">
        <v>8875</v>
      </c>
      <c r="B1172">
        <v>0.83524940000000003</v>
      </c>
      <c r="C1172">
        <v>-1.5064181999999999</v>
      </c>
    </row>
    <row r="1173" spans="1:3">
      <c r="A1173" t="s">
        <v>8876</v>
      </c>
      <c r="B1173">
        <v>0.84337629999999997</v>
      </c>
      <c r="C1173">
        <v>-1.4620876</v>
      </c>
    </row>
    <row r="1174" spans="1:3">
      <c r="A1174" t="s">
        <v>8877</v>
      </c>
      <c r="B1174">
        <v>0.84337629999999997</v>
      </c>
      <c r="C1174">
        <v>-1.4620876</v>
      </c>
    </row>
    <row r="1175" spans="1:3">
      <c r="A1175" t="s">
        <v>8878</v>
      </c>
      <c r="B1175">
        <v>0.82428670000000004</v>
      </c>
      <c r="C1175">
        <v>-1.4869075</v>
      </c>
    </row>
    <row r="1176" spans="1:3">
      <c r="A1176" t="s">
        <v>8879</v>
      </c>
      <c r="B1176">
        <v>0.82428670000000004</v>
      </c>
      <c r="C1176">
        <v>-1.4869075</v>
      </c>
    </row>
    <row r="1177" spans="1:3">
      <c r="A1177" t="s">
        <v>8880</v>
      </c>
      <c r="B1177">
        <v>0.85387415</v>
      </c>
      <c r="C1177">
        <v>-1.4794427000000001</v>
      </c>
    </row>
    <row r="1178" spans="1:3">
      <c r="A1178" t="s">
        <v>8881</v>
      </c>
      <c r="B1178">
        <v>0.85387415</v>
      </c>
      <c r="C1178">
        <v>-1.4794427000000001</v>
      </c>
    </row>
    <row r="1179" spans="1:3">
      <c r="A1179" t="s">
        <v>8882</v>
      </c>
      <c r="B1179">
        <v>0.90683060000000004</v>
      </c>
      <c r="C1179">
        <v>-1.4156846999999999</v>
      </c>
    </row>
    <row r="1180" spans="1:3">
      <c r="A1180" t="s">
        <v>8882</v>
      </c>
      <c r="B1180">
        <v>0.90683060000000004</v>
      </c>
      <c r="C1180">
        <v>-1.4156846999999999</v>
      </c>
    </row>
    <row r="1181" spans="1:3">
      <c r="A1181" t="s">
        <v>8883</v>
      </c>
      <c r="B1181">
        <v>0.90683060000000004</v>
      </c>
      <c r="C1181">
        <v>-1.4156846999999999</v>
      </c>
    </row>
    <row r="1182" spans="1:3">
      <c r="A1182" t="s">
        <v>8884</v>
      </c>
      <c r="B1182">
        <v>0.86130386999999997</v>
      </c>
      <c r="C1182">
        <v>-1.4302201999999999</v>
      </c>
    </row>
    <row r="1183" spans="1:3">
      <c r="A1183" t="s">
        <v>8885</v>
      </c>
      <c r="B1183">
        <v>0.86130386999999997</v>
      </c>
      <c r="C1183">
        <v>-1.4302201999999999</v>
      </c>
    </row>
    <row r="1184" spans="1:3">
      <c r="A1184" t="s">
        <v>8886</v>
      </c>
      <c r="B1184">
        <v>0.86994539999999998</v>
      </c>
      <c r="C1184">
        <v>-1.4613906999999999</v>
      </c>
    </row>
    <row r="1185" spans="1:3">
      <c r="A1185" t="s">
        <v>8887</v>
      </c>
      <c r="B1185">
        <v>0.86994539999999998</v>
      </c>
      <c r="C1185">
        <v>-1.4613906999999999</v>
      </c>
    </row>
    <row r="1186" spans="1:3">
      <c r="A1186" t="s">
        <v>8888</v>
      </c>
      <c r="B1186">
        <v>0.79876469999999999</v>
      </c>
      <c r="C1186">
        <v>-1.5305569000000001</v>
      </c>
    </row>
    <row r="1187" spans="1:3">
      <c r="A1187" t="s">
        <v>8889</v>
      </c>
      <c r="B1187">
        <v>0.79876469999999999</v>
      </c>
      <c r="C1187">
        <v>-1.5305569000000001</v>
      </c>
    </row>
    <row r="1188" spans="1:3">
      <c r="A1188" t="s">
        <v>8890</v>
      </c>
      <c r="B1188">
        <v>0.83234359999999996</v>
      </c>
      <c r="C1188">
        <v>-1.4443801999999999</v>
      </c>
    </row>
    <row r="1189" spans="1:3">
      <c r="A1189" t="s">
        <v>8891</v>
      </c>
      <c r="B1189">
        <v>0.83234359999999996</v>
      </c>
      <c r="C1189">
        <v>-1.4443801999999999</v>
      </c>
    </row>
    <row r="1190" spans="1:3">
      <c r="A1190" t="s">
        <v>8892</v>
      </c>
      <c r="B1190">
        <v>0.81406920000000005</v>
      </c>
      <c r="C1190">
        <v>-1.4782993</v>
      </c>
    </row>
    <row r="1191" spans="1:3">
      <c r="A1191" t="s">
        <v>8893</v>
      </c>
      <c r="B1191">
        <v>0.81406920000000005</v>
      </c>
      <c r="C1191">
        <v>-1.4782993</v>
      </c>
    </row>
    <row r="1192" spans="1:3">
      <c r="A1192" t="s">
        <v>8894</v>
      </c>
      <c r="B1192">
        <v>0.81406920000000005</v>
      </c>
      <c r="C1192">
        <v>-1.4782993</v>
      </c>
    </row>
    <row r="1193" spans="1:3">
      <c r="A1193" t="s">
        <v>8895</v>
      </c>
      <c r="B1193">
        <v>0.78697850000000003</v>
      </c>
      <c r="C1193">
        <v>-1.5231345999999999</v>
      </c>
    </row>
    <row r="1194" spans="1:3">
      <c r="A1194" t="s">
        <v>8896</v>
      </c>
      <c r="B1194">
        <v>0.78697850000000003</v>
      </c>
      <c r="C1194">
        <v>-1.5231345999999999</v>
      </c>
    </row>
    <row r="1195" spans="1:3">
      <c r="A1195" t="s">
        <v>8897</v>
      </c>
      <c r="B1195">
        <v>0.78038317000000001</v>
      </c>
      <c r="C1195">
        <v>-1.4610137999999999</v>
      </c>
    </row>
    <row r="1196" spans="1:3">
      <c r="A1196" t="s">
        <v>8898</v>
      </c>
      <c r="B1196">
        <v>0.78038317000000001</v>
      </c>
      <c r="C1196">
        <v>-1.4610137999999999</v>
      </c>
    </row>
    <row r="1197" spans="1:3">
      <c r="A1197" t="s">
        <v>8899</v>
      </c>
      <c r="B1197">
        <v>0.79662330000000003</v>
      </c>
      <c r="C1197">
        <v>-1.5389557</v>
      </c>
    </row>
    <row r="1198" spans="1:3">
      <c r="A1198" t="s">
        <v>8900</v>
      </c>
      <c r="B1198">
        <v>0.79662330000000003</v>
      </c>
      <c r="C1198">
        <v>-1.5389557</v>
      </c>
    </row>
    <row r="1199" spans="1:3">
      <c r="A1199" t="s">
        <v>8901</v>
      </c>
      <c r="B1199">
        <v>0.76711989999999997</v>
      </c>
      <c r="C1199">
        <v>-1.5064341999999999</v>
      </c>
    </row>
    <row r="1200" spans="1:3">
      <c r="A1200" t="s">
        <v>8902</v>
      </c>
      <c r="B1200">
        <v>0.76711989999999997</v>
      </c>
      <c r="C1200">
        <v>-1.5064341999999999</v>
      </c>
    </row>
    <row r="1201" spans="1:3">
      <c r="A1201" t="s">
        <v>8903</v>
      </c>
      <c r="B1201">
        <v>0.76887875999999999</v>
      </c>
      <c r="C1201">
        <v>-1.5542876999999999</v>
      </c>
    </row>
    <row r="1202" spans="1:3">
      <c r="A1202" t="s">
        <v>8904</v>
      </c>
      <c r="B1202">
        <v>0.76887875999999999</v>
      </c>
      <c r="C1202">
        <v>-1.5542876999999999</v>
      </c>
    </row>
    <row r="1203" spans="1:3">
      <c r="A1203" t="s">
        <v>8905</v>
      </c>
      <c r="B1203">
        <v>0.76617190000000002</v>
      </c>
      <c r="C1203">
        <v>-1.5290315000000001</v>
      </c>
    </row>
    <row r="1204" spans="1:3">
      <c r="A1204" t="s">
        <v>8906</v>
      </c>
      <c r="B1204">
        <v>0.76617190000000002</v>
      </c>
      <c r="C1204">
        <v>-1.5290315000000001</v>
      </c>
    </row>
    <row r="1205" spans="1:3">
      <c r="A1205" t="s">
        <v>8907</v>
      </c>
      <c r="B1205">
        <v>0.71858</v>
      </c>
      <c r="C1205">
        <v>-1.6745763</v>
      </c>
    </row>
    <row r="1206" spans="1:3">
      <c r="A1206" t="s">
        <v>8908</v>
      </c>
      <c r="B1206">
        <v>0.71858</v>
      </c>
      <c r="C1206">
        <v>-1.6745763</v>
      </c>
    </row>
    <row r="1207" spans="1:3">
      <c r="A1207" t="s">
        <v>8909</v>
      </c>
      <c r="B1207">
        <v>0.81946419999999998</v>
      </c>
      <c r="C1207">
        <v>-1.6555943</v>
      </c>
    </row>
    <row r="1208" spans="1:3">
      <c r="A1208" t="s">
        <v>8909</v>
      </c>
      <c r="B1208">
        <v>0.81946419999999998</v>
      </c>
      <c r="C1208">
        <v>-1.6555943</v>
      </c>
    </row>
    <row r="1209" spans="1:3">
      <c r="A1209" t="s">
        <v>8910</v>
      </c>
      <c r="B1209">
        <v>0.81946419999999998</v>
      </c>
      <c r="C1209">
        <v>-1.6555943</v>
      </c>
    </row>
    <row r="1210" spans="1:3">
      <c r="A1210" t="s">
        <v>8911</v>
      </c>
      <c r="B1210">
        <v>0.77362249999999999</v>
      </c>
      <c r="C1210">
        <v>-1.6646713</v>
      </c>
    </row>
    <row r="1211" spans="1:3">
      <c r="A1211" t="s">
        <v>8912</v>
      </c>
      <c r="B1211">
        <v>0.77362249999999999</v>
      </c>
      <c r="C1211">
        <v>-1.6646713</v>
      </c>
    </row>
    <row r="1212" spans="1:3">
      <c r="A1212" t="s">
        <v>8913</v>
      </c>
      <c r="B1212">
        <v>0.64766310000000005</v>
      </c>
      <c r="C1212">
        <v>-1.7736502000000001</v>
      </c>
    </row>
    <row r="1213" spans="1:3">
      <c r="A1213" t="s">
        <v>8914</v>
      </c>
      <c r="B1213">
        <v>0.64766310000000005</v>
      </c>
      <c r="C1213">
        <v>-1.7736502000000001</v>
      </c>
    </row>
    <row r="1214" spans="1:3">
      <c r="A1214" t="s">
        <v>8915</v>
      </c>
      <c r="B1214">
        <v>0.74443090000000001</v>
      </c>
      <c r="C1214">
        <v>-1.5729839000000001</v>
      </c>
    </row>
    <row r="1215" spans="1:3">
      <c r="A1215" t="s">
        <v>8916</v>
      </c>
      <c r="B1215">
        <v>0.74443090000000001</v>
      </c>
      <c r="C1215">
        <v>-1.5729839000000001</v>
      </c>
    </row>
    <row r="1216" spans="1:3">
      <c r="A1216" t="s">
        <v>8917</v>
      </c>
      <c r="B1216">
        <v>0.77672744000000005</v>
      </c>
      <c r="C1216">
        <v>-1.6214682</v>
      </c>
    </row>
    <row r="1217" spans="1:3">
      <c r="A1217" t="s">
        <v>8918</v>
      </c>
      <c r="B1217">
        <v>0.77672744000000005</v>
      </c>
      <c r="C1217">
        <v>-1.6214682</v>
      </c>
    </row>
    <row r="1218" spans="1:3">
      <c r="A1218" t="s">
        <v>8919</v>
      </c>
      <c r="B1218">
        <v>0.76919570000000004</v>
      </c>
      <c r="C1218">
        <v>-1.6391557000000001</v>
      </c>
    </row>
    <row r="1219" spans="1:3">
      <c r="A1219" t="s">
        <v>8920</v>
      </c>
      <c r="B1219">
        <v>0.76919570000000004</v>
      </c>
      <c r="C1219">
        <v>-1.6391557000000001</v>
      </c>
    </row>
    <row r="1220" spans="1:3">
      <c r="A1220" t="s">
        <v>8921</v>
      </c>
      <c r="B1220">
        <v>0.80284009999999995</v>
      </c>
      <c r="C1220">
        <v>-1.5929781000000001</v>
      </c>
    </row>
    <row r="1221" spans="1:3">
      <c r="A1221" t="s">
        <v>8922</v>
      </c>
      <c r="B1221">
        <v>0.80284009999999995</v>
      </c>
      <c r="C1221">
        <v>-1.5929781000000001</v>
      </c>
    </row>
    <row r="1222" spans="1:3">
      <c r="A1222" t="s">
        <v>8923</v>
      </c>
      <c r="B1222">
        <v>0.76327235000000004</v>
      </c>
      <c r="C1222">
        <v>-1.6627533000000001</v>
      </c>
    </row>
    <row r="1223" spans="1:3">
      <c r="A1223" t="s">
        <v>8924</v>
      </c>
      <c r="B1223">
        <v>0.76327235000000004</v>
      </c>
      <c r="C1223">
        <v>-1.6627533000000001</v>
      </c>
    </row>
    <row r="1224" spans="1:3">
      <c r="A1224" t="s">
        <v>8925</v>
      </c>
      <c r="B1224">
        <v>0.74462444000000005</v>
      </c>
      <c r="C1224">
        <v>-1.6943828000000001</v>
      </c>
    </row>
    <row r="1225" spans="1:3">
      <c r="A1225" t="s">
        <v>8926</v>
      </c>
      <c r="B1225">
        <v>0.74462444000000005</v>
      </c>
      <c r="C1225">
        <v>-1.6943828000000001</v>
      </c>
    </row>
    <row r="1226" spans="1:3">
      <c r="A1226" t="s">
        <v>8927</v>
      </c>
      <c r="B1226">
        <v>0.74462444000000005</v>
      </c>
      <c r="C1226">
        <v>-1.6943828000000001</v>
      </c>
    </row>
    <row r="1227" spans="1:3">
      <c r="A1227" t="s">
        <v>8928</v>
      </c>
      <c r="B1227">
        <v>0.69371324999999995</v>
      </c>
      <c r="C1227">
        <v>-1.6870031000000001</v>
      </c>
    </row>
    <row r="1228" spans="1:3">
      <c r="A1228" t="s">
        <v>8929</v>
      </c>
      <c r="B1228">
        <v>0.69371324999999995</v>
      </c>
      <c r="C1228">
        <v>-1.6870031000000001</v>
      </c>
    </row>
    <row r="1229" spans="1:3">
      <c r="A1229" t="s">
        <v>8930</v>
      </c>
      <c r="B1229">
        <v>0.73727259999999994</v>
      </c>
      <c r="C1229">
        <v>-1.670372</v>
      </c>
    </row>
    <row r="1230" spans="1:3">
      <c r="A1230" t="s">
        <v>8931</v>
      </c>
      <c r="B1230">
        <v>0.73727259999999994</v>
      </c>
      <c r="C1230">
        <v>-1.670372</v>
      </c>
    </row>
    <row r="1231" spans="1:3">
      <c r="A1231" t="s">
        <v>8932</v>
      </c>
      <c r="B1231">
        <v>0.77311695000000002</v>
      </c>
      <c r="C1231">
        <v>-1.6566981000000001</v>
      </c>
    </row>
    <row r="1232" spans="1:3">
      <c r="A1232" t="s">
        <v>8933</v>
      </c>
      <c r="B1232">
        <v>0.77311695000000002</v>
      </c>
      <c r="C1232">
        <v>-1.6566981000000001</v>
      </c>
    </row>
    <row r="1233" spans="1:3">
      <c r="A1233" t="s">
        <v>8934</v>
      </c>
      <c r="B1233">
        <v>0.77716786000000004</v>
      </c>
      <c r="C1233">
        <v>-1.6854671999999999</v>
      </c>
    </row>
    <row r="1234" spans="1:3">
      <c r="A1234" t="s">
        <v>8935</v>
      </c>
      <c r="B1234">
        <v>0.77716786000000004</v>
      </c>
      <c r="C1234">
        <v>-1.6854671999999999</v>
      </c>
    </row>
    <row r="1235" spans="1:3">
      <c r="A1235" t="s">
        <v>8936</v>
      </c>
      <c r="B1235">
        <v>0.7735552</v>
      </c>
      <c r="C1235">
        <v>-1.6097294</v>
      </c>
    </row>
    <row r="1236" spans="1:3">
      <c r="A1236" t="s">
        <v>8937</v>
      </c>
      <c r="B1236">
        <v>0.7735552</v>
      </c>
      <c r="C1236">
        <v>-1.6097294</v>
      </c>
    </row>
    <row r="1237" spans="1:3">
      <c r="A1237" t="s">
        <v>8938</v>
      </c>
      <c r="B1237">
        <v>0.7735552</v>
      </c>
      <c r="C1237">
        <v>-1.6097294</v>
      </c>
    </row>
    <row r="1238" spans="1:3">
      <c r="A1238" t="s">
        <v>8939</v>
      </c>
      <c r="B1238">
        <v>0.75712820000000003</v>
      </c>
      <c r="C1238">
        <v>-1.6012040000000001</v>
      </c>
    </row>
    <row r="1239" spans="1:3">
      <c r="A1239" t="s">
        <v>8940</v>
      </c>
      <c r="B1239">
        <v>0.75712820000000003</v>
      </c>
      <c r="C1239">
        <v>-1.6012040000000001</v>
      </c>
    </row>
    <row r="1240" spans="1:3">
      <c r="A1240" t="s">
        <v>8941</v>
      </c>
      <c r="B1240">
        <v>0.80268390000000001</v>
      </c>
      <c r="C1240">
        <v>-1.5597192</v>
      </c>
    </row>
    <row r="1241" spans="1:3">
      <c r="A1241" t="s">
        <v>8942</v>
      </c>
      <c r="B1241">
        <v>0.80268390000000001</v>
      </c>
      <c r="C1241">
        <v>-1.5597192</v>
      </c>
    </row>
    <row r="1242" spans="1:3">
      <c r="A1242" t="s">
        <v>8943</v>
      </c>
      <c r="B1242">
        <v>0.78166217000000005</v>
      </c>
      <c r="C1242">
        <v>-1.5908792</v>
      </c>
    </row>
    <row r="1243" spans="1:3">
      <c r="A1243" t="s">
        <v>8944</v>
      </c>
      <c r="B1243">
        <v>0.78166217000000005</v>
      </c>
      <c r="C1243">
        <v>-1.5908792</v>
      </c>
    </row>
    <row r="1244" spans="1:3">
      <c r="A1244" t="s">
        <v>8945</v>
      </c>
      <c r="B1244">
        <v>0.82558600000000004</v>
      </c>
      <c r="C1244">
        <v>-1.5455976</v>
      </c>
    </row>
    <row r="1245" spans="1:3">
      <c r="A1245" t="s">
        <v>8946</v>
      </c>
      <c r="B1245">
        <v>0.82558600000000004</v>
      </c>
      <c r="C1245">
        <v>-1.5455976</v>
      </c>
    </row>
    <row r="1246" spans="1:3">
      <c r="A1246" t="s">
        <v>8947</v>
      </c>
      <c r="B1246">
        <v>0.79227040000000004</v>
      </c>
      <c r="C1246">
        <v>-1.5643731000000001</v>
      </c>
    </row>
    <row r="1247" spans="1:3">
      <c r="A1247" t="s">
        <v>8948</v>
      </c>
      <c r="B1247">
        <v>0.79227040000000004</v>
      </c>
      <c r="C1247">
        <v>-1.5643731000000001</v>
      </c>
    </row>
    <row r="1248" spans="1:3">
      <c r="A1248" t="s">
        <v>8949</v>
      </c>
      <c r="B1248">
        <v>0.73370767000000003</v>
      </c>
      <c r="C1248">
        <v>-1.6189518000000001</v>
      </c>
    </row>
    <row r="1249" spans="1:3">
      <c r="A1249" t="s">
        <v>8950</v>
      </c>
      <c r="B1249">
        <v>0.73370767000000003</v>
      </c>
      <c r="C1249">
        <v>-1.6189518000000001</v>
      </c>
    </row>
    <row r="1250" spans="1:3">
      <c r="A1250" t="s">
        <v>8951</v>
      </c>
      <c r="B1250">
        <v>0.81514597</v>
      </c>
      <c r="C1250">
        <v>-1.580338</v>
      </c>
    </row>
    <row r="1251" spans="1:3">
      <c r="A1251" t="s">
        <v>8952</v>
      </c>
      <c r="B1251">
        <v>0.81514597</v>
      </c>
      <c r="C1251">
        <v>-1.580338</v>
      </c>
    </row>
    <row r="1252" spans="1:3">
      <c r="A1252" t="s">
        <v>8953</v>
      </c>
      <c r="B1252">
        <v>0.80198055999999995</v>
      </c>
      <c r="C1252">
        <v>-1.5883898999999999</v>
      </c>
    </row>
    <row r="1253" spans="1:3">
      <c r="A1253" t="s">
        <v>8954</v>
      </c>
      <c r="B1253">
        <v>0.80198055999999995</v>
      </c>
      <c r="C1253">
        <v>-1.5883898999999999</v>
      </c>
    </row>
    <row r="1254" spans="1:3">
      <c r="A1254" t="s">
        <v>8955</v>
      </c>
      <c r="B1254">
        <v>0.80198055999999995</v>
      </c>
      <c r="C1254">
        <v>-1.5883898999999999</v>
      </c>
    </row>
    <row r="1255" spans="1:3">
      <c r="A1255" t="s">
        <v>8956</v>
      </c>
      <c r="B1255">
        <v>0.66188603999999995</v>
      </c>
      <c r="C1255">
        <v>-1.6363692999999999</v>
      </c>
    </row>
    <row r="1256" spans="1:3">
      <c r="A1256" t="s">
        <v>8957</v>
      </c>
      <c r="B1256">
        <v>0.66188603999999995</v>
      </c>
      <c r="C1256">
        <v>-1.6363692999999999</v>
      </c>
    </row>
    <row r="1257" spans="1:3">
      <c r="A1257" t="s">
        <v>8958</v>
      </c>
      <c r="B1257">
        <v>0.76934796999999999</v>
      </c>
      <c r="C1257">
        <v>-1.5460106</v>
      </c>
    </row>
    <row r="1258" spans="1:3">
      <c r="A1258" t="s">
        <v>8959</v>
      </c>
      <c r="B1258">
        <v>0.76934796999999999</v>
      </c>
      <c r="C1258">
        <v>-1.5460106</v>
      </c>
    </row>
    <row r="1259" spans="1:3">
      <c r="A1259" t="s">
        <v>8960</v>
      </c>
      <c r="B1259">
        <v>0.6825097</v>
      </c>
      <c r="C1259">
        <v>-1.589809</v>
      </c>
    </row>
    <row r="1260" spans="1:3">
      <c r="A1260" t="s">
        <v>8961</v>
      </c>
      <c r="B1260">
        <v>0.6825097</v>
      </c>
      <c r="C1260">
        <v>-1.589809</v>
      </c>
    </row>
    <row r="1261" spans="1:3">
      <c r="A1261" t="s">
        <v>8962</v>
      </c>
      <c r="B1261">
        <v>0.70381369999999999</v>
      </c>
      <c r="C1261">
        <v>-1.5673748000000001</v>
      </c>
    </row>
    <row r="1262" spans="1:3">
      <c r="A1262" t="s">
        <v>8963</v>
      </c>
      <c r="B1262">
        <v>0.70381369999999999</v>
      </c>
      <c r="C1262">
        <v>-1.5673748000000001</v>
      </c>
    </row>
    <row r="1263" spans="1:3">
      <c r="A1263" t="s">
        <v>8964</v>
      </c>
      <c r="B1263">
        <v>0.66941539999999999</v>
      </c>
      <c r="C1263">
        <v>-1.5666732999999999</v>
      </c>
    </row>
    <row r="1264" spans="1:3">
      <c r="A1264" t="s">
        <v>8964</v>
      </c>
      <c r="B1264">
        <v>0.66941539999999999</v>
      </c>
      <c r="C1264">
        <v>-1.5666732999999999</v>
      </c>
    </row>
    <row r="1265" spans="1:3">
      <c r="A1265" t="s">
        <v>8965</v>
      </c>
      <c r="B1265">
        <v>0.66941539999999999</v>
      </c>
      <c r="C1265">
        <v>-1.5666732999999999</v>
      </c>
    </row>
    <row r="1266" spans="1:3">
      <c r="A1266" t="s">
        <v>8966</v>
      </c>
      <c r="B1266">
        <v>0.67955600000000005</v>
      </c>
      <c r="C1266">
        <v>-1.5755581999999999</v>
      </c>
    </row>
    <row r="1267" spans="1:3">
      <c r="A1267" t="s">
        <v>8967</v>
      </c>
      <c r="B1267">
        <v>0.67955600000000005</v>
      </c>
      <c r="C1267">
        <v>-1.5755581999999999</v>
      </c>
    </row>
    <row r="1268" spans="1:3">
      <c r="A1268" t="s">
        <v>8968</v>
      </c>
      <c r="B1268">
        <v>0.6824112</v>
      </c>
      <c r="C1268">
        <v>-1.5942962000000001</v>
      </c>
    </row>
    <row r="1269" spans="1:3">
      <c r="A1269" t="s">
        <v>8969</v>
      </c>
      <c r="B1269">
        <v>0.6824112</v>
      </c>
      <c r="C1269">
        <v>-1.5942962000000001</v>
      </c>
    </row>
    <row r="1270" spans="1:3">
      <c r="A1270" t="s">
        <v>8970</v>
      </c>
      <c r="B1270">
        <v>0.67547250000000003</v>
      </c>
      <c r="C1270">
        <v>-1.5542663000000001</v>
      </c>
    </row>
    <row r="1271" spans="1:3">
      <c r="A1271" t="s">
        <v>8971</v>
      </c>
      <c r="B1271">
        <v>0.67547250000000003</v>
      </c>
      <c r="C1271">
        <v>-1.5542663000000001</v>
      </c>
    </row>
    <row r="1272" spans="1:3">
      <c r="A1272" t="s">
        <v>8972</v>
      </c>
      <c r="B1272">
        <v>0.67547250000000003</v>
      </c>
      <c r="C1272">
        <v>-1.5542663000000001</v>
      </c>
    </row>
    <row r="1273" spans="1:3">
      <c r="A1273" t="s">
        <v>8973</v>
      </c>
      <c r="B1273">
        <v>0.68443639999999994</v>
      </c>
      <c r="C1273">
        <v>-1.5327481999999999</v>
      </c>
    </row>
    <row r="1274" spans="1:3">
      <c r="A1274" t="s">
        <v>8974</v>
      </c>
      <c r="B1274">
        <v>0.68443639999999994</v>
      </c>
      <c r="C1274">
        <v>-1.5327481999999999</v>
      </c>
    </row>
    <row r="1275" spans="1:3">
      <c r="A1275" t="s">
        <v>8975</v>
      </c>
      <c r="B1275">
        <v>0.68540745999999997</v>
      </c>
      <c r="C1275">
        <v>-1.5386827000000001</v>
      </c>
    </row>
    <row r="1276" spans="1:3">
      <c r="A1276" t="s">
        <v>8976</v>
      </c>
      <c r="B1276">
        <v>0.68540745999999997</v>
      </c>
      <c r="C1276">
        <v>-1.5386827000000001</v>
      </c>
    </row>
    <row r="1277" spans="1:3">
      <c r="A1277" t="s">
        <v>8977</v>
      </c>
      <c r="B1277">
        <v>0.69018880000000005</v>
      </c>
      <c r="C1277">
        <v>-1.5503267000000001</v>
      </c>
    </row>
    <row r="1278" spans="1:3">
      <c r="A1278" t="s">
        <v>8978</v>
      </c>
      <c r="B1278">
        <v>0.69018880000000005</v>
      </c>
      <c r="C1278">
        <v>-1.5503267000000001</v>
      </c>
    </row>
    <row r="1279" spans="1:3">
      <c r="A1279" t="s">
        <v>8979</v>
      </c>
      <c r="B1279">
        <v>0.72119469999999997</v>
      </c>
      <c r="C1279">
        <v>-1.5180929000000001</v>
      </c>
    </row>
    <row r="1280" spans="1:3">
      <c r="A1280" t="s">
        <v>8980</v>
      </c>
      <c r="B1280">
        <v>0.72119469999999997</v>
      </c>
      <c r="C1280">
        <v>-1.5180929000000001</v>
      </c>
    </row>
    <row r="1281" spans="1:3">
      <c r="A1281" t="s">
        <v>8981</v>
      </c>
      <c r="B1281">
        <v>0.72845510000000002</v>
      </c>
      <c r="C1281">
        <v>-1.6648442999999999</v>
      </c>
    </row>
    <row r="1282" spans="1:3">
      <c r="A1282" t="s">
        <v>8981</v>
      </c>
      <c r="B1282">
        <v>0.72845510000000002</v>
      </c>
      <c r="C1282">
        <v>-1.6648442999999999</v>
      </c>
    </row>
    <row r="1283" spans="1:3">
      <c r="A1283" t="s">
        <v>8982</v>
      </c>
      <c r="B1283">
        <v>0.72845510000000002</v>
      </c>
      <c r="C1283">
        <v>-1.6648442999999999</v>
      </c>
    </row>
    <row r="1284" spans="1:3">
      <c r="A1284" t="s">
        <v>8983</v>
      </c>
      <c r="B1284">
        <v>0.72161750000000002</v>
      </c>
      <c r="C1284">
        <v>-1.6766806999999999</v>
      </c>
    </row>
    <row r="1285" spans="1:3">
      <c r="A1285" t="s">
        <v>8984</v>
      </c>
      <c r="B1285">
        <v>0.72161750000000002</v>
      </c>
      <c r="C1285">
        <v>-1.6766806999999999</v>
      </c>
    </row>
    <row r="1286" spans="1:3">
      <c r="A1286" t="s">
        <v>8985</v>
      </c>
      <c r="B1286">
        <v>0.74060280000000001</v>
      </c>
      <c r="C1286">
        <v>-1.6567905999999999</v>
      </c>
    </row>
    <row r="1287" spans="1:3">
      <c r="A1287" t="s">
        <v>8986</v>
      </c>
      <c r="B1287">
        <v>0.74060280000000001</v>
      </c>
      <c r="C1287">
        <v>-1.6567905999999999</v>
      </c>
    </row>
    <row r="1288" spans="1:3">
      <c r="A1288" t="s">
        <v>8987</v>
      </c>
      <c r="B1288">
        <v>0.8425897</v>
      </c>
      <c r="C1288">
        <v>-1.6593785999999999</v>
      </c>
    </row>
    <row r="1289" spans="1:3">
      <c r="A1289" t="s">
        <v>8987</v>
      </c>
      <c r="B1289">
        <v>0.8425897</v>
      </c>
      <c r="C1289">
        <v>-1.6593785999999999</v>
      </c>
    </row>
    <row r="1290" spans="1:3">
      <c r="A1290" t="s">
        <v>8988</v>
      </c>
      <c r="B1290">
        <v>0.8425897</v>
      </c>
      <c r="C1290">
        <v>-1.6593785999999999</v>
      </c>
    </row>
    <row r="1291" spans="1:3">
      <c r="A1291" t="s">
        <v>8989</v>
      </c>
      <c r="B1291">
        <v>0.80622830000000001</v>
      </c>
      <c r="C1291">
        <v>-1.7042139000000001</v>
      </c>
    </row>
    <row r="1292" spans="1:3">
      <c r="A1292" t="s">
        <v>8990</v>
      </c>
      <c r="B1292">
        <v>0.80622830000000001</v>
      </c>
      <c r="C1292">
        <v>-1.7042139000000001</v>
      </c>
    </row>
    <row r="1293" spans="1:3">
      <c r="A1293" t="s">
        <v>8991</v>
      </c>
      <c r="B1293">
        <v>0.81704146</v>
      </c>
      <c r="C1293">
        <v>-1.7253282000000001</v>
      </c>
    </row>
    <row r="1294" spans="1:3">
      <c r="A1294" t="s">
        <v>8992</v>
      </c>
      <c r="B1294">
        <v>0.81704146</v>
      </c>
      <c r="C1294">
        <v>-1.7253282000000001</v>
      </c>
    </row>
    <row r="1295" spans="1:3">
      <c r="A1295" t="s">
        <v>8993</v>
      </c>
      <c r="B1295">
        <v>0.79223900000000003</v>
      </c>
      <c r="C1295">
        <v>-1.7518339000000001</v>
      </c>
    </row>
    <row r="1296" spans="1:3">
      <c r="A1296" t="s">
        <v>8994</v>
      </c>
      <c r="B1296">
        <v>0.79223900000000003</v>
      </c>
      <c r="C1296">
        <v>-1.7518339000000001</v>
      </c>
    </row>
    <row r="1297" spans="1:3">
      <c r="A1297" t="s">
        <v>8995</v>
      </c>
      <c r="B1297">
        <v>0.76433854999999995</v>
      </c>
      <c r="C1297">
        <v>-1.8037182</v>
      </c>
    </row>
    <row r="1298" spans="1:3">
      <c r="A1298" t="s">
        <v>8996</v>
      </c>
      <c r="B1298">
        <v>0.76433854999999995</v>
      </c>
      <c r="C1298">
        <v>-1.8037182</v>
      </c>
    </row>
    <row r="1299" spans="1:3">
      <c r="A1299" t="s">
        <v>8997</v>
      </c>
      <c r="B1299">
        <v>0.7829642</v>
      </c>
      <c r="C1299">
        <v>-1.8523647999999999</v>
      </c>
    </row>
    <row r="1300" spans="1:3">
      <c r="A1300" t="s">
        <v>8997</v>
      </c>
      <c r="B1300">
        <v>0.7829642</v>
      </c>
      <c r="C1300">
        <v>-1.8523647999999999</v>
      </c>
    </row>
    <row r="1301" spans="1:3">
      <c r="A1301" t="s">
        <v>8998</v>
      </c>
      <c r="B1301">
        <v>0.7829642</v>
      </c>
      <c r="C1301">
        <v>-1.8523647999999999</v>
      </c>
    </row>
    <row r="1302" spans="1:3">
      <c r="A1302" t="s">
        <v>8999</v>
      </c>
      <c r="B1302">
        <v>0.79842745999999998</v>
      </c>
      <c r="C1302">
        <v>-1.8923185</v>
      </c>
    </row>
    <row r="1303" spans="1:3">
      <c r="A1303" t="s">
        <v>9000</v>
      </c>
      <c r="B1303">
        <v>0.79842745999999998</v>
      </c>
      <c r="C1303">
        <v>-1.8923185</v>
      </c>
    </row>
    <row r="1304" spans="1:3">
      <c r="A1304" t="s">
        <v>9001</v>
      </c>
      <c r="B1304">
        <v>0.85033400000000003</v>
      </c>
      <c r="C1304">
        <v>-1.8811901</v>
      </c>
    </row>
    <row r="1305" spans="1:3">
      <c r="A1305" t="s">
        <v>9002</v>
      </c>
      <c r="B1305">
        <v>0.85033400000000003</v>
      </c>
      <c r="C1305">
        <v>-1.8811901</v>
      </c>
    </row>
    <row r="1306" spans="1:3">
      <c r="A1306" t="s">
        <v>9003</v>
      </c>
      <c r="B1306">
        <v>0.84028274000000003</v>
      </c>
      <c r="C1306">
        <v>-1.9630677000000001</v>
      </c>
    </row>
    <row r="1307" spans="1:3">
      <c r="A1307" t="s">
        <v>9004</v>
      </c>
      <c r="B1307">
        <v>0.84028274000000003</v>
      </c>
      <c r="C1307">
        <v>-1.9630677000000001</v>
      </c>
    </row>
    <row r="1308" spans="1:3">
      <c r="A1308" t="s">
        <v>9005</v>
      </c>
      <c r="B1308">
        <v>0.88140410000000002</v>
      </c>
      <c r="C1308">
        <v>-1.9239132000000001</v>
      </c>
    </row>
    <row r="1309" spans="1:3">
      <c r="A1309" t="s">
        <v>9006</v>
      </c>
      <c r="B1309">
        <v>0.88140410000000002</v>
      </c>
      <c r="C1309">
        <v>-1.9239132000000001</v>
      </c>
    </row>
    <row r="1310" spans="1:3">
      <c r="A1310" t="s">
        <v>9007</v>
      </c>
      <c r="B1310">
        <v>0.81903296999999997</v>
      </c>
      <c r="C1310">
        <v>-1.9711133000000001</v>
      </c>
    </row>
    <row r="1311" spans="1:3">
      <c r="A1311" t="s">
        <v>9007</v>
      </c>
      <c r="B1311">
        <v>0.81903296999999997</v>
      </c>
      <c r="C1311">
        <v>-1.9711133000000001</v>
      </c>
    </row>
    <row r="1312" spans="1:3">
      <c r="A1312" t="s">
        <v>9008</v>
      </c>
      <c r="B1312">
        <v>0.81903296999999997</v>
      </c>
      <c r="C1312">
        <v>-1.9711133000000001</v>
      </c>
    </row>
    <row r="1313" spans="1:3">
      <c r="A1313" t="s">
        <v>9009</v>
      </c>
      <c r="B1313">
        <v>0.829924</v>
      </c>
      <c r="C1313">
        <v>-2.1165276</v>
      </c>
    </row>
    <row r="1314" spans="1:3">
      <c r="A1314" t="s">
        <v>9010</v>
      </c>
      <c r="B1314">
        <v>0.829924</v>
      </c>
      <c r="C1314">
        <v>-2.1165276</v>
      </c>
    </row>
    <row r="1315" spans="1:3">
      <c r="A1315" t="s">
        <v>9011</v>
      </c>
      <c r="B1315">
        <v>0.8263431</v>
      </c>
      <c r="C1315">
        <v>-2.1076589999999999</v>
      </c>
    </row>
    <row r="1316" spans="1:3">
      <c r="A1316" t="s">
        <v>9012</v>
      </c>
      <c r="B1316">
        <v>0.8263431</v>
      </c>
      <c r="C1316">
        <v>-2.1076589999999999</v>
      </c>
    </row>
    <row r="1317" spans="1:3">
      <c r="A1317" t="s">
        <v>9013</v>
      </c>
      <c r="B1317">
        <v>0.83818656000000002</v>
      </c>
      <c r="C1317">
        <v>-2.1420270000000001</v>
      </c>
    </row>
    <row r="2857" spans="2:2">
      <c r="B2857" s="1"/>
    </row>
    <row r="2858" spans="2:2">
      <c r="B2858" s="1"/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9CD2E-A538-F949-B357-CD8EC17C5A68}">
  <dimension ref="A1:C4357"/>
  <sheetViews>
    <sheetView tabSelected="1" zoomScale="96" zoomScaleNormal="96" workbookViewId="0">
      <selection activeCell="H3" sqref="H3"/>
    </sheetView>
  </sheetViews>
  <sheetFormatPr baseColWidth="10" defaultRowHeight="18"/>
  <sheetData>
    <row r="1" spans="1:3">
      <c r="A1" t="s">
        <v>9014</v>
      </c>
      <c r="B1">
        <v>0.86773895999999995</v>
      </c>
      <c r="C1">
        <v>-1.7088224999999999</v>
      </c>
    </row>
    <row r="2" spans="1:3">
      <c r="A2" t="s">
        <v>9015</v>
      </c>
      <c r="B2">
        <v>0.88679699999999995</v>
      </c>
      <c r="C2">
        <v>-1.7010733</v>
      </c>
    </row>
    <row r="3" spans="1:3">
      <c r="A3" t="s">
        <v>9016</v>
      </c>
      <c r="B3">
        <v>0.88679699999999995</v>
      </c>
      <c r="C3">
        <v>-1.7010733</v>
      </c>
    </row>
    <row r="4" spans="1:3">
      <c r="A4" t="s">
        <v>9017</v>
      </c>
      <c r="B4">
        <v>0.86441994</v>
      </c>
      <c r="C4">
        <v>-1.7069745000000001</v>
      </c>
    </row>
    <row r="5" spans="1:3">
      <c r="A5" t="s">
        <v>9018</v>
      </c>
      <c r="B5">
        <v>0.86441994</v>
      </c>
      <c r="C5">
        <v>-1.7069745000000001</v>
      </c>
    </row>
    <row r="6" spans="1:3">
      <c r="A6" t="s">
        <v>9019</v>
      </c>
      <c r="B6">
        <v>0.86789510000000003</v>
      </c>
      <c r="C6">
        <v>-1.7233620999999999</v>
      </c>
    </row>
    <row r="7" spans="1:3">
      <c r="A7" t="s">
        <v>9020</v>
      </c>
      <c r="B7">
        <v>0.86789510000000003</v>
      </c>
      <c r="C7">
        <v>-1.7233620999999999</v>
      </c>
    </row>
    <row r="8" spans="1:3">
      <c r="A8" t="s">
        <v>9021</v>
      </c>
      <c r="B8">
        <v>0.87403905000000004</v>
      </c>
      <c r="C8">
        <v>-1.7208823</v>
      </c>
    </row>
    <row r="9" spans="1:3">
      <c r="A9" t="s">
        <v>9021</v>
      </c>
      <c r="B9">
        <v>0.87403905000000004</v>
      </c>
      <c r="C9">
        <v>-1.7208823</v>
      </c>
    </row>
    <row r="10" spans="1:3">
      <c r="A10" t="s">
        <v>9022</v>
      </c>
      <c r="B10">
        <v>0.87403905000000004</v>
      </c>
      <c r="C10">
        <v>-1.7208823</v>
      </c>
    </row>
    <row r="11" spans="1:3">
      <c r="A11" t="s">
        <v>9023</v>
      </c>
      <c r="B11">
        <v>0.86937629999999999</v>
      </c>
      <c r="C11">
        <v>-1.7044946999999999</v>
      </c>
    </row>
    <row r="12" spans="1:3">
      <c r="A12" t="s">
        <v>9024</v>
      </c>
      <c r="B12">
        <v>0.86937629999999999</v>
      </c>
      <c r="C12">
        <v>-1.7044946999999999</v>
      </c>
    </row>
    <row r="13" spans="1:3">
      <c r="A13" t="s">
        <v>9025</v>
      </c>
      <c r="B13">
        <v>0.86997729999999995</v>
      </c>
      <c r="C13">
        <v>-1.6991666999999999</v>
      </c>
    </row>
    <row r="14" spans="1:3">
      <c r="A14" t="s">
        <v>9026</v>
      </c>
      <c r="B14">
        <v>0.86997729999999995</v>
      </c>
      <c r="C14">
        <v>-1.6991666999999999</v>
      </c>
    </row>
    <row r="15" spans="1:3">
      <c r="A15" t="s">
        <v>9027</v>
      </c>
      <c r="B15">
        <v>0.87150364999999996</v>
      </c>
      <c r="C15">
        <v>-1.7496715</v>
      </c>
    </row>
    <row r="16" spans="1:3">
      <c r="A16" t="s">
        <v>9028</v>
      </c>
      <c r="B16">
        <v>0.87150364999999996</v>
      </c>
      <c r="C16">
        <v>-1.7496715</v>
      </c>
    </row>
    <row r="17" spans="1:3">
      <c r="A17" t="s">
        <v>9029</v>
      </c>
      <c r="B17">
        <v>0.8826484</v>
      </c>
      <c r="C17">
        <v>-1.7148745000000001</v>
      </c>
    </row>
    <row r="18" spans="1:3">
      <c r="A18" t="s">
        <v>9030</v>
      </c>
      <c r="B18">
        <v>0.8826484</v>
      </c>
      <c r="C18">
        <v>-1.7148745000000001</v>
      </c>
    </row>
    <row r="19" spans="1:3">
      <c r="A19" t="s">
        <v>9031</v>
      </c>
      <c r="B19">
        <v>0.88301359999999995</v>
      </c>
      <c r="C19">
        <v>-1.7129021</v>
      </c>
    </row>
    <row r="20" spans="1:3">
      <c r="A20" t="s">
        <v>9032</v>
      </c>
      <c r="B20">
        <v>0.88301359999999995</v>
      </c>
      <c r="C20">
        <v>-1.7129021</v>
      </c>
    </row>
    <row r="21" spans="1:3">
      <c r="A21" t="s">
        <v>9033</v>
      </c>
      <c r="B21">
        <v>0.88301359999999995</v>
      </c>
      <c r="C21">
        <v>-1.7129021</v>
      </c>
    </row>
    <row r="22" spans="1:3">
      <c r="A22" t="s">
        <v>9034</v>
      </c>
      <c r="B22">
        <v>0.88732034000000004</v>
      </c>
      <c r="C22">
        <v>-1.7096496999999999</v>
      </c>
    </row>
    <row r="23" spans="1:3">
      <c r="A23" t="s">
        <v>9035</v>
      </c>
      <c r="B23">
        <v>0.88732034000000004</v>
      </c>
      <c r="C23">
        <v>-1.7096496999999999</v>
      </c>
    </row>
    <row r="24" spans="1:3">
      <c r="A24" t="s">
        <v>9036</v>
      </c>
      <c r="B24">
        <v>0.87979090000000004</v>
      </c>
      <c r="C24">
        <v>-1.7224273999999999</v>
      </c>
    </row>
    <row r="25" spans="1:3">
      <c r="A25" t="s">
        <v>9037</v>
      </c>
      <c r="B25">
        <v>0.87979090000000004</v>
      </c>
      <c r="C25">
        <v>-1.7224273999999999</v>
      </c>
    </row>
    <row r="26" spans="1:3">
      <c r="A26" t="s">
        <v>9038</v>
      </c>
      <c r="B26">
        <v>0.87201446000000005</v>
      </c>
      <c r="C26">
        <v>-1.7146741999999999</v>
      </c>
    </row>
    <row r="27" spans="1:3">
      <c r="A27" t="s">
        <v>9039</v>
      </c>
      <c r="B27">
        <v>0.87201446000000005</v>
      </c>
      <c r="C27">
        <v>-1.7146741999999999</v>
      </c>
    </row>
    <row r="28" spans="1:3">
      <c r="A28" t="s">
        <v>9040</v>
      </c>
      <c r="B28">
        <v>0.87295043000000005</v>
      </c>
      <c r="C28">
        <v>-1.7273219</v>
      </c>
    </row>
    <row r="29" spans="1:3">
      <c r="A29" t="s">
        <v>9041</v>
      </c>
      <c r="B29">
        <v>0.87295043000000005</v>
      </c>
      <c r="C29">
        <v>-1.7273219</v>
      </c>
    </row>
    <row r="30" spans="1:3">
      <c r="A30" t="s">
        <v>9042</v>
      </c>
      <c r="B30">
        <v>0.8811966</v>
      </c>
      <c r="C30">
        <v>-1.7133737</v>
      </c>
    </row>
    <row r="31" spans="1:3">
      <c r="A31" t="s">
        <v>9042</v>
      </c>
      <c r="B31">
        <v>0.8811966</v>
      </c>
      <c r="C31">
        <v>-1.7133737</v>
      </c>
    </row>
    <row r="32" spans="1:3">
      <c r="A32" t="s">
        <v>9043</v>
      </c>
      <c r="B32">
        <v>0.8811966</v>
      </c>
      <c r="C32">
        <v>-1.7133737</v>
      </c>
    </row>
    <row r="33" spans="1:3">
      <c r="A33" t="s">
        <v>9044</v>
      </c>
      <c r="B33">
        <v>0.88271310000000003</v>
      </c>
      <c r="C33">
        <v>-1.7225442</v>
      </c>
    </row>
    <row r="34" spans="1:3">
      <c r="A34" t="s">
        <v>9045</v>
      </c>
      <c r="B34">
        <v>0.88271310000000003</v>
      </c>
      <c r="C34">
        <v>-1.7225442</v>
      </c>
    </row>
    <row r="35" spans="1:3">
      <c r="A35" t="s">
        <v>9046</v>
      </c>
      <c r="B35">
        <v>0.87543079999999995</v>
      </c>
      <c r="C35">
        <v>-1.7358241999999999</v>
      </c>
    </row>
    <row r="36" spans="1:3">
      <c r="A36" t="s">
        <v>9047</v>
      </c>
      <c r="B36">
        <v>0.87543079999999995</v>
      </c>
      <c r="C36">
        <v>-1.7358241999999999</v>
      </c>
    </row>
    <row r="37" spans="1:3">
      <c r="A37" t="s">
        <v>9048</v>
      </c>
      <c r="B37">
        <v>0.87771140000000003</v>
      </c>
      <c r="C37">
        <v>-1.730569</v>
      </c>
    </row>
    <row r="38" spans="1:3">
      <c r="A38" t="s">
        <v>9049</v>
      </c>
      <c r="B38">
        <v>0.87771140000000003</v>
      </c>
      <c r="C38">
        <v>-1.730569</v>
      </c>
    </row>
    <row r="39" spans="1:3">
      <c r="A39" t="s">
        <v>9050</v>
      </c>
      <c r="B39">
        <v>0.88171666999999998</v>
      </c>
      <c r="C39">
        <v>-1.7148498000000001</v>
      </c>
    </row>
    <row r="40" spans="1:3">
      <c r="A40" t="s">
        <v>9051</v>
      </c>
      <c r="B40">
        <v>0.88171666999999998</v>
      </c>
      <c r="C40">
        <v>-1.7148498000000001</v>
      </c>
    </row>
    <row r="41" spans="1:3">
      <c r="A41" t="s">
        <v>9052</v>
      </c>
      <c r="B41">
        <v>0.87266580000000005</v>
      </c>
      <c r="C41">
        <v>-1.7061248</v>
      </c>
    </row>
    <row r="42" spans="1:3">
      <c r="A42" t="s">
        <v>9052</v>
      </c>
      <c r="B42">
        <v>0.87266580000000005</v>
      </c>
      <c r="C42">
        <v>-1.7061248</v>
      </c>
    </row>
    <row r="43" spans="1:3">
      <c r="A43" t="s">
        <v>9053</v>
      </c>
      <c r="B43">
        <v>0.87266580000000005</v>
      </c>
      <c r="C43">
        <v>-1.7061248</v>
      </c>
    </row>
    <row r="44" spans="1:3">
      <c r="A44" t="s">
        <v>9054</v>
      </c>
      <c r="B44">
        <v>0.88054299999999996</v>
      </c>
      <c r="C44">
        <v>-1.7189399999999999</v>
      </c>
    </row>
    <row r="45" spans="1:3">
      <c r="A45" t="s">
        <v>9055</v>
      </c>
      <c r="B45">
        <v>0.88054299999999996</v>
      </c>
      <c r="C45">
        <v>-1.7189399999999999</v>
      </c>
    </row>
    <row r="46" spans="1:3">
      <c r="A46" t="s">
        <v>9056</v>
      </c>
      <c r="B46">
        <v>0.88614789999999999</v>
      </c>
      <c r="C46">
        <v>-1.7174921999999999</v>
      </c>
    </row>
    <row r="47" spans="1:3">
      <c r="A47" t="s">
        <v>9057</v>
      </c>
      <c r="B47">
        <v>0.88614789999999999</v>
      </c>
      <c r="C47">
        <v>-1.7174921999999999</v>
      </c>
    </row>
    <row r="48" spans="1:3">
      <c r="A48" t="s">
        <v>9058</v>
      </c>
      <c r="B48">
        <v>0.88316950000000005</v>
      </c>
      <c r="C48">
        <v>-1.7238122</v>
      </c>
    </row>
    <row r="49" spans="1:3">
      <c r="A49" t="s">
        <v>9059</v>
      </c>
      <c r="B49">
        <v>0.88316950000000005</v>
      </c>
      <c r="C49">
        <v>-1.7238122</v>
      </c>
    </row>
    <row r="50" spans="1:3">
      <c r="A50" t="s">
        <v>9060</v>
      </c>
      <c r="B50">
        <v>0.88316950000000005</v>
      </c>
      <c r="C50">
        <v>-1.7238122</v>
      </c>
    </row>
    <row r="51" spans="1:3">
      <c r="A51" t="s">
        <v>9061</v>
      </c>
      <c r="B51">
        <v>0.8834166</v>
      </c>
      <c r="C51">
        <v>-1.7170459</v>
      </c>
    </row>
    <row r="52" spans="1:3">
      <c r="A52" t="s">
        <v>9062</v>
      </c>
      <c r="B52">
        <v>0.8834166</v>
      </c>
      <c r="C52">
        <v>-1.7170459</v>
      </c>
    </row>
    <row r="53" spans="1:3">
      <c r="A53" t="s">
        <v>9063</v>
      </c>
      <c r="B53">
        <v>0.88230220000000004</v>
      </c>
      <c r="C53">
        <v>-1.7238686999999999</v>
      </c>
    </row>
    <row r="54" spans="1:3">
      <c r="A54" t="s">
        <v>9064</v>
      </c>
      <c r="B54">
        <v>0.88230220000000004</v>
      </c>
      <c r="C54">
        <v>-1.7238686999999999</v>
      </c>
    </row>
    <row r="55" spans="1:3">
      <c r="A55" t="s">
        <v>9065</v>
      </c>
      <c r="B55">
        <v>0.87710770000000005</v>
      </c>
      <c r="C55">
        <v>-1.7089046999999999</v>
      </c>
    </row>
    <row r="56" spans="1:3">
      <c r="A56" t="s">
        <v>9066</v>
      </c>
      <c r="B56">
        <v>0.87710770000000005</v>
      </c>
      <c r="C56">
        <v>-1.7089046999999999</v>
      </c>
    </row>
    <row r="57" spans="1:3">
      <c r="A57" t="s">
        <v>9067</v>
      </c>
      <c r="B57">
        <v>0.88328839999999997</v>
      </c>
      <c r="C57">
        <v>-1.7243141</v>
      </c>
    </row>
    <row r="58" spans="1:3">
      <c r="A58" t="s">
        <v>9068</v>
      </c>
      <c r="B58">
        <v>0.88328839999999997</v>
      </c>
      <c r="C58">
        <v>-1.7243141</v>
      </c>
    </row>
    <row r="59" spans="1:3">
      <c r="A59" t="s">
        <v>9069</v>
      </c>
      <c r="B59">
        <v>0.88333945999999997</v>
      </c>
      <c r="C59">
        <v>-1.7287224999999999</v>
      </c>
    </row>
    <row r="60" spans="1:3">
      <c r="A60" t="s">
        <v>9069</v>
      </c>
      <c r="B60">
        <v>0.88333945999999997</v>
      </c>
      <c r="C60">
        <v>-1.7287224999999999</v>
      </c>
    </row>
    <row r="61" spans="1:3">
      <c r="A61" t="s">
        <v>9070</v>
      </c>
      <c r="B61">
        <v>0.88333945999999997</v>
      </c>
      <c r="C61">
        <v>-1.7287224999999999</v>
      </c>
    </row>
    <row r="62" spans="1:3">
      <c r="A62" t="s">
        <v>9071</v>
      </c>
      <c r="B62">
        <v>0.88418673999999997</v>
      </c>
      <c r="C62">
        <v>-1.7158008</v>
      </c>
    </row>
    <row r="63" spans="1:3">
      <c r="A63" t="s">
        <v>9072</v>
      </c>
      <c r="B63">
        <v>0.88418673999999997</v>
      </c>
      <c r="C63">
        <v>-1.7158008</v>
      </c>
    </row>
    <row r="64" spans="1:3">
      <c r="A64" t="s">
        <v>9073</v>
      </c>
      <c r="B64">
        <v>0.87789159999999999</v>
      </c>
      <c r="C64">
        <v>-1.7341305</v>
      </c>
    </row>
    <row r="65" spans="1:3">
      <c r="A65" t="s">
        <v>9074</v>
      </c>
      <c r="B65">
        <v>0.87789159999999999</v>
      </c>
      <c r="C65">
        <v>-1.7341305</v>
      </c>
    </row>
    <row r="66" spans="1:3">
      <c r="A66" t="s">
        <v>9075</v>
      </c>
      <c r="B66">
        <v>0.87714976</v>
      </c>
      <c r="C66">
        <v>-1.7249538</v>
      </c>
    </row>
    <row r="67" spans="1:3">
      <c r="A67" t="s">
        <v>9075</v>
      </c>
      <c r="B67">
        <v>0.87714976</v>
      </c>
      <c r="C67">
        <v>-1.7249538</v>
      </c>
    </row>
    <row r="68" spans="1:3">
      <c r="A68" t="s">
        <v>9076</v>
      </c>
      <c r="B68">
        <v>0.87714976</v>
      </c>
      <c r="C68">
        <v>-1.7249538</v>
      </c>
    </row>
    <row r="69" spans="1:3">
      <c r="A69" t="s">
        <v>9077</v>
      </c>
      <c r="B69">
        <v>0.87313989999999997</v>
      </c>
      <c r="C69">
        <v>-1.72098</v>
      </c>
    </row>
    <row r="70" spans="1:3">
      <c r="A70" t="s">
        <v>9078</v>
      </c>
      <c r="B70">
        <v>0.87313989999999997</v>
      </c>
      <c r="C70">
        <v>-1.72098</v>
      </c>
    </row>
    <row r="71" spans="1:3">
      <c r="A71" t="s">
        <v>9079</v>
      </c>
      <c r="B71">
        <v>0.87955669999999997</v>
      </c>
      <c r="C71">
        <v>-1.7298841</v>
      </c>
    </row>
    <row r="72" spans="1:3">
      <c r="A72" t="s">
        <v>9080</v>
      </c>
      <c r="B72">
        <v>0.87955669999999997</v>
      </c>
      <c r="C72">
        <v>-1.7298841</v>
      </c>
    </row>
    <row r="73" spans="1:3">
      <c r="A73" t="s">
        <v>9081</v>
      </c>
      <c r="B73">
        <v>0.87260145</v>
      </c>
      <c r="C73">
        <v>-1.7284588000000001</v>
      </c>
    </row>
    <row r="74" spans="1:3">
      <c r="A74" t="s">
        <v>9082</v>
      </c>
      <c r="B74">
        <v>0.87260145</v>
      </c>
      <c r="C74">
        <v>-1.7284588000000001</v>
      </c>
    </row>
    <row r="75" spans="1:3">
      <c r="A75" t="s">
        <v>9083</v>
      </c>
      <c r="B75">
        <v>0.88941729999999997</v>
      </c>
      <c r="C75">
        <v>-1.7366024</v>
      </c>
    </row>
    <row r="76" spans="1:3">
      <c r="A76" t="s">
        <v>9084</v>
      </c>
      <c r="B76">
        <v>0.88941729999999997</v>
      </c>
      <c r="C76">
        <v>-1.7366024</v>
      </c>
    </row>
    <row r="77" spans="1:3">
      <c r="A77" t="s">
        <v>9085</v>
      </c>
      <c r="B77">
        <v>0.88658190000000003</v>
      </c>
      <c r="C77">
        <v>-1.7265045999999999</v>
      </c>
    </row>
    <row r="78" spans="1:3">
      <c r="A78" t="s">
        <v>9085</v>
      </c>
      <c r="B78">
        <v>0.88658190000000003</v>
      </c>
      <c r="C78">
        <v>-1.7265045999999999</v>
      </c>
    </row>
    <row r="79" spans="1:3">
      <c r="A79" t="s">
        <v>9086</v>
      </c>
      <c r="B79">
        <v>0.88658190000000003</v>
      </c>
      <c r="C79">
        <v>-1.7265045999999999</v>
      </c>
    </row>
    <row r="80" spans="1:3">
      <c r="A80" t="s">
        <v>9087</v>
      </c>
      <c r="B80">
        <v>0.8811736</v>
      </c>
      <c r="C80">
        <v>-1.7242565000000001</v>
      </c>
    </row>
    <row r="81" spans="1:3">
      <c r="A81" t="s">
        <v>9088</v>
      </c>
      <c r="B81">
        <v>0.8811736</v>
      </c>
      <c r="C81">
        <v>-1.7242565000000001</v>
      </c>
    </row>
    <row r="82" spans="1:3">
      <c r="A82" t="s">
        <v>9089</v>
      </c>
      <c r="B82">
        <v>0.87487959999999998</v>
      </c>
      <c r="C82">
        <v>-1.7187526</v>
      </c>
    </row>
    <row r="83" spans="1:3">
      <c r="A83" t="s">
        <v>9089</v>
      </c>
      <c r="B83">
        <v>0.87487959999999998</v>
      </c>
      <c r="C83">
        <v>-1.7187526</v>
      </c>
    </row>
    <row r="84" spans="1:3">
      <c r="A84" t="s">
        <v>9090</v>
      </c>
      <c r="B84">
        <v>0.87487959999999998</v>
      </c>
      <c r="C84">
        <v>-1.7187526</v>
      </c>
    </row>
    <row r="85" spans="1:3">
      <c r="A85" t="s">
        <v>9091</v>
      </c>
      <c r="B85">
        <v>0.86939730000000004</v>
      </c>
      <c r="C85">
        <v>-1.6944315000000001</v>
      </c>
    </row>
    <row r="86" spans="1:3">
      <c r="A86" t="s">
        <v>9092</v>
      </c>
      <c r="B86">
        <v>0.86939730000000004</v>
      </c>
      <c r="C86">
        <v>-1.6944315000000001</v>
      </c>
    </row>
    <row r="87" spans="1:3">
      <c r="A87" t="s">
        <v>9093</v>
      </c>
      <c r="B87">
        <v>0.87099636000000003</v>
      </c>
      <c r="C87">
        <v>-1.6659725000000001</v>
      </c>
    </row>
    <row r="88" spans="1:3">
      <c r="A88" t="s">
        <v>9094</v>
      </c>
      <c r="B88">
        <v>0.87099636000000003</v>
      </c>
      <c r="C88">
        <v>-1.6659725000000001</v>
      </c>
    </row>
    <row r="89" spans="1:3">
      <c r="A89" t="s">
        <v>9095</v>
      </c>
      <c r="B89">
        <v>0.87425679999999995</v>
      </c>
      <c r="C89">
        <v>-1.6464428</v>
      </c>
    </row>
    <row r="90" spans="1:3">
      <c r="A90" t="s">
        <v>9096</v>
      </c>
      <c r="B90">
        <v>0.87425679999999995</v>
      </c>
      <c r="C90">
        <v>-1.6464428</v>
      </c>
    </row>
    <row r="91" spans="1:3">
      <c r="A91" t="s">
        <v>9097</v>
      </c>
      <c r="B91">
        <v>0.85724</v>
      </c>
      <c r="C91">
        <v>-1.6576900000000001</v>
      </c>
    </row>
    <row r="92" spans="1:3">
      <c r="A92" t="s">
        <v>9098</v>
      </c>
      <c r="B92">
        <v>0.85724</v>
      </c>
      <c r="C92">
        <v>-1.6576900000000001</v>
      </c>
    </row>
    <row r="93" spans="1:3">
      <c r="A93" t="s">
        <v>9099</v>
      </c>
      <c r="B93">
        <v>0.85388160000000002</v>
      </c>
      <c r="C93">
        <v>-1.6462950000000001</v>
      </c>
    </row>
    <row r="94" spans="1:3">
      <c r="A94" t="s">
        <v>9100</v>
      </c>
      <c r="B94">
        <v>0.85388160000000002</v>
      </c>
      <c r="C94">
        <v>-1.6462950000000001</v>
      </c>
    </row>
    <row r="95" spans="1:3">
      <c r="A95" t="s">
        <v>9101</v>
      </c>
      <c r="B95">
        <v>0.83091634999999997</v>
      </c>
      <c r="C95">
        <v>-1.6202086</v>
      </c>
    </row>
    <row r="96" spans="1:3">
      <c r="A96" t="s">
        <v>9102</v>
      </c>
      <c r="B96">
        <v>0.83091634999999997</v>
      </c>
      <c r="C96">
        <v>-1.6202086</v>
      </c>
    </row>
    <row r="97" spans="1:3">
      <c r="A97" t="s">
        <v>9103</v>
      </c>
      <c r="B97">
        <v>0.83091634999999997</v>
      </c>
      <c r="C97">
        <v>-1.6202086</v>
      </c>
    </row>
    <row r="98" spans="1:3">
      <c r="A98" t="s">
        <v>9104</v>
      </c>
      <c r="B98">
        <v>0.81893413999999998</v>
      </c>
      <c r="C98">
        <v>-1.6099521999999999</v>
      </c>
    </row>
    <row r="99" spans="1:3">
      <c r="A99" t="s">
        <v>9105</v>
      </c>
      <c r="B99">
        <v>0.81893413999999998</v>
      </c>
      <c r="C99">
        <v>-1.6099521999999999</v>
      </c>
    </row>
    <row r="100" spans="1:3">
      <c r="A100" t="s">
        <v>9106</v>
      </c>
      <c r="B100">
        <v>0.82611290000000004</v>
      </c>
      <c r="C100">
        <v>-1.6010797999999999</v>
      </c>
    </row>
    <row r="101" spans="1:3">
      <c r="A101" t="s">
        <v>9107</v>
      </c>
      <c r="B101">
        <v>0.82611290000000004</v>
      </c>
      <c r="C101">
        <v>-1.6010797999999999</v>
      </c>
    </row>
    <row r="102" spans="1:3">
      <c r="A102" t="s">
        <v>9108</v>
      </c>
      <c r="B102">
        <v>0.78200650000000005</v>
      </c>
      <c r="C102">
        <v>-1.6351583999999999</v>
      </c>
    </row>
    <row r="103" spans="1:3">
      <c r="A103" t="s">
        <v>9109</v>
      </c>
      <c r="B103">
        <v>0.78200650000000005</v>
      </c>
      <c r="C103">
        <v>-1.6351583999999999</v>
      </c>
    </row>
    <row r="104" spans="1:3">
      <c r="A104" t="s">
        <v>9110</v>
      </c>
      <c r="B104">
        <v>0.77097296999999998</v>
      </c>
      <c r="C104">
        <v>-1.635003</v>
      </c>
    </row>
    <row r="105" spans="1:3">
      <c r="A105" t="s">
        <v>9111</v>
      </c>
      <c r="B105">
        <v>0.77097296999999998</v>
      </c>
      <c r="C105">
        <v>-1.635003</v>
      </c>
    </row>
    <row r="106" spans="1:3">
      <c r="A106" t="s">
        <v>9112</v>
      </c>
      <c r="B106">
        <v>0.75461482999999996</v>
      </c>
      <c r="C106">
        <v>-1.6225148</v>
      </c>
    </row>
    <row r="107" spans="1:3">
      <c r="A107" t="s">
        <v>9112</v>
      </c>
      <c r="B107">
        <v>0.75461482999999996</v>
      </c>
      <c r="C107">
        <v>-1.6225148</v>
      </c>
    </row>
    <row r="108" spans="1:3">
      <c r="A108" t="s">
        <v>9113</v>
      </c>
      <c r="B108">
        <v>0.75461482999999996</v>
      </c>
      <c r="C108">
        <v>-1.6225148</v>
      </c>
    </row>
    <row r="109" spans="1:3">
      <c r="A109" t="s">
        <v>9114</v>
      </c>
      <c r="B109">
        <v>0.76102393999999995</v>
      </c>
      <c r="C109">
        <v>-1.5855348</v>
      </c>
    </row>
    <row r="110" spans="1:3">
      <c r="A110" t="s">
        <v>9115</v>
      </c>
      <c r="B110">
        <v>0.76102393999999995</v>
      </c>
      <c r="C110">
        <v>-1.5855348</v>
      </c>
    </row>
    <row r="111" spans="1:3">
      <c r="A111" t="s">
        <v>9116</v>
      </c>
      <c r="B111">
        <v>0.74863219999999997</v>
      </c>
      <c r="C111">
        <v>-1.5795397</v>
      </c>
    </row>
    <row r="112" spans="1:3">
      <c r="A112" t="s">
        <v>9117</v>
      </c>
      <c r="B112">
        <v>0.74863219999999997</v>
      </c>
      <c r="C112">
        <v>-1.5795397</v>
      </c>
    </row>
    <row r="113" spans="1:3">
      <c r="A113" t="s">
        <v>9118</v>
      </c>
      <c r="B113">
        <v>0.76940839999999999</v>
      </c>
      <c r="C113">
        <v>-1.5734192</v>
      </c>
    </row>
    <row r="114" spans="1:3">
      <c r="A114" t="s">
        <v>9119</v>
      </c>
      <c r="B114">
        <v>0.76940839999999999</v>
      </c>
      <c r="C114">
        <v>-1.5734192</v>
      </c>
    </row>
    <row r="115" spans="1:3">
      <c r="A115" t="s">
        <v>9120</v>
      </c>
      <c r="B115">
        <v>0.75993454000000005</v>
      </c>
      <c r="C115">
        <v>-1.5645111</v>
      </c>
    </row>
    <row r="116" spans="1:3">
      <c r="A116" t="s">
        <v>9121</v>
      </c>
      <c r="B116">
        <v>0.75993454000000005</v>
      </c>
      <c r="C116">
        <v>-1.5645111</v>
      </c>
    </row>
    <row r="117" spans="1:3">
      <c r="A117" t="s">
        <v>9122</v>
      </c>
      <c r="B117">
        <v>0.73370325999999997</v>
      </c>
      <c r="C117">
        <v>-1.572011</v>
      </c>
    </row>
    <row r="118" spans="1:3">
      <c r="A118" t="s">
        <v>9123</v>
      </c>
      <c r="B118">
        <v>0.73370325999999997</v>
      </c>
      <c r="C118">
        <v>-1.572011</v>
      </c>
    </row>
    <row r="119" spans="1:3">
      <c r="A119" t="s">
        <v>9124</v>
      </c>
      <c r="B119">
        <v>0.65849460000000004</v>
      </c>
      <c r="C119">
        <v>-1.6073047</v>
      </c>
    </row>
    <row r="120" spans="1:3">
      <c r="A120" t="s">
        <v>9125</v>
      </c>
      <c r="B120">
        <v>0.65849460000000004</v>
      </c>
      <c r="C120">
        <v>-1.6073047</v>
      </c>
    </row>
    <row r="121" spans="1:3">
      <c r="A121" t="s">
        <v>9126</v>
      </c>
      <c r="B121">
        <v>0.72489375</v>
      </c>
      <c r="C121">
        <v>-1.5259773000000001</v>
      </c>
    </row>
    <row r="122" spans="1:3">
      <c r="A122" t="s">
        <v>9127</v>
      </c>
      <c r="B122">
        <v>0.72489375</v>
      </c>
      <c r="C122">
        <v>-1.5259773000000001</v>
      </c>
    </row>
    <row r="123" spans="1:3">
      <c r="A123" t="s">
        <v>9128</v>
      </c>
      <c r="B123">
        <v>0.71301590000000004</v>
      </c>
      <c r="C123">
        <v>-1.4795507999999999</v>
      </c>
    </row>
    <row r="124" spans="1:3">
      <c r="A124" t="s">
        <v>9129</v>
      </c>
      <c r="B124">
        <v>0.71301590000000004</v>
      </c>
      <c r="C124">
        <v>-1.4795507999999999</v>
      </c>
    </row>
    <row r="125" spans="1:3">
      <c r="A125" t="s">
        <v>9130</v>
      </c>
      <c r="B125">
        <v>0.71301590000000004</v>
      </c>
      <c r="C125">
        <v>-1.4795507999999999</v>
      </c>
    </row>
    <row r="126" spans="1:3">
      <c r="A126" t="s">
        <v>9131</v>
      </c>
      <c r="B126">
        <v>0.69372469999999997</v>
      </c>
      <c r="C126">
        <v>-1.4696072</v>
      </c>
    </row>
    <row r="127" spans="1:3">
      <c r="A127" t="s">
        <v>9132</v>
      </c>
      <c r="B127">
        <v>0.69372469999999997</v>
      </c>
      <c r="C127">
        <v>-1.4696072</v>
      </c>
    </row>
    <row r="128" spans="1:3">
      <c r="A128" t="s">
        <v>9133</v>
      </c>
      <c r="B128">
        <v>0.67274049999999996</v>
      </c>
      <c r="C128">
        <v>-1.4720044000000001</v>
      </c>
    </row>
    <row r="129" spans="1:3">
      <c r="A129" t="s">
        <v>9134</v>
      </c>
      <c r="B129">
        <v>0.67274049999999996</v>
      </c>
      <c r="C129">
        <v>-1.4720044000000001</v>
      </c>
    </row>
    <row r="130" spans="1:3">
      <c r="A130" t="s">
        <v>9135</v>
      </c>
      <c r="B130">
        <v>0.68304914000000005</v>
      </c>
      <c r="C130">
        <v>-1.4714206000000001</v>
      </c>
    </row>
    <row r="131" spans="1:3">
      <c r="A131" t="s">
        <v>9135</v>
      </c>
      <c r="B131">
        <v>0.68304914000000005</v>
      </c>
      <c r="C131">
        <v>-1.4714206000000001</v>
      </c>
    </row>
    <row r="132" spans="1:3">
      <c r="A132" t="s">
        <v>9136</v>
      </c>
      <c r="B132">
        <v>0.68304914000000005</v>
      </c>
      <c r="C132">
        <v>-1.4714206000000001</v>
      </c>
    </row>
    <row r="133" spans="1:3">
      <c r="A133" t="s">
        <v>9137</v>
      </c>
      <c r="B133">
        <v>0.68147930000000001</v>
      </c>
      <c r="C133">
        <v>-1.4286124</v>
      </c>
    </row>
    <row r="134" spans="1:3">
      <c r="A134" t="s">
        <v>9138</v>
      </c>
      <c r="B134">
        <v>0.68147930000000001</v>
      </c>
      <c r="C134">
        <v>-1.4286124</v>
      </c>
    </row>
    <row r="135" spans="1:3">
      <c r="A135" t="s">
        <v>9139</v>
      </c>
      <c r="B135">
        <v>0.64901109999999995</v>
      </c>
      <c r="C135">
        <v>-1.3916732999999999</v>
      </c>
    </row>
    <row r="136" spans="1:3">
      <c r="A136" t="s">
        <v>9140</v>
      </c>
      <c r="B136">
        <v>0.64901109999999995</v>
      </c>
      <c r="C136">
        <v>-1.3916732999999999</v>
      </c>
    </row>
    <row r="137" spans="1:3">
      <c r="A137" t="s">
        <v>9141</v>
      </c>
      <c r="B137">
        <v>0.66257129999999997</v>
      </c>
      <c r="C137">
        <v>-1.3130170000000001</v>
      </c>
    </row>
    <row r="138" spans="1:3">
      <c r="A138" t="s">
        <v>9142</v>
      </c>
      <c r="B138">
        <v>0.66257129999999997</v>
      </c>
      <c r="C138">
        <v>-1.3130170000000001</v>
      </c>
    </row>
    <row r="139" spans="1:3">
      <c r="A139" t="s">
        <v>9143</v>
      </c>
      <c r="B139">
        <v>0.60266940000000002</v>
      </c>
      <c r="C139">
        <v>-1.2573798</v>
      </c>
    </row>
    <row r="140" spans="1:3">
      <c r="A140" t="s">
        <v>9144</v>
      </c>
      <c r="B140">
        <v>0.60266940000000002</v>
      </c>
      <c r="C140">
        <v>-1.2573798</v>
      </c>
    </row>
    <row r="141" spans="1:3">
      <c r="A141" t="s">
        <v>9145</v>
      </c>
      <c r="B141">
        <v>0.63655949999999994</v>
      </c>
      <c r="C141">
        <v>-1.1842216000000001</v>
      </c>
    </row>
    <row r="142" spans="1:3">
      <c r="A142" t="s">
        <v>9145</v>
      </c>
      <c r="B142">
        <v>0.63655949999999994</v>
      </c>
      <c r="C142">
        <v>-1.1842216000000001</v>
      </c>
    </row>
    <row r="143" spans="1:3">
      <c r="A143" t="s">
        <v>9146</v>
      </c>
      <c r="B143">
        <v>0.63655949999999994</v>
      </c>
      <c r="C143">
        <v>-1.1842216000000001</v>
      </c>
    </row>
    <row r="144" spans="1:3">
      <c r="A144" t="s">
        <v>9147</v>
      </c>
      <c r="B144">
        <v>0.63402000000000003</v>
      </c>
      <c r="C144">
        <v>-1.1935157999999999</v>
      </c>
    </row>
    <row r="145" spans="1:3">
      <c r="A145" t="s">
        <v>9148</v>
      </c>
      <c r="B145">
        <v>0.63402000000000003</v>
      </c>
      <c r="C145">
        <v>-1.1935157999999999</v>
      </c>
    </row>
    <row r="146" spans="1:3">
      <c r="A146" t="s">
        <v>9149</v>
      </c>
      <c r="B146">
        <v>0.60341679999999998</v>
      </c>
      <c r="C146">
        <v>-1.1549075</v>
      </c>
    </row>
    <row r="147" spans="1:3">
      <c r="A147" t="s">
        <v>9150</v>
      </c>
      <c r="B147">
        <v>0.60341679999999998</v>
      </c>
      <c r="C147">
        <v>-1.1549075</v>
      </c>
    </row>
    <row r="148" spans="1:3">
      <c r="A148" t="s">
        <v>9151</v>
      </c>
      <c r="B148">
        <v>0.58355319999999999</v>
      </c>
      <c r="C148">
        <v>-1.0837467999999999</v>
      </c>
    </row>
    <row r="149" spans="1:3">
      <c r="A149" t="s">
        <v>9152</v>
      </c>
      <c r="B149">
        <v>0.58355319999999999</v>
      </c>
      <c r="C149">
        <v>-1.0837467999999999</v>
      </c>
    </row>
    <row r="150" spans="1:3">
      <c r="A150" t="s">
        <v>9153</v>
      </c>
      <c r="B150">
        <v>0.56929516999999996</v>
      </c>
      <c r="C150">
        <v>-1.0536124</v>
      </c>
    </row>
    <row r="151" spans="1:3">
      <c r="A151" t="s">
        <v>9154</v>
      </c>
      <c r="B151">
        <v>0.56929516999999996</v>
      </c>
      <c r="C151">
        <v>-1.0536124</v>
      </c>
    </row>
    <row r="152" spans="1:3">
      <c r="A152" t="s">
        <v>9155</v>
      </c>
      <c r="B152">
        <v>0.53078175000000005</v>
      </c>
      <c r="C152">
        <v>-1.0126203</v>
      </c>
    </row>
    <row r="153" spans="1:3">
      <c r="A153" t="s">
        <v>9155</v>
      </c>
      <c r="B153">
        <v>0.53078175000000005</v>
      </c>
      <c r="C153">
        <v>-1.0126203</v>
      </c>
    </row>
    <row r="154" spans="1:3">
      <c r="A154" t="s">
        <v>9156</v>
      </c>
      <c r="B154">
        <v>0.53078175000000005</v>
      </c>
      <c r="C154">
        <v>-1.0126203</v>
      </c>
    </row>
    <row r="155" spans="1:3">
      <c r="A155" t="s">
        <v>9157</v>
      </c>
      <c r="B155">
        <v>0.54499810000000004</v>
      </c>
      <c r="C155">
        <v>-0.93760352999999996</v>
      </c>
    </row>
    <row r="156" spans="1:3">
      <c r="A156" t="s">
        <v>9158</v>
      </c>
      <c r="B156">
        <v>0.54499810000000004</v>
      </c>
      <c r="C156">
        <v>-0.93760352999999996</v>
      </c>
    </row>
    <row r="157" spans="1:3">
      <c r="A157" t="s">
        <v>9159</v>
      </c>
      <c r="B157">
        <v>0.51842076000000004</v>
      </c>
      <c r="C157">
        <v>-0.91325164000000003</v>
      </c>
    </row>
    <row r="158" spans="1:3">
      <c r="A158" t="s">
        <v>9160</v>
      </c>
      <c r="B158">
        <v>0.51842076000000004</v>
      </c>
      <c r="C158">
        <v>-0.91325164000000003</v>
      </c>
    </row>
    <row r="159" spans="1:3">
      <c r="A159" t="s">
        <v>9161</v>
      </c>
      <c r="B159">
        <v>0.49809705999999998</v>
      </c>
      <c r="C159">
        <v>-0.90482706000000002</v>
      </c>
    </row>
    <row r="160" spans="1:3">
      <c r="A160" t="s">
        <v>9162</v>
      </c>
      <c r="B160">
        <v>0.49809705999999998</v>
      </c>
      <c r="C160">
        <v>-0.90482706000000002</v>
      </c>
    </row>
    <row r="161" spans="1:3">
      <c r="A161" t="s">
        <v>9163</v>
      </c>
      <c r="B161">
        <v>0.49714153999999999</v>
      </c>
      <c r="C161">
        <v>-0.89613909999999997</v>
      </c>
    </row>
    <row r="162" spans="1:3">
      <c r="A162" t="s">
        <v>9164</v>
      </c>
      <c r="B162">
        <v>0.49714153999999999</v>
      </c>
      <c r="C162">
        <v>-0.89613909999999997</v>
      </c>
    </row>
    <row r="163" spans="1:3">
      <c r="A163" t="s">
        <v>9165</v>
      </c>
      <c r="B163">
        <v>0.46122432000000002</v>
      </c>
      <c r="C163">
        <v>-0.89439404</v>
      </c>
    </row>
    <row r="164" spans="1:3">
      <c r="A164" t="s">
        <v>9165</v>
      </c>
      <c r="B164">
        <v>0.46122432000000002</v>
      </c>
      <c r="C164">
        <v>-0.89439404</v>
      </c>
    </row>
    <row r="165" spans="1:3">
      <c r="A165" t="s">
        <v>9166</v>
      </c>
      <c r="B165">
        <v>0.46122432000000002</v>
      </c>
      <c r="C165">
        <v>-0.89439404</v>
      </c>
    </row>
    <row r="166" spans="1:3">
      <c r="A166" t="s">
        <v>9167</v>
      </c>
      <c r="B166">
        <v>0.43553603000000002</v>
      </c>
      <c r="C166">
        <v>-0.85996777000000002</v>
      </c>
    </row>
    <row r="167" spans="1:3">
      <c r="A167" t="s">
        <v>9168</v>
      </c>
      <c r="B167">
        <v>0.43553603000000002</v>
      </c>
      <c r="C167">
        <v>-0.85996777000000002</v>
      </c>
    </row>
    <row r="168" spans="1:3">
      <c r="A168" t="s">
        <v>9169</v>
      </c>
      <c r="B168">
        <v>0.42035210000000001</v>
      </c>
      <c r="C168">
        <v>-0.8452634</v>
      </c>
    </row>
    <row r="169" spans="1:3">
      <c r="A169" t="s">
        <v>9170</v>
      </c>
      <c r="B169">
        <v>0.42035210000000001</v>
      </c>
      <c r="C169">
        <v>-0.8452634</v>
      </c>
    </row>
    <row r="170" spans="1:3">
      <c r="A170" t="s">
        <v>9171</v>
      </c>
      <c r="B170">
        <v>0.41158336000000001</v>
      </c>
      <c r="C170">
        <v>-0.80226679999999995</v>
      </c>
    </row>
    <row r="171" spans="1:3">
      <c r="A171" t="s">
        <v>9172</v>
      </c>
      <c r="B171">
        <v>0.41158336000000001</v>
      </c>
      <c r="C171">
        <v>-0.80226679999999995</v>
      </c>
    </row>
    <row r="172" spans="1:3">
      <c r="A172" t="s">
        <v>9173</v>
      </c>
      <c r="B172">
        <v>0.41158336000000001</v>
      </c>
      <c r="C172">
        <v>-0.80226679999999995</v>
      </c>
    </row>
    <row r="173" spans="1:3">
      <c r="A173" t="s">
        <v>9174</v>
      </c>
      <c r="B173">
        <v>0.42854490000000001</v>
      </c>
      <c r="C173">
        <v>-0.81937104000000005</v>
      </c>
    </row>
    <row r="174" spans="1:3">
      <c r="A174" t="s">
        <v>9175</v>
      </c>
      <c r="B174">
        <v>0.42854490000000001</v>
      </c>
      <c r="C174">
        <v>-0.81937104000000005</v>
      </c>
    </row>
    <row r="175" spans="1:3">
      <c r="A175" t="s">
        <v>9176</v>
      </c>
      <c r="B175">
        <v>0.45692933000000002</v>
      </c>
      <c r="C175">
        <v>-0.83044963999999999</v>
      </c>
    </row>
    <row r="176" spans="1:3">
      <c r="A176" t="s">
        <v>9177</v>
      </c>
      <c r="B176">
        <v>0.45692933000000002</v>
      </c>
      <c r="C176">
        <v>-0.83044963999999999</v>
      </c>
    </row>
    <row r="177" spans="1:3">
      <c r="A177" t="s">
        <v>9178</v>
      </c>
      <c r="B177">
        <v>0.46506330000000001</v>
      </c>
      <c r="C177">
        <v>-0.80021995000000001</v>
      </c>
    </row>
    <row r="178" spans="1:3">
      <c r="A178" t="s">
        <v>9179</v>
      </c>
      <c r="B178">
        <v>0.46506330000000001</v>
      </c>
      <c r="C178">
        <v>-0.80021995000000001</v>
      </c>
    </row>
    <row r="179" spans="1:3">
      <c r="A179" t="s">
        <v>9180</v>
      </c>
      <c r="B179">
        <v>0.42132849</v>
      </c>
      <c r="C179">
        <v>-0.75123775000000004</v>
      </c>
    </row>
    <row r="180" spans="1:3">
      <c r="A180" t="s">
        <v>9181</v>
      </c>
      <c r="B180">
        <v>0.42132849</v>
      </c>
      <c r="C180">
        <v>-0.75123775000000004</v>
      </c>
    </row>
    <row r="181" spans="1:3">
      <c r="A181" t="s">
        <v>9182</v>
      </c>
      <c r="B181">
        <v>0.36305853999999999</v>
      </c>
      <c r="C181">
        <v>-0.78243315000000002</v>
      </c>
    </row>
    <row r="182" spans="1:3">
      <c r="A182" t="s">
        <v>9182</v>
      </c>
      <c r="B182">
        <v>0.36305853999999999</v>
      </c>
      <c r="C182">
        <v>-0.78243315000000002</v>
      </c>
    </row>
    <row r="183" spans="1:3">
      <c r="A183" t="s">
        <v>9183</v>
      </c>
      <c r="B183">
        <v>0.36305853999999999</v>
      </c>
      <c r="C183">
        <v>-0.78243315000000002</v>
      </c>
    </row>
    <row r="184" spans="1:3">
      <c r="A184" t="s">
        <v>9184</v>
      </c>
      <c r="B184">
        <v>0.3201234</v>
      </c>
      <c r="C184">
        <v>-0.76285159999999996</v>
      </c>
    </row>
    <row r="185" spans="1:3">
      <c r="A185" t="s">
        <v>9185</v>
      </c>
      <c r="B185">
        <v>0.3201234</v>
      </c>
      <c r="C185">
        <v>-0.76285159999999996</v>
      </c>
    </row>
    <row r="186" spans="1:3">
      <c r="A186" t="s">
        <v>9186</v>
      </c>
      <c r="B186">
        <v>0.34065422000000001</v>
      </c>
      <c r="C186">
        <v>-0.73734489999999997</v>
      </c>
    </row>
    <row r="187" spans="1:3">
      <c r="A187" t="s">
        <v>9187</v>
      </c>
      <c r="B187">
        <v>0.34065422000000001</v>
      </c>
      <c r="C187">
        <v>-0.73734489999999997</v>
      </c>
    </row>
    <row r="188" spans="1:3">
      <c r="A188" t="s">
        <v>9188</v>
      </c>
      <c r="B188">
        <v>0.33444023000000001</v>
      </c>
      <c r="C188">
        <v>-0.71091484999999999</v>
      </c>
    </row>
    <row r="189" spans="1:3">
      <c r="A189" t="s">
        <v>9188</v>
      </c>
      <c r="B189">
        <v>0.33444023000000001</v>
      </c>
      <c r="C189">
        <v>-0.71091484999999999</v>
      </c>
    </row>
    <row r="190" spans="1:3">
      <c r="A190" t="s">
        <v>9189</v>
      </c>
      <c r="B190">
        <v>0.33444023000000001</v>
      </c>
      <c r="C190">
        <v>-0.71091484999999999</v>
      </c>
    </row>
    <row r="191" spans="1:3">
      <c r="A191" t="s">
        <v>9190</v>
      </c>
      <c r="B191">
        <v>0.34564846999999999</v>
      </c>
      <c r="C191">
        <v>-0.72414153999999997</v>
      </c>
    </row>
    <row r="192" spans="1:3">
      <c r="A192" t="s">
        <v>9191</v>
      </c>
      <c r="B192">
        <v>0.34564846999999999</v>
      </c>
      <c r="C192">
        <v>-0.72414153999999997</v>
      </c>
    </row>
    <row r="193" spans="1:3">
      <c r="A193" t="s">
        <v>9192</v>
      </c>
      <c r="B193">
        <v>0.38286144</v>
      </c>
      <c r="C193">
        <v>-0.72423559999999998</v>
      </c>
    </row>
    <row r="194" spans="1:3">
      <c r="A194" t="s">
        <v>9193</v>
      </c>
      <c r="B194">
        <v>0.38286144</v>
      </c>
      <c r="C194">
        <v>-0.72423559999999998</v>
      </c>
    </row>
    <row r="195" spans="1:3">
      <c r="A195" t="s">
        <v>9194</v>
      </c>
      <c r="B195">
        <v>0.35076239999999997</v>
      </c>
      <c r="C195">
        <v>-0.7452877</v>
      </c>
    </row>
    <row r="196" spans="1:3">
      <c r="A196" t="s">
        <v>9195</v>
      </c>
      <c r="B196">
        <v>0.35076239999999997</v>
      </c>
      <c r="C196">
        <v>-0.7452877</v>
      </c>
    </row>
    <row r="197" spans="1:3">
      <c r="A197" t="s">
        <v>9196</v>
      </c>
      <c r="B197">
        <v>0.3437714</v>
      </c>
      <c r="C197">
        <v>-0.77573216</v>
      </c>
    </row>
    <row r="198" spans="1:3">
      <c r="A198" t="s">
        <v>9197</v>
      </c>
      <c r="B198">
        <v>0.3437714</v>
      </c>
      <c r="C198">
        <v>-0.77573216</v>
      </c>
    </row>
    <row r="199" spans="1:3">
      <c r="A199" t="s">
        <v>9198</v>
      </c>
      <c r="B199">
        <v>0.33261721999999999</v>
      </c>
      <c r="C199">
        <v>-0.79255109999999995</v>
      </c>
    </row>
    <row r="200" spans="1:3">
      <c r="A200" t="s">
        <v>9198</v>
      </c>
      <c r="B200">
        <v>0.33261721999999999</v>
      </c>
      <c r="C200">
        <v>-0.79255109999999995</v>
      </c>
    </row>
    <row r="201" spans="1:3">
      <c r="A201" t="s">
        <v>9199</v>
      </c>
      <c r="B201">
        <v>0.33261721999999999</v>
      </c>
      <c r="C201">
        <v>-0.79255109999999995</v>
      </c>
    </row>
    <row r="202" spans="1:3">
      <c r="A202" t="s">
        <v>9200</v>
      </c>
      <c r="B202">
        <v>0.32657498000000001</v>
      </c>
      <c r="C202">
        <v>-0.77884379999999998</v>
      </c>
    </row>
    <row r="203" spans="1:3">
      <c r="A203" t="s">
        <v>9201</v>
      </c>
      <c r="B203">
        <v>0.32657498000000001</v>
      </c>
      <c r="C203">
        <v>-0.77884379999999998</v>
      </c>
    </row>
    <row r="204" spans="1:3">
      <c r="A204" t="s">
        <v>9202</v>
      </c>
      <c r="B204">
        <v>0.31659525999999999</v>
      </c>
      <c r="C204">
        <v>-0.80171289999999995</v>
      </c>
    </row>
    <row r="205" spans="1:3">
      <c r="A205" t="s">
        <v>9203</v>
      </c>
      <c r="B205">
        <v>0.31659525999999999</v>
      </c>
      <c r="C205">
        <v>-0.80171289999999995</v>
      </c>
    </row>
    <row r="206" spans="1:3">
      <c r="A206" t="s">
        <v>9204</v>
      </c>
      <c r="B206">
        <v>0.31685066000000001</v>
      </c>
      <c r="C206">
        <v>-0.84465869999999998</v>
      </c>
    </row>
    <row r="207" spans="1:3">
      <c r="A207" t="s">
        <v>9205</v>
      </c>
      <c r="B207">
        <v>0.31685066000000001</v>
      </c>
      <c r="C207">
        <v>-0.84465869999999998</v>
      </c>
    </row>
    <row r="208" spans="1:3">
      <c r="A208" t="s">
        <v>9206</v>
      </c>
      <c r="B208">
        <v>0.33601629999999999</v>
      </c>
      <c r="C208">
        <v>-0.90964323000000002</v>
      </c>
    </row>
    <row r="209" spans="1:3">
      <c r="A209" t="s">
        <v>9207</v>
      </c>
      <c r="B209">
        <v>0.33601629999999999</v>
      </c>
      <c r="C209">
        <v>-0.90964323000000002</v>
      </c>
    </row>
    <row r="210" spans="1:3">
      <c r="A210" t="s">
        <v>9208</v>
      </c>
      <c r="B210">
        <v>0.40545154</v>
      </c>
      <c r="C210">
        <v>-0.77503496000000005</v>
      </c>
    </row>
    <row r="211" spans="1:3">
      <c r="A211" t="s">
        <v>9208</v>
      </c>
      <c r="B211">
        <v>0.40545154</v>
      </c>
      <c r="C211">
        <v>-0.77503496000000005</v>
      </c>
    </row>
    <row r="212" spans="1:3">
      <c r="A212" t="s">
        <v>9209</v>
      </c>
      <c r="B212">
        <v>0.40545154</v>
      </c>
      <c r="C212">
        <v>-0.77503496000000005</v>
      </c>
    </row>
    <row r="213" spans="1:3">
      <c r="A213" t="s">
        <v>9210</v>
      </c>
      <c r="B213">
        <v>0.3902736</v>
      </c>
      <c r="C213">
        <v>-0.73927706000000004</v>
      </c>
    </row>
    <row r="214" spans="1:3">
      <c r="A214" t="s">
        <v>9211</v>
      </c>
      <c r="B214">
        <v>0.3902736</v>
      </c>
      <c r="C214">
        <v>-0.73927706000000004</v>
      </c>
    </row>
    <row r="215" spans="1:3">
      <c r="A215" t="s">
        <v>9212</v>
      </c>
      <c r="B215">
        <v>0.40057862</v>
      </c>
      <c r="C215">
        <v>-0.77874810000000005</v>
      </c>
    </row>
    <row r="216" spans="1:3">
      <c r="A216" t="s">
        <v>9213</v>
      </c>
      <c r="B216">
        <v>0.40057862</v>
      </c>
      <c r="C216">
        <v>-0.77874810000000005</v>
      </c>
    </row>
    <row r="217" spans="1:3">
      <c r="A217" t="s">
        <v>9214</v>
      </c>
      <c r="B217">
        <v>0.46557229999999999</v>
      </c>
      <c r="C217">
        <v>-0.77267056999999995</v>
      </c>
    </row>
    <row r="218" spans="1:3">
      <c r="A218" t="s">
        <v>9215</v>
      </c>
      <c r="B218">
        <v>0.46557229999999999</v>
      </c>
      <c r="C218">
        <v>-0.77267056999999995</v>
      </c>
    </row>
    <row r="219" spans="1:3">
      <c r="A219" t="s">
        <v>9216</v>
      </c>
      <c r="B219">
        <v>0.42487766999999999</v>
      </c>
      <c r="C219">
        <v>-0.81161799999999995</v>
      </c>
    </row>
    <row r="220" spans="1:3">
      <c r="A220" t="s">
        <v>9217</v>
      </c>
      <c r="B220">
        <v>0.42487766999999999</v>
      </c>
      <c r="C220">
        <v>-0.81161799999999995</v>
      </c>
    </row>
    <row r="221" spans="1:3">
      <c r="A221" t="s">
        <v>9218</v>
      </c>
      <c r="B221">
        <v>0.49348122</v>
      </c>
      <c r="C221">
        <v>-0.83165776999999996</v>
      </c>
    </row>
    <row r="222" spans="1:3">
      <c r="A222" t="s">
        <v>9219</v>
      </c>
      <c r="B222">
        <v>0.49348122</v>
      </c>
      <c r="C222">
        <v>-0.83165776999999996</v>
      </c>
    </row>
    <row r="223" spans="1:3">
      <c r="A223" t="s">
        <v>9220</v>
      </c>
      <c r="B223">
        <v>0.47707304</v>
      </c>
      <c r="C223">
        <v>-0.9039258</v>
      </c>
    </row>
    <row r="224" spans="1:3">
      <c r="A224" t="s">
        <v>9221</v>
      </c>
      <c r="B224">
        <v>0.47707304</v>
      </c>
      <c r="C224">
        <v>-0.9039258</v>
      </c>
    </row>
    <row r="225" spans="1:3">
      <c r="A225" t="s">
        <v>9222</v>
      </c>
      <c r="B225">
        <v>0.44891217</v>
      </c>
      <c r="C225">
        <v>-0.97955893999999999</v>
      </c>
    </row>
    <row r="226" spans="1:3">
      <c r="A226" t="s">
        <v>9223</v>
      </c>
      <c r="B226">
        <v>0.44891217</v>
      </c>
      <c r="C226">
        <v>-0.97955893999999999</v>
      </c>
    </row>
    <row r="227" spans="1:3">
      <c r="A227" t="s">
        <v>9224</v>
      </c>
      <c r="B227">
        <v>0.50475334999999999</v>
      </c>
      <c r="C227">
        <v>-0.91820550000000001</v>
      </c>
    </row>
    <row r="228" spans="1:3">
      <c r="A228" t="s">
        <v>9224</v>
      </c>
      <c r="B228">
        <v>0.50475334999999999</v>
      </c>
      <c r="C228">
        <v>-0.91820550000000001</v>
      </c>
    </row>
    <row r="229" spans="1:3">
      <c r="A229" t="s">
        <v>9225</v>
      </c>
      <c r="B229">
        <v>0.50475334999999999</v>
      </c>
      <c r="C229">
        <v>-0.91820550000000001</v>
      </c>
    </row>
    <row r="230" spans="1:3">
      <c r="A230" t="s">
        <v>9226</v>
      </c>
      <c r="B230">
        <v>0.596356</v>
      </c>
      <c r="C230">
        <v>-0.86679689999999998</v>
      </c>
    </row>
    <row r="231" spans="1:3">
      <c r="A231" t="s">
        <v>9227</v>
      </c>
      <c r="B231">
        <v>0.596356</v>
      </c>
      <c r="C231">
        <v>-0.86679689999999998</v>
      </c>
    </row>
    <row r="232" spans="1:3">
      <c r="A232" t="s">
        <v>9228</v>
      </c>
      <c r="B232">
        <v>0.64886109999999997</v>
      </c>
      <c r="C232">
        <v>-0.89367366000000004</v>
      </c>
    </row>
    <row r="233" spans="1:3">
      <c r="A233" t="s">
        <v>9229</v>
      </c>
      <c r="B233">
        <v>0.64886109999999997</v>
      </c>
      <c r="C233">
        <v>-0.89367366000000004</v>
      </c>
    </row>
    <row r="234" spans="1:3">
      <c r="A234" t="s">
        <v>9230</v>
      </c>
      <c r="B234">
        <v>0.71556175</v>
      </c>
      <c r="C234">
        <v>-0.93001259999999997</v>
      </c>
    </row>
    <row r="235" spans="1:3">
      <c r="A235" t="s">
        <v>9231</v>
      </c>
      <c r="B235">
        <v>0.71556175</v>
      </c>
      <c r="C235">
        <v>-0.93001259999999997</v>
      </c>
    </row>
    <row r="236" spans="1:3">
      <c r="A236" t="s">
        <v>9232</v>
      </c>
      <c r="B236">
        <v>0.76110429999999996</v>
      </c>
      <c r="C236">
        <v>-0.96250634999999996</v>
      </c>
    </row>
    <row r="237" spans="1:3">
      <c r="A237" t="s">
        <v>9233</v>
      </c>
      <c r="B237">
        <v>0.76110429999999996</v>
      </c>
      <c r="C237">
        <v>-0.96250634999999996</v>
      </c>
    </row>
    <row r="238" spans="1:3">
      <c r="A238" t="s">
        <v>9234</v>
      </c>
      <c r="B238">
        <v>0.90451616000000001</v>
      </c>
      <c r="C238">
        <v>-0.88543680000000002</v>
      </c>
    </row>
    <row r="239" spans="1:3">
      <c r="A239" t="s">
        <v>9234</v>
      </c>
      <c r="B239">
        <v>0.90451616000000001</v>
      </c>
      <c r="C239">
        <v>-0.88543680000000002</v>
      </c>
    </row>
    <row r="240" spans="1:3">
      <c r="A240" t="s">
        <v>9235</v>
      </c>
      <c r="B240">
        <v>0.90451616000000001</v>
      </c>
      <c r="C240">
        <v>-0.88543680000000002</v>
      </c>
    </row>
    <row r="241" spans="1:3">
      <c r="A241" t="s">
        <v>9236</v>
      </c>
      <c r="B241">
        <v>0.95512794999999995</v>
      </c>
      <c r="C241">
        <v>-0.81368529999999994</v>
      </c>
    </row>
    <row r="242" spans="1:3">
      <c r="A242" t="s">
        <v>9237</v>
      </c>
      <c r="B242">
        <v>0.95512794999999995</v>
      </c>
      <c r="C242">
        <v>-0.81368529999999994</v>
      </c>
    </row>
    <row r="243" spans="1:3">
      <c r="A243" t="s">
        <v>9238</v>
      </c>
      <c r="B243">
        <v>0.87924992999999996</v>
      </c>
      <c r="C243">
        <v>-0.76585585</v>
      </c>
    </row>
    <row r="244" spans="1:3">
      <c r="A244" t="s">
        <v>9239</v>
      </c>
      <c r="B244">
        <v>0.87924992999999996</v>
      </c>
      <c r="C244">
        <v>-0.76585585</v>
      </c>
    </row>
    <row r="245" spans="1:3">
      <c r="A245" t="s">
        <v>9240</v>
      </c>
      <c r="B245">
        <v>0.84575473999999995</v>
      </c>
      <c r="C245">
        <v>-0.81328464</v>
      </c>
    </row>
    <row r="246" spans="1:3">
      <c r="A246" t="s">
        <v>9241</v>
      </c>
      <c r="B246">
        <v>0.84575473999999995</v>
      </c>
      <c r="C246">
        <v>-0.81328464</v>
      </c>
    </row>
    <row r="247" spans="1:3">
      <c r="A247" t="s">
        <v>9242</v>
      </c>
      <c r="B247">
        <v>0.84575473999999995</v>
      </c>
      <c r="C247">
        <v>-0.81328464</v>
      </c>
    </row>
    <row r="248" spans="1:3">
      <c r="A248" t="s">
        <v>9243</v>
      </c>
      <c r="B248">
        <v>0.80013469999999998</v>
      </c>
      <c r="C248">
        <v>-0.97119069999999996</v>
      </c>
    </row>
    <row r="249" spans="1:3">
      <c r="A249" t="s">
        <v>9244</v>
      </c>
      <c r="B249">
        <v>0.80013469999999998</v>
      </c>
      <c r="C249">
        <v>-0.97119069999999996</v>
      </c>
    </row>
    <row r="250" spans="1:3">
      <c r="A250" t="s">
        <v>9245</v>
      </c>
      <c r="B250">
        <v>0.73097086</v>
      </c>
      <c r="C250">
        <v>-1.0953622999999999</v>
      </c>
    </row>
    <row r="251" spans="1:3">
      <c r="A251" t="s">
        <v>9246</v>
      </c>
      <c r="B251">
        <v>0.73097086</v>
      </c>
      <c r="C251">
        <v>-1.0953622999999999</v>
      </c>
    </row>
    <row r="252" spans="1:3">
      <c r="A252" t="s">
        <v>9247</v>
      </c>
      <c r="B252">
        <v>0.79684067000000003</v>
      </c>
      <c r="C252">
        <v>-1.0315696999999999</v>
      </c>
    </row>
    <row r="253" spans="1:3">
      <c r="A253" t="s">
        <v>9248</v>
      </c>
      <c r="B253">
        <v>0.79684067000000003</v>
      </c>
      <c r="C253">
        <v>-1.0315696999999999</v>
      </c>
    </row>
    <row r="254" spans="1:3">
      <c r="A254" t="s">
        <v>9249</v>
      </c>
      <c r="B254">
        <v>0.83280659999999995</v>
      </c>
      <c r="C254">
        <v>-0.96644026000000005</v>
      </c>
    </row>
    <row r="255" spans="1:3">
      <c r="A255" t="s">
        <v>9250</v>
      </c>
      <c r="B255">
        <v>0.83280659999999995</v>
      </c>
      <c r="C255">
        <v>-0.96644026000000005</v>
      </c>
    </row>
    <row r="256" spans="1:3">
      <c r="A256" t="s">
        <v>9251</v>
      </c>
      <c r="B256">
        <v>0.82247919999999997</v>
      </c>
      <c r="C256">
        <v>-0.89452359999999997</v>
      </c>
    </row>
    <row r="257" spans="1:3">
      <c r="A257" t="s">
        <v>9252</v>
      </c>
      <c r="B257">
        <v>0.82247919999999997</v>
      </c>
      <c r="C257">
        <v>-0.89452359999999997</v>
      </c>
    </row>
    <row r="258" spans="1:3">
      <c r="A258" t="s">
        <v>9253</v>
      </c>
      <c r="B258">
        <v>0.74174499999999999</v>
      </c>
      <c r="C258">
        <v>-0.98742335999999997</v>
      </c>
    </row>
    <row r="259" spans="1:3">
      <c r="A259" t="s">
        <v>9254</v>
      </c>
      <c r="B259">
        <v>0.74174499999999999</v>
      </c>
      <c r="C259">
        <v>-0.98742335999999997</v>
      </c>
    </row>
    <row r="260" spans="1:3">
      <c r="A260" t="s">
        <v>9255</v>
      </c>
      <c r="B260">
        <v>0.71152543999999995</v>
      </c>
      <c r="C260">
        <v>-1.0642776</v>
      </c>
    </row>
    <row r="261" spans="1:3">
      <c r="A261" t="s">
        <v>9256</v>
      </c>
      <c r="B261">
        <v>0.71152543999999995</v>
      </c>
      <c r="C261">
        <v>-1.0642776</v>
      </c>
    </row>
    <row r="262" spans="1:3">
      <c r="A262" t="s">
        <v>9257</v>
      </c>
      <c r="B262">
        <v>0.71734189999999998</v>
      </c>
      <c r="C262">
        <v>-1.0221738</v>
      </c>
    </row>
    <row r="263" spans="1:3">
      <c r="A263" t="s">
        <v>9257</v>
      </c>
      <c r="B263">
        <v>0.71734189999999998</v>
      </c>
      <c r="C263">
        <v>-1.0221738</v>
      </c>
    </row>
    <row r="264" spans="1:3">
      <c r="A264" t="s">
        <v>9258</v>
      </c>
      <c r="B264">
        <v>0.71734189999999998</v>
      </c>
      <c r="C264">
        <v>-1.0221738</v>
      </c>
    </row>
    <row r="265" spans="1:3">
      <c r="A265" t="s">
        <v>9259</v>
      </c>
      <c r="B265">
        <v>0.69785284999999997</v>
      </c>
      <c r="C265">
        <v>-0.96499926000000003</v>
      </c>
    </row>
    <row r="266" spans="1:3">
      <c r="A266" t="s">
        <v>9260</v>
      </c>
      <c r="B266">
        <v>0.69785284999999997</v>
      </c>
      <c r="C266">
        <v>-0.96499926000000003</v>
      </c>
    </row>
    <row r="267" spans="1:3">
      <c r="A267" t="s">
        <v>9261</v>
      </c>
      <c r="B267">
        <v>0.64127606000000004</v>
      </c>
      <c r="C267">
        <v>-1.0687456</v>
      </c>
    </row>
    <row r="268" spans="1:3">
      <c r="A268" t="s">
        <v>9262</v>
      </c>
      <c r="B268">
        <v>0.64127606000000004</v>
      </c>
      <c r="C268">
        <v>-1.0687456</v>
      </c>
    </row>
    <row r="269" spans="1:3">
      <c r="A269" t="s">
        <v>9263</v>
      </c>
      <c r="B269">
        <v>0.62425350000000002</v>
      </c>
      <c r="C269">
        <v>-1.0501038</v>
      </c>
    </row>
    <row r="270" spans="1:3">
      <c r="A270" t="s">
        <v>9264</v>
      </c>
      <c r="B270">
        <v>0.62425350000000002</v>
      </c>
      <c r="C270">
        <v>-1.0501038</v>
      </c>
    </row>
    <row r="271" spans="1:3">
      <c r="A271" t="s">
        <v>9265</v>
      </c>
      <c r="B271">
        <v>0.63105739999999999</v>
      </c>
      <c r="C271">
        <v>-0.97959890000000005</v>
      </c>
    </row>
    <row r="272" spans="1:3">
      <c r="A272" t="s">
        <v>9266</v>
      </c>
      <c r="B272">
        <v>0.63105739999999999</v>
      </c>
      <c r="C272">
        <v>-0.97959890000000005</v>
      </c>
    </row>
    <row r="273" spans="1:3">
      <c r="A273" t="s">
        <v>9267</v>
      </c>
      <c r="B273">
        <v>0.66533816000000001</v>
      </c>
      <c r="C273">
        <v>-0.96870889999999998</v>
      </c>
    </row>
    <row r="274" spans="1:3">
      <c r="A274" t="s">
        <v>9267</v>
      </c>
      <c r="B274">
        <v>0.66533816000000001</v>
      </c>
      <c r="C274">
        <v>-0.96870889999999998</v>
      </c>
    </row>
    <row r="275" spans="1:3">
      <c r="A275" t="s">
        <v>9268</v>
      </c>
      <c r="B275">
        <v>0.66533816000000001</v>
      </c>
      <c r="C275">
        <v>-0.96870889999999998</v>
      </c>
    </row>
    <row r="276" spans="1:3">
      <c r="A276" t="s">
        <v>9269</v>
      </c>
      <c r="B276">
        <v>0.57866793999999999</v>
      </c>
      <c r="C276">
        <v>-1.0477095999999999</v>
      </c>
    </row>
    <row r="277" spans="1:3">
      <c r="A277" t="s">
        <v>9270</v>
      </c>
      <c r="B277">
        <v>0.57866793999999999</v>
      </c>
      <c r="C277">
        <v>-1.0477095999999999</v>
      </c>
    </row>
    <row r="278" spans="1:3">
      <c r="A278" t="s">
        <v>9271</v>
      </c>
      <c r="B278">
        <v>0.61611336000000005</v>
      </c>
      <c r="C278">
        <v>-1.0327693</v>
      </c>
    </row>
    <row r="279" spans="1:3">
      <c r="A279" t="s">
        <v>9272</v>
      </c>
      <c r="B279">
        <v>0.61611336000000005</v>
      </c>
      <c r="C279">
        <v>-1.0327693</v>
      </c>
    </row>
    <row r="280" spans="1:3">
      <c r="A280" t="s">
        <v>9273</v>
      </c>
      <c r="B280">
        <v>0.54359084000000002</v>
      </c>
      <c r="C280">
        <v>-1.0775623000000001</v>
      </c>
    </row>
    <row r="281" spans="1:3">
      <c r="A281" t="s">
        <v>9274</v>
      </c>
      <c r="B281">
        <v>0.54359084000000002</v>
      </c>
      <c r="C281">
        <v>-1.0775623000000001</v>
      </c>
    </row>
    <row r="282" spans="1:3">
      <c r="A282" t="s">
        <v>9275</v>
      </c>
      <c r="B282">
        <v>0.5860474</v>
      </c>
      <c r="C282">
        <v>-1.0318358000000001</v>
      </c>
    </row>
    <row r="283" spans="1:3">
      <c r="A283" t="s">
        <v>9276</v>
      </c>
      <c r="B283">
        <v>0.5860474</v>
      </c>
      <c r="C283">
        <v>-1.0318358000000001</v>
      </c>
    </row>
    <row r="284" spans="1:3">
      <c r="A284" t="s">
        <v>9277</v>
      </c>
      <c r="B284">
        <v>0.46854984999999999</v>
      </c>
      <c r="C284">
        <v>-1.1395241</v>
      </c>
    </row>
    <row r="285" spans="1:3">
      <c r="A285" t="s">
        <v>9277</v>
      </c>
      <c r="B285">
        <v>0.46854984999999999</v>
      </c>
      <c r="C285">
        <v>-1.1395241</v>
      </c>
    </row>
    <row r="286" spans="1:3">
      <c r="A286" t="s">
        <v>9278</v>
      </c>
      <c r="B286">
        <v>0.46854984999999999</v>
      </c>
      <c r="C286">
        <v>-1.1395241</v>
      </c>
    </row>
    <row r="287" spans="1:3">
      <c r="A287" t="s">
        <v>9279</v>
      </c>
      <c r="B287">
        <v>0.51954966999999996</v>
      </c>
      <c r="C287">
        <v>-1.081388</v>
      </c>
    </row>
    <row r="288" spans="1:3">
      <c r="A288" t="s">
        <v>9280</v>
      </c>
      <c r="B288">
        <v>0.51954966999999996</v>
      </c>
      <c r="C288">
        <v>-1.081388</v>
      </c>
    </row>
    <row r="289" spans="1:3">
      <c r="A289" t="s">
        <v>9281</v>
      </c>
      <c r="B289">
        <v>0.51338249999999996</v>
      </c>
      <c r="C289">
        <v>-1.0480396000000001</v>
      </c>
    </row>
    <row r="290" spans="1:3">
      <c r="A290" t="s">
        <v>9282</v>
      </c>
      <c r="B290">
        <v>0.51338249999999996</v>
      </c>
      <c r="C290">
        <v>-1.0480396000000001</v>
      </c>
    </row>
    <row r="291" spans="1:3">
      <c r="A291" t="s">
        <v>9283</v>
      </c>
      <c r="B291">
        <v>0.44213635000000001</v>
      </c>
      <c r="C291">
        <v>-1.0621669</v>
      </c>
    </row>
    <row r="292" spans="1:3">
      <c r="A292" t="s">
        <v>9284</v>
      </c>
      <c r="B292">
        <v>0.44213635000000001</v>
      </c>
      <c r="C292">
        <v>-1.0621669</v>
      </c>
    </row>
    <row r="293" spans="1:3">
      <c r="A293" t="s">
        <v>9285</v>
      </c>
      <c r="B293">
        <v>0.45229328000000002</v>
      </c>
      <c r="C293">
        <v>-1.0868348999999999</v>
      </c>
    </row>
    <row r="294" spans="1:3">
      <c r="A294" t="s">
        <v>9286</v>
      </c>
      <c r="B294">
        <v>0.45229328000000002</v>
      </c>
      <c r="C294">
        <v>-1.0868348999999999</v>
      </c>
    </row>
    <row r="295" spans="1:3">
      <c r="A295" t="s">
        <v>9287</v>
      </c>
      <c r="B295">
        <v>0.41908466999999999</v>
      </c>
      <c r="C295">
        <v>-1.1134770000000001</v>
      </c>
    </row>
    <row r="296" spans="1:3">
      <c r="A296" t="s">
        <v>9288</v>
      </c>
      <c r="B296">
        <v>0.41908466999999999</v>
      </c>
      <c r="C296">
        <v>-1.1134770000000001</v>
      </c>
    </row>
    <row r="297" spans="1:3">
      <c r="A297" t="s">
        <v>9289</v>
      </c>
      <c r="B297">
        <v>0.37672016000000003</v>
      </c>
      <c r="C297">
        <v>-1.1475930999999999</v>
      </c>
    </row>
    <row r="298" spans="1:3">
      <c r="A298" t="s">
        <v>9290</v>
      </c>
      <c r="B298">
        <v>0.37672016000000003</v>
      </c>
      <c r="C298">
        <v>-1.1475930999999999</v>
      </c>
    </row>
    <row r="299" spans="1:3">
      <c r="A299" t="s">
        <v>9291</v>
      </c>
      <c r="B299">
        <v>0.32851459999999999</v>
      </c>
      <c r="C299">
        <v>-1.156811</v>
      </c>
    </row>
    <row r="300" spans="1:3">
      <c r="A300" t="s">
        <v>9292</v>
      </c>
      <c r="B300">
        <v>0.32851459999999999</v>
      </c>
      <c r="C300">
        <v>-1.156811</v>
      </c>
    </row>
    <row r="301" spans="1:3">
      <c r="A301" t="s">
        <v>9293</v>
      </c>
      <c r="B301">
        <v>0.25486365</v>
      </c>
      <c r="C301">
        <v>-1.2368371</v>
      </c>
    </row>
    <row r="302" spans="1:3">
      <c r="A302" t="s">
        <v>9294</v>
      </c>
      <c r="B302">
        <v>0.25486365</v>
      </c>
      <c r="C302">
        <v>-1.2368371</v>
      </c>
    </row>
    <row r="303" spans="1:3">
      <c r="A303" t="s">
        <v>9295</v>
      </c>
      <c r="B303">
        <v>0.25486365</v>
      </c>
      <c r="C303">
        <v>-1.2368371</v>
      </c>
    </row>
    <row r="304" spans="1:3">
      <c r="A304" t="s">
        <v>9296</v>
      </c>
      <c r="B304">
        <v>0.30890297999999999</v>
      </c>
      <c r="C304">
        <v>-1.2187669000000001</v>
      </c>
    </row>
    <row r="305" spans="1:3">
      <c r="A305" t="s">
        <v>9297</v>
      </c>
      <c r="B305">
        <v>0.30890297999999999</v>
      </c>
      <c r="C305">
        <v>-1.2187669000000001</v>
      </c>
    </row>
    <row r="306" spans="1:3">
      <c r="A306" t="s">
        <v>9298</v>
      </c>
      <c r="B306">
        <v>0.3864747</v>
      </c>
      <c r="C306">
        <v>-1.1865485</v>
      </c>
    </row>
    <row r="307" spans="1:3">
      <c r="A307" t="s">
        <v>9299</v>
      </c>
      <c r="B307">
        <v>0.3864747</v>
      </c>
      <c r="C307">
        <v>-1.1865485</v>
      </c>
    </row>
    <row r="308" spans="1:3">
      <c r="A308" t="s">
        <v>9300</v>
      </c>
      <c r="B308">
        <v>0.46750380000000002</v>
      </c>
      <c r="C308">
        <v>-1.1859170999999999</v>
      </c>
    </row>
    <row r="309" spans="1:3">
      <c r="A309" t="s">
        <v>9301</v>
      </c>
      <c r="B309">
        <v>0.46750380000000002</v>
      </c>
      <c r="C309">
        <v>-1.1859170999999999</v>
      </c>
    </row>
    <row r="310" spans="1:3">
      <c r="A310" t="s">
        <v>9302</v>
      </c>
      <c r="B310">
        <v>0.46750380000000002</v>
      </c>
      <c r="C310">
        <v>-1.1859170999999999</v>
      </c>
    </row>
    <row r="311" spans="1:3">
      <c r="A311" t="s">
        <v>9303</v>
      </c>
      <c r="B311">
        <v>0.47408964999999997</v>
      </c>
      <c r="C311">
        <v>-1.2164847999999999</v>
      </c>
    </row>
    <row r="312" spans="1:3">
      <c r="A312" t="s">
        <v>9304</v>
      </c>
      <c r="B312">
        <v>0.47408964999999997</v>
      </c>
      <c r="C312">
        <v>-1.2164847999999999</v>
      </c>
    </row>
    <row r="313" spans="1:3">
      <c r="A313" t="s">
        <v>9305</v>
      </c>
      <c r="B313">
        <v>0.57553609999999999</v>
      </c>
      <c r="C313">
        <v>-1.1380509000000001</v>
      </c>
    </row>
    <row r="314" spans="1:3">
      <c r="A314" t="s">
        <v>9306</v>
      </c>
      <c r="B314">
        <v>0.57553609999999999</v>
      </c>
      <c r="C314">
        <v>-1.1380509000000001</v>
      </c>
    </row>
    <row r="315" spans="1:3">
      <c r="A315" t="s">
        <v>9307</v>
      </c>
      <c r="B315">
        <v>0.56648063999999998</v>
      </c>
      <c r="C315">
        <v>-1.280697</v>
      </c>
    </row>
    <row r="316" spans="1:3">
      <c r="A316" t="s">
        <v>9308</v>
      </c>
      <c r="B316">
        <v>0.56648063999999998</v>
      </c>
      <c r="C316">
        <v>-1.280697</v>
      </c>
    </row>
    <row r="317" spans="1:3">
      <c r="A317" t="s">
        <v>9309</v>
      </c>
      <c r="B317">
        <v>0.52119963999999996</v>
      </c>
      <c r="C317">
        <v>-1.4307593000000001</v>
      </c>
    </row>
    <row r="318" spans="1:3">
      <c r="A318" t="s">
        <v>9310</v>
      </c>
      <c r="B318">
        <v>0.52119963999999996</v>
      </c>
      <c r="C318">
        <v>-1.4307593000000001</v>
      </c>
    </row>
    <row r="319" spans="1:3">
      <c r="A319" t="s">
        <v>9311</v>
      </c>
      <c r="B319">
        <v>0.58213749999999997</v>
      </c>
      <c r="C319">
        <v>-1.4792164999999999</v>
      </c>
    </row>
    <row r="320" spans="1:3">
      <c r="A320" t="s">
        <v>9311</v>
      </c>
      <c r="B320">
        <v>0.58213749999999997</v>
      </c>
      <c r="C320">
        <v>-1.4792164999999999</v>
      </c>
    </row>
    <row r="321" spans="1:3">
      <c r="A321" t="s">
        <v>9312</v>
      </c>
      <c r="B321">
        <v>0.58213749999999997</v>
      </c>
      <c r="C321">
        <v>-1.4792164999999999</v>
      </c>
    </row>
    <row r="322" spans="1:3">
      <c r="A322" t="s">
        <v>9313</v>
      </c>
      <c r="B322">
        <v>0.68928900000000004</v>
      </c>
      <c r="C322">
        <v>-1.3553094000000001</v>
      </c>
    </row>
    <row r="323" spans="1:3">
      <c r="A323" t="s">
        <v>9314</v>
      </c>
      <c r="B323">
        <v>0.68928900000000004</v>
      </c>
      <c r="C323">
        <v>-1.3553094000000001</v>
      </c>
    </row>
    <row r="324" spans="1:3">
      <c r="A324" t="s">
        <v>9315</v>
      </c>
      <c r="B324">
        <v>0.68207600000000002</v>
      </c>
      <c r="C324">
        <v>-1.3625100999999999</v>
      </c>
    </row>
    <row r="325" spans="1:3">
      <c r="A325" t="s">
        <v>9316</v>
      </c>
      <c r="B325">
        <v>0.68207600000000002</v>
      </c>
      <c r="C325">
        <v>-1.3625100999999999</v>
      </c>
    </row>
    <row r="326" spans="1:3">
      <c r="A326" t="s">
        <v>9317</v>
      </c>
      <c r="B326">
        <v>0.7578878</v>
      </c>
      <c r="C326">
        <v>-1.4585842</v>
      </c>
    </row>
    <row r="327" spans="1:3">
      <c r="A327" t="s">
        <v>9318</v>
      </c>
      <c r="B327">
        <v>0.7578878</v>
      </c>
      <c r="C327">
        <v>-1.4585842</v>
      </c>
    </row>
    <row r="328" spans="1:3">
      <c r="A328" t="s">
        <v>9319</v>
      </c>
      <c r="B328">
        <v>0.78099879999999999</v>
      </c>
      <c r="C328">
        <v>-1.5485979999999999</v>
      </c>
    </row>
    <row r="329" spans="1:3">
      <c r="A329" t="s">
        <v>9320</v>
      </c>
      <c r="B329">
        <v>0.78099879999999999</v>
      </c>
      <c r="C329">
        <v>-1.5485979999999999</v>
      </c>
    </row>
    <row r="330" spans="1:3">
      <c r="A330" t="s">
        <v>9321</v>
      </c>
      <c r="B330">
        <v>0.74232452999999998</v>
      </c>
      <c r="C330">
        <v>-1.6435013999999999</v>
      </c>
    </row>
    <row r="331" spans="1:3">
      <c r="A331" t="s">
        <v>9321</v>
      </c>
      <c r="B331">
        <v>0.74232452999999998</v>
      </c>
      <c r="C331">
        <v>-1.6435013999999999</v>
      </c>
    </row>
    <row r="332" spans="1:3">
      <c r="A332" t="s">
        <v>9322</v>
      </c>
      <c r="B332">
        <v>0.74232452999999998</v>
      </c>
      <c r="C332">
        <v>-1.6435013999999999</v>
      </c>
    </row>
    <row r="333" spans="1:3">
      <c r="A333" t="s">
        <v>9323</v>
      </c>
      <c r="B333">
        <v>0.75637673999999999</v>
      </c>
      <c r="C333">
        <v>-1.6679360999999999</v>
      </c>
    </row>
    <row r="334" spans="1:3">
      <c r="A334" t="s">
        <v>9324</v>
      </c>
      <c r="B334">
        <v>0.75637673999999999</v>
      </c>
      <c r="C334">
        <v>-1.6679360999999999</v>
      </c>
    </row>
    <row r="335" spans="1:3">
      <c r="A335" t="s">
        <v>9325</v>
      </c>
      <c r="B335">
        <v>0.67624896999999995</v>
      </c>
      <c r="C335">
        <v>-1.8194709</v>
      </c>
    </row>
    <row r="336" spans="1:3">
      <c r="A336" t="s">
        <v>9326</v>
      </c>
      <c r="B336">
        <v>0.67624896999999995</v>
      </c>
      <c r="C336">
        <v>-1.8194709</v>
      </c>
    </row>
    <row r="337" spans="1:3">
      <c r="A337" t="s">
        <v>9327</v>
      </c>
      <c r="B337">
        <v>0.67523270000000002</v>
      </c>
      <c r="C337">
        <v>-1.8388713999999999</v>
      </c>
    </row>
    <row r="338" spans="1:3">
      <c r="A338" t="s">
        <v>9328</v>
      </c>
      <c r="B338">
        <v>0.67523270000000002</v>
      </c>
      <c r="C338">
        <v>-1.8388713999999999</v>
      </c>
    </row>
    <row r="339" spans="1:3">
      <c r="A339" t="s">
        <v>9329</v>
      </c>
      <c r="B339">
        <v>0.67162405999999997</v>
      </c>
      <c r="C339">
        <v>-1.8605233000000001</v>
      </c>
    </row>
    <row r="340" spans="1:3">
      <c r="A340" t="s">
        <v>9330</v>
      </c>
      <c r="B340">
        <v>0.67162405999999997</v>
      </c>
      <c r="C340">
        <v>-1.8605233000000001</v>
      </c>
    </row>
    <row r="341" spans="1:3">
      <c r="A341" t="s">
        <v>9331</v>
      </c>
      <c r="B341">
        <v>0.68944669999999997</v>
      </c>
      <c r="C341">
        <v>-1.8349888000000001</v>
      </c>
    </row>
    <row r="342" spans="1:3">
      <c r="A342" t="s">
        <v>9332</v>
      </c>
      <c r="B342">
        <v>0.68944669999999997</v>
      </c>
      <c r="C342">
        <v>-1.8349888000000001</v>
      </c>
    </row>
    <row r="343" spans="1:3">
      <c r="A343" t="s">
        <v>9333</v>
      </c>
      <c r="B343">
        <v>0.68665670000000001</v>
      </c>
      <c r="C343">
        <v>-1.9141246999999999</v>
      </c>
    </row>
    <row r="344" spans="1:3">
      <c r="A344" t="s">
        <v>9334</v>
      </c>
      <c r="B344">
        <v>0.68665670000000001</v>
      </c>
      <c r="C344">
        <v>-1.9141246999999999</v>
      </c>
    </row>
    <row r="345" spans="1:3">
      <c r="A345" t="s">
        <v>9335</v>
      </c>
      <c r="B345">
        <v>0.72185290000000002</v>
      </c>
      <c r="C345">
        <v>-2.1683637999999998</v>
      </c>
    </row>
    <row r="346" spans="1:3">
      <c r="A346" t="s">
        <v>9336</v>
      </c>
      <c r="B346">
        <v>0.72185290000000002</v>
      </c>
      <c r="C346">
        <v>-2.1683637999999998</v>
      </c>
    </row>
    <row r="347" spans="1:3">
      <c r="A347" t="s">
        <v>9337</v>
      </c>
      <c r="B347">
        <v>0.75470250000000005</v>
      </c>
      <c r="C347">
        <v>-2.0828369000000002</v>
      </c>
    </row>
    <row r="348" spans="1:3">
      <c r="A348" t="s">
        <v>9337</v>
      </c>
      <c r="B348">
        <v>0.75470250000000005</v>
      </c>
      <c r="C348">
        <v>-2.0828369000000002</v>
      </c>
    </row>
    <row r="349" spans="1:3">
      <c r="A349" t="s">
        <v>9338</v>
      </c>
      <c r="B349">
        <v>0.75470250000000005</v>
      </c>
      <c r="C349">
        <v>-2.0828369000000002</v>
      </c>
    </row>
    <row r="350" spans="1:3">
      <c r="A350" t="s">
        <v>9339</v>
      </c>
      <c r="B350">
        <v>0.82568765</v>
      </c>
      <c r="C350">
        <v>-2.0807365999999998</v>
      </c>
    </row>
    <row r="351" spans="1:3">
      <c r="A351" t="s">
        <v>9340</v>
      </c>
      <c r="B351">
        <v>0.82568765</v>
      </c>
      <c r="C351">
        <v>-2.0807365999999998</v>
      </c>
    </row>
    <row r="352" spans="1:3">
      <c r="A352" t="s">
        <v>9341</v>
      </c>
      <c r="B352">
        <v>0.74014723000000004</v>
      </c>
      <c r="C352">
        <v>-2.158976</v>
      </c>
    </row>
    <row r="353" spans="1:3">
      <c r="A353" t="s">
        <v>9342</v>
      </c>
      <c r="B353">
        <v>0.74014723000000004</v>
      </c>
      <c r="C353">
        <v>-2.158976</v>
      </c>
    </row>
    <row r="354" spans="1:3">
      <c r="A354" t="s">
        <v>9343</v>
      </c>
      <c r="B354">
        <v>0.75674695000000003</v>
      </c>
      <c r="C354">
        <v>-2.1873236</v>
      </c>
    </row>
    <row r="355" spans="1:3">
      <c r="A355" t="s">
        <v>9344</v>
      </c>
      <c r="B355">
        <v>0.75674695000000003</v>
      </c>
      <c r="C355">
        <v>-2.1873236</v>
      </c>
    </row>
    <row r="356" spans="1:3">
      <c r="A356" t="s">
        <v>9345</v>
      </c>
      <c r="B356">
        <v>0.73393719999999996</v>
      </c>
      <c r="C356">
        <v>-2.224707</v>
      </c>
    </row>
    <row r="357" spans="1:3">
      <c r="A357" t="s">
        <v>9346</v>
      </c>
      <c r="B357">
        <v>0.73393719999999996</v>
      </c>
      <c r="C357">
        <v>-2.224707</v>
      </c>
    </row>
    <row r="358" spans="1:3">
      <c r="A358" t="s">
        <v>9347</v>
      </c>
      <c r="B358">
        <v>0.73664850000000004</v>
      </c>
      <c r="C358">
        <v>-2.2157521</v>
      </c>
    </row>
    <row r="359" spans="1:3">
      <c r="A359" t="s">
        <v>9348</v>
      </c>
      <c r="B359">
        <v>0.73664850000000004</v>
      </c>
      <c r="C359">
        <v>-2.2157521</v>
      </c>
    </row>
    <row r="360" spans="1:3">
      <c r="A360" t="s">
        <v>9349</v>
      </c>
      <c r="B360">
        <v>0.67422459999999995</v>
      </c>
      <c r="C360">
        <v>-2.3444303999999998</v>
      </c>
    </row>
    <row r="361" spans="1:3">
      <c r="A361" t="s">
        <v>9350</v>
      </c>
      <c r="B361">
        <v>0.67422459999999995</v>
      </c>
      <c r="C361">
        <v>-2.3444303999999998</v>
      </c>
    </row>
    <row r="362" spans="1:3">
      <c r="A362" t="s">
        <v>9351</v>
      </c>
      <c r="B362">
        <v>0.69984559999999996</v>
      </c>
      <c r="C362">
        <v>-2.3688359999999999</v>
      </c>
    </row>
    <row r="363" spans="1:3">
      <c r="A363" t="s">
        <v>9352</v>
      </c>
      <c r="B363">
        <v>0.69984559999999996</v>
      </c>
      <c r="C363">
        <v>-2.3688359999999999</v>
      </c>
    </row>
    <row r="364" spans="1:3">
      <c r="A364" t="s">
        <v>9353</v>
      </c>
      <c r="B364">
        <v>0.69821829999999996</v>
      </c>
      <c r="C364">
        <v>-2.4189020000000001</v>
      </c>
    </row>
    <row r="365" spans="1:3">
      <c r="A365" t="s">
        <v>9353</v>
      </c>
      <c r="B365">
        <v>0.69821829999999996</v>
      </c>
      <c r="C365">
        <v>-2.4189020000000001</v>
      </c>
    </row>
    <row r="366" spans="1:3">
      <c r="A366" t="s">
        <v>9354</v>
      </c>
      <c r="B366">
        <v>0.69821829999999996</v>
      </c>
      <c r="C366">
        <v>-2.4189020000000001</v>
      </c>
    </row>
    <row r="367" spans="1:3">
      <c r="A367" t="s">
        <v>9355</v>
      </c>
      <c r="B367">
        <v>0.75122920000000004</v>
      </c>
      <c r="C367">
        <v>-2.422323</v>
      </c>
    </row>
    <row r="368" spans="1:3">
      <c r="A368" t="s">
        <v>9356</v>
      </c>
      <c r="B368">
        <v>0.75122920000000004</v>
      </c>
      <c r="C368">
        <v>-2.422323</v>
      </c>
    </row>
    <row r="369" spans="1:3">
      <c r="A369" t="s">
        <v>9357</v>
      </c>
      <c r="B369">
        <v>0.77912199999999998</v>
      </c>
      <c r="C369">
        <v>-2.4912109999999998</v>
      </c>
    </row>
    <row r="370" spans="1:3">
      <c r="A370" t="s">
        <v>9358</v>
      </c>
      <c r="B370">
        <v>0.77912199999999998</v>
      </c>
      <c r="C370">
        <v>-2.4912109999999998</v>
      </c>
    </row>
    <row r="371" spans="1:3">
      <c r="A371" t="s">
        <v>9359</v>
      </c>
      <c r="B371">
        <v>0.77180826999999996</v>
      </c>
      <c r="C371">
        <v>-2.4601563999999998</v>
      </c>
    </row>
    <row r="372" spans="1:3">
      <c r="A372" t="s">
        <v>9360</v>
      </c>
      <c r="B372">
        <v>0.77180826999999996</v>
      </c>
      <c r="C372">
        <v>-2.4601563999999998</v>
      </c>
    </row>
    <row r="373" spans="1:3">
      <c r="A373" t="s">
        <v>9361</v>
      </c>
      <c r="B373">
        <v>0.71469676000000004</v>
      </c>
      <c r="C373">
        <v>-2.5292314999999999</v>
      </c>
    </row>
    <row r="374" spans="1:3">
      <c r="A374" t="s">
        <v>9362</v>
      </c>
      <c r="B374">
        <v>0.71469676000000004</v>
      </c>
      <c r="C374">
        <v>-2.5292314999999999</v>
      </c>
    </row>
    <row r="375" spans="1:3">
      <c r="A375" t="s">
        <v>9363</v>
      </c>
      <c r="B375">
        <v>0.69116889999999997</v>
      </c>
      <c r="C375">
        <v>-2.5429974</v>
      </c>
    </row>
    <row r="376" spans="1:3">
      <c r="A376" t="s">
        <v>9364</v>
      </c>
      <c r="B376">
        <v>0.69116889999999997</v>
      </c>
      <c r="C376">
        <v>-2.5429974</v>
      </c>
    </row>
    <row r="377" spans="1:3">
      <c r="A377" t="s">
        <v>9365</v>
      </c>
      <c r="B377">
        <v>0.69116889999999997</v>
      </c>
      <c r="C377">
        <v>-2.5429974</v>
      </c>
    </row>
    <row r="378" spans="1:3">
      <c r="A378" t="s">
        <v>9366</v>
      </c>
      <c r="B378">
        <v>0.69154930000000003</v>
      </c>
      <c r="C378">
        <v>-2.6081737999999999</v>
      </c>
    </row>
    <row r="379" spans="1:3">
      <c r="A379" t="s">
        <v>9367</v>
      </c>
      <c r="B379">
        <v>0.69154930000000003</v>
      </c>
      <c r="C379">
        <v>-2.6081737999999999</v>
      </c>
    </row>
    <row r="380" spans="1:3">
      <c r="A380" t="s">
        <v>9368</v>
      </c>
      <c r="B380">
        <v>0.73431659999999999</v>
      </c>
      <c r="C380">
        <v>-2.5902630000000002</v>
      </c>
    </row>
    <row r="381" spans="1:3">
      <c r="A381" t="s">
        <v>9369</v>
      </c>
      <c r="B381">
        <v>0.73431659999999999</v>
      </c>
      <c r="C381">
        <v>-2.5902630000000002</v>
      </c>
    </row>
    <row r="382" spans="1:3">
      <c r="A382" t="s">
        <v>9370</v>
      </c>
      <c r="B382">
        <v>0.74099064000000003</v>
      </c>
      <c r="C382">
        <v>-2.7723849999999999</v>
      </c>
    </row>
    <row r="383" spans="1:3">
      <c r="A383" t="s">
        <v>9370</v>
      </c>
      <c r="B383">
        <v>0.74099064000000003</v>
      </c>
      <c r="C383">
        <v>-2.7723849999999999</v>
      </c>
    </row>
    <row r="384" spans="1:3">
      <c r="A384" t="s">
        <v>9371</v>
      </c>
      <c r="B384">
        <v>0.74099064000000003</v>
      </c>
      <c r="C384">
        <v>-2.7723849999999999</v>
      </c>
    </row>
    <row r="385" spans="1:3">
      <c r="A385" t="s">
        <v>9372</v>
      </c>
      <c r="B385">
        <v>0.69434786000000004</v>
      </c>
      <c r="C385">
        <v>-2.7449992000000001</v>
      </c>
    </row>
    <row r="386" spans="1:3">
      <c r="A386" t="s">
        <v>9373</v>
      </c>
      <c r="B386">
        <v>0.69434786000000004</v>
      </c>
      <c r="C386">
        <v>-2.7449992000000001</v>
      </c>
    </row>
    <row r="387" spans="1:3">
      <c r="A387" t="s">
        <v>9374</v>
      </c>
      <c r="B387">
        <v>0.70612699999999995</v>
      </c>
      <c r="C387">
        <v>-2.7097557000000001</v>
      </c>
    </row>
    <row r="388" spans="1:3">
      <c r="A388" t="s">
        <v>9375</v>
      </c>
      <c r="B388">
        <v>0.70612699999999995</v>
      </c>
      <c r="C388">
        <v>-2.7097557000000001</v>
      </c>
    </row>
    <row r="389" spans="1:3">
      <c r="A389" t="s">
        <v>9376</v>
      </c>
      <c r="B389">
        <v>0.67811716</v>
      </c>
      <c r="C389">
        <v>-2.6415449999999998</v>
      </c>
    </row>
    <row r="390" spans="1:3">
      <c r="A390" t="s">
        <v>9377</v>
      </c>
      <c r="B390">
        <v>0.67811716</v>
      </c>
      <c r="C390">
        <v>-2.6415449999999998</v>
      </c>
    </row>
    <row r="391" spans="1:3">
      <c r="A391" t="s">
        <v>9378</v>
      </c>
      <c r="B391">
        <v>0.67686550000000001</v>
      </c>
      <c r="C391">
        <v>-2.6694323999999998</v>
      </c>
    </row>
    <row r="392" spans="1:3">
      <c r="A392" t="s">
        <v>9379</v>
      </c>
      <c r="B392">
        <v>0.67686550000000001</v>
      </c>
      <c r="C392">
        <v>-2.6694323999999998</v>
      </c>
    </row>
    <row r="393" spans="1:3">
      <c r="A393" t="s">
        <v>9380</v>
      </c>
      <c r="B393">
        <v>0.7327707</v>
      </c>
      <c r="C393">
        <v>-2.6417959</v>
      </c>
    </row>
    <row r="394" spans="1:3">
      <c r="A394" t="s">
        <v>9381</v>
      </c>
      <c r="B394">
        <v>0.7327707</v>
      </c>
      <c r="C394">
        <v>-2.6417959</v>
      </c>
    </row>
    <row r="395" spans="1:3">
      <c r="A395" t="s">
        <v>9382</v>
      </c>
      <c r="B395">
        <v>0.7327707</v>
      </c>
      <c r="C395">
        <v>-2.6417959</v>
      </c>
    </row>
    <row r="396" spans="1:3">
      <c r="A396" t="s">
        <v>9383</v>
      </c>
      <c r="B396">
        <v>0.75913346000000004</v>
      </c>
      <c r="C396">
        <v>-2.6684432</v>
      </c>
    </row>
    <row r="397" spans="1:3">
      <c r="A397" t="s">
        <v>9384</v>
      </c>
      <c r="B397">
        <v>0.75913346000000004</v>
      </c>
      <c r="C397">
        <v>-2.6684432</v>
      </c>
    </row>
    <row r="398" spans="1:3">
      <c r="A398" t="s">
        <v>9385</v>
      </c>
      <c r="B398">
        <v>0.73514570000000001</v>
      </c>
      <c r="C398">
        <v>-2.7062001000000002</v>
      </c>
    </row>
    <row r="399" spans="1:3">
      <c r="A399" t="s">
        <v>9386</v>
      </c>
      <c r="B399">
        <v>0.73514570000000001</v>
      </c>
      <c r="C399">
        <v>-2.7062001000000002</v>
      </c>
    </row>
    <row r="400" spans="1:3">
      <c r="A400" t="s">
        <v>9387</v>
      </c>
      <c r="B400">
        <v>0.73957980000000001</v>
      </c>
      <c r="C400">
        <v>-2.6921453</v>
      </c>
    </row>
    <row r="401" spans="1:3">
      <c r="A401" t="s">
        <v>9388</v>
      </c>
      <c r="B401">
        <v>0.73957980000000001</v>
      </c>
      <c r="C401">
        <v>-2.6921453</v>
      </c>
    </row>
    <row r="402" spans="1:3">
      <c r="A402" t="s">
        <v>9389</v>
      </c>
      <c r="B402">
        <v>0.75595129999999999</v>
      </c>
      <c r="C402">
        <v>-2.6648888999999998</v>
      </c>
    </row>
    <row r="403" spans="1:3">
      <c r="A403" t="s">
        <v>9390</v>
      </c>
      <c r="B403">
        <v>0.75595129999999999</v>
      </c>
      <c r="C403">
        <v>-2.6648888999999998</v>
      </c>
    </row>
    <row r="404" spans="1:3">
      <c r="A404" t="s">
        <v>9391</v>
      </c>
      <c r="B404">
        <v>0.71230625999999997</v>
      </c>
      <c r="C404">
        <v>-2.6501443</v>
      </c>
    </row>
    <row r="405" spans="1:3">
      <c r="A405" t="s">
        <v>9391</v>
      </c>
      <c r="B405">
        <v>0.71230625999999997</v>
      </c>
      <c r="C405">
        <v>-2.6501443</v>
      </c>
    </row>
    <row r="406" spans="1:3">
      <c r="A406" t="s">
        <v>9392</v>
      </c>
      <c r="B406">
        <v>0.71230625999999997</v>
      </c>
      <c r="C406">
        <v>-2.6501443</v>
      </c>
    </row>
    <row r="407" spans="1:3">
      <c r="A407" t="s">
        <v>9393</v>
      </c>
      <c r="B407">
        <v>0.73055049999999999</v>
      </c>
      <c r="C407">
        <v>-2.6346424000000002</v>
      </c>
    </row>
    <row r="408" spans="1:3">
      <c r="A408" t="s">
        <v>9394</v>
      </c>
      <c r="B408">
        <v>0.73055049999999999</v>
      </c>
      <c r="C408">
        <v>-2.6346424000000002</v>
      </c>
    </row>
    <row r="409" spans="1:3">
      <c r="A409" t="s">
        <v>9395</v>
      </c>
      <c r="B409">
        <v>0.73386043000000001</v>
      </c>
      <c r="C409">
        <v>-2.6082711000000001</v>
      </c>
    </row>
    <row r="410" spans="1:3">
      <c r="A410" t="s">
        <v>9396</v>
      </c>
      <c r="B410">
        <v>0.73386043000000001</v>
      </c>
      <c r="C410">
        <v>-2.6082711000000001</v>
      </c>
    </row>
    <row r="411" spans="1:3">
      <c r="A411" t="s">
        <v>9397</v>
      </c>
      <c r="B411">
        <v>0.74050519999999997</v>
      </c>
      <c r="C411">
        <v>-2.6241270000000001</v>
      </c>
    </row>
    <row r="412" spans="1:3">
      <c r="A412" t="s">
        <v>9398</v>
      </c>
      <c r="B412">
        <v>0.74050519999999997</v>
      </c>
      <c r="C412">
        <v>-2.6241270000000001</v>
      </c>
    </row>
    <row r="413" spans="1:3">
      <c r="A413" t="s">
        <v>9399</v>
      </c>
      <c r="B413">
        <v>0.75670769999999998</v>
      </c>
      <c r="C413">
        <v>-2.6768207999999998</v>
      </c>
    </row>
    <row r="414" spans="1:3">
      <c r="A414" t="s">
        <v>9400</v>
      </c>
      <c r="B414">
        <v>0.75670769999999998</v>
      </c>
      <c r="C414">
        <v>-2.6768207999999998</v>
      </c>
    </row>
    <row r="415" spans="1:3">
      <c r="A415" t="s">
        <v>9401</v>
      </c>
      <c r="B415">
        <v>0.74507385000000004</v>
      </c>
      <c r="C415">
        <v>-2.6315721999999999</v>
      </c>
    </row>
    <row r="416" spans="1:3">
      <c r="A416" t="s">
        <v>9401</v>
      </c>
      <c r="B416">
        <v>0.74507385000000004</v>
      </c>
      <c r="C416">
        <v>-2.6315721999999999</v>
      </c>
    </row>
    <row r="417" spans="1:3">
      <c r="A417" t="s">
        <v>9402</v>
      </c>
      <c r="B417">
        <v>0.74507385000000004</v>
      </c>
      <c r="C417">
        <v>-2.6315721999999999</v>
      </c>
    </row>
    <row r="418" spans="1:3">
      <c r="A418" t="s">
        <v>9403</v>
      </c>
      <c r="B418">
        <v>0.74368053999999995</v>
      </c>
      <c r="C418">
        <v>-2.6326227000000002</v>
      </c>
    </row>
    <row r="419" spans="1:3">
      <c r="A419" t="s">
        <v>9404</v>
      </c>
      <c r="B419">
        <v>0.74368053999999995</v>
      </c>
      <c r="C419">
        <v>-2.6326227000000002</v>
      </c>
    </row>
    <row r="420" spans="1:3">
      <c r="A420" t="s">
        <v>9405</v>
      </c>
      <c r="B420">
        <v>0.74027896000000004</v>
      </c>
      <c r="C420">
        <v>-2.6366299999999998</v>
      </c>
    </row>
    <row r="421" spans="1:3">
      <c r="A421" t="s">
        <v>9406</v>
      </c>
      <c r="B421">
        <v>0.74027896000000004</v>
      </c>
      <c r="C421">
        <v>-2.6366299999999998</v>
      </c>
    </row>
    <row r="422" spans="1:3">
      <c r="A422" t="s">
        <v>9407</v>
      </c>
      <c r="B422">
        <v>0.74153190000000002</v>
      </c>
      <c r="C422">
        <v>-2.5947928</v>
      </c>
    </row>
    <row r="423" spans="1:3">
      <c r="A423" t="s">
        <v>9407</v>
      </c>
      <c r="B423">
        <v>0.74153190000000002</v>
      </c>
      <c r="C423">
        <v>-2.5947928</v>
      </c>
    </row>
    <row r="424" spans="1:3">
      <c r="A424" t="s">
        <v>9408</v>
      </c>
      <c r="B424">
        <v>0.74153190000000002</v>
      </c>
      <c r="C424">
        <v>-2.5947928</v>
      </c>
    </row>
    <row r="425" spans="1:3">
      <c r="A425" t="s">
        <v>9409</v>
      </c>
      <c r="B425">
        <v>0.74714833000000003</v>
      </c>
      <c r="C425">
        <v>-2.5670573999999999</v>
      </c>
    </row>
    <row r="426" spans="1:3">
      <c r="A426" t="s">
        <v>9410</v>
      </c>
      <c r="B426">
        <v>0.74714833000000003</v>
      </c>
      <c r="C426">
        <v>-2.5670573999999999</v>
      </c>
    </row>
    <row r="427" spans="1:3">
      <c r="A427" t="s">
        <v>9411</v>
      </c>
      <c r="B427">
        <v>0.79310029999999998</v>
      </c>
      <c r="C427">
        <v>-2.53573</v>
      </c>
    </row>
    <row r="428" spans="1:3">
      <c r="A428" t="s">
        <v>9412</v>
      </c>
      <c r="B428">
        <v>0.79310029999999998</v>
      </c>
      <c r="C428">
        <v>-2.53573</v>
      </c>
    </row>
    <row r="429" spans="1:3">
      <c r="A429" t="s">
        <v>9413</v>
      </c>
      <c r="B429">
        <v>0.79667323999999995</v>
      </c>
      <c r="C429">
        <v>-2.5270275999999998</v>
      </c>
    </row>
    <row r="430" spans="1:3">
      <c r="A430" t="s">
        <v>9413</v>
      </c>
      <c r="B430">
        <v>0.79667323999999995</v>
      </c>
      <c r="C430">
        <v>-2.5270275999999998</v>
      </c>
    </row>
    <row r="431" spans="1:3">
      <c r="A431" t="s">
        <v>9414</v>
      </c>
      <c r="B431">
        <v>0.79667323999999995</v>
      </c>
      <c r="C431">
        <v>-2.5270275999999998</v>
      </c>
    </row>
    <row r="432" spans="1:3">
      <c r="A432" t="s">
        <v>9415</v>
      </c>
      <c r="B432">
        <v>0.78446053999999998</v>
      </c>
      <c r="C432">
        <v>-2.5302837</v>
      </c>
    </row>
    <row r="433" spans="1:3">
      <c r="A433" t="s">
        <v>9416</v>
      </c>
      <c r="B433">
        <v>0.78446053999999998</v>
      </c>
      <c r="C433">
        <v>-2.5302837</v>
      </c>
    </row>
    <row r="434" spans="1:3">
      <c r="A434" t="s">
        <v>9417</v>
      </c>
      <c r="B434">
        <v>0.75910752999999997</v>
      </c>
      <c r="C434">
        <v>-2.5372617000000002</v>
      </c>
    </row>
    <row r="435" spans="1:3">
      <c r="A435" t="s">
        <v>9418</v>
      </c>
      <c r="B435">
        <v>0.75910752999999997</v>
      </c>
      <c r="C435">
        <v>-2.5372617000000002</v>
      </c>
    </row>
    <row r="436" spans="1:3">
      <c r="A436" t="s">
        <v>9419</v>
      </c>
      <c r="B436">
        <v>0.75278290000000003</v>
      </c>
      <c r="C436">
        <v>-2.5785985</v>
      </c>
    </row>
    <row r="437" spans="1:3">
      <c r="A437" t="s">
        <v>9420</v>
      </c>
      <c r="B437">
        <v>0.75278290000000003</v>
      </c>
      <c r="C437">
        <v>-2.5785985</v>
      </c>
    </row>
    <row r="438" spans="1:3">
      <c r="A438" t="s">
        <v>9421</v>
      </c>
      <c r="B438">
        <v>0.75146069999999998</v>
      </c>
      <c r="C438">
        <v>-2.5471373000000002</v>
      </c>
    </row>
    <row r="439" spans="1:3">
      <c r="A439" t="s">
        <v>9422</v>
      </c>
      <c r="B439">
        <v>0.75146069999999998</v>
      </c>
      <c r="C439">
        <v>-2.5471373000000002</v>
      </c>
    </row>
    <row r="440" spans="1:3">
      <c r="A440" t="s">
        <v>9423</v>
      </c>
      <c r="B440">
        <v>0.78200510000000001</v>
      </c>
      <c r="C440">
        <v>-2.5163350000000002</v>
      </c>
    </row>
    <row r="441" spans="1:3">
      <c r="A441" t="s">
        <v>9424</v>
      </c>
      <c r="B441">
        <v>0.78200510000000001</v>
      </c>
      <c r="C441">
        <v>-2.5163350000000002</v>
      </c>
    </row>
    <row r="442" spans="1:3">
      <c r="A442" t="s">
        <v>9425</v>
      </c>
      <c r="B442">
        <v>0.78200510000000001</v>
      </c>
      <c r="C442">
        <v>-2.5163350000000002</v>
      </c>
    </row>
    <row r="443" spans="1:3">
      <c r="A443" t="s">
        <v>9426</v>
      </c>
      <c r="B443">
        <v>0.81578379999999995</v>
      </c>
      <c r="C443">
        <v>-2.5469723000000002</v>
      </c>
    </row>
    <row r="444" spans="1:3">
      <c r="A444" t="s">
        <v>9427</v>
      </c>
      <c r="B444">
        <v>0.81578379999999995</v>
      </c>
      <c r="C444">
        <v>-2.5469723000000002</v>
      </c>
    </row>
    <row r="445" spans="1:3">
      <c r="A445" t="s">
        <v>9428</v>
      </c>
      <c r="B445">
        <v>0.81650109999999998</v>
      </c>
      <c r="C445">
        <v>-2.5178874000000002</v>
      </c>
    </row>
    <row r="446" spans="1:3">
      <c r="A446" t="s">
        <v>9429</v>
      </c>
      <c r="B446">
        <v>0.81650109999999998</v>
      </c>
      <c r="C446">
        <v>-2.5178874000000002</v>
      </c>
    </row>
    <row r="447" spans="1:3">
      <c r="A447" t="s">
        <v>9430</v>
      </c>
      <c r="B447">
        <v>0.86253939999999996</v>
      </c>
      <c r="C447">
        <v>-2.4938829999999998</v>
      </c>
    </row>
    <row r="448" spans="1:3">
      <c r="A448" t="s">
        <v>9431</v>
      </c>
      <c r="B448">
        <v>0.86253939999999996</v>
      </c>
      <c r="C448">
        <v>-2.4938829999999998</v>
      </c>
    </row>
    <row r="449" spans="1:3">
      <c r="A449" t="s">
        <v>9432</v>
      </c>
      <c r="B449">
        <v>0.85724619999999996</v>
      </c>
      <c r="C449">
        <v>-2.4631972000000002</v>
      </c>
    </row>
    <row r="450" spans="1:3">
      <c r="A450" t="s">
        <v>9433</v>
      </c>
      <c r="B450">
        <v>0.85724619999999996</v>
      </c>
      <c r="C450">
        <v>-2.4631972000000002</v>
      </c>
    </row>
    <row r="451" spans="1:3">
      <c r="A451" t="s">
        <v>9434</v>
      </c>
      <c r="B451">
        <v>0.90813606999999996</v>
      </c>
      <c r="C451">
        <v>-2.436223</v>
      </c>
    </row>
    <row r="452" spans="1:3">
      <c r="A452" t="s">
        <v>9434</v>
      </c>
      <c r="B452">
        <v>0.90813606999999996</v>
      </c>
      <c r="C452">
        <v>-2.436223</v>
      </c>
    </row>
    <row r="453" spans="1:3">
      <c r="A453" t="s">
        <v>9435</v>
      </c>
      <c r="B453">
        <v>0.90813606999999996</v>
      </c>
      <c r="C453">
        <v>-2.436223</v>
      </c>
    </row>
    <row r="454" spans="1:3">
      <c r="A454" t="s">
        <v>9436</v>
      </c>
      <c r="B454">
        <v>0.90602649999999996</v>
      </c>
      <c r="C454">
        <v>-2.4239730000000002</v>
      </c>
    </row>
    <row r="455" spans="1:3">
      <c r="A455" t="s">
        <v>9437</v>
      </c>
      <c r="B455">
        <v>0.90602649999999996</v>
      </c>
      <c r="C455">
        <v>-2.4239730000000002</v>
      </c>
    </row>
    <row r="456" spans="1:3">
      <c r="A456" t="s">
        <v>9438</v>
      </c>
      <c r="B456">
        <v>0.82154137000000005</v>
      </c>
      <c r="C456">
        <v>-2.4808690000000002</v>
      </c>
    </row>
    <row r="457" spans="1:3">
      <c r="A457" t="s">
        <v>9439</v>
      </c>
      <c r="B457">
        <v>0.82154137000000005</v>
      </c>
      <c r="C457">
        <v>-2.4808690000000002</v>
      </c>
    </row>
    <row r="458" spans="1:3">
      <c r="A458" t="s">
        <v>9440</v>
      </c>
      <c r="B458">
        <v>0.84044105000000002</v>
      </c>
      <c r="C458">
        <v>-2.4953713</v>
      </c>
    </row>
    <row r="459" spans="1:3">
      <c r="A459" t="s">
        <v>9441</v>
      </c>
      <c r="B459">
        <v>0.84044105000000002</v>
      </c>
      <c r="C459">
        <v>-2.4953713</v>
      </c>
    </row>
    <row r="460" spans="1:3">
      <c r="A460" t="s">
        <v>9442</v>
      </c>
      <c r="B460">
        <v>0.83637879999999998</v>
      </c>
      <c r="C460">
        <v>-2.5059707000000002</v>
      </c>
    </row>
    <row r="461" spans="1:3">
      <c r="A461" t="s">
        <v>9443</v>
      </c>
      <c r="B461">
        <v>0.83637879999999998</v>
      </c>
      <c r="C461">
        <v>-2.5059707000000002</v>
      </c>
    </row>
    <row r="462" spans="1:3">
      <c r="A462" t="s">
        <v>9444</v>
      </c>
      <c r="B462">
        <v>0.83530532999999996</v>
      </c>
      <c r="C462">
        <v>-2.4813546999999998</v>
      </c>
    </row>
    <row r="463" spans="1:3">
      <c r="A463" t="s">
        <v>9444</v>
      </c>
      <c r="B463">
        <v>0.83530532999999996</v>
      </c>
      <c r="C463">
        <v>-2.4813546999999998</v>
      </c>
    </row>
    <row r="464" spans="1:3">
      <c r="A464" t="s">
        <v>9445</v>
      </c>
      <c r="B464">
        <v>0.83530532999999996</v>
      </c>
      <c r="C464">
        <v>-2.4813546999999998</v>
      </c>
    </row>
    <row r="465" spans="1:3">
      <c r="A465" t="s">
        <v>9446</v>
      </c>
      <c r="B465">
        <v>0.91866289999999995</v>
      </c>
      <c r="C465">
        <v>-2.4305490999999999</v>
      </c>
    </row>
    <row r="466" spans="1:3">
      <c r="A466" t="s">
        <v>9447</v>
      </c>
      <c r="B466">
        <v>0.91866289999999995</v>
      </c>
      <c r="C466">
        <v>-2.4305490999999999</v>
      </c>
    </row>
    <row r="467" spans="1:3">
      <c r="A467" t="s">
        <v>9448</v>
      </c>
      <c r="B467">
        <v>0.93607837000000005</v>
      </c>
      <c r="C467">
        <v>-2.3817135999999999</v>
      </c>
    </row>
    <row r="468" spans="1:3">
      <c r="A468" t="s">
        <v>9449</v>
      </c>
      <c r="B468">
        <v>0.93607837000000005</v>
      </c>
      <c r="C468">
        <v>-2.3817135999999999</v>
      </c>
    </row>
    <row r="469" spans="1:3">
      <c r="A469" t="s">
        <v>9450</v>
      </c>
      <c r="B469">
        <v>0.91283464000000003</v>
      </c>
      <c r="C469">
        <v>-2.3277884000000002</v>
      </c>
    </row>
    <row r="470" spans="1:3">
      <c r="A470" t="s">
        <v>9451</v>
      </c>
      <c r="B470">
        <v>0.91283464000000003</v>
      </c>
      <c r="C470">
        <v>-2.3277884000000002</v>
      </c>
    </row>
    <row r="471" spans="1:3">
      <c r="A471" t="s">
        <v>9452</v>
      </c>
      <c r="B471">
        <v>0.85857600000000001</v>
      </c>
      <c r="C471">
        <v>-2.3617194000000001</v>
      </c>
    </row>
    <row r="472" spans="1:3">
      <c r="A472" t="s">
        <v>9453</v>
      </c>
      <c r="B472">
        <v>0.85857600000000001</v>
      </c>
      <c r="C472">
        <v>-2.3617194000000001</v>
      </c>
    </row>
    <row r="473" spans="1:3">
      <c r="A473" t="s">
        <v>9454</v>
      </c>
      <c r="B473">
        <v>0.88255656000000005</v>
      </c>
      <c r="C473">
        <v>-2.3522126999999999</v>
      </c>
    </row>
    <row r="474" spans="1:3">
      <c r="A474" t="s">
        <v>9455</v>
      </c>
      <c r="B474">
        <v>0.88255656000000005</v>
      </c>
      <c r="C474">
        <v>-2.3522126999999999</v>
      </c>
    </row>
    <row r="475" spans="1:3">
      <c r="A475" t="s">
        <v>9456</v>
      </c>
      <c r="B475">
        <v>0.92943039999999999</v>
      </c>
      <c r="C475">
        <v>-2.2970625999999998</v>
      </c>
    </row>
    <row r="476" spans="1:3">
      <c r="A476" t="s">
        <v>9457</v>
      </c>
      <c r="B476">
        <v>0.92943039999999999</v>
      </c>
      <c r="C476">
        <v>-2.2970625999999998</v>
      </c>
    </row>
    <row r="477" spans="1:3">
      <c r="A477" t="s">
        <v>9458</v>
      </c>
      <c r="B477">
        <v>0.91079750000000004</v>
      </c>
      <c r="C477">
        <v>-2.2849913000000002</v>
      </c>
    </row>
    <row r="478" spans="1:3">
      <c r="A478" t="s">
        <v>9459</v>
      </c>
      <c r="B478">
        <v>0.91079750000000004</v>
      </c>
      <c r="C478">
        <v>-2.2849913000000002</v>
      </c>
    </row>
    <row r="479" spans="1:3">
      <c r="A479" t="s">
        <v>9460</v>
      </c>
      <c r="B479">
        <v>0.93167060000000002</v>
      </c>
      <c r="C479">
        <v>-2.1945388000000001</v>
      </c>
    </row>
    <row r="480" spans="1:3">
      <c r="A480" t="s">
        <v>9461</v>
      </c>
      <c r="B480">
        <v>0.93167060000000002</v>
      </c>
      <c r="C480">
        <v>-2.1945388000000001</v>
      </c>
    </row>
    <row r="481" spans="1:3">
      <c r="A481" t="s">
        <v>9462</v>
      </c>
      <c r="B481">
        <v>0.92404779999999997</v>
      </c>
      <c r="C481">
        <v>-2.2017880000000001</v>
      </c>
    </row>
    <row r="482" spans="1:3">
      <c r="A482" t="s">
        <v>9463</v>
      </c>
      <c r="B482">
        <v>0.92404779999999997</v>
      </c>
      <c r="C482">
        <v>-2.2017880000000001</v>
      </c>
    </row>
    <row r="483" spans="1:3">
      <c r="A483" t="s">
        <v>9464</v>
      </c>
      <c r="B483">
        <v>0.91791003999999998</v>
      </c>
      <c r="C483">
        <v>-2.1901245</v>
      </c>
    </row>
    <row r="484" spans="1:3">
      <c r="A484" t="s">
        <v>9465</v>
      </c>
      <c r="B484">
        <v>0.91791003999999998</v>
      </c>
      <c r="C484">
        <v>-2.1901245</v>
      </c>
    </row>
    <row r="485" spans="1:3">
      <c r="A485" t="s">
        <v>9466</v>
      </c>
      <c r="B485">
        <v>0.95588523000000003</v>
      </c>
      <c r="C485">
        <v>-2.1372163</v>
      </c>
    </row>
    <row r="486" spans="1:3">
      <c r="A486" t="s">
        <v>9466</v>
      </c>
      <c r="B486">
        <v>0.95588523000000003</v>
      </c>
      <c r="C486">
        <v>-2.1372163</v>
      </c>
    </row>
    <row r="487" spans="1:3">
      <c r="A487" t="s">
        <v>9467</v>
      </c>
      <c r="B487">
        <v>0.95588523000000003</v>
      </c>
      <c r="C487">
        <v>-2.1372163</v>
      </c>
    </row>
    <row r="488" spans="1:3">
      <c r="A488" t="s">
        <v>9468</v>
      </c>
      <c r="B488">
        <v>0.91459966000000004</v>
      </c>
      <c r="C488">
        <v>-2.1375256</v>
      </c>
    </row>
    <row r="489" spans="1:3">
      <c r="A489" t="s">
        <v>9469</v>
      </c>
      <c r="B489">
        <v>0.91459966000000004</v>
      </c>
      <c r="C489">
        <v>-2.1375256</v>
      </c>
    </row>
    <row r="490" spans="1:3">
      <c r="A490" t="s">
        <v>9470</v>
      </c>
      <c r="B490">
        <v>0.90076520000000004</v>
      </c>
      <c r="C490">
        <v>-2.1547700000000001</v>
      </c>
    </row>
    <row r="491" spans="1:3">
      <c r="A491" t="s">
        <v>9471</v>
      </c>
      <c r="B491">
        <v>0.90076520000000004</v>
      </c>
      <c r="C491">
        <v>-2.1547700000000001</v>
      </c>
    </row>
    <row r="492" spans="1:3">
      <c r="A492" t="s">
        <v>9472</v>
      </c>
      <c r="B492">
        <v>0.90177300000000005</v>
      </c>
      <c r="C492">
        <v>-2.1810044999999998</v>
      </c>
    </row>
    <row r="493" spans="1:3">
      <c r="A493" t="s">
        <v>9473</v>
      </c>
      <c r="B493">
        <v>0.90177300000000005</v>
      </c>
      <c r="C493">
        <v>-2.1810044999999998</v>
      </c>
    </row>
    <row r="494" spans="1:3">
      <c r="A494" t="s">
        <v>9474</v>
      </c>
      <c r="B494">
        <v>0.90717685000000003</v>
      </c>
      <c r="C494">
        <v>-2.1725357000000001</v>
      </c>
    </row>
    <row r="495" spans="1:3">
      <c r="A495" t="s">
        <v>9475</v>
      </c>
      <c r="B495">
        <v>0.90717685000000003</v>
      </c>
      <c r="C495">
        <v>-2.1725357000000001</v>
      </c>
    </row>
    <row r="496" spans="1:3">
      <c r="A496" t="s">
        <v>9476</v>
      </c>
      <c r="B496">
        <v>0.90761720000000001</v>
      </c>
      <c r="C496">
        <v>-2.1549149000000001</v>
      </c>
    </row>
    <row r="497" spans="1:3">
      <c r="A497" t="s">
        <v>9476</v>
      </c>
      <c r="B497">
        <v>0.90761720000000001</v>
      </c>
      <c r="C497">
        <v>-2.1549149000000001</v>
      </c>
    </row>
    <row r="498" spans="1:3">
      <c r="A498" t="s">
        <v>9477</v>
      </c>
      <c r="B498">
        <v>0.90761720000000001</v>
      </c>
      <c r="C498">
        <v>-2.1549149000000001</v>
      </c>
    </row>
    <row r="499" spans="1:3">
      <c r="A499" t="s">
        <v>9478</v>
      </c>
      <c r="B499">
        <v>0.90495689999999995</v>
      </c>
      <c r="C499">
        <v>-2.1257166999999999</v>
      </c>
    </row>
    <row r="500" spans="1:3">
      <c r="A500" t="s">
        <v>9479</v>
      </c>
      <c r="B500">
        <v>0.90495689999999995</v>
      </c>
      <c r="C500">
        <v>-2.1257166999999999</v>
      </c>
    </row>
    <row r="501" spans="1:3">
      <c r="A501" t="s">
        <v>9480</v>
      </c>
      <c r="B501">
        <v>0.9170722</v>
      </c>
      <c r="C501">
        <v>-2.0857108000000002</v>
      </c>
    </row>
    <row r="502" spans="1:3">
      <c r="A502" t="s">
        <v>9481</v>
      </c>
      <c r="B502">
        <v>0.9170722</v>
      </c>
      <c r="C502">
        <v>-2.0857108000000002</v>
      </c>
    </row>
    <row r="503" spans="1:3">
      <c r="A503" t="s">
        <v>9482</v>
      </c>
      <c r="B503">
        <v>0.88974845000000002</v>
      </c>
      <c r="C503">
        <v>-2.0785868000000001</v>
      </c>
    </row>
    <row r="504" spans="1:3">
      <c r="A504" t="s">
        <v>9483</v>
      </c>
      <c r="B504">
        <v>0.88974845000000002</v>
      </c>
      <c r="C504">
        <v>-2.0785868000000001</v>
      </c>
    </row>
    <row r="505" spans="1:3">
      <c r="A505" t="s">
        <v>9484</v>
      </c>
      <c r="B505">
        <v>0.92299019999999998</v>
      </c>
      <c r="C505">
        <v>-2.0476882000000001</v>
      </c>
    </row>
    <row r="506" spans="1:3">
      <c r="A506" t="s">
        <v>9485</v>
      </c>
      <c r="B506">
        <v>0.92299019999999998</v>
      </c>
      <c r="C506">
        <v>-2.0476882000000001</v>
      </c>
    </row>
    <row r="507" spans="1:3">
      <c r="A507" t="s">
        <v>9486</v>
      </c>
      <c r="B507">
        <v>0.92343366000000005</v>
      </c>
      <c r="C507">
        <v>-2.0392478000000001</v>
      </c>
    </row>
    <row r="508" spans="1:3">
      <c r="A508" t="s">
        <v>9486</v>
      </c>
      <c r="B508">
        <v>0.92343366000000005</v>
      </c>
      <c r="C508">
        <v>-2.0392478000000001</v>
      </c>
    </row>
    <row r="509" spans="1:3">
      <c r="A509" t="s">
        <v>9487</v>
      </c>
      <c r="B509">
        <v>0.92343366000000005</v>
      </c>
      <c r="C509">
        <v>-2.0392478000000001</v>
      </c>
    </row>
    <row r="510" spans="1:3">
      <c r="A510" t="s">
        <v>9488</v>
      </c>
      <c r="B510">
        <v>0.92274089999999998</v>
      </c>
      <c r="C510">
        <v>-2.0059334999999998</v>
      </c>
    </row>
    <row r="511" spans="1:3">
      <c r="A511" t="s">
        <v>9489</v>
      </c>
      <c r="B511">
        <v>0.92274089999999998</v>
      </c>
      <c r="C511">
        <v>-2.0059334999999998</v>
      </c>
    </row>
    <row r="512" spans="1:3">
      <c r="A512" t="s">
        <v>9490</v>
      </c>
      <c r="B512">
        <v>0.91687523999999998</v>
      </c>
      <c r="C512">
        <v>-2.0160236</v>
      </c>
    </row>
    <row r="513" spans="1:3">
      <c r="A513" t="s">
        <v>9491</v>
      </c>
      <c r="B513">
        <v>0.91687523999999998</v>
      </c>
      <c r="C513">
        <v>-2.0160236</v>
      </c>
    </row>
    <row r="514" spans="1:3">
      <c r="A514" t="s">
        <v>9492</v>
      </c>
      <c r="B514">
        <v>0.92689012999999998</v>
      </c>
      <c r="C514">
        <v>-1.9860072</v>
      </c>
    </row>
    <row r="515" spans="1:3">
      <c r="A515" t="s">
        <v>9493</v>
      </c>
      <c r="B515">
        <v>0.92689012999999998</v>
      </c>
      <c r="C515">
        <v>-1.9860072</v>
      </c>
    </row>
    <row r="516" spans="1:3">
      <c r="A516" t="s">
        <v>9494</v>
      </c>
      <c r="B516">
        <v>0.91923679999999997</v>
      </c>
      <c r="C516">
        <v>-1.8967988</v>
      </c>
    </row>
    <row r="517" spans="1:3">
      <c r="A517" t="s">
        <v>9495</v>
      </c>
      <c r="B517">
        <v>0.91923679999999997</v>
      </c>
      <c r="C517">
        <v>-1.8967988</v>
      </c>
    </row>
    <row r="518" spans="1:3">
      <c r="A518" t="s">
        <v>9496</v>
      </c>
      <c r="B518">
        <v>0.92211120000000002</v>
      </c>
      <c r="C518">
        <v>-1.8126405000000001</v>
      </c>
    </row>
    <row r="519" spans="1:3">
      <c r="A519" t="s">
        <v>9497</v>
      </c>
      <c r="B519">
        <v>0.92211120000000002</v>
      </c>
      <c r="C519">
        <v>-1.8126405000000001</v>
      </c>
    </row>
    <row r="520" spans="1:3">
      <c r="A520" t="s">
        <v>9498</v>
      </c>
      <c r="B520">
        <v>0.94122410000000001</v>
      </c>
      <c r="C520">
        <v>-1.7014178</v>
      </c>
    </row>
    <row r="521" spans="1:3">
      <c r="A521" t="s">
        <v>9499</v>
      </c>
      <c r="B521">
        <v>0.94122410000000001</v>
      </c>
      <c r="C521">
        <v>-1.7014178</v>
      </c>
    </row>
    <row r="522" spans="1:3">
      <c r="A522" t="s">
        <v>9500</v>
      </c>
      <c r="B522">
        <v>0.91797227000000003</v>
      </c>
      <c r="C522">
        <v>-1.702809</v>
      </c>
    </row>
    <row r="523" spans="1:3">
      <c r="A523" t="s">
        <v>9501</v>
      </c>
      <c r="B523">
        <v>0.91797227000000003</v>
      </c>
      <c r="C523">
        <v>-1.702809</v>
      </c>
    </row>
    <row r="524" spans="1:3">
      <c r="A524" t="s">
        <v>9502</v>
      </c>
      <c r="B524">
        <v>0.9246972</v>
      </c>
      <c r="C524">
        <v>-1.6918960999999999</v>
      </c>
    </row>
    <row r="525" spans="1:3">
      <c r="A525" t="s">
        <v>9502</v>
      </c>
      <c r="B525">
        <v>0.9246972</v>
      </c>
      <c r="C525">
        <v>-1.6918960999999999</v>
      </c>
    </row>
    <row r="526" spans="1:3">
      <c r="A526" t="s">
        <v>9503</v>
      </c>
      <c r="B526">
        <v>0.9246972</v>
      </c>
      <c r="C526">
        <v>-1.6918960999999999</v>
      </c>
    </row>
    <row r="527" spans="1:3">
      <c r="A527" t="s">
        <v>9504</v>
      </c>
      <c r="B527">
        <v>0.90034700000000001</v>
      </c>
      <c r="C527">
        <v>-1.6955868999999999</v>
      </c>
    </row>
    <row r="528" spans="1:3">
      <c r="A528" t="s">
        <v>9505</v>
      </c>
      <c r="B528">
        <v>0.90034700000000001</v>
      </c>
      <c r="C528">
        <v>-1.6955868999999999</v>
      </c>
    </row>
    <row r="529" spans="1:3">
      <c r="A529" t="s">
        <v>9506</v>
      </c>
      <c r="B529">
        <v>0.89321755999999997</v>
      </c>
      <c r="C529">
        <v>-1.6345396000000001</v>
      </c>
    </row>
    <row r="530" spans="1:3">
      <c r="A530" t="s">
        <v>9507</v>
      </c>
      <c r="B530">
        <v>0.89321755999999997</v>
      </c>
      <c r="C530">
        <v>-1.6345396000000001</v>
      </c>
    </row>
    <row r="531" spans="1:3">
      <c r="A531" t="s">
        <v>9508</v>
      </c>
      <c r="B531">
        <v>0.90681803000000005</v>
      </c>
      <c r="C531">
        <v>-1.5691755999999999</v>
      </c>
    </row>
    <row r="532" spans="1:3">
      <c r="A532" t="s">
        <v>9509</v>
      </c>
      <c r="B532">
        <v>0.90681803000000005</v>
      </c>
      <c r="C532">
        <v>-1.5691755999999999</v>
      </c>
    </row>
    <row r="533" spans="1:3">
      <c r="A533" t="s">
        <v>9510</v>
      </c>
      <c r="B533">
        <v>0.89106052999999996</v>
      </c>
      <c r="C533">
        <v>-1.5320468</v>
      </c>
    </row>
    <row r="534" spans="1:3">
      <c r="A534" t="s">
        <v>9511</v>
      </c>
      <c r="B534">
        <v>0.89106052999999996</v>
      </c>
      <c r="C534">
        <v>-1.5320468</v>
      </c>
    </row>
    <row r="535" spans="1:3">
      <c r="A535" t="s">
        <v>9512</v>
      </c>
      <c r="B535">
        <v>0.87469839999999999</v>
      </c>
      <c r="C535">
        <v>-1.4956197</v>
      </c>
    </row>
    <row r="536" spans="1:3">
      <c r="A536" t="s">
        <v>9513</v>
      </c>
      <c r="B536">
        <v>0.87469839999999999</v>
      </c>
      <c r="C536">
        <v>-1.4956197</v>
      </c>
    </row>
    <row r="537" spans="1:3">
      <c r="A537" t="s">
        <v>9514</v>
      </c>
      <c r="B537">
        <v>0.85576929999999996</v>
      </c>
      <c r="C537">
        <v>-1.4863048999999999</v>
      </c>
    </row>
    <row r="538" spans="1:3">
      <c r="A538" t="s">
        <v>9515</v>
      </c>
      <c r="B538">
        <v>0.85576929999999996</v>
      </c>
      <c r="C538">
        <v>-1.4863048999999999</v>
      </c>
    </row>
    <row r="539" spans="1:3">
      <c r="A539" t="s">
        <v>9516</v>
      </c>
      <c r="B539">
        <v>0.87321216000000002</v>
      </c>
      <c r="C539">
        <v>-1.4365448000000001</v>
      </c>
    </row>
    <row r="540" spans="1:3">
      <c r="A540" t="s">
        <v>9517</v>
      </c>
      <c r="B540">
        <v>0.87321216000000002</v>
      </c>
      <c r="C540">
        <v>-1.4365448000000001</v>
      </c>
    </row>
    <row r="541" spans="1:3">
      <c r="A541" t="s">
        <v>9518</v>
      </c>
      <c r="B541">
        <v>0.84519946999999995</v>
      </c>
      <c r="C541">
        <v>-1.367354</v>
      </c>
    </row>
    <row r="542" spans="1:3">
      <c r="A542" t="s">
        <v>9518</v>
      </c>
      <c r="B542">
        <v>0.84519946999999995</v>
      </c>
      <c r="C542">
        <v>-1.367354</v>
      </c>
    </row>
    <row r="543" spans="1:3">
      <c r="A543" t="s">
        <v>9519</v>
      </c>
      <c r="B543">
        <v>0.84519946999999995</v>
      </c>
      <c r="C543">
        <v>-1.367354</v>
      </c>
    </row>
    <row r="544" spans="1:3">
      <c r="A544" t="s">
        <v>9520</v>
      </c>
      <c r="B544">
        <v>0.81038160000000004</v>
      </c>
      <c r="C544">
        <v>-1.3722714</v>
      </c>
    </row>
    <row r="545" spans="1:3">
      <c r="A545" t="s">
        <v>9521</v>
      </c>
      <c r="B545">
        <v>0.81038160000000004</v>
      </c>
      <c r="C545">
        <v>-1.3722714</v>
      </c>
    </row>
    <row r="546" spans="1:3">
      <c r="A546" t="s">
        <v>9522</v>
      </c>
      <c r="B546">
        <v>0.77816355000000004</v>
      </c>
      <c r="C546">
        <v>-1.3989484000000001</v>
      </c>
    </row>
    <row r="547" spans="1:3">
      <c r="A547" t="s">
        <v>9523</v>
      </c>
      <c r="B547">
        <v>0.77816355000000004</v>
      </c>
      <c r="C547">
        <v>-1.3989484000000001</v>
      </c>
    </row>
    <row r="548" spans="1:3">
      <c r="A548" t="s">
        <v>9524</v>
      </c>
      <c r="B548">
        <v>0.77816355000000004</v>
      </c>
      <c r="C548">
        <v>-1.3989484000000001</v>
      </c>
    </row>
    <row r="549" spans="1:3">
      <c r="A549" t="s">
        <v>9525</v>
      </c>
      <c r="B549">
        <v>0.79476314999999997</v>
      </c>
      <c r="C549">
        <v>-1.4349687</v>
      </c>
    </row>
    <row r="550" spans="1:3">
      <c r="A550" t="s">
        <v>9526</v>
      </c>
      <c r="B550">
        <v>0.79476314999999997</v>
      </c>
      <c r="C550">
        <v>-1.4349687</v>
      </c>
    </row>
    <row r="551" spans="1:3">
      <c r="A551" t="s">
        <v>9527</v>
      </c>
      <c r="B551">
        <v>0.76220876000000004</v>
      </c>
      <c r="C551">
        <v>-1.5054156000000001</v>
      </c>
    </row>
    <row r="552" spans="1:3">
      <c r="A552" t="s">
        <v>9528</v>
      </c>
      <c r="B552">
        <v>0.76220876000000004</v>
      </c>
      <c r="C552">
        <v>-1.5054156000000001</v>
      </c>
    </row>
    <row r="553" spans="1:3">
      <c r="A553" t="s">
        <v>9529</v>
      </c>
      <c r="B553">
        <v>0.81066170000000004</v>
      </c>
      <c r="C553">
        <v>-1.4319496</v>
      </c>
    </row>
    <row r="554" spans="1:3">
      <c r="A554" t="s">
        <v>9529</v>
      </c>
      <c r="B554">
        <v>0.81066170000000004</v>
      </c>
      <c r="C554">
        <v>-1.4319496</v>
      </c>
    </row>
    <row r="555" spans="1:3">
      <c r="A555" t="s">
        <v>9530</v>
      </c>
      <c r="B555">
        <v>0.81066170000000004</v>
      </c>
      <c r="C555">
        <v>-1.4319496</v>
      </c>
    </row>
    <row r="556" spans="1:3">
      <c r="A556" t="s">
        <v>9531</v>
      </c>
      <c r="B556">
        <v>0.7949117</v>
      </c>
      <c r="C556">
        <v>-1.4535072</v>
      </c>
    </row>
    <row r="557" spans="1:3">
      <c r="A557" t="s">
        <v>9532</v>
      </c>
      <c r="B557">
        <v>0.7949117</v>
      </c>
      <c r="C557">
        <v>-1.4535072</v>
      </c>
    </row>
    <row r="558" spans="1:3">
      <c r="A558" t="s">
        <v>9533</v>
      </c>
      <c r="B558">
        <v>0.80608360000000001</v>
      </c>
      <c r="C558">
        <v>-1.4758446000000001</v>
      </c>
    </row>
    <row r="559" spans="1:3">
      <c r="A559" t="s">
        <v>9534</v>
      </c>
      <c r="B559">
        <v>0.80608360000000001</v>
      </c>
      <c r="C559">
        <v>-1.4758446000000001</v>
      </c>
    </row>
    <row r="560" spans="1:3">
      <c r="A560" t="s">
        <v>9535</v>
      </c>
      <c r="B560">
        <v>0.81121737000000005</v>
      </c>
      <c r="C560">
        <v>-1.4884733999999999</v>
      </c>
    </row>
    <row r="561" spans="1:3">
      <c r="A561" t="s">
        <v>9536</v>
      </c>
      <c r="B561">
        <v>0.81121737000000005</v>
      </c>
      <c r="C561">
        <v>-1.4884733999999999</v>
      </c>
    </row>
    <row r="562" spans="1:3">
      <c r="A562" t="s">
        <v>9537</v>
      </c>
      <c r="B562">
        <v>0.82838650000000003</v>
      </c>
      <c r="C562">
        <v>-1.5681185</v>
      </c>
    </row>
    <row r="563" spans="1:3">
      <c r="A563" t="s">
        <v>9538</v>
      </c>
      <c r="B563">
        <v>0.82838650000000003</v>
      </c>
      <c r="C563">
        <v>-1.5681185</v>
      </c>
    </row>
    <row r="564" spans="1:3">
      <c r="A564" t="s">
        <v>9539</v>
      </c>
      <c r="B564">
        <v>0.81484769999999995</v>
      </c>
      <c r="C564">
        <v>-1.5782661</v>
      </c>
    </row>
    <row r="565" spans="1:3">
      <c r="A565" t="s">
        <v>9539</v>
      </c>
      <c r="B565">
        <v>0.81484769999999995</v>
      </c>
      <c r="C565">
        <v>-1.5782661</v>
      </c>
    </row>
    <row r="566" spans="1:3">
      <c r="A566" t="s">
        <v>9540</v>
      </c>
      <c r="B566">
        <v>0.81484769999999995</v>
      </c>
      <c r="C566">
        <v>-1.5782661</v>
      </c>
    </row>
    <row r="567" spans="1:3">
      <c r="A567" t="s">
        <v>9541</v>
      </c>
      <c r="B567">
        <v>0.79612194999999997</v>
      </c>
      <c r="C567">
        <v>-1.6973516</v>
      </c>
    </row>
    <row r="568" spans="1:3">
      <c r="A568" t="s">
        <v>9542</v>
      </c>
      <c r="B568">
        <v>0.79612194999999997</v>
      </c>
      <c r="C568">
        <v>-1.6973516</v>
      </c>
    </row>
    <row r="569" spans="1:3">
      <c r="A569" t="s">
        <v>9543</v>
      </c>
      <c r="B569">
        <v>0.84077369999999996</v>
      </c>
      <c r="C569">
        <v>-1.6362288</v>
      </c>
    </row>
    <row r="570" spans="1:3">
      <c r="A570" t="s">
        <v>9544</v>
      </c>
      <c r="B570">
        <v>0.84077369999999996</v>
      </c>
      <c r="C570">
        <v>-1.6362288</v>
      </c>
    </row>
    <row r="571" spans="1:3">
      <c r="A571" t="s">
        <v>9545</v>
      </c>
      <c r="B571">
        <v>0.80327720000000002</v>
      </c>
      <c r="C571">
        <v>-1.6847624000000001</v>
      </c>
    </row>
    <row r="572" spans="1:3">
      <c r="A572" t="s">
        <v>9545</v>
      </c>
      <c r="B572">
        <v>0.80327720000000002</v>
      </c>
      <c r="C572">
        <v>-1.6847624000000001</v>
      </c>
    </row>
    <row r="573" spans="1:3">
      <c r="A573" t="s">
        <v>9546</v>
      </c>
      <c r="B573">
        <v>0.80327720000000002</v>
      </c>
      <c r="C573">
        <v>-1.6847624000000001</v>
      </c>
    </row>
    <row r="574" spans="1:3">
      <c r="A574" t="s">
        <v>9547</v>
      </c>
      <c r="B574">
        <v>0.79951019999999995</v>
      </c>
      <c r="C574">
        <v>-1.7607592000000001</v>
      </c>
    </row>
    <row r="575" spans="1:3">
      <c r="A575" t="s">
        <v>9548</v>
      </c>
      <c r="B575">
        <v>0.79951019999999995</v>
      </c>
      <c r="C575">
        <v>-1.7607592000000001</v>
      </c>
    </row>
    <row r="576" spans="1:3">
      <c r="A576" t="s">
        <v>9549</v>
      </c>
      <c r="B576">
        <v>0.79015789999999997</v>
      </c>
      <c r="C576">
        <v>-1.8064411</v>
      </c>
    </row>
    <row r="577" spans="1:3">
      <c r="A577" t="s">
        <v>9550</v>
      </c>
      <c r="B577">
        <v>0.79015789999999997</v>
      </c>
      <c r="C577">
        <v>-1.8064411</v>
      </c>
    </row>
    <row r="578" spans="1:3">
      <c r="A578" t="s">
        <v>9551</v>
      </c>
      <c r="B578">
        <v>0.81032145</v>
      </c>
      <c r="C578">
        <v>-1.7579526000000001</v>
      </c>
    </row>
    <row r="579" spans="1:3">
      <c r="A579" t="s">
        <v>9552</v>
      </c>
      <c r="B579">
        <v>0.81032145</v>
      </c>
      <c r="C579">
        <v>-1.7579526000000001</v>
      </c>
    </row>
    <row r="580" spans="1:3">
      <c r="A580" t="s">
        <v>9553</v>
      </c>
      <c r="B580">
        <v>0.83564490000000002</v>
      </c>
      <c r="C580">
        <v>-1.7906599999999999</v>
      </c>
    </row>
    <row r="581" spans="1:3">
      <c r="A581" t="s">
        <v>9554</v>
      </c>
      <c r="B581">
        <v>0.83564490000000002</v>
      </c>
      <c r="C581">
        <v>-1.7906599999999999</v>
      </c>
    </row>
    <row r="582" spans="1:3">
      <c r="A582" t="s">
        <v>9555</v>
      </c>
      <c r="B582">
        <v>0.83961359999999996</v>
      </c>
      <c r="C582">
        <v>-1.7148489</v>
      </c>
    </row>
    <row r="583" spans="1:3">
      <c r="A583" t="s">
        <v>9555</v>
      </c>
      <c r="B583">
        <v>0.83961359999999996</v>
      </c>
      <c r="C583">
        <v>-1.7148489</v>
      </c>
    </row>
    <row r="584" spans="1:3">
      <c r="A584" t="s">
        <v>9556</v>
      </c>
      <c r="B584">
        <v>0.83961359999999996</v>
      </c>
      <c r="C584">
        <v>-1.7148489</v>
      </c>
    </row>
    <row r="585" spans="1:3">
      <c r="A585" t="s">
        <v>9557</v>
      </c>
      <c r="B585">
        <v>0.74800469999999997</v>
      </c>
      <c r="C585">
        <v>-1.7907143999999999</v>
      </c>
    </row>
    <row r="586" spans="1:3">
      <c r="A586" t="s">
        <v>9558</v>
      </c>
      <c r="B586">
        <v>0.74800469999999997</v>
      </c>
      <c r="C586">
        <v>-1.7907143999999999</v>
      </c>
    </row>
    <row r="587" spans="1:3">
      <c r="A587" t="s">
        <v>9559</v>
      </c>
      <c r="B587">
        <v>0.70807516999999998</v>
      </c>
      <c r="C587">
        <v>-1.8489663999999999</v>
      </c>
    </row>
    <row r="588" spans="1:3">
      <c r="A588" t="s">
        <v>9560</v>
      </c>
      <c r="B588">
        <v>0.70807516999999998</v>
      </c>
      <c r="C588">
        <v>-1.8489663999999999</v>
      </c>
    </row>
    <row r="589" spans="1:3">
      <c r="A589" t="s">
        <v>9561</v>
      </c>
      <c r="B589">
        <v>0.71810894999999997</v>
      </c>
      <c r="C589">
        <v>-1.8628836</v>
      </c>
    </row>
    <row r="590" spans="1:3">
      <c r="A590" t="s">
        <v>9561</v>
      </c>
      <c r="B590">
        <v>0.71810894999999997</v>
      </c>
      <c r="C590">
        <v>-1.8628836</v>
      </c>
    </row>
    <row r="591" spans="1:3">
      <c r="A591" t="s">
        <v>9562</v>
      </c>
      <c r="B591">
        <v>0.71810894999999997</v>
      </c>
      <c r="C591">
        <v>-1.8628836</v>
      </c>
    </row>
    <row r="592" spans="1:3">
      <c r="A592" t="s">
        <v>9563</v>
      </c>
      <c r="B592">
        <v>0.72430660000000002</v>
      </c>
      <c r="C592">
        <v>-1.819931</v>
      </c>
    </row>
    <row r="593" spans="1:3">
      <c r="A593" t="s">
        <v>9564</v>
      </c>
      <c r="B593">
        <v>0.72430660000000002</v>
      </c>
      <c r="C593">
        <v>-1.819931</v>
      </c>
    </row>
    <row r="594" spans="1:3">
      <c r="A594" t="s">
        <v>9565</v>
      </c>
      <c r="B594">
        <v>0.72846489999999997</v>
      </c>
      <c r="C594">
        <v>-1.85151</v>
      </c>
    </row>
    <row r="595" spans="1:3">
      <c r="A595" t="s">
        <v>9566</v>
      </c>
      <c r="B595">
        <v>0.72846489999999997</v>
      </c>
      <c r="C595">
        <v>-1.85151</v>
      </c>
    </row>
    <row r="596" spans="1:3">
      <c r="A596" t="s">
        <v>9567</v>
      </c>
      <c r="B596">
        <v>0.73745114</v>
      </c>
      <c r="C596">
        <v>-1.8366758000000001</v>
      </c>
    </row>
    <row r="597" spans="1:3">
      <c r="A597" t="s">
        <v>9568</v>
      </c>
      <c r="B597">
        <v>0.73745114</v>
      </c>
      <c r="C597">
        <v>-1.8366758000000001</v>
      </c>
    </row>
    <row r="598" spans="1:3">
      <c r="A598" t="s">
        <v>9569</v>
      </c>
      <c r="B598">
        <v>0.72785515000000001</v>
      </c>
      <c r="C598">
        <v>-1.8685575000000001</v>
      </c>
    </row>
    <row r="599" spans="1:3">
      <c r="A599" t="s">
        <v>9570</v>
      </c>
      <c r="B599">
        <v>0.72785515000000001</v>
      </c>
      <c r="C599">
        <v>-1.8685575000000001</v>
      </c>
    </row>
    <row r="600" spans="1:3">
      <c r="A600" t="s">
        <v>9571</v>
      </c>
      <c r="B600">
        <v>0.70364459999999995</v>
      </c>
      <c r="C600">
        <v>-1.888255</v>
      </c>
    </row>
    <row r="601" spans="1:3">
      <c r="A601" t="s">
        <v>9571</v>
      </c>
      <c r="B601">
        <v>0.70364459999999995</v>
      </c>
      <c r="C601">
        <v>-1.888255</v>
      </c>
    </row>
    <row r="602" spans="1:3">
      <c r="A602" t="s">
        <v>9572</v>
      </c>
      <c r="B602">
        <v>0.70364459999999995</v>
      </c>
      <c r="C602">
        <v>-1.888255</v>
      </c>
    </row>
    <row r="603" spans="1:3">
      <c r="A603" t="s">
        <v>9573</v>
      </c>
      <c r="B603">
        <v>0.70139899999999999</v>
      </c>
      <c r="C603">
        <v>-1.9040968</v>
      </c>
    </row>
    <row r="604" spans="1:3">
      <c r="A604" t="s">
        <v>9574</v>
      </c>
      <c r="B604">
        <v>0.70139899999999999</v>
      </c>
      <c r="C604">
        <v>-1.9040968</v>
      </c>
    </row>
    <row r="605" spans="1:3">
      <c r="A605" t="s">
        <v>9575</v>
      </c>
      <c r="B605">
        <v>0.67660545999999999</v>
      </c>
      <c r="C605">
        <v>-1.8442643000000001</v>
      </c>
    </row>
    <row r="606" spans="1:3">
      <c r="A606" t="s">
        <v>9576</v>
      </c>
      <c r="B606">
        <v>0.67660545999999999</v>
      </c>
      <c r="C606">
        <v>-1.8442643000000001</v>
      </c>
    </row>
    <row r="607" spans="1:3">
      <c r="A607" t="s">
        <v>9577</v>
      </c>
      <c r="B607">
        <v>0.70324193999999995</v>
      </c>
      <c r="C607">
        <v>-1.8427640999999999</v>
      </c>
    </row>
    <row r="608" spans="1:3">
      <c r="A608" t="s">
        <v>9578</v>
      </c>
      <c r="B608">
        <v>0.70324193999999995</v>
      </c>
      <c r="C608">
        <v>-1.8427640999999999</v>
      </c>
    </row>
    <row r="609" spans="1:3">
      <c r="A609" t="s">
        <v>9579</v>
      </c>
      <c r="B609">
        <v>0.64961530000000001</v>
      </c>
      <c r="C609">
        <v>-1.8367068</v>
      </c>
    </row>
    <row r="610" spans="1:3">
      <c r="A610" t="s">
        <v>9580</v>
      </c>
      <c r="B610">
        <v>0.64961530000000001</v>
      </c>
      <c r="C610">
        <v>-1.8367068</v>
      </c>
    </row>
    <row r="611" spans="1:3">
      <c r="A611" t="s">
        <v>9581</v>
      </c>
      <c r="B611">
        <v>0.66151243000000004</v>
      </c>
      <c r="C611">
        <v>-1.9000014999999999</v>
      </c>
    </row>
    <row r="612" spans="1:3">
      <c r="A612" t="s">
        <v>9581</v>
      </c>
      <c r="B612">
        <v>0.66151243000000004</v>
      </c>
      <c r="C612">
        <v>-1.9000014999999999</v>
      </c>
    </row>
    <row r="613" spans="1:3">
      <c r="A613" t="s">
        <v>9582</v>
      </c>
      <c r="B613">
        <v>0.66151243000000004</v>
      </c>
      <c r="C613">
        <v>-1.9000014999999999</v>
      </c>
    </row>
    <row r="614" spans="1:3">
      <c r="A614" t="s">
        <v>9583</v>
      </c>
      <c r="B614">
        <v>0.68648469999999995</v>
      </c>
      <c r="C614">
        <v>-1.8908168000000001</v>
      </c>
    </row>
    <row r="615" spans="1:3">
      <c r="A615" t="s">
        <v>9584</v>
      </c>
      <c r="B615">
        <v>0.68648469999999995</v>
      </c>
      <c r="C615">
        <v>-1.8908168000000001</v>
      </c>
    </row>
    <row r="616" spans="1:3">
      <c r="A616" t="s">
        <v>9585</v>
      </c>
      <c r="B616">
        <v>0.71682559999999995</v>
      </c>
      <c r="C616">
        <v>-1.8664909999999999</v>
      </c>
    </row>
    <row r="617" spans="1:3">
      <c r="A617" t="s">
        <v>9586</v>
      </c>
      <c r="B617">
        <v>0.71682559999999995</v>
      </c>
      <c r="C617">
        <v>-1.8664909999999999</v>
      </c>
    </row>
    <row r="618" spans="1:3">
      <c r="A618" t="s">
        <v>9587</v>
      </c>
      <c r="B618">
        <v>0.69506939999999995</v>
      </c>
      <c r="C618">
        <v>-1.9152203999999999</v>
      </c>
    </row>
    <row r="619" spans="1:3">
      <c r="A619" t="s">
        <v>9588</v>
      </c>
      <c r="B619">
        <v>0.69506939999999995</v>
      </c>
      <c r="C619">
        <v>-1.9152203999999999</v>
      </c>
    </row>
    <row r="620" spans="1:3">
      <c r="A620" t="s">
        <v>9589</v>
      </c>
      <c r="B620">
        <v>0.73575999999999997</v>
      </c>
      <c r="C620">
        <v>-1.9030925999999999</v>
      </c>
    </row>
    <row r="621" spans="1:3">
      <c r="A621" t="s">
        <v>9590</v>
      </c>
      <c r="B621">
        <v>0.73575999999999997</v>
      </c>
      <c r="C621">
        <v>-1.9030925999999999</v>
      </c>
    </row>
    <row r="622" spans="1:3">
      <c r="A622" t="s">
        <v>9591</v>
      </c>
      <c r="B622">
        <v>0.70604473000000001</v>
      </c>
      <c r="C622">
        <v>-2.0010262000000001</v>
      </c>
    </row>
    <row r="623" spans="1:3">
      <c r="A623" t="s">
        <v>9592</v>
      </c>
      <c r="B623">
        <v>0.70604473000000001</v>
      </c>
      <c r="C623">
        <v>-2.0010262000000001</v>
      </c>
    </row>
    <row r="624" spans="1:3">
      <c r="A624" t="s">
        <v>9593</v>
      </c>
      <c r="B624">
        <v>0.71482049999999997</v>
      </c>
      <c r="C624">
        <v>-1.951595</v>
      </c>
    </row>
    <row r="625" spans="1:3">
      <c r="A625" t="s">
        <v>9594</v>
      </c>
      <c r="B625">
        <v>0.71482049999999997</v>
      </c>
      <c r="C625">
        <v>-1.951595</v>
      </c>
    </row>
    <row r="626" spans="1:3">
      <c r="A626" t="s">
        <v>9595</v>
      </c>
      <c r="B626">
        <v>0.72866184000000001</v>
      </c>
      <c r="C626">
        <v>-1.9618471</v>
      </c>
    </row>
    <row r="627" spans="1:3">
      <c r="A627" t="s">
        <v>9596</v>
      </c>
      <c r="B627">
        <v>0.72866184000000001</v>
      </c>
      <c r="C627">
        <v>-1.9618471</v>
      </c>
    </row>
    <row r="628" spans="1:3">
      <c r="A628" t="s">
        <v>9597</v>
      </c>
      <c r="B628">
        <v>0.74346869999999998</v>
      </c>
      <c r="C628">
        <v>-1.9812783</v>
      </c>
    </row>
    <row r="629" spans="1:3">
      <c r="A629" t="s">
        <v>9597</v>
      </c>
      <c r="B629">
        <v>0.74346869999999998</v>
      </c>
      <c r="C629">
        <v>-1.9812783</v>
      </c>
    </row>
    <row r="630" spans="1:3">
      <c r="A630" t="s">
        <v>9598</v>
      </c>
      <c r="B630">
        <v>0.74346869999999998</v>
      </c>
      <c r="C630">
        <v>-1.9812783</v>
      </c>
    </row>
    <row r="631" spans="1:3">
      <c r="A631" t="s">
        <v>9599</v>
      </c>
      <c r="B631">
        <v>0.73811895000000005</v>
      </c>
      <c r="C631">
        <v>-2.0674982000000002</v>
      </c>
    </row>
    <row r="632" spans="1:3">
      <c r="A632" t="s">
        <v>9600</v>
      </c>
      <c r="B632">
        <v>0.73811895000000005</v>
      </c>
      <c r="C632">
        <v>-2.0674982000000002</v>
      </c>
    </row>
    <row r="633" spans="1:3">
      <c r="A633" t="s">
        <v>9601</v>
      </c>
      <c r="B633">
        <v>0.76936095999999998</v>
      </c>
      <c r="C633">
        <v>-2.0672912999999999</v>
      </c>
    </row>
    <row r="634" spans="1:3">
      <c r="A634" t="s">
        <v>9602</v>
      </c>
      <c r="B634">
        <v>0.76936095999999998</v>
      </c>
      <c r="C634">
        <v>-2.0672912999999999</v>
      </c>
    </row>
    <row r="635" spans="1:3">
      <c r="A635" t="s">
        <v>9603</v>
      </c>
      <c r="B635">
        <v>0.74155309999999997</v>
      </c>
      <c r="C635">
        <v>-2.0891158999999999</v>
      </c>
    </row>
    <row r="636" spans="1:3">
      <c r="A636" t="s">
        <v>9604</v>
      </c>
      <c r="B636">
        <v>0.74155309999999997</v>
      </c>
      <c r="C636">
        <v>-2.0891158999999999</v>
      </c>
    </row>
    <row r="637" spans="1:3">
      <c r="A637" t="s">
        <v>9605</v>
      </c>
      <c r="B637">
        <v>0.76865220000000001</v>
      </c>
      <c r="C637">
        <v>-2.0900593000000001</v>
      </c>
    </row>
    <row r="638" spans="1:3">
      <c r="A638" t="s">
        <v>9606</v>
      </c>
      <c r="B638">
        <v>0.76865220000000001</v>
      </c>
      <c r="C638">
        <v>-2.0900593000000001</v>
      </c>
    </row>
    <row r="639" spans="1:3">
      <c r="A639" t="s">
        <v>9607</v>
      </c>
      <c r="B639">
        <v>0.76784180000000002</v>
      </c>
      <c r="C639">
        <v>-2.0738715999999999</v>
      </c>
    </row>
    <row r="640" spans="1:3">
      <c r="A640" t="s">
        <v>9607</v>
      </c>
      <c r="B640">
        <v>0.76784180000000002</v>
      </c>
      <c r="C640">
        <v>-2.0738715999999999</v>
      </c>
    </row>
    <row r="641" spans="1:3">
      <c r="A641" t="s">
        <v>9608</v>
      </c>
      <c r="B641">
        <v>0.76784180000000002</v>
      </c>
      <c r="C641">
        <v>-2.0738715999999999</v>
      </c>
    </row>
    <row r="642" spans="1:3">
      <c r="A642" t="s">
        <v>9609</v>
      </c>
      <c r="B642">
        <v>0.78294059999999999</v>
      </c>
      <c r="C642">
        <v>-2.0507469999999999</v>
      </c>
    </row>
    <row r="643" spans="1:3">
      <c r="A643" t="s">
        <v>9610</v>
      </c>
      <c r="B643">
        <v>0.78294059999999999</v>
      </c>
      <c r="C643">
        <v>-2.0507469999999999</v>
      </c>
    </row>
    <row r="644" spans="1:3">
      <c r="A644" t="s">
        <v>9611</v>
      </c>
      <c r="B644">
        <v>0.75198699999999996</v>
      </c>
      <c r="C644">
        <v>-2.1190652999999999</v>
      </c>
    </row>
    <row r="645" spans="1:3">
      <c r="A645" t="s">
        <v>9612</v>
      </c>
      <c r="B645">
        <v>0.75198699999999996</v>
      </c>
      <c r="C645">
        <v>-2.1190652999999999</v>
      </c>
    </row>
    <row r="646" spans="1:3">
      <c r="A646" t="s">
        <v>9613</v>
      </c>
      <c r="B646">
        <v>0.76100849999999998</v>
      </c>
      <c r="C646">
        <v>-2.1441767</v>
      </c>
    </row>
    <row r="647" spans="1:3">
      <c r="A647" t="s">
        <v>9613</v>
      </c>
      <c r="B647">
        <v>0.76100849999999998</v>
      </c>
      <c r="C647">
        <v>-2.1441767</v>
      </c>
    </row>
    <row r="648" spans="1:3">
      <c r="A648" t="s">
        <v>9614</v>
      </c>
      <c r="B648">
        <v>0.76100849999999998</v>
      </c>
      <c r="C648">
        <v>-2.1441767</v>
      </c>
    </row>
    <row r="649" spans="1:3">
      <c r="A649" t="s">
        <v>9615</v>
      </c>
      <c r="B649">
        <v>0.72872009999999998</v>
      </c>
      <c r="C649">
        <v>-2.1844032000000002</v>
      </c>
    </row>
    <row r="650" spans="1:3">
      <c r="A650" t="s">
        <v>9616</v>
      </c>
      <c r="B650">
        <v>0.72872009999999998</v>
      </c>
      <c r="C650">
        <v>-2.1844032000000002</v>
      </c>
    </row>
    <row r="651" spans="1:3">
      <c r="A651" t="s">
        <v>9617</v>
      </c>
      <c r="B651">
        <v>0.73769309999999999</v>
      </c>
      <c r="C651">
        <v>-2.2204921</v>
      </c>
    </row>
    <row r="652" spans="1:3">
      <c r="A652" t="s">
        <v>9618</v>
      </c>
      <c r="B652">
        <v>0.73769309999999999</v>
      </c>
      <c r="C652">
        <v>-2.2204921</v>
      </c>
    </row>
    <row r="653" spans="1:3">
      <c r="A653" t="s">
        <v>9619</v>
      </c>
      <c r="B653">
        <v>0.75511620000000002</v>
      </c>
      <c r="C653">
        <v>-2.1923520000000001</v>
      </c>
    </row>
    <row r="654" spans="1:3">
      <c r="A654" t="s">
        <v>9620</v>
      </c>
      <c r="B654">
        <v>0.75511620000000002</v>
      </c>
      <c r="C654">
        <v>-2.1923520000000001</v>
      </c>
    </row>
    <row r="655" spans="1:3">
      <c r="A655" t="s">
        <v>9621</v>
      </c>
      <c r="B655">
        <v>0.80633290000000002</v>
      </c>
      <c r="C655">
        <v>-2.1626042999999999</v>
      </c>
    </row>
    <row r="656" spans="1:3">
      <c r="A656" t="s">
        <v>9622</v>
      </c>
      <c r="B656">
        <v>0.80633290000000002</v>
      </c>
      <c r="C656">
        <v>-2.1626042999999999</v>
      </c>
    </row>
    <row r="657" spans="1:3">
      <c r="A657" t="s">
        <v>9623</v>
      </c>
      <c r="B657">
        <v>0.77716063999999996</v>
      </c>
      <c r="C657">
        <v>-2.1869592999999998</v>
      </c>
    </row>
    <row r="658" spans="1:3">
      <c r="A658" t="s">
        <v>9624</v>
      </c>
      <c r="B658">
        <v>0.77716063999999996</v>
      </c>
      <c r="C658">
        <v>-2.1869592999999998</v>
      </c>
    </row>
    <row r="659" spans="1:3">
      <c r="A659" t="s">
        <v>9625</v>
      </c>
      <c r="B659">
        <v>0.79951530000000004</v>
      </c>
      <c r="C659">
        <v>-2.1796142999999999</v>
      </c>
    </row>
    <row r="660" spans="1:3">
      <c r="A660" t="s">
        <v>9626</v>
      </c>
      <c r="B660">
        <v>0.79951530000000004</v>
      </c>
      <c r="C660">
        <v>-2.1796142999999999</v>
      </c>
    </row>
    <row r="661" spans="1:3">
      <c r="A661" t="s">
        <v>9627</v>
      </c>
      <c r="B661">
        <v>0.86537874000000004</v>
      </c>
      <c r="C661">
        <v>-2.1037792999999998</v>
      </c>
    </row>
    <row r="662" spans="1:3">
      <c r="A662" t="s">
        <v>9628</v>
      </c>
      <c r="B662">
        <v>0.86537874000000004</v>
      </c>
      <c r="C662">
        <v>-2.1037792999999998</v>
      </c>
    </row>
    <row r="663" spans="1:3">
      <c r="A663" t="s">
        <v>9629</v>
      </c>
      <c r="B663">
        <v>0.80958330000000001</v>
      </c>
      <c r="C663">
        <v>-2.1272671000000001</v>
      </c>
    </row>
    <row r="664" spans="1:3">
      <c r="A664" t="s">
        <v>9629</v>
      </c>
      <c r="B664">
        <v>0.80958330000000001</v>
      </c>
      <c r="C664">
        <v>-2.1272671000000001</v>
      </c>
    </row>
    <row r="665" spans="1:3">
      <c r="A665" t="s">
        <v>9630</v>
      </c>
      <c r="B665">
        <v>0.80958330000000001</v>
      </c>
      <c r="C665">
        <v>-2.1272671000000001</v>
      </c>
    </row>
    <row r="666" spans="1:3">
      <c r="A666" t="s">
        <v>9631</v>
      </c>
      <c r="B666">
        <v>0.80480879999999999</v>
      </c>
      <c r="C666">
        <v>-2.0872793000000001</v>
      </c>
    </row>
    <row r="667" spans="1:3">
      <c r="A667" t="s">
        <v>9632</v>
      </c>
      <c r="B667">
        <v>0.80480879999999999</v>
      </c>
      <c r="C667">
        <v>-2.0872793000000001</v>
      </c>
    </row>
    <row r="668" spans="1:3">
      <c r="A668" t="s">
        <v>9633</v>
      </c>
      <c r="B668">
        <v>0.81884290000000004</v>
      </c>
      <c r="C668">
        <v>-2.1092575</v>
      </c>
    </row>
    <row r="669" spans="1:3">
      <c r="A669" t="s">
        <v>9634</v>
      </c>
      <c r="B669">
        <v>0.81884290000000004</v>
      </c>
      <c r="C669">
        <v>-2.1092575</v>
      </c>
    </row>
    <row r="670" spans="1:3">
      <c r="A670" t="s">
        <v>9635</v>
      </c>
      <c r="B670">
        <v>0.77586675000000005</v>
      </c>
      <c r="C670">
        <v>-2.1313027999999998</v>
      </c>
    </row>
    <row r="671" spans="1:3">
      <c r="A671" t="s">
        <v>9636</v>
      </c>
      <c r="B671">
        <v>0.77586675000000005</v>
      </c>
      <c r="C671">
        <v>-2.1313027999999998</v>
      </c>
    </row>
    <row r="672" spans="1:3">
      <c r="A672" t="s">
        <v>9637</v>
      </c>
      <c r="B672">
        <v>0.73699879999999995</v>
      </c>
      <c r="C672">
        <v>-2.1148741000000002</v>
      </c>
    </row>
    <row r="673" spans="1:3">
      <c r="A673" t="s">
        <v>9638</v>
      </c>
      <c r="B673">
        <v>0.73699879999999995</v>
      </c>
      <c r="C673">
        <v>-2.1148741000000002</v>
      </c>
    </row>
    <row r="674" spans="1:3">
      <c r="A674" t="s">
        <v>9639</v>
      </c>
      <c r="B674">
        <v>0.76433830000000003</v>
      </c>
      <c r="C674">
        <v>-2.0803025000000002</v>
      </c>
    </row>
    <row r="675" spans="1:3">
      <c r="A675" t="s">
        <v>9640</v>
      </c>
      <c r="B675">
        <v>0.76433830000000003</v>
      </c>
      <c r="C675">
        <v>-2.0803025000000002</v>
      </c>
    </row>
    <row r="676" spans="1:3">
      <c r="A676" t="s">
        <v>9641</v>
      </c>
      <c r="B676">
        <v>0.76433830000000003</v>
      </c>
      <c r="C676">
        <v>-2.0803025000000002</v>
      </c>
    </row>
    <row r="677" spans="1:3">
      <c r="A677" t="s">
        <v>9642</v>
      </c>
      <c r="B677">
        <v>0.73268752999999998</v>
      </c>
      <c r="C677">
        <v>-1.9431809</v>
      </c>
    </row>
    <row r="678" spans="1:3">
      <c r="A678" t="s">
        <v>9643</v>
      </c>
      <c r="B678">
        <v>0.73268752999999998</v>
      </c>
      <c r="C678">
        <v>-1.9431809</v>
      </c>
    </row>
    <row r="679" spans="1:3">
      <c r="A679" t="s">
        <v>9644</v>
      </c>
      <c r="B679">
        <v>0.65030222999999998</v>
      </c>
      <c r="C679">
        <v>-2.0470297</v>
      </c>
    </row>
    <row r="680" spans="1:3">
      <c r="A680" t="s">
        <v>9645</v>
      </c>
      <c r="B680">
        <v>0.65030222999999998</v>
      </c>
      <c r="C680">
        <v>-2.0470297</v>
      </c>
    </row>
    <row r="681" spans="1:3">
      <c r="A681" t="s">
        <v>9646</v>
      </c>
      <c r="B681">
        <v>0.67406403999999998</v>
      </c>
      <c r="C681">
        <v>-2.1843035</v>
      </c>
    </row>
    <row r="682" spans="1:3">
      <c r="A682" t="s">
        <v>9647</v>
      </c>
      <c r="B682">
        <v>0.67406403999999998</v>
      </c>
      <c r="C682">
        <v>-2.1843035</v>
      </c>
    </row>
    <row r="683" spans="1:3">
      <c r="A683" t="s">
        <v>9648</v>
      </c>
      <c r="B683">
        <v>0.74236049999999998</v>
      </c>
      <c r="C683">
        <v>-1.9853031999999999</v>
      </c>
    </row>
    <row r="684" spans="1:3">
      <c r="A684" t="s">
        <v>9649</v>
      </c>
      <c r="B684">
        <v>0.74236049999999998</v>
      </c>
      <c r="C684">
        <v>-1.9853031999999999</v>
      </c>
    </row>
    <row r="685" spans="1:3">
      <c r="A685" t="s">
        <v>9650</v>
      </c>
      <c r="B685">
        <v>0.65517795000000001</v>
      </c>
      <c r="C685">
        <v>-1.994793</v>
      </c>
    </row>
    <row r="686" spans="1:3">
      <c r="A686" t="s">
        <v>9650</v>
      </c>
      <c r="B686">
        <v>0.65517795000000001</v>
      </c>
      <c r="C686">
        <v>-1.994793</v>
      </c>
    </row>
    <row r="687" spans="1:3">
      <c r="A687" t="s">
        <v>9651</v>
      </c>
      <c r="B687">
        <v>0.65517795000000001</v>
      </c>
      <c r="C687">
        <v>-1.994793</v>
      </c>
    </row>
    <row r="688" spans="1:3">
      <c r="A688" t="s">
        <v>9652</v>
      </c>
      <c r="B688">
        <v>0.57134229999999997</v>
      </c>
      <c r="C688">
        <v>-1.9679859</v>
      </c>
    </row>
    <row r="689" spans="1:3">
      <c r="A689" t="s">
        <v>9653</v>
      </c>
      <c r="B689">
        <v>0.57134229999999997</v>
      </c>
      <c r="C689">
        <v>-1.9679859</v>
      </c>
    </row>
    <row r="690" spans="1:3">
      <c r="A690" t="s">
        <v>9654</v>
      </c>
      <c r="B690">
        <v>0.54349579999999997</v>
      </c>
      <c r="C690">
        <v>-1.9319736999999999</v>
      </c>
    </row>
    <row r="691" spans="1:3">
      <c r="A691" t="s">
        <v>9655</v>
      </c>
      <c r="B691">
        <v>0.54349579999999997</v>
      </c>
      <c r="C691">
        <v>-1.9319736999999999</v>
      </c>
    </row>
    <row r="692" spans="1:3">
      <c r="A692" t="s">
        <v>9656</v>
      </c>
      <c r="B692">
        <v>0.61514497000000001</v>
      </c>
      <c r="C692">
        <v>-1.9188946</v>
      </c>
    </row>
    <row r="693" spans="1:3">
      <c r="A693" t="s">
        <v>9657</v>
      </c>
      <c r="B693">
        <v>0.61514497000000001</v>
      </c>
      <c r="C693">
        <v>-1.9188946</v>
      </c>
    </row>
    <row r="694" spans="1:3">
      <c r="A694" t="s">
        <v>9658</v>
      </c>
      <c r="B694">
        <v>0.55320334000000004</v>
      </c>
      <c r="C694">
        <v>-1.9925516000000001</v>
      </c>
    </row>
    <row r="695" spans="1:3">
      <c r="A695" t="s">
        <v>9659</v>
      </c>
      <c r="B695">
        <v>0.55320334000000004</v>
      </c>
      <c r="C695">
        <v>-1.9925516000000001</v>
      </c>
    </row>
    <row r="696" spans="1:3">
      <c r="A696" t="s">
        <v>9660</v>
      </c>
      <c r="B696">
        <v>0.58958080000000002</v>
      </c>
      <c r="C696">
        <v>-1.9520527000000001</v>
      </c>
    </row>
    <row r="697" spans="1:3">
      <c r="A697" t="s">
        <v>9660</v>
      </c>
      <c r="B697">
        <v>0.58958080000000002</v>
      </c>
      <c r="C697">
        <v>-1.9520527000000001</v>
      </c>
    </row>
    <row r="698" spans="1:3">
      <c r="A698" t="s">
        <v>9661</v>
      </c>
      <c r="B698">
        <v>0.58958080000000002</v>
      </c>
      <c r="C698">
        <v>-1.9520527000000001</v>
      </c>
    </row>
    <row r="699" spans="1:3">
      <c r="A699" t="s">
        <v>9662</v>
      </c>
      <c r="B699">
        <v>0.55714759999999997</v>
      </c>
      <c r="C699">
        <v>-1.9149389999999999</v>
      </c>
    </row>
    <row r="700" spans="1:3">
      <c r="A700" t="s">
        <v>9663</v>
      </c>
      <c r="B700">
        <v>0.55714759999999997</v>
      </c>
      <c r="C700">
        <v>-1.9149389999999999</v>
      </c>
    </row>
    <row r="701" spans="1:3">
      <c r="A701" t="s">
        <v>9664</v>
      </c>
      <c r="B701">
        <v>0.68480839999999998</v>
      </c>
      <c r="C701">
        <v>-1.8402772999999999</v>
      </c>
    </row>
    <row r="702" spans="1:3">
      <c r="A702" t="s">
        <v>9665</v>
      </c>
      <c r="B702">
        <v>0.68480839999999998</v>
      </c>
      <c r="C702">
        <v>-1.8402772999999999</v>
      </c>
    </row>
    <row r="703" spans="1:3">
      <c r="A703" t="s">
        <v>9666</v>
      </c>
      <c r="B703">
        <v>0.50764690000000001</v>
      </c>
      <c r="C703">
        <v>-2.0280901999999998</v>
      </c>
    </row>
    <row r="704" spans="1:3">
      <c r="A704" t="s">
        <v>9666</v>
      </c>
      <c r="B704">
        <v>0.50764690000000001</v>
      </c>
      <c r="C704">
        <v>-2.0280901999999998</v>
      </c>
    </row>
    <row r="705" spans="1:3">
      <c r="A705" t="s">
        <v>9667</v>
      </c>
      <c r="B705">
        <v>0.50764690000000001</v>
      </c>
      <c r="C705">
        <v>-2.0280901999999998</v>
      </c>
    </row>
    <row r="706" spans="1:3">
      <c r="A706" t="s">
        <v>9668</v>
      </c>
      <c r="B706">
        <v>0.48913319999999999</v>
      </c>
      <c r="C706">
        <v>-1.9301425999999999</v>
      </c>
    </row>
    <row r="707" spans="1:3">
      <c r="A707" t="s">
        <v>9669</v>
      </c>
      <c r="B707">
        <v>0.48913319999999999</v>
      </c>
      <c r="C707">
        <v>-1.9301425999999999</v>
      </c>
    </row>
    <row r="708" spans="1:3">
      <c r="A708" t="s">
        <v>9670</v>
      </c>
      <c r="B708">
        <v>0.45326155000000001</v>
      </c>
      <c r="C708">
        <v>-1.8225335</v>
      </c>
    </row>
    <row r="709" spans="1:3">
      <c r="A709" t="s">
        <v>9671</v>
      </c>
      <c r="B709">
        <v>0.45326155000000001</v>
      </c>
      <c r="C709">
        <v>-1.8225335</v>
      </c>
    </row>
    <row r="710" spans="1:3">
      <c r="A710" t="s">
        <v>9672</v>
      </c>
      <c r="B710">
        <v>0.34205713999999998</v>
      </c>
      <c r="C710">
        <v>-1.8113166999999999</v>
      </c>
    </row>
    <row r="711" spans="1:3">
      <c r="A711" t="s">
        <v>9673</v>
      </c>
      <c r="B711">
        <v>0.34205713999999998</v>
      </c>
      <c r="C711">
        <v>-1.8113166999999999</v>
      </c>
    </row>
    <row r="712" spans="1:3">
      <c r="A712" t="s">
        <v>9674</v>
      </c>
      <c r="B712">
        <v>0.49497000000000002</v>
      </c>
      <c r="C712">
        <v>-1.7344757</v>
      </c>
    </row>
    <row r="713" spans="1:3">
      <c r="A713" t="s">
        <v>9675</v>
      </c>
      <c r="B713">
        <v>0.49497000000000002</v>
      </c>
      <c r="C713">
        <v>-1.7344757</v>
      </c>
    </row>
    <row r="714" spans="1:3">
      <c r="A714" t="s">
        <v>9676</v>
      </c>
      <c r="B714">
        <v>0.49929884000000002</v>
      </c>
      <c r="C714">
        <v>-1.7430098999999999</v>
      </c>
    </row>
    <row r="715" spans="1:3">
      <c r="A715" t="s">
        <v>9677</v>
      </c>
      <c r="B715">
        <v>0.49929884000000002</v>
      </c>
      <c r="C715">
        <v>-1.7430098999999999</v>
      </c>
    </row>
    <row r="716" spans="1:3">
      <c r="A716" t="s">
        <v>9678</v>
      </c>
      <c r="B716">
        <v>0.36970334999999999</v>
      </c>
      <c r="C716">
        <v>-1.8255683</v>
      </c>
    </row>
    <row r="717" spans="1:3">
      <c r="A717" t="s">
        <v>9679</v>
      </c>
      <c r="B717">
        <v>0.36970334999999999</v>
      </c>
      <c r="C717">
        <v>-1.8255683</v>
      </c>
    </row>
    <row r="718" spans="1:3">
      <c r="A718" t="s">
        <v>9680</v>
      </c>
      <c r="B718">
        <v>0.43962604</v>
      </c>
      <c r="C718">
        <v>-1.7710551000000001</v>
      </c>
    </row>
    <row r="719" spans="1:3">
      <c r="A719" t="s">
        <v>9681</v>
      </c>
      <c r="B719">
        <v>0.43962604</v>
      </c>
      <c r="C719">
        <v>-1.7710551000000001</v>
      </c>
    </row>
    <row r="720" spans="1:3">
      <c r="A720" t="s">
        <v>9682</v>
      </c>
      <c r="B720">
        <v>0.51771370000000005</v>
      </c>
      <c r="C720">
        <v>-1.8467480000000001</v>
      </c>
    </row>
    <row r="721" spans="1:3">
      <c r="A721" t="s">
        <v>9682</v>
      </c>
      <c r="B721">
        <v>0.51771370000000005</v>
      </c>
      <c r="C721">
        <v>-1.8467480000000001</v>
      </c>
    </row>
    <row r="722" spans="1:3">
      <c r="A722" t="s">
        <v>9683</v>
      </c>
      <c r="B722">
        <v>0.51771370000000005</v>
      </c>
      <c r="C722">
        <v>-1.8467480000000001</v>
      </c>
    </row>
    <row r="723" spans="1:3">
      <c r="A723" t="s">
        <v>9684</v>
      </c>
      <c r="B723">
        <v>0.48864215999999999</v>
      </c>
      <c r="C723">
        <v>-1.9475690000000001</v>
      </c>
    </row>
    <row r="724" spans="1:3">
      <c r="A724" t="s">
        <v>9685</v>
      </c>
      <c r="B724">
        <v>0.48864215999999999</v>
      </c>
      <c r="C724">
        <v>-1.9475690000000001</v>
      </c>
    </row>
    <row r="725" spans="1:3">
      <c r="A725" t="s">
        <v>9686</v>
      </c>
      <c r="B725">
        <v>0.65563755999999995</v>
      </c>
      <c r="C725">
        <v>-1.7617929000000001</v>
      </c>
    </row>
    <row r="726" spans="1:3">
      <c r="A726" t="s">
        <v>9687</v>
      </c>
      <c r="B726">
        <v>0.65563755999999995</v>
      </c>
      <c r="C726">
        <v>-1.7617929000000001</v>
      </c>
    </row>
    <row r="727" spans="1:3">
      <c r="A727" t="s">
        <v>9688</v>
      </c>
      <c r="B727">
        <v>0.61744845000000004</v>
      </c>
      <c r="C727">
        <v>-1.7789314000000001</v>
      </c>
    </row>
    <row r="728" spans="1:3">
      <c r="A728" t="s">
        <v>9689</v>
      </c>
      <c r="B728">
        <v>0.61744845000000004</v>
      </c>
      <c r="C728">
        <v>-1.7789314000000001</v>
      </c>
    </row>
    <row r="729" spans="1:3">
      <c r="A729" t="s">
        <v>9690</v>
      </c>
      <c r="B729">
        <v>0.65829855000000004</v>
      </c>
      <c r="C729">
        <v>-1.7783731</v>
      </c>
    </row>
    <row r="730" spans="1:3">
      <c r="A730" t="s">
        <v>9691</v>
      </c>
      <c r="B730">
        <v>0.65829855000000004</v>
      </c>
      <c r="C730">
        <v>-1.7783731</v>
      </c>
    </row>
    <row r="731" spans="1:3">
      <c r="A731" t="s">
        <v>9692</v>
      </c>
      <c r="B731">
        <v>0.62476796000000001</v>
      </c>
      <c r="C731">
        <v>-1.8305403</v>
      </c>
    </row>
    <row r="732" spans="1:3">
      <c r="A732" t="s">
        <v>9693</v>
      </c>
      <c r="B732">
        <v>0.62476796000000001</v>
      </c>
      <c r="C732">
        <v>-1.8305403</v>
      </c>
    </row>
    <row r="733" spans="1:3">
      <c r="A733" t="s">
        <v>9694</v>
      </c>
      <c r="B733">
        <v>0.62476796000000001</v>
      </c>
      <c r="C733">
        <v>-1.8305403</v>
      </c>
    </row>
    <row r="734" spans="1:3">
      <c r="A734" t="s">
        <v>9695</v>
      </c>
      <c r="B734">
        <v>0.60445380000000004</v>
      </c>
      <c r="C734">
        <v>-1.8878353999999999</v>
      </c>
    </row>
    <row r="735" spans="1:3">
      <c r="A735" t="s">
        <v>9696</v>
      </c>
      <c r="B735">
        <v>0.60445380000000004</v>
      </c>
      <c r="C735">
        <v>-1.8878353999999999</v>
      </c>
    </row>
    <row r="736" spans="1:3">
      <c r="A736" t="s">
        <v>9697</v>
      </c>
      <c r="B736">
        <v>0.58973609999999999</v>
      </c>
      <c r="C736">
        <v>-1.9785931000000001</v>
      </c>
    </row>
    <row r="737" spans="1:3">
      <c r="A737" t="s">
        <v>9698</v>
      </c>
      <c r="B737">
        <v>0.58973609999999999</v>
      </c>
      <c r="C737">
        <v>-1.9785931000000001</v>
      </c>
    </row>
    <row r="738" spans="1:3">
      <c r="A738" t="s">
        <v>9699</v>
      </c>
      <c r="B738">
        <v>0.66667580000000004</v>
      </c>
      <c r="C738">
        <v>-1.8714598</v>
      </c>
    </row>
    <row r="739" spans="1:3">
      <c r="A739" t="s">
        <v>9700</v>
      </c>
      <c r="B739">
        <v>0.66667580000000004</v>
      </c>
      <c r="C739">
        <v>-1.8714598</v>
      </c>
    </row>
    <row r="740" spans="1:3">
      <c r="A740" t="s">
        <v>9701</v>
      </c>
      <c r="B740">
        <v>0.55875569999999997</v>
      </c>
      <c r="C740">
        <v>-1.9179695999999999</v>
      </c>
    </row>
    <row r="741" spans="1:3">
      <c r="A741" t="s">
        <v>9702</v>
      </c>
      <c r="B741">
        <v>0.55875569999999997</v>
      </c>
      <c r="C741">
        <v>-1.9179695999999999</v>
      </c>
    </row>
    <row r="742" spans="1:3">
      <c r="A742" t="s">
        <v>9703</v>
      </c>
      <c r="B742">
        <v>0.60408039999999996</v>
      </c>
      <c r="C742">
        <v>-1.9841637999999999</v>
      </c>
    </row>
    <row r="743" spans="1:3">
      <c r="A743" t="s">
        <v>9704</v>
      </c>
      <c r="B743">
        <v>0.60408039999999996</v>
      </c>
      <c r="C743">
        <v>-1.9841637999999999</v>
      </c>
    </row>
    <row r="744" spans="1:3">
      <c r="A744" t="s">
        <v>9705</v>
      </c>
      <c r="B744">
        <v>0.60560570000000002</v>
      </c>
      <c r="C744">
        <v>-1.9528531</v>
      </c>
    </row>
    <row r="745" spans="1:3">
      <c r="A745" t="s">
        <v>9706</v>
      </c>
      <c r="B745">
        <v>0.60560570000000002</v>
      </c>
      <c r="C745">
        <v>-1.9528531</v>
      </c>
    </row>
    <row r="746" spans="1:3">
      <c r="A746" t="s">
        <v>9707</v>
      </c>
      <c r="B746">
        <v>0.59518170000000004</v>
      </c>
      <c r="C746">
        <v>-1.9797686000000001</v>
      </c>
    </row>
    <row r="747" spans="1:3">
      <c r="A747" t="s">
        <v>9708</v>
      </c>
      <c r="B747">
        <v>0.59518170000000004</v>
      </c>
      <c r="C747">
        <v>-1.9797686000000001</v>
      </c>
    </row>
    <row r="748" spans="1:3">
      <c r="A748" t="s">
        <v>9709</v>
      </c>
      <c r="B748">
        <v>0.53722214999999995</v>
      </c>
      <c r="C748">
        <v>-2.0231032</v>
      </c>
    </row>
    <row r="749" spans="1:3">
      <c r="A749" t="s">
        <v>9710</v>
      </c>
      <c r="B749">
        <v>0.53722214999999995</v>
      </c>
      <c r="C749">
        <v>-2.0231032</v>
      </c>
    </row>
    <row r="750" spans="1:3">
      <c r="A750" t="s">
        <v>9711</v>
      </c>
      <c r="B750">
        <v>0.53722214999999995</v>
      </c>
      <c r="C750">
        <v>-2.0231032</v>
      </c>
    </row>
    <row r="751" spans="1:3">
      <c r="A751" t="s">
        <v>9712</v>
      </c>
      <c r="B751">
        <v>0.59137076</v>
      </c>
      <c r="C751">
        <v>-1.9979992</v>
      </c>
    </row>
    <row r="752" spans="1:3">
      <c r="A752" t="s">
        <v>9713</v>
      </c>
      <c r="B752">
        <v>0.59137076</v>
      </c>
      <c r="C752">
        <v>-1.9979992</v>
      </c>
    </row>
    <row r="753" spans="1:3">
      <c r="A753" t="s">
        <v>9714</v>
      </c>
      <c r="B753">
        <v>0.5594616</v>
      </c>
      <c r="C753">
        <v>-1.9854978000000001</v>
      </c>
    </row>
    <row r="754" spans="1:3">
      <c r="A754" t="s">
        <v>9715</v>
      </c>
      <c r="B754">
        <v>0.5594616</v>
      </c>
      <c r="C754">
        <v>-1.9854978000000001</v>
      </c>
    </row>
    <row r="755" spans="1:3">
      <c r="A755" t="s">
        <v>9716</v>
      </c>
      <c r="B755">
        <v>0.58290726000000004</v>
      </c>
      <c r="C755">
        <v>-1.9974695</v>
      </c>
    </row>
    <row r="756" spans="1:3">
      <c r="A756" t="s">
        <v>9717</v>
      </c>
      <c r="B756">
        <v>0.58290726000000004</v>
      </c>
      <c r="C756">
        <v>-1.9974695</v>
      </c>
    </row>
    <row r="757" spans="1:3">
      <c r="A757" t="s">
        <v>9718</v>
      </c>
      <c r="B757">
        <v>0.58904849999999997</v>
      </c>
      <c r="C757">
        <v>-2.0625792000000001</v>
      </c>
    </row>
    <row r="758" spans="1:3">
      <c r="A758" t="s">
        <v>9719</v>
      </c>
      <c r="B758">
        <v>0.58904849999999997</v>
      </c>
      <c r="C758">
        <v>-2.0625792000000001</v>
      </c>
    </row>
    <row r="759" spans="1:3">
      <c r="A759" t="s">
        <v>9720</v>
      </c>
      <c r="B759">
        <v>0.56523084999999995</v>
      </c>
      <c r="C759">
        <v>-2.0146122000000002</v>
      </c>
    </row>
    <row r="760" spans="1:3">
      <c r="A760" t="s">
        <v>9720</v>
      </c>
      <c r="B760">
        <v>0.56523084999999995</v>
      </c>
      <c r="C760">
        <v>-2.0146122000000002</v>
      </c>
    </row>
    <row r="761" spans="1:3">
      <c r="A761" t="s">
        <v>9721</v>
      </c>
      <c r="B761">
        <v>0.56523084999999995</v>
      </c>
      <c r="C761">
        <v>-2.0146122000000002</v>
      </c>
    </row>
    <row r="762" spans="1:3">
      <c r="A762" t="s">
        <v>9721</v>
      </c>
      <c r="B762">
        <v>0.56523084999999995</v>
      </c>
      <c r="C762">
        <v>-2.0146122000000002</v>
      </c>
    </row>
    <row r="763" spans="1:3">
      <c r="A763" t="s">
        <v>9722</v>
      </c>
      <c r="B763">
        <v>0.70256589999999997</v>
      </c>
      <c r="C763">
        <v>-2.0149748000000001</v>
      </c>
    </row>
    <row r="764" spans="1:3">
      <c r="A764" t="s">
        <v>9723</v>
      </c>
      <c r="B764">
        <v>0.70256589999999997</v>
      </c>
      <c r="C764">
        <v>-2.0149748000000001</v>
      </c>
    </row>
    <row r="765" spans="1:3">
      <c r="A765" t="s">
        <v>9724</v>
      </c>
      <c r="B765">
        <v>0.68425020000000003</v>
      </c>
      <c r="C765">
        <v>-1.9554653</v>
      </c>
    </row>
    <row r="766" spans="1:3">
      <c r="A766" t="s">
        <v>9725</v>
      </c>
      <c r="B766">
        <v>0.68425020000000003</v>
      </c>
      <c r="C766">
        <v>-1.9554653</v>
      </c>
    </row>
    <row r="767" spans="1:3">
      <c r="A767" t="s">
        <v>9726</v>
      </c>
      <c r="B767">
        <v>0.66310650000000004</v>
      </c>
      <c r="C767">
        <v>-1.9567988999999999</v>
      </c>
    </row>
    <row r="768" spans="1:3">
      <c r="A768" t="s">
        <v>9727</v>
      </c>
      <c r="B768">
        <v>0.66310650000000004</v>
      </c>
      <c r="C768">
        <v>-1.9567988999999999</v>
      </c>
    </row>
    <row r="769" spans="1:3">
      <c r="A769" t="s">
        <v>9728</v>
      </c>
      <c r="B769">
        <v>0.66310650000000004</v>
      </c>
      <c r="C769">
        <v>-1.9567988999999999</v>
      </c>
    </row>
    <row r="770" spans="1:3">
      <c r="A770" t="s">
        <v>9729</v>
      </c>
      <c r="B770">
        <v>0.61061065999999997</v>
      </c>
      <c r="C770">
        <v>-1.991004</v>
      </c>
    </row>
    <row r="771" spans="1:3">
      <c r="A771" t="s">
        <v>9730</v>
      </c>
      <c r="B771">
        <v>0.61061065999999997</v>
      </c>
      <c r="C771">
        <v>-1.991004</v>
      </c>
    </row>
    <row r="772" spans="1:3">
      <c r="A772" t="s">
        <v>9731</v>
      </c>
      <c r="B772">
        <v>0.55907850000000003</v>
      </c>
      <c r="C772">
        <v>-1.9843873000000001</v>
      </c>
    </row>
    <row r="773" spans="1:3">
      <c r="A773" t="s">
        <v>9732</v>
      </c>
      <c r="B773">
        <v>0.55907850000000003</v>
      </c>
      <c r="C773">
        <v>-1.9843873000000001</v>
      </c>
    </row>
    <row r="774" spans="1:3">
      <c r="A774" t="s">
        <v>9733</v>
      </c>
      <c r="B774">
        <v>0.57158107000000002</v>
      </c>
      <c r="C774">
        <v>-2.012384</v>
      </c>
    </row>
    <row r="775" spans="1:3">
      <c r="A775" t="s">
        <v>9734</v>
      </c>
      <c r="B775">
        <v>0.57158107000000002</v>
      </c>
      <c r="C775">
        <v>-2.012384</v>
      </c>
    </row>
    <row r="776" spans="1:3">
      <c r="A776" t="s">
        <v>9735</v>
      </c>
      <c r="B776">
        <v>0.44510195000000002</v>
      </c>
      <c r="C776">
        <v>-2.0836670000000002</v>
      </c>
    </row>
    <row r="777" spans="1:3">
      <c r="A777" t="s">
        <v>9736</v>
      </c>
      <c r="B777">
        <v>0.44510195000000002</v>
      </c>
      <c r="C777">
        <v>-2.0836670000000002</v>
      </c>
    </row>
    <row r="778" spans="1:3">
      <c r="A778" t="s">
        <v>9737</v>
      </c>
      <c r="B778">
        <v>0.43194088000000003</v>
      </c>
      <c r="C778">
        <v>-2.1658764000000001</v>
      </c>
    </row>
    <row r="779" spans="1:3">
      <c r="A779" t="s">
        <v>9737</v>
      </c>
      <c r="B779">
        <v>0.43194088000000003</v>
      </c>
      <c r="C779">
        <v>-2.1658764000000001</v>
      </c>
    </row>
    <row r="780" spans="1:3">
      <c r="A780" t="s">
        <v>9738</v>
      </c>
      <c r="B780">
        <v>0.43194088000000003</v>
      </c>
      <c r="C780">
        <v>-2.1658764000000001</v>
      </c>
    </row>
    <row r="781" spans="1:3">
      <c r="A781" t="s">
        <v>9739</v>
      </c>
      <c r="B781">
        <v>0.55679314999999996</v>
      </c>
      <c r="C781">
        <v>-2.1486982999999999</v>
      </c>
    </row>
    <row r="782" spans="1:3">
      <c r="A782" t="s">
        <v>9740</v>
      </c>
      <c r="B782">
        <v>0.55679314999999996</v>
      </c>
      <c r="C782">
        <v>-2.1486982999999999</v>
      </c>
    </row>
    <row r="783" spans="1:3">
      <c r="A783" t="s">
        <v>9741</v>
      </c>
      <c r="B783">
        <v>0.59824102999999995</v>
      </c>
      <c r="C783">
        <v>-2.1053519999999999</v>
      </c>
    </row>
    <row r="784" spans="1:3">
      <c r="A784" t="s">
        <v>9742</v>
      </c>
      <c r="B784">
        <v>0.59824102999999995</v>
      </c>
      <c r="C784">
        <v>-2.1053519999999999</v>
      </c>
    </row>
    <row r="785" spans="1:3">
      <c r="A785" t="s">
        <v>9743</v>
      </c>
      <c r="B785">
        <v>0.6686993</v>
      </c>
      <c r="C785">
        <v>-2.0777234999999998</v>
      </c>
    </row>
    <row r="786" spans="1:3">
      <c r="A786" t="s">
        <v>9743</v>
      </c>
      <c r="B786">
        <v>0.6686993</v>
      </c>
      <c r="C786">
        <v>-2.0777234999999998</v>
      </c>
    </row>
    <row r="787" spans="1:3">
      <c r="A787" t="s">
        <v>9744</v>
      </c>
      <c r="B787">
        <v>0.6686993</v>
      </c>
      <c r="C787">
        <v>-2.0777234999999998</v>
      </c>
    </row>
    <row r="788" spans="1:3">
      <c r="A788" t="s">
        <v>9745</v>
      </c>
      <c r="B788">
        <v>0.61464642999999997</v>
      </c>
      <c r="C788">
        <v>-2.1329117000000002</v>
      </c>
    </row>
    <row r="789" spans="1:3">
      <c r="A789" t="s">
        <v>9746</v>
      </c>
      <c r="B789">
        <v>0.61464642999999997</v>
      </c>
      <c r="C789">
        <v>-2.1329117000000002</v>
      </c>
    </row>
    <row r="790" spans="1:3">
      <c r="A790" t="s">
        <v>9747</v>
      </c>
      <c r="B790">
        <v>0.59210689999999999</v>
      </c>
      <c r="C790">
        <v>-2.1561240000000002</v>
      </c>
    </row>
    <row r="791" spans="1:3">
      <c r="A791" t="s">
        <v>9748</v>
      </c>
      <c r="B791">
        <v>0.59210689999999999</v>
      </c>
      <c r="C791">
        <v>-2.1561240000000002</v>
      </c>
    </row>
    <row r="792" spans="1:3">
      <c r="A792" t="s">
        <v>9749</v>
      </c>
      <c r="B792">
        <v>0.56965566000000001</v>
      </c>
      <c r="C792">
        <v>-2.169537</v>
      </c>
    </row>
    <row r="793" spans="1:3">
      <c r="A793" t="s">
        <v>9750</v>
      </c>
      <c r="B793">
        <v>0.56965566000000001</v>
      </c>
      <c r="C793">
        <v>-2.169537</v>
      </c>
    </row>
    <row r="794" spans="1:3">
      <c r="A794" t="s">
        <v>9751</v>
      </c>
      <c r="B794">
        <v>0.51530620000000005</v>
      </c>
      <c r="C794">
        <v>-2.1976165999999999</v>
      </c>
    </row>
    <row r="795" spans="1:3">
      <c r="A795" t="s">
        <v>9752</v>
      </c>
      <c r="B795">
        <v>0.51530620000000005</v>
      </c>
      <c r="C795">
        <v>-2.1976165999999999</v>
      </c>
    </row>
    <row r="796" spans="1:3">
      <c r="A796" t="s">
        <v>9753</v>
      </c>
      <c r="B796">
        <v>0.50835220000000003</v>
      </c>
      <c r="C796">
        <v>-2.2207458</v>
      </c>
    </row>
    <row r="797" spans="1:3">
      <c r="A797" t="s">
        <v>9754</v>
      </c>
      <c r="B797">
        <v>0.50835220000000003</v>
      </c>
      <c r="C797">
        <v>-2.2207458</v>
      </c>
    </row>
    <row r="798" spans="1:3">
      <c r="A798" t="s">
        <v>9755</v>
      </c>
      <c r="B798">
        <v>0.50835220000000003</v>
      </c>
      <c r="C798">
        <v>-2.2207458</v>
      </c>
    </row>
    <row r="799" spans="1:3">
      <c r="A799" t="s">
        <v>9756</v>
      </c>
      <c r="B799">
        <v>0.49129467999999998</v>
      </c>
      <c r="C799">
        <v>-2.2632997000000001</v>
      </c>
    </row>
    <row r="800" spans="1:3">
      <c r="A800" t="s">
        <v>9757</v>
      </c>
      <c r="B800">
        <v>0.49129467999999998</v>
      </c>
      <c r="C800">
        <v>-2.2632997000000001</v>
      </c>
    </row>
    <row r="801" spans="1:3">
      <c r="A801" t="s">
        <v>9758</v>
      </c>
      <c r="B801">
        <v>0.46787840000000003</v>
      </c>
      <c r="C801">
        <v>-2.2838790000000002</v>
      </c>
    </row>
    <row r="802" spans="1:3">
      <c r="A802" t="s">
        <v>9759</v>
      </c>
      <c r="B802">
        <v>0.46787840000000003</v>
      </c>
      <c r="C802">
        <v>-2.2838790000000002</v>
      </c>
    </row>
    <row r="803" spans="1:3">
      <c r="A803" t="s">
        <v>9760</v>
      </c>
      <c r="B803">
        <v>0.49237340000000002</v>
      </c>
      <c r="C803">
        <v>-2.2561578999999998</v>
      </c>
    </row>
    <row r="804" spans="1:3">
      <c r="A804" t="s">
        <v>9761</v>
      </c>
      <c r="B804">
        <v>0.49237340000000002</v>
      </c>
      <c r="C804">
        <v>-2.2561578999999998</v>
      </c>
    </row>
    <row r="805" spans="1:3">
      <c r="A805" t="s">
        <v>9762</v>
      </c>
      <c r="B805">
        <v>0.54427713</v>
      </c>
      <c r="C805">
        <v>-2.2801491999999999</v>
      </c>
    </row>
    <row r="806" spans="1:3">
      <c r="A806" t="s">
        <v>9763</v>
      </c>
      <c r="B806">
        <v>0.54427713</v>
      </c>
      <c r="C806">
        <v>-2.2801491999999999</v>
      </c>
    </row>
    <row r="807" spans="1:3">
      <c r="A807" t="s">
        <v>9764</v>
      </c>
      <c r="B807">
        <v>0.59317620000000004</v>
      </c>
      <c r="C807">
        <v>-2.2498653000000002</v>
      </c>
    </row>
    <row r="808" spans="1:3">
      <c r="A808" t="s">
        <v>9764</v>
      </c>
      <c r="B808">
        <v>0.59317620000000004</v>
      </c>
      <c r="C808">
        <v>-2.2498653000000002</v>
      </c>
    </row>
    <row r="809" spans="1:3">
      <c r="A809" t="s">
        <v>9765</v>
      </c>
      <c r="B809">
        <v>0.59317620000000004</v>
      </c>
      <c r="C809">
        <v>-2.2498653000000002</v>
      </c>
    </row>
    <row r="810" spans="1:3">
      <c r="A810" t="s">
        <v>9766</v>
      </c>
      <c r="B810">
        <v>0.60428934999999995</v>
      </c>
      <c r="C810">
        <v>-2.284341</v>
      </c>
    </row>
    <row r="811" spans="1:3">
      <c r="A811" t="s">
        <v>9767</v>
      </c>
      <c r="B811">
        <v>0.60428934999999995</v>
      </c>
      <c r="C811">
        <v>-2.284341</v>
      </c>
    </row>
    <row r="812" spans="1:3">
      <c r="A812" t="s">
        <v>9768</v>
      </c>
      <c r="B812">
        <v>0.58940923000000001</v>
      </c>
      <c r="C812">
        <v>-2.2909625</v>
      </c>
    </row>
    <row r="813" spans="1:3">
      <c r="A813" t="s">
        <v>9769</v>
      </c>
      <c r="B813">
        <v>0.58940923000000001</v>
      </c>
      <c r="C813">
        <v>-2.2909625</v>
      </c>
    </row>
    <row r="814" spans="1:3">
      <c r="A814" t="s">
        <v>9770</v>
      </c>
      <c r="B814">
        <v>0.57416370000000005</v>
      </c>
      <c r="C814">
        <v>-2.3474244999999998</v>
      </c>
    </row>
    <row r="815" spans="1:3">
      <c r="A815" t="s">
        <v>9771</v>
      </c>
      <c r="B815">
        <v>0.57416370000000005</v>
      </c>
      <c r="C815">
        <v>-2.3474244999999998</v>
      </c>
    </row>
    <row r="816" spans="1:3">
      <c r="A816" t="s">
        <v>9772</v>
      </c>
      <c r="B816">
        <v>0.58387582999999998</v>
      </c>
      <c r="C816">
        <v>-2.3359386999999998</v>
      </c>
    </row>
    <row r="817" spans="1:3">
      <c r="A817" t="s">
        <v>9773</v>
      </c>
      <c r="B817">
        <v>0.58387582999999998</v>
      </c>
      <c r="C817">
        <v>-2.3359386999999998</v>
      </c>
    </row>
    <row r="818" spans="1:3">
      <c r="A818" t="s">
        <v>9774</v>
      </c>
      <c r="B818">
        <v>0.53412265000000003</v>
      </c>
      <c r="C818">
        <v>-2.3458233000000002</v>
      </c>
    </row>
    <row r="819" spans="1:3">
      <c r="A819" t="s">
        <v>9774</v>
      </c>
      <c r="B819">
        <v>0.53412265000000003</v>
      </c>
      <c r="C819">
        <v>-2.3458233000000002</v>
      </c>
    </row>
    <row r="820" spans="1:3">
      <c r="A820" t="s">
        <v>9775</v>
      </c>
      <c r="B820">
        <v>0.53412265000000003</v>
      </c>
      <c r="C820">
        <v>-2.3458233000000002</v>
      </c>
    </row>
    <row r="821" spans="1:3">
      <c r="A821" t="s">
        <v>9776</v>
      </c>
      <c r="B821">
        <v>0.60777026000000001</v>
      </c>
      <c r="C821">
        <v>-2.3181102</v>
      </c>
    </row>
    <row r="822" spans="1:3">
      <c r="A822" t="s">
        <v>9777</v>
      </c>
      <c r="B822">
        <v>0.60777026000000001</v>
      </c>
      <c r="C822">
        <v>-2.3181102</v>
      </c>
    </row>
    <row r="823" spans="1:3">
      <c r="A823" t="s">
        <v>9778</v>
      </c>
      <c r="B823">
        <v>0.49089300000000002</v>
      </c>
      <c r="C823">
        <v>-2.3163779</v>
      </c>
    </row>
    <row r="824" spans="1:3">
      <c r="A824" t="s">
        <v>9779</v>
      </c>
      <c r="B824">
        <v>0.49089300000000002</v>
      </c>
      <c r="C824">
        <v>-2.3163779</v>
      </c>
    </row>
    <row r="825" spans="1:3">
      <c r="A825" t="s">
        <v>9780</v>
      </c>
      <c r="B825">
        <v>0.55960189999999999</v>
      </c>
      <c r="C825">
        <v>-2.3075423000000002</v>
      </c>
    </row>
    <row r="826" spans="1:3">
      <c r="A826" t="s">
        <v>9780</v>
      </c>
      <c r="B826">
        <v>0.55960189999999999</v>
      </c>
      <c r="C826">
        <v>-2.3075423000000002</v>
      </c>
    </row>
    <row r="827" spans="1:3">
      <c r="A827" t="s">
        <v>9781</v>
      </c>
      <c r="B827">
        <v>0.55960189999999999</v>
      </c>
      <c r="C827">
        <v>-2.3075423000000002</v>
      </c>
    </row>
    <row r="828" spans="1:3">
      <c r="A828" t="s">
        <v>9782</v>
      </c>
      <c r="B828">
        <v>0.52723100000000001</v>
      </c>
      <c r="C828">
        <v>-2.2960775</v>
      </c>
    </row>
    <row r="829" spans="1:3">
      <c r="A829" t="s">
        <v>9783</v>
      </c>
      <c r="B829">
        <v>0.52723100000000001</v>
      </c>
      <c r="C829">
        <v>-2.2960775</v>
      </c>
    </row>
    <row r="830" spans="1:3">
      <c r="A830" t="s">
        <v>9784</v>
      </c>
      <c r="B830">
        <v>0.52169259999999995</v>
      </c>
      <c r="C830">
        <v>-2.3271437000000001</v>
      </c>
    </row>
    <row r="831" spans="1:3">
      <c r="A831" t="s">
        <v>9785</v>
      </c>
      <c r="B831">
        <v>0.52169259999999995</v>
      </c>
      <c r="C831">
        <v>-2.3271437000000001</v>
      </c>
    </row>
    <row r="832" spans="1:3">
      <c r="A832" t="s">
        <v>9786</v>
      </c>
      <c r="B832">
        <v>0.52383279999999999</v>
      </c>
      <c r="C832">
        <v>-2.296891</v>
      </c>
    </row>
    <row r="833" spans="1:3">
      <c r="A833" t="s">
        <v>9787</v>
      </c>
      <c r="B833">
        <v>0.52383279999999999</v>
      </c>
      <c r="C833">
        <v>-2.296891</v>
      </c>
    </row>
    <row r="834" spans="1:3">
      <c r="A834" t="s">
        <v>9788</v>
      </c>
      <c r="B834">
        <v>0.52383279999999999</v>
      </c>
      <c r="C834">
        <v>-2.296891</v>
      </c>
    </row>
    <row r="835" spans="1:3">
      <c r="A835" t="s">
        <v>9789</v>
      </c>
      <c r="B835">
        <v>0.54072960000000003</v>
      </c>
      <c r="C835">
        <v>-2.3242699999999998</v>
      </c>
    </row>
    <row r="836" spans="1:3">
      <c r="A836" t="s">
        <v>9790</v>
      </c>
      <c r="B836">
        <v>0.54072960000000003</v>
      </c>
      <c r="C836">
        <v>-2.3242699999999998</v>
      </c>
    </row>
    <row r="837" spans="1:3">
      <c r="A837" t="s">
        <v>9791</v>
      </c>
      <c r="B837">
        <v>0.52279869999999995</v>
      </c>
      <c r="C837">
        <v>-2.2913961</v>
      </c>
    </row>
    <row r="838" spans="1:3">
      <c r="A838" t="s">
        <v>9792</v>
      </c>
      <c r="B838">
        <v>0.52279869999999995</v>
      </c>
      <c r="C838">
        <v>-2.2913961</v>
      </c>
    </row>
    <row r="839" spans="1:3">
      <c r="A839" t="s">
        <v>9793</v>
      </c>
      <c r="B839">
        <v>0.504633</v>
      </c>
      <c r="C839">
        <v>-2.2263576999999999</v>
      </c>
    </row>
    <row r="840" spans="1:3">
      <c r="A840" t="s">
        <v>9794</v>
      </c>
      <c r="B840">
        <v>0.504633</v>
      </c>
      <c r="C840">
        <v>-2.2263576999999999</v>
      </c>
    </row>
    <row r="841" spans="1:3">
      <c r="A841" t="s">
        <v>9795</v>
      </c>
      <c r="B841">
        <v>0.51920440000000001</v>
      </c>
      <c r="C841">
        <v>-2.2268395000000001</v>
      </c>
    </row>
    <row r="842" spans="1:3">
      <c r="A842" t="s">
        <v>9796</v>
      </c>
      <c r="B842">
        <v>0.51920440000000001</v>
      </c>
      <c r="C842">
        <v>-2.2268395000000001</v>
      </c>
    </row>
    <row r="843" spans="1:3">
      <c r="A843" t="s">
        <v>9797</v>
      </c>
      <c r="B843">
        <v>0.60218090000000002</v>
      </c>
      <c r="C843">
        <v>-2.1987288</v>
      </c>
    </row>
    <row r="844" spans="1:3">
      <c r="A844" t="s">
        <v>9797</v>
      </c>
      <c r="B844">
        <v>0.60218090000000002</v>
      </c>
      <c r="C844">
        <v>-2.1987288</v>
      </c>
    </row>
    <row r="845" spans="1:3">
      <c r="A845" t="s">
        <v>9798</v>
      </c>
      <c r="B845">
        <v>0.60218090000000002</v>
      </c>
      <c r="C845">
        <v>-2.1987288</v>
      </c>
    </row>
    <row r="846" spans="1:3">
      <c r="A846" t="s">
        <v>9799</v>
      </c>
      <c r="B846">
        <v>0.57263123999999999</v>
      </c>
      <c r="C846">
        <v>-2.2849414000000001</v>
      </c>
    </row>
    <row r="847" spans="1:3">
      <c r="A847" t="s">
        <v>9800</v>
      </c>
      <c r="B847">
        <v>0.57263123999999999</v>
      </c>
      <c r="C847">
        <v>-2.2849414000000001</v>
      </c>
    </row>
    <row r="848" spans="1:3">
      <c r="A848" t="s">
        <v>9801</v>
      </c>
      <c r="B848">
        <v>0.61411786000000002</v>
      </c>
      <c r="C848">
        <v>-2.3078666000000001</v>
      </c>
    </row>
    <row r="849" spans="1:3">
      <c r="A849" t="s">
        <v>9802</v>
      </c>
      <c r="B849">
        <v>0.61411786000000002</v>
      </c>
      <c r="C849">
        <v>-2.3078666000000001</v>
      </c>
    </row>
    <row r="850" spans="1:3">
      <c r="A850" t="s">
        <v>9803</v>
      </c>
      <c r="B850">
        <v>0.58248770000000005</v>
      </c>
      <c r="C850">
        <v>-2.3279144999999999</v>
      </c>
    </row>
    <row r="851" spans="1:3">
      <c r="A851" t="s">
        <v>9804</v>
      </c>
      <c r="B851">
        <v>0.58248770000000005</v>
      </c>
      <c r="C851">
        <v>-2.3279144999999999</v>
      </c>
    </row>
    <row r="852" spans="1:3">
      <c r="A852" t="s">
        <v>9805</v>
      </c>
      <c r="B852">
        <v>0.59663105000000005</v>
      </c>
      <c r="C852">
        <v>-2.366295</v>
      </c>
    </row>
    <row r="853" spans="1:3">
      <c r="A853" t="s">
        <v>9806</v>
      </c>
      <c r="B853">
        <v>0.59663105000000005</v>
      </c>
      <c r="C853">
        <v>-2.366295</v>
      </c>
    </row>
    <row r="854" spans="1:3">
      <c r="A854" t="s">
        <v>9807</v>
      </c>
      <c r="B854">
        <v>0.62111959999999999</v>
      </c>
      <c r="C854">
        <v>-2.3489716</v>
      </c>
    </row>
    <row r="855" spans="1:3">
      <c r="A855" t="s">
        <v>9807</v>
      </c>
      <c r="B855">
        <v>0.62111959999999999</v>
      </c>
      <c r="C855">
        <v>-2.3489716</v>
      </c>
    </row>
    <row r="856" spans="1:3">
      <c r="A856" t="s">
        <v>9808</v>
      </c>
      <c r="B856">
        <v>0.62111959999999999</v>
      </c>
      <c r="C856">
        <v>-2.3489716</v>
      </c>
    </row>
    <row r="857" spans="1:3">
      <c r="A857" t="s">
        <v>9809</v>
      </c>
      <c r="B857">
        <v>0.55246406999999997</v>
      </c>
      <c r="C857">
        <v>-2.3560029999999998</v>
      </c>
    </row>
    <row r="858" spans="1:3">
      <c r="A858" t="s">
        <v>9810</v>
      </c>
      <c r="B858">
        <v>0.55246406999999997</v>
      </c>
      <c r="C858">
        <v>-2.3560029999999998</v>
      </c>
    </row>
    <row r="859" spans="1:3">
      <c r="A859" t="s">
        <v>9811</v>
      </c>
      <c r="B859">
        <v>0.56436710000000001</v>
      </c>
      <c r="C859">
        <v>-2.2915098999999999</v>
      </c>
    </row>
    <row r="860" spans="1:3">
      <c r="A860" t="s">
        <v>9812</v>
      </c>
      <c r="B860">
        <v>0.56436710000000001</v>
      </c>
      <c r="C860">
        <v>-2.2915098999999999</v>
      </c>
    </row>
    <row r="861" spans="1:3">
      <c r="A861" t="s">
        <v>9813</v>
      </c>
      <c r="B861">
        <v>0.55291279999999998</v>
      </c>
      <c r="C861">
        <v>-2.3419774000000002</v>
      </c>
    </row>
    <row r="862" spans="1:3">
      <c r="A862" t="s">
        <v>9814</v>
      </c>
      <c r="B862">
        <v>0.55291279999999998</v>
      </c>
      <c r="C862">
        <v>-2.3419774000000002</v>
      </c>
    </row>
    <row r="863" spans="1:3">
      <c r="A863" t="s">
        <v>9815</v>
      </c>
      <c r="B863">
        <v>0.59414909999999999</v>
      </c>
      <c r="C863">
        <v>-2.2826344999999999</v>
      </c>
    </row>
    <row r="864" spans="1:3">
      <c r="A864" t="s">
        <v>9816</v>
      </c>
      <c r="B864">
        <v>0.59414909999999999</v>
      </c>
      <c r="C864">
        <v>-2.2826344999999999</v>
      </c>
    </row>
    <row r="865" spans="1:3">
      <c r="A865" t="s">
        <v>9817</v>
      </c>
      <c r="B865">
        <v>0.63977419999999996</v>
      </c>
      <c r="C865">
        <v>-2.2683084</v>
      </c>
    </row>
    <row r="866" spans="1:3">
      <c r="A866" t="s">
        <v>9818</v>
      </c>
      <c r="B866">
        <v>0.63977419999999996</v>
      </c>
      <c r="C866">
        <v>-2.2683084</v>
      </c>
    </row>
    <row r="867" spans="1:3">
      <c r="A867" t="s">
        <v>9819</v>
      </c>
      <c r="B867">
        <v>0.7287382</v>
      </c>
      <c r="C867">
        <v>-2.2766785999999999</v>
      </c>
    </row>
    <row r="868" spans="1:3">
      <c r="A868" t="s">
        <v>9820</v>
      </c>
      <c r="B868">
        <v>0.7287382</v>
      </c>
      <c r="C868">
        <v>-2.2766785999999999</v>
      </c>
    </row>
    <row r="869" spans="1:3">
      <c r="A869" t="s">
        <v>9821</v>
      </c>
      <c r="B869">
        <v>0.82491460000000005</v>
      </c>
      <c r="C869">
        <v>-2.3440751999999998</v>
      </c>
    </row>
    <row r="870" spans="1:3">
      <c r="A870" t="s">
        <v>9822</v>
      </c>
      <c r="B870">
        <v>0.82491460000000005</v>
      </c>
      <c r="C870">
        <v>-2.3440751999999998</v>
      </c>
    </row>
    <row r="871" spans="1:3">
      <c r="A871" t="s">
        <v>9823</v>
      </c>
      <c r="B871">
        <v>0.9369442</v>
      </c>
      <c r="C871">
        <v>-2.4132237000000001</v>
      </c>
    </row>
    <row r="872" spans="1:3">
      <c r="A872" t="s">
        <v>9823</v>
      </c>
      <c r="B872">
        <v>0.9369442</v>
      </c>
      <c r="C872">
        <v>-2.4132237000000001</v>
      </c>
    </row>
    <row r="873" spans="1:3">
      <c r="A873" t="s">
        <v>9824</v>
      </c>
      <c r="B873">
        <v>0.9369442</v>
      </c>
      <c r="C873">
        <v>-2.4132237000000001</v>
      </c>
    </row>
    <row r="874" spans="1:3">
      <c r="A874" t="s">
        <v>9825</v>
      </c>
      <c r="B874">
        <v>0.91311819999999999</v>
      </c>
      <c r="C874">
        <v>-2.3980305</v>
      </c>
    </row>
    <row r="875" spans="1:3">
      <c r="A875" t="s">
        <v>9826</v>
      </c>
      <c r="B875">
        <v>0.91311819999999999</v>
      </c>
      <c r="C875">
        <v>-2.3980305</v>
      </c>
    </row>
    <row r="876" spans="1:3">
      <c r="A876" t="s">
        <v>9827</v>
      </c>
      <c r="B876">
        <v>0.81780240000000004</v>
      </c>
      <c r="C876">
        <v>-2.3827015999999999</v>
      </c>
    </row>
    <row r="877" spans="1:3">
      <c r="A877" t="s">
        <v>9828</v>
      </c>
      <c r="B877">
        <v>0.81780240000000004</v>
      </c>
      <c r="C877">
        <v>-2.3827015999999999</v>
      </c>
    </row>
    <row r="878" spans="1:3">
      <c r="A878" t="s">
        <v>9829</v>
      </c>
      <c r="B878">
        <v>0.8139248</v>
      </c>
      <c r="C878">
        <v>-2.3473608000000001</v>
      </c>
    </row>
    <row r="879" spans="1:3">
      <c r="A879" t="s">
        <v>9830</v>
      </c>
      <c r="B879">
        <v>0.8139248</v>
      </c>
      <c r="C879">
        <v>-2.3473608000000001</v>
      </c>
    </row>
    <row r="880" spans="1:3">
      <c r="A880" t="s">
        <v>9831</v>
      </c>
      <c r="B880">
        <v>0.82088879999999997</v>
      </c>
      <c r="C880">
        <v>-2.3125659999999999</v>
      </c>
    </row>
    <row r="881" spans="1:3">
      <c r="A881" t="s">
        <v>9832</v>
      </c>
      <c r="B881">
        <v>0.82088879999999997</v>
      </c>
      <c r="C881">
        <v>-2.3125659999999999</v>
      </c>
    </row>
    <row r="882" spans="1:3">
      <c r="A882" t="s">
        <v>9833</v>
      </c>
      <c r="B882">
        <v>0.76342034000000003</v>
      </c>
      <c r="C882">
        <v>-2.2222528000000001</v>
      </c>
    </row>
    <row r="883" spans="1:3">
      <c r="A883" t="s">
        <v>9833</v>
      </c>
      <c r="B883">
        <v>0.76342034000000003</v>
      </c>
      <c r="C883">
        <v>-2.2222528000000001</v>
      </c>
    </row>
    <row r="884" spans="1:3">
      <c r="A884" t="s">
        <v>9834</v>
      </c>
      <c r="B884">
        <v>0.76342034000000003</v>
      </c>
      <c r="C884">
        <v>-2.2222528000000001</v>
      </c>
    </row>
    <row r="885" spans="1:3">
      <c r="A885" t="s">
        <v>9835</v>
      </c>
      <c r="B885">
        <v>0.86144759999999998</v>
      </c>
      <c r="C885">
        <v>-2.2687344999999999</v>
      </c>
    </row>
    <row r="886" spans="1:3">
      <c r="A886" t="s">
        <v>9836</v>
      </c>
      <c r="B886">
        <v>0.86144759999999998</v>
      </c>
      <c r="C886">
        <v>-2.2687344999999999</v>
      </c>
    </row>
    <row r="887" spans="1:3">
      <c r="A887" t="s">
        <v>9837</v>
      </c>
      <c r="B887">
        <v>0.85143285999999996</v>
      </c>
      <c r="C887">
        <v>-2.2606928000000002</v>
      </c>
    </row>
    <row r="888" spans="1:3">
      <c r="A888" t="s">
        <v>9838</v>
      </c>
      <c r="B888">
        <v>0.85143285999999996</v>
      </c>
      <c r="C888">
        <v>-2.2606928000000002</v>
      </c>
    </row>
    <row r="889" spans="1:3">
      <c r="A889" t="s">
        <v>9839</v>
      </c>
      <c r="B889">
        <v>0.87520100000000001</v>
      </c>
      <c r="C889">
        <v>-2.2552251999999999</v>
      </c>
    </row>
    <row r="890" spans="1:3">
      <c r="A890" t="s">
        <v>9839</v>
      </c>
      <c r="B890">
        <v>0.87520100000000001</v>
      </c>
      <c r="C890">
        <v>-2.2552251999999999</v>
      </c>
    </row>
    <row r="891" spans="1:3">
      <c r="A891" t="s">
        <v>9840</v>
      </c>
      <c r="B891">
        <v>0.87520100000000001</v>
      </c>
      <c r="C891">
        <v>-2.2552251999999999</v>
      </c>
    </row>
    <row r="892" spans="1:3">
      <c r="A892" t="s">
        <v>9841</v>
      </c>
      <c r="B892">
        <v>0.86972119999999997</v>
      </c>
      <c r="C892">
        <v>-2.1838495999999998</v>
      </c>
    </row>
    <row r="893" spans="1:3">
      <c r="A893" t="s">
        <v>9842</v>
      </c>
      <c r="B893">
        <v>0.86972119999999997</v>
      </c>
      <c r="C893">
        <v>-2.1838495999999998</v>
      </c>
    </row>
    <row r="894" spans="1:3">
      <c r="A894" t="s">
        <v>9843</v>
      </c>
      <c r="B894">
        <v>1.0097204</v>
      </c>
      <c r="C894">
        <v>-2.0246</v>
      </c>
    </row>
    <row r="895" spans="1:3">
      <c r="A895" t="s">
        <v>9844</v>
      </c>
      <c r="B895">
        <v>1.0097204</v>
      </c>
      <c r="C895">
        <v>-2.0246</v>
      </c>
    </row>
    <row r="896" spans="1:3">
      <c r="A896" t="s">
        <v>9845</v>
      </c>
      <c r="B896">
        <v>0.98697429999999997</v>
      </c>
      <c r="C896">
        <v>-2.0315729999999999</v>
      </c>
    </row>
    <row r="897" spans="1:3">
      <c r="A897" t="s">
        <v>9846</v>
      </c>
      <c r="B897">
        <v>0.98697429999999997</v>
      </c>
      <c r="C897">
        <v>-2.0315729999999999</v>
      </c>
    </row>
    <row r="898" spans="1:3">
      <c r="A898" t="s">
        <v>9847</v>
      </c>
      <c r="B898">
        <v>0.99539429999999995</v>
      </c>
      <c r="C898">
        <v>-2.0497537000000001</v>
      </c>
    </row>
    <row r="899" spans="1:3">
      <c r="A899" t="s">
        <v>9848</v>
      </c>
      <c r="B899">
        <v>0.99539429999999995</v>
      </c>
      <c r="C899">
        <v>-2.0497537000000001</v>
      </c>
    </row>
    <row r="900" spans="1:3">
      <c r="A900" t="s">
        <v>9849</v>
      </c>
      <c r="B900">
        <v>1.0222108000000001</v>
      </c>
      <c r="C900">
        <v>-2.0660338</v>
      </c>
    </row>
    <row r="901" spans="1:3">
      <c r="A901" t="s">
        <v>9849</v>
      </c>
      <c r="B901">
        <v>1.0222108000000001</v>
      </c>
      <c r="C901">
        <v>-2.0660338</v>
      </c>
    </row>
    <row r="902" spans="1:3">
      <c r="A902" t="s">
        <v>9850</v>
      </c>
      <c r="B902">
        <v>1.0222108000000001</v>
      </c>
      <c r="C902">
        <v>-2.0660338</v>
      </c>
    </row>
    <row r="903" spans="1:3">
      <c r="A903" t="s">
        <v>9851</v>
      </c>
      <c r="B903">
        <v>1.040956</v>
      </c>
      <c r="C903">
        <v>-1.9983027</v>
      </c>
    </row>
    <row r="904" spans="1:3">
      <c r="A904" t="s">
        <v>9852</v>
      </c>
      <c r="B904">
        <v>1.040956</v>
      </c>
      <c r="C904">
        <v>-1.9983027</v>
      </c>
    </row>
    <row r="905" spans="1:3">
      <c r="A905" t="s">
        <v>9853</v>
      </c>
      <c r="B905">
        <v>1.0962354000000001</v>
      </c>
      <c r="C905">
        <v>-1.9721715</v>
      </c>
    </row>
    <row r="906" spans="1:3">
      <c r="A906" t="s">
        <v>9854</v>
      </c>
      <c r="B906">
        <v>1.0962354000000001</v>
      </c>
      <c r="C906">
        <v>-1.9721715</v>
      </c>
    </row>
    <row r="907" spans="1:3">
      <c r="A907" t="s">
        <v>9855</v>
      </c>
      <c r="B907">
        <v>1.10337</v>
      </c>
      <c r="C907">
        <v>-1.9971585000000001</v>
      </c>
    </row>
    <row r="908" spans="1:3">
      <c r="A908" t="s">
        <v>9856</v>
      </c>
      <c r="B908">
        <v>1.10337</v>
      </c>
      <c r="C908">
        <v>-1.9971585000000001</v>
      </c>
    </row>
    <row r="909" spans="1:3">
      <c r="A909" t="s">
        <v>9857</v>
      </c>
      <c r="B909">
        <v>1.10337</v>
      </c>
      <c r="C909">
        <v>-1.9971585000000001</v>
      </c>
    </row>
    <row r="910" spans="1:3">
      <c r="A910" t="s">
        <v>9858</v>
      </c>
      <c r="B910">
        <v>1.0849610000000001</v>
      </c>
      <c r="C910">
        <v>-1.9862751999999999</v>
      </c>
    </row>
    <row r="911" spans="1:3">
      <c r="A911" t="s">
        <v>9859</v>
      </c>
      <c r="B911">
        <v>1.0849610000000001</v>
      </c>
      <c r="C911">
        <v>-1.9862751999999999</v>
      </c>
    </row>
    <row r="912" spans="1:3">
      <c r="A912" t="s">
        <v>9860</v>
      </c>
      <c r="B912">
        <v>1.0598958999999999</v>
      </c>
      <c r="C912">
        <v>-1.9564872</v>
      </c>
    </row>
    <row r="913" spans="1:3">
      <c r="A913" t="s">
        <v>9861</v>
      </c>
      <c r="B913">
        <v>1.0598958999999999</v>
      </c>
      <c r="C913">
        <v>-1.9564872</v>
      </c>
    </row>
    <row r="914" spans="1:3">
      <c r="A914" t="s">
        <v>9862</v>
      </c>
      <c r="B914">
        <v>1.0026032</v>
      </c>
      <c r="C914">
        <v>-1.8840022000000001</v>
      </c>
    </row>
    <row r="915" spans="1:3">
      <c r="A915" t="s">
        <v>9863</v>
      </c>
      <c r="B915">
        <v>1.0026032</v>
      </c>
      <c r="C915">
        <v>-1.8840022000000001</v>
      </c>
    </row>
    <row r="916" spans="1:3">
      <c r="A916" t="s">
        <v>9864</v>
      </c>
      <c r="B916">
        <v>1.0586819999999999</v>
      </c>
      <c r="C916">
        <v>-1.8707294000000001</v>
      </c>
    </row>
    <row r="917" spans="1:3">
      <c r="A917" t="s">
        <v>9865</v>
      </c>
      <c r="B917">
        <v>1.0586819999999999</v>
      </c>
      <c r="C917">
        <v>-1.8707294000000001</v>
      </c>
    </row>
    <row r="918" spans="1:3">
      <c r="A918" t="s">
        <v>9866</v>
      </c>
      <c r="B918">
        <v>1.0453058</v>
      </c>
      <c r="C918">
        <v>-1.8218468000000001</v>
      </c>
    </row>
    <row r="919" spans="1:3">
      <c r="A919" t="s">
        <v>9866</v>
      </c>
      <c r="B919">
        <v>1.0453058</v>
      </c>
      <c r="C919">
        <v>-1.8218468000000001</v>
      </c>
    </row>
    <row r="920" spans="1:3">
      <c r="A920" t="s">
        <v>9867</v>
      </c>
      <c r="B920">
        <v>1.0453058</v>
      </c>
      <c r="C920">
        <v>-1.8218468000000001</v>
      </c>
    </row>
    <row r="921" spans="1:3">
      <c r="A921" t="s">
        <v>9868</v>
      </c>
      <c r="B921">
        <v>1.0397955999999999</v>
      </c>
      <c r="C921">
        <v>-1.8152041000000001</v>
      </c>
    </row>
    <row r="922" spans="1:3">
      <c r="A922" t="s">
        <v>9869</v>
      </c>
      <c r="B922">
        <v>1.0397955999999999</v>
      </c>
      <c r="C922">
        <v>-1.8152041000000001</v>
      </c>
    </row>
    <row r="923" spans="1:3">
      <c r="A923" t="s">
        <v>9870</v>
      </c>
      <c r="B923">
        <v>1.0356981999999999</v>
      </c>
      <c r="C923">
        <v>-1.8441354000000001</v>
      </c>
    </row>
    <row r="924" spans="1:3">
      <c r="A924" t="s">
        <v>9871</v>
      </c>
      <c r="B924">
        <v>1.0356981999999999</v>
      </c>
      <c r="C924">
        <v>-1.8441354000000001</v>
      </c>
    </row>
    <row r="925" spans="1:3">
      <c r="A925" t="s">
        <v>9872</v>
      </c>
      <c r="B925">
        <v>0.99227863999999999</v>
      </c>
      <c r="C925">
        <v>-1.8181201</v>
      </c>
    </row>
    <row r="926" spans="1:3">
      <c r="A926" t="s">
        <v>9873</v>
      </c>
      <c r="B926">
        <v>0.99227863999999999</v>
      </c>
      <c r="C926">
        <v>-1.8181201</v>
      </c>
    </row>
    <row r="927" spans="1:3">
      <c r="A927" t="s">
        <v>9874</v>
      </c>
      <c r="B927">
        <v>0.9784157</v>
      </c>
      <c r="C927">
        <v>-1.7769102000000001</v>
      </c>
    </row>
    <row r="928" spans="1:3">
      <c r="A928" t="s">
        <v>9875</v>
      </c>
      <c r="B928">
        <v>0.9784157</v>
      </c>
      <c r="C928">
        <v>-1.7769102000000001</v>
      </c>
    </row>
    <row r="929" spans="1:3">
      <c r="A929" t="s">
        <v>9876</v>
      </c>
      <c r="B929">
        <v>1.0049356</v>
      </c>
      <c r="C929">
        <v>-1.6356983</v>
      </c>
    </row>
    <row r="930" spans="1:3">
      <c r="A930" t="s">
        <v>9876</v>
      </c>
      <c r="B930">
        <v>1.0049356</v>
      </c>
      <c r="C930">
        <v>-1.6356983</v>
      </c>
    </row>
    <row r="931" spans="1:3">
      <c r="A931" t="s">
        <v>9877</v>
      </c>
      <c r="B931">
        <v>1.0049356</v>
      </c>
      <c r="C931">
        <v>-1.6356983</v>
      </c>
    </row>
    <row r="932" spans="1:3">
      <c r="A932" t="s">
        <v>9878</v>
      </c>
      <c r="B932">
        <v>1.0178015</v>
      </c>
      <c r="C932">
        <v>-1.6055140000000001</v>
      </c>
    </row>
    <row r="933" spans="1:3">
      <c r="A933" t="s">
        <v>9879</v>
      </c>
      <c r="B933">
        <v>1.0178015</v>
      </c>
      <c r="C933">
        <v>-1.6055140000000001</v>
      </c>
    </row>
    <row r="934" spans="1:3">
      <c r="A934" t="s">
        <v>9880</v>
      </c>
      <c r="B934">
        <v>0.92515146999999998</v>
      </c>
      <c r="C934">
        <v>-1.5783815000000001</v>
      </c>
    </row>
    <row r="935" spans="1:3">
      <c r="A935" t="s">
        <v>9881</v>
      </c>
      <c r="B935">
        <v>0.92515146999999998</v>
      </c>
      <c r="C935">
        <v>-1.5783815000000001</v>
      </c>
    </row>
    <row r="936" spans="1:3">
      <c r="A936" t="s">
        <v>9882</v>
      </c>
      <c r="B936">
        <v>0.88781845999999998</v>
      </c>
      <c r="C936">
        <v>-1.6468552000000001</v>
      </c>
    </row>
    <row r="937" spans="1:3">
      <c r="A937" t="s">
        <v>9883</v>
      </c>
      <c r="B937">
        <v>0.88781845999999998</v>
      </c>
      <c r="C937">
        <v>-1.6468552000000001</v>
      </c>
    </row>
    <row r="938" spans="1:3">
      <c r="A938" t="s">
        <v>9884</v>
      </c>
      <c r="B938">
        <v>0.88781845999999998</v>
      </c>
      <c r="C938">
        <v>-1.6468552000000001</v>
      </c>
    </row>
    <row r="939" spans="1:3">
      <c r="A939" t="s">
        <v>9885</v>
      </c>
      <c r="B939">
        <v>0.77929824999999997</v>
      </c>
      <c r="C939">
        <v>-1.6381142</v>
      </c>
    </row>
    <row r="940" spans="1:3">
      <c r="A940" t="s">
        <v>9886</v>
      </c>
      <c r="B940">
        <v>0.77929824999999997</v>
      </c>
      <c r="C940">
        <v>-1.6381142</v>
      </c>
    </row>
    <row r="941" spans="1:3">
      <c r="A941" t="s">
        <v>9887</v>
      </c>
      <c r="B941">
        <v>0.76797855000000004</v>
      </c>
      <c r="C941">
        <v>-1.5943970999999999</v>
      </c>
    </row>
    <row r="942" spans="1:3">
      <c r="A942" t="s">
        <v>9888</v>
      </c>
      <c r="B942">
        <v>0.76797855000000004</v>
      </c>
      <c r="C942">
        <v>-1.5943970999999999</v>
      </c>
    </row>
    <row r="943" spans="1:3">
      <c r="A943" t="s">
        <v>9889</v>
      </c>
      <c r="B943">
        <v>0.84179700000000002</v>
      </c>
      <c r="C943">
        <v>-1.5445739999999999</v>
      </c>
    </row>
    <row r="944" spans="1:3">
      <c r="A944" t="s">
        <v>9890</v>
      </c>
      <c r="B944">
        <v>0.84179700000000002</v>
      </c>
      <c r="C944">
        <v>-1.5445739999999999</v>
      </c>
    </row>
    <row r="945" spans="1:3">
      <c r="A945" t="s">
        <v>9891</v>
      </c>
      <c r="B945">
        <v>0.74115723</v>
      </c>
      <c r="C945">
        <v>-1.5819618</v>
      </c>
    </row>
    <row r="946" spans="1:3">
      <c r="A946" t="s">
        <v>9892</v>
      </c>
      <c r="B946">
        <v>0.74115723</v>
      </c>
      <c r="C946">
        <v>-1.5819618</v>
      </c>
    </row>
    <row r="947" spans="1:3">
      <c r="A947" t="s">
        <v>9893</v>
      </c>
      <c r="B947">
        <v>0.73390305</v>
      </c>
      <c r="C947">
        <v>-1.6834412000000001</v>
      </c>
    </row>
    <row r="948" spans="1:3">
      <c r="A948" t="s">
        <v>9893</v>
      </c>
      <c r="B948">
        <v>0.73390305</v>
      </c>
      <c r="C948">
        <v>-1.6834412000000001</v>
      </c>
    </row>
    <row r="949" spans="1:3">
      <c r="A949" t="s">
        <v>9894</v>
      </c>
      <c r="B949">
        <v>0.73390305</v>
      </c>
      <c r="C949">
        <v>-1.6834412000000001</v>
      </c>
    </row>
    <row r="950" spans="1:3">
      <c r="A950" t="s">
        <v>9895</v>
      </c>
      <c r="B950">
        <v>0.62491989999999997</v>
      </c>
      <c r="C950">
        <v>-1.7191651999999999</v>
      </c>
    </row>
    <row r="951" spans="1:3">
      <c r="A951" t="s">
        <v>9896</v>
      </c>
      <c r="B951">
        <v>0.62491989999999997</v>
      </c>
      <c r="C951">
        <v>-1.7191651999999999</v>
      </c>
    </row>
    <row r="952" spans="1:3">
      <c r="A952" t="s">
        <v>9897</v>
      </c>
      <c r="B952">
        <v>0.66656190000000004</v>
      </c>
      <c r="C952">
        <v>-1.6520052999999999</v>
      </c>
    </row>
    <row r="953" spans="1:3">
      <c r="A953" t="s">
        <v>9898</v>
      </c>
      <c r="B953">
        <v>0.66656190000000004</v>
      </c>
      <c r="C953">
        <v>-1.6520052999999999</v>
      </c>
    </row>
    <row r="954" spans="1:3">
      <c r="A954" t="s">
        <v>9899</v>
      </c>
      <c r="B954">
        <v>0.59959439999999997</v>
      </c>
      <c r="C954">
        <v>-1.6495588000000001</v>
      </c>
    </row>
    <row r="955" spans="1:3">
      <c r="A955" t="s">
        <v>9900</v>
      </c>
      <c r="B955">
        <v>0.59959439999999997</v>
      </c>
      <c r="C955">
        <v>-1.6495588000000001</v>
      </c>
    </row>
    <row r="956" spans="1:3">
      <c r="A956" t="s">
        <v>9901</v>
      </c>
      <c r="B956">
        <v>0.59959439999999997</v>
      </c>
      <c r="C956">
        <v>-1.6495588000000001</v>
      </c>
    </row>
    <row r="957" spans="1:3">
      <c r="A957" t="s">
        <v>9902</v>
      </c>
      <c r="B957">
        <v>0.59358619999999995</v>
      </c>
      <c r="C957">
        <v>-1.7142786999999999</v>
      </c>
    </row>
    <row r="958" spans="1:3">
      <c r="A958" t="s">
        <v>9903</v>
      </c>
      <c r="B958">
        <v>0.59358619999999995</v>
      </c>
      <c r="C958">
        <v>-1.7142786999999999</v>
      </c>
    </row>
    <row r="959" spans="1:3">
      <c r="A959" t="s">
        <v>9904</v>
      </c>
      <c r="B959">
        <v>0.48615265000000002</v>
      </c>
      <c r="C959">
        <v>-1.7471087000000001</v>
      </c>
    </row>
    <row r="960" spans="1:3">
      <c r="A960" t="s">
        <v>9905</v>
      </c>
      <c r="B960">
        <v>0.48615265000000002</v>
      </c>
      <c r="C960">
        <v>-1.7471087000000001</v>
      </c>
    </row>
    <row r="961" spans="1:3">
      <c r="A961" t="s">
        <v>9906</v>
      </c>
      <c r="B961">
        <v>0.54338085999999997</v>
      </c>
      <c r="C961">
        <v>-1.748723</v>
      </c>
    </row>
    <row r="962" spans="1:3">
      <c r="A962" t="s">
        <v>9907</v>
      </c>
      <c r="B962">
        <v>0.54338085999999997</v>
      </c>
      <c r="C962">
        <v>-1.748723</v>
      </c>
    </row>
    <row r="963" spans="1:3">
      <c r="A963" t="s">
        <v>9908</v>
      </c>
      <c r="B963">
        <v>0.48691259999999997</v>
      </c>
      <c r="C963">
        <v>-1.7696224</v>
      </c>
    </row>
    <row r="964" spans="1:3">
      <c r="A964" t="s">
        <v>9909</v>
      </c>
      <c r="B964">
        <v>0.48691259999999997</v>
      </c>
      <c r="C964">
        <v>-1.7696224</v>
      </c>
    </row>
    <row r="965" spans="1:3">
      <c r="A965" t="s">
        <v>9910</v>
      </c>
      <c r="B965">
        <v>0.40802935000000001</v>
      </c>
      <c r="C965">
        <v>-1.7789775999999999</v>
      </c>
    </row>
    <row r="966" spans="1:3">
      <c r="A966" t="s">
        <v>9910</v>
      </c>
      <c r="B966">
        <v>0.40802935000000001</v>
      </c>
      <c r="C966">
        <v>-1.7789775999999999</v>
      </c>
    </row>
    <row r="967" spans="1:3">
      <c r="A967" t="s">
        <v>9911</v>
      </c>
      <c r="B967">
        <v>0.40802935000000001</v>
      </c>
      <c r="C967">
        <v>-1.7789775999999999</v>
      </c>
    </row>
    <row r="968" spans="1:3">
      <c r="A968" t="s">
        <v>9912</v>
      </c>
      <c r="B968">
        <v>0.36899622999999998</v>
      </c>
      <c r="C968">
        <v>-1.8568199000000001</v>
      </c>
    </row>
    <row r="969" spans="1:3">
      <c r="A969" t="s">
        <v>9913</v>
      </c>
      <c r="B969">
        <v>0.36899622999999998</v>
      </c>
      <c r="C969">
        <v>-1.8568199000000001</v>
      </c>
    </row>
    <row r="970" spans="1:3">
      <c r="A970" t="s">
        <v>9914</v>
      </c>
      <c r="B970">
        <v>0.31694751999999998</v>
      </c>
      <c r="C970">
        <v>-1.8736539000000001</v>
      </c>
    </row>
    <row r="971" spans="1:3">
      <c r="A971" t="s">
        <v>9915</v>
      </c>
      <c r="B971">
        <v>0.31694751999999998</v>
      </c>
      <c r="C971">
        <v>-1.8736539000000001</v>
      </c>
    </row>
    <row r="972" spans="1:3">
      <c r="A972" t="s">
        <v>9916</v>
      </c>
      <c r="B972">
        <v>0.30270076000000001</v>
      </c>
      <c r="C972">
        <v>-1.9093163</v>
      </c>
    </row>
    <row r="973" spans="1:3">
      <c r="A973" t="s">
        <v>9917</v>
      </c>
      <c r="B973">
        <v>0.30270076000000001</v>
      </c>
      <c r="C973">
        <v>-1.9093163</v>
      </c>
    </row>
    <row r="974" spans="1:3">
      <c r="A974" t="s">
        <v>9918</v>
      </c>
      <c r="B974">
        <v>0.26599794999999998</v>
      </c>
      <c r="C974">
        <v>-1.8668243</v>
      </c>
    </row>
    <row r="975" spans="1:3">
      <c r="A975" t="s">
        <v>9919</v>
      </c>
      <c r="B975">
        <v>0.26599794999999998</v>
      </c>
      <c r="C975">
        <v>-1.8668243</v>
      </c>
    </row>
    <row r="976" spans="1:3">
      <c r="A976" t="s">
        <v>9920</v>
      </c>
      <c r="B976">
        <v>0.22795170000000001</v>
      </c>
      <c r="C976">
        <v>-1.8763344</v>
      </c>
    </row>
    <row r="977" spans="1:3">
      <c r="A977" t="s">
        <v>9920</v>
      </c>
      <c r="B977">
        <v>0.22795170000000001</v>
      </c>
      <c r="C977">
        <v>-1.8763344</v>
      </c>
    </row>
    <row r="978" spans="1:3">
      <c r="A978" t="s">
        <v>9921</v>
      </c>
      <c r="B978">
        <v>0.22795170000000001</v>
      </c>
      <c r="C978">
        <v>-1.8763344</v>
      </c>
    </row>
    <row r="979" spans="1:3">
      <c r="A979" t="s">
        <v>9922</v>
      </c>
      <c r="B979">
        <v>0.23208197999999999</v>
      </c>
      <c r="C979">
        <v>-1.8751264999999999</v>
      </c>
    </row>
    <row r="980" spans="1:3">
      <c r="A980" t="s">
        <v>9923</v>
      </c>
      <c r="B980">
        <v>0.23208197999999999</v>
      </c>
      <c r="C980">
        <v>-1.8751264999999999</v>
      </c>
    </row>
    <row r="981" spans="1:3">
      <c r="A981" t="s">
        <v>9924</v>
      </c>
      <c r="B981">
        <v>0.27238899999999999</v>
      </c>
      <c r="C981">
        <v>-1.8592678</v>
      </c>
    </row>
    <row r="982" spans="1:3">
      <c r="A982" t="s">
        <v>9925</v>
      </c>
      <c r="B982">
        <v>0.27238899999999999</v>
      </c>
      <c r="C982">
        <v>-1.8592678</v>
      </c>
    </row>
    <row r="983" spans="1:3">
      <c r="A983" t="s">
        <v>9926</v>
      </c>
      <c r="B983">
        <v>0.27478772000000001</v>
      </c>
      <c r="C983">
        <v>-1.8535041999999999</v>
      </c>
    </row>
    <row r="984" spans="1:3">
      <c r="A984" t="s">
        <v>9927</v>
      </c>
      <c r="B984">
        <v>0.27478772000000001</v>
      </c>
      <c r="C984">
        <v>-1.8535041999999999</v>
      </c>
    </row>
    <row r="985" spans="1:3">
      <c r="A985" t="s">
        <v>9928</v>
      </c>
      <c r="B985">
        <v>0.27478772000000001</v>
      </c>
      <c r="C985">
        <v>-1.8535041999999999</v>
      </c>
    </row>
    <row r="986" spans="1:3">
      <c r="A986" t="s">
        <v>9929</v>
      </c>
      <c r="B986">
        <v>0.21138280000000001</v>
      </c>
      <c r="C986">
        <v>-1.8596349999999999</v>
      </c>
    </row>
    <row r="987" spans="1:3">
      <c r="A987" t="s">
        <v>9930</v>
      </c>
      <c r="B987">
        <v>0.21138280000000001</v>
      </c>
      <c r="C987">
        <v>-1.8596349999999999</v>
      </c>
    </row>
    <row r="988" spans="1:3">
      <c r="A988" t="s">
        <v>9931</v>
      </c>
      <c r="B988">
        <v>0.17309926</v>
      </c>
      <c r="C988">
        <v>-1.8203374000000001</v>
      </c>
    </row>
    <row r="989" spans="1:3">
      <c r="A989" t="s">
        <v>9932</v>
      </c>
      <c r="B989">
        <v>0.17309926</v>
      </c>
      <c r="C989">
        <v>-1.8203374000000001</v>
      </c>
    </row>
    <row r="990" spans="1:3">
      <c r="A990" t="s">
        <v>9933</v>
      </c>
      <c r="B990">
        <v>0.1083471</v>
      </c>
      <c r="C990">
        <v>-1.849224</v>
      </c>
    </row>
    <row r="991" spans="1:3">
      <c r="A991" t="s">
        <v>9934</v>
      </c>
      <c r="B991">
        <v>0.1083471</v>
      </c>
      <c r="C991">
        <v>-1.849224</v>
      </c>
    </row>
    <row r="992" spans="1:3">
      <c r="A992" t="s">
        <v>9935</v>
      </c>
      <c r="B992">
        <v>9.5620640000000007E-2</v>
      </c>
      <c r="C992">
        <v>-1.8617037999999999</v>
      </c>
    </row>
    <row r="993" spans="1:3">
      <c r="A993" t="s">
        <v>9936</v>
      </c>
      <c r="B993">
        <v>9.5620640000000007E-2</v>
      </c>
      <c r="C993">
        <v>-1.8617037999999999</v>
      </c>
    </row>
    <row r="994" spans="1:3">
      <c r="A994" t="s">
        <v>9937</v>
      </c>
      <c r="B994">
        <v>0.13959474999999999</v>
      </c>
      <c r="C994">
        <v>-1.8558946999999999</v>
      </c>
    </row>
    <row r="995" spans="1:3">
      <c r="A995" t="s">
        <v>9938</v>
      </c>
      <c r="B995">
        <v>0.13959474999999999</v>
      </c>
      <c r="C995">
        <v>-1.8558946999999999</v>
      </c>
    </row>
    <row r="996" spans="1:3">
      <c r="A996" t="s">
        <v>9939</v>
      </c>
      <c r="B996">
        <v>0.13061154</v>
      </c>
      <c r="C996">
        <v>-1.8459620000000001</v>
      </c>
    </row>
    <row r="997" spans="1:3">
      <c r="A997" t="s">
        <v>9940</v>
      </c>
      <c r="B997">
        <v>0.13061154</v>
      </c>
      <c r="C997">
        <v>-1.8459620000000001</v>
      </c>
    </row>
    <row r="998" spans="1:3">
      <c r="A998" t="s">
        <v>9941</v>
      </c>
      <c r="B998">
        <v>0.11495213</v>
      </c>
      <c r="C998">
        <v>-1.8288164</v>
      </c>
    </row>
    <row r="999" spans="1:3">
      <c r="A999" t="s">
        <v>9942</v>
      </c>
      <c r="B999">
        <v>0.11495213</v>
      </c>
      <c r="C999">
        <v>-1.8288164</v>
      </c>
    </row>
    <row r="1000" spans="1:3">
      <c r="A1000" t="s">
        <v>9943</v>
      </c>
      <c r="B1000">
        <v>9.2315659999999994E-2</v>
      </c>
      <c r="C1000">
        <v>-1.8373343</v>
      </c>
    </row>
    <row r="1001" spans="1:3">
      <c r="A1001" t="s">
        <v>9944</v>
      </c>
      <c r="B1001">
        <v>9.2315659999999994E-2</v>
      </c>
      <c r="C1001">
        <v>-1.8373343</v>
      </c>
    </row>
    <row r="1002" spans="1:3">
      <c r="A1002" t="s">
        <v>9945</v>
      </c>
      <c r="B1002">
        <v>0.14410734</v>
      </c>
      <c r="C1002">
        <v>-1.8330907999999999</v>
      </c>
    </row>
    <row r="1003" spans="1:3">
      <c r="A1003" t="s">
        <v>9946</v>
      </c>
      <c r="B1003">
        <v>0.14410734</v>
      </c>
      <c r="C1003">
        <v>-1.8330907999999999</v>
      </c>
    </row>
    <row r="1004" spans="1:3">
      <c r="A1004" t="s">
        <v>9947</v>
      </c>
      <c r="B1004">
        <v>0.114523426</v>
      </c>
      <c r="C1004">
        <v>-1.7994919</v>
      </c>
    </row>
    <row r="1005" spans="1:3">
      <c r="A1005" t="s">
        <v>9947</v>
      </c>
      <c r="B1005">
        <v>0.114523426</v>
      </c>
      <c r="C1005">
        <v>-1.7994919</v>
      </c>
    </row>
    <row r="1006" spans="1:3">
      <c r="A1006" t="s">
        <v>9948</v>
      </c>
      <c r="B1006">
        <v>0.114523426</v>
      </c>
      <c r="C1006">
        <v>-1.7994919</v>
      </c>
    </row>
    <row r="1007" spans="1:3">
      <c r="A1007" t="s">
        <v>9949</v>
      </c>
      <c r="B1007">
        <v>0.15585383999999999</v>
      </c>
      <c r="C1007">
        <v>-1.7727653999999999</v>
      </c>
    </row>
    <row r="1008" spans="1:3">
      <c r="A1008" t="s">
        <v>9950</v>
      </c>
      <c r="B1008">
        <v>0.15585383999999999</v>
      </c>
      <c r="C1008">
        <v>-1.7727653999999999</v>
      </c>
    </row>
    <row r="1009" spans="1:3">
      <c r="A1009" t="s">
        <v>9951</v>
      </c>
      <c r="B1009">
        <v>0.12581228999999999</v>
      </c>
      <c r="C1009">
        <v>-1.7872144000000001</v>
      </c>
    </row>
    <row r="1010" spans="1:3">
      <c r="A1010" t="s">
        <v>9952</v>
      </c>
      <c r="B1010">
        <v>0.12581228999999999</v>
      </c>
      <c r="C1010">
        <v>-1.7872144000000001</v>
      </c>
    </row>
    <row r="1011" spans="1:3">
      <c r="A1011" t="s">
        <v>9953</v>
      </c>
      <c r="B1011">
        <v>0.15001339999999999</v>
      </c>
      <c r="C1011">
        <v>-1.7759856000000001</v>
      </c>
    </row>
    <row r="1012" spans="1:3">
      <c r="A1012" t="s">
        <v>9953</v>
      </c>
      <c r="B1012">
        <v>0.15001339999999999</v>
      </c>
      <c r="C1012">
        <v>-1.7759856000000001</v>
      </c>
    </row>
    <row r="1013" spans="1:3">
      <c r="A1013" t="s">
        <v>9954</v>
      </c>
      <c r="B1013">
        <v>0.15001339999999999</v>
      </c>
      <c r="C1013">
        <v>-1.7759856000000001</v>
      </c>
    </row>
    <row r="1014" spans="1:3">
      <c r="A1014" t="s">
        <v>9955</v>
      </c>
      <c r="B1014">
        <v>9.3594479999999994E-2</v>
      </c>
      <c r="C1014">
        <v>-1.7640959000000001</v>
      </c>
    </row>
    <row r="1015" spans="1:3">
      <c r="A1015" t="s">
        <v>9956</v>
      </c>
      <c r="B1015">
        <v>9.3594479999999994E-2</v>
      </c>
      <c r="C1015">
        <v>-1.7640959000000001</v>
      </c>
    </row>
    <row r="1016" spans="1:3">
      <c r="A1016" t="s">
        <v>9957</v>
      </c>
      <c r="B1016">
        <v>0.12328856000000001</v>
      </c>
      <c r="C1016">
        <v>-1.7764914999999999</v>
      </c>
    </row>
    <row r="1017" spans="1:3">
      <c r="A1017" t="s">
        <v>9958</v>
      </c>
      <c r="B1017">
        <v>0.12328856000000001</v>
      </c>
      <c r="C1017">
        <v>-1.7764914999999999</v>
      </c>
    </row>
    <row r="1018" spans="1:3">
      <c r="A1018" t="s">
        <v>9959</v>
      </c>
      <c r="B1018">
        <v>0.17520419000000001</v>
      </c>
      <c r="C1018">
        <v>-1.7251755</v>
      </c>
    </row>
    <row r="1019" spans="1:3">
      <c r="A1019" t="s">
        <v>9960</v>
      </c>
      <c r="B1019">
        <v>0.17520419000000001</v>
      </c>
      <c r="C1019">
        <v>-1.7251755</v>
      </c>
    </row>
    <row r="1020" spans="1:3">
      <c r="A1020" t="s">
        <v>9961</v>
      </c>
      <c r="B1020">
        <v>0.19408101</v>
      </c>
      <c r="C1020">
        <v>-1.6599393</v>
      </c>
    </row>
    <row r="1021" spans="1:3">
      <c r="A1021" t="s">
        <v>9962</v>
      </c>
      <c r="B1021">
        <v>0.19408101</v>
      </c>
      <c r="C1021">
        <v>-1.6599393</v>
      </c>
    </row>
    <row r="1022" spans="1:3">
      <c r="A1022" t="s">
        <v>9963</v>
      </c>
      <c r="B1022">
        <v>0.19402938</v>
      </c>
      <c r="C1022">
        <v>-1.591008</v>
      </c>
    </row>
    <row r="1023" spans="1:3">
      <c r="A1023" t="s">
        <v>9963</v>
      </c>
      <c r="B1023">
        <v>0.19402938</v>
      </c>
      <c r="C1023">
        <v>-1.591008</v>
      </c>
    </row>
    <row r="1024" spans="1:3">
      <c r="A1024" t="s">
        <v>9964</v>
      </c>
      <c r="B1024">
        <v>0.19402938</v>
      </c>
      <c r="C1024">
        <v>-1.591008</v>
      </c>
    </row>
    <row r="1025" spans="1:3">
      <c r="A1025" t="s">
        <v>9965</v>
      </c>
      <c r="B1025">
        <v>0.17894906999999999</v>
      </c>
      <c r="C1025">
        <v>-1.5834986</v>
      </c>
    </row>
    <row r="1026" spans="1:3">
      <c r="A1026" t="s">
        <v>9966</v>
      </c>
      <c r="B1026">
        <v>0.17894906999999999</v>
      </c>
      <c r="C1026">
        <v>-1.5834986</v>
      </c>
    </row>
    <row r="1027" spans="1:3">
      <c r="A1027" t="s">
        <v>9967</v>
      </c>
      <c r="B1027">
        <v>0.19866191</v>
      </c>
      <c r="C1027">
        <v>-1.5688442</v>
      </c>
    </row>
    <row r="1028" spans="1:3">
      <c r="A1028" t="s">
        <v>9968</v>
      </c>
      <c r="B1028">
        <v>0.19866191</v>
      </c>
      <c r="C1028">
        <v>-1.5688442</v>
      </c>
    </row>
    <row r="1029" spans="1:3">
      <c r="A1029" t="s">
        <v>9969</v>
      </c>
      <c r="B1029">
        <v>0.14681989000000001</v>
      </c>
      <c r="C1029">
        <v>-1.5969671000000001</v>
      </c>
    </row>
    <row r="1030" spans="1:3">
      <c r="A1030" t="s">
        <v>9969</v>
      </c>
      <c r="B1030">
        <v>0.14681989000000001</v>
      </c>
      <c r="C1030">
        <v>-1.5969671000000001</v>
      </c>
    </row>
    <row r="1031" spans="1:3">
      <c r="A1031" t="s">
        <v>9970</v>
      </c>
      <c r="B1031">
        <v>0.14681989000000001</v>
      </c>
      <c r="C1031">
        <v>-1.5969671000000001</v>
      </c>
    </row>
    <row r="1032" spans="1:3">
      <c r="A1032" t="s">
        <v>9971</v>
      </c>
      <c r="B1032">
        <v>0.11316589000000001</v>
      </c>
      <c r="C1032">
        <v>-1.5659806000000001</v>
      </c>
    </row>
    <row r="1033" spans="1:3">
      <c r="A1033" t="s">
        <v>9972</v>
      </c>
      <c r="B1033">
        <v>0.11316589000000001</v>
      </c>
      <c r="C1033">
        <v>-1.5659806000000001</v>
      </c>
    </row>
    <row r="1034" spans="1:3">
      <c r="A1034" t="s">
        <v>9973</v>
      </c>
      <c r="B1034">
        <v>0.14372076</v>
      </c>
      <c r="C1034">
        <v>-1.5228642999999999</v>
      </c>
    </row>
    <row r="1035" spans="1:3">
      <c r="A1035" t="s">
        <v>9974</v>
      </c>
      <c r="B1035">
        <v>0.14372076</v>
      </c>
      <c r="C1035">
        <v>-1.5228642999999999</v>
      </c>
    </row>
    <row r="1036" spans="1:3">
      <c r="A1036" t="s">
        <v>9975</v>
      </c>
      <c r="B1036">
        <v>9.7466990000000003E-2</v>
      </c>
      <c r="C1036">
        <v>-1.5524477000000001</v>
      </c>
    </row>
    <row r="1037" spans="1:3">
      <c r="A1037" t="s">
        <v>9976</v>
      </c>
      <c r="B1037">
        <v>9.7466990000000003E-2</v>
      </c>
      <c r="C1037">
        <v>-1.5524477000000001</v>
      </c>
    </row>
    <row r="1038" spans="1:3">
      <c r="A1038" t="s">
        <v>9977</v>
      </c>
      <c r="B1038">
        <v>0.17896045999999999</v>
      </c>
      <c r="C1038">
        <v>-1.4712775</v>
      </c>
    </row>
    <row r="1039" spans="1:3">
      <c r="A1039" t="s">
        <v>9978</v>
      </c>
      <c r="B1039">
        <v>0.17896045999999999</v>
      </c>
      <c r="C1039">
        <v>-1.4712775</v>
      </c>
    </row>
    <row r="1040" spans="1:3">
      <c r="A1040" t="s">
        <v>9979</v>
      </c>
      <c r="B1040">
        <v>0.104375</v>
      </c>
      <c r="C1040">
        <v>-1.4597076</v>
      </c>
    </row>
    <row r="1041" spans="1:3">
      <c r="A1041" t="s">
        <v>9979</v>
      </c>
      <c r="B1041">
        <v>0.104375</v>
      </c>
      <c r="C1041">
        <v>-1.4597076</v>
      </c>
    </row>
    <row r="1042" spans="1:3">
      <c r="A1042" t="s">
        <v>9980</v>
      </c>
      <c r="B1042">
        <v>0.104375</v>
      </c>
      <c r="C1042">
        <v>-1.4597076</v>
      </c>
    </row>
    <row r="1043" spans="1:3">
      <c r="A1043" t="s">
        <v>9981</v>
      </c>
      <c r="B1043">
        <v>8.8484674999999999E-2</v>
      </c>
      <c r="C1043">
        <v>-1.4283691999999999</v>
      </c>
    </row>
    <row r="1044" spans="1:3">
      <c r="A1044" t="s">
        <v>9982</v>
      </c>
      <c r="B1044">
        <v>8.8484674999999999E-2</v>
      </c>
      <c r="C1044">
        <v>-1.4283691999999999</v>
      </c>
    </row>
    <row r="1045" spans="1:3">
      <c r="A1045" t="s">
        <v>9983</v>
      </c>
      <c r="B1045">
        <v>8.9189770000000002E-2</v>
      </c>
      <c r="C1045">
        <v>-1.4423516999999999</v>
      </c>
    </row>
    <row r="1046" spans="1:3">
      <c r="A1046" t="s">
        <v>9984</v>
      </c>
      <c r="B1046">
        <v>8.9189770000000002E-2</v>
      </c>
      <c r="C1046">
        <v>-1.4423516999999999</v>
      </c>
    </row>
    <row r="1047" spans="1:3">
      <c r="A1047" t="s">
        <v>9985</v>
      </c>
      <c r="B1047">
        <v>4.7954379999999998E-2</v>
      </c>
      <c r="C1047">
        <v>-1.4706075999999999</v>
      </c>
    </row>
    <row r="1048" spans="1:3">
      <c r="A1048" t="s">
        <v>9986</v>
      </c>
      <c r="B1048">
        <v>4.7954379999999998E-2</v>
      </c>
      <c r="C1048">
        <v>-1.4706075999999999</v>
      </c>
    </row>
    <row r="1049" spans="1:3">
      <c r="A1049" t="s">
        <v>9987</v>
      </c>
      <c r="B1049">
        <v>7.7776970000000001E-2</v>
      </c>
      <c r="C1049">
        <v>-1.4341058</v>
      </c>
    </row>
    <row r="1050" spans="1:3">
      <c r="A1050" t="s">
        <v>9988</v>
      </c>
      <c r="B1050">
        <v>7.7776970000000001E-2</v>
      </c>
      <c r="C1050">
        <v>-1.4341058</v>
      </c>
    </row>
    <row r="1051" spans="1:3">
      <c r="A1051" t="s">
        <v>9989</v>
      </c>
      <c r="B1051">
        <v>3.1887541999999998E-2</v>
      </c>
      <c r="C1051">
        <v>-1.4262676999999999</v>
      </c>
    </row>
    <row r="1052" spans="1:3">
      <c r="A1052" t="s">
        <v>9989</v>
      </c>
      <c r="B1052">
        <v>3.1887541999999998E-2</v>
      </c>
      <c r="C1052">
        <v>-1.4262676999999999</v>
      </c>
    </row>
    <row r="1053" spans="1:3">
      <c r="A1053" t="s">
        <v>9990</v>
      </c>
      <c r="B1053">
        <v>3.1887541999999998E-2</v>
      </c>
      <c r="C1053">
        <v>-1.4262676999999999</v>
      </c>
    </row>
    <row r="1054" spans="1:3">
      <c r="A1054" t="s">
        <v>9991</v>
      </c>
      <c r="B1054">
        <v>4.3827273E-2</v>
      </c>
      <c r="C1054">
        <v>-1.3860884</v>
      </c>
    </row>
    <row r="1055" spans="1:3">
      <c r="A1055" t="s">
        <v>9992</v>
      </c>
      <c r="B1055">
        <v>4.3827273E-2</v>
      </c>
      <c r="C1055">
        <v>-1.3860884</v>
      </c>
    </row>
    <row r="1056" spans="1:3">
      <c r="A1056" t="s">
        <v>9993</v>
      </c>
      <c r="B1056">
        <v>2.2056737999999999E-2</v>
      </c>
      <c r="C1056">
        <v>-1.3862376000000001</v>
      </c>
    </row>
    <row r="1057" spans="1:3">
      <c r="A1057" t="s">
        <v>9994</v>
      </c>
      <c r="B1057">
        <v>2.2056737999999999E-2</v>
      </c>
      <c r="C1057">
        <v>-1.3862376000000001</v>
      </c>
    </row>
    <row r="1058" spans="1:3">
      <c r="A1058" t="s">
        <v>9995</v>
      </c>
      <c r="B1058">
        <v>2.8181165000000001E-2</v>
      </c>
      <c r="C1058">
        <v>-1.3864088000000001</v>
      </c>
    </row>
    <row r="1059" spans="1:3">
      <c r="A1059" t="s">
        <v>9996</v>
      </c>
      <c r="B1059">
        <v>2.8181165000000001E-2</v>
      </c>
      <c r="C1059">
        <v>-1.3864088000000001</v>
      </c>
    </row>
    <row r="1060" spans="1:3">
      <c r="A1060" t="s">
        <v>9997</v>
      </c>
      <c r="B1060">
        <v>3.6194872000000003E-2</v>
      </c>
      <c r="C1060">
        <v>-1.3853906</v>
      </c>
    </row>
    <row r="1061" spans="1:3">
      <c r="A1061" t="s">
        <v>9998</v>
      </c>
      <c r="B1061">
        <v>3.6194872000000003E-2</v>
      </c>
      <c r="C1061">
        <v>-1.3853906</v>
      </c>
    </row>
    <row r="1062" spans="1:3">
      <c r="A1062" t="s">
        <v>9999</v>
      </c>
      <c r="B1062">
        <v>5.1272087000000001E-2</v>
      </c>
      <c r="C1062">
        <v>-1.3555546999999999</v>
      </c>
    </row>
    <row r="1063" spans="1:3">
      <c r="A1063" t="s">
        <v>9999</v>
      </c>
      <c r="B1063">
        <v>5.1272087000000001E-2</v>
      </c>
      <c r="C1063">
        <v>-1.3555546999999999</v>
      </c>
    </row>
    <row r="1064" spans="1:3">
      <c r="A1064" t="s">
        <v>10000</v>
      </c>
      <c r="B1064">
        <v>5.1272087000000001E-2</v>
      </c>
      <c r="C1064">
        <v>-1.3555546999999999</v>
      </c>
    </row>
    <row r="1065" spans="1:3">
      <c r="A1065" t="s">
        <v>10001</v>
      </c>
      <c r="B1065">
        <v>4.7855366000000003E-2</v>
      </c>
      <c r="C1065">
        <v>-1.3720208</v>
      </c>
    </row>
    <row r="1066" spans="1:3">
      <c r="A1066" t="s">
        <v>10002</v>
      </c>
      <c r="B1066">
        <v>4.7855366000000003E-2</v>
      </c>
      <c r="C1066">
        <v>-1.3720208</v>
      </c>
    </row>
    <row r="1067" spans="1:3">
      <c r="A1067" t="s">
        <v>10003</v>
      </c>
      <c r="B1067">
        <v>8.1941314000000001E-2</v>
      </c>
      <c r="C1067">
        <v>-1.3784510000000001</v>
      </c>
    </row>
    <row r="1068" spans="1:3">
      <c r="A1068" t="s">
        <v>10004</v>
      </c>
      <c r="B1068">
        <v>8.1941314000000001E-2</v>
      </c>
      <c r="C1068">
        <v>-1.3784510000000001</v>
      </c>
    </row>
    <row r="1069" spans="1:3">
      <c r="A1069" t="s">
        <v>10005</v>
      </c>
      <c r="B1069">
        <v>7.3529869999999997E-2</v>
      </c>
      <c r="C1069">
        <v>-1.3824985000000001</v>
      </c>
    </row>
    <row r="1070" spans="1:3">
      <c r="A1070" t="s">
        <v>10006</v>
      </c>
      <c r="B1070">
        <v>7.3529869999999997E-2</v>
      </c>
      <c r="C1070">
        <v>-1.3824985000000001</v>
      </c>
    </row>
    <row r="1071" spans="1:3">
      <c r="A1071" t="s">
        <v>10007</v>
      </c>
      <c r="B1071">
        <v>7.3529869999999997E-2</v>
      </c>
      <c r="C1071">
        <v>-1.3824985000000001</v>
      </c>
    </row>
    <row r="1072" spans="1:3">
      <c r="A1072" t="s">
        <v>10008</v>
      </c>
      <c r="B1072">
        <v>5.1612600000000002E-2</v>
      </c>
      <c r="C1072">
        <v>-1.3423871999999999</v>
      </c>
    </row>
    <row r="1073" spans="1:3">
      <c r="A1073" t="s">
        <v>10009</v>
      </c>
      <c r="B1073">
        <v>5.1612600000000002E-2</v>
      </c>
      <c r="C1073">
        <v>-1.3423871999999999</v>
      </c>
    </row>
    <row r="1074" spans="1:3">
      <c r="A1074" t="s">
        <v>10010</v>
      </c>
      <c r="B1074">
        <v>8.9823929999999996E-2</v>
      </c>
      <c r="C1074">
        <v>-1.3125484000000001</v>
      </c>
    </row>
    <row r="1075" spans="1:3">
      <c r="A1075" t="s">
        <v>10011</v>
      </c>
      <c r="B1075">
        <v>8.9823929999999996E-2</v>
      </c>
      <c r="C1075">
        <v>-1.3125484000000001</v>
      </c>
    </row>
    <row r="1076" spans="1:3">
      <c r="A1076" t="s">
        <v>10012</v>
      </c>
      <c r="B1076">
        <v>7.2902259999999997E-2</v>
      </c>
      <c r="C1076">
        <v>-1.3241552999999999</v>
      </c>
    </row>
    <row r="1077" spans="1:3">
      <c r="A1077" t="s">
        <v>10013</v>
      </c>
      <c r="B1077">
        <v>7.2902259999999997E-2</v>
      </c>
      <c r="C1077">
        <v>-1.3241552999999999</v>
      </c>
    </row>
    <row r="1078" spans="1:3">
      <c r="A1078" t="s">
        <v>10014</v>
      </c>
      <c r="B1078">
        <v>0.106096685</v>
      </c>
      <c r="C1078">
        <v>-1.3168164</v>
      </c>
    </row>
    <row r="1079" spans="1:3">
      <c r="A1079" t="s">
        <v>10015</v>
      </c>
      <c r="B1079">
        <v>0.106096685</v>
      </c>
      <c r="C1079">
        <v>-1.3168164</v>
      </c>
    </row>
    <row r="1080" spans="1:3">
      <c r="A1080" t="s">
        <v>10016</v>
      </c>
      <c r="B1080">
        <v>0.15452920000000001</v>
      </c>
      <c r="C1080">
        <v>-1.3157618</v>
      </c>
    </row>
    <row r="1081" spans="1:3">
      <c r="A1081" t="s">
        <v>10017</v>
      </c>
      <c r="B1081">
        <v>0.15452920000000001</v>
      </c>
      <c r="C1081">
        <v>-1.3157618</v>
      </c>
    </row>
    <row r="1082" spans="1:3">
      <c r="A1082" t="s">
        <v>10018</v>
      </c>
      <c r="B1082">
        <v>0.16735720000000001</v>
      </c>
      <c r="C1082">
        <v>-1.2729573999999999</v>
      </c>
    </row>
    <row r="1083" spans="1:3">
      <c r="A1083" t="s">
        <v>10019</v>
      </c>
      <c r="B1083">
        <v>0.16735720000000001</v>
      </c>
      <c r="C1083">
        <v>-1.2729573999999999</v>
      </c>
    </row>
    <row r="1084" spans="1:3">
      <c r="A1084" t="s">
        <v>10020</v>
      </c>
      <c r="B1084">
        <v>0.17779734999999999</v>
      </c>
      <c r="C1084">
        <v>-1.2420275000000001</v>
      </c>
    </row>
    <row r="1085" spans="1:3">
      <c r="A1085" t="s">
        <v>10021</v>
      </c>
      <c r="B1085">
        <v>0.17779734999999999</v>
      </c>
      <c r="C1085">
        <v>-1.2420275000000001</v>
      </c>
    </row>
    <row r="1086" spans="1:3">
      <c r="A1086" t="s">
        <v>10022</v>
      </c>
      <c r="B1086">
        <v>0.1899448</v>
      </c>
      <c r="C1086">
        <v>-1.2143866999999999</v>
      </c>
    </row>
    <row r="1087" spans="1:3">
      <c r="A1087" t="s">
        <v>10022</v>
      </c>
      <c r="B1087">
        <v>0.1899448</v>
      </c>
      <c r="C1087">
        <v>-1.2143866999999999</v>
      </c>
    </row>
    <row r="1088" spans="1:3">
      <c r="A1088" t="s">
        <v>10023</v>
      </c>
      <c r="B1088">
        <v>0.1899448</v>
      </c>
      <c r="C1088">
        <v>-1.2143866999999999</v>
      </c>
    </row>
    <row r="1089" spans="1:3">
      <c r="A1089" t="s">
        <v>10024</v>
      </c>
      <c r="B1089">
        <v>0.20665948000000001</v>
      </c>
      <c r="C1089">
        <v>-1.2218353</v>
      </c>
    </row>
    <row r="1090" spans="1:3">
      <c r="A1090" t="s">
        <v>10025</v>
      </c>
      <c r="B1090">
        <v>0.20665948000000001</v>
      </c>
      <c r="C1090">
        <v>-1.2218353</v>
      </c>
    </row>
    <row r="1091" spans="1:3">
      <c r="A1091" t="s">
        <v>10026</v>
      </c>
      <c r="B1091">
        <v>0.22310179999999999</v>
      </c>
      <c r="C1091">
        <v>-1.1752102</v>
      </c>
    </row>
    <row r="1092" spans="1:3">
      <c r="A1092" t="s">
        <v>10027</v>
      </c>
      <c r="B1092">
        <v>0.22310179999999999</v>
      </c>
      <c r="C1092">
        <v>-1.1752102</v>
      </c>
    </row>
    <row r="1093" spans="1:3">
      <c r="A1093" t="s">
        <v>10028</v>
      </c>
      <c r="B1093">
        <v>0.21108830000000001</v>
      </c>
      <c r="C1093">
        <v>-1.1573062000000001</v>
      </c>
    </row>
    <row r="1094" spans="1:3">
      <c r="A1094" t="s">
        <v>10029</v>
      </c>
      <c r="B1094">
        <v>0.21108830000000001</v>
      </c>
      <c r="C1094">
        <v>-1.1573062000000001</v>
      </c>
    </row>
    <row r="1095" spans="1:3">
      <c r="A1095" t="s">
        <v>10030</v>
      </c>
      <c r="B1095">
        <v>0.22789672</v>
      </c>
      <c r="C1095">
        <v>-1.1511277</v>
      </c>
    </row>
    <row r="1096" spans="1:3">
      <c r="A1096" t="s">
        <v>10031</v>
      </c>
      <c r="B1096">
        <v>0.22789672</v>
      </c>
      <c r="C1096">
        <v>-1.1511277</v>
      </c>
    </row>
    <row r="1097" spans="1:3">
      <c r="A1097" t="s">
        <v>10032</v>
      </c>
      <c r="B1097">
        <v>0.25975767</v>
      </c>
      <c r="C1097">
        <v>-1.1628225999999999</v>
      </c>
    </row>
    <row r="1098" spans="1:3">
      <c r="A1098" t="s">
        <v>10032</v>
      </c>
      <c r="B1098">
        <v>0.25975767</v>
      </c>
      <c r="C1098">
        <v>-1.1628225999999999</v>
      </c>
    </row>
    <row r="1099" spans="1:3">
      <c r="A1099" t="s">
        <v>10033</v>
      </c>
      <c r="B1099">
        <v>0.25975767</v>
      </c>
      <c r="C1099">
        <v>-1.1628225999999999</v>
      </c>
    </row>
    <row r="1100" spans="1:3">
      <c r="A1100" t="s">
        <v>10034</v>
      </c>
      <c r="B1100">
        <v>0.3037859</v>
      </c>
      <c r="C1100">
        <v>-1.1695112999999999</v>
      </c>
    </row>
    <row r="1101" spans="1:3">
      <c r="A1101" t="s">
        <v>10035</v>
      </c>
      <c r="B1101">
        <v>0.3037859</v>
      </c>
      <c r="C1101">
        <v>-1.1695112999999999</v>
      </c>
    </row>
    <row r="1102" spans="1:3">
      <c r="A1102" t="s">
        <v>10036</v>
      </c>
      <c r="B1102">
        <v>0.31807125000000003</v>
      </c>
      <c r="C1102">
        <v>-1.1728270999999999</v>
      </c>
    </row>
    <row r="1103" spans="1:3">
      <c r="A1103" t="s">
        <v>10037</v>
      </c>
      <c r="B1103">
        <v>0.31807125000000003</v>
      </c>
      <c r="C1103">
        <v>-1.1728270999999999</v>
      </c>
    </row>
    <row r="1104" spans="1:3">
      <c r="A1104" t="s">
        <v>10038</v>
      </c>
      <c r="B1104">
        <v>0.36724603</v>
      </c>
      <c r="C1104">
        <v>-1.1316803</v>
      </c>
    </row>
    <row r="1105" spans="1:3">
      <c r="A1105" t="s">
        <v>10039</v>
      </c>
      <c r="B1105">
        <v>0.36724603</v>
      </c>
      <c r="C1105">
        <v>-1.1316803</v>
      </c>
    </row>
    <row r="1106" spans="1:3">
      <c r="A1106" t="s">
        <v>10040</v>
      </c>
      <c r="B1106">
        <v>0.39823043000000002</v>
      </c>
      <c r="C1106">
        <v>-1.0975857</v>
      </c>
    </row>
    <row r="1107" spans="1:3">
      <c r="A1107" t="s">
        <v>10041</v>
      </c>
      <c r="B1107">
        <v>0.39823043000000002</v>
      </c>
      <c r="C1107">
        <v>-1.0975857</v>
      </c>
    </row>
    <row r="1108" spans="1:3">
      <c r="A1108" t="s">
        <v>10042</v>
      </c>
      <c r="B1108">
        <v>0.43901455</v>
      </c>
      <c r="C1108">
        <v>-1.0243369</v>
      </c>
    </row>
    <row r="1109" spans="1:3">
      <c r="A1109" t="s">
        <v>10042</v>
      </c>
      <c r="B1109">
        <v>0.43901455</v>
      </c>
      <c r="C1109">
        <v>-1.0243369</v>
      </c>
    </row>
    <row r="1110" spans="1:3">
      <c r="A1110" t="s">
        <v>10043</v>
      </c>
      <c r="B1110">
        <v>0.43901455</v>
      </c>
      <c r="C1110">
        <v>-1.0243369</v>
      </c>
    </row>
    <row r="1111" spans="1:3">
      <c r="A1111" t="s">
        <v>10044</v>
      </c>
      <c r="B1111">
        <v>0.40952383999999997</v>
      </c>
      <c r="C1111">
        <v>-1.0305127999999999</v>
      </c>
    </row>
    <row r="1112" spans="1:3">
      <c r="A1112" t="s">
        <v>10045</v>
      </c>
      <c r="B1112">
        <v>0.40952383999999997</v>
      </c>
      <c r="C1112">
        <v>-1.0305127999999999</v>
      </c>
    </row>
    <row r="1113" spans="1:3">
      <c r="A1113" t="s">
        <v>10046</v>
      </c>
      <c r="B1113">
        <v>0.45199363999999997</v>
      </c>
      <c r="C1113">
        <v>-1.0413342999999999</v>
      </c>
    </row>
    <row r="1114" spans="1:3">
      <c r="A1114" t="s">
        <v>10047</v>
      </c>
      <c r="B1114">
        <v>0.45199363999999997</v>
      </c>
      <c r="C1114">
        <v>-1.0413342999999999</v>
      </c>
    </row>
    <row r="1115" spans="1:3">
      <c r="A1115" t="s">
        <v>10048</v>
      </c>
      <c r="B1115">
        <v>0.4536521</v>
      </c>
      <c r="C1115">
        <v>-1.0454295</v>
      </c>
    </row>
    <row r="1116" spans="1:3">
      <c r="A1116" t="s">
        <v>10049</v>
      </c>
      <c r="B1116">
        <v>0.4536521</v>
      </c>
      <c r="C1116">
        <v>-1.0454295</v>
      </c>
    </row>
    <row r="1117" spans="1:3">
      <c r="A1117" t="s">
        <v>10050</v>
      </c>
      <c r="B1117">
        <v>0.4536521</v>
      </c>
      <c r="C1117">
        <v>-1.0454295</v>
      </c>
    </row>
    <row r="1118" spans="1:3">
      <c r="A1118" t="s">
        <v>10051</v>
      </c>
      <c r="B1118">
        <v>0.49320585</v>
      </c>
      <c r="C1118">
        <v>-1.0162667000000001</v>
      </c>
    </row>
    <row r="1119" spans="1:3">
      <c r="A1119" t="s">
        <v>10052</v>
      </c>
      <c r="B1119">
        <v>0.49320585</v>
      </c>
      <c r="C1119">
        <v>-1.0162667000000001</v>
      </c>
    </row>
    <row r="1120" spans="1:3">
      <c r="A1120" t="s">
        <v>10053</v>
      </c>
      <c r="B1120">
        <v>0.5411146</v>
      </c>
      <c r="C1120">
        <v>-1.0169857</v>
      </c>
    </row>
    <row r="1121" spans="1:3">
      <c r="A1121" t="s">
        <v>10054</v>
      </c>
      <c r="B1121">
        <v>0.5411146</v>
      </c>
      <c r="C1121">
        <v>-1.0169857</v>
      </c>
    </row>
    <row r="1122" spans="1:3">
      <c r="A1122" t="s">
        <v>10055</v>
      </c>
      <c r="B1122">
        <v>0.54982143999999999</v>
      </c>
      <c r="C1122">
        <v>-1.0085383999999999</v>
      </c>
    </row>
    <row r="1123" spans="1:3">
      <c r="A1123" t="s">
        <v>10056</v>
      </c>
      <c r="B1123">
        <v>0.54982143999999999</v>
      </c>
      <c r="C1123">
        <v>-1.0085383999999999</v>
      </c>
    </row>
    <row r="1124" spans="1:3">
      <c r="A1124" t="s">
        <v>10057</v>
      </c>
      <c r="B1124">
        <v>0.56559380000000004</v>
      </c>
      <c r="C1124">
        <v>-1.0548744000000001</v>
      </c>
    </row>
    <row r="1125" spans="1:3">
      <c r="A1125" t="s">
        <v>10058</v>
      </c>
      <c r="B1125">
        <v>0.56559380000000004</v>
      </c>
      <c r="C1125">
        <v>-1.0548744000000001</v>
      </c>
    </row>
    <row r="1126" spans="1:3">
      <c r="A1126" t="s">
        <v>10059</v>
      </c>
      <c r="B1126">
        <v>0.62853749999999997</v>
      </c>
      <c r="C1126">
        <v>-1.0563221</v>
      </c>
    </row>
    <row r="1127" spans="1:3">
      <c r="A1127" t="s">
        <v>10059</v>
      </c>
      <c r="B1127">
        <v>0.62853749999999997</v>
      </c>
      <c r="C1127">
        <v>-1.0563221</v>
      </c>
    </row>
    <row r="1128" spans="1:3">
      <c r="A1128" t="s">
        <v>10060</v>
      </c>
      <c r="B1128">
        <v>0.62853749999999997</v>
      </c>
      <c r="C1128">
        <v>-1.0563221</v>
      </c>
    </row>
    <row r="1129" spans="1:3">
      <c r="A1129" t="s">
        <v>10061</v>
      </c>
      <c r="B1129">
        <v>0.71330720000000003</v>
      </c>
      <c r="C1129">
        <v>-1.0182161000000001</v>
      </c>
    </row>
    <row r="1130" spans="1:3">
      <c r="A1130" t="s">
        <v>10062</v>
      </c>
      <c r="B1130">
        <v>0.71330720000000003</v>
      </c>
      <c r="C1130">
        <v>-1.0182161000000001</v>
      </c>
    </row>
    <row r="1131" spans="1:3">
      <c r="A1131" t="s">
        <v>10063</v>
      </c>
      <c r="B1131">
        <v>0.7314098</v>
      </c>
      <c r="C1131">
        <v>-1.0126953000000001</v>
      </c>
    </row>
    <row r="1132" spans="1:3">
      <c r="A1132" t="s">
        <v>10064</v>
      </c>
      <c r="B1132">
        <v>0.7314098</v>
      </c>
      <c r="C1132">
        <v>-1.0126953000000001</v>
      </c>
    </row>
    <row r="1133" spans="1:3">
      <c r="A1133" t="s">
        <v>10065</v>
      </c>
      <c r="B1133">
        <v>0.76113770000000003</v>
      </c>
      <c r="C1133">
        <v>-1.0092806000000001</v>
      </c>
    </row>
    <row r="1134" spans="1:3">
      <c r="A1134" t="s">
        <v>10065</v>
      </c>
      <c r="B1134">
        <v>0.76113770000000003</v>
      </c>
      <c r="C1134">
        <v>-1.0092806000000001</v>
      </c>
    </row>
    <row r="1135" spans="1:3">
      <c r="A1135" t="s">
        <v>10066</v>
      </c>
      <c r="B1135">
        <v>0.76113770000000003</v>
      </c>
      <c r="C1135">
        <v>-1.0092806000000001</v>
      </c>
    </row>
    <row r="1136" spans="1:3">
      <c r="A1136" t="s">
        <v>10067</v>
      </c>
      <c r="B1136">
        <v>0.75659810000000005</v>
      </c>
      <c r="C1136">
        <v>-1.0230474000000001</v>
      </c>
    </row>
    <row r="1137" spans="1:3">
      <c r="A1137" t="s">
        <v>10068</v>
      </c>
      <c r="B1137">
        <v>0.75659810000000005</v>
      </c>
      <c r="C1137">
        <v>-1.0230474000000001</v>
      </c>
    </row>
    <row r="1138" spans="1:3">
      <c r="A1138" t="s">
        <v>10069</v>
      </c>
      <c r="B1138">
        <v>0.76185864000000003</v>
      </c>
      <c r="C1138">
        <v>-1.0525286</v>
      </c>
    </row>
    <row r="1139" spans="1:3">
      <c r="A1139" t="s">
        <v>10070</v>
      </c>
      <c r="B1139">
        <v>0.76185864000000003</v>
      </c>
      <c r="C1139">
        <v>-1.0525286</v>
      </c>
    </row>
    <row r="1140" spans="1:3">
      <c r="A1140" t="s">
        <v>10071</v>
      </c>
      <c r="B1140">
        <v>0.82181119999999996</v>
      </c>
      <c r="C1140">
        <v>-1.0796188</v>
      </c>
    </row>
    <row r="1141" spans="1:3">
      <c r="A1141" t="s">
        <v>10072</v>
      </c>
      <c r="B1141">
        <v>0.82181119999999996</v>
      </c>
      <c r="C1141">
        <v>-1.0796188</v>
      </c>
    </row>
    <row r="1142" spans="1:3">
      <c r="A1142" t="s">
        <v>10073</v>
      </c>
      <c r="B1142">
        <v>0.82853140000000003</v>
      </c>
      <c r="C1142">
        <v>-1.0824149999999999</v>
      </c>
    </row>
    <row r="1143" spans="1:3">
      <c r="A1143" t="s">
        <v>10074</v>
      </c>
      <c r="B1143">
        <v>0.82853140000000003</v>
      </c>
      <c r="C1143">
        <v>-1.0824149999999999</v>
      </c>
    </row>
    <row r="1144" spans="1:3">
      <c r="A1144" t="s">
        <v>10075</v>
      </c>
      <c r="B1144">
        <v>0.80930270000000004</v>
      </c>
      <c r="C1144">
        <v>-1.0465697</v>
      </c>
    </row>
    <row r="1145" spans="1:3">
      <c r="A1145" t="s">
        <v>10076</v>
      </c>
      <c r="B1145">
        <v>0.80930270000000004</v>
      </c>
      <c r="C1145">
        <v>-1.0465697</v>
      </c>
    </row>
    <row r="1146" spans="1:3">
      <c r="A1146" t="s">
        <v>10077</v>
      </c>
      <c r="B1146">
        <v>0.80930270000000004</v>
      </c>
      <c r="C1146">
        <v>-1.0465697</v>
      </c>
    </row>
    <row r="1147" spans="1:3">
      <c r="A1147" t="s">
        <v>10078</v>
      </c>
      <c r="B1147">
        <v>0.79776170000000002</v>
      </c>
      <c r="C1147">
        <v>-1.0753237</v>
      </c>
    </row>
    <row r="1148" spans="1:3">
      <c r="A1148" t="s">
        <v>10079</v>
      </c>
      <c r="B1148">
        <v>0.79776170000000002</v>
      </c>
      <c r="C1148">
        <v>-1.0753237</v>
      </c>
    </row>
    <row r="1149" spans="1:3">
      <c r="A1149" t="s">
        <v>10080</v>
      </c>
      <c r="B1149">
        <v>0.80054959999999997</v>
      </c>
      <c r="C1149">
        <v>-1.1313654</v>
      </c>
    </row>
    <row r="1150" spans="1:3">
      <c r="A1150" t="s">
        <v>10081</v>
      </c>
      <c r="B1150">
        <v>0.80054959999999997</v>
      </c>
      <c r="C1150">
        <v>-1.1313654</v>
      </c>
    </row>
    <row r="1151" spans="1:3">
      <c r="A1151" t="s">
        <v>10082</v>
      </c>
      <c r="B1151">
        <v>0.80675960000000002</v>
      </c>
      <c r="C1151">
        <v>-1.112026</v>
      </c>
    </row>
    <row r="1152" spans="1:3">
      <c r="A1152" t="s">
        <v>10083</v>
      </c>
      <c r="B1152">
        <v>0.80675960000000002</v>
      </c>
      <c r="C1152">
        <v>-1.112026</v>
      </c>
    </row>
    <row r="1153" spans="1:3">
      <c r="A1153" t="s">
        <v>10084</v>
      </c>
      <c r="B1153">
        <v>0.79728829999999995</v>
      </c>
      <c r="C1153">
        <v>-1.1623387000000001</v>
      </c>
    </row>
    <row r="1154" spans="1:3">
      <c r="A1154" t="s">
        <v>10085</v>
      </c>
      <c r="B1154">
        <v>0.79728829999999995</v>
      </c>
      <c r="C1154">
        <v>-1.1623387000000001</v>
      </c>
    </row>
    <row r="1155" spans="1:3">
      <c r="A1155" t="s">
        <v>10086</v>
      </c>
      <c r="B1155">
        <v>0.74804499999999996</v>
      </c>
      <c r="C1155">
        <v>-1.1668011</v>
      </c>
    </row>
    <row r="1156" spans="1:3">
      <c r="A1156" t="s">
        <v>10087</v>
      </c>
      <c r="B1156">
        <v>0.74804499999999996</v>
      </c>
      <c r="C1156">
        <v>-1.1668011</v>
      </c>
    </row>
    <row r="1157" spans="1:3">
      <c r="A1157" t="s">
        <v>10088</v>
      </c>
      <c r="B1157">
        <v>0.72560084000000002</v>
      </c>
      <c r="C1157">
        <v>-1.1502402</v>
      </c>
    </row>
    <row r="1158" spans="1:3">
      <c r="A1158" t="s">
        <v>10089</v>
      </c>
      <c r="B1158">
        <v>0.72560084000000002</v>
      </c>
      <c r="C1158">
        <v>-1.1502402</v>
      </c>
    </row>
    <row r="1159" spans="1:3">
      <c r="A1159" t="s">
        <v>10090</v>
      </c>
      <c r="B1159">
        <v>0.7309483</v>
      </c>
      <c r="C1159">
        <v>-1.11138</v>
      </c>
    </row>
    <row r="1160" spans="1:3">
      <c r="A1160" t="s">
        <v>10091</v>
      </c>
      <c r="B1160">
        <v>0.7309483</v>
      </c>
      <c r="C1160">
        <v>-1.11138</v>
      </c>
    </row>
    <row r="1161" spans="1:3">
      <c r="A1161" t="s">
        <v>10092</v>
      </c>
      <c r="B1161">
        <v>0.70191634000000003</v>
      </c>
      <c r="C1161">
        <v>-1.1474327</v>
      </c>
    </row>
    <row r="1162" spans="1:3">
      <c r="A1162" t="s">
        <v>10092</v>
      </c>
      <c r="B1162">
        <v>0.70191634000000003</v>
      </c>
      <c r="C1162">
        <v>-1.1474327</v>
      </c>
    </row>
    <row r="1163" spans="1:3">
      <c r="A1163" t="s">
        <v>10093</v>
      </c>
      <c r="B1163">
        <v>0.70191634000000003</v>
      </c>
      <c r="C1163">
        <v>-1.1474327</v>
      </c>
    </row>
    <row r="1164" spans="1:3">
      <c r="A1164" t="s">
        <v>10094</v>
      </c>
      <c r="B1164">
        <v>0.71438557000000003</v>
      </c>
      <c r="C1164">
        <v>-1.1668261</v>
      </c>
    </row>
    <row r="1165" spans="1:3">
      <c r="A1165" t="s">
        <v>10095</v>
      </c>
      <c r="B1165">
        <v>0.71438557000000003</v>
      </c>
      <c r="C1165">
        <v>-1.1668261</v>
      </c>
    </row>
    <row r="1166" spans="1:3">
      <c r="A1166" t="s">
        <v>10096</v>
      </c>
      <c r="B1166">
        <v>0.70903766000000001</v>
      </c>
      <c r="C1166">
        <v>-1.1984071999999999</v>
      </c>
    </row>
    <row r="1167" spans="1:3">
      <c r="A1167" t="s">
        <v>10097</v>
      </c>
      <c r="B1167">
        <v>0.70903766000000001</v>
      </c>
      <c r="C1167">
        <v>-1.1984071999999999</v>
      </c>
    </row>
    <row r="1168" spans="1:3">
      <c r="A1168" t="s">
        <v>10098</v>
      </c>
      <c r="B1168">
        <v>0.70395439999999998</v>
      </c>
      <c r="C1168">
        <v>-1.2363831999999999</v>
      </c>
    </row>
    <row r="1169" spans="1:3">
      <c r="A1169" t="s">
        <v>10099</v>
      </c>
      <c r="B1169">
        <v>0.70395439999999998</v>
      </c>
      <c r="C1169">
        <v>-1.2363831999999999</v>
      </c>
    </row>
    <row r="1170" spans="1:3">
      <c r="A1170" t="s">
        <v>10100</v>
      </c>
      <c r="B1170">
        <v>0.68325144000000004</v>
      </c>
      <c r="C1170">
        <v>-1.2675604</v>
      </c>
    </row>
    <row r="1171" spans="1:3">
      <c r="A1171" t="s">
        <v>10101</v>
      </c>
      <c r="B1171">
        <v>0.68325144000000004</v>
      </c>
      <c r="C1171">
        <v>-1.2675604</v>
      </c>
    </row>
    <row r="1172" spans="1:3">
      <c r="A1172" t="s">
        <v>10102</v>
      </c>
      <c r="B1172">
        <v>0.67321070000000005</v>
      </c>
      <c r="C1172">
        <v>-1.2915733</v>
      </c>
    </row>
    <row r="1173" spans="1:3">
      <c r="A1173" t="s">
        <v>10102</v>
      </c>
      <c r="B1173">
        <v>0.67321070000000005</v>
      </c>
      <c r="C1173">
        <v>-1.2915733</v>
      </c>
    </row>
    <row r="1174" spans="1:3">
      <c r="A1174" t="s">
        <v>10103</v>
      </c>
      <c r="B1174">
        <v>0.67321070000000005</v>
      </c>
      <c r="C1174">
        <v>-1.2915733</v>
      </c>
    </row>
    <row r="1175" spans="1:3">
      <c r="A1175" t="s">
        <v>10104</v>
      </c>
      <c r="B1175">
        <v>0.67321070000000005</v>
      </c>
      <c r="C1175">
        <v>-1.2915733</v>
      </c>
    </row>
    <row r="1176" spans="1:3">
      <c r="A1176" t="s">
        <v>10105</v>
      </c>
      <c r="B1176">
        <v>0.6504894</v>
      </c>
      <c r="C1176">
        <v>-1.2579585</v>
      </c>
    </row>
    <row r="1177" spans="1:3">
      <c r="A1177" t="s">
        <v>10106</v>
      </c>
      <c r="B1177">
        <v>0.6504894</v>
      </c>
      <c r="C1177">
        <v>-1.2579585</v>
      </c>
    </row>
    <row r="1178" spans="1:3">
      <c r="A1178" t="s">
        <v>10107</v>
      </c>
      <c r="B1178">
        <v>0.57384676000000001</v>
      </c>
      <c r="C1178">
        <v>-1.2991775999999999</v>
      </c>
    </row>
    <row r="1179" spans="1:3">
      <c r="A1179" t="s">
        <v>10108</v>
      </c>
      <c r="B1179">
        <v>0.57384676000000001</v>
      </c>
      <c r="C1179">
        <v>-1.2991775999999999</v>
      </c>
    </row>
    <row r="1180" spans="1:3">
      <c r="A1180" t="s">
        <v>10109</v>
      </c>
      <c r="B1180">
        <v>0.59648429999999997</v>
      </c>
      <c r="C1180">
        <v>-1.3164283000000001</v>
      </c>
    </row>
    <row r="1181" spans="1:3">
      <c r="A1181" t="s">
        <v>10110</v>
      </c>
      <c r="B1181">
        <v>0.59648429999999997</v>
      </c>
      <c r="C1181">
        <v>-1.3164283000000001</v>
      </c>
    </row>
    <row r="1182" spans="1:3">
      <c r="A1182" t="s">
        <v>10111</v>
      </c>
      <c r="B1182">
        <v>0.59490690000000002</v>
      </c>
      <c r="C1182">
        <v>-1.3458965000000001</v>
      </c>
    </row>
    <row r="1183" spans="1:3">
      <c r="A1183" t="s">
        <v>10112</v>
      </c>
      <c r="B1183">
        <v>0.59490690000000002</v>
      </c>
      <c r="C1183">
        <v>-1.3458965000000001</v>
      </c>
    </row>
    <row r="1184" spans="1:3">
      <c r="A1184" t="s">
        <v>10113</v>
      </c>
      <c r="B1184">
        <v>0.60132070000000004</v>
      </c>
      <c r="C1184">
        <v>-1.3653544</v>
      </c>
    </row>
    <row r="1185" spans="1:3">
      <c r="A1185" t="s">
        <v>10113</v>
      </c>
      <c r="B1185">
        <v>0.60132070000000004</v>
      </c>
      <c r="C1185">
        <v>-1.3653544</v>
      </c>
    </row>
    <row r="1186" spans="1:3">
      <c r="A1186" t="s">
        <v>10114</v>
      </c>
      <c r="B1186">
        <v>0.60132070000000004</v>
      </c>
      <c r="C1186">
        <v>-1.3653544</v>
      </c>
    </row>
    <row r="1187" spans="1:3">
      <c r="A1187" t="s">
        <v>10115</v>
      </c>
      <c r="B1187">
        <v>0.59378039999999999</v>
      </c>
      <c r="C1187">
        <v>-1.3933115</v>
      </c>
    </row>
    <row r="1188" spans="1:3">
      <c r="A1188" t="s">
        <v>10116</v>
      </c>
      <c r="B1188">
        <v>0.59378039999999999</v>
      </c>
      <c r="C1188">
        <v>-1.3933115</v>
      </c>
    </row>
    <row r="1189" spans="1:3">
      <c r="A1189" t="s">
        <v>10117</v>
      </c>
      <c r="B1189">
        <v>0.54777960000000003</v>
      </c>
      <c r="C1189">
        <v>-1.4502611999999999</v>
      </c>
    </row>
    <row r="1190" spans="1:3">
      <c r="A1190" t="s">
        <v>10118</v>
      </c>
      <c r="B1190">
        <v>0.54777960000000003</v>
      </c>
      <c r="C1190">
        <v>-1.4502611999999999</v>
      </c>
    </row>
    <row r="1191" spans="1:3">
      <c r="A1191" t="s">
        <v>10119</v>
      </c>
      <c r="B1191">
        <v>0.55838317000000004</v>
      </c>
      <c r="C1191">
        <v>-1.4760028999999999</v>
      </c>
    </row>
    <row r="1192" spans="1:3">
      <c r="A1192" t="s">
        <v>10119</v>
      </c>
      <c r="B1192">
        <v>0.55838317000000004</v>
      </c>
      <c r="C1192">
        <v>-1.4760028999999999</v>
      </c>
    </row>
    <row r="1193" spans="1:3">
      <c r="A1193" t="s">
        <v>10120</v>
      </c>
      <c r="B1193">
        <v>0.55838317000000004</v>
      </c>
      <c r="C1193">
        <v>-1.4760028999999999</v>
      </c>
    </row>
    <row r="1194" spans="1:3">
      <c r="A1194" t="s">
        <v>10121</v>
      </c>
      <c r="B1194">
        <v>0.50797844000000003</v>
      </c>
      <c r="C1194">
        <v>-1.5037552000000001</v>
      </c>
    </row>
    <row r="1195" spans="1:3">
      <c r="A1195" t="s">
        <v>10122</v>
      </c>
      <c r="B1195">
        <v>0.50797844000000003</v>
      </c>
      <c r="C1195">
        <v>-1.5037552000000001</v>
      </c>
    </row>
    <row r="1196" spans="1:3">
      <c r="A1196" t="s">
        <v>10123</v>
      </c>
      <c r="B1196">
        <v>0.51296989999999998</v>
      </c>
      <c r="C1196">
        <v>-1.531855</v>
      </c>
    </row>
    <row r="1197" spans="1:3">
      <c r="A1197" t="s">
        <v>10124</v>
      </c>
      <c r="B1197">
        <v>0.51296989999999998</v>
      </c>
      <c r="C1197">
        <v>-1.531855</v>
      </c>
    </row>
    <row r="1198" spans="1:3">
      <c r="A1198" t="s">
        <v>10125</v>
      </c>
      <c r="B1198">
        <v>0.52713984000000003</v>
      </c>
      <c r="C1198">
        <v>-1.5440997000000001</v>
      </c>
    </row>
    <row r="1199" spans="1:3">
      <c r="A1199" t="s">
        <v>10125</v>
      </c>
      <c r="B1199">
        <v>0.52713984000000003</v>
      </c>
      <c r="C1199">
        <v>-1.5440997000000001</v>
      </c>
    </row>
    <row r="1200" spans="1:3">
      <c r="A1200" t="s">
        <v>10126</v>
      </c>
      <c r="B1200">
        <v>0.52713984000000003</v>
      </c>
      <c r="C1200">
        <v>-1.5440997000000001</v>
      </c>
    </row>
    <row r="1201" spans="1:3">
      <c r="A1201" t="s">
        <v>10127</v>
      </c>
      <c r="B1201">
        <v>0.52061415</v>
      </c>
      <c r="C1201">
        <v>-1.5860095000000001</v>
      </c>
    </row>
    <row r="1202" spans="1:3">
      <c r="A1202" t="s">
        <v>10128</v>
      </c>
      <c r="B1202">
        <v>0.52061415</v>
      </c>
      <c r="C1202">
        <v>-1.5860095000000001</v>
      </c>
    </row>
    <row r="1203" spans="1:3">
      <c r="A1203" t="s">
        <v>10129</v>
      </c>
      <c r="B1203">
        <v>0.52882147000000002</v>
      </c>
      <c r="C1203">
        <v>-1.6332994999999999</v>
      </c>
    </row>
    <row r="1204" spans="1:3">
      <c r="A1204" t="s">
        <v>10130</v>
      </c>
      <c r="B1204">
        <v>0.52882147000000002</v>
      </c>
      <c r="C1204">
        <v>-1.6332994999999999</v>
      </c>
    </row>
    <row r="1205" spans="1:3">
      <c r="A1205" t="s">
        <v>10131</v>
      </c>
      <c r="B1205">
        <v>0.52510579999999996</v>
      </c>
      <c r="C1205">
        <v>-1.6691385999999999</v>
      </c>
    </row>
    <row r="1206" spans="1:3">
      <c r="A1206" t="s">
        <v>10132</v>
      </c>
      <c r="B1206">
        <v>0.52510579999999996</v>
      </c>
      <c r="C1206">
        <v>-1.6691385999999999</v>
      </c>
    </row>
    <row r="1207" spans="1:3">
      <c r="A1207" t="s">
        <v>10133</v>
      </c>
      <c r="B1207">
        <v>0.52627665000000001</v>
      </c>
      <c r="C1207">
        <v>-1.6829377000000001</v>
      </c>
    </row>
    <row r="1208" spans="1:3">
      <c r="A1208" t="s">
        <v>10134</v>
      </c>
      <c r="B1208">
        <v>0.52627665000000001</v>
      </c>
      <c r="C1208">
        <v>-1.6829377000000001</v>
      </c>
    </row>
    <row r="1209" spans="1:3">
      <c r="A1209" t="s">
        <v>10135</v>
      </c>
      <c r="B1209">
        <v>0.50468970000000002</v>
      </c>
      <c r="C1209">
        <v>-1.7012678000000001</v>
      </c>
    </row>
    <row r="1210" spans="1:3">
      <c r="A1210" t="s">
        <v>10135</v>
      </c>
      <c r="B1210">
        <v>0.50468970000000002</v>
      </c>
      <c r="C1210">
        <v>-1.7012678000000001</v>
      </c>
    </row>
    <row r="1211" spans="1:3">
      <c r="A1211" t="s">
        <v>10136</v>
      </c>
      <c r="B1211">
        <v>0.50468970000000002</v>
      </c>
      <c r="C1211">
        <v>-1.7012678000000001</v>
      </c>
    </row>
    <row r="1212" spans="1:3">
      <c r="A1212" t="s">
        <v>10137</v>
      </c>
      <c r="B1212">
        <v>0.49855956000000001</v>
      </c>
      <c r="C1212">
        <v>-1.7110650000000001</v>
      </c>
    </row>
    <row r="1213" spans="1:3">
      <c r="A1213" t="s">
        <v>10138</v>
      </c>
      <c r="B1213">
        <v>0.49855956000000001</v>
      </c>
      <c r="C1213">
        <v>-1.7110650000000001</v>
      </c>
    </row>
    <row r="1214" spans="1:3">
      <c r="A1214" t="s">
        <v>10139</v>
      </c>
      <c r="B1214">
        <v>0.46350285000000002</v>
      </c>
      <c r="C1214">
        <v>-1.7301340999999999</v>
      </c>
    </row>
    <row r="1215" spans="1:3">
      <c r="A1215" t="s">
        <v>10140</v>
      </c>
      <c r="B1215">
        <v>0.46350285000000002</v>
      </c>
      <c r="C1215">
        <v>-1.7301340999999999</v>
      </c>
    </row>
    <row r="1216" spans="1:3">
      <c r="A1216" t="s">
        <v>10141</v>
      </c>
      <c r="B1216">
        <v>0.46734854999999997</v>
      </c>
      <c r="C1216">
        <v>-1.7301569999999999</v>
      </c>
    </row>
    <row r="1217" spans="1:3">
      <c r="A1217" t="s">
        <v>10142</v>
      </c>
      <c r="B1217">
        <v>0.46734854999999997</v>
      </c>
      <c r="C1217">
        <v>-1.7301569999999999</v>
      </c>
    </row>
    <row r="1218" spans="1:3">
      <c r="A1218" t="s">
        <v>10143</v>
      </c>
      <c r="B1218">
        <v>0.44434148000000001</v>
      </c>
      <c r="C1218">
        <v>-1.7676034</v>
      </c>
    </row>
    <row r="1219" spans="1:3">
      <c r="A1219" t="s">
        <v>10144</v>
      </c>
      <c r="B1219">
        <v>0.44434148000000001</v>
      </c>
      <c r="C1219">
        <v>-1.7676034</v>
      </c>
    </row>
    <row r="1220" spans="1:3">
      <c r="A1220" t="s">
        <v>10145</v>
      </c>
      <c r="B1220">
        <v>0.43714459999999999</v>
      </c>
      <c r="C1220">
        <v>-1.7853315000000001</v>
      </c>
    </row>
    <row r="1221" spans="1:3">
      <c r="A1221" t="s">
        <v>10145</v>
      </c>
      <c r="B1221">
        <v>0.43714459999999999</v>
      </c>
      <c r="C1221">
        <v>-1.7853315000000001</v>
      </c>
    </row>
    <row r="1222" spans="1:3">
      <c r="A1222" t="s">
        <v>10146</v>
      </c>
      <c r="B1222">
        <v>0.43714459999999999</v>
      </c>
      <c r="C1222">
        <v>-1.7853315000000001</v>
      </c>
    </row>
    <row r="1223" spans="1:3">
      <c r="A1223" t="s">
        <v>10147</v>
      </c>
      <c r="B1223">
        <v>0.45699795999999998</v>
      </c>
      <c r="C1223">
        <v>-1.7707176</v>
      </c>
    </row>
    <row r="1224" spans="1:3">
      <c r="A1224" t="s">
        <v>10148</v>
      </c>
      <c r="B1224">
        <v>0.45699795999999998</v>
      </c>
      <c r="C1224">
        <v>-1.7707176</v>
      </c>
    </row>
    <row r="1225" spans="1:3">
      <c r="A1225" t="s">
        <v>10149</v>
      </c>
      <c r="B1225">
        <v>0.48151969999999999</v>
      </c>
      <c r="C1225">
        <v>-1.8036076000000001</v>
      </c>
    </row>
    <row r="1226" spans="1:3">
      <c r="A1226" t="s">
        <v>10150</v>
      </c>
      <c r="B1226">
        <v>0.48151969999999999</v>
      </c>
      <c r="C1226">
        <v>-1.8036076000000001</v>
      </c>
    </row>
    <row r="1227" spans="1:3">
      <c r="A1227" t="s">
        <v>10151</v>
      </c>
      <c r="B1227">
        <v>0.48010950000000002</v>
      </c>
      <c r="C1227">
        <v>-1.8217032</v>
      </c>
    </row>
    <row r="1228" spans="1:3">
      <c r="A1228" t="s">
        <v>10152</v>
      </c>
      <c r="B1228">
        <v>0.48010950000000002</v>
      </c>
      <c r="C1228">
        <v>-1.8217032</v>
      </c>
    </row>
    <row r="1229" spans="1:3">
      <c r="A1229" t="s">
        <v>10153</v>
      </c>
      <c r="B1229">
        <v>0.49359342</v>
      </c>
      <c r="C1229">
        <v>-1.8133428</v>
      </c>
    </row>
    <row r="1230" spans="1:3">
      <c r="A1230" t="s">
        <v>10154</v>
      </c>
      <c r="B1230">
        <v>0.49359342</v>
      </c>
      <c r="C1230">
        <v>-1.8133428</v>
      </c>
    </row>
    <row r="1231" spans="1:3">
      <c r="A1231" t="s">
        <v>10155</v>
      </c>
      <c r="B1231">
        <v>0.46334730000000002</v>
      </c>
      <c r="C1231">
        <v>-1.8193196</v>
      </c>
    </row>
    <row r="1232" spans="1:3">
      <c r="A1232" t="s">
        <v>10156</v>
      </c>
      <c r="B1232">
        <v>0.46334730000000002</v>
      </c>
      <c r="C1232">
        <v>-1.8193196</v>
      </c>
    </row>
    <row r="1233" spans="1:3">
      <c r="A1233" t="s">
        <v>10157</v>
      </c>
      <c r="B1233">
        <v>0.46334730000000002</v>
      </c>
      <c r="C1233">
        <v>-1.8193196</v>
      </c>
    </row>
    <row r="1234" spans="1:3">
      <c r="A1234" t="s">
        <v>10158</v>
      </c>
      <c r="B1234">
        <v>0.474796</v>
      </c>
      <c r="C1234">
        <v>-1.8320078</v>
      </c>
    </row>
    <row r="1235" spans="1:3">
      <c r="A1235" t="s">
        <v>10159</v>
      </c>
      <c r="B1235">
        <v>0.474796</v>
      </c>
      <c r="C1235">
        <v>-1.8320078</v>
      </c>
    </row>
    <row r="1236" spans="1:3">
      <c r="A1236" t="s">
        <v>10160</v>
      </c>
      <c r="B1236">
        <v>0.46318185000000001</v>
      </c>
      <c r="C1236">
        <v>-1.8298867000000001</v>
      </c>
    </row>
    <row r="1237" spans="1:3">
      <c r="A1237" t="s">
        <v>10161</v>
      </c>
      <c r="B1237">
        <v>0.46318185000000001</v>
      </c>
      <c r="C1237">
        <v>-1.8298867000000001</v>
      </c>
    </row>
    <row r="1238" spans="1:3">
      <c r="A1238" t="s">
        <v>10162</v>
      </c>
      <c r="B1238">
        <v>0.46751516999999998</v>
      </c>
      <c r="C1238">
        <v>-1.827833</v>
      </c>
    </row>
    <row r="1239" spans="1:3">
      <c r="A1239" t="s">
        <v>10163</v>
      </c>
      <c r="B1239">
        <v>0.46751516999999998</v>
      </c>
      <c r="C1239">
        <v>-1.827833</v>
      </c>
    </row>
    <row r="1240" spans="1:3">
      <c r="A1240" t="s">
        <v>10164</v>
      </c>
      <c r="B1240">
        <v>0.46751516999999998</v>
      </c>
      <c r="C1240">
        <v>-1.827833</v>
      </c>
    </row>
    <row r="1241" spans="1:3">
      <c r="A1241" t="s">
        <v>10165</v>
      </c>
      <c r="B1241">
        <v>0.47006428</v>
      </c>
      <c r="C1241">
        <v>-1.8269713000000001</v>
      </c>
    </row>
    <row r="1242" spans="1:3">
      <c r="A1242" t="s">
        <v>10166</v>
      </c>
      <c r="B1242">
        <v>0.47006428</v>
      </c>
      <c r="C1242">
        <v>-1.8269713000000001</v>
      </c>
    </row>
    <row r="1243" spans="1:3">
      <c r="A1243" t="s">
        <v>10167</v>
      </c>
      <c r="B1243">
        <v>0.46998723999999997</v>
      </c>
      <c r="C1243">
        <v>-1.8360467</v>
      </c>
    </row>
    <row r="1244" spans="1:3">
      <c r="A1244" t="s">
        <v>10168</v>
      </c>
      <c r="B1244">
        <v>0.46998723999999997</v>
      </c>
      <c r="C1244">
        <v>-1.8360467</v>
      </c>
    </row>
    <row r="1245" spans="1:3">
      <c r="A1245" t="s">
        <v>10169</v>
      </c>
      <c r="B1245">
        <v>0.46073174</v>
      </c>
      <c r="C1245">
        <v>-1.8396714999999999</v>
      </c>
    </row>
    <row r="1246" spans="1:3">
      <c r="A1246" t="s">
        <v>10170</v>
      </c>
      <c r="B1246">
        <v>0.46073174</v>
      </c>
      <c r="C1246">
        <v>-1.8396714999999999</v>
      </c>
    </row>
    <row r="1247" spans="1:3">
      <c r="A1247" t="s">
        <v>10171</v>
      </c>
      <c r="B1247">
        <v>0.49708556999999998</v>
      </c>
      <c r="C1247">
        <v>-1.8122221000000001</v>
      </c>
    </row>
    <row r="1248" spans="1:3">
      <c r="A1248" t="s">
        <v>10172</v>
      </c>
      <c r="B1248">
        <v>0.49708556999999998</v>
      </c>
      <c r="C1248">
        <v>-1.8122221000000001</v>
      </c>
    </row>
    <row r="1249" spans="1:3">
      <c r="A1249" t="s">
        <v>10173</v>
      </c>
      <c r="B1249">
        <v>0.48683136999999999</v>
      </c>
      <c r="C1249">
        <v>-1.8094265</v>
      </c>
    </row>
    <row r="1250" spans="1:3">
      <c r="A1250" t="s">
        <v>10174</v>
      </c>
      <c r="B1250">
        <v>0.48683136999999999</v>
      </c>
      <c r="C1250">
        <v>-1.8094265</v>
      </c>
    </row>
    <row r="1251" spans="1:3">
      <c r="A1251" t="s">
        <v>10175</v>
      </c>
      <c r="B1251">
        <v>0.4920062</v>
      </c>
      <c r="C1251">
        <v>-1.8292398000000001</v>
      </c>
    </row>
    <row r="1252" spans="1:3">
      <c r="A1252" t="s">
        <v>10176</v>
      </c>
      <c r="B1252">
        <v>0.4920062</v>
      </c>
      <c r="C1252">
        <v>-1.8292398000000001</v>
      </c>
    </row>
    <row r="1253" spans="1:3">
      <c r="A1253" t="s">
        <v>10177</v>
      </c>
      <c r="B1253">
        <v>0.51026534999999995</v>
      </c>
      <c r="C1253">
        <v>-1.7413942</v>
      </c>
    </row>
    <row r="1254" spans="1:3">
      <c r="A1254" t="s">
        <v>10178</v>
      </c>
      <c r="B1254">
        <v>0.51026534999999995</v>
      </c>
      <c r="C1254">
        <v>-1.7413942</v>
      </c>
    </row>
    <row r="1255" spans="1:3">
      <c r="A1255" t="s">
        <v>10179</v>
      </c>
      <c r="B1255">
        <v>0.52560823999999995</v>
      </c>
      <c r="C1255">
        <v>-1.7235860999999999</v>
      </c>
    </row>
    <row r="1256" spans="1:3">
      <c r="A1256" t="s">
        <v>10179</v>
      </c>
      <c r="B1256">
        <v>0.52560823999999995</v>
      </c>
      <c r="C1256">
        <v>-1.7235860999999999</v>
      </c>
    </row>
    <row r="1257" spans="1:3">
      <c r="A1257" t="s">
        <v>10180</v>
      </c>
      <c r="B1257">
        <v>0.52560823999999995</v>
      </c>
      <c r="C1257">
        <v>-1.7235860999999999</v>
      </c>
    </row>
    <row r="1258" spans="1:3">
      <c r="A1258" t="s">
        <v>10181</v>
      </c>
      <c r="B1258">
        <v>0.52857816000000002</v>
      </c>
      <c r="C1258">
        <v>-1.7328223</v>
      </c>
    </row>
    <row r="1259" spans="1:3">
      <c r="A1259" t="s">
        <v>10182</v>
      </c>
      <c r="B1259">
        <v>0.52857816000000002</v>
      </c>
      <c r="C1259">
        <v>-1.7328223</v>
      </c>
    </row>
    <row r="1260" spans="1:3">
      <c r="A1260" t="s">
        <v>10183</v>
      </c>
      <c r="B1260">
        <v>0.53666519999999995</v>
      </c>
      <c r="C1260">
        <v>-1.7261384</v>
      </c>
    </row>
    <row r="1261" spans="1:3">
      <c r="A1261" t="s">
        <v>10184</v>
      </c>
      <c r="B1261">
        <v>0.53666519999999995</v>
      </c>
      <c r="C1261">
        <v>-1.7261384</v>
      </c>
    </row>
    <row r="1262" spans="1:3">
      <c r="A1262" t="s">
        <v>10185</v>
      </c>
      <c r="B1262">
        <v>0.48607233</v>
      </c>
      <c r="C1262">
        <v>-1.7328075000000001</v>
      </c>
    </row>
    <row r="1263" spans="1:3">
      <c r="A1263" t="s">
        <v>10186</v>
      </c>
      <c r="B1263">
        <v>0.48607233</v>
      </c>
      <c r="C1263">
        <v>-1.7328075000000001</v>
      </c>
    </row>
    <row r="1264" spans="1:3">
      <c r="A1264" t="s">
        <v>10187</v>
      </c>
      <c r="B1264">
        <v>0.51339405999999999</v>
      </c>
      <c r="C1264">
        <v>-1.6742421000000001</v>
      </c>
    </row>
    <row r="1265" spans="1:3">
      <c r="A1265" t="s">
        <v>10188</v>
      </c>
      <c r="B1265">
        <v>0.51339405999999999</v>
      </c>
      <c r="C1265">
        <v>-1.6742421000000001</v>
      </c>
    </row>
    <row r="1266" spans="1:3">
      <c r="A1266" t="s">
        <v>10189</v>
      </c>
      <c r="B1266">
        <v>0.50886770000000003</v>
      </c>
      <c r="C1266">
        <v>-1.6804565</v>
      </c>
    </row>
    <row r="1267" spans="1:3">
      <c r="A1267" t="s">
        <v>10189</v>
      </c>
      <c r="B1267">
        <v>0.50886770000000003</v>
      </c>
      <c r="C1267">
        <v>-1.6804565</v>
      </c>
    </row>
    <row r="1268" spans="1:3">
      <c r="A1268" t="s">
        <v>10190</v>
      </c>
      <c r="B1268">
        <v>0.50886770000000003</v>
      </c>
      <c r="C1268">
        <v>-1.6804565</v>
      </c>
    </row>
    <row r="1269" spans="1:3">
      <c r="A1269" t="s">
        <v>10191</v>
      </c>
      <c r="B1269">
        <v>0.53386104000000001</v>
      </c>
      <c r="C1269">
        <v>-1.6930681000000001</v>
      </c>
    </row>
    <row r="1270" spans="1:3">
      <c r="A1270" t="s">
        <v>10192</v>
      </c>
      <c r="B1270">
        <v>0.53386104000000001</v>
      </c>
      <c r="C1270">
        <v>-1.6930681000000001</v>
      </c>
    </row>
    <row r="1271" spans="1:3">
      <c r="A1271" t="s">
        <v>10193</v>
      </c>
      <c r="B1271">
        <v>0.50635339999999995</v>
      </c>
      <c r="C1271">
        <v>-1.6122407999999999</v>
      </c>
    </row>
    <row r="1272" spans="1:3">
      <c r="A1272" t="s">
        <v>10194</v>
      </c>
      <c r="B1272">
        <v>0.50635339999999995</v>
      </c>
      <c r="C1272">
        <v>-1.6122407999999999</v>
      </c>
    </row>
    <row r="1273" spans="1:3">
      <c r="A1273" t="s">
        <v>10195</v>
      </c>
      <c r="B1273">
        <v>0.54024830000000001</v>
      </c>
      <c r="C1273">
        <v>-1.5745127000000001</v>
      </c>
    </row>
    <row r="1274" spans="1:3">
      <c r="A1274" t="s">
        <v>10196</v>
      </c>
      <c r="B1274">
        <v>0.54024830000000001</v>
      </c>
      <c r="C1274">
        <v>-1.5745127000000001</v>
      </c>
    </row>
    <row r="1275" spans="1:3">
      <c r="A1275" t="s">
        <v>10197</v>
      </c>
      <c r="B1275">
        <v>0.56787779999999999</v>
      </c>
      <c r="C1275">
        <v>-1.5792215000000001</v>
      </c>
    </row>
    <row r="1276" spans="1:3">
      <c r="A1276" t="s">
        <v>10198</v>
      </c>
      <c r="B1276">
        <v>0.56787779999999999</v>
      </c>
      <c r="C1276">
        <v>-1.5792215000000001</v>
      </c>
    </row>
    <row r="1277" spans="1:3">
      <c r="A1277" t="s">
        <v>10199</v>
      </c>
      <c r="B1277">
        <v>0.57571983000000004</v>
      </c>
      <c r="C1277">
        <v>-1.5925750999999999</v>
      </c>
    </row>
    <row r="1278" spans="1:3">
      <c r="A1278" t="s">
        <v>10200</v>
      </c>
      <c r="B1278">
        <v>0.57571983000000004</v>
      </c>
      <c r="C1278">
        <v>-1.5925750999999999</v>
      </c>
    </row>
    <row r="1279" spans="1:3">
      <c r="A1279" t="s">
        <v>10201</v>
      </c>
      <c r="B1279">
        <v>0.58217775999999999</v>
      </c>
      <c r="C1279">
        <v>-1.5815642000000001</v>
      </c>
    </row>
    <row r="1280" spans="1:3">
      <c r="A1280" t="s">
        <v>10202</v>
      </c>
      <c r="B1280">
        <v>0.58217775999999999</v>
      </c>
      <c r="C1280">
        <v>-1.5815642000000001</v>
      </c>
    </row>
    <row r="1281" spans="1:3">
      <c r="A1281" t="s">
        <v>10203</v>
      </c>
      <c r="B1281">
        <v>0.55886513000000004</v>
      </c>
      <c r="C1281">
        <v>-1.5077883000000001</v>
      </c>
    </row>
    <row r="1282" spans="1:3">
      <c r="A1282" t="s">
        <v>10204</v>
      </c>
      <c r="B1282">
        <v>0.55886513000000004</v>
      </c>
      <c r="C1282">
        <v>-1.5077883000000001</v>
      </c>
    </row>
    <row r="1283" spans="1:3">
      <c r="A1283" t="s">
        <v>10205</v>
      </c>
      <c r="B1283">
        <v>0.54085742999999997</v>
      </c>
      <c r="C1283">
        <v>-1.5272490999999999</v>
      </c>
    </row>
    <row r="1284" spans="1:3">
      <c r="A1284" t="s">
        <v>10205</v>
      </c>
      <c r="B1284">
        <v>0.54085742999999997</v>
      </c>
      <c r="C1284">
        <v>-1.5272490999999999</v>
      </c>
    </row>
    <row r="1285" spans="1:3">
      <c r="A1285" t="s">
        <v>10206</v>
      </c>
      <c r="B1285">
        <v>0.54085742999999997</v>
      </c>
      <c r="C1285">
        <v>-1.5272490999999999</v>
      </c>
    </row>
    <row r="1286" spans="1:3">
      <c r="A1286" t="s">
        <v>10207</v>
      </c>
      <c r="B1286">
        <v>0.54423933999999996</v>
      </c>
      <c r="C1286">
        <v>-1.5508903999999999</v>
      </c>
    </row>
    <row r="1287" spans="1:3">
      <c r="A1287" t="s">
        <v>10208</v>
      </c>
      <c r="B1287">
        <v>0.54423933999999996</v>
      </c>
      <c r="C1287">
        <v>-1.5508903999999999</v>
      </c>
    </row>
    <row r="1288" spans="1:3">
      <c r="A1288" t="s">
        <v>10209</v>
      </c>
      <c r="B1288">
        <v>0.56103990000000004</v>
      </c>
      <c r="C1288">
        <v>-1.5502231</v>
      </c>
    </row>
    <row r="1289" spans="1:3">
      <c r="A1289" t="s">
        <v>10210</v>
      </c>
      <c r="B1289">
        <v>0.56103990000000004</v>
      </c>
      <c r="C1289">
        <v>-1.5502231</v>
      </c>
    </row>
    <row r="1290" spans="1:3">
      <c r="A1290" t="s">
        <v>10211</v>
      </c>
      <c r="B1290">
        <v>0.55619967000000003</v>
      </c>
      <c r="C1290">
        <v>-1.5393741000000001</v>
      </c>
    </row>
    <row r="1291" spans="1:3">
      <c r="A1291" t="s">
        <v>10212</v>
      </c>
      <c r="B1291">
        <v>0.55619967000000003</v>
      </c>
      <c r="C1291">
        <v>-1.5393741000000001</v>
      </c>
    </row>
    <row r="1292" spans="1:3">
      <c r="A1292" t="s">
        <v>10213</v>
      </c>
      <c r="B1292">
        <v>0.55627800000000005</v>
      </c>
      <c r="C1292">
        <v>-1.5314051</v>
      </c>
    </row>
    <row r="1293" spans="1:3">
      <c r="A1293" t="s">
        <v>10214</v>
      </c>
      <c r="B1293">
        <v>0.55627800000000005</v>
      </c>
      <c r="C1293">
        <v>-1.5314051</v>
      </c>
    </row>
    <row r="1294" spans="1:3">
      <c r="A1294" t="s">
        <v>10215</v>
      </c>
      <c r="B1294">
        <v>0.55559519999999996</v>
      </c>
      <c r="C1294">
        <v>-1.5539191000000001</v>
      </c>
    </row>
    <row r="1295" spans="1:3">
      <c r="A1295" t="s">
        <v>10215</v>
      </c>
      <c r="B1295">
        <v>0.55559519999999996</v>
      </c>
      <c r="C1295">
        <v>-1.5539191000000001</v>
      </c>
    </row>
    <row r="1296" spans="1:3">
      <c r="A1296" t="s">
        <v>10216</v>
      </c>
      <c r="B1296">
        <v>0.55559519999999996</v>
      </c>
      <c r="C1296">
        <v>-1.5539191000000001</v>
      </c>
    </row>
    <row r="1297" spans="1:3">
      <c r="A1297" t="s">
        <v>10217</v>
      </c>
      <c r="B1297">
        <v>0.53599465000000002</v>
      </c>
      <c r="C1297">
        <v>-1.5440414</v>
      </c>
    </row>
    <row r="1298" spans="1:3">
      <c r="A1298" t="s">
        <v>10218</v>
      </c>
      <c r="B1298">
        <v>0.53599465000000002</v>
      </c>
      <c r="C1298">
        <v>-1.5440414</v>
      </c>
    </row>
    <row r="1299" spans="1:3">
      <c r="A1299" t="s">
        <v>10219</v>
      </c>
      <c r="B1299">
        <v>0.50682830000000001</v>
      </c>
      <c r="C1299">
        <v>-1.5366607000000001</v>
      </c>
    </row>
    <row r="1300" spans="1:3">
      <c r="A1300" t="s">
        <v>10220</v>
      </c>
      <c r="B1300">
        <v>0.50682830000000001</v>
      </c>
      <c r="C1300">
        <v>-1.5366607000000001</v>
      </c>
    </row>
    <row r="1301" spans="1:3">
      <c r="A1301" t="s">
        <v>10221</v>
      </c>
      <c r="B1301">
        <v>0.48694056000000002</v>
      </c>
      <c r="C1301">
        <v>-1.4864820000000001</v>
      </c>
    </row>
    <row r="1302" spans="1:3">
      <c r="A1302" t="s">
        <v>10222</v>
      </c>
      <c r="B1302">
        <v>0.48694056000000002</v>
      </c>
      <c r="C1302">
        <v>-1.4864820000000001</v>
      </c>
    </row>
    <row r="1303" spans="1:3">
      <c r="A1303" t="s">
        <v>10223</v>
      </c>
      <c r="B1303">
        <v>0.50448680000000001</v>
      </c>
      <c r="C1303">
        <v>-1.4546501999999999</v>
      </c>
    </row>
    <row r="1304" spans="1:3">
      <c r="A1304" t="s">
        <v>10224</v>
      </c>
      <c r="B1304">
        <v>0.50448680000000001</v>
      </c>
      <c r="C1304">
        <v>-1.4546501999999999</v>
      </c>
    </row>
    <row r="1305" spans="1:3">
      <c r="A1305" t="s">
        <v>10225</v>
      </c>
      <c r="B1305">
        <v>0.48085844999999999</v>
      </c>
      <c r="C1305">
        <v>-1.448199</v>
      </c>
    </row>
    <row r="1306" spans="1:3">
      <c r="A1306" t="s">
        <v>10226</v>
      </c>
      <c r="B1306">
        <v>0.48085844999999999</v>
      </c>
      <c r="C1306">
        <v>-1.448199</v>
      </c>
    </row>
    <row r="1307" spans="1:3">
      <c r="A1307" t="s">
        <v>10227</v>
      </c>
      <c r="B1307">
        <v>0.53651875000000004</v>
      </c>
      <c r="C1307">
        <v>-1.4448363</v>
      </c>
    </row>
    <row r="1308" spans="1:3">
      <c r="A1308" t="s">
        <v>10228</v>
      </c>
      <c r="B1308">
        <v>0.53651875000000004</v>
      </c>
      <c r="C1308">
        <v>-1.4448363</v>
      </c>
    </row>
    <row r="1309" spans="1:3">
      <c r="A1309" t="s">
        <v>10229</v>
      </c>
      <c r="B1309">
        <v>0.52604799999999996</v>
      </c>
      <c r="C1309">
        <v>-1.4447865</v>
      </c>
    </row>
    <row r="1310" spans="1:3">
      <c r="A1310" t="s">
        <v>10230</v>
      </c>
      <c r="B1310">
        <v>0.52604799999999996</v>
      </c>
      <c r="C1310">
        <v>-1.4447865</v>
      </c>
    </row>
    <row r="1311" spans="1:3">
      <c r="A1311" t="s">
        <v>10231</v>
      </c>
      <c r="B1311">
        <v>0.55687153</v>
      </c>
      <c r="C1311">
        <v>-1.4467814999999999</v>
      </c>
    </row>
    <row r="1312" spans="1:3">
      <c r="A1312" t="s">
        <v>10232</v>
      </c>
      <c r="B1312">
        <v>0.55687153</v>
      </c>
      <c r="C1312">
        <v>-1.4467814999999999</v>
      </c>
    </row>
    <row r="1313" spans="1:3">
      <c r="A1313" t="s">
        <v>10233</v>
      </c>
      <c r="B1313">
        <v>0.55687153</v>
      </c>
      <c r="C1313">
        <v>-1.4467814999999999</v>
      </c>
    </row>
    <row r="1314" spans="1:3">
      <c r="A1314" t="s">
        <v>10234</v>
      </c>
      <c r="B1314">
        <v>0.5328136</v>
      </c>
      <c r="C1314">
        <v>-1.4428251000000001</v>
      </c>
    </row>
    <row r="1315" spans="1:3">
      <c r="A1315" t="s">
        <v>10235</v>
      </c>
      <c r="B1315">
        <v>0.5328136</v>
      </c>
      <c r="C1315">
        <v>-1.4428251000000001</v>
      </c>
    </row>
    <row r="1316" spans="1:3">
      <c r="A1316" t="s">
        <v>10236</v>
      </c>
      <c r="B1316">
        <v>0.56860714999999995</v>
      </c>
      <c r="C1316">
        <v>-1.3587942</v>
      </c>
    </row>
    <row r="1317" spans="1:3">
      <c r="A1317" t="s">
        <v>10237</v>
      </c>
      <c r="B1317">
        <v>0.56860714999999995</v>
      </c>
      <c r="C1317">
        <v>-1.3587942</v>
      </c>
    </row>
    <row r="1318" spans="1:3">
      <c r="A1318" t="s">
        <v>10238</v>
      </c>
      <c r="B1318">
        <v>0.53345620000000005</v>
      </c>
      <c r="C1318">
        <v>-1.4278789000000001</v>
      </c>
    </row>
    <row r="1319" spans="1:3">
      <c r="A1319" t="s">
        <v>10238</v>
      </c>
      <c r="B1319">
        <v>0.53345620000000005</v>
      </c>
      <c r="C1319">
        <v>-1.4278789000000001</v>
      </c>
    </row>
    <row r="1320" spans="1:3">
      <c r="A1320" t="s">
        <v>10239</v>
      </c>
      <c r="B1320">
        <v>0.53345620000000005</v>
      </c>
      <c r="C1320">
        <v>-1.4278789000000001</v>
      </c>
    </row>
    <row r="1321" spans="1:3">
      <c r="A1321" t="s">
        <v>10240</v>
      </c>
      <c r="B1321">
        <v>0.52702886000000004</v>
      </c>
      <c r="C1321">
        <v>-1.4017377</v>
      </c>
    </row>
    <row r="1322" spans="1:3">
      <c r="A1322" t="s">
        <v>10241</v>
      </c>
      <c r="B1322">
        <v>0.52702886000000004</v>
      </c>
      <c r="C1322">
        <v>-1.4017377</v>
      </c>
    </row>
    <row r="1323" spans="1:3">
      <c r="A1323" t="s">
        <v>10242</v>
      </c>
      <c r="B1323">
        <v>0.56422055000000004</v>
      </c>
      <c r="C1323">
        <v>-1.3908974999999999</v>
      </c>
    </row>
    <row r="1324" spans="1:3">
      <c r="A1324" t="s">
        <v>10243</v>
      </c>
      <c r="B1324">
        <v>0.56422055000000004</v>
      </c>
      <c r="C1324">
        <v>-1.3908974999999999</v>
      </c>
    </row>
    <row r="1325" spans="1:3">
      <c r="A1325" t="s">
        <v>10244</v>
      </c>
      <c r="B1325">
        <v>0.61328380000000005</v>
      </c>
      <c r="C1325">
        <v>-1.3720657000000001</v>
      </c>
    </row>
    <row r="1326" spans="1:3">
      <c r="A1326" t="s">
        <v>10245</v>
      </c>
      <c r="B1326">
        <v>0.61328380000000005</v>
      </c>
      <c r="C1326">
        <v>-1.3720657000000001</v>
      </c>
    </row>
    <row r="1327" spans="1:3">
      <c r="A1327" t="s">
        <v>10246</v>
      </c>
      <c r="B1327">
        <v>0.63869160000000003</v>
      </c>
      <c r="C1327">
        <v>-1.3224484000000001</v>
      </c>
    </row>
    <row r="1328" spans="1:3">
      <c r="A1328" t="s">
        <v>10247</v>
      </c>
      <c r="B1328">
        <v>0.63869160000000003</v>
      </c>
      <c r="C1328">
        <v>-1.3224484000000001</v>
      </c>
    </row>
    <row r="1329" spans="1:3">
      <c r="A1329" t="s">
        <v>10248</v>
      </c>
      <c r="B1329">
        <v>0.68698572999999996</v>
      </c>
      <c r="C1329">
        <v>-1.3478063</v>
      </c>
    </row>
    <row r="1330" spans="1:3">
      <c r="A1330" t="s">
        <v>10248</v>
      </c>
      <c r="B1330">
        <v>0.68698572999999996</v>
      </c>
      <c r="C1330">
        <v>-1.3478063</v>
      </c>
    </row>
    <row r="1331" spans="1:3">
      <c r="A1331" t="s">
        <v>10249</v>
      </c>
      <c r="B1331">
        <v>0.68698572999999996</v>
      </c>
      <c r="C1331">
        <v>-1.3478063</v>
      </c>
    </row>
    <row r="1332" spans="1:3">
      <c r="A1332" t="s">
        <v>10250</v>
      </c>
      <c r="B1332">
        <v>0.62924800000000003</v>
      </c>
      <c r="C1332">
        <v>-1.3413615999999999</v>
      </c>
    </row>
    <row r="1333" spans="1:3">
      <c r="A1333" t="s">
        <v>10251</v>
      </c>
      <c r="B1333">
        <v>0.62924800000000003</v>
      </c>
      <c r="C1333">
        <v>-1.3413615999999999</v>
      </c>
    </row>
    <row r="1334" spans="1:3">
      <c r="A1334" t="s">
        <v>10252</v>
      </c>
      <c r="B1334">
        <v>0.57497673999999999</v>
      </c>
      <c r="C1334">
        <v>-1.3794687000000001</v>
      </c>
    </row>
    <row r="1335" spans="1:3">
      <c r="A1335" t="s">
        <v>10253</v>
      </c>
      <c r="B1335">
        <v>0.57497673999999999</v>
      </c>
      <c r="C1335">
        <v>-1.3794687000000001</v>
      </c>
    </row>
    <row r="1336" spans="1:3">
      <c r="A1336" t="s">
        <v>10254</v>
      </c>
      <c r="B1336">
        <v>0.61469304999999996</v>
      </c>
      <c r="C1336">
        <v>-1.3341767</v>
      </c>
    </row>
    <row r="1337" spans="1:3">
      <c r="A1337" t="s">
        <v>10255</v>
      </c>
      <c r="B1337">
        <v>0.61469304999999996</v>
      </c>
      <c r="C1337">
        <v>-1.3341767</v>
      </c>
    </row>
    <row r="1338" spans="1:3">
      <c r="A1338" t="s">
        <v>10256</v>
      </c>
      <c r="B1338">
        <v>0.65538770000000002</v>
      </c>
      <c r="C1338">
        <v>-1.2701418</v>
      </c>
    </row>
    <row r="1339" spans="1:3">
      <c r="A1339" t="s">
        <v>10257</v>
      </c>
      <c r="B1339">
        <v>0.65538770000000002</v>
      </c>
      <c r="C1339">
        <v>-1.2701418</v>
      </c>
    </row>
    <row r="1340" spans="1:3">
      <c r="A1340" t="s">
        <v>10258</v>
      </c>
      <c r="B1340">
        <v>0.62023709999999999</v>
      </c>
      <c r="C1340">
        <v>-1.2897616999999999</v>
      </c>
    </row>
    <row r="1341" spans="1:3">
      <c r="A1341" t="s">
        <v>10259</v>
      </c>
      <c r="B1341">
        <v>0.62023709999999999</v>
      </c>
      <c r="C1341">
        <v>-1.2897616999999999</v>
      </c>
    </row>
    <row r="1342" spans="1:3">
      <c r="A1342" t="s">
        <v>10260</v>
      </c>
      <c r="B1342">
        <v>0.62023709999999999</v>
      </c>
      <c r="C1342">
        <v>-1.2897616999999999</v>
      </c>
    </row>
    <row r="1343" spans="1:3">
      <c r="A1343" t="s">
        <v>10261</v>
      </c>
      <c r="B1343">
        <v>0.64385740000000002</v>
      </c>
      <c r="C1343">
        <v>-1.2233236999999999</v>
      </c>
    </row>
    <row r="1344" spans="1:3">
      <c r="A1344" t="s">
        <v>10262</v>
      </c>
      <c r="B1344">
        <v>0.64385740000000002</v>
      </c>
      <c r="C1344">
        <v>-1.2233236999999999</v>
      </c>
    </row>
    <row r="1345" spans="1:3">
      <c r="A1345" t="s">
        <v>10263</v>
      </c>
      <c r="B1345">
        <v>0.61627054000000003</v>
      </c>
      <c r="C1345">
        <v>-1.2297697999999999</v>
      </c>
    </row>
    <row r="1346" spans="1:3">
      <c r="A1346" t="s">
        <v>10264</v>
      </c>
      <c r="B1346">
        <v>0.61627054000000003</v>
      </c>
      <c r="C1346">
        <v>-1.2297697999999999</v>
      </c>
    </row>
    <row r="1347" spans="1:3">
      <c r="A1347" t="s">
        <v>10265</v>
      </c>
      <c r="B1347">
        <v>0.61378586000000002</v>
      </c>
      <c r="C1347">
        <v>-1.2534791999999999</v>
      </c>
    </row>
    <row r="1348" spans="1:3">
      <c r="A1348" t="s">
        <v>10266</v>
      </c>
      <c r="B1348">
        <v>0.61378586000000002</v>
      </c>
      <c r="C1348">
        <v>-1.2534791999999999</v>
      </c>
    </row>
    <row r="1349" spans="1:3">
      <c r="A1349" t="s">
        <v>10267</v>
      </c>
      <c r="B1349">
        <v>0.57699436000000004</v>
      </c>
      <c r="C1349">
        <v>-1.2141762</v>
      </c>
    </row>
    <row r="1350" spans="1:3">
      <c r="A1350" t="s">
        <v>10268</v>
      </c>
      <c r="B1350">
        <v>0.57699436000000004</v>
      </c>
      <c r="C1350">
        <v>-1.2141762</v>
      </c>
    </row>
    <row r="1351" spans="1:3">
      <c r="A1351" t="s">
        <v>10269</v>
      </c>
      <c r="B1351">
        <v>0.58436600000000005</v>
      </c>
      <c r="C1351">
        <v>-1.2173797</v>
      </c>
    </row>
    <row r="1352" spans="1:3">
      <c r="A1352" t="s">
        <v>10269</v>
      </c>
      <c r="B1352">
        <v>0.58436600000000005</v>
      </c>
      <c r="C1352">
        <v>-1.2173797</v>
      </c>
    </row>
    <row r="1353" spans="1:3">
      <c r="A1353" t="s">
        <v>10270</v>
      </c>
      <c r="B1353">
        <v>0.58436600000000005</v>
      </c>
      <c r="C1353">
        <v>-1.2173797</v>
      </c>
    </row>
    <row r="1354" spans="1:3">
      <c r="A1354" t="s">
        <v>10271</v>
      </c>
      <c r="B1354">
        <v>0.56934090000000004</v>
      </c>
      <c r="C1354">
        <v>-1.2636464000000001</v>
      </c>
    </row>
    <row r="1355" spans="1:3">
      <c r="A1355" t="s">
        <v>10272</v>
      </c>
      <c r="B1355">
        <v>0.56934090000000004</v>
      </c>
      <c r="C1355">
        <v>-1.2636464000000001</v>
      </c>
    </row>
    <row r="1356" spans="1:3">
      <c r="A1356" t="s">
        <v>10273</v>
      </c>
      <c r="B1356">
        <v>0.5694207</v>
      </c>
      <c r="C1356">
        <v>-1.2816476000000001</v>
      </c>
    </row>
    <row r="1357" spans="1:3">
      <c r="A1357" t="s">
        <v>10274</v>
      </c>
      <c r="B1357">
        <v>0.5694207</v>
      </c>
      <c r="C1357">
        <v>-1.2816476000000001</v>
      </c>
    </row>
    <row r="1358" spans="1:3">
      <c r="A1358" t="s">
        <v>10275</v>
      </c>
      <c r="B1358">
        <v>0.55262160000000005</v>
      </c>
      <c r="C1358">
        <v>-1.2937552999999999</v>
      </c>
    </row>
    <row r="1359" spans="1:3">
      <c r="A1359" t="s">
        <v>10275</v>
      </c>
      <c r="B1359">
        <v>0.55262160000000005</v>
      </c>
      <c r="C1359">
        <v>-1.2937552999999999</v>
      </c>
    </row>
    <row r="1360" spans="1:3">
      <c r="A1360" t="s">
        <v>10276</v>
      </c>
      <c r="B1360">
        <v>0.48653078</v>
      </c>
      <c r="C1360">
        <v>-1.3139532</v>
      </c>
    </row>
    <row r="1361" spans="1:3">
      <c r="A1361" t="s">
        <v>10277</v>
      </c>
      <c r="B1361">
        <v>0.48653078</v>
      </c>
      <c r="C1361">
        <v>-1.3139532</v>
      </c>
    </row>
    <row r="1362" spans="1:3">
      <c r="A1362" t="s">
        <v>10278</v>
      </c>
      <c r="B1362">
        <v>0.47440483999999999</v>
      </c>
      <c r="C1362">
        <v>-1.2649615000000001</v>
      </c>
    </row>
    <row r="1363" spans="1:3">
      <c r="A1363" t="s">
        <v>10279</v>
      </c>
      <c r="B1363">
        <v>0.47440483999999999</v>
      </c>
      <c r="C1363">
        <v>-1.2649615000000001</v>
      </c>
    </row>
    <row r="1364" spans="1:3">
      <c r="A1364" t="s">
        <v>10280</v>
      </c>
      <c r="B1364">
        <v>0.47364062000000001</v>
      </c>
      <c r="C1364">
        <v>-1.2277149000000001</v>
      </c>
    </row>
    <row r="1365" spans="1:3">
      <c r="A1365" t="s">
        <v>10281</v>
      </c>
      <c r="B1365">
        <v>0.47364062000000001</v>
      </c>
      <c r="C1365">
        <v>-1.2277149000000001</v>
      </c>
    </row>
    <row r="1366" spans="1:3">
      <c r="A1366" t="s">
        <v>10282</v>
      </c>
      <c r="B1366">
        <v>0.49912142999999998</v>
      </c>
      <c r="C1366">
        <v>-1.2806972000000001</v>
      </c>
    </row>
    <row r="1367" spans="1:3">
      <c r="A1367" t="s">
        <v>10283</v>
      </c>
      <c r="B1367">
        <v>0.49912142999999998</v>
      </c>
      <c r="C1367">
        <v>-1.2806972000000001</v>
      </c>
    </row>
    <row r="1368" spans="1:3">
      <c r="A1368" t="s">
        <v>10284</v>
      </c>
      <c r="B1368">
        <v>0.49705818000000002</v>
      </c>
      <c r="C1368">
        <v>-1.3295973999999999</v>
      </c>
    </row>
    <row r="1369" spans="1:3">
      <c r="A1369" t="s">
        <v>10284</v>
      </c>
      <c r="B1369">
        <v>0.49705818000000002</v>
      </c>
      <c r="C1369">
        <v>-1.3295973999999999</v>
      </c>
    </row>
    <row r="1370" spans="1:3">
      <c r="A1370" t="s">
        <v>10285</v>
      </c>
      <c r="B1370">
        <v>0.49705818000000002</v>
      </c>
      <c r="C1370">
        <v>-1.3295973999999999</v>
      </c>
    </row>
    <row r="1371" spans="1:3">
      <c r="A1371" t="s">
        <v>10286</v>
      </c>
      <c r="B1371">
        <v>0.51275859999999995</v>
      </c>
      <c r="C1371">
        <v>-1.3572491</v>
      </c>
    </row>
    <row r="1372" spans="1:3">
      <c r="A1372" t="s">
        <v>10287</v>
      </c>
      <c r="B1372">
        <v>0.51275859999999995</v>
      </c>
      <c r="C1372">
        <v>-1.3572491</v>
      </c>
    </row>
    <row r="1373" spans="1:3">
      <c r="A1373" t="s">
        <v>10288</v>
      </c>
      <c r="B1373">
        <v>0.55449115999999998</v>
      </c>
      <c r="C1373">
        <v>-1.3788024999999999</v>
      </c>
    </row>
    <row r="1374" spans="1:3">
      <c r="A1374" t="s">
        <v>10289</v>
      </c>
      <c r="B1374">
        <v>0.55449115999999998</v>
      </c>
      <c r="C1374">
        <v>-1.3788024999999999</v>
      </c>
    </row>
    <row r="1375" spans="1:3">
      <c r="A1375" t="s">
        <v>10290</v>
      </c>
      <c r="B1375">
        <v>0.58910375999999998</v>
      </c>
      <c r="C1375">
        <v>-1.3418851000000001</v>
      </c>
    </row>
    <row r="1376" spans="1:3">
      <c r="A1376" t="s">
        <v>10290</v>
      </c>
      <c r="B1376">
        <v>0.58910375999999998</v>
      </c>
      <c r="C1376">
        <v>-1.3418851000000001</v>
      </c>
    </row>
    <row r="1377" spans="1:3">
      <c r="A1377" t="s">
        <v>10291</v>
      </c>
      <c r="B1377">
        <v>0.58910375999999998</v>
      </c>
      <c r="C1377">
        <v>-1.3418851000000001</v>
      </c>
    </row>
    <row r="1378" spans="1:3">
      <c r="A1378" t="s">
        <v>10292</v>
      </c>
      <c r="B1378">
        <v>0.60445400000000005</v>
      </c>
      <c r="C1378">
        <v>-1.3545351000000001</v>
      </c>
    </row>
    <row r="1379" spans="1:3">
      <c r="A1379" t="s">
        <v>10293</v>
      </c>
      <c r="B1379">
        <v>0.60445400000000005</v>
      </c>
      <c r="C1379">
        <v>-1.3545351000000001</v>
      </c>
    </row>
    <row r="1380" spans="1:3">
      <c r="A1380" t="s">
        <v>10294</v>
      </c>
      <c r="B1380">
        <v>0.59953469999999998</v>
      </c>
      <c r="C1380">
        <v>-1.3518614</v>
      </c>
    </row>
    <row r="1381" spans="1:3">
      <c r="A1381" t="s">
        <v>10295</v>
      </c>
      <c r="B1381">
        <v>0.59953469999999998</v>
      </c>
      <c r="C1381">
        <v>-1.3518614</v>
      </c>
    </row>
    <row r="1382" spans="1:3">
      <c r="A1382" t="s">
        <v>10296</v>
      </c>
      <c r="B1382">
        <v>0.55321854000000004</v>
      </c>
      <c r="C1382">
        <v>-1.3539399999999999</v>
      </c>
    </row>
    <row r="1383" spans="1:3">
      <c r="A1383" t="s">
        <v>10297</v>
      </c>
      <c r="B1383">
        <v>0.55321854000000004</v>
      </c>
      <c r="C1383">
        <v>-1.3539399999999999</v>
      </c>
    </row>
    <row r="1384" spans="1:3">
      <c r="A1384" t="s">
        <v>10298</v>
      </c>
      <c r="B1384">
        <v>0.52157825000000002</v>
      </c>
      <c r="C1384">
        <v>-1.4011104000000001</v>
      </c>
    </row>
    <row r="1385" spans="1:3">
      <c r="A1385" t="s">
        <v>10299</v>
      </c>
      <c r="B1385">
        <v>0.52157825000000002</v>
      </c>
      <c r="C1385">
        <v>-1.4011104000000001</v>
      </c>
    </row>
    <row r="1386" spans="1:3">
      <c r="A1386" t="s">
        <v>10300</v>
      </c>
      <c r="B1386">
        <v>0.49595165000000002</v>
      </c>
      <c r="C1386">
        <v>-1.3603810000000001</v>
      </c>
    </row>
    <row r="1387" spans="1:3">
      <c r="A1387" t="s">
        <v>10301</v>
      </c>
      <c r="B1387">
        <v>0.49595165000000002</v>
      </c>
      <c r="C1387">
        <v>-1.3603810000000001</v>
      </c>
    </row>
    <row r="1388" spans="1:3">
      <c r="A1388" t="s">
        <v>10302</v>
      </c>
      <c r="B1388">
        <v>0.49595165000000002</v>
      </c>
      <c r="C1388">
        <v>-1.3603810000000001</v>
      </c>
    </row>
    <row r="1389" spans="1:3">
      <c r="A1389" t="s">
        <v>10303</v>
      </c>
      <c r="B1389">
        <v>0.46233419999999997</v>
      </c>
      <c r="C1389">
        <v>-1.3865350000000001</v>
      </c>
    </row>
    <row r="1390" spans="1:3">
      <c r="A1390" t="s">
        <v>10304</v>
      </c>
      <c r="B1390">
        <v>0.46233419999999997</v>
      </c>
      <c r="C1390">
        <v>-1.3865350000000001</v>
      </c>
    </row>
    <row r="1391" spans="1:3">
      <c r="A1391" t="s">
        <v>10305</v>
      </c>
      <c r="B1391">
        <v>0.45557573000000001</v>
      </c>
      <c r="C1391">
        <v>-1.5231158</v>
      </c>
    </row>
    <row r="1392" spans="1:3">
      <c r="A1392" t="s">
        <v>10306</v>
      </c>
      <c r="B1392">
        <v>0.45557573000000001</v>
      </c>
      <c r="C1392">
        <v>-1.5231158</v>
      </c>
    </row>
    <row r="1393" spans="1:3">
      <c r="A1393" t="s">
        <v>10307</v>
      </c>
      <c r="B1393">
        <v>0.55071429999999999</v>
      </c>
      <c r="C1393">
        <v>-1.5274289000000001</v>
      </c>
    </row>
    <row r="1394" spans="1:3">
      <c r="A1394" t="s">
        <v>10308</v>
      </c>
      <c r="B1394">
        <v>0.55071429999999999</v>
      </c>
      <c r="C1394">
        <v>-1.5274289000000001</v>
      </c>
    </row>
    <row r="1395" spans="1:3">
      <c r="A1395" t="s">
        <v>10309</v>
      </c>
      <c r="B1395">
        <v>0.62706589999999995</v>
      </c>
      <c r="C1395">
        <v>-1.4761636</v>
      </c>
    </row>
    <row r="1396" spans="1:3">
      <c r="A1396" t="s">
        <v>10310</v>
      </c>
      <c r="B1396">
        <v>0.62706589999999995</v>
      </c>
      <c r="C1396">
        <v>-1.4761636</v>
      </c>
    </row>
    <row r="1397" spans="1:3">
      <c r="A1397" t="s">
        <v>10311</v>
      </c>
      <c r="B1397">
        <v>0.63617575000000004</v>
      </c>
      <c r="C1397">
        <v>-1.4375431999999999</v>
      </c>
    </row>
    <row r="1398" spans="1:3">
      <c r="A1398" t="s">
        <v>10312</v>
      </c>
      <c r="B1398">
        <v>0.63617575000000004</v>
      </c>
      <c r="C1398">
        <v>-1.4375431999999999</v>
      </c>
    </row>
    <row r="1399" spans="1:3">
      <c r="A1399" t="s">
        <v>10313</v>
      </c>
      <c r="B1399">
        <v>0.66736585000000004</v>
      </c>
      <c r="C1399">
        <v>-1.4303224999999999</v>
      </c>
    </row>
    <row r="1400" spans="1:3">
      <c r="A1400" t="s">
        <v>10314</v>
      </c>
      <c r="B1400">
        <v>0.66736585000000004</v>
      </c>
      <c r="C1400">
        <v>-1.4303224999999999</v>
      </c>
    </row>
    <row r="1401" spans="1:3">
      <c r="A1401" t="s">
        <v>10315</v>
      </c>
      <c r="B1401">
        <v>0.6618619</v>
      </c>
      <c r="C1401">
        <v>-1.4249178</v>
      </c>
    </row>
    <row r="1402" spans="1:3">
      <c r="A1402" t="s">
        <v>10316</v>
      </c>
      <c r="B1402">
        <v>0.6618619</v>
      </c>
      <c r="C1402">
        <v>-1.4249178</v>
      </c>
    </row>
    <row r="1403" spans="1:3">
      <c r="A1403" t="s">
        <v>10317</v>
      </c>
      <c r="B1403">
        <v>0.64537480000000003</v>
      </c>
      <c r="C1403">
        <v>-1.4594526000000001</v>
      </c>
    </row>
    <row r="1404" spans="1:3">
      <c r="A1404" t="s">
        <v>10317</v>
      </c>
      <c r="B1404">
        <v>0.64537480000000003</v>
      </c>
      <c r="C1404">
        <v>-1.4594526000000001</v>
      </c>
    </row>
    <row r="1405" spans="1:3">
      <c r="A1405" t="s">
        <v>10318</v>
      </c>
      <c r="B1405">
        <v>0.64537480000000003</v>
      </c>
      <c r="C1405">
        <v>-1.4594526000000001</v>
      </c>
    </row>
    <row r="1406" spans="1:3">
      <c r="A1406" t="s">
        <v>10319</v>
      </c>
      <c r="B1406">
        <v>0.64895740000000002</v>
      </c>
      <c r="C1406">
        <v>-1.340873</v>
      </c>
    </row>
    <row r="1407" spans="1:3">
      <c r="A1407" t="s">
        <v>10320</v>
      </c>
      <c r="B1407">
        <v>0.64895740000000002</v>
      </c>
      <c r="C1407">
        <v>-1.340873</v>
      </c>
    </row>
    <row r="1408" spans="1:3">
      <c r="A1408" t="s">
        <v>10321</v>
      </c>
      <c r="B1408">
        <v>0.68332344</v>
      </c>
      <c r="C1408">
        <v>-1.3806012999999999</v>
      </c>
    </row>
    <row r="1409" spans="1:3">
      <c r="A1409" t="s">
        <v>10322</v>
      </c>
      <c r="B1409">
        <v>0.68332344</v>
      </c>
      <c r="C1409">
        <v>-1.3806012999999999</v>
      </c>
    </row>
    <row r="1410" spans="1:3">
      <c r="A1410" t="s">
        <v>10323</v>
      </c>
      <c r="B1410">
        <v>0.73998505000000003</v>
      </c>
      <c r="C1410">
        <v>-1.4379221</v>
      </c>
    </row>
    <row r="1411" spans="1:3">
      <c r="A1411" t="s">
        <v>10324</v>
      </c>
      <c r="B1411">
        <v>0.73998505000000003</v>
      </c>
      <c r="C1411">
        <v>-1.4379221</v>
      </c>
    </row>
    <row r="1412" spans="1:3">
      <c r="A1412" t="s">
        <v>10325</v>
      </c>
      <c r="B1412">
        <v>0.74037090000000005</v>
      </c>
      <c r="C1412">
        <v>-1.3915964000000001</v>
      </c>
    </row>
    <row r="1413" spans="1:3">
      <c r="A1413" t="s">
        <v>10326</v>
      </c>
      <c r="B1413">
        <v>0.74037090000000005</v>
      </c>
      <c r="C1413">
        <v>-1.3915964000000001</v>
      </c>
    </row>
    <row r="1414" spans="1:3">
      <c r="A1414" t="s">
        <v>10327</v>
      </c>
      <c r="B1414">
        <v>0.70815735999999996</v>
      </c>
      <c r="C1414">
        <v>-1.3804812</v>
      </c>
    </row>
    <row r="1415" spans="1:3">
      <c r="A1415" t="s">
        <v>10328</v>
      </c>
      <c r="B1415">
        <v>0.70815735999999996</v>
      </c>
      <c r="C1415">
        <v>-1.3804812</v>
      </c>
    </row>
    <row r="1416" spans="1:3">
      <c r="A1416" t="s">
        <v>10329</v>
      </c>
      <c r="B1416">
        <v>0.70815735999999996</v>
      </c>
      <c r="C1416">
        <v>-1.3804812</v>
      </c>
    </row>
    <row r="1417" spans="1:3">
      <c r="A1417" t="s">
        <v>10330</v>
      </c>
      <c r="B1417">
        <v>0.67240845999999999</v>
      </c>
      <c r="C1417">
        <v>-1.3794280999999999</v>
      </c>
    </row>
    <row r="1418" spans="1:3">
      <c r="A1418" t="s">
        <v>10331</v>
      </c>
      <c r="B1418">
        <v>0.67240845999999999</v>
      </c>
      <c r="C1418">
        <v>-1.3794280999999999</v>
      </c>
    </row>
    <row r="1419" spans="1:3">
      <c r="A1419" t="s">
        <v>10332</v>
      </c>
      <c r="B1419">
        <v>0.61191916000000002</v>
      </c>
      <c r="C1419">
        <v>-1.3795930000000001</v>
      </c>
    </row>
    <row r="1420" spans="1:3">
      <c r="A1420" t="s">
        <v>10333</v>
      </c>
      <c r="B1420">
        <v>0.61191916000000002</v>
      </c>
      <c r="C1420">
        <v>-1.3795930000000001</v>
      </c>
    </row>
    <row r="1421" spans="1:3">
      <c r="A1421" t="s">
        <v>10334</v>
      </c>
      <c r="B1421">
        <v>0.51765510000000003</v>
      </c>
      <c r="C1421">
        <v>-1.4266063</v>
      </c>
    </row>
    <row r="1422" spans="1:3">
      <c r="A1422" t="s">
        <v>10335</v>
      </c>
      <c r="B1422">
        <v>0.51765510000000003</v>
      </c>
      <c r="C1422">
        <v>-1.4266063</v>
      </c>
    </row>
    <row r="1423" spans="1:3">
      <c r="A1423" t="s">
        <v>10336</v>
      </c>
      <c r="B1423">
        <v>0.55051464000000006</v>
      </c>
      <c r="C1423">
        <v>-1.4330158</v>
      </c>
    </row>
    <row r="1424" spans="1:3">
      <c r="A1424" t="s">
        <v>10337</v>
      </c>
      <c r="B1424">
        <v>0.55051464000000006</v>
      </c>
      <c r="C1424">
        <v>-1.4330158</v>
      </c>
    </row>
    <row r="1425" spans="1:3">
      <c r="A1425" t="s">
        <v>10338</v>
      </c>
      <c r="B1425">
        <v>0.50323397000000003</v>
      </c>
      <c r="C1425">
        <v>-1.4377818</v>
      </c>
    </row>
    <row r="1426" spans="1:3">
      <c r="A1426" t="s">
        <v>10339</v>
      </c>
      <c r="B1426">
        <v>0.50323397000000003</v>
      </c>
      <c r="C1426">
        <v>-1.4377818</v>
      </c>
    </row>
    <row r="1427" spans="1:3">
      <c r="A1427" t="s">
        <v>10340</v>
      </c>
      <c r="B1427">
        <v>0.5681406</v>
      </c>
      <c r="C1427">
        <v>-1.3906885</v>
      </c>
    </row>
    <row r="1428" spans="1:3">
      <c r="A1428" t="s">
        <v>10341</v>
      </c>
      <c r="B1428">
        <v>0.5681406</v>
      </c>
      <c r="C1428">
        <v>-1.3906885</v>
      </c>
    </row>
    <row r="1429" spans="1:3">
      <c r="A1429" t="s">
        <v>10342</v>
      </c>
      <c r="B1429">
        <v>0.55232380000000003</v>
      </c>
      <c r="C1429">
        <v>-1.2928820000000001</v>
      </c>
    </row>
    <row r="1430" spans="1:3">
      <c r="A1430" t="s">
        <v>10343</v>
      </c>
      <c r="B1430">
        <v>0.55232380000000003</v>
      </c>
      <c r="C1430">
        <v>-1.2928820000000001</v>
      </c>
    </row>
    <row r="1431" spans="1:3">
      <c r="A1431" t="s">
        <v>10344</v>
      </c>
      <c r="B1431">
        <v>0.54662770000000005</v>
      </c>
      <c r="C1431">
        <v>-1.2860197</v>
      </c>
    </row>
    <row r="1432" spans="1:3">
      <c r="A1432" t="s">
        <v>10344</v>
      </c>
      <c r="B1432">
        <v>0.54662770000000005</v>
      </c>
      <c r="C1432">
        <v>-1.2860197</v>
      </c>
    </row>
    <row r="1433" spans="1:3">
      <c r="A1433" t="s">
        <v>10345</v>
      </c>
      <c r="B1433">
        <v>0.54662770000000005</v>
      </c>
      <c r="C1433">
        <v>-1.2860197</v>
      </c>
    </row>
    <row r="1434" spans="1:3">
      <c r="A1434" t="s">
        <v>10346</v>
      </c>
      <c r="B1434">
        <v>0.58694977000000004</v>
      </c>
      <c r="C1434">
        <v>-1.3137394</v>
      </c>
    </row>
    <row r="1435" spans="1:3">
      <c r="A1435" t="s">
        <v>10347</v>
      </c>
      <c r="B1435">
        <v>0.58694977000000004</v>
      </c>
      <c r="C1435">
        <v>-1.3137394</v>
      </c>
    </row>
    <row r="1436" spans="1:3">
      <c r="A1436" t="s">
        <v>10348</v>
      </c>
      <c r="B1436">
        <v>0.6299631</v>
      </c>
      <c r="C1436">
        <v>-1.3339281999999999</v>
      </c>
    </row>
    <row r="1437" spans="1:3">
      <c r="A1437" t="s">
        <v>10349</v>
      </c>
      <c r="B1437">
        <v>0.6299631</v>
      </c>
      <c r="C1437">
        <v>-1.3339281999999999</v>
      </c>
    </row>
    <row r="1438" spans="1:3">
      <c r="A1438" t="s">
        <v>10350</v>
      </c>
      <c r="B1438">
        <v>0.66471990000000003</v>
      </c>
      <c r="C1438">
        <v>-1.3325723</v>
      </c>
    </row>
    <row r="1439" spans="1:3">
      <c r="A1439" t="s">
        <v>10351</v>
      </c>
      <c r="B1439">
        <v>0.66471990000000003</v>
      </c>
      <c r="C1439">
        <v>-1.3325723</v>
      </c>
    </row>
    <row r="1440" spans="1:3">
      <c r="A1440" t="s">
        <v>10352</v>
      </c>
      <c r="B1440">
        <v>0.65491664000000005</v>
      </c>
      <c r="C1440">
        <v>-1.3218288</v>
      </c>
    </row>
    <row r="1441" spans="1:3">
      <c r="A1441" t="s">
        <v>10353</v>
      </c>
      <c r="B1441">
        <v>0.65491664000000005</v>
      </c>
      <c r="C1441">
        <v>-1.3218288</v>
      </c>
    </row>
    <row r="1442" spans="1:3">
      <c r="A1442" t="s">
        <v>10354</v>
      </c>
      <c r="B1442">
        <v>0.68327665000000004</v>
      </c>
      <c r="C1442">
        <v>-1.2917978000000001</v>
      </c>
    </row>
    <row r="1443" spans="1:3">
      <c r="A1443" t="s">
        <v>10355</v>
      </c>
      <c r="B1443">
        <v>0.68327665000000004</v>
      </c>
      <c r="C1443">
        <v>-1.2917978000000001</v>
      </c>
    </row>
    <row r="1444" spans="1:3">
      <c r="A1444" t="s">
        <v>10356</v>
      </c>
      <c r="B1444">
        <v>0.69912076000000001</v>
      </c>
      <c r="C1444">
        <v>-1.2707599999999999</v>
      </c>
    </row>
    <row r="1445" spans="1:3">
      <c r="A1445" t="s">
        <v>10357</v>
      </c>
      <c r="B1445">
        <v>0.69912076000000001</v>
      </c>
      <c r="C1445">
        <v>-1.2707599999999999</v>
      </c>
    </row>
    <row r="1446" spans="1:3">
      <c r="A1446" t="s">
        <v>10358</v>
      </c>
      <c r="B1446">
        <v>0.66834340000000003</v>
      </c>
      <c r="C1446">
        <v>-1.2700458999999999</v>
      </c>
    </row>
    <row r="1447" spans="1:3">
      <c r="A1447" t="s">
        <v>10359</v>
      </c>
      <c r="B1447">
        <v>0.66834340000000003</v>
      </c>
      <c r="C1447">
        <v>-1.2700458999999999</v>
      </c>
    </row>
    <row r="1448" spans="1:3">
      <c r="A1448" t="s">
        <v>10360</v>
      </c>
      <c r="B1448">
        <v>0.70416230000000002</v>
      </c>
      <c r="C1448">
        <v>-1.2923363000000001</v>
      </c>
    </row>
    <row r="1449" spans="1:3">
      <c r="A1449" t="s">
        <v>10361</v>
      </c>
      <c r="B1449">
        <v>0.70416230000000002</v>
      </c>
      <c r="C1449">
        <v>-1.2923363000000001</v>
      </c>
    </row>
    <row r="1450" spans="1:3">
      <c r="A1450" t="s">
        <v>10362</v>
      </c>
      <c r="B1450">
        <v>0.70416230000000002</v>
      </c>
      <c r="C1450">
        <v>-1.2923363000000001</v>
      </c>
    </row>
    <row r="1451" spans="1:3">
      <c r="A1451" t="s">
        <v>10363</v>
      </c>
      <c r="B1451">
        <v>0.65494746000000004</v>
      </c>
      <c r="C1451">
        <v>-1.2534510000000001</v>
      </c>
    </row>
    <row r="1452" spans="1:3">
      <c r="A1452" t="s">
        <v>10364</v>
      </c>
      <c r="B1452">
        <v>0.65494746000000004</v>
      </c>
      <c r="C1452">
        <v>-1.2534510000000001</v>
      </c>
    </row>
    <row r="1453" spans="1:3">
      <c r="A1453" t="s">
        <v>10365</v>
      </c>
      <c r="B1453">
        <v>0.75216525999999995</v>
      </c>
      <c r="C1453">
        <v>-1.2610811</v>
      </c>
    </row>
    <row r="1454" spans="1:3">
      <c r="A1454" t="s">
        <v>10366</v>
      </c>
      <c r="B1454">
        <v>0.75216525999999995</v>
      </c>
      <c r="C1454">
        <v>-1.2610811</v>
      </c>
    </row>
    <row r="1455" spans="1:3">
      <c r="A1455" t="s">
        <v>10367</v>
      </c>
      <c r="B1455">
        <v>0.71824069999999995</v>
      </c>
      <c r="C1455">
        <v>-1.2484229</v>
      </c>
    </row>
    <row r="1456" spans="1:3">
      <c r="A1456" t="s">
        <v>10368</v>
      </c>
      <c r="B1456">
        <v>0.71824069999999995</v>
      </c>
      <c r="C1456">
        <v>-1.2484229</v>
      </c>
    </row>
    <row r="1457" spans="1:3">
      <c r="A1457" t="s">
        <v>10369</v>
      </c>
      <c r="B1457">
        <v>0.75638263999999999</v>
      </c>
      <c r="C1457">
        <v>-1.2579046</v>
      </c>
    </row>
    <row r="1458" spans="1:3">
      <c r="A1458" t="s">
        <v>10370</v>
      </c>
      <c r="B1458">
        <v>0.75638263999999999</v>
      </c>
      <c r="C1458">
        <v>-1.2579046</v>
      </c>
    </row>
    <row r="1459" spans="1:3">
      <c r="A1459" t="s">
        <v>10371</v>
      </c>
      <c r="B1459">
        <v>0.79684423999999998</v>
      </c>
      <c r="C1459">
        <v>-1.2301394000000001</v>
      </c>
    </row>
    <row r="1460" spans="1:3">
      <c r="A1460" t="s">
        <v>10371</v>
      </c>
      <c r="B1460">
        <v>0.79684423999999998</v>
      </c>
      <c r="C1460">
        <v>-1.2301394000000001</v>
      </c>
    </row>
    <row r="1461" spans="1:3">
      <c r="A1461" t="s">
        <v>10372</v>
      </c>
      <c r="B1461">
        <v>0.79684423999999998</v>
      </c>
      <c r="C1461">
        <v>-1.2301394000000001</v>
      </c>
    </row>
    <row r="1462" spans="1:3">
      <c r="A1462" t="s">
        <v>10373</v>
      </c>
      <c r="B1462">
        <v>0.80044084999999998</v>
      </c>
      <c r="C1462">
        <v>-1.2371991</v>
      </c>
    </row>
    <row r="1463" spans="1:3">
      <c r="A1463" t="s">
        <v>10374</v>
      </c>
      <c r="B1463">
        <v>0.80044084999999998</v>
      </c>
      <c r="C1463">
        <v>-1.2371991</v>
      </c>
    </row>
    <row r="1464" spans="1:3">
      <c r="A1464" t="s">
        <v>10375</v>
      </c>
      <c r="B1464">
        <v>0.82834375000000005</v>
      </c>
      <c r="C1464">
        <v>-1.2819206999999999</v>
      </c>
    </row>
    <row r="1465" spans="1:3">
      <c r="A1465" t="s">
        <v>10376</v>
      </c>
      <c r="B1465">
        <v>0.82834375000000005</v>
      </c>
      <c r="C1465">
        <v>-1.2819206999999999</v>
      </c>
    </row>
    <row r="1466" spans="1:3">
      <c r="A1466" t="s">
        <v>10377</v>
      </c>
      <c r="B1466">
        <v>0.77318500000000001</v>
      </c>
      <c r="C1466">
        <v>-1.2864568000000001</v>
      </c>
    </row>
    <row r="1467" spans="1:3">
      <c r="A1467" t="s">
        <v>10378</v>
      </c>
      <c r="B1467">
        <v>0.77318500000000001</v>
      </c>
      <c r="C1467">
        <v>-1.2864568000000001</v>
      </c>
    </row>
    <row r="1468" spans="1:3">
      <c r="A1468" t="s">
        <v>10379</v>
      </c>
      <c r="B1468">
        <v>0.79195064000000004</v>
      </c>
      <c r="C1468">
        <v>-1.2543591999999999</v>
      </c>
    </row>
    <row r="1469" spans="1:3">
      <c r="A1469" t="s">
        <v>10380</v>
      </c>
      <c r="B1469">
        <v>0.79195064000000004</v>
      </c>
      <c r="C1469">
        <v>-1.2543591999999999</v>
      </c>
    </row>
    <row r="1470" spans="1:3">
      <c r="A1470" t="s">
        <v>10381</v>
      </c>
      <c r="B1470">
        <v>0.78890360000000004</v>
      </c>
      <c r="C1470">
        <v>-1.2896098</v>
      </c>
    </row>
    <row r="1471" spans="1:3">
      <c r="A1471" t="s">
        <v>10382</v>
      </c>
      <c r="B1471">
        <v>0.78890360000000004</v>
      </c>
      <c r="C1471">
        <v>-1.2896098</v>
      </c>
    </row>
    <row r="1472" spans="1:3">
      <c r="A1472" t="s">
        <v>10383</v>
      </c>
      <c r="B1472">
        <v>0.78890360000000004</v>
      </c>
      <c r="C1472">
        <v>-1.2896098</v>
      </c>
    </row>
    <row r="1473" spans="1:3">
      <c r="A1473" t="s">
        <v>10384</v>
      </c>
      <c r="B1473">
        <v>0.79942760000000002</v>
      </c>
      <c r="C1473">
        <v>-1.3044808000000001</v>
      </c>
    </row>
    <row r="1474" spans="1:3">
      <c r="A1474" t="s">
        <v>10385</v>
      </c>
      <c r="B1474">
        <v>0.79942760000000002</v>
      </c>
      <c r="C1474">
        <v>-1.3044808000000001</v>
      </c>
    </row>
    <row r="1475" spans="1:3">
      <c r="A1475" t="s">
        <v>10386</v>
      </c>
      <c r="B1475">
        <v>0.85176580000000002</v>
      </c>
      <c r="C1475">
        <v>-1.341907</v>
      </c>
    </row>
    <row r="1476" spans="1:3">
      <c r="A1476" t="s">
        <v>10387</v>
      </c>
      <c r="B1476">
        <v>0.85176580000000002</v>
      </c>
      <c r="C1476">
        <v>-1.341907</v>
      </c>
    </row>
    <row r="1477" spans="1:3">
      <c r="A1477" t="s">
        <v>10388</v>
      </c>
      <c r="B1477">
        <v>0.91670770000000001</v>
      </c>
      <c r="C1477">
        <v>-1.2672386</v>
      </c>
    </row>
    <row r="1478" spans="1:3">
      <c r="A1478" t="s">
        <v>10389</v>
      </c>
      <c r="B1478">
        <v>0.91670770000000001</v>
      </c>
      <c r="C1478">
        <v>-1.2672386</v>
      </c>
    </row>
    <row r="1479" spans="1:3">
      <c r="A1479" t="s">
        <v>10390</v>
      </c>
      <c r="B1479">
        <v>0.83641989999999999</v>
      </c>
      <c r="C1479">
        <v>-1.3276775999999999</v>
      </c>
    </row>
    <row r="1480" spans="1:3">
      <c r="A1480" t="s">
        <v>10391</v>
      </c>
      <c r="B1480">
        <v>0.83641989999999999</v>
      </c>
      <c r="C1480">
        <v>-1.3276775999999999</v>
      </c>
    </row>
    <row r="1481" spans="1:3">
      <c r="A1481" t="s">
        <v>10392</v>
      </c>
      <c r="B1481">
        <v>0.84437269999999998</v>
      </c>
      <c r="C1481">
        <v>-1.3955228</v>
      </c>
    </row>
    <row r="1482" spans="1:3">
      <c r="A1482" t="s">
        <v>10393</v>
      </c>
      <c r="B1482">
        <v>0.84437269999999998</v>
      </c>
      <c r="C1482">
        <v>-1.3955228</v>
      </c>
    </row>
    <row r="1483" spans="1:3">
      <c r="A1483" t="s">
        <v>10394</v>
      </c>
      <c r="B1483">
        <v>0.84542704000000002</v>
      </c>
      <c r="C1483">
        <v>-1.4278085</v>
      </c>
    </row>
    <row r="1484" spans="1:3">
      <c r="A1484" t="s">
        <v>10395</v>
      </c>
      <c r="B1484">
        <v>0.84542704000000002</v>
      </c>
      <c r="C1484">
        <v>-1.4278085</v>
      </c>
    </row>
    <row r="1485" spans="1:3">
      <c r="A1485" t="s">
        <v>10396</v>
      </c>
      <c r="B1485">
        <v>0.87716466000000004</v>
      </c>
      <c r="C1485">
        <v>-1.4745085</v>
      </c>
    </row>
    <row r="1486" spans="1:3">
      <c r="A1486" t="s">
        <v>10397</v>
      </c>
      <c r="B1486">
        <v>0.87716466000000004</v>
      </c>
      <c r="C1486">
        <v>-1.4745085</v>
      </c>
    </row>
    <row r="1487" spans="1:3">
      <c r="A1487" t="s">
        <v>10398</v>
      </c>
      <c r="B1487">
        <v>0.88886980000000004</v>
      </c>
      <c r="C1487">
        <v>-1.5047477</v>
      </c>
    </row>
    <row r="1488" spans="1:3">
      <c r="A1488" t="s">
        <v>10399</v>
      </c>
      <c r="B1488">
        <v>0.88886980000000004</v>
      </c>
      <c r="C1488">
        <v>-1.5047477</v>
      </c>
    </row>
    <row r="1489" spans="1:3">
      <c r="A1489" t="s">
        <v>10400</v>
      </c>
      <c r="B1489">
        <v>0.91594070000000005</v>
      </c>
      <c r="C1489">
        <v>-1.5806502</v>
      </c>
    </row>
    <row r="1490" spans="1:3">
      <c r="A1490" t="s">
        <v>10401</v>
      </c>
      <c r="B1490">
        <v>0.91594070000000005</v>
      </c>
      <c r="C1490">
        <v>-1.5806502</v>
      </c>
    </row>
    <row r="1491" spans="1:3">
      <c r="A1491" t="s">
        <v>10402</v>
      </c>
      <c r="B1491">
        <v>1.0072730999999999</v>
      </c>
      <c r="C1491">
        <v>-1.6071861999999999</v>
      </c>
    </row>
    <row r="1492" spans="1:3">
      <c r="A1492" t="s">
        <v>10403</v>
      </c>
      <c r="B1492">
        <v>1.0072730999999999</v>
      </c>
      <c r="C1492">
        <v>-1.6071861999999999</v>
      </c>
    </row>
    <row r="1493" spans="1:3">
      <c r="A1493" t="s">
        <v>10404</v>
      </c>
      <c r="B1493">
        <v>1.0138240999999999</v>
      </c>
      <c r="C1493">
        <v>-1.5683403</v>
      </c>
    </row>
    <row r="1494" spans="1:3">
      <c r="A1494" t="s">
        <v>10404</v>
      </c>
      <c r="B1494">
        <v>1.0138240999999999</v>
      </c>
      <c r="C1494">
        <v>-1.5683403</v>
      </c>
    </row>
    <row r="1495" spans="1:3">
      <c r="A1495" t="s">
        <v>10405</v>
      </c>
      <c r="B1495">
        <v>1.0138240999999999</v>
      </c>
      <c r="C1495">
        <v>-1.5683403</v>
      </c>
    </row>
    <row r="1496" spans="1:3">
      <c r="A1496" t="s">
        <v>10406</v>
      </c>
      <c r="B1496">
        <v>1.0005497999999999</v>
      </c>
      <c r="C1496">
        <v>-1.6165105</v>
      </c>
    </row>
    <row r="1497" spans="1:3">
      <c r="A1497" t="s">
        <v>10407</v>
      </c>
      <c r="B1497">
        <v>1.0005497999999999</v>
      </c>
      <c r="C1497">
        <v>-1.6165105</v>
      </c>
    </row>
    <row r="1498" spans="1:3">
      <c r="A1498" t="s">
        <v>10408</v>
      </c>
      <c r="B1498">
        <v>0.94701785000000005</v>
      </c>
      <c r="C1498">
        <v>-1.6063578000000001</v>
      </c>
    </row>
    <row r="1499" spans="1:3">
      <c r="A1499" t="s">
        <v>10409</v>
      </c>
      <c r="B1499">
        <v>0.94701785000000005</v>
      </c>
      <c r="C1499">
        <v>-1.6063578000000001</v>
      </c>
    </row>
    <row r="1500" spans="1:3">
      <c r="A1500" t="s">
        <v>10410</v>
      </c>
      <c r="B1500">
        <v>0.93190812999999995</v>
      </c>
      <c r="C1500">
        <v>-1.6499242000000001</v>
      </c>
    </row>
    <row r="1501" spans="1:3">
      <c r="A1501" t="s">
        <v>10411</v>
      </c>
      <c r="B1501">
        <v>0.93190812999999995</v>
      </c>
      <c r="C1501">
        <v>-1.6499242000000001</v>
      </c>
    </row>
    <row r="1502" spans="1:3">
      <c r="A1502" t="s">
        <v>10412</v>
      </c>
      <c r="B1502">
        <v>0.92351687000000005</v>
      </c>
      <c r="C1502">
        <v>-1.6744988999999999</v>
      </c>
    </row>
    <row r="1503" spans="1:3">
      <c r="A1503" t="s">
        <v>10413</v>
      </c>
      <c r="B1503">
        <v>0.92351687000000005</v>
      </c>
      <c r="C1503">
        <v>-1.6744988999999999</v>
      </c>
    </row>
    <row r="1504" spans="1:3">
      <c r="A1504" t="s">
        <v>10414</v>
      </c>
      <c r="B1504">
        <v>0.89703964999999997</v>
      </c>
      <c r="C1504">
        <v>-1.7416996</v>
      </c>
    </row>
    <row r="1505" spans="1:3">
      <c r="A1505" t="s">
        <v>10415</v>
      </c>
      <c r="B1505">
        <v>0.89703964999999997</v>
      </c>
      <c r="C1505">
        <v>-1.7416996</v>
      </c>
    </row>
    <row r="1506" spans="1:3">
      <c r="A1506" t="s">
        <v>10416</v>
      </c>
      <c r="B1506">
        <v>0.89703964999999997</v>
      </c>
      <c r="C1506">
        <v>-1.7416996</v>
      </c>
    </row>
    <row r="1507" spans="1:3">
      <c r="A1507" t="s">
        <v>10417</v>
      </c>
      <c r="B1507">
        <v>0.92421469999999994</v>
      </c>
      <c r="C1507">
        <v>-1.7188455</v>
      </c>
    </row>
    <row r="1508" spans="1:3">
      <c r="A1508" t="s">
        <v>10418</v>
      </c>
      <c r="B1508">
        <v>0.92421469999999994</v>
      </c>
      <c r="C1508">
        <v>-1.7188455</v>
      </c>
    </row>
    <row r="1509" spans="1:3">
      <c r="A1509" t="s">
        <v>10419</v>
      </c>
      <c r="B1509">
        <v>0.93456130000000004</v>
      </c>
      <c r="C1509">
        <v>-1.6845098000000001</v>
      </c>
    </row>
    <row r="1510" spans="1:3">
      <c r="A1510" t="s">
        <v>10420</v>
      </c>
      <c r="B1510">
        <v>0.93456130000000004</v>
      </c>
      <c r="C1510">
        <v>-1.6845098000000001</v>
      </c>
    </row>
    <row r="1511" spans="1:3">
      <c r="A1511" t="s">
        <v>10421</v>
      </c>
      <c r="B1511">
        <v>0.93331660000000005</v>
      </c>
      <c r="C1511">
        <v>-1.7424082999999999</v>
      </c>
    </row>
    <row r="1512" spans="1:3">
      <c r="A1512" t="s">
        <v>10422</v>
      </c>
      <c r="B1512">
        <v>0.93331660000000005</v>
      </c>
      <c r="C1512">
        <v>-1.7424082999999999</v>
      </c>
    </row>
    <row r="1513" spans="1:3">
      <c r="A1513" t="s">
        <v>10423</v>
      </c>
      <c r="B1513">
        <v>0.92224709999999999</v>
      </c>
      <c r="C1513">
        <v>-1.7692532999999999</v>
      </c>
    </row>
    <row r="1514" spans="1:3">
      <c r="A1514" t="s">
        <v>10424</v>
      </c>
      <c r="B1514">
        <v>0.92224709999999999</v>
      </c>
      <c r="C1514">
        <v>-1.7692532999999999</v>
      </c>
    </row>
    <row r="1515" spans="1:3">
      <c r="A1515" t="s">
        <v>10425</v>
      </c>
      <c r="B1515">
        <v>0.89990603999999996</v>
      </c>
      <c r="C1515">
        <v>-1.8191794999999999</v>
      </c>
    </row>
    <row r="1516" spans="1:3">
      <c r="A1516" t="s">
        <v>10426</v>
      </c>
      <c r="B1516">
        <v>0.89990603999999996</v>
      </c>
      <c r="C1516">
        <v>-1.8191794999999999</v>
      </c>
    </row>
    <row r="1517" spans="1:3">
      <c r="A1517" t="s">
        <v>10427</v>
      </c>
      <c r="B1517">
        <v>0.91183174</v>
      </c>
      <c r="C1517">
        <v>-1.8277441999999999</v>
      </c>
    </row>
    <row r="1518" spans="1:3">
      <c r="A1518" t="s">
        <v>10428</v>
      </c>
      <c r="B1518">
        <v>0.91183174</v>
      </c>
      <c r="C1518">
        <v>-1.8277441999999999</v>
      </c>
    </row>
    <row r="1519" spans="1:3">
      <c r="A1519" t="s">
        <v>10429</v>
      </c>
      <c r="B1519">
        <v>0.94206330000000005</v>
      </c>
      <c r="C1519">
        <v>-1.8142909</v>
      </c>
    </row>
    <row r="1520" spans="1:3">
      <c r="A1520" t="s">
        <v>10430</v>
      </c>
      <c r="B1520">
        <v>0.94206330000000005</v>
      </c>
      <c r="C1520">
        <v>-1.8142909</v>
      </c>
    </row>
    <row r="1521" spans="1:3">
      <c r="A1521" t="s">
        <v>10431</v>
      </c>
      <c r="B1521">
        <v>0.93474513000000004</v>
      </c>
      <c r="C1521">
        <v>-1.8330013000000001</v>
      </c>
    </row>
    <row r="1522" spans="1:3">
      <c r="A1522" t="s">
        <v>10432</v>
      </c>
      <c r="B1522">
        <v>0.93474513000000004</v>
      </c>
      <c r="C1522">
        <v>-1.8330013000000001</v>
      </c>
    </row>
    <row r="1523" spans="1:3">
      <c r="A1523" t="s">
        <v>10433</v>
      </c>
      <c r="B1523">
        <v>0.93474513000000004</v>
      </c>
      <c r="C1523">
        <v>-1.8330013000000001</v>
      </c>
    </row>
    <row r="1524" spans="1:3">
      <c r="A1524" t="s">
        <v>10434</v>
      </c>
      <c r="B1524">
        <v>0.93594710000000003</v>
      </c>
      <c r="C1524">
        <v>-1.8666586999999999</v>
      </c>
    </row>
    <row r="1525" spans="1:3">
      <c r="A1525" t="s">
        <v>10435</v>
      </c>
      <c r="B1525">
        <v>0.93594710000000003</v>
      </c>
      <c r="C1525">
        <v>-1.8666586999999999</v>
      </c>
    </row>
    <row r="1526" spans="1:3">
      <c r="A1526" t="s">
        <v>10436</v>
      </c>
      <c r="B1526">
        <v>0.92825806</v>
      </c>
      <c r="C1526">
        <v>-1.9062184</v>
      </c>
    </row>
    <row r="1527" spans="1:3">
      <c r="A1527" t="s">
        <v>10437</v>
      </c>
      <c r="B1527">
        <v>0.92825806</v>
      </c>
      <c r="C1527">
        <v>-1.9062184</v>
      </c>
    </row>
    <row r="1528" spans="1:3">
      <c r="A1528" t="s">
        <v>10438</v>
      </c>
      <c r="B1528">
        <v>0.94366055999999998</v>
      </c>
      <c r="C1528">
        <v>-1.9451814999999999</v>
      </c>
    </row>
    <row r="1529" spans="1:3">
      <c r="A1529" t="s">
        <v>10439</v>
      </c>
      <c r="B1529">
        <v>0.94366055999999998</v>
      </c>
      <c r="C1529">
        <v>-1.9451814999999999</v>
      </c>
    </row>
    <row r="1530" spans="1:3">
      <c r="A1530" t="s">
        <v>10440</v>
      </c>
      <c r="B1530">
        <v>0.95948224999999998</v>
      </c>
      <c r="C1530">
        <v>-1.9634868999999999</v>
      </c>
    </row>
    <row r="1531" spans="1:3">
      <c r="A1531" t="s">
        <v>10441</v>
      </c>
      <c r="B1531">
        <v>0.95948224999999998</v>
      </c>
      <c r="C1531">
        <v>-1.9634868999999999</v>
      </c>
    </row>
    <row r="1532" spans="1:3">
      <c r="A1532" t="s">
        <v>10442</v>
      </c>
      <c r="B1532">
        <v>0.92798309999999995</v>
      </c>
      <c r="C1532">
        <v>-1.965082</v>
      </c>
    </row>
    <row r="1533" spans="1:3">
      <c r="A1533" t="s">
        <v>10443</v>
      </c>
      <c r="B1533">
        <v>0.92798309999999995</v>
      </c>
      <c r="C1533">
        <v>-1.965082</v>
      </c>
    </row>
    <row r="1534" spans="1:3">
      <c r="A1534" t="s">
        <v>10444</v>
      </c>
      <c r="B1534">
        <v>0.92798309999999995</v>
      </c>
      <c r="C1534">
        <v>-1.965082</v>
      </c>
    </row>
    <row r="1535" spans="1:3">
      <c r="A1535" t="s">
        <v>10445</v>
      </c>
      <c r="B1535">
        <v>0.9172844</v>
      </c>
      <c r="C1535">
        <v>-1.9601668999999999</v>
      </c>
    </row>
    <row r="1536" spans="1:3">
      <c r="A1536" t="s">
        <v>10446</v>
      </c>
      <c r="B1536">
        <v>0.9172844</v>
      </c>
      <c r="C1536">
        <v>-1.9601668999999999</v>
      </c>
    </row>
    <row r="1537" spans="1:3">
      <c r="A1537" t="s">
        <v>10447</v>
      </c>
      <c r="B1537">
        <v>0.85344814999999996</v>
      </c>
      <c r="C1537">
        <v>-2.0120192000000001</v>
      </c>
    </row>
    <row r="1538" spans="1:3">
      <c r="A1538" t="s">
        <v>10448</v>
      </c>
      <c r="B1538">
        <v>0.85344814999999996</v>
      </c>
      <c r="C1538">
        <v>-2.0120192000000001</v>
      </c>
    </row>
    <row r="1539" spans="1:3">
      <c r="A1539" t="s">
        <v>10449</v>
      </c>
      <c r="B1539">
        <v>0.81492520000000002</v>
      </c>
      <c r="C1539">
        <v>-2.0893817000000001</v>
      </c>
    </row>
    <row r="1540" spans="1:3">
      <c r="A1540" t="s">
        <v>10450</v>
      </c>
      <c r="B1540">
        <v>0.81492520000000002</v>
      </c>
      <c r="C1540">
        <v>-2.0893817000000001</v>
      </c>
    </row>
    <row r="1541" spans="1:3">
      <c r="A1541" t="s">
        <v>10451</v>
      </c>
      <c r="B1541">
        <v>0.92811149999999998</v>
      </c>
      <c r="C1541">
        <v>-2.0423303000000002</v>
      </c>
    </row>
    <row r="1542" spans="1:3">
      <c r="A1542" t="s">
        <v>10452</v>
      </c>
      <c r="B1542">
        <v>0.92811149999999998</v>
      </c>
      <c r="C1542">
        <v>-2.0423303000000002</v>
      </c>
    </row>
    <row r="1543" spans="1:3">
      <c r="A1543" t="s">
        <v>10453</v>
      </c>
      <c r="B1543">
        <v>0.88392925</v>
      </c>
      <c r="C1543">
        <v>-2.1138919999999999</v>
      </c>
    </row>
    <row r="1544" spans="1:3">
      <c r="A1544" t="s">
        <v>10454</v>
      </c>
      <c r="B1544">
        <v>0.88392925</v>
      </c>
      <c r="C1544">
        <v>-2.1138919999999999</v>
      </c>
    </row>
    <row r="1545" spans="1:3">
      <c r="A1545" t="s">
        <v>10455</v>
      </c>
      <c r="B1545">
        <v>0.91139539999999997</v>
      </c>
      <c r="C1545">
        <v>-2.1076473999999998</v>
      </c>
    </row>
    <row r="1546" spans="1:3">
      <c r="A1546" t="s">
        <v>10456</v>
      </c>
      <c r="B1546">
        <v>0.91139539999999997</v>
      </c>
      <c r="C1546">
        <v>-2.1076473999999998</v>
      </c>
    </row>
    <row r="1547" spans="1:3">
      <c r="A1547" t="s">
        <v>10457</v>
      </c>
      <c r="B1547">
        <v>0.87952523999999999</v>
      </c>
      <c r="C1547">
        <v>-2.0975443999999999</v>
      </c>
    </row>
    <row r="1548" spans="1:3">
      <c r="A1548" t="s">
        <v>10458</v>
      </c>
      <c r="B1548">
        <v>0.87952523999999999</v>
      </c>
      <c r="C1548">
        <v>-2.0975443999999999</v>
      </c>
    </row>
    <row r="1549" spans="1:3">
      <c r="A1549" t="s">
        <v>10459</v>
      </c>
      <c r="B1549">
        <v>0.88903326000000005</v>
      </c>
      <c r="C1549">
        <v>-2.0983809999999998</v>
      </c>
    </row>
    <row r="1550" spans="1:3">
      <c r="A1550" t="s">
        <v>10460</v>
      </c>
      <c r="B1550">
        <v>0.88903326000000005</v>
      </c>
      <c r="C1550">
        <v>-2.0983809999999998</v>
      </c>
    </row>
    <row r="1551" spans="1:3">
      <c r="A1551" t="s">
        <v>10461</v>
      </c>
      <c r="B1551">
        <v>0.88903326000000005</v>
      </c>
      <c r="C1551">
        <v>-2.0983809999999998</v>
      </c>
    </row>
    <row r="1552" spans="1:3">
      <c r="A1552" t="s">
        <v>10462</v>
      </c>
      <c r="B1552">
        <v>0.86534239999999996</v>
      </c>
      <c r="C1552">
        <v>-2.116244</v>
      </c>
    </row>
    <row r="1553" spans="1:3">
      <c r="A1553" t="s">
        <v>10463</v>
      </c>
      <c r="B1553">
        <v>0.86534239999999996</v>
      </c>
      <c r="C1553">
        <v>-2.116244</v>
      </c>
    </row>
    <row r="1554" spans="1:3">
      <c r="A1554" t="s">
        <v>10464</v>
      </c>
      <c r="B1554">
        <v>0.77650165999999998</v>
      </c>
      <c r="C1554">
        <v>-2.1469087999999998</v>
      </c>
    </row>
    <row r="1555" spans="1:3">
      <c r="A1555" t="s">
        <v>10465</v>
      </c>
      <c r="B1555">
        <v>0.77650165999999998</v>
      </c>
      <c r="C1555">
        <v>-2.1469087999999998</v>
      </c>
    </row>
    <row r="1556" spans="1:3">
      <c r="A1556" t="s">
        <v>10466</v>
      </c>
      <c r="B1556">
        <v>0.84266700000000005</v>
      </c>
      <c r="C1556">
        <v>-2.1215117000000001</v>
      </c>
    </row>
    <row r="1557" spans="1:3">
      <c r="A1557" t="s">
        <v>10467</v>
      </c>
      <c r="B1557">
        <v>0.84266700000000005</v>
      </c>
      <c r="C1557">
        <v>-2.1215117000000001</v>
      </c>
    </row>
    <row r="1558" spans="1:3">
      <c r="A1558" t="s">
        <v>10468</v>
      </c>
      <c r="B1558">
        <v>0.85284567</v>
      </c>
      <c r="C1558">
        <v>-2.0672917000000002</v>
      </c>
    </row>
    <row r="1559" spans="1:3">
      <c r="A1559" t="s">
        <v>10469</v>
      </c>
      <c r="B1559">
        <v>0.85284567</v>
      </c>
      <c r="C1559">
        <v>-2.0672917000000002</v>
      </c>
    </row>
    <row r="1560" spans="1:3">
      <c r="A1560" t="s">
        <v>10470</v>
      </c>
      <c r="B1560">
        <v>0.84351739999999997</v>
      </c>
      <c r="C1560">
        <v>-2.0114770000000002</v>
      </c>
    </row>
    <row r="1561" spans="1:3">
      <c r="A1561" t="s">
        <v>10471</v>
      </c>
      <c r="B1561">
        <v>0.84351739999999997</v>
      </c>
      <c r="C1561">
        <v>-2.0114770000000002</v>
      </c>
    </row>
    <row r="1562" spans="1:3">
      <c r="A1562" t="s">
        <v>10472</v>
      </c>
      <c r="B1562">
        <v>0.82462555000000004</v>
      </c>
      <c r="C1562">
        <v>-1.9750985999999999</v>
      </c>
    </row>
    <row r="1563" spans="1:3">
      <c r="A1563" t="s">
        <v>10473</v>
      </c>
      <c r="B1563">
        <v>0.82462555000000004</v>
      </c>
      <c r="C1563">
        <v>-1.9750985999999999</v>
      </c>
    </row>
    <row r="1564" spans="1:3">
      <c r="A1564" t="s">
        <v>10474</v>
      </c>
      <c r="B1564">
        <v>0.78608940000000005</v>
      </c>
      <c r="C1564">
        <v>-1.9617628</v>
      </c>
    </row>
    <row r="1565" spans="1:3">
      <c r="A1565" t="s">
        <v>10475</v>
      </c>
      <c r="B1565">
        <v>0.78608940000000005</v>
      </c>
      <c r="C1565">
        <v>-1.9617628</v>
      </c>
    </row>
    <row r="1566" spans="1:3">
      <c r="A1566" t="s">
        <v>10476</v>
      </c>
      <c r="B1566">
        <v>0.80897640000000004</v>
      </c>
      <c r="C1566">
        <v>-1.9865718000000001</v>
      </c>
    </row>
    <row r="1567" spans="1:3">
      <c r="A1567" t="s">
        <v>10476</v>
      </c>
      <c r="B1567">
        <v>0.80897640000000004</v>
      </c>
      <c r="C1567">
        <v>-1.9865718000000001</v>
      </c>
    </row>
    <row r="1568" spans="1:3">
      <c r="A1568" t="s">
        <v>10477</v>
      </c>
      <c r="B1568">
        <v>0.80897640000000004</v>
      </c>
      <c r="C1568">
        <v>-1.9865718000000001</v>
      </c>
    </row>
    <row r="1569" spans="1:3">
      <c r="A1569" t="s">
        <v>10478</v>
      </c>
      <c r="B1569">
        <v>0.80451655</v>
      </c>
      <c r="C1569">
        <v>-2.0114665</v>
      </c>
    </row>
    <row r="1570" spans="1:3">
      <c r="A1570" t="s">
        <v>10479</v>
      </c>
      <c r="B1570">
        <v>0.80451655</v>
      </c>
      <c r="C1570">
        <v>-2.0114665</v>
      </c>
    </row>
    <row r="1571" spans="1:3">
      <c r="A1571" t="s">
        <v>10480</v>
      </c>
      <c r="B1571">
        <v>0.80955679999999997</v>
      </c>
      <c r="C1571">
        <v>-1.9845010999999999</v>
      </c>
    </row>
    <row r="1572" spans="1:3">
      <c r="A1572" t="s">
        <v>10481</v>
      </c>
      <c r="B1572">
        <v>0.80955679999999997</v>
      </c>
      <c r="C1572">
        <v>-1.9845010999999999</v>
      </c>
    </row>
    <row r="1573" spans="1:3">
      <c r="A1573" t="s">
        <v>10482</v>
      </c>
      <c r="B1573">
        <v>0.80996763999999999</v>
      </c>
      <c r="C1573">
        <v>-1.9318413999999999</v>
      </c>
    </row>
    <row r="1574" spans="1:3">
      <c r="A1574" t="s">
        <v>10483</v>
      </c>
      <c r="B1574">
        <v>0.80996763999999999</v>
      </c>
      <c r="C1574">
        <v>-1.9318413999999999</v>
      </c>
    </row>
    <row r="1575" spans="1:3">
      <c r="A1575" t="s">
        <v>10484</v>
      </c>
      <c r="B1575">
        <v>0.82588755999999997</v>
      </c>
      <c r="C1575">
        <v>-1.9080410000000001</v>
      </c>
    </row>
    <row r="1576" spans="1:3">
      <c r="A1576" t="s">
        <v>10485</v>
      </c>
      <c r="B1576">
        <v>0.82588755999999997</v>
      </c>
      <c r="C1576">
        <v>-1.9080410000000001</v>
      </c>
    </row>
    <row r="1577" spans="1:3">
      <c r="A1577" t="s">
        <v>10486</v>
      </c>
      <c r="B1577">
        <v>0.76690239999999998</v>
      </c>
      <c r="C1577">
        <v>-1.8958215</v>
      </c>
    </row>
    <row r="1578" spans="1:3">
      <c r="A1578" t="s">
        <v>10486</v>
      </c>
      <c r="B1578">
        <v>0.76690239999999998</v>
      </c>
      <c r="C1578">
        <v>-1.8958215</v>
      </c>
    </row>
    <row r="1579" spans="1:3">
      <c r="A1579" t="s">
        <v>10487</v>
      </c>
      <c r="B1579">
        <v>0.76690239999999998</v>
      </c>
      <c r="C1579">
        <v>-1.8958215</v>
      </c>
    </row>
    <row r="1580" spans="1:3">
      <c r="A1580" t="s">
        <v>10488</v>
      </c>
      <c r="B1580">
        <v>0.77657074000000004</v>
      </c>
      <c r="C1580">
        <v>-1.8480468000000001</v>
      </c>
    </row>
    <row r="1581" spans="1:3">
      <c r="A1581" t="s">
        <v>10489</v>
      </c>
      <c r="B1581">
        <v>0.77657074000000004</v>
      </c>
      <c r="C1581">
        <v>-1.8480468000000001</v>
      </c>
    </row>
    <row r="1582" spans="1:3">
      <c r="A1582" t="s">
        <v>10490</v>
      </c>
      <c r="B1582">
        <v>0.73928833000000005</v>
      </c>
      <c r="C1582">
        <v>-1.8714432000000001</v>
      </c>
    </row>
    <row r="1583" spans="1:3">
      <c r="A1583" t="s">
        <v>10491</v>
      </c>
      <c r="B1583">
        <v>0.73928833000000005</v>
      </c>
      <c r="C1583">
        <v>-1.8714432000000001</v>
      </c>
    </row>
    <row r="1584" spans="1:3">
      <c r="A1584" t="s">
        <v>10492</v>
      </c>
      <c r="B1584">
        <v>0.72156500000000001</v>
      </c>
      <c r="C1584">
        <v>-1.8842341</v>
      </c>
    </row>
    <row r="1585" spans="1:3">
      <c r="A1585" t="s">
        <v>10493</v>
      </c>
      <c r="B1585">
        <v>0.72156500000000001</v>
      </c>
      <c r="C1585">
        <v>-1.8842341</v>
      </c>
    </row>
    <row r="1586" spans="1:3">
      <c r="A1586" t="s">
        <v>10494</v>
      </c>
      <c r="B1586">
        <v>0.76790190000000003</v>
      </c>
      <c r="C1586">
        <v>-1.8184452</v>
      </c>
    </row>
    <row r="1587" spans="1:3">
      <c r="A1587" t="s">
        <v>10495</v>
      </c>
      <c r="B1587">
        <v>0.76790190000000003</v>
      </c>
      <c r="C1587">
        <v>-1.8184452</v>
      </c>
    </row>
    <row r="1588" spans="1:3">
      <c r="A1588" t="s">
        <v>10496</v>
      </c>
      <c r="B1588">
        <v>0.78240209999999999</v>
      </c>
      <c r="C1588">
        <v>-1.8119558</v>
      </c>
    </row>
    <row r="1589" spans="1:3">
      <c r="A1589" t="s">
        <v>10496</v>
      </c>
      <c r="B1589">
        <v>0.78240209999999999</v>
      </c>
      <c r="C1589">
        <v>-1.8119558</v>
      </c>
    </row>
    <row r="1590" spans="1:3">
      <c r="A1590" t="s">
        <v>10497</v>
      </c>
      <c r="B1590">
        <v>0.78240209999999999</v>
      </c>
      <c r="C1590">
        <v>-1.8119558</v>
      </c>
    </row>
    <row r="1591" spans="1:3">
      <c r="A1591" t="s">
        <v>10498</v>
      </c>
      <c r="B1591">
        <v>0.74630605999999999</v>
      </c>
      <c r="C1591">
        <v>-1.8319013</v>
      </c>
    </row>
    <row r="1592" spans="1:3">
      <c r="A1592" t="s">
        <v>10499</v>
      </c>
      <c r="B1592">
        <v>0.74630605999999999</v>
      </c>
      <c r="C1592">
        <v>-1.8319013</v>
      </c>
    </row>
    <row r="1593" spans="1:3">
      <c r="A1593" t="s">
        <v>10500</v>
      </c>
      <c r="B1593">
        <v>0.74410560000000003</v>
      </c>
      <c r="C1593">
        <v>-1.7497001000000001</v>
      </c>
    </row>
    <row r="1594" spans="1:3">
      <c r="A1594" t="s">
        <v>10501</v>
      </c>
      <c r="B1594">
        <v>0.74410560000000003</v>
      </c>
      <c r="C1594">
        <v>-1.7497001000000001</v>
      </c>
    </row>
    <row r="1595" spans="1:3">
      <c r="A1595" t="s">
        <v>10502</v>
      </c>
      <c r="B1595">
        <v>0.75613993000000002</v>
      </c>
      <c r="C1595">
        <v>-1.7332643000000001</v>
      </c>
    </row>
    <row r="1596" spans="1:3">
      <c r="A1596" t="s">
        <v>10503</v>
      </c>
      <c r="B1596">
        <v>0.75613993000000002</v>
      </c>
      <c r="C1596">
        <v>-1.7332643000000001</v>
      </c>
    </row>
    <row r="1597" spans="1:3">
      <c r="A1597" t="s">
        <v>10504</v>
      </c>
      <c r="B1597">
        <v>0.75613993000000002</v>
      </c>
      <c r="C1597">
        <v>-1.7332643000000001</v>
      </c>
    </row>
    <row r="1598" spans="1:3">
      <c r="A1598" t="s">
        <v>10505</v>
      </c>
      <c r="B1598">
        <v>0.70136560000000003</v>
      </c>
      <c r="C1598">
        <v>-1.6911814999999999</v>
      </c>
    </row>
    <row r="1599" spans="1:3">
      <c r="A1599" t="s">
        <v>10506</v>
      </c>
      <c r="B1599">
        <v>0.70136560000000003</v>
      </c>
      <c r="C1599">
        <v>-1.6911814999999999</v>
      </c>
    </row>
    <row r="1600" spans="1:3">
      <c r="A1600" t="s">
        <v>10507</v>
      </c>
      <c r="B1600">
        <v>0.68776040000000005</v>
      </c>
      <c r="C1600">
        <v>-1.6921256</v>
      </c>
    </row>
    <row r="1601" spans="1:3">
      <c r="A1601" t="s">
        <v>10508</v>
      </c>
      <c r="B1601">
        <v>0.68776040000000005</v>
      </c>
      <c r="C1601">
        <v>-1.6921256</v>
      </c>
    </row>
    <row r="1602" spans="1:3">
      <c r="A1602" t="s">
        <v>10509</v>
      </c>
      <c r="B1602">
        <v>0.70006729999999995</v>
      </c>
      <c r="C1602">
        <v>-1.671117</v>
      </c>
    </row>
    <row r="1603" spans="1:3">
      <c r="A1603" t="s">
        <v>10510</v>
      </c>
      <c r="B1603">
        <v>0.70006729999999995</v>
      </c>
      <c r="C1603">
        <v>-1.671117</v>
      </c>
    </row>
    <row r="1604" spans="1:3">
      <c r="A1604" t="s">
        <v>10511</v>
      </c>
      <c r="B1604">
        <v>0.73560829999999999</v>
      </c>
      <c r="C1604">
        <v>-1.677532</v>
      </c>
    </row>
    <row r="1605" spans="1:3">
      <c r="A1605" t="s">
        <v>10512</v>
      </c>
      <c r="B1605">
        <v>0.73560829999999999</v>
      </c>
      <c r="C1605">
        <v>-1.677532</v>
      </c>
    </row>
    <row r="1606" spans="1:3">
      <c r="A1606" t="s">
        <v>10513</v>
      </c>
      <c r="B1606">
        <v>0.56115925</v>
      </c>
      <c r="C1606">
        <v>-1.5665411</v>
      </c>
    </row>
    <row r="1607" spans="1:3">
      <c r="A1607" t="s">
        <v>10514</v>
      </c>
      <c r="B1607">
        <v>0.56115925</v>
      </c>
      <c r="C1607">
        <v>-1.5665411</v>
      </c>
    </row>
    <row r="1608" spans="1:3">
      <c r="A1608" t="s">
        <v>10515</v>
      </c>
      <c r="B1608">
        <v>0.61092424000000001</v>
      </c>
      <c r="C1608">
        <v>-1.5890403</v>
      </c>
    </row>
    <row r="1609" spans="1:3">
      <c r="A1609" t="s">
        <v>10516</v>
      </c>
      <c r="B1609">
        <v>0.61092424000000001</v>
      </c>
      <c r="C1609">
        <v>-1.5890403</v>
      </c>
    </row>
    <row r="1610" spans="1:3">
      <c r="A1610" t="s">
        <v>10517</v>
      </c>
      <c r="B1610">
        <v>0.65105219999999997</v>
      </c>
      <c r="C1610">
        <v>-1.5403285</v>
      </c>
    </row>
    <row r="1611" spans="1:3">
      <c r="A1611" t="s">
        <v>10518</v>
      </c>
      <c r="B1611">
        <v>0.65105219999999997</v>
      </c>
      <c r="C1611">
        <v>-1.5403285</v>
      </c>
    </row>
    <row r="1612" spans="1:3">
      <c r="A1612" t="s">
        <v>10519</v>
      </c>
      <c r="B1612">
        <v>0.63820969999999999</v>
      </c>
      <c r="C1612">
        <v>-1.5200378000000001</v>
      </c>
    </row>
    <row r="1613" spans="1:3">
      <c r="A1613" t="s">
        <v>10519</v>
      </c>
      <c r="B1613">
        <v>0.63820969999999999</v>
      </c>
      <c r="C1613">
        <v>-1.5200378000000001</v>
      </c>
    </row>
    <row r="1614" spans="1:3">
      <c r="A1614" t="s">
        <v>10520</v>
      </c>
      <c r="B1614">
        <v>0.63820969999999999</v>
      </c>
      <c r="C1614">
        <v>-1.5200378000000001</v>
      </c>
    </row>
    <row r="1615" spans="1:3">
      <c r="A1615" t="s">
        <v>10521</v>
      </c>
      <c r="B1615">
        <v>0.64539880000000005</v>
      </c>
      <c r="C1615">
        <v>-1.545051</v>
      </c>
    </row>
    <row r="1616" spans="1:3">
      <c r="A1616" t="s">
        <v>10522</v>
      </c>
      <c r="B1616">
        <v>0.64539880000000005</v>
      </c>
      <c r="C1616">
        <v>-1.545051</v>
      </c>
    </row>
    <row r="1617" spans="1:3">
      <c r="A1617" t="s">
        <v>10523</v>
      </c>
      <c r="B1617">
        <v>0.64768020000000004</v>
      </c>
      <c r="C1617">
        <v>-1.4780120999999999</v>
      </c>
    </row>
    <row r="1618" spans="1:3">
      <c r="A1618" t="s">
        <v>10524</v>
      </c>
      <c r="B1618">
        <v>0.64768020000000004</v>
      </c>
      <c r="C1618">
        <v>-1.4780120999999999</v>
      </c>
    </row>
    <row r="1619" spans="1:3">
      <c r="A1619" t="s">
        <v>10525</v>
      </c>
      <c r="B1619">
        <v>0.57072429999999996</v>
      </c>
      <c r="C1619">
        <v>-1.4714636999999999</v>
      </c>
    </row>
    <row r="1620" spans="1:3">
      <c r="A1620" t="s">
        <v>10526</v>
      </c>
      <c r="B1620">
        <v>0.57072429999999996</v>
      </c>
      <c r="C1620">
        <v>-1.4714636999999999</v>
      </c>
    </row>
    <row r="1621" spans="1:3">
      <c r="A1621" t="s">
        <v>10527</v>
      </c>
      <c r="B1621">
        <v>0.61554580000000003</v>
      </c>
      <c r="C1621">
        <v>-1.4427763</v>
      </c>
    </row>
    <row r="1622" spans="1:3">
      <c r="A1622" t="s">
        <v>10528</v>
      </c>
      <c r="B1622">
        <v>0.61554580000000003</v>
      </c>
      <c r="C1622">
        <v>-1.4427763</v>
      </c>
    </row>
    <row r="1623" spans="1:3">
      <c r="A1623" t="s">
        <v>10529</v>
      </c>
      <c r="B1623">
        <v>0.44375684999999998</v>
      </c>
      <c r="C1623">
        <v>-1.4979186</v>
      </c>
    </row>
    <row r="1624" spans="1:3">
      <c r="A1624" t="s">
        <v>10529</v>
      </c>
      <c r="B1624">
        <v>0.44375684999999998</v>
      </c>
      <c r="C1624">
        <v>-1.4979186</v>
      </c>
    </row>
    <row r="1625" spans="1:3">
      <c r="A1625" t="s">
        <v>10530</v>
      </c>
      <c r="B1625">
        <v>0.44375684999999998</v>
      </c>
      <c r="C1625">
        <v>-1.4979186</v>
      </c>
    </row>
    <row r="1626" spans="1:3">
      <c r="A1626" t="s">
        <v>10531</v>
      </c>
      <c r="B1626">
        <v>0.57550690000000004</v>
      </c>
      <c r="C1626">
        <v>-1.4399545</v>
      </c>
    </row>
    <row r="1627" spans="1:3">
      <c r="A1627" t="s">
        <v>10532</v>
      </c>
      <c r="B1627">
        <v>0.57550690000000004</v>
      </c>
      <c r="C1627">
        <v>-1.4399545</v>
      </c>
    </row>
    <row r="1628" spans="1:3">
      <c r="A1628" t="s">
        <v>10533</v>
      </c>
      <c r="B1628">
        <v>0.51648839999999996</v>
      </c>
      <c r="C1628">
        <v>-1.4166908</v>
      </c>
    </row>
    <row r="1629" spans="1:3">
      <c r="A1629" t="s">
        <v>10534</v>
      </c>
      <c r="B1629">
        <v>0.51648839999999996</v>
      </c>
      <c r="C1629">
        <v>-1.4166908</v>
      </c>
    </row>
    <row r="1630" spans="1:3">
      <c r="A1630" t="s">
        <v>10535</v>
      </c>
      <c r="B1630">
        <v>0.50803226000000001</v>
      </c>
      <c r="C1630">
        <v>-1.4569566</v>
      </c>
    </row>
    <row r="1631" spans="1:3">
      <c r="A1631" t="s">
        <v>10536</v>
      </c>
      <c r="B1631">
        <v>0.50803226000000001</v>
      </c>
      <c r="C1631">
        <v>-1.4569566</v>
      </c>
    </row>
    <row r="1632" spans="1:3">
      <c r="A1632" t="s">
        <v>10537</v>
      </c>
      <c r="B1632">
        <v>0.46442394999999997</v>
      </c>
      <c r="C1632">
        <v>-1.4258529</v>
      </c>
    </row>
    <row r="1633" spans="1:3">
      <c r="A1633" t="s">
        <v>10538</v>
      </c>
      <c r="B1633">
        <v>0.46442394999999997</v>
      </c>
      <c r="C1633">
        <v>-1.4258529</v>
      </c>
    </row>
    <row r="1634" spans="1:3">
      <c r="A1634" t="s">
        <v>10539</v>
      </c>
      <c r="B1634">
        <v>0.52147763999999996</v>
      </c>
      <c r="C1634">
        <v>-1.4001806000000001</v>
      </c>
    </row>
    <row r="1635" spans="1:3">
      <c r="A1635" t="s">
        <v>10539</v>
      </c>
      <c r="B1635">
        <v>0.52147763999999996</v>
      </c>
      <c r="C1635">
        <v>-1.4001806000000001</v>
      </c>
    </row>
    <row r="1636" spans="1:3">
      <c r="A1636" t="s">
        <v>10540</v>
      </c>
      <c r="B1636">
        <v>0.52147763999999996</v>
      </c>
      <c r="C1636">
        <v>-1.4001806000000001</v>
      </c>
    </row>
    <row r="1637" spans="1:3">
      <c r="A1637" t="s">
        <v>10541</v>
      </c>
      <c r="B1637">
        <v>0.50182705999999999</v>
      </c>
      <c r="C1637">
        <v>-1.4316477000000001</v>
      </c>
    </row>
    <row r="1638" spans="1:3">
      <c r="A1638" t="s">
        <v>10542</v>
      </c>
      <c r="B1638">
        <v>0.50182705999999999</v>
      </c>
      <c r="C1638">
        <v>-1.4316477000000001</v>
      </c>
    </row>
    <row r="1639" spans="1:3">
      <c r="A1639" t="s">
        <v>10543</v>
      </c>
      <c r="B1639">
        <v>0.52721379999999995</v>
      </c>
      <c r="C1639">
        <v>-1.4183097</v>
      </c>
    </row>
    <row r="1640" spans="1:3">
      <c r="A1640" t="s">
        <v>10544</v>
      </c>
      <c r="B1640">
        <v>0.52721379999999995</v>
      </c>
      <c r="C1640">
        <v>-1.4183097</v>
      </c>
    </row>
    <row r="1641" spans="1:3">
      <c r="A1641" t="s">
        <v>10545</v>
      </c>
      <c r="B1641">
        <v>0.49118823</v>
      </c>
      <c r="C1641">
        <v>-1.4428211</v>
      </c>
    </row>
    <row r="1642" spans="1:3">
      <c r="A1642" t="s">
        <v>10545</v>
      </c>
      <c r="B1642">
        <v>0.49118823</v>
      </c>
      <c r="C1642">
        <v>-1.4428211</v>
      </c>
    </row>
    <row r="1643" spans="1:3">
      <c r="A1643" t="s">
        <v>10546</v>
      </c>
      <c r="B1643">
        <v>0.49118823</v>
      </c>
      <c r="C1643">
        <v>-1.4428211</v>
      </c>
    </row>
    <row r="1644" spans="1:3">
      <c r="A1644" t="s">
        <v>10547</v>
      </c>
      <c r="B1644">
        <v>0.48337912999999999</v>
      </c>
      <c r="C1644">
        <v>-1.4725336</v>
      </c>
    </row>
    <row r="1645" spans="1:3">
      <c r="A1645" t="s">
        <v>10548</v>
      </c>
      <c r="B1645">
        <v>0.48337912999999999</v>
      </c>
      <c r="C1645">
        <v>-1.4725336</v>
      </c>
    </row>
    <row r="1646" spans="1:3">
      <c r="A1646" t="s">
        <v>10549</v>
      </c>
      <c r="B1646">
        <v>0.48745032999999999</v>
      </c>
      <c r="C1646">
        <v>-1.4733008999999999</v>
      </c>
    </row>
    <row r="1647" spans="1:3">
      <c r="A1647" t="s">
        <v>10550</v>
      </c>
      <c r="B1647">
        <v>0.48745032999999999</v>
      </c>
      <c r="C1647">
        <v>-1.4733008999999999</v>
      </c>
    </row>
    <row r="1648" spans="1:3">
      <c r="A1648" t="s">
        <v>10551</v>
      </c>
      <c r="B1648">
        <v>0.49536459999999999</v>
      </c>
      <c r="C1648">
        <v>-1.4775813</v>
      </c>
    </row>
    <row r="1649" spans="1:3">
      <c r="A1649" t="s">
        <v>10552</v>
      </c>
      <c r="B1649">
        <v>0.49536459999999999</v>
      </c>
      <c r="C1649">
        <v>-1.4775813</v>
      </c>
    </row>
    <row r="1650" spans="1:3">
      <c r="A1650" t="s">
        <v>10553</v>
      </c>
      <c r="B1650">
        <v>0.50002974</v>
      </c>
      <c r="C1650">
        <v>-1.4762776</v>
      </c>
    </row>
    <row r="1651" spans="1:3">
      <c r="A1651" t="s">
        <v>10554</v>
      </c>
      <c r="B1651">
        <v>0.50002974</v>
      </c>
      <c r="C1651">
        <v>-1.4762776</v>
      </c>
    </row>
    <row r="1652" spans="1:3">
      <c r="A1652" t="s">
        <v>10555</v>
      </c>
      <c r="B1652">
        <v>0.52068292999999999</v>
      </c>
      <c r="C1652">
        <v>-1.4921276999999999</v>
      </c>
    </row>
    <row r="1653" spans="1:3">
      <c r="A1653" t="s">
        <v>10555</v>
      </c>
      <c r="B1653">
        <v>0.52068292999999999</v>
      </c>
      <c r="C1653">
        <v>-1.4921276999999999</v>
      </c>
    </row>
    <row r="1654" spans="1:3">
      <c r="A1654" t="s">
        <v>10556</v>
      </c>
      <c r="B1654">
        <v>0.52068292999999999</v>
      </c>
      <c r="C1654">
        <v>-1.4921276999999999</v>
      </c>
    </row>
    <row r="1655" spans="1:3">
      <c r="A1655" t="s">
        <v>10557</v>
      </c>
      <c r="B1655">
        <v>0.48701474</v>
      </c>
      <c r="C1655">
        <v>-1.5013122999999999</v>
      </c>
    </row>
    <row r="1656" spans="1:3">
      <c r="A1656" t="s">
        <v>10558</v>
      </c>
      <c r="B1656">
        <v>0.48701474</v>
      </c>
      <c r="C1656">
        <v>-1.5013122999999999</v>
      </c>
    </row>
    <row r="1657" spans="1:3">
      <c r="A1657" t="s">
        <v>10559</v>
      </c>
      <c r="B1657">
        <v>0.49220636000000001</v>
      </c>
      <c r="C1657">
        <v>-1.5485070000000001</v>
      </c>
    </row>
    <row r="1658" spans="1:3">
      <c r="A1658" t="s">
        <v>10560</v>
      </c>
      <c r="B1658">
        <v>0.49220636000000001</v>
      </c>
      <c r="C1658">
        <v>-1.5485070000000001</v>
      </c>
    </row>
    <row r="1659" spans="1:3">
      <c r="A1659" t="s">
        <v>10561</v>
      </c>
      <c r="B1659">
        <v>0.47376263000000002</v>
      </c>
      <c r="C1659">
        <v>-1.5292631000000001</v>
      </c>
    </row>
    <row r="1660" spans="1:3">
      <c r="A1660" t="s">
        <v>10562</v>
      </c>
      <c r="B1660">
        <v>0.47376263000000002</v>
      </c>
      <c r="C1660">
        <v>-1.5292631000000001</v>
      </c>
    </row>
    <row r="1661" spans="1:3">
      <c r="A1661" t="s">
        <v>10563</v>
      </c>
      <c r="B1661">
        <v>0.45059103</v>
      </c>
      <c r="C1661">
        <v>-1.5501024000000001</v>
      </c>
    </row>
    <row r="1662" spans="1:3">
      <c r="A1662" t="s">
        <v>10564</v>
      </c>
      <c r="B1662">
        <v>0.45059103</v>
      </c>
      <c r="C1662">
        <v>-1.5501024000000001</v>
      </c>
    </row>
    <row r="1663" spans="1:3">
      <c r="A1663" t="s">
        <v>10565</v>
      </c>
      <c r="B1663">
        <v>0.44461665</v>
      </c>
      <c r="C1663">
        <v>-1.5877659</v>
      </c>
    </row>
    <row r="1664" spans="1:3">
      <c r="A1664" t="s">
        <v>10566</v>
      </c>
      <c r="B1664">
        <v>0.44461665</v>
      </c>
      <c r="C1664">
        <v>-1.5877659</v>
      </c>
    </row>
    <row r="1665" spans="1:3">
      <c r="A1665" t="s">
        <v>10567</v>
      </c>
      <c r="B1665">
        <v>0.44006162999999998</v>
      </c>
      <c r="C1665">
        <v>-1.6012621</v>
      </c>
    </row>
    <row r="1666" spans="1:3">
      <c r="A1666" t="s">
        <v>10568</v>
      </c>
      <c r="B1666">
        <v>0.44006162999999998</v>
      </c>
      <c r="C1666">
        <v>-1.6012621</v>
      </c>
    </row>
    <row r="1667" spans="1:3">
      <c r="A1667" t="s">
        <v>10569</v>
      </c>
      <c r="B1667">
        <v>0.44078708</v>
      </c>
      <c r="C1667">
        <v>-1.6305163</v>
      </c>
    </row>
    <row r="1668" spans="1:3">
      <c r="A1668" t="s">
        <v>10570</v>
      </c>
      <c r="B1668">
        <v>0.44078708</v>
      </c>
      <c r="C1668">
        <v>-1.6305163</v>
      </c>
    </row>
    <row r="1669" spans="1:3">
      <c r="A1669" t="s">
        <v>10571</v>
      </c>
      <c r="B1669">
        <v>0.43048522</v>
      </c>
      <c r="C1669">
        <v>-1.6451111</v>
      </c>
    </row>
    <row r="1670" spans="1:3">
      <c r="A1670" t="s">
        <v>10572</v>
      </c>
      <c r="B1670">
        <v>0.43048522</v>
      </c>
      <c r="C1670">
        <v>-1.6451111</v>
      </c>
    </row>
    <row r="1671" spans="1:3">
      <c r="A1671" t="s">
        <v>10573</v>
      </c>
      <c r="B1671">
        <v>0.43048522</v>
      </c>
      <c r="C1671">
        <v>-1.6451111</v>
      </c>
    </row>
    <row r="1672" spans="1:3">
      <c r="A1672" t="s">
        <v>10574</v>
      </c>
      <c r="B1672">
        <v>0.42366192000000003</v>
      </c>
      <c r="C1672">
        <v>-1.6549925999999999</v>
      </c>
    </row>
    <row r="1673" spans="1:3">
      <c r="A1673" t="s">
        <v>10575</v>
      </c>
      <c r="B1673">
        <v>0.42366192000000003</v>
      </c>
      <c r="C1673">
        <v>-1.6549925999999999</v>
      </c>
    </row>
    <row r="1674" spans="1:3">
      <c r="A1674" t="s">
        <v>10576</v>
      </c>
      <c r="B1674">
        <v>0.40148764999999997</v>
      </c>
      <c r="C1674">
        <v>-1.6664216999999999</v>
      </c>
    </row>
    <row r="1675" spans="1:3">
      <c r="A1675" t="s">
        <v>10577</v>
      </c>
      <c r="B1675">
        <v>0.40148764999999997</v>
      </c>
      <c r="C1675">
        <v>-1.6664216999999999</v>
      </c>
    </row>
    <row r="1676" spans="1:3">
      <c r="A1676" t="s">
        <v>10578</v>
      </c>
      <c r="B1676">
        <v>0.42728664999999999</v>
      </c>
      <c r="C1676">
        <v>-1.6841134</v>
      </c>
    </row>
    <row r="1677" spans="1:3">
      <c r="A1677" t="s">
        <v>10579</v>
      </c>
      <c r="B1677">
        <v>0.42728664999999999</v>
      </c>
      <c r="C1677">
        <v>-1.6841134</v>
      </c>
    </row>
    <row r="1678" spans="1:3">
      <c r="A1678" t="s">
        <v>10580</v>
      </c>
      <c r="B1678">
        <v>0.42957016999999997</v>
      </c>
      <c r="C1678">
        <v>-1.6745308999999999</v>
      </c>
    </row>
    <row r="1679" spans="1:3">
      <c r="A1679" t="s">
        <v>10581</v>
      </c>
      <c r="B1679">
        <v>0.42957016999999997</v>
      </c>
      <c r="C1679">
        <v>-1.6745308999999999</v>
      </c>
    </row>
    <row r="1680" spans="1:3">
      <c r="A1680" t="s">
        <v>10582</v>
      </c>
      <c r="B1680">
        <v>0.40559099999999998</v>
      </c>
      <c r="C1680">
        <v>-1.6582825999999999</v>
      </c>
    </row>
    <row r="1681" spans="1:3">
      <c r="A1681" t="s">
        <v>10583</v>
      </c>
      <c r="B1681">
        <v>0.40559099999999998</v>
      </c>
      <c r="C1681">
        <v>-1.6582825999999999</v>
      </c>
    </row>
    <row r="1682" spans="1:3">
      <c r="A1682" t="s">
        <v>10584</v>
      </c>
      <c r="B1682">
        <v>0.40832869999999999</v>
      </c>
      <c r="C1682">
        <v>-1.6903691000000001</v>
      </c>
    </row>
    <row r="1683" spans="1:3">
      <c r="A1683" t="s">
        <v>10585</v>
      </c>
      <c r="B1683">
        <v>0.40832869999999999</v>
      </c>
      <c r="C1683">
        <v>-1.6903691000000001</v>
      </c>
    </row>
    <row r="1684" spans="1:3">
      <c r="A1684" t="s">
        <v>10586</v>
      </c>
      <c r="B1684">
        <v>0.38991310000000001</v>
      </c>
      <c r="C1684">
        <v>-1.7191387</v>
      </c>
    </row>
    <row r="1685" spans="1:3">
      <c r="A1685" t="s">
        <v>10587</v>
      </c>
      <c r="B1685">
        <v>0.38991310000000001</v>
      </c>
      <c r="C1685">
        <v>-1.7191387</v>
      </c>
    </row>
    <row r="1686" spans="1:3">
      <c r="A1686" t="s">
        <v>10588</v>
      </c>
      <c r="B1686">
        <v>0.38848834999999998</v>
      </c>
      <c r="C1686">
        <v>-1.7382388</v>
      </c>
    </row>
    <row r="1687" spans="1:3">
      <c r="A1687" t="s">
        <v>10588</v>
      </c>
      <c r="B1687">
        <v>0.38848834999999998</v>
      </c>
      <c r="C1687">
        <v>-1.7382388</v>
      </c>
    </row>
    <row r="1688" spans="1:3">
      <c r="A1688" t="s">
        <v>10589</v>
      </c>
      <c r="B1688">
        <v>0.38848834999999998</v>
      </c>
      <c r="C1688">
        <v>-1.7382388</v>
      </c>
    </row>
    <row r="1689" spans="1:3">
      <c r="A1689" t="s">
        <v>10590</v>
      </c>
      <c r="B1689">
        <v>0.38926276999999998</v>
      </c>
      <c r="C1689">
        <v>-1.7654179000000001</v>
      </c>
    </row>
    <row r="1690" spans="1:3">
      <c r="A1690" t="s">
        <v>10591</v>
      </c>
      <c r="B1690">
        <v>0.38926276999999998</v>
      </c>
      <c r="C1690">
        <v>-1.7654179000000001</v>
      </c>
    </row>
    <row r="1691" spans="1:3">
      <c r="A1691" t="s">
        <v>10592</v>
      </c>
      <c r="B1691">
        <v>0.40632582</v>
      </c>
      <c r="C1691">
        <v>-1.7439218999999999</v>
      </c>
    </row>
    <row r="1692" spans="1:3">
      <c r="A1692" t="s">
        <v>10593</v>
      </c>
      <c r="B1692">
        <v>0.40632582</v>
      </c>
      <c r="C1692">
        <v>-1.7439218999999999</v>
      </c>
    </row>
    <row r="1693" spans="1:3">
      <c r="A1693" t="s">
        <v>10594</v>
      </c>
      <c r="B1693">
        <v>0.39653268000000003</v>
      </c>
      <c r="C1693">
        <v>-1.767099</v>
      </c>
    </row>
    <row r="1694" spans="1:3">
      <c r="A1694" t="s">
        <v>10595</v>
      </c>
      <c r="B1694">
        <v>0.39653268000000003</v>
      </c>
      <c r="C1694">
        <v>-1.767099</v>
      </c>
    </row>
    <row r="1695" spans="1:3">
      <c r="A1695" t="s">
        <v>10596</v>
      </c>
      <c r="B1695">
        <v>0.40942775999999997</v>
      </c>
      <c r="C1695">
        <v>-1.7716860000000001</v>
      </c>
    </row>
    <row r="1696" spans="1:3">
      <c r="A1696" t="s">
        <v>10597</v>
      </c>
      <c r="B1696">
        <v>0.40942775999999997</v>
      </c>
      <c r="C1696">
        <v>-1.7716860000000001</v>
      </c>
    </row>
    <row r="1697" spans="1:3">
      <c r="A1697" t="s">
        <v>10598</v>
      </c>
      <c r="B1697">
        <v>0.40816706000000003</v>
      </c>
      <c r="C1697">
        <v>-1.8041619</v>
      </c>
    </row>
    <row r="1698" spans="1:3">
      <c r="A1698" t="s">
        <v>10599</v>
      </c>
      <c r="B1698">
        <v>0.40816706000000003</v>
      </c>
      <c r="C1698">
        <v>-1.8041619</v>
      </c>
    </row>
    <row r="1699" spans="1:3">
      <c r="A1699" t="s">
        <v>10600</v>
      </c>
      <c r="B1699">
        <v>0.40816706000000003</v>
      </c>
      <c r="C1699">
        <v>-1.8041619</v>
      </c>
    </row>
    <row r="1700" spans="1:3">
      <c r="A1700" t="s">
        <v>10601</v>
      </c>
      <c r="B1700">
        <v>0.40800002000000002</v>
      </c>
      <c r="C1700">
        <v>-1.8322101</v>
      </c>
    </row>
    <row r="1701" spans="1:3">
      <c r="A1701" t="s">
        <v>10602</v>
      </c>
      <c r="B1701">
        <v>0.40800002000000002</v>
      </c>
      <c r="C1701">
        <v>-1.8322101</v>
      </c>
    </row>
    <row r="1702" spans="1:3">
      <c r="A1702" t="s">
        <v>10603</v>
      </c>
      <c r="B1702">
        <v>0.37787363000000002</v>
      </c>
      <c r="C1702">
        <v>-1.8495143999999999</v>
      </c>
    </row>
    <row r="1703" spans="1:3">
      <c r="A1703" t="s">
        <v>10604</v>
      </c>
      <c r="B1703">
        <v>0.37787363000000002</v>
      </c>
      <c r="C1703">
        <v>-1.8495143999999999</v>
      </c>
    </row>
    <row r="1704" spans="1:3">
      <c r="A1704" t="s">
        <v>10605</v>
      </c>
      <c r="B1704">
        <v>0.35657778000000001</v>
      </c>
      <c r="C1704">
        <v>-1.8738819</v>
      </c>
    </row>
    <row r="1705" spans="1:3">
      <c r="A1705" t="s">
        <v>10606</v>
      </c>
      <c r="B1705">
        <v>0.35657778000000001</v>
      </c>
      <c r="C1705">
        <v>-1.8738819</v>
      </c>
    </row>
    <row r="1706" spans="1:3">
      <c r="A1706" t="s">
        <v>10607</v>
      </c>
      <c r="B1706">
        <v>0.41412765000000001</v>
      </c>
      <c r="C1706">
        <v>-1.8429536</v>
      </c>
    </row>
    <row r="1707" spans="1:3">
      <c r="A1707" t="s">
        <v>10608</v>
      </c>
      <c r="B1707">
        <v>0.41412765000000001</v>
      </c>
      <c r="C1707">
        <v>-1.8429536</v>
      </c>
    </row>
    <row r="1708" spans="1:3">
      <c r="A1708" t="s">
        <v>10609</v>
      </c>
      <c r="B1708">
        <v>0.3892082</v>
      </c>
      <c r="C1708">
        <v>-1.8583152000000001</v>
      </c>
    </row>
    <row r="1709" spans="1:3">
      <c r="A1709" t="s">
        <v>10609</v>
      </c>
      <c r="B1709">
        <v>0.3892082</v>
      </c>
      <c r="C1709">
        <v>-1.8583152000000001</v>
      </c>
    </row>
    <row r="1710" spans="1:3">
      <c r="A1710" t="s">
        <v>10610</v>
      </c>
      <c r="B1710">
        <v>0.3892082</v>
      </c>
      <c r="C1710">
        <v>-1.8583152000000001</v>
      </c>
    </row>
    <row r="1711" spans="1:3">
      <c r="A1711" t="s">
        <v>10611</v>
      </c>
      <c r="B1711">
        <v>0.41264412</v>
      </c>
      <c r="C1711">
        <v>-1.8951845</v>
      </c>
    </row>
    <row r="1712" spans="1:3">
      <c r="A1712" t="s">
        <v>10612</v>
      </c>
      <c r="B1712">
        <v>0.41264412</v>
      </c>
      <c r="C1712">
        <v>-1.8951845</v>
      </c>
    </row>
    <row r="1713" spans="1:3">
      <c r="A1713" t="s">
        <v>10613</v>
      </c>
      <c r="B1713">
        <v>0.44442549999999997</v>
      </c>
      <c r="C1713">
        <v>-1.9028050000000001</v>
      </c>
    </row>
    <row r="1714" spans="1:3">
      <c r="A1714" t="s">
        <v>10614</v>
      </c>
      <c r="B1714">
        <v>0.44442549999999997</v>
      </c>
      <c r="C1714">
        <v>-1.9028050000000001</v>
      </c>
    </row>
    <row r="1715" spans="1:3">
      <c r="A1715" t="s">
        <v>10615</v>
      </c>
      <c r="B1715">
        <v>0.43060633999999998</v>
      </c>
      <c r="C1715">
        <v>-1.9210826000000001</v>
      </c>
    </row>
    <row r="1716" spans="1:3">
      <c r="A1716" t="s">
        <v>10616</v>
      </c>
      <c r="B1716">
        <v>0.43060633999999998</v>
      </c>
      <c r="C1716">
        <v>-1.9210826000000001</v>
      </c>
    </row>
    <row r="1717" spans="1:3">
      <c r="A1717" t="s">
        <v>10617</v>
      </c>
      <c r="B1717">
        <v>0.44232840000000001</v>
      </c>
      <c r="C1717">
        <v>-1.9129757999999999</v>
      </c>
    </row>
    <row r="1718" spans="1:3">
      <c r="A1718" t="s">
        <v>10618</v>
      </c>
      <c r="B1718">
        <v>0.44232840000000001</v>
      </c>
      <c r="C1718">
        <v>-1.9129757999999999</v>
      </c>
    </row>
    <row r="1719" spans="1:3">
      <c r="A1719" t="s">
        <v>10619</v>
      </c>
      <c r="B1719">
        <v>0.43870759999999998</v>
      </c>
      <c r="C1719">
        <v>-1.9272009000000001</v>
      </c>
    </row>
    <row r="1720" spans="1:3">
      <c r="A1720" t="s">
        <v>10620</v>
      </c>
      <c r="B1720">
        <v>0.43870759999999998</v>
      </c>
      <c r="C1720">
        <v>-1.9272009000000001</v>
      </c>
    </row>
    <row r="1721" spans="1:3">
      <c r="A1721" t="s">
        <v>10621</v>
      </c>
      <c r="B1721">
        <v>0.44128466</v>
      </c>
      <c r="C1721">
        <v>-1.9315465999999999</v>
      </c>
    </row>
    <row r="1722" spans="1:3">
      <c r="A1722" t="s">
        <v>10622</v>
      </c>
      <c r="B1722">
        <v>0.44128466</v>
      </c>
      <c r="C1722">
        <v>-1.9315465999999999</v>
      </c>
    </row>
    <row r="1723" spans="1:3">
      <c r="A1723" t="s">
        <v>10623</v>
      </c>
      <c r="B1723">
        <v>0.43432018</v>
      </c>
      <c r="C1723">
        <v>-1.9348609999999999</v>
      </c>
    </row>
    <row r="1724" spans="1:3">
      <c r="A1724" t="s">
        <v>10624</v>
      </c>
      <c r="B1724">
        <v>0.43432018</v>
      </c>
      <c r="C1724">
        <v>-1.9348609999999999</v>
      </c>
    </row>
    <row r="1725" spans="1:3">
      <c r="A1725" t="s">
        <v>10625</v>
      </c>
      <c r="B1725">
        <v>0.42160546999999998</v>
      </c>
      <c r="C1725">
        <v>-1.9421449</v>
      </c>
    </row>
    <row r="1726" spans="1:3">
      <c r="A1726" t="s">
        <v>10626</v>
      </c>
      <c r="B1726">
        <v>0.42160546999999998</v>
      </c>
      <c r="C1726">
        <v>-1.9421449</v>
      </c>
    </row>
    <row r="1727" spans="1:3">
      <c r="A1727" t="s">
        <v>10627</v>
      </c>
      <c r="B1727">
        <v>0.41874513000000002</v>
      </c>
      <c r="C1727">
        <v>-1.9399854000000001</v>
      </c>
    </row>
    <row r="1728" spans="1:3">
      <c r="A1728" t="s">
        <v>10628</v>
      </c>
      <c r="B1728">
        <v>0.41874513000000002</v>
      </c>
      <c r="C1728">
        <v>-1.9399854000000001</v>
      </c>
    </row>
    <row r="1729" spans="1:3">
      <c r="A1729" t="s">
        <v>10629</v>
      </c>
      <c r="B1729">
        <v>0.41131743999999998</v>
      </c>
      <c r="C1729">
        <v>-1.9399784</v>
      </c>
    </row>
    <row r="1730" spans="1:3">
      <c r="A1730" t="s">
        <v>10630</v>
      </c>
      <c r="B1730">
        <v>0.41131743999999998</v>
      </c>
      <c r="C1730">
        <v>-1.9399784</v>
      </c>
    </row>
    <row r="1731" spans="1:3">
      <c r="A1731" t="s">
        <v>10631</v>
      </c>
      <c r="B1731">
        <v>0.40174732000000002</v>
      </c>
      <c r="C1731">
        <v>-1.9447091000000001</v>
      </c>
    </row>
    <row r="1732" spans="1:3">
      <c r="A1732" t="s">
        <v>10631</v>
      </c>
      <c r="B1732">
        <v>0.40174732000000002</v>
      </c>
      <c r="C1732">
        <v>-1.9447091000000001</v>
      </c>
    </row>
    <row r="1733" spans="1:3">
      <c r="A1733" t="s">
        <v>10632</v>
      </c>
      <c r="B1733">
        <v>0.40174732000000002</v>
      </c>
      <c r="C1733">
        <v>-1.9447091000000001</v>
      </c>
    </row>
    <row r="1734" spans="1:3">
      <c r="A1734" t="s">
        <v>10633</v>
      </c>
      <c r="B1734">
        <v>0.43148061999999998</v>
      </c>
      <c r="C1734">
        <v>-1.9502287</v>
      </c>
    </row>
    <row r="1735" spans="1:3">
      <c r="A1735" t="s">
        <v>10634</v>
      </c>
      <c r="B1735">
        <v>0.43148061999999998</v>
      </c>
      <c r="C1735">
        <v>-1.9502287</v>
      </c>
    </row>
    <row r="1736" spans="1:3">
      <c r="A1736" t="s">
        <v>10635</v>
      </c>
      <c r="B1736">
        <v>0.41949078000000001</v>
      </c>
      <c r="C1736">
        <v>-1.9402908000000001</v>
      </c>
    </row>
    <row r="1737" spans="1:3">
      <c r="A1737" t="s">
        <v>10636</v>
      </c>
      <c r="B1737">
        <v>0.41949078000000001</v>
      </c>
      <c r="C1737">
        <v>-1.9402908000000001</v>
      </c>
    </row>
    <row r="1738" spans="1:3">
      <c r="A1738" t="s">
        <v>10637</v>
      </c>
      <c r="B1738">
        <v>0.42751270000000002</v>
      </c>
      <c r="C1738">
        <v>-1.9389468000000001</v>
      </c>
    </row>
    <row r="1739" spans="1:3">
      <c r="A1739" t="s">
        <v>10638</v>
      </c>
      <c r="B1739">
        <v>0.42751270000000002</v>
      </c>
      <c r="C1739">
        <v>-1.9389468000000001</v>
      </c>
    </row>
    <row r="1740" spans="1:3">
      <c r="A1740" t="s">
        <v>10639</v>
      </c>
      <c r="B1740">
        <v>0.43523539999999999</v>
      </c>
      <c r="C1740">
        <v>-1.9291556000000001</v>
      </c>
    </row>
    <row r="1741" spans="1:3">
      <c r="A1741" t="s">
        <v>10640</v>
      </c>
      <c r="B1741">
        <v>0.43523539999999999</v>
      </c>
      <c r="C1741">
        <v>-1.9291556000000001</v>
      </c>
    </row>
    <row r="1742" spans="1:3">
      <c r="A1742" t="s">
        <v>10641</v>
      </c>
      <c r="B1742">
        <v>0.44245573999999999</v>
      </c>
      <c r="C1742">
        <v>-1.9198493999999999</v>
      </c>
    </row>
    <row r="1743" spans="1:3">
      <c r="A1743" t="s">
        <v>10642</v>
      </c>
      <c r="B1743">
        <v>0.44245573999999999</v>
      </c>
      <c r="C1743">
        <v>-1.9198493999999999</v>
      </c>
    </row>
    <row r="1744" spans="1:3">
      <c r="A1744" t="s">
        <v>10643</v>
      </c>
      <c r="B1744">
        <v>0.44245573999999999</v>
      </c>
      <c r="C1744">
        <v>-1.9198493999999999</v>
      </c>
    </row>
    <row r="1745" spans="1:3">
      <c r="A1745" t="s">
        <v>10644</v>
      </c>
      <c r="B1745">
        <v>0.44767626999999999</v>
      </c>
      <c r="C1745">
        <v>-1.9064405</v>
      </c>
    </row>
    <row r="1746" spans="1:3">
      <c r="A1746" t="s">
        <v>10645</v>
      </c>
      <c r="B1746">
        <v>0.44767626999999999</v>
      </c>
      <c r="C1746">
        <v>-1.9064405</v>
      </c>
    </row>
    <row r="1747" spans="1:3">
      <c r="A1747" t="s">
        <v>10646</v>
      </c>
      <c r="B1747">
        <v>0.45087700000000003</v>
      </c>
      <c r="C1747">
        <v>-1.8853679000000001</v>
      </c>
    </row>
    <row r="1748" spans="1:3">
      <c r="A1748" t="s">
        <v>10647</v>
      </c>
      <c r="B1748">
        <v>0.45087700000000003</v>
      </c>
      <c r="C1748">
        <v>-1.8853679000000001</v>
      </c>
    </row>
    <row r="1749" spans="1:3">
      <c r="A1749" t="s">
        <v>10648</v>
      </c>
      <c r="B1749">
        <v>0.46091187</v>
      </c>
      <c r="C1749">
        <v>-1.8798851999999999</v>
      </c>
    </row>
    <row r="1750" spans="1:3">
      <c r="A1750" t="s">
        <v>10649</v>
      </c>
      <c r="B1750">
        <v>0.46091187</v>
      </c>
      <c r="C1750">
        <v>-1.8798851999999999</v>
      </c>
    </row>
    <row r="1751" spans="1:3">
      <c r="A1751" t="s">
        <v>10650</v>
      </c>
      <c r="B1751">
        <v>0.45805859999999998</v>
      </c>
      <c r="C1751">
        <v>-1.8689317999999999</v>
      </c>
    </row>
    <row r="1752" spans="1:3">
      <c r="A1752" t="s">
        <v>10651</v>
      </c>
      <c r="B1752">
        <v>0.45805859999999998</v>
      </c>
      <c r="C1752">
        <v>-1.8689317999999999</v>
      </c>
    </row>
    <row r="1753" spans="1:3">
      <c r="A1753" t="s">
        <v>10652</v>
      </c>
      <c r="B1753">
        <v>0.46416035</v>
      </c>
      <c r="C1753">
        <v>-1.87252</v>
      </c>
    </row>
    <row r="1754" spans="1:3">
      <c r="A1754" t="s">
        <v>10653</v>
      </c>
      <c r="B1754">
        <v>0.46416035</v>
      </c>
      <c r="C1754">
        <v>-1.87252</v>
      </c>
    </row>
    <row r="1755" spans="1:3">
      <c r="A1755" t="s">
        <v>10654</v>
      </c>
      <c r="B1755">
        <v>0.44512624000000001</v>
      </c>
      <c r="C1755">
        <v>-1.8410072</v>
      </c>
    </row>
    <row r="1756" spans="1:3">
      <c r="A1756" t="s">
        <v>10655</v>
      </c>
      <c r="B1756">
        <v>0.44512624000000001</v>
      </c>
      <c r="C1756">
        <v>-1.8410072</v>
      </c>
    </row>
    <row r="1757" spans="1:3">
      <c r="A1757" t="s">
        <v>10656</v>
      </c>
      <c r="B1757">
        <v>0.46582182999999999</v>
      </c>
      <c r="C1757">
        <v>-1.8318852999999999</v>
      </c>
    </row>
    <row r="1758" spans="1:3">
      <c r="A1758" t="s">
        <v>10657</v>
      </c>
      <c r="B1758">
        <v>0.46582182999999999</v>
      </c>
      <c r="C1758">
        <v>-1.8318852999999999</v>
      </c>
    </row>
    <row r="1759" spans="1:3">
      <c r="A1759" t="s">
        <v>10658</v>
      </c>
      <c r="B1759">
        <v>0.46017036</v>
      </c>
      <c r="C1759">
        <v>-1.7960415000000001</v>
      </c>
    </row>
    <row r="1760" spans="1:3">
      <c r="A1760" t="s">
        <v>10658</v>
      </c>
      <c r="B1760">
        <v>0.46017036</v>
      </c>
      <c r="C1760">
        <v>-1.7960415000000001</v>
      </c>
    </row>
    <row r="1761" spans="1:3">
      <c r="A1761" t="s">
        <v>10659</v>
      </c>
      <c r="B1761">
        <v>0.46017036</v>
      </c>
      <c r="C1761">
        <v>-1.7960415000000001</v>
      </c>
    </row>
    <row r="1762" spans="1:3">
      <c r="A1762" t="s">
        <v>10660</v>
      </c>
      <c r="B1762">
        <v>0.48161638000000001</v>
      </c>
      <c r="C1762">
        <v>-1.769609</v>
      </c>
    </row>
    <row r="1763" spans="1:3">
      <c r="A1763" t="s">
        <v>10661</v>
      </c>
      <c r="B1763">
        <v>0.48161638000000001</v>
      </c>
      <c r="C1763">
        <v>-1.769609</v>
      </c>
    </row>
    <row r="1764" spans="1:3">
      <c r="A1764" t="s">
        <v>10662</v>
      </c>
      <c r="B1764">
        <v>0.48297190000000001</v>
      </c>
      <c r="C1764">
        <v>-1.7441374000000001</v>
      </c>
    </row>
    <row r="1765" spans="1:3">
      <c r="A1765" t="s">
        <v>10663</v>
      </c>
      <c r="B1765">
        <v>0.48297190000000001</v>
      </c>
      <c r="C1765">
        <v>-1.7441374000000001</v>
      </c>
    </row>
    <row r="1766" spans="1:3">
      <c r="A1766" t="s">
        <v>10664</v>
      </c>
      <c r="B1766">
        <v>0.49526690000000001</v>
      </c>
      <c r="C1766">
        <v>-1.7122504000000001</v>
      </c>
    </row>
    <row r="1767" spans="1:3">
      <c r="A1767" t="s">
        <v>10665</v>
      </c>
      <c r="B1767">
        <v>0.49526690000000001</v>
      </c>
      <c r="C1767">
        <v>-1.7122504000000001</v>
      </c>
    </row>
    <row r="1768" spans="1:3">
      <c r="A1768" t="s">
        <v>10666</v>
      </c>
      <c r="B1768">
        <v>0.49692409999999998</v>
      </c>
      <c r="C1768">
        <v>-1.7000200999999999</v>
      </c>
    </row>
    <row r="1769" spans="1:3">
      <c r="A1769" t="s">
        <v>10667</v>
      </c>
      <c r="B1769">
        <v>0.49692409999999998</v>
      </c>
      <c r="C1769">
        <v>-1.7000200999999999</v>
      </c>
    </row>
    <row r="1770" spans="1:3">
      <c r="A1770" t="s">
        <v>10668</v>
      </c>
      <c r="B1770">
        <v>0.49559130000000001</v>
      </c>
      <c r="C1770">
        <v>-1.7041065</v>
      </c>
    </row>
    <row r="1771" spans="1:3">
      <c r="A1771" t="s">
        <v>10668</v>
      </c>
      <c r="B1771">
        <v>0.49559130000000001</v>
      </c>
      <c r="C1771">
        <v>-1.7041065</v>
      </c>
    </row>
    <row r="1772" spans="1:3">
      <c r="A1772" t="s">
        <v>10669</v>
      </c>
      <c r="B1772">
        <v>0.49559130000000001</v>
      </c>
      <c r="C1772">
        <v>-1.7041065</v>
      </c>
    </row>
    <row r="1773" spans="1:3">
      <c r="A1773" t="s">
        <v>10670</v>
      </c>
      <c r="B1773">
        <v>0.49665028</v>
      </c>
      <c r="C1773">
        <v>-1.7072346</v>
      </c>
    </row>
    <row r="1774" spans="1:3">
      <c r="A1774" t="s">
        <v>10671</v>
      </c>
      <c r="B1774">
        <v>0.49665028</v>
      </c>
      <c r="C1774">
        <v>-1.7072346</v>
      </c>
    </row>
    <row r="1775" spans="1:3">
      <c r="A1775" t="s">
        <v>10672</v>
      </c>
      <c r="B1775">
        <v>0.49237113999999998</v>
      </c>
      <c r="C1775">
        <v>-1.6950524</v>
      </c>
    </row>
    <row r="1776" spans="1:3">
      <c r="A1776" t="s">
        <v>10673</v>
      </c>
      <c r="B1776">
        <v>0.49237113999999998</v>
      </c>
      <c r="C1776">
        <v>-1.6950524</v>
      </c>
    </row>
    <row r="1777" spans="1:3">
      <c r="A1777" t="s">
        <v>10674</v>
      </c>
      <c r="B1777">
        <v>0.48927103999999999</v>
      </c>
      <c r="C1777">
        <v>-1.6797669</v>
      </c>
    </row>
    <row r="1778" spans="1:3">
      <c r="A1778" t="s">
        <v>10674</v>
      </c>
      <c r="B1778">
        <v>0.48927103999999999</v>
      </c>
      <c r="C1778">
        <v>-1.6797669</v>
      </c>
    </row>
    <row r="1779" spans="1:3">
      <c r="A1779" t="s">
        <v>10675</v>
      </c>
      <c r="B1779">
        <v>0.48927103999999999</v>
      </c>
      <c r="C1779">
        <v>-1.6797669</v>
      </c>
    </row>
    <row r="1780" spans="1:3">
      <c r="A1780" t="s">
        <v>10676</v>
      </c>
      <c r="B1780">
        <v>0.52356139999999995</v>
      </c>
      <c r="C1780">
        <v>-1.6270096000000001</v>
      </c>
    </row>
    <row r="1781" spans="1:3">
      <c r="A1781" t="s">
        <v>10677</v>
      </c>
      <c r="B1781">
        <v>0.52356139999999995</v>
      </c>
      <c r="C1781">
        <v>-1.6270096000000001</v>
      </c>
    </row>
    <row r="1782" spans="1:3">
      <c r="A1782" t="s">
        <v>10678</v>
      </c>
      <c r="B1782">
        <v>0.52371186000000003</v>
      </c>
      <c r="C1782">
        <v>-1.5850146000000001</v>
      </c>
    </row>
    <row r="1783" spans="1:3">
      <c r="A1783" t="s">
        <v>10679</v>
      </c>
      <c r="B1783">
        <v>0.52371186000000003</v>
      </c>
      <c r="C1783">
        <v>-1.5850146000000001</v>
      </c>
    </row>
    <row r="1784" spans="1:3">
      <c r="A1784" t="s">
        <v>10680</v>
      </c>
      <c r="B1784">
        <v>0.53876066</v>
      </c>
      <c r="C1784">
        <v>-1.5315335999999999</v>
      </c>
    </row>
    <row r="1785" spans="1:3">
      <c r="A1785" t="s">
        <v>10681</v>
      </c>
      <c r="B1785">
        <v>0.53876066</v>
      </c>
      <c r="C1785">
        <v>-1.5315335999999999</v>
      </c>
    </row>
    <row r="1786" spans="1:3">
      <c r="A1786" t="s">
        <v>10682</v>
      </c>
      <c r="B1786">
        <v>0.55283610000000005</v>
      </c>
      <c r="C1786">
        <v>-1.4680579</v>
      </c>
    </row>
    <row r="1787" spans="1:3">
      <c r="A1787" t="s">
        <v>10683</v>
      </c>
      <c r="B1787">
        <v>0.55283610000000005</v>
      </c>
      <c r="C1787">
        <v>-1.4680579</v>
      </c>
    </row>
    <row r="1788" spans="1:3">
      <c r="A1788" t="s">
        <v>10684</v>
      </c>
      <c r="B1788">
        <v>0.53496999999999995</v>
      </c>
      <c r="C1788">
        <v>-1.4907280000000001</v>
      </c>
    </row>
    <row r="1789" spans="1:3">
      <c r="A1789" t="s">
        <v>10684</v>
      </c>
      <c r="B1789">
        <v>0.53496999999999995</v>
      </c>
      <c r="C1789">
        <v>-1.4907280000000001</v>
      </c>
    </row>
    <row r="1790" spans="1:3">
      <c r="A1790" t="s">
        <v>10685</v>
      </c>
      <c r="B1790">
        <v>0.53496999999999995</v>
      </c>
      <c r="C1790">
        <v>-1.4907280000000001</v>
      </c>
    </row>
    <row r="1791" spans="1:3">
      <c r="A1791" t="s">
        <v>10686</v>
      </c>
      <c r="B1791">
        <v>0.53042370000000005</v>
      </c>
      <c r="C1791">
        <v>-1.4875351999999999</v>
      </c>
    </row>
    <row r="1792" spans="1:3">
      <c r="A1792" t="s">
        <v>10687</v>
      </c>
      <c r="B1792">
        <v>0.53042370000000005</v>
      </c>
      <c r="C1792">
        <v>-1.4875351999999999</v>
      </c>
    </row>
    <row r="1793" spans="1:3">
      <c r="A1793" t="s">
        <v>10688</v>
      </c>
      <c r="B1793">
        <v>0.55923820000000002</v>
      </c>
      <c r="C1793">
        <v>-1.4436244</v>
      </c>
    </row>
    <row r="1794" spans="1:3">
      <c r="A1794" t="s">
        <v>10689</v>
      </c>
      <c r="B1794">
        <v>0.55923820000000002</v>
      </c>
      <c r="C1794">
        <v>-1.4436244</v>
      </c>
    </row>
    <row r="1795" spans="1:3">
      <c r="A1795" t="s">
        <v>10690</v>
      </c>
      <c r="B1795">
        <v>0.56392825000000002</v>
      </c>
      <c r="C1795">
        <v>-1.4336892000000001</v>
      </c>
    </row>
    <row r="1796" spans="1:3">
      <c r="A1796" t="s">
        <v>10690</v>
      </c>
      <c r="B1796">
        <v>0.56392825000000002</v>
      </c>
      <c r="C1796">
        <v>-1.4336892000000001</v>
      </c>
    </row>
    <row r="1797" spans="1:3">
      <c r="A1797" t="s">
        <v>10691</v>
      </c>
      <c r="B1797">
        <v>0.56392825000000002</v>
      </c>
      <c r="C1797">
        <v>-1.4336892000000001</v>
      </c>
    </row>
    <row r="1798" spans="1:3">
      <c r="A1798" t="s">
        <v>10692</v>
      </c>
      <c r="B1798">
        <v>0.54403630000000003</v>
      </c>
      <c r="C1798">
        <v>-1.4167746999999999</v>
      </c>
    </row>
    <row r="1799" spans="1:3">
      <c r="A1799" t="s">
        <v>10693</v>
      </c>
      <c r="B1799">
        <v>0.54403630000000003</v>
      </c>
      <c r="C1799">
        <v>-1.4167746999999999</v>
      </c>
    </row>
    <row r="1800" spans="1:3">
      <c r="A1800" t="s">
        <v>10694</v>
      </c>
      <c r="B1800">
        <v>0.53522586999999999</v>
      </c>
      <c r="C1800">
        <v>-1.4220839999999999</v>
      </c>
    </row>
    <row r="1801" spans="1:3">
      <c r="A1801" t="s">
        <v>10695</v>
      </c>
      <c r="B1801">
        <v>0.53522586999999999</v>
      </c>
      <c r="C1801">
        <v>-1.4220839999999999</v>
      </c>
    </row>
    <row r="1802" spans="1:3">
      <c r="A1802" t="s">
        <v>10696</v>
      </c>
      <c r="B1802">
        <v>0.54487014</v>
      </c>
      <c r="C1802">
        <v>-1.3711603000000001</v>
      </c>
    </row>
    <row r="1803" spans="1:3">
      <c r="A1803" t="s">
        <v>10697</v>
      </c>
      <c r="B1803">
        <v>0.54487014</v>
      </c>
      <c r="C1803">
        <v>-1.3711603000000001</v>
      </c>
    </row>
    <row r="1804" spans="1:3">
      <c r="A1804" t="s">
        <v>10698</v>
      </c>
      <c r="B1804">
        <v>0.56301860000000004</v>
      </c>
      <c r="C1804">
        <v>-1.3524096999999999</v>
      </c>
    </row>
    <row r="1805" spans="1:3">
      <c r="A1805" t="s">
        <v>10699</v>
      </c>
      <c r="B1805">
        <v>0.56301860000000004</v>
      </c>
      <c r="C1805">
        <v>-1.3524096999999999</v>
      </c>
    </row>
    <row r="1806" spans="1:3">
      <c r="A1806" t="s">
        <v>10700</v>
      </c>
      <c r="B1806">
        <v>0.54268709999999998</v>
      </c>
      <c r="C1806">
        <v>-1.3443714</v>
      </c>
    </row>
    <row r="1807" spans="1:3">
      <c r="A1807" t="s">
        <v>10700</v>
      </c>
      <c r="B1807">
        <v>0.54268709999999998</v>
      </c>
      <c r="C1807">
        <v>-1.3443714</v>
      </c>
    </row>
    <row r="1808" spans="1:3">
      <c r="A1808" t="s">
        <v>10701</v>
      </c>
      <c r="B1808">
        <v>0.54268709999999998</v>
      </c>
      <c r="C1808">
        <v>-1.3443714</v>
      </c>
    </row>
    <row r="1809" spans="1:3">
      <c r="A1809" t="s">
        <v>10702</v>
      </c>
      <c r="B1809">
        <v>0.54217212999999997</v>
      </c>
      <c r="C1809">
        <v>-1.3097129999999999</v>
      </c>
    </row>
    <row r="1810" spans="1:3">
      <c r="A1810" t="s">
        <v>10703</v>
      </c>
      <c r="B1810">
        <v>0.54217212999999997</v>
      </c>
      <c r="C1810">
        <v>-1.3097129999999999</v>
      </c>
    </row>
    <row r="1811" spans="1:3">
      <c r="A1811" t="s">
        <v>10704</v>
      </c>
      <c r="B1811">
        <v>0.51538419999999996</v>
      </c>
      <c r="C1811">
        <v>-1.307733</v>
      </c>
    </row>
    <row r="1812" spans="1:3">
      <c r="A1812" t="s">
        <v>10705</v>
      </c>
      <c r="B1812">
        <v>0.51538419999999996</v>
      </c>
      <c r="C1812">
        <v>-1.307733</v>
      </c>
    </row>
    <row r="1813" spans="1:3">
      <c r="A1813" t="s">
        <v>10706</v>
      </c>
      <c r="B1813">
        <v>0.50398229999999999</v>
      </c>
      <c r="C1813">
        <v>-1.3081535</v>
      </c>
    </row>
    <row r="1814" spans="1:3">
      <c r="A1814" t="s">
        <v>10707</v>
      </c>
      <c r="B1814">
        <v>0.50398229999999999</v>
      </c>
      <c r="C1814">
        <v>-1.3081535</v>
      </c>
    </row>
    <row r="1815" spans="1:3">
      <c r="A1815" t="s">
        <v>10708</v>
      </c>
      <c r="B1815">
        <v>0.48667830000000001</v>
      </c>
      <c r="C1815">
        <v>-1.3247971999999999</v>
      </c>
    </row>
    <row r="1816" spans="1:3">
      <c r="A1816" t="s">
        <v>10709</v>
      </c>
      <c r="B1816">
        <v>0.48667830000000001</v>
      </c>
      <c r="C1816">
        <v>-1.3247971999999999</v>
      </c>
    </row>
    <row r="1817" spans="1:3">
      <c r="A1817" t="s">
        <v>10710</v>
      </c>
      <c r="B1817">
        <v>0.4651227</v>
      </c>
      <c r="C1817">
        <v>-1.291723</v>
      </c>
    </row>
    <row r="1818" spans="1:3">
      <c r="A1818" t="s">
        <v>10710</v>
      </c>
      <c r="B1818">
        <v>0.4651227</v>
      </c>
      <c r="C1818">
        <v>-1.291723</v>
      </c>
    </row>
    <row r="1819" spans="1:3">
      <c r="A1819" t="s">
        <v>10711</v>
      </c>
      <c r="B1819">
        <v>0.4651227</v>
      </c>
      <c r="C1819">
        <v>-1.291723</v>
      </c>
    </row>
    <row r="1820" spans="1:3">
      <c r="A1820" t="s">
        <v>10712</v>
      </c>
      <c r="B1820">
        <v>0.43724101999999998</v>
      </c>
      <c r="C1820">
        <v>-1.2787432999999999</v>
      </c>
    </row>
    <row r="1821" spans="1:3">
      <c r="A1821" t="s">
        <v>10713</v>
      </c>
      <c r="B1821">
        <v>0.43724101999999998</v>
      </c>
      <c r="C1821">
        <v>-1.2787432999999999</v>
      </c>
    </row>
    <row r="1822" spans="1:3">
      <c r="A1822" t="s">
        <v>10714</v>
      </c>
      <c r="B1822">
        <v>0.42969352</v>
      </c>
      <c r="C1822">
        <v>-1.2722203999999999</v>
      </c>
    </row>
    <row r="1823" spans="1:3">
      <c r="A1823" t="s">
        <v>10715</v>
      </c>
      <c r="B1823">
        <v>0.42969352</v>
      </c>
      <c r="C1823">
        <v>-1.2722203999999999</v>
      </c>
    </row>
    <row r="1824" spans="1:3">
      <c r="A1824" t="s">
        <v>10716</v>
      </c>
      <c r="B1824">
        <v>0.41247135000000001</v>
      </c>
      <c r="C1824">
        <v>-1.2868674</v>
      </c>
    </row>
    <row r="1825" spans="1:3">
      <c r="A1825" t="s">
        <v>10717</v>
      </c>
      <c r="B1825">
        <v>0.41247135000000001</v>
      </c>
      <c r="C1825">
        <v>-1.2868674</v>
      </c>
    </row>
    <row r="1826" spans="1:3">
      <c r="A1826" t="s">
        <v>10718</v>
      </c>
      <c r="B1826">
        <v>0.36270525999999997</v>
      </c>
      <c r="C1826">
        <v>-1.2617343999999999</v>
      </c>
    </row>
    <row r="1827" spans="1:3">
      <c r="A1827" t="s">
        <v>10719</v>
      </c>
      <c r="B1827">
        <v>0.36270525999999997</v>
      </c>
      <c r="C1827">
        <v>-1.2617343999999999</v>
      </c>
    </row>
    <row r="1828" spans="1:3">
      <c r="A1828" t="s">
        <v>10720</v>
      </c>
      <c r="B1828">
        <v>0.34780464</v>
      </c>
      <c r="C1828">
        <v>-1.2362708</v>
      </c>
    </row>
    <row r="1829" spans="1:3">
      <c r="A1829" t="s">
        <v>10720</v>
      </c>
      <c r="B1829">
        <v>0.34780464</v>
      </c>
      <c r="C1829">
        <v>-1.2362708</v>
      </c>
    </row>
    <row r="1830" spans="1:3">
      <c r="A1830" t="s">
        <v>10721</v>
      </c>
      <c r="B1830">
        <v>0.34780464</v>
      </c>
      <c r="C1830">
        <v>-1.2362708</v>
      </c>
    </row>
    <row r="1831" spans="1:3">
      <c r="A1831" t="s">
        <v>10722</v>
      </c>
      <c r="B1831">
        <v>0.33419967</v>
      </c>
      <c r="C1831">
        <v>-1.2067828</v>
      </c>
    </row>
    <row r="1832" spans="1:3">
      <c r="A1832" t="s">
        <v>10723</v>
      </c>
      <c r="B1832">
        <v>0.33419967</v>
      </c>
      <c r="C1832">
        <v>-1.2067828</v>
      </c>
    </row>
    <row r="1833" spans="1:3">
      <c r="A1833" t="s">
        <v>10724</v>
      </c>
      <c r="B1833">
        <v>0.32631644999999998</v>
      </c>
      <c r="C1833">
        <v>-1.1919131999999999</v>
      </c>
    </row>
    <row r="1834" spans="1:3">
      <c r="A1834" t="s">
        <v>10725</v>
      </c>
      <c r="B1834">
        <v>0.32631644999999998</v>
      </c>
      <c r="C1834">
        <v>-1.1919131999999999</v>
      </c>
    </row>
    <row r="1835" spans="1:3">
      <c r="A1835" t="s">
        <v>10726</v>
      </c>
      <c r="B1835">
        <v>0.32080138000000002</v>
      </c>
      <c r="C1835">
        <v>-1.1838541</v>
      </c>
    </row>
    <row r="1836" spans="1:3">
      <c r="A1836" t="s">
        <v>10726</v>
      </c>
      <c r="B1836">
        <v>0.32080138000000002</v>
      </c>
      <c r="C1836">
        <v>-1.1838541</v>
      </c>
    </row>
    <row r="1837" spans="1:3">
      <c r="A1837" t="s">
        <v>10727</v>
      </c>
      <c r="B1837">
        <v>0.32080138000000002</v>
      </c>
      <c r="C1837">
        <v>-1.1838541</v>
      </c>
    </row>
    <row r="1838" spans="1:3">
      <c r="A1838" t="s">
        <v>10728</v>
      </c>
      <c r="B1838">
        <v>0.35544490000000001</v>
      </c>
      <c r="C1838">
        <v>-1.1533678000000001</v>
      </c>
    </row>
    <row r="1839" spans="1:3">
      <c r="A1839" t="s">
        <v>10729</v>
      </c>
      <c r="B1839">
        <v>0.35544490000000001</v>
      </c>
      <c r="C1839">
        <v>-1.1533678000000001</v>
      </c>
    </row>
    <row r="1840" spans="1:3">
      <c r="A1840" t="s">
        <v>10730</v>
      </c>
      <c r="B1840">
        <v>0.30468260000000003</v>
      </c>
      <c r="C1840">
        <v>-1.175211</v>
      </c>
    </row>
    <row r="1841" spans="1:3">
      <c r="A1841" t="s">
        <v>10731</v>
      </c>
      <c r="B1841">
        <v>0.30468260000000003</v>
      </c>
      <c r="C1841">
        <v>-1.175211</v>
      </c>
    </row>
    <row r="1842" spans="1:3">
      <c r="A1842" t="s">
        <v>10732</v>
      </c>
      <c r="B1842">
        <v>0.27591628000000001</v>
      </c>
      <c r="C1842">
        <v>-1.1644620000000001</v>
      </c>
    </row>
    <row r="1843" spans="1:3">
      <c r="A1843" t="s">
        <v>10733</v>
      </c>
      <c r="B1843">
        <v>0.27591628000000001</v>
      </c>
      <c r="C1843">
        <v>-1.1644620000000001</v>
      </c>
    </row>
    <row r="1844" spans="1:3">
      <c r="A1844" t="s">
        <v>10734</v>
      </c>
      <c r="B1844">
        <v>0.25602627</v>
      </c>
      <c r="C1844">
        <v>-1.1487008000000001</v>
      </c>
    </row>
    <row r="1845" spans="1:3">
      <c r="A1845" t="s">
        <v>10735</v>
      </c>
      <c r="B1845">
        <v>0.25602627</v>
      </c>
      <c r="C1845">
        <v>-1.1487008000000001</v>
      </c>
    </row>
    <row r="1846" spans="1:3">
      <c r="A1846" t="s">
        <v>10736</v>
      </c>
      <c r="B1846">
        <v>0.22836608999999999</v>
      </c>
      <c r="C1846">
        <v>-1.1249104000000001</v>
      </c>
    </row>
    <row r="1847" spans="1:3">
      <c r="A1847" t="s">
        <v>10737</v>
      </c>
      <c r="B1847">
        <v>0.22836608999999999</v>
      </c>
      <c r="C1847">
        <v>-1.1249104000000001</v>
      </c>
    </row>
    <row r="1848" spans="1:3">
      <c r="A1848" t="s">
        <v>10738</v>
      </c>
      <c r="B1848">
        <v>0.22610466000000001</v>
      </c>
      <c r="C1848">
        <v>-1.1212306000000001</v>
      </c>
    </row>
    <row r="1849" spans="1:3">
      <c r="A1849" t="s">
        <v>10739</v>
      </c>
      <c r="B1849">
        <v>0.22610466000000001</v>
      </c>
      <c r="C1849">
        <v>-1.1212306000000001</v>
      </c>
    </row>
    <row r="1850" spans="1:3">
      <c r="A1850" t="s">
        <v>10740</v>
      </c>
      <c r="B1850">
        <v>0.22918393000000001</v>
      </c>
      <c r="C1850">
        <v>-1.1310374000000001</v>
      </c>
    </row>
    <row r="1851" spans="1:3">
      <c r="A1851" t="s">
        <v>10741</v>
      </c>
      <c r="B1851">
        <v>0.22918393000000001</v>
      </c>
      <c r="C1851">
        <v>-1.1310374000000001</v>
      </c>
    </row>
    <row r="1852" spans="1:3">
      <c r="A1852" t="s">
        <v>10742</v>
      </c>
      <c r="B1852">
        <v>0.22743735000000001</v>
      </c>
      <c r="C1852">
        <v>-1.1258254999999999</v>
      </c>
    </row>
    <row r="1853" spans="1:3">
      <c r="A1853" t="s">
        <v>10742</v>
      </c>
      <c r="B1853">
        <v>0.22743735000000001</v>
      </c>
      <c r="C1853">
        <v>-1.1258254999999999</v>
      </c>
    </row>
    <row r="1854" spans="1:3">
      <c r="A1854" t="s">
        <v>10743</v>
      </c>
      <c r="B1854">
        <v>0.22743735000000001</v>
      </c>
      <c r="C1854">
        <v>-1.1258254999999999</v>
      </c>
    </row>
    <row r="1855" spans="1:3">
      <c r="A1855" t="s">
        <v>10744</v>
      </c>
      <c r="B1855">
        <v>0.20441706000000001</v>
      </c>
      <c r="C1855">
        <v>-1.1065086</v>
      </c>
    </row>
    <row r="1856" spans="1:3">
      <c r="A1856" t="s">
        <v>10745</v>
      </c>
      <c r="B1856">
        <v>0.20441706000000001</v>
      </c>
      <c r="C1856">
        <v>-1.1065086</v>
      </c>
    </row>
    <row r="1857" spans="1:3">
      <c r="A1857" t="s">
        <v>10746</v>
      </c>
      <c r="B1857">
        <v>0.18487754000000001</v>
      </c>
      <c r="C1857">
        <v>-1.1279812</v>
      </c>
    </row>
    <row r="1858" spans="1:3">
      <c r="A1858" t="s">
        <v>10747</v>
      </c>
      <c r="B1858">
        <v>0.18487754000000001</v>
      </c>
      <c r="C1858">
        <v>-1.1279812</v>
      </c>
    </row>
    <row r="1859" spans="1:3">
      <c r="A1859" t="s">
        <v>10748</v>
      </c>
      <c r="B1859">
        <v>0.17951481</v>
      </c>
      <c r="C1859">
        <v>-1.1330587999999999</v>
      </c>
    </row>
    <row r="1860" spans="1:3">
      <c r="A1860" t="s">
        <v>10749</v>
      </c>
      <c r="B1860">
        <v>0.17951481</v>
      </c>
      <c r="C1860">
        <v>-1.1330587999999999</v>
      </c>
    </row>
    <row r="1861" spans="1:3">
      <c r="A1861" t="s">
        <v>10750</v>
      </c>
      <c r="B1861">
        <v>0.14005637000000001</v>
      </c>
      <c r="C1861">
        <v>-1.1633986999999999</v>
      </c>
    </row>
    <row r="1862" spans="1:3">
      <c r="A1862" t="s">
        <v>10751</v>
      </c>
      <c r="B1862">
        <v>0.14005637000000001</v>
      </c>
      <c r="C1862">
        <v>-1.1633986999999999</v>
      </c>
    </row>
    <row r="1863" spans="1:3">
      <c r="A1863" t="s">
        <v>10752</v>
      </c>
      <c r="B1863">
        <v>0.1232433</v>
      </c>
      <c r="C1863">
        <v>-1.1548187999999999</v>
      </c>
    </row>
    <row r="1864" spans="1:3">
      <c r="A1864" t="s">
        <v>10752</v>
      </c>
      <c r="B1864">
        <v>0.1232433</v>
      </c>
      <c r="C1864">
        <v>-1.1548187999999999</v>
      </c>
    </row>
    <row r="1865" spans="1:3">
      <c r="A1865" t="s">
        <v>10753</v>
      </c>
      <c r="B1865">
        <v>0.1232433</v>
      </c>
      <c r="C1865">
        <v>-1.1548187999999999</v>
      </c>
    </row>
    <row r="1866" spans="1:3">
      <c r="A1866" t="s">
        <v>10754</v>
      </c>
      <c r="B1866">
        <v>0.11225118000000001</v>
      </c>
      <c r="C1866">
        <v>-1.1652317000000001</v>
      </c>
    </row>
    <row r="1867" spans="1:3">
      <c r="A1867" t="s">
        <v>10755</v>
      </c>
      <c r="B1867">
        <v>0.11225118000000001</v>
      </c>
      <c r="C1867">
        <v>-1.1652317000000001</v>
      </c>
    </row>
    <row r="1868" spans="1:3">
      <c r="A1868" t="s">
        <v>10756</v>
      </c>
      <c r="B1868">
        <v>0.100590765</v>
      </c>
      <c r="C1868">
        <v>-1.1836188999999999</v>
      </c>
    </row>
    <row r="1869" spans="1:3">
      <c r="A1869" t="s">
        <v>10757</v>
      </c>
      <c r="B1869">
        <v>0.100590765</v>
      </c>
      <c r="C1869">
        <v>-1.1836188999999999</v>
      </c>
    </row>
    <row r="1870" spans="1:3">
      <c r="A1870" t="s">
        <v>10758</v>
      </c>
      <c r="B1870">
        <v>0.116448835</v>
      </c>
      <c r="C1870">
        <v>-1.1936841</v>
      </c>
    </row>
    <row r="1871" spans="1:3">
      <c r="A1871" t="s">
        <v>10759</v>
      </c>
      <c r="B1871">
        <v>0.116448835</v>
      </c>
      <c r="C1871">
        <v>-1.1936841</v>
      </c>
    </row>
    <row r="1872" spans="1:3">
      <c r="A1872" t="s">
        <v>10760</v>
      </c>
      <c r="B1872">
        <v>0.11500559</v>
      </c>
      <c r="C1872">
        <v>-1.1998434</v>
      </c>
    </row>
    <row r="1873" spans="1:3">
      <c r="A1873" t="s">
        <v>10761</v>
      </c>
      <c r="B1873">
        <v>0.11500559</v>
      </c>
      <c r="C1873">
        <v>-1.1998434</v>
      </c>
    </row>
    <row r="1874" spans="1:3">
      <c r="A1874" t="s">
        <v>10762</v>
      </c>
      <c r="B1874">
        <v>0.11084317</v>
      </c>
      <c r="C1874">
        <v>-1.2127185</v>
      </c>
    </row>
    <row r="1875" spans="1:3">
      <c r="A1875" t="s">
        <v>10763</v>
      </c>
      <c r="B1875">
        <v>0.11084317</v>
      </c>
      <c r="C1875">
        <v>-1.2127185</v>
      </c>
    </row>
    <row r="1876" spans="1:3">
      <c r="A1876" t="s">
        <v>10764</v>
      </c>
      <c r="B1876">
        <v>0.11084317</v>
      </c>
      <c r="C1876">
        <v>-1.2127185</v>
      </c>
    </row>
    <row r="1877" spans="1:3">
      <c r="A1877" t="s">
        <v>10765</v>
      </c>
      <c r="B1877">
        <v>0.12911845999999999</v>
      </c>
      <c r="C1877">
        <v>-1.2104923000000001</v>
      </c>
    </row>
    <row r="1878" spans="1:3">
      <c r="A1878" t="s">
        <v>10766</v>
      </c>
      <c r="B1878">
        <v>0.12911845999999999</v>
      </c>
      <c r="C1878">
        <v>-1.2104923000000001</v>
      </c>
    </row>
    <row r="1879" spans="1:3">
      <c r="A1879" t="s">
        <v>10767</v>
      </c>
      <c r="B1879">
        <v>0.11790953</v>
      </c>
      <c r="C1879">
        <v>-1.2249459</v>
      </c>
    </row>
    <row r="1880" spans="1:3">
      <c r="A1880" t="s">
        <v>10768</v>
      </c>
      <c r="B1880">
        <v>0.11790953</v>
      </c>
      <c r="C1880">
        <v>-1.2249459</v>
      </c>
    </row>
    <row r="1881" spans="1:3">
      <c r="A1881" t="s">
        <v>10769</v>
      </c>
      <c r="B1881">
        <v>0.11649797000000001</v>
      </c>
      <c r="C1881">
        <v>-1.2331954000000001</v>
      </c>
    </row>
    <row r="1882" spans="1:3">
      <c r="A1882" t="s">
        <v>10770</v>
      </c>
      <c r="B1882">
        <v>0.11649797000000001</v>
      </c>
      <c r="C1882">
        <v>-1.2331954000000001</v>
      </c>
    </row>
    <row r="1883" spans="1:3">
      <c r="A1883" t="s">
        <v>10771</v>
      </c>
      <c r="B1883">
        <v>9.5867129999999995E-2</v>
      </c>
      <c r="C1883">
        <v>-1.2534316999999999</v>
      </c>
    </row>
    <row r="1884" spans="1:3">
      <c r="A1884" t="s">
        <v>10772</v>
      </c>
      <c r="B1884">
        <v>9.5867129999999995E-2</v>
      </c>
      <c r="C1884">
        <v>-1.2534316999999999</v>
      </c>
    </row>
    <row r="1885" spans="1:3">
      <c r="A1885" t="s">
        <v>10773</v>
      </c>
      <c r="B1885">
        <v>0.13141984000000001</v>
      </c>
      <c r="C1885">
        <v>-1.2624578</v>
      </c>
    </row>
    <row r="1886" spans="1:3">
      <c r="A1886" t="s">
        <v>10774</v>
      </c>
      <c r="B1886">
        <v>0.13141984000000001</v>
      </c>
      <c r="C1886">
        <v>-1.2624578</v>
      </c>
    </row>
    <row r="1887" spans="1:3">
      <c r="A1887" t="s">
        <v>10775</v>
      </c>
      <c r="B1887">
        <v>0.13361255999999999</v>
      </c>
      <c r="C1887">
        <v>-1.3093771000000001</v>
      </c>
    </row>
    <row r="1888" spans="1:3">
      <c r="A1888" t="s">
        <v>10776</v>
      </c>
      <c r="B1888">
        <v>0.13361255999999999</v>
      </c>
      <c r="C1888">
        <v>-1.3093771000000001</v>
      </c>
    </row>
    <row r="1889" spans="1:3">
      <c r="A1889" t="s">
        <v>10777</v>
      </c>
      <c r="B1889">
        <v>0.15971152</v>
      </c>
      <c r="C1889">
        <v>-1.3140617999999999</v>
      </c>
    </row>
    <row r="1890" spans="1:3">
      <c r="A1890" t="s">
        <v>10778</v>
      </c>
      <c r="B1890">
        <v>0.15971152</v>
      </c>
      <c r="C1890">
        <v>-1.3140617999999999</v>
      </c>
    </row>
    <row r="1891" spans="1:3">
      <c r="A1891" t="s">
        <v>10779</v>
      </c>
      <c r="B1891">
        <v>0.18986088000000001</v>
      </c>
      <c r="C1891">
        <v>-1.3253504</v>
      </c>
    </row>
    <row r="1892" spans="1:3">
      <c r="A1892" t="s">
        <v>10780</v>
      </c>
      <c r="B1892">
        <v>0.18986088000000001</v>
      </c>
      <c r="C1892">
        <v>-1.3253504</v>
      </c>
    </row>
    <row r="1893" spans="1:3">
      <c r="A1893" t="s">
        <v>10781</v>
      </c>
      <c r="B1893">
        <v>0.18986088000000001</v>
      </c>
      <c r="C1893">
        <v>-1.3253504</v>
      </c>
    </row>
    <row r="1894" spans="1:3">
      <c r="A1894" t="s">
        <v>10782</v>
      </c>
      <c r="B1894">
        <v>0.1925461</v>
      </c>
      <c r="C1894">
        <v>-1.3038664</v>
      </c>
    </row>
    <row r="1895" spans="1:3">
      <c r="A1895" t="s">
        <v>10783</v>
      </c>
      <c r="B1895">
        <v>0.1925461</v>
      </c>
      <c r="C1895">
        <v>-1.3038664</v>
      </c>
    </row>
    <row r="1896" spans="1:3">
      <c r="A1896" t="s">
        <v>10784</v>
      </c>
      <c r="B1896">
        <v>0.21393692</v>
      </c>
      <c r="C1896">
        <v>-1.3392487</v>
      </c>
    </row>
    <row r="1897" spans="1:3">
      <c r="A1897" t="s">
        <v>10785</v>
      </c>
      <c r="B1897">
        <v>0.21393692</v>
      </c>
      <c r="C1897">
        <v>-1.3392487</v>
      </c>
    </row>
    <row r="1898" spans="1:3">
      <c r="A1898" t="s">
        <v>10786</v>
      </c>
      <c r="B1898">
        <v>0.22522807</v>
      </c>
      <c r="C1898">
        <v>-1.3762791999999999</v>
      </c>
    </row>
    <row r="1899" spans="1:3">
      <c r="A1899" t="s">
        <v>10787</v>
      </c>
      <c r="B1899">
        <v>0.22522807</v>
      </c>
      <c r="C1899">
        <v>-1.3762791999999999</v>
      </c>
    </row>
    <row r="1900" spans="1:3">
      <c r="A1900" t="s">
        <v>10788</v>
      </c>
      <c r="B1900">
        <v>0.22609108999999999</v>
      </c>
      <c r="C1900">
        <v>-1.3949647999999999</v>
      </c>
    </row>
    <row r="1901" spans="1:3">
      <c r="A1901" t="s">
        <v>10789</v>
      </c>
      <c r="B1901">
        <v>0.22609108999999999</v>
      </c>
      <c r="C1901">
        <v>-1.3949647999999999</v>
      </c>
    </row>
    <row r="1902" spans="1:3">
      <c r="A1902" t="s">
        <v>10790</v>
      </c>
      <c r="B1902">
        <v>0.23052529999999999</v>
      </c>
      <c r="C1902">
        <v>-1.4150113</v>
      </c>
    </row>
    <row r="1903" spans="1:3">
      <c r="A1903" t="s">
        <v>10791</v>
      </c>
      <c r="B1903">
        <v>0.23052529999999999</v>
      </c>
      <c r="C1903">
        <v>-1.4150113</v>
      </c>
    </row>
    <row r="1904" spans="1:3">
      <c r="A1904" t="s">
        <v>10792</v>
      </c>
      <c r="B1904">
        <v>0.22764290000000001</v>
      </c>
      <c r="C1904">
        <v>-1.4371157000000001</v>
      </c>
    </row>
    <row r="1905" spans="1:3">
      <c r="A1905" t="s">
        <v>10793</v>
      </c>
      <c r="B1905">
        <v>0.22764290000000001</v>
      </c>
      <c r="C1905">
        <v>-1.4371157000000001</v>
      </c>
    </row>
    <row r="1906" spans="1:3">
      <c r="A1906" t="s">
        <v>10794</v>
      </c>
      <c r="B1906">
        <v>0.22578639</v>
      </c>
      <c r="C1906">
        <v>-1.4403689</v>
      </c>
    </row>
    <row r="1907" spans="1:3">
      <c r="A1907" t="s">
        <v>10795</v>
      </c>
      <c r="B1907">
        <v>0.22578639</v>
      </c>
      <c r="C1907">
        <v>-1.4403689</v>
      </c>
    </row>
    <row r="1908" spans="1:3">
      <c r="A1908" t="s">
        <v>10796</v>
      </c>
      <c r="B1908">
        <v>0.25173192999999999</v>
      </c>
      <c r="C1908">
        <v>-1.4485496</v>
      </c>
    </row>
    <row r="1909" spans="1:3">
      <c r="A1909" t="s">
        <v>10797</v>
      </c>
      <c r="B1909">
        <v>0.25173192999999999</v>
      </c>
      <c r="C1909">
        <v>-1.4485496</v>
      </c>
    </row>
    <row r="1910" spans="1:3">
      <c r="A1910" t="s">
        <v>10798</v>
      </c>
      <c r="B1910">
        <v>0.25173192999999999</v>
      </c>
      <c r="C1910">
        <v>-1.4485496</v>
      </c>
    </row>
    <row r="1911" spans="1:3">
      <c r="A1911" t="s">
        <v>10799</v>
      </c>
      <c r="B1911">
        <v>0.28777049999999998</v>
      </c>
      <c r="C1911">
        <v>-1.4613506999999999</v>
      </c>
    </row>
    <row r="1912" spans="1:3">
      <c r="A1912" t="s">
        <v>10800</v>
      </c>
      <c r="B1912">
        <v>0.28777049999999998</v>
      </c>
      <c r="C1912">
        <v>-1.4613506999999999</v>
      </c>
    </row>
    <row r="1913" spans="1:3">
      <c r="A1913" t="s">
        <v>10801</v>
      </c>
      <c r="B1913">
        <v>0.32438976000000003</v>
      </c>
      <c r="C1913">
        <v>-1.4825242999999999</v>
      </c>
    </row>
    <row r="1914" spans="1:3">
      <c r="A1914" t="s">
        <v>10802</v>
      </c>
      <c r="B1914">
        <v>0.32438976000000003</v>
      </c>
      <c r="C1914">
        <v>-1.4825242999999999</v>
      </c>
    </row>
    <row r="1915" spans="1:3">
      <c r="A1915" t="s">
        <v>10803</v>
      </c>
      <c r="B1915">
        <v>0.31314429999999999</v>
      </c>
      <c r="C1915">
        <v>-1.5298395</v>
      </c>
    </row>
    <row r="1916" spans="1:3">
      <c r="A1916" t="s">
        <v>10804</v>
      </c>
      <c r="B1916">
        <v>0.31314429999999999</v>
      </c>
      <c r="C1916">
        <v>-1.5298395</v>
      </c>
    </row>
    <row r="1917" spans="1:3">
      <c r="A1917" t="s">
        <v>10805</v>
      </c>
      <c r="B1917">
        <v>0.34870782</v>
      </c>
      <c r="C1917">
        <v>-1.5582674999999999</v>
      </c>
    </row>
    <row r="1918" spans="1:3">
      <c r="A1918" t="s">
        <v>10806</v>
      </c>
      <c r="B1918">
        <v>0.34870782</v>
      </c>
      <c r="C1918">
        <v>-1.5582674999999999</v>
      </c>
    </row>
    <row r="1919" spans="1:3">
      <c r="A1919" t="s">
        <v>10807</v>
      </c>
      <c r="B1919">
        <v>0.31346548000000002</v>
      </c>
      <c r="C1919">
        <v>-1.6014352999999999</v>
      </c>
    </row>
    <row r="1920" spans="1:3">
      <c r="A1920" t="s">
        <v>10808</v>
      </c>
      <c r="B1920">
        <v>0.31346548000000002</v>
      </c>
      <c r="C1920">
        <v>-1.6014352999999999</v>
      </c>
    </row>
    <row r="1921" spans="1:3">
      <c r="A1921" t="s">
        <v>10809</v>
      </c>
      <c r="B1921">
        <v>0.31346548000000002</v>
      </c>
      <c r="C1921">
        <v>-1.6014352999999999</v>
      </c>
    </row>
    <row r="1922" spans="1:3">
      <c r="A1922" t="s">
        <v>10810</v>
      </c>
      <c r="B1922">
        <v>0.35390389999999999</v>
      </c>
      <c r="C1922">
        <v>-1.5935531000000001</v>
      </c>
    </row>
    <row r="1923" spans="1:3">
      <c r="A1923" t="s">
        <v>10811</v>
      </c>
      <c r="B1923">
        <v>0.35390389999999999</v>
      </c>
      <c r="C1923">
        <v>-1.5935531000000001</v>
      </c>
    </row>
    <row r="1924" spans="1:3">
      <c r="A1924" t="s">
        <v>10812</v>
      </c>
      <c r="B1924">
        <v>0.32997779999999999</v>
      </c>
      <c r="C1924">
        <v>-1.5902548999999999</v>
      </c>
    </row>
    <row r="1925" spans="1:3">
      <c r="A1925" t="s">
        <v>10813</v>
      </c>
      <c r="B1925">
        <v>0.32997779999999999</v>
      </c>
      <c r="C1925">
        <v>-1.5902548999999999</v>
      </c>
    </row>
    <row r="1926" spans="1:3">
      <c r="A1926" t="s">
        <v>10814</v>
      </c>
      <c r="B1926">
        <v>0.35086903000000003</v>
      </c>
      <c r="C1926">
        <v>-1.5882016000000001</v>
      </c>
    </row>
    <row r="1927" spans="1:3">
      <c r="A1927" t="s">
        <v>10815</v>
      </c>
      <c r="B1927">
        <v>0.35086903000000003</v>
      </c>
      <c r="C1927">
        <v>-1.5882016000000001</v>
      </c>
    </row>
    <row r="1928" spans="1:3">
      <c r="A1928" t="s">
        <v>10816</v>
      </c>
      <c r="B1928">
        <v>0.34975403999999999</v>
      </c>
      <c r="C1928">
        <v>-1.6148365</v>
      </c>
    </row>
    <row r="1929" spans="1:3">
      <c r="A1929" t="s">
        <v>10817</v>
      </c>
      <c r="B1929">
        <v>0.34975403999999999</v>
      </c>
      <c r="C1929">
        <v>-1.6148365</v>
      </c>
    </row>
    <row r="1930" spans="1:3">
      <c r="A1930" t="s">
        <v>10818</v>
      </c>
      <c r="B1930">
        <v>0.36170061999999997</v>
      </c>
      <c r="C1930">
        <v>-1.6461393</v>
      </c>
    </row>
    <row r="1931" spans="1:3">
      <c r="A1931" t="s">
        <v>10818</v>
      </c>
      <c r="B1931">
        <v>0.36170061999999997</v>
      </c>
      <c r="C1931">
        <v>-1.6461393</v>
      </c>
    </row>
    <row r="1932" spans="1:3">
      <c r="A1932" t="s">
        <v>10819</v>
      </c>
      <c r="B1932">
        <v>0.36170061999999997</v>
      </c>
      <c r="C1932">
        <v>-1.6461393</v>
      </c>
    </row>
    <row r="1933" spans="1:3">
      <c r="A1933" t="s">
        <v>10820</v>
      </c>
      <c r="B1933">
        <v>0.37718847</v>
      </c>
      <c r="C1933">
        <v>-1.6530039000000001</v>
      </c>
    </row>
    <row r="1934" spans="1:3">
      <c r="A1934" t="s">
        <v>10821</v>
      </c>
      <c r="B1934">
        <v>0.37718847</v>
      </c>
      <c r="C1934">
        <v>-1.6530039000000001</v>
      </c>
    </row>
    <row r="1935" spans="1:3">
      <c r="A1935" t="s">
        <v>10822</v>
      </c>
      <c r="B1935">
        <v>0.37896950000000001</v>
      </c>
      <c r="C1935">
        <v>-1.6449513</v>
      </c>
    </row>
    <row r="1936" spans="1:3">
      <c r="A1936" t="s">
        <v>10823</v>
      </c>
      <c r="B1936">
        <v>0.37896950000000001</v>
      </c>
      <c r="C1936">
        <v>-1.6449513</v>
      </c>
    </row>
    <row r="1937" spans="1:3">
      <c r="A1937" t="s">
        <v>10824</v>
      </c>
      <c r="B1937">
        <v>0.4021979</v>
      </c>
      <c r="C1937">
        <v>-1.6292892000000001</v>
      </c>
    </row>
    <row r="1938" spans="1:3">
      <c r="A1938" t="s">
        <v>10824</v>
      </c>
      <c r="B1938">
        <v>0.4021979</v>
      </c>
      <c r="C1938">
        <v>-1.6292892000000001</v>
      </c>
    </row>
    <row r="1939" spans="1:3">
      <c r="A1939" t="s">
        <v>10825</v>
      </c>
      <c r="B1939">
        <v>0.4021979</v>
      </c>
      <c r="C1939">
        <v>-1.6292892000000001</v>
      </c>
    </row>
    <row r="1940" spans="1:3">
      <c r="A1940" t="s">
        <v>10826</v>
      </c>
      <c r="B1940">
        <v>0.37570094999999998</v>
      </c>
      <c r="C1940">
        <v>-1.6529493</v>
      </c>
    </row>
    <row r="1941" spans="1:3">
      <c r="A1941" t="s">
        <v>10827</v>
      </c>
      <c r="B1941">
        <v>0.37570094999999998</v>
      </c>
      <c r="C1941">
        <v>-1.6529493</v>
      </c>
    </row>
    <row r="1942" spans="1:3">
      <c r="A1942" t="s">
        <v>10828</v>
      </c>
      <c r="B1942">
        <v>0.38539526000000002</v>
      </c>
      <c r="C1942">
        <v>-1.6635993</v>
      </c>
    </row>
    <row r="1943" spans="1:3">
      <c r="A1943" t="s">
        <v>10829</v>
      </c>
      <c r="B1943">
        <v>0.38539526000000002</v>
      </c>
      <c r="C1943">
        <v>-1.6635993</v>
      </c>
    </row>
    <row r="1944" spans="1:3">
      <c r="A1944" t="s">
        <v>10830</v>
      </c>
      <c r="B1944">
        <v>0.3949414</v>
      </c>
      <c r="C1944">
        <v>-1.6594854999999999</v>
      </c>
    </row>
    <row r="1945" spans="1:3">
      <c r="A1945" t="s">
        <v>10831</v>
      </c>
      <c r="B1945">
        <v>0.3949414</v>
      </c>
      <c r="C1945">
        <v>-1.6594854999999999</v>
      </c>
    </row>
    <row r="1946" spans="1:3">
      <c r="A1946" t="s">
        <v>10832</v>
      </c>
      <c r="B1946">
        <v>0.37005302000000001</v>
      </c>
      <c r="C1946">
        <v>-1.6771339000000001</v>
      </c>
    </row>
    <row r="1947" spans="1:3">
      <c r="A1947" t="s">
        <v>10833</v>
      </c>
      <c r="B1947">
        <v>0.37005302000000001</v>
      </c>
      <c r="C1947">
        <v>-1.6771339000000001</v>
      </c>
    </row>
    <row r="1948" spans="1:3">
      <c r="A1948" t="s">
        <v>10834</v>
      </c>
      <c r="B1948">
        <v>0.40040330000000002</v>
      </c>
      <c r="C1948">
        <v>-1.6471328999999999</v>
      </c>
    </row>
    <row r="1949" spans="1:3">
      <c r="A1949" t="s">
        <v>10834</v>
      </c>
      <c r="B1949">
        <v>0.40040330000000002</v>
      </c>
      <c r="C1949">
        <v>-1.6471328999999999</v>
      </c>
    </row>
    <row r="1950" spans="1:3">
      <c r="A1950" t="s">
        <v>10835</v>
      </c>
      <c r="B1950">
        <v>0.40040330000000002</v>
      </c>
      <c r="C1950">
        <v>-1.6471328999999999</v>
      </c>
    </row>
    <row r="1951" spans="1:3">
      <c r="A1951" t="s">
        <v>10836</v>
      </c>
      <c r="B1951">
        <v>0.39682803</v>
      </c>
      <c r="C1951">
        <v>-1.651548</v>
      </c>
    </row>
    <row r="1952" spans="1:3">
      <c r="A1952" t="s">
        <v>10837</v>
      </c>
      <c r="B1952">
        <v>0.39682803</v>
      </c>
      <c r="C1952">
        <v>-1.651548</v>
      </c>
    </row>
    <row r="1953" spans="1:3">
      <c r="A1953" t="s">
        <v>10838</v>
      </c>
      <c r="B1953">
        <v>0.37705470000000002</v>
      </c>
      <c r="C1953">
        <v>-1.6682812</v>
      </c>
    </row>
    <row r="1954" spans="1:3">
      <c r="A1954" t="s">
        <v>10839</v>
      </c>
      <c r="B1954">
        <v>0.37705470000000002</v>
      </c>
      <c r="C1954">
        <v>-1.6682812</v>
      </c>
    </row>
    <row r="1955" spans="1:3">
      <c r="A1955" t="s">
        <v>10840</v>
      </c>
      <c r="B1955">
        <v>0.39064510000000002</v>
      </c>
      <c r="C1955">
        <v>-1.6532515000000001</v>
      </c>
    </row>
    <row r="1956" spans="1:3">
      <c r="A1956" t="s">
        <v>10841</v>
      </c>
      <c r="B1956">
        <v>0.39064510000000002</v>
      </c>
      <c r="C1956">
        <v>-1.6532515000000001</v>
      </c>
    </row>
    <row r="1957" spans="1:3">
      <c r="A1957" t="s">
        <v>10842</v>
      </c>
      <c r="B1957">
        <v>0.39064510000000002</v>
      </c>
      <c r="C1957">
        <v>-1.6532515000000001</v>
      </c>
    </row>
    <row r="1958" spans="1:3">
      <c r="A1958" t="s">
        <v>10843</v>
      </c>
      <c r="B1958">
        <v>0.42713203999999999</v>
      </c>
      <c r="C1958">
        <v>-1.6245999</v>
      </c>
    </row>
    <row r="1959" spans="1:3">
      <c r="A1959" t="s">
        <v>10844</v>
      </c>
      <c r="B1959">
        <v>0.42713203999999999</v>
      </c>
      <c r="C1959">
        <v>-1.6245999</v>
      </c>
    </row>
    <row r="1960" spans="1:3">
      <c r="A1960" t="s">
        <v>10845</v>
      </c>
      <c r="B1960">
        <v>0.41296630000000001</v>
      </c>
      <c r="C1960">
        <v>-1.6073805999999999</v>
      </c>
    </row>
    <row r="1961" spans="1:3">
      <c r="A1961" t="s">
        <v>10846</v>
      </c>
      <c r="B1961">
        <v>0.41296630000000001</v>
      </c>
      <c r="C1961">
        <v>-1.6073805999999999</v>
      </c>
    </row>
    <row r="1962" spans="1:3">
      <c r="A1962" t="s">
        <v>10847</v>
      </c>
      <c r="B1962">
        <v>0.40778995000000001</v>
      </c>
      <c r="C1962">
        <v>-1.5876186000000001</v>
      </c>
    </row>
    <row r="1963" spans="1:3">
      <c r="A1963" t="s">
        <v>10848</v>
      </c>
      <c r="B1963">
        <v>0.40778995000000001</v>
      </c>
      <c r="C1963">
        <v>-1.5876186000000001</v>
      </c>
    </row>
    <row r="1964" spans="1:3">
      <c r="A1964" t="s">
        <v>10849</v>
      </c>
      <c r="B1964">
        <v>0.41411609999999999</v>
      </c>
      <c r="C1964">
        <v>-1.5751609</v>
      </c>
    </row>
    <row r="1965" spans="1:3">
      <c r="A1965" t="s">
        <v>10850</v>
      </c>
      <c r="B1965">
        <v>0.41411609999999999</v>
      </c>
      <c r="C1965">
        <v>-1.5751609</v>
      </c>
    </row>
    <row r="1966" spans="1:3">
      <c r="A1966" t="s">
        <v>10851</v>
      </c>
      <c r="B1966">
        <v>0.41307890000000003</v>
      </c>
      <c r="C1966">
        <v>-1.5417468999999999</v>
      </c>
    </row>
    <row r="1967" spans="1:3">
      <c r="A1967" t="s">
        <v>10852</v>
      </c>
      <c r="B1967">
        <v>0.41307890000000003</v>
      </c>
      <c r="C1967">
        <v>-1.5417468999999999</v>
      </c>
    </row>
    <row r="1968" spans="1:3">
      <c r="A1968" t="s">
        <v>10853</v>
      </c>
      <c r="B1968">
        <v>0.41307890000000003</v>
      </c>
      <c r="C1968">
        <v>-1.5417468999999999</v>
      </c>
    </row>
    <row r="1969" spans="1:3">
      <c r="A1969" t="s">
        <v>10854</v>
      </c>
      <c r="B1969">
        <v>0.36176297000000002</v>
      </c>
      <c r="C1969">
        <v>-1.5568556</v>
      </c>
    </row>
    <row r="1970" spans="1:3">
      <c r="A1970" t="s">
        <v>10855</v>
      </c>
      <c r="B1970">
        <v>0.36176297000000002</v>
      </c>
      <c r="C1970">
        <v>-1.5568556</v>
      </c>
    </row>
    <row r="1971" spans="1:3">
      <c r="A1971" t="s">
        <v>10856</v>
      </c>
      <c r="B1971">
        <v>0.43879652000000002</v>
      </c>
      <c r="C1971">
        <v>-1.5346675000000001</v>
      </c>
    </row>
    <row r="1972" spans="1:3">
      <c r="A1972" t="s">
        <v>10857</v>
      </c>
      <c r="B1972">
        <v>0.43879652000000002</v>
      </c>
      <c r="C1972">
        <v>-1.5346675000000001</v>
      </c>
    </row>
    <row r="1973" spans="1:3">
      <c r="A1973" t="s">
        <v>10858</v>
      </c>
      <c r="B1973">
        <v>0.46849292999999997</v>
      </c>
      <c r="C1973">
        <v>-1.5041587000000001</v>
      </c>
    </row>
    <row r="1974" spans="1:3">
      <c r="A1974" t="s">
        <v>10859</v>
      </c>
      <c r="B1974">
        <v>0.46849292999999997</v>
      </c>
      <c r="C1974">
        <v>-1.5041587000000001</v>
      </c>
    </row>
    <row r="1975" spans="1:3">
      <c r="A1975" t="s">
        <v>10860</v>
      </c>
      <c r="B1975">
        <v>0.41707304000000001</v>
      </c>
      <c r="C1975">
        <v>-1.4733516</v>
      </c>
    </row>
    <row r="1976" spans="1:3">
      <c r="A1976" t="s">
        <v>10861</v>
      </c>
      <c r="B1976">
        <v>0.41707304000000001</v>
      </c>
      <c r="C1976">
        <v>-1.4733516</v>
      </c>
    </row>
    <row r="1977" spans="1:3">
      <c r="A1977" t="s">
        <v>10862</v>
      </c>
      <c r="B1977">
        <v>0.38646471999999998</v>
      </c>
      <c r="C1977">
        <v>-1.4372784999999999</v>
      </c>
    </row>
    <row r="1978" spans="1:3">
      <c r="A1978" t="s">
        <v>10862</v>
      </c>
      <c r="B1978">
        <v>0.38646471999999998</v>
      </c>
      <c r="C1978">
        <v>-1.4372784999999999</v>
      </c>
    </row>
    <row r="1979" spans="1:3">
      <c r="A1979" t="s">
        <v>10863</v>
      </c>
      <c r="B1979">
        <v>0.38646471999999998</v>
      </c>
      <c r="C1979">
        <v>-1.4372784999999999</v>
      </c>
    </row>
    <row r="1980" spans="1:3">
      <c r="A1980" t="s">
        <v>10864</v>
      </c>
      <c r="B1980">
        <v>0.38766014999999998</v>
      </c>
      <c r="C1980">
        <v>-1.4261941</v>
      </c>
    </row>
    <row r="1981" spans="1:3">
      <c r="A1981" t="s">
        <v>10865</v>
      </c>
      <c r="B1981">
        <v>0.38766014999999998</v>
      </c>
      <c r="C1981">
        <v>-1.4261941</v>
      </c>
    </row>
    <row r="1982" spans="1:3">
      <c r="A1982" t="s">
        <v>10866</v>
      </c>
      <c r="B1982">
        <v>0.41220580000000001</v>
      </c>
      <c r="C1982">
        <v>-1.4299276000000001</v>
      </c>
    </row>
    <row r="1983" spans="1:3">
      <c r="A1983" t="s">
        <v>10867</v>
      </c>
      <c r="B1983">
        <v>0.41220580000000001</v>
      </c>
      <c r="C1983">
        <v>-1.4299276000000001</v>
      </c>
    </row>
    <row r="1984" spans="1:3">
      <c r="A1984" t="s">
        <v>10868</v>
      </c>
      <c r="B1984">
        <v>0.3998024</v>
      </c>
      <c r="C1984">
        <v>-1.4005961</v>
      </c>
    </row>
    <row r="1985" spans="1:3">
      <c r="A1985" t="s">
        <v>10869</v>
      </c>
      <c r="B1985">
        <v>0.3998024</v>
      </c>
      <c r="C1985">
        <v>-1.4005961</v>
      </c>
    </row>
    <row r="1986" spans="1:3">
      <c r="A1986" t="s">
        <v>10870</v>
      </c>
      <c r="B1986">
        <v>0.38798252</v>
      </c>
      <c r="C1986">
        <v>-1.3867598999999999</v>
      </c>
    </row>
    <row r="1987" spans="1:3">
      <c r="A1987" t="s">
        <v>10871</v>
      </c>
      <c r="B1987">
        <v>0.38798252</v>
      </c>
      <c r="C1987">
        <v>-1.3867598999999999</v>
      </c>
    </row>
    <row r="1988" spans="1:3">
      <c r="A1988" t="s">
        <v>10872</v>
      </c>
      <c r="B1988">
        <v>0.39714762999999997</v>
      </c>
      <c r="C1988">
        <v>-1.3827312</v>
      </c>
    </row>
    <row r="1989" spans="1:3">
      <c r="A1989" t="s">
        <v>10873</v>
      </c>
      <c r="B1989">
        <v>0.39714762999999997</v>
      </c>
      <c r="C1989">
        <v>-1.3827312</v>
      </c>
    </row>
    <row r="1990" spans="1:3">
      <c r="A1990" t="s">
        <v>10874</v>
      </c>
      <c r="B1990">
        <v>0.41694647000000001</v>
      </c>
      <c r="C1990">
        <v>-1.3368</v>
      </c>
    </row>
    <row r="1991" spans="1:3">
      <c r="A1991" t="s">
        <v>10875</v>
      </c>
      <c r="B1991">
        <v>0.41694647000000001</v>
      </c>
      <c r="C1991">
        <v>-1.3368</v>
      </c>
    </row>
    <row r="1992" spans="1:3">
      <c r="A1992" t="s">
        <v>10876</v>
      </c>
      <c r="B1992">
        <v>0.40130198</v>
      </c>
      <c r="C1992">
        <v>-1.3338785</v>
      </c>
    </row>
    <row r="1993" spans="1:3">
      <c r="A1993" t="s">
        <v>10877</v>
      </c>
      <c r="B1993">
        <v>0.40130198</v>
      </c>
      <c r="C1993">
        <v>-1.3338785</v>
      </c>
    </row>
    <row r="1994" spans="1:3">
      <c r="A1994" t="s">
        <v>10878</v>
      </c>
      <c r="B1994">
        <v>0.41920600000000002</v>
      </c>
      <c r="C1994">
        <v>-1.3237331999999999</v>
      </c>
    </row>
    <row r="1995" spans="1:3">
      <c r="A1995" t="s">
        <v>10879</v>
      </c>
      <c r="B1995">
        <v>0.41920600000000002</v>
      </c>
      <c r="C1995">
        <v>-1.3237331999999999</v>
      </c>
    </row>
    <row r="1996" spans="1:3">
      <c r="A1996" t="s">
        <v>10880</v>
      </c>
      <c r="B1996">
        <v>0.41920600000000002</v>
      </c>
      <c r="C1996">
        <v>-1.3237331999999999</v>
      </c>
    </row>
    <row r="1997" spans="1:3">
      <c r="A1997" t="s">
        <v>10881</v>
      </c>
      <c r="B1997">
        <v>0.41598526000000002</v>
      </c>
      <c r="C1997">
        <v>-1.2960510000000001</v>
      </c>
    </row>
    <row r="1998" spans="1:3">
      <c r="A1998" t="s">
        <v>10882</v>
      </c>
      <c r="B1998">
        <v>0.41598526000000002</v>
      </c>
      <c r="C1998">
        <v>-1.2960510000000001</v>
      </c>
    </row>
    <row r="1999" spans="1:3">
      <c r="A1999" t="s">
        <v>10883</v>
      </c>
      <c r="B1999">
        <v>0.4324229</v>
      </c>
      <c r="C1999">
        <v>-1.2784762000000001</v>
      </c>
    </row>
    <row r="2000" spans="1:3">
      <c r="A2000" t="s">
        <v>10884</v>
      </c>
      <c r="B2000">
        <v>0.4324229</v>
      </c>
      <c r="C2000">
        <v>-1.2784762000000001</v>
      </c>
    </row>
    <row r="2001" spans="1:3">
      <c r="A2001" t="s">
        <v>10885</v>
      </c>
      <c r="B2001">
        <v>0.43154155999999999</v>
      </c>
      <c r="C2001">
        <v>-1.2684854000000001</v>
      </c>
    </row>
    <row r="2002" spans="1:3">
      <c r="A2002" t="s">
        <v>10886</v>
      </c>
      <c r="B2002">
        <v>0.43154155999999999</v>
      </c>
      <c r="C2002">
        <v>-1.2684854000000001</v>
      </c>
    </row>
    <row r="2003" spans="1:3">
      <c r="A2003" t="s">
        <v>10887</v>
      </c>
      <c r="B2003">
        <v>0.43445095</v>
      </c>
      <c r="C2003">
        <v>-1.2427442</v>
      </c>
    </row>
    <row r="2004" spans="1:3">
      <c r="A2004" t="s">
        <v>10888</v>
      </c>
      <c r="B2004">
        <v>0.43445095</v>
      </c>
      <c r="C2004">
        <v>-1.2427442</v>
      </c>
    </row>
    <row r="2005" spans="1:3">
      <c r="A2005" t="s">
        <v>10889</v>
      </c>
      <c r="B2005">
        <v>0.44964609999999999</v>
      </c>
      <c r="C2005">
        <v>-1.2430378</v>
      </c>
    </row>
    <row r="2006" spans="1:3">
      <c r="A2006" t="s">
        <v>10889</v>
      </c>
      <c r="B2006">
        <v>0.44964609999999999</v>
      </c>
      <c r="C2006">
        <v>-1.2430378</v>
      </c>
    </row>
    <row r="2007" spans="1:3">
      <c r="A2007" t="s">
        <v>10890</v>
      </c>
      <c r="B2007">
        <v>0.44964609999999999</v>
      </c>
      <c r="C2007">
        <v>-1.2430378</v>
      </c>
    </row>
    <row r="2008" spans="1:3">
      <c r="A2008" t="s">
        <v>10891</v>
      </c>
      <c r="B2008">
        <v>0.47609124000000003</v>
      </c>
      <c r="C2008">
        <v>-1.1989228999999999</v>
      </c>
    </row>
    <row r="2009" spans="1:3">
      <c r="A2009" t="s">
        <v>10892</v>
      </c>
      <c r="B2009">
        <v>0.47609124000000003</v>
      </c>
      <c r="C2009">
        <v>-1.1989228999999999</v>
      </c>
    </row>
    <row r="2010" spans="1:3">
      <c r="A2010" t="s">
        <v>10893</v>
      </c>
      <c r="B2010">
        <v>0.48521320000000001</v>
      </c>
      <c r="C2010">
        <v>-1.203295</v>
      </c>
    </row>
    <row r="2011" spans="1:3">
      <c r="A2011" t="s">
        <v>10894</v>
      </c>
      <c r="B2011">
        <v>0.48521320000000001</v>
      </c>
      <c r="C2011">
        <v>-1.203295</v>
      </c>
    </row>
    <row r="2012" spans="1:3">
      <c r="A2012" t="s">
        <v>10895</v>
      </c>
      <c r="B2012">
        <v>0.50320370000000003</v>
      </c>
      <c r="C2012">
        <v>-1.2101352999999999</v>
      </c>
    </row>
    <row r="2013" spans="1:3">
      <c r="A2013" t="s">
        <v>10896</v>
      </c>
      <c r="B2013">
        <v>0.50320370000000003</v>
      </c>
      <c r="C2013">
        <v>-1.2101352999999999</v>
      </c>
    </row>
    <row r="2014" spans="1:3">
      <c r="A2014" t="s">
        <v>10897</v>
      </c>
      <c r="B2014">
        <v>0.50320370000000003</v>
      </c>
      <c r="C2014">
        <v>-1.2101352999999999</v>
      </c>
    </row>
    <row r="2015" spans="1:3">
      <c r="A2015" t="s">
        <v>10898</v>
      </c>
      <c r="B2015">
        <v>0.54101730000000003</v>
      </c>
      <c r="C2015">
        <v>-1.1866269</v>
      </c>
    </row>
    <row r="2016" spans="1:3">
      <c r="A2016" t="s">
        <v>10899</v>
      </c>
      <c r="B2016">
        <v>0.54101730000000003</v>
      </c>
      <c r="C2016">
        <v>-1.1866269</v>
      </c>
    </row>
    <row r="2017" spans="1:3">
      <c r="A2017" t="s">
        <v>10900</v>
      </c>
      <c r="B2017">
        <v>0.52640872999999999</v>
      </c>
      <c r="C2017">
        <v>-1.1541598</v>
      </c>
    </row>
    <row r="2018" spans="1:3">
      <c r="A2018" t="s">
        <v>10901</v>
      </c>
      <c r="B2018">
        <v>0.52640872999999999</v>
      </c>
      <c r="C2018">
        <v>-1.1541598</v>
      </c>
    </row>
    <row r="2019" spans="1:3">
      <c r="A2019" t="s">
        <v>10902</v>
      </c>
      <c r="B2019">
        <v>0.55029329999999999</v>
      </c>
      <c r="C2019">
        <v>-1.1097665000000001</v>
      </c>
    </row>
    <row r="2020" spans="1:3">
      <c r="A2020" t="s">
        <v>10903</v>
      </c>
      <c r="B2020">
        <v>0.55029329999999999</v>
      </c>
      <c r="C2020">
        <v>-1.1097665000000001</v>
      </c>
    </row>
    <row r="2021" spans="1:3">
      <c r="A2021" t="s">
        <v>10904</v>
      </c>
      <c r="B2021">
        <v>0.54698769999999997</v>
      </c>
      <c r="C2021">
        <v>-1.1228806</v>
      </c>
    </row>
    <row r="2022" spans="1:3">
      <c r="A2022" t="s">
        <v>10905</v>
      </c>
      <c r="B2022">
        <v>0.54698769999999997</v>
      </c>
      <c r="C2022">
        <v>-1.1228806</v>
      </c>
    </row>
    <row r="2023" spans="1:3">
      <c r="A2023" t="s">
        <v>10906</v>
      </c>
      <c r="B2023">
        <v>0.56622075999999999</v>
      </c>
      <c r="C2023">
        <v>-1.1038722000000001</v>
      </c>
    </row>
    <row r="2024" spans="1:3">
      <c r="A2024" t="s">
        <v>10907</v>
      </c>
      <c r="B2024">
        <v>0.56622075999999999</v>
      </c>
      <c r="C2024">
        <v>-1.1038722000000001</v>
      </c>
    </row>
    <row r="2025" spans="1:3">
      <c r="A2025" t="s">
        <v>10908</v>
      </c>
      <c r="B2025">
        <v>0.57455515999999995</v>
      </c>
      <c r="C2025">
        <v>-1.0967484999999999</v>
      </c>
    </row>
    <row r="2026" spans="1:3">
      <c r="A2026" t="s">
        <v>10909</v>
      </c>
      <c r="B2026">
        <v>0.57455515999999995</v>
      </c>
      <c r="C2026">
        <v>-1.0967484999999999</v>
      </c>
    </row>
    <row r="2027" spans="1:3">
      <c r="A2027" t="s">
        <v>10910</v>
      </c>
      <c r="B2027">
        <v>0.59963390000000005</v>
      </c>
      <c r="C2027">
        <v>-1.0699463</v>
      </c>
    </row>
    <row r="2028" spans="1:3">
      <c r="A2028" t="s">
        <v>10911</v>
      </c>
      <c r="B2028">
        <v>0.59963390000000005</v>
      </c>
      <c r="C2028">
        <v>-1.0699463</v>
      </c>
    </row>
    <row r="2029" spans="1:3">
      <c r="A2029" t="s">
        <v>10912</v>
      </c>
      <c r="B2029">
        <v>0.58421767000000002</v>
      </c>
      <c r="C2029">
        <v>-1.0643634</v>
      </c>
    </row>
    <row r="2030" spans="1:3">
      <c r="A2030" t="s">
        <v>10912</v>
      </c>
      <c r="B2030">
        <v>0.58421767000000002</v>
      </c>
      <c r="C2030">
        <v>-1.0643634</v>
      </c>
    </row>
    <row r="2031" spans="1:3">
      <c r="A2031" t="s">
        <v>10913</v>
      </c>
      <c r="B2031">
        <v>0.58421767000000002</v>
      </c>
      <c r="C2031">
        <v>-1.0643634</v>
      </c>
    </row>
    <row r="2032" spans="1:3">
      <c r="A2032" t="s">
        <v>10914</v>
      </c>
      <c r="B2032">
        <v>0.60500989999999999</v>
      </c>
      <c r="C2032">
        <v>-1.0383853999999999</v>
      </c>
    </row>
    <row r="2033" spans="1:3">
      <c r="A2033" t="s">
        <v>10915</v>
      </c>
      <c r="B2033">
        <v>0.60500989999999999</v>
      </c>
      <c r="C2033">
        <v>-1.0383853999999999</v>
      </c>
    </row>
    <row r="2034" spans="1:3">
      <c r="A2034" t="s">
        <v>10916</v>
      </c>
      <c r="B2034">
        <v>0.60660060000000005</v>
      </c>
      <c r="C2034">
        <v>-1.0522927</v>
      </c>
    </row>
    <row r="2035" spans="1:3">
      <c r="A2035" t="s">
        <v>10917</v>
      </c>
      <c r="B2035">
        <v>0.60660060000000005</v>
      </c>
      <c r="C2035">
        <v>-1.0522927</v>
      </c>
    </row>
    <row r="2036" spans="1:3">
      <c r="A2036" t="s">
        <v>10918</v>
      </c>
      <c r="B2036">
        <v>0.63410074000000005</v>
      </c>
      <c r="C2036">
        <v>-1.0177335000000001</v>
      </c>
    </row>
    <row r="2037" spans="1:3">
      <c r="A2037" t="s">
        <v>10919</v>
      </c>
      <c r="B2037">
        <v>0.63410074000000005</v>
      </c>
      <c r="C2037">
        <v>-1.0177335000000001</v>
      </c>
    </row>
    <row r="2038" spans="1:3">
      <c r="A2038" t="s">
        <v>10920</v>
      </c>
      <c r="B2038">
        <v>0.61084799999999995</v>
      </c>
      <c r="C2038">
        <v>-0.99856453999999994</v>
      </c>
    </row>
    <row r="2039" spans="1:3">
      <c r="A2039" t="s">
        <v>10921</v>
      </c>
      <c r="B2039">
        <v>0.61084799999999995</v>
      </c>
      <c r="C2039">
        <v>-0.99856453999999994</v>
      </c>
    </row>
    <row r="2040" spans="1:3">
      <c r="A2040" t="s">
        <v>10922</v>
      </c>
      <c r="B2040">
        <v>0.61824464999999995</v>
      </c>
      <c r="C2040">
        <v>-1.0360027999999999</v>
      </c>
    </row>
    <row r="2041" spans="1:3">
      <c r="A2041" t="s">
        <v>10922</v>
      </c>
      <c r="B2041">
        <v>0.61824464999999995</v>
      </c>
      <c r="C2041">
        <v>-1.0360027999999999</v>
      </c>
    </row>
    <row r="2042" spans="1:3">
      <c r="A2042" t="s">
        <v>10923</v>
      </c>
      <c r="B2042">
        <v>0.61824464999999995</v>
      </c>
      <c r="C2042">
        <v>-1.0360027999999999</v>
      </c>
    </row>
    <row r="2043" spans="1:3">
      <c r="A2043" t="s">
        <v>10924</v>
      </c>
      <c r="B2043">
        <v>0.64867836000000001</v>
      </c>
      <c r="C2043">
        <v>-1.0334724</v>
      </c>
    </row>
    <row r="2044" spans="1:3">
      <c r="A2044" t="s">
        <v>10925</v>
      </c>
      <c r="B2044">
        <v>0.64867836000000001</v>
      </c>
      <c r="C2044">
        <v>-1.0334724</v>
      </c>
    </row>
    <row r="2045" spans="1:3">
      <c r="A2045" t="s">
        <v>10926</v>
      </c>
      <c r="B2045">
        <v>0.66984343999999996</v>
      </c>
      <c r="C2045">
        <v>-0.99378979999999995</v>
      </c>
    </row>
    <row r="2046" spans="1:3">
      <c r="A2046" t="s">
        <v>10927</v>
      </c>
      <c r="B2046">
        <v>0.66984343999999996</v>
      </c>
      <c r="C2046">
        <v>-0.99378979999999995</v>
      </c>
    </row>
    <row r="2047" spans="1:3">
      <c r="A2047" t="s">
        <v>10928</v>
      </c>
      <c r="B2047">
        <v>0.70214604999999997</v>
      </c>
      <c r="C2047">
        <v>-0.96880126</v>
      </c>
    </row>
    <row r="2048" spans="1:3">
      <c r="A2048" t="s">
        <v>10929</v>
      </c>
      <c r="B2048">
        <v>0.70214604999999997</v>
      </c>
      <c r="C2048">
        <v>-0.96880126</v>
      </c>
    </row>
    <row r="2049" spans="1:3">
      <c r="A2049" t="s">
        <v>10930</v>
      </c>
      <c r="B2049">
        <v>0.71844816</v>
      </c>
      <c r="C2049">
        <v>-0.96112830000000005</v>
      </c>
    </row>
    <row r="2050" spans="1:3">
      <c r="A2050" t="s">
        <v>10931</v>
      </c>
      <c r="B2050">
        <v>0.71844816</v>
      </c>
      <c r="C2050">
        <v>-0.96112830000000005</v>
      </c>
    </row>
    <row r="2051" spans="1:3">
      <c r="A2051" t="s">
        <v>10932</v>
      </c>
      <c r="B2051">
        <v>0.70304469999999997</v>
      </c>
      <c r="C2051">
        <v>-0.99022949999999998</v>
      </c>
    </row>
    <row r="2052" spans="1:3">
      <c r="A2052" t="s">
        <v>10932</v>
      </c>
      <c r="B2052">
        <v>0.70304469999999997</v>
      </c>
      <c r="C2052">
        <v>-0.99022949999999998</v>
      </c>
    </row>
    <row r="2053" spans="1:3">
      <c r="A2053" t="s">
        <v>10933</v>
      </c>
      <c r="B2053">
        <v>0.70304469999999997</v>
      </c>
      <c r="C2053">
        <v>-0.99022949999999998</v>
      </c>
    </row>
    <row r="2054" spans="1:3">
      <c r="A2054" t="s">
        <v>10934</v>
      </c>
      <c r="B2054">
        <v>0.72167650000000005</v>
      </c>
      <c r="C2054">
        <v>-0.994645</v>
      </c>
    </row>
    <row r="2055" spans="1:3">
      <c r="A2055" t="s">
        <v>10935</v>
      </c>
      <c r="B2055">
        <v>0.72167650000000005</v>
      </c>
      <c r="C2055">
        <v>-0.994645</v>
      </c>
    </row>
    <row r="2056" spans="1:3">
      <c r="A2056" t="s">
        <v>10936</v>
      </c>
      <c r="B2056">
        <v>0.73429199999999994</v>
      </c>
      <c r="C2056">
        <v>-1.0131257</v>
      </c>
    </row>
    <row r="2057" spans="1:3">
      <c r="A2057" t="s">
        <v>10937</v>
      </c>
      <c r="B2057">
        <v>0.73429199999999994</v>
      </c>
      <c r="C2057">
        <v>-1.0131257</v>
      </c>
    </row>
    <row r="2058" spans="1:3">
      <c r="A2058" t="s">
        <v>10938</v>
      </c>
      <c r="B2058">
        <v>0.76252633000000003</v>
      </c>
      <c r="C2058">
        <v>-1.0137088000000001</v>
      </c>
    </row>
    <row r="2059" spans="1:3">
      <c r="A2059" t="s">
        <v>10938</v>
      </c>
      <c r="B2059">
        <v>0.76252633000000003</v>
      </c>
      <c r="C2059">
        <v>-1.0137088000000001</v>
      </c>
    </row>
    <row r="2060" spans="1:3">
      <c r="A2060" t="s">
        <v>10939</v>
      </c>
      <c r="B2060">
        <v>0.76252633000000003</v>
      </c>
      <c r="C2060">
        <v>-1.0137088000000001</v>
      </c>
    </row>
    <row r="2061" spans="1:3">
      <c r="A2061" t="s">
        <v>10940</v>
      </c>
      <c r="B2061">
        <v>0.77064747</v>
      </c>
      <c r="C2061">
        <v>-0.9886798</v>
      </c>
    </row>
    <row r="2062" spans="1:3">
      <c r="A2062" t="s">
        <v>10941</v>
      </c>
      <c r="B2062">
        <v>0.77064747</v>
      </c>
      <c r="C2062">
        <v>-0.9886798</v>
      </c>
    </row>
    <row r="2063" spans="1:3">
      <c r="A2063" t="s">
        <v>10942</v>
      </c>
      <c r="B2063">
        <v>0.76755709999999999</v>
      </c>
      <c r="C2063">
        <v>-1.0147653999999999</v>
      </c>
    </row>
    <row r="2064" spans="1:3">
      <c r="A2064" t="s">
        <v>10943</v>
      </c>
      <c r="B2064">
        <v>0.76755709999999999</v>
      </c>
      <c r="C2064">
        <v>-1.0147653999999999</v>
      </c>
    </row>
    <row r="2065" spans="1:3">
      <c r="A2065" t="s">
        <v>10944</v>
      </c>
      <c r="B2065">
        <v>0.78998077</v>
      </c>
      <c r="C2065">
        <v>-1.0715294</v>
      </c>
    </row>
    <row r="2066" spans="1:3">
      <c r="A2066" t="s">
        <v>10945</v>
      </c>
      <c r="B2066">
        <v>0.78998077</v>
      </c>
      <c r="C2066">
        <v>-1.0715294</v>
      </c>
    </row>
    <row r="2067" spans="1:3">
      <c r="A2067" t="s">
        <v>10946</v>
      </c>
      <c r="B2067">
        <v>0.78254630000000003</v>
      </c>
      <c r="C2067">
        <v>-1.1299617</v>
      </c>
    </row>
    <row r="2068" spans="1:3">
      <c r="A2068" t="s">
        <v>10947</v>
      </c>
      <c r="B2068">
        <v>0.78254630000000003</v>
      </c>
      <c r="C2068">
        <v>-1.1299617</v>
      </c>
    </row>
    <row r="2069" spans="1:3">
      <c r="A2069" t="s">
        <v>10948</v>
      </c>
      <c r="B2069">
        <v>0.77787465</v>
      </c>
      <c r="C2069">
        <v>-1.1346384</v>
      </c>
    </row>
    <row r="2070" spans="1:3">
      <c r="A2070" t="s">
        <v>10948</v>
      </c>
      <c r="B2070">
        <v>0.77787465</v>
      </c>
      <c r="C2070">
        <v>-1.1346384</v>
      </c>
    </row>
    <row r="2071" spans="1:3">
      <c r="A2071" t="s">
        <v>10949</v>
      </c>
      <c r="B2071">
        <v>0.77787465</v>
      </c>
      <c r="C2071">
        <v>-1.1346384</v>
      </c>
    </row>
    <row r="2072" spans="1:3">
      <c r="A2072" t="s">
        <v>10950</v>
      </c>
      <c r="B2072">
        <v>0.79409574999999999</v>
      </c>
      <c r="C2072">
        <v>-1.1415082999999999</v>
      </c>
    </row>
    <row r="2073" spans="1:3">
      <c r="A2073" t="s">
        <v>10951</v>
      </c>
      <c r="B2073">
        <v>0.79409574999999999</v>
      </c>
      <c r="C2073">
        <v>-1.1415082999999999</v>
      </c>
    </row>
    <row r="2074" spans="1:3">
      <c r="A2074" t="s">
        <v>10952</v>
      </c>
      <c r="B2074">
        <v>0.80527985000000002</v>
      </c>
      <c r="C2074">
        <v>-1.1419636</v>
      </c>
    </row>
    <row r="2075" spans="1:3">
      <c r="A2075" t="s">
        <v>10953</v>
      </c>
      <c r="B2075">
        <v>0.80527985000000002</v>
      </c>
      <c r="C2075">
        <v>-1.1419636</v>
      </c>
    </row>
    <row r="2076" spans="1:3">
      <c r="A2076" t="s">
        <v>10954</v>
      </c>
      <c r="B2076">
        <v>0.82710092999999996</v>
      </c>
      <c r="C2076">
        <v>-1.1430475</v>
      </c>
    </row>
    <row r="2077" spans="1:3">
      <c r="A2077" t="s">
        <v>10954</v>
      </c>
      <c r="B2077">
        <v>0.82710092999999996</v>
      </c>
      <c r="C2077">
        <v>-1.1430475</v>
      </c>
    </row>
    <row r="2078" spans="1:3">
      <c r="A2078" t="s">
        <v>10955</v>
      </c>
      <c r="B2078">
        <v>0.82710092999999996</v>
      </c>
      <c r="C2078">
        <v>-1.1430475</v>
      </c>
    </row>
    <row r="2079" spans="1:3">
      <c r="A2079" t="s">
        <v>10956</v>
      </c>
      <c r="B2079">
        <v>0.82768410000000003</v>
      </c>
      <c r="C2079">
        <v>-1.1683190000000001</v>
      </c>
    </row>
    <row r="2080" spans="1:3">
      <c r="A2080" t="s">
        <v>10957</v>
      </c>
      <c r="B2080">
        <v>0.82768410000000003</v>
      </c>
      <c r="C2080">
        <v>-1.1683190000000001</v>
      </c>
    </row>
    <row r="2081" spans="1:3">
      <c r="A2081" t="s">
        <v>10958</v>
      </c>
      <c r="B2081">
        <v>0.86319995000000005</v>
      </c>
      <c r="C2081">
        <v>-1.1670897</v>
      </c>
    </row>
    <row r="2082" spans="1:3">
      <c r="A2082" t="s">
        <v>10959</v>
      </c>
      <c r="B2082">
        <v>0.86319995000000005</v>
      </c>
      <c r="C2082">
        <v>-1.1670897</v>
      </c>
    </row>
    <row r="2083" spans="1:3">
      <c r="A2083" t="s">
        <v>10960</v>
      </c>
      <c r="B2083">
        <v>0.85850704</v>
      </c>
      <c r="C2083">
        <v>-1.2226492</v>
      </c>
    </row>
    <row r="2084" spans="1:3">
      <c r="A2084" t="s">
        <v>10961</v>
      </c>
      <c r="B2084">
        <v>0.85850704</v>
      </c>
      <c r="C2084">
        <v>-1.2226492</v>
      </c>
    </row>
    <row r="2085" spans="1:3">
      <c r="A2085" t="s">
        <v>10962</v>
      </c>
      <c r="B2085">
        <v>0.88098365000000001</v>
      </c>
      <c r="C2085">
        <v>-1.2104676000000001</v>
      </c>
    </row>
    <row r="2086" spans="1:3">
      <c r="A2086" t="s">
        <v>10963</v>
      </c>
      <c r="B2086">
        <v>0.88098365000000001</v>
      </c>
      <c r="C2086">
        <v>-1.2104676000000001</v>
      </c>
    </row>
    <row r="2087" spans="1:3">
      <c r="A2087" t="s">
        <v>10964</v>
      </c>
      <c r="B2087">
        <v>0.88356040000000002</v>
      </c>
      <c r="C2087">
        <v>-1.2057344999999999</v>
      </c>
    </row>
    <row r="2088" spans="1:3">
      <c r="A2088" t="s">
        <v>10964</v>
      </c>
      <c r="B2088">
        <v>0.88356040000000002</v>
      </c>
      <c r="C2088">
        <v>-1.2057344999999999</v>
      </c>
    </row>
    <row r="2089" spans="1:3">
      <c r="A2089" t="s">
        <v>10965</v>
      </c>
      <c r="B2089">
        <v>0.88356040000000002</v>
      </c>
      <c r="C2089">
        <v>-1.2057344999999999</v>
      </c>
    </row>
    <row r="2090" spans="1:3">
      <c r="A2090" t="s">
        <v>10966</v>
      </c>
      <c r="B2090">
        <v>0.88314146000000004</v>
      </c>
      <c r="C2090">
        <v>-1.2468735</v>
      </c>
    </row>
    <row r="2091" spans="1:3">
      <c r="A2091" t="s">
        <v>10967</v>
      </c>
      <c r="B2091">
        <v>0.88314146000000004</v>
      </c>
      <c r="C2091">
        <v>-1.2468735</v>
      </c>
    </row>
    <row r="2092" spans="1:3">
      <c r="A2092" t="s">
        <v>10968</v>
      </c>
      <c r="B2092">
        <v>0.88952726000000004</v>
      </c>
      <c r="C2092">
        <v>-1.2675974000000001</v>
      </c>
    </row>
    <row r="2093" spans="1:3">
      <c r="A2093" t="s">
        <v>10969</v>
      </c>
      <c r="B2093">
        <v>0.88952726000000004</v>
      </c>
      <c r="C2093">
        <v>-1.2675974000000001</v>
      </c>
    </row>
    <row r="2094" spans="1:3">
      <c r="A2094" t="s">
        <v>10970</v>
      </c>
      <c r="B2094">
        <v>0.90959909999999999</v>
      </c>
      <c r="C2094">
        <v>-1.2031875999999999</v>
      </c>
    </row>
    <row r="2095" spans="1:3">
      <c r="A2095" t="s">
        <v>10971</v>
      </c>
      <c r="B2095">
        <v>0.90959909999999999</v>
      </c>
      <c r="C2095">
        <v>-1.2031875999999999</v>
      </c>
    </row>
    <row r="2096" spans="1:3">
      <c r="A2096" t="s">
        <v>10972</v>
      </c>
      <c r="B2096">
        <v>0.8564773</v>
      </c>
      <c r="C2096">
        <v>-1.1918297</v>
      </c>
    </row>
    <row r="2097" spans="1:3">
      <c r="A2097" t="s">
        <v>10973</v>
      </c>
      <c r="B2097">
        <v>0.8564773</v>
      </c>
      <c r="C2097">
        <v>-1.1918297</v>
      </c>
    </row>
    <row r="2098" spans="1:3">
      <c r="A2098" t="s">
        <v>10974</v>
      </c>
      <c r="B2098">
        <v>0.86545866999999999</v>
      </c>
      <c r="C2098">
        <v>-1.2520418</v>
      </c>
    </row>
    <row r="2099" spans="1:3">
      <c r="A2099" t="s">
        <v>10975</v>
      </c>
      <c r="B2099">
        <v>0.86545866999999999</v>
      </c>
      <c r="C2099">
        <v>-1.2520418</v>
      </c>
    </row>
    <row r="2100" spans="1:3">
      <c r="A2100" t="s">
        <v>10976</v>
      </c>
      <c r="B2100">
        <v>0.86545866999999999</v>
      </c>
      <c r="C2100">
        <v>-1.2520418</v>
      </c>
    </row>
    <row r="2101" spans="1:3">
      <c r="A2101" t="s">
        <v>10977</v>
      </c>
      <c r="B2101">
        <v>0.85465013999999995</v>
      </c>
      <c r="C2101">
        <v>-1.2860574</v>
      </c>
    </row>
    <row r="2102" spans="1:3">
      <c r="A2102" t="s">
        <v>10978</v>
      </c>
      <c r="B2102">
        <v>0.85465013999999995</v>
      </c>
      <c r="C2102">
        <v>-1.2860574</v>
      </c>
    </row>
    <row r="2103" spans="1:3">
      <c r="A2103" t="s">
        <v>10979</v>
      </c>
      <c r="B2103">
        <v>0.86438550000000003</v>
      </c>
      <c r="C2103">
        <v>-1.2906559</v>
      </c>
    </row>
    <row r="2104" spans="1:3">
      <c r="A2104" t="s">
        <v>10980</v>
      </c>
      <c r="B2104">
        <v>0.86438550000000003</v>
      </c>
      <c r="C2104">
        <v>-1.2906559</v>
      </c>
    </row>
    <row r="2105" spans="1:3">
      <c r="A2105" t="s">
        <v>10981</v>
      </c>
      <c r="B2105">
        <v>0.88686407</v>
      </c>
      <c r="C2105">
        <v>-1.2847877000000001</v>
      </c>
    </row>
    <row r="2106" spans="1:3">
      <c r="A2106" t="s">
        <v>10982</v>
      </c>
      <c r="B2106">
        <v>0.88686407</v>
      </c>
      <c r="C2106">
        <v>-1.2847877000000001</v>
      </c>
    </row>
    <row r="2107" spans="1:3">
      <c r="A2107" t="s">
        <v>10983</v>
      </c>
      <c r="B2107">
        <v>0.92205274000000004</v>
      </c>
      <c r="C2107">
        <v>-1.2223854999999999</v>
      </c>
    </row>
    <row r="2108" spans="1:3">
      <c r="A2108" t="s">
        <v>10984</v>
      </c>
      <c r="B2108">
        <v>0.92205274000000004</v>
      </c>
      <c r="C2108">
        <v>-1.2223854999999999</v>
      </c>
    </row>
    <row r="2109" spans="1:3">
      <c r="A2109" t="s">
        <v>10985</v>
      </c>
      <c r="B2109">
        <v>0.93027839999999995</v>
      </c>
      <c r="C2109">
        <v>-1.2834973000000001</v>
      </c>
    </row>
    <row r="2110" spans="1:3">
      <c r="A2110" t="s">
        <v>10986</v>
      </c>
      <c r="B2110">
        <v>0.93027839999999995</v>
      </c>
      <c r="C2110">
        <v>-1.2834973000000001</v>
      </c>
    </row>
    <row r="2111" spans="1:3">
      <c r="A2111" t="s">
        <v>10987</v>
      </c>
      <c r="B2111">
        <v>0.95056929999999995</v>
      </c>
      <c r="C2111">
        <v>-1.2777942</v>
      </c>
    </row>
    <row r="2112" spans="1:3">
      <c r="A2112" t="s">
        <v>10988</v>
      </c>
      <c r="B2112">
        <v>0.95056929999999995</v>
      </c>
      <c r="C2112">
        <v>-1.2777942</v>
      </c>
    </row>
    <row r="2113" spans="1:3">
      <c r="A2113" t="s">
        <v>10989</v>
      </c>
      <c r="B2113">
        <v>0.95776329999999998</v>
      </c>
      <c r="C2113">
        <v>-1.2773072999999999</v>
      </c>
    </row>
    <row r="2114" spans="1:3">
      <c r="A2114" t="s">
        <v>10990</v>
      </c>
      <c r="B2114">
        <v>0.95776329999999998</v>
      </c>
      <c r="C2114">
        <v>-1.2773072999999999</v>
      </c>
    </row>
    <row r="2115" spans="1:3">
      <c r="A2115" t="s">
        <v>10991</v>
      </c>
      <c r="B2115">
        <v>0.94396745999999998</v>
      </c>
      <c r="C2115">
        <v>-1.2878000999999999</v>
      </c>
    </row>
    <row r="2116" spans="1:3">
      <c r="A2116" t="s">
        <v>10991</v>
      </c>
      <c r="B2116">
        <v>0.94396745999999998</v>
      </c>
      <c r="C2116">
        <v>-1.2878000999999999</v>
      </c>
    </row>
    <row r="2117" spans="1:3">
      <c r="A2117" t="s">
        <v>10992</v>
      </c>
      <c r="B2117">
        <v>0.94396745999999998</v>
      </c>
      <c r="C2117">
        <v>-1.2878000999999999</v>
      </c>
    </row>
    <row r="2118" spans="1:3">
      <c r="A2118" t="s">
        <v>10993</v>
      </c>
      <c r="B2118">
        <v>0.95834280000000005</v>
      </c>
      <c r="C2118">
        <v>-1.2912999999999999</v>
      </c>
    </row>
    <row r="2119" spans="1:3">
      <c r="A2119" t="s">
        <v>10994</v>
      </c>
      <c r="B2119">
        <v>0.95834280000000005</v>
      </c>
      <c r="C2119">
        <v>-1.2912999999999999</v>
      </c>
    </row>
    <row r="2120" spans="1:3">
      <c r="A2120" t="s">
        <v>10995</v>
      </c>
      <c r="B2120">
        <v>1.0054909000000001</v>
      </c>
      <c r="C2120">
        <v>-1.2989295999999999</v>
      </c>
    </row>
    <row r="2121" spans="1:3">
      <c r="A2121" t="s">
        <v>10996</v>
      </c>
      <c r="B2121">
        <v>1.0054909000000001</v>
      </c>
      <c r="C2121">
        <v>-1.2989295999999999</v>
      </c>
    </row>
    <row r="2122" spans="1:3">
      <c r="A2122" t="s">
        <v>10997</v>
      </c>
      <c r="B2122">
        <v>1.0113897000000001</v>
      </c>
      <c r="C2122">
        <v>-1.3056538</v>
      </c>
    </row>
    <row r="2123" spans="1:3">
      <c r="A2123" t="s">
        <v>10998</v>
      </c>
      <c r="B2123">
        <v>1.0113897000000001</v>
      </c>
      <c r="C2123">
        <v>-1.3056538</v>
      </c>
    </row>
    <row r="2124" spans="1:3">
      <c r="A2124" t="s">
        <v>10999</v>
      </c>
      <c r="B2124">
        <v>1.0297109</v>
      </c>
      <c r="C2124">
        <v>-1.2556472999999999</v>
      </c>
    </row>
    <row r="2125" spans="1:3">
      <c r="A2125" t="s">
        <v>11000</v>
      </c>
      <c r="B2125">
        <v>1.0297109</v>
      </c>
      <c r="C2125">
        <v>-1.2556472999999999</v>
      </c>
    </row>
    <row r="2126" spans="1:3">
      <c r="A2126" t="s">
        <v>11001</v>
      </c>
      <c r="B2126">
        <v>1.0235722</v>
      </c>
      <c r="C2126">
        <v>-1.2993710999999999</v>
      </c>
    </row>
    <row r="2127" spans="1:3">
      <c r="A2127" t="s">
        <v>11001</v>
      </c>
      <c r="B2127">
        <v>1.0235722</v>
      </c>
      <c r="C2127">
        <v>-1.2993710999999999</v>
      </c>
    </row>
    <row r="2128" spans="1:3">
      <c r="A2128" t="s">
        <v>11002</v>
      </c>
      <c r="B2128">
        <v>1.0235722</v>
      </c>
      <c r="C2128">
        <v>-1.2993710999999999</v>
      </c>
    </row>
    <row r="2129" spans="1:3">
      <c r="A2129" t="s">
        <v>11003</v>
      </c>
      <c r="B2129">
        <v>1.0121772</v>
      </c>
      <c r="C2129">
        <v>-1.3408461</v>
      </c>
    </row>
    <row r="2130" spans="1:3">
      <c r="A2130" t="s">
        <v>11004</v>
      </c>
      <c r="B2130">
        <v>1.0121772</v>
      </c>
      <c r="C2130">
        <v>-1.3408461</v>
      </c>
    </row>
    <row r="2131" spans="1:3">
      <c r="A2131" t="s">
        <v>11005</v>
      </c>
      <c r="B2131">
        <v>0.99708753999999999</v>
      </c>
      <c r="C2131">
        <v>-1.3548427999999999</v>
      </c>
    </row>
    <row r="2132" spans="1:3">
      <c r="A2132" t="s">
        <v>11006</v>
      </c>
      <c r="B2132">
        <v>0.99708753999999999</v>
      </c>
      <c r="C2132">
        <v>-1.3548427999999999</v>
      </c>
    </row>
    <row r="2133" spans="1:3">
      <c r="A2133" t="s">
        <v>11007</v>
      </c>
      <c r="B2133">
        <v>0.95218760000000002</v>
      </c>
      <c r="C2133">
        <v>-1.3840984000000001</v>
      </c>
    </row>
    <row r="2134" spans="1:3">
      <c r="A2134" t="s">
        <v>11007</v>
      </c>
      <c r="B2134">
        <v>0.95218760000000002</v>
      </c>
      <c r="C2134">
        <v>-1.3840984000000001</v>
      </c>
    </row>
    <row r="2135" spans="1:3">
      <c r="A2135" t="s">
        <v>11008</v>
      </c>
      <c r="B2135">
        <v>0.95218760000000002</v>
      </c>
      <c r="C2135">
        <v>-1.3840984000000001</v>
      </c>
    </row>
    <row r="2136" spans="1:3">
      <c r="A2136" t="s">
        <v>11009</v>
      </c>
      <c r="B2136">
        <v>0.94530020000000003</v>
      </c>
      <c r="C2136">
        <v>-1.3593192999999999</v>
      </c>
    </row>
    <row r="2137" spans="1:3">
      <c r="A2137" t="s">
        <v>11010</v>
      </c>
      <c r="B2137">
        <v>0.94530020000000003</v>
      </c>
      <c r="C2137">
        <v>-1.3593192999999999</v>
      </c>
    </row>
    <row r="2138" spans="1:3">
      <c r="A2138" t="s">
        <v>11011</v>
      </c>
      <c r="B2138">
        <v>0.91872319999999996</v>
      </c>
      <c r="C2138">
        <v>-1.3810686000000001</v>
      </c>
    </row>
    <row r="2139" spans="1:3">
      <c r="A2139" t="s">
        <v>11012</v>
      </c>
      <c r="B2139">
        <v>0.91872319999999996</v>
      </c>
      <c r="C2139">
        <v>-1.3810686000000001</v>
      </c>
    </row>
    <row r="2140" spans="1:3">
      <c r="A2140" t="s">
        <v>11013</v>
      </c>
      <c r="B2140">
        <v>0.89273389999999997</v>
      </c>
      <c r="C2140">
        <v>-1.4150708999999999</v>
      </c>
    </row>
    <row r="2141" spans="1:3">
      <c r="A2141" t="s">
        <v>11014</v>
      </c>
      <c r="B2141">
        <v>0.89273389999999997</v>
      </c>
      <c r="C2141">
        <v>-1.4150708999999999</v>
      </c>
    </row>
    <row r="2142" spans="1:3">
      <c r="A2142" t="s">
        <v>11015</v>
      </c>
      <c r="B2142">
        <v>0.86491346000000002</v>
      </c>
      <c r="C2142">
        <v>-1.4078497999999999</v>
      </c>
    </row>
    <row r="2143" spans="1:3">
      <c r="A2143" t="s">
        <v>11016</v>
      </c>
      <c r="B2143">
        <v>0.86491346000000002</v>
      </c>
      <c r="C2143">
        <v>-1.4078497999999999</v>
      </c>
    </row>
    <row r="2144" spans="1:3">
      <c r="A2144" t="s">
        <v>11017</v>
      </c>
      <c r="B2144">
        <v>0.79530466</v>
      </c>
      <c r="C2144">
        <v>-1.4175629999999999</v>
      </c>
    </row>
    <row r="2145" spans="1:3">
      <c r="A2145" t="s">
        <v>11017</v>
      </c>
      <c r="B2145">
        <v>0.79530466</v>
      </c>
      <c r="C2145">
        <v>-1.4175629999999999</v>
      </c>
    </row>
    <row r="2146" spans="1:3">
      <c r="A2146" t="s">
        <v>11018</v>
      </c>
      <c r="B2146">
        <v>0.79530466</v>
      </c>
      <c r="C2146">
        <v>-1.4175629999999999</v>
      </c>
    </row>
    <row r="2147" spans="1:3">
      <c r="A2147" t="s">
        <v>11019</v>
      </c>
      <c r="B2147">
        <v>0.80177825999999996</v>
      </c>
      <c r="C2147">
        <v>-1.4254863</v>
      </c>
    </row>
    <row r="2148" spans="1:3">
      <c r="A2148" t="s">
        <v>11020</v>
      </c>
      <c r="B2148">
        <v>0.80177825999999996</v>
      </c>
      <c r="C2148">
        <v>-1.4254863</v>
      </c>
    </row>
    <row r="2149" spans="1:3">
      <c r="A2149" t="s">
        <v>11021</v>
      </c>
      <c r="B2149">
        <v>0.79207366999999995</v>
      </c>
      <c r="C2149">
        <v>-1.437573</v>
      </c>
    </row>
    <row r="2150" spans="1:3">
      <c r="A2150" t="s">
        <v>11022</v>
      </c>
      <c r="B2150">
        <v>0.79207366999999995</v>
      </c>
      <c r="C2150">
        <v>-1.437573</v>
      </c>
    </row>
    <row r="2151" spans="1:3">
      <c r="A2151" t="s">
        <v>11023</v>
      </c>
      <c r="B2151">
        <v>0.75489879999999998</v>
      </c>
      <c r="C2151">
        <v>-1.4595130999999999</v>
      </c>
    </row>
    <row r="2152" spans="1:3">
      <c r="A2152" t="s">
        <v>11023</v>
      </c>
      <c r="B2152">
        <v>0.75489879999999998</v>
      </c>
      <c r="C2152">
        <v>-1.4595130999999999</v>
      </c>
    </row>
    <row r="2153" spans="1:3">
      <c r="A2153" t="s">
        <v>11024</v>
      </c>
      <c r="B2153">
        <v>0.75489879999999998</v>
      </c>
      <c r="C2153">
        <v>-1.4595130999999999</v>
      </c>
    </row>
    <row r="2154" spans="1:3">
      <c r="A2154" t="s">
        <v>11025</v>
      </c>
      <c r="B2154">
        <v>0.75935394000000001</v>
      </c>
      <c r="C2154">
        <v>-1.4666473</v>
      </c>
    </row>
    <row r="2155" spans="1:3">
      <c r="A2155" t="s">
        <v>11026</v>
      </c>
      <c r="B2155">
        <v>0.75935394000000001</v>
      </c>
      <c r="C2155">
        <v>-1.4666473</v>
      </c>
    </row>
    <row r="2156" spans="1:3">
      <c r="A2156" t="s">
        <v>11027</v>
      </c>
      <c r="B2156">
        <v>0.73292619999999997</v>
      </c>
      <c r="C2156">
        <v>-1.4772365000000001</v>
      </c>
    </row>
    <row r="2157" spans="1:3">
      <c r="A2157" t="s">
        <v>11028</v>
      </c>
      <c r="B2157">
        <v>0.73292619999999997</v>
      </c>
      <c r="C2157">
        <v>-1.4772365000000001</v>
      </c>
    </row>
    <row r="2158" spans="1:3">
      <c r="A2158" t="s">
        <v>11029</v>
      </c>
      <c r="B2158">
        <v>0.72650429999999999</v>
      </c>
      <c r="C2158">
        <v>-1.491897</v>
      </c>
    </row>
    <row r="2159" spans="1:3">
      <c r="A2159" t="s">
        <v>11030</v>
      </c>
      <c r="B2159">
        <v>0.72650429999999999</v>
      </c>
      <c r="C2159">
        <v>-1.491897</v>
      </c>
    </row>
    <row r="2160" spans="1:3">
      <c r="A2160" t="s">
        <v>11031</v>
      </c>
      <c r="B2160">
        <v>0.70913285000000004</v>
      </c>
      <c r="C2160">
        <v>-1.4895607</v>
      </c>
    </row>
    <row r="2161" spans="1:3">
      <c r="A2161" t="s">
        <v>11032</v>
      </c>
      <c r="B2161">
        <v>0.70913285000000004</v>
      </c>
      <c r="C2161">
        <v>-1.4895607</v>
      </c>
    </row>
    <row r="2162" spans="1:3">
      <c r="A2162" t="s">
        <v>11033</v>
      </c>
      <c r="B2162">
        <v>0.66288285999999996</v>
      </c>
      <c r="C2162">
        <v>-1.5137929000000001</v>
      </c>
    </row>
    <row r="2163" spans="1:3">
      <c r="A2163" t="s">
        <v>11033</v>
      </c>
      <c r="B2163">
        <v>0.66288285999999996</v>
      </c>
      <c r="C2163">
        <v>-1.5137929000000001</v>
      </c>
    </row>
    <row r="2164" spans="1:3">
      <c r="A2164" t="s">
        <v>11034</v>
      </c>
      <c r="B2164">
        <v>0.66288285999999996</v>
      </c>
      <c r="C2164">
        <v>-1.5137929000000001</v>
      </c>
    </row>
    <row r="2165" spans="1:3">
      <c r="A2165" t="s">
        <v>11035</v>
      </c>
      <c r="B2165">
        <v>0.6442795</v>
      </c>
      <c r="C2165">
        <v>-1.5216854</v>
      </c>
    </row>
    <row r="2166" spans="1:3">
      <c r="A2166" t="s">
        <v>11036</v>
      </c>
      <c r="B2166">
        <v>0.6442795</v>
      </c>
      <c r="C2166">
        <v>-1.5216854</v>
      </c>
    </row>
    <row r="2167" spans="1:3">
      <c r="A2167" t="s">
        <v>11037</v>
      </c>
      <c r="B2167">
        <v>0.62882256999999997</v>
      </c>
      <c r="C2167">
        <v>-1.5124021999999999</v>
      </c>
    </row>
    <row r="2168" spans="1:3">
      <c r="A2168" t="s">
        <v>11038</v>
      </c>
      <c r="B2168">
        <v>0.62882256999999997</v>
      </c>
      <c r="C2168">
        <v>-1.5124021999999999</v>
      </c>
    </row>
    <row r="2169" spans="1:3">
      <c r="A2169" t="s">
        <v>11039</v>
      </c>
      <c r="B2169">
        <v>0.61779624</v>
      </c>
      <c r="C2169">
        <v>-1.5567826</v>
      </c>
    </row>
    <row r="2170" spans="1:3">
      <c r="A2170" t="s">
        <v>11040</v>
      </c>
      <c r="B2170">
        <v>0.61779624</v>
      </c>
      <c r="C2170">
        <v>-1.5567826</v>
      </c>
    </row>
    <row r="2171" spans="1:3">
      <c r="A2171" t="s">
        <v>11041</v>
      </c>
      <c r="B2171">
        <v>0.62492440000000005</v>
      </c>
      <c r="C2171">
        <v>-1.555779</v>
      </c>
    </row>
    <row r="2172" spans="1:3">
      <c r="A2172" t="s">
        <v>11042</v>
      </c>
      <c r="B2172">
        <v>0.62492440000000005</v>
      </c>
      <c r="C2172">
        <v>-1.555779</v>
      </c>
    </row>
    <row r="2173" spans="1:3">
      <c r="A2173" t="s">
        <v>11043</v>
      </c>
      <c r="B2173">
        <v>0.58680319999999997</v>
      </c>
      <c r="C2173">
        <v>-1.6035128999999999</v>
      </c>
    </row>
    <row r="2174" spans="1:3">
      <c r="A2174" t="s">
        <v>11043</v>
      </c>
      <c r="B2174">
        <v>0.58680319999999997</v>
      </c>
      <c r="C2174">
        <v>-1.6035128999999999</v>
      </c>
    </row>
    <row r="2175" spans="1:3">
      <c r="A2175" t="s">
        <v>11044</v>
      </c>
      <c r="B2175">
        <v>0.58680319999999997</v>
      </c>
      <c r="C2175">
        <v>-1.6035128999999999</v>
      </c>
    </row>
    <row r="2176" spans="1:3">
      <c r="A2176" t="s">
        <v>11045</v>
      </c>
      <c r="B2176">
        <v>0.58343639999999997</v>
      </c>
      <c r="C2176">
        <v>-1.589609</v>
      </c>
    </row>
    <row r="2177" spans="1:3">
      <c r="A2177" t="s">
        <v>11046</v>
      </c>
      <c r="B2177">
        <v>0.58343639999999997</v>
      </c>
      <c r="C2177">
        <v>-1.589609</v>
      </c>
    </row>
    <row r="2178" spans="1:3">
      <c r="A2178" t="s">
        <v>11047</v>
      </c>
      <c r="B2178">
        <v>0.56718389999999996</v>
      </c>
      <c r="C2178">
        <v>-1.5986288</v>
      </c>
    </row>
    <row r="2179" spans="1:3">
      <c r="A2179" t="s">
        <v>11048</v>
      </c>
      <c r="B2179">
        <v>0.56718389999999996</v>
      </c>
      <c r="C2179">
        <v>-1.5986288</v>
      </c>
    </row>
    <row r="2180" spans="1:3">
      <c r="A2180" t="s">
        <v>11049</v>
      </c>
      <c r="B2180">
        <v>0.54285539999999999</v>
      </c>
      <c r="C2180">
        <v>-1.6342430999999999</v>
      </c>
    </row>
    <row r="2181" spans="1:3">
      <c r="A2181" t="s">
        <v>11050</v>
      </c>
      <c r="B2181">
        <v>0.54285539999999999</v>
      </c>
      <c r="C2181">
        <v>-1.6342430999999999</v>
      </c>
    </row>
    <row r="2182" spans="1:3">
      <c r="A2182" t="s">
        <v>11051</v>
      </c>
      <c r="B2182">
        <v>0.52991812999999999</v>
      </c>
      <c r="C2182">
        <v>-1.6126324000000001</v>
      </c>
    </row>
    <row r="2183" spans="1:3">
      <c r="A2183" t="s">
        <v>11052</v>
      </c>
      <c r="B2183">
        <v>0.52991812999999999</v>
      </c>
      <c r="C2183">
        <v>-1.6126324000000001</v>
      </c>
    </row>
    <row r="2184" spans="1:3">
      <c r="A2184" t="s">
        <v>11053</v>
      </c>
      <c r="B2184">
        <v>0.53512937000000005</v>
      </c>
      <c r="C2184">
        <v>-1.6495012</v>
      </c>
    </row>
    <row r="2185" spans="1:3">
      <c r="A2185" t="s">
        <v>11053</v>
      </c>
      <c r="B2185">
        <v>0.53512937000000005</v>
      </c>
      <c r="C2185">
        <v>-1.6495012</v>
      </c>
    </row>
    <row r="2186" spans="1:3">
      <c r="A2186" t="s">
        <v>11054</v>
      </c>
      <c r="B2186">
        <v>0.53512937000000005</v>
      </c>
      <c r="C2186">
        <v>-1.6495012</v>
      </c>
    </row>
    <row r="2187" spans="1:3">
      <c r="A2187" t="s">
        <v>11055</v>
      </c>
      <c r="B2187">
        <v>0.54451936000000001</v>
      </c>
      <c r="C2187">
        <v>-1.6871094</v>
      </c>
    </row>
    <row r="2188" spans="1:3">
      <c r="A2188" t="s">
        <v>11056</v>
      </c>
      <c r="B2188">
        <v>0.54451936000000001</v>
      </c>
      <c r="C2188">
        <v>-1.6871094</v>
      </c>
    </row>
    <row r="2189" spans="1:3">
      <c r="A2189" t="s">
        <v>11057</v>
      </c>
      <c r="B2189">
        <v>0.53435885999999999</v>
      </c>
      <c r="C2189">
        <v>-1.6883231000000001</v>
      </c>
    </row>
    <row r="2190" spans="1:3">
      <c r="A2190" t="s">
        <v>11058</v>
      </c>
      <c r="B2190">
        <v>0.53435885999999999</v>
      </c>
      <c r="C2190">
        <v>-1.6883231000000001</v>
      </c>
    </row>
    <row r="2191" spans="1:3">
      <c r="A2191" t="s">
        <v>11059</v>
      </c>
      <c r="B2191">
        <v>0.51772390000000001</v>
      </c>
      <c r="C2191">
        <v>-1.7138046</v>
      </c>
    </row>
    <row r="2192" spans="1:3">
      <c r="A2192" t="s">
        <v>11059</v>
      </c>
      <c r="B2192">
        <v>0.51772390000000001</v>
      </c>
      <c r="C2192">
        <v>-1.7138046</v>
      </c>
    </row>
    <row r="2193" spans="1:3">
      <c r="A2193" t="s">
        <v>11060</v>
      </c>
      <c r="B2193">
        <v>0.51772390000000001</v>
      </c>
      <c r="C2193">
        <v>-1.7138046</v>
      </c>
    </row>
    <row r="2194" spans="1:3">
      <c r="A2194" t="s">
        <v>11061</v>
      </c>
      <c r="B2194">
        <v>0.52300239999999998</v>
      </c>
      <c r="C2194">
        <v>-1.7175925999999999</v>
      </c>
    </row>
    <row r="2195" spans="1:3">
      <c r="A2195" t="s">
        <v>11062</v>
      </c>
      <c r="B2195">
        <v>0.52300239999999998</v>
      </c>
      <c r="C2195">
        <v>-1.7175925999999999</v>
      </c>
    </row>
    <row r="2196" spans="1:3">
      <c r="A2196" t="s">
        <v>11063</v>
      </c>
      <c r="B2196">
        <v>0.53972626000000001</v>
      </c>
      <c r="C2196">
        <v>-1.7284485999999999</v>
      </c>
    </row>
    <row r="2197" spans="1:3">
      <c r="A2197" t="s">
        <v>11064</v>
      </c>
      <c r="B2197">
        <v>0.53972626000000001</v>
      </c>
      <c r="C2197">
        <v>-1.7284485999999999</v>
      </c>
    </row>
    <row r="2198" spans="1:3">
      <c r="A2198" t="s">
        <v>11065</v>
      </c>
      <c r="B2198">
        <v>0.54503650000000003</v>
      </c>
      <c r="C2198">
        <v>-1.7577615</v>
      </c>
    </row>
    <row r="2199" spans="1:3">
      <c r="A2199" t="s">
        <v>11066</v>
      </c>
      <c r="B2199">
        <v>0.54503650000000003</v>
      </c>
      <c r="C2199">
        <v>-1.7577615</v>
      </c>
    </row>
    <row r="2200" spans="1:3">
      <c r="A2200" t="s">
        <v>11067</v>
      </c>
      <c r="B2200">
        <v>0.56653940000000003</v>
      </c>
      <c r="C2200">
        <v>-1.7712794999999999</v>
      </c>
    </row>
    <row r="2201" spans="1:3">
      <c r="A2201" t="s">
        <v>11068</v>
      </c>
      <c r="B2201">
        <v>0.56653940000000003</v>
      </c>
      <c r="C2201">
        <v>-1.7712794999999999</v>
      </c>
    </row>
    <row r="2202" spans="1:3">
      <c r="A2202" t="s">
        <v>11069</v>
      </c>
      <c r="B2202">
        <v>0.59046100000000001</v>
      </c>
      <c r="C2202">
        <v>-1.7673508</v>
      </c>
    </row>
    <row r="2203" spans="1:3">
      <c r="A2203" t="s">
        <v>11070</v>
      </c>
      <c r="B2203">
        <v>0.59046100000000001</v>
      </c>
      <c r="C2203">
        <v>-1.7673508</v>
      </c>
    </row>
    <row r="2204" spans="1:3">
      <c r="A2204" t="s">
        <v>11071</v>
      </c>
      <c r="B2204">
        <v>0.57364649999999995</v>
      </c>
      <c r="C2204">
        <v>-1.7680237999999999</v>
      </c>
    </row>
    <row r="2205" spans="1:3">
      <c r="A2205" t="s">
        <v>11072</v>
      </c>
      <c r="B2205">
        <v>0.57364649999999995</v>
      </c>
      <c r="C2205">
        <v>-1.7680237999999999</v>
      </c>
    </row>
    <row r="2206" spans="1:3">
      <c r="A2206" t="s">
        <v>11073</v>
      </c>
      <c r="B2206">
        <v>0.58879040000000005</v>
      </c>
      <c r="C2206">
        <v>-1.7874287</v>
      </c>
    </row>
    <row r="2207" spans="1:3">
      <c r="A2207" t="s">
        <v>11074</v>
      </c>
      <c r="B2207">
        <v>0.58879040000000005</v>
      </c>
      <c r="C2207">
        <v>-1.7874287</v>
      </c>
    </row>
    <row r="2208" spans="1:3">
      <c r="A2208" t="s">
        <v>11075</v>
      </c>
      <c r="B2208">
        <v>0.60287710000000005</v>
      </c>
      <c r="C2208">
        <v>-1.8005844</v>
      </c>
    </row>
    <row r="2209" spans="1:3">
      <c r="A2209" t="s">
        <v>11075</v>
      </c>
      <c r="B2209">
        <v>0.60287710000000005</v>
      </c>
      <c r="C2209">
        <v>-1.8005844</v>
      </c>
    </row>
    <row r="2210" spans="1:3">
      <c r="A2210" t="s">
        <v>11076</v>
      </c>
      <c r="B2210">
        <v>0.60287710000000005</v>
      </c>
      <c r="C2210">
        <v>-1.8005844</v>
      </c>
    </row>
    <row r="2211" spans="1:3">
      <c r="A2211" t="s">
        <v>11077</v>
      </c>
      <c r="B2211">
        <v>0.60674030000000001</v>
      </c>
      <c r="C2211">
        <v>-1.8373170000000001</v>
      </c>
    </row>
    <row r="2212" spans="1:3">
      <c r="A2212" t="s">
        <v>11078</v>
      </c>
      <c r="B2212">
        <v>0.60674030000000001</v>
      </c>
      <c r="C2212">
        <v>-1.8373170000000001</v>
      </c>
    </row>
    <row r="2213" spans="1:3">
      <c r="A2213" t="s">
        <v>11079</v>
      </c>
      <c r="B2213">
        <v>0.61205184000000001</v>
      </c>
      <c r="C2213">
        <v>-1.8434121999999999</v>
      </c>
    </row>
    <row r="2214" spans="1:3">
      <c r="A2214" t="s">
        <v>11080</v>
      </c>
      <c r="B2214">
        <v>0.61205184000000001</v>
      </c>
      <c r="C2214">
        <v>-1.8434121999999999</v>
      </c>
    </row>
    <row r="2215" spans="1:3">
      <c r="A2215" t="s">
        <v>11081</v>
      </c>
      <c r="B2215">
        <v>0.6296408</v>
      </c>
      <c r="C2215">
        <v>-1.8517908999999999</v>
      </c>
    </row>
    <row r="2216" spans="1:3">
      <c r="A2216" t="s">
        <v>11082</v>
      </c>
      <c r="B2216">
        <v>0.6296408</v>
      </c>
      <c r="C2216">
        <v>-1.8517908999999999</v>
      </c>
    </row>
    <row r="2217" spans="1:3">
      <c r="A2217" t="s">
        <v>11083</v>
      </c>
      <c r="B2217">
        <v>0.62667589999999995</v>
      </c>
      <c r="C2217">
        <v>-1.8887091</v>
      </c>
    </row>
    <row r="2218" spans="1:3">
      <c r="A2218" t="s">
        <v>11084</v>
      </c>
      <c r="B2218">
        <v>0.62667589999999995</v>
      </c>
      <c r="C2218">
        <v>-1.8887091</v>
      </c>
    </row>
    <row r="2219" spans="1:3">
      <c r="A2219" t="s">
        <v>11085</v>
      </c>
      <c r="B2219">
        <v>0.66563326</v>
      </c>
      <c r="C2219">
        <v>-1.8948221999999999</v>
      </c>
    </row>
    <row r="2220" spans="1:3">
      <c r="A2220" t="s">
        <v>11085</v>
      </c>
      <c r="B2220">
        <v>0.66563326</v>
      </c>
      <c r="C2220">
        <v>-1.8948221999999999</v>
      </c>
    </row>
    <row r="2221" spans="1:3">
      <c r="A2221" t="s">
        <v>11086</v>
      </c>
      <c r="B2221">
        <v>0.66563326</v>
      </c>
      <c r="C2221">
        <v>-1.8948221999999999</v>
      </c>
    </row>
    <row r="2222" spans="1:3">
      <c r="A2222" t="s">
        <v>11087</v>
      </c>
      <c r="B2222">
        <v>0.66101639999999995</v>
      </c>
      <c r="C2222">
        <v>-1.9077244</v>
      </c>
    </row>
    <row r="2223" spans="1:3">
      <c r="A2223" t="s">
        <v>11088</v>
      </c>
      <c r="B2223">
        <v>0.66101639999999995</v>
      </c>
      <c r="C2223">
        <v>-1.9077244</v>
      </c>
    </row>
    <row r="2224" spans="1:3">
      <c r="A2224" t="s">
        <v>11089</v>
      </c>
      <c r="B2224">
        <v>0.66163205999999997</v>
      </c>
      <c r="C2224">
        <v>-1.9282819</v>
      </c>
    </row>
    <row r="2225" spans="1:3">
      <c r="A2225" t="s">
        <v>11090</v>
      </c>
      <c r="B2225">
        <v>0.66163205999999997</v>
      </c>
      <c r="C2225">
        <v>-1.9282819</v>
      </c>
    </row>
    <row r="2226" spans="1:3">
      <c r="A2226" t="s">
        <v>11091</v>
      </c>
      <c r="B2226">
        <v>0.67822676999999998</v>
      </c>
      <c r="C2226">
        <v>-1.9578342</v>
      </c>
    </row>
    <row r="2227" spans="1:3">
      <c r="A2227" t="s">
        <v>11092</v>
      </c>
      <c r="B2227">
        <v>0.67822676999999998</v>
      </c>
      <c r="C2227">
        <v>-1.9578342</v>
      </c>
    </row>
    <row r="2228" spans="1:3">
      <c r="A2228" t="s">
        <v>11093</v>
      </c>
      <c r="B2228">
        <v>0.69413469999999999</v>
      </c>
      <c r="C2228">
        <v>-1.973384</v>
      </c>
    </row>
    <row r="2229" spans="1:3">
      <c r="A2229" t="s">
        <v>11094</v>
      </c>
      <c r="B2229">
        <v>0.69413469999999999</v>
      </c>
      <c r="C2229">
        <v>-1.973384</v>
      </c>
    </row>
    <row r="2230" spans="1:3">
      <c r="A2230" t="s">
        <v>11095</v>
      </c>
      <c r="B2230">
        <v>0.69772460000000003</v>
      </c>
      <c r="C2230">
        <v>-1.9829445999999999</v>
      </c>
    </row>
    <row r="2231" spans="1:3">
      <c r="A2231" t="s">
        <v>11095</v>
      </c>
      <c r="B2231">
        <v>0.69772460000000003</v>
      </c>
      <c r="C2231">
        <v>-1.9829445999999999</v>
      </c>
    </row>
    <row r="2232" spans="1:3">
      <c r="A2232" t="s">
        <v>11096</v>
      </c>
      <c r="B2232">
        <v>0.69772460000000003</v>
      </c>
      <c r="C2232">
        <v>-1.9829445999999999</v>
      </c>
    </row>
    <row r="2233" spans="1:3">
      <c r="A2233" t="s">
        <v>11097</v>
      </c>
      <c r="B2233">
        <v>0.70674884000000004</v>
      </c>
      <c r="C2233">
        <v>-2.0059277999999998</v>
      </c>
    </row>
    <row r="2234" spans="1:3">
      <c r="A2234" t="s">
        <v>11098</v>
      </c>
      <c r="B2234">
        <v>0.70674884000000004</v>
      </c>
      <c r="C2234">
        <v>-2.0059277999999998</v>
      </c>
    </row>
    <row r="2235" spans="1:3">
      <c r="A2235" t="s">
        <v>11099</v>
      </c>
      <c r="B2235">
        <v>0.72218704</v>
      </c>
      <c r="C2235">
        <v>-2.0269210000000002</v>
      </c>
    </row>
    <row r="2236" spans="1:3">
      <c r="A2236" t="s">
        <v>11100</v>
      </c>
      <c r="B2236">
        <v>0.72218704</v>
      </c>
      <c r="C2236">
        <v>-2.0269210000000002</v>
      </c>
    </row>
    <row r="2237" spans="1:3">
      <c r="A2237" t="s">
        <v>11101</v>
      </c>
      <c r="B2237">
        <v>0.70752899999999996</v>
      </c>
      <c r="C2237">
        <v>-2.0310215999999999</v>
      </c>
    </row>
    <row r="2238" spans="1:3">
      <c r="A2238" t="s">
        <v>11101</v>
      </c>
      <c r="B2238">
        <v>0.70752899999999996</v>
      </c>
      <c r="C2238">
        <v>-2.0310215999999999</v>
      </c>
    </row>
    <row r="2239" spans="1:3">
      <c r="A2239" t="s">
        <v>11102</v>
      </c>
      <c r="B2239">
        <v>0.70752899999999996</v>
      </c>
      <c r="C2239">
        <v>-2.0310215999999999</v>
      </c>
    </row>
    <row r="2240" spans="1:3">
      <c r="A2240" t="s">
        <v>11103</v>
      </c>
      <c r="B2240">
        <v>0.70189356999999997</v>
      </c>
      <c r="C2240">
        <v>-2.0410637999999999</v>
      </c>
    </row>
    <row r="2241" spans="1:3">
      <c r="A2241" t="s">
        <v>11104</v>
      </c>
      <c r="B2241">
        <v>0.70189356999999997</v>
      </c>
      <c r="C2241">
        <v>-2.0410637999999999</v>
      </c>
    </row>
    <row r="2242" spans="1:3">
      <c r="A2242" t="s">
        <v>11105</v>
      </c>
      <c r="B2242">
        <v>0.69783455000000005</v>
      </c>
      <c r="C2242">
        <v>-2.0513029999999999</v>
      </c>
    </row>
    <row r="2243" spans="1:3">
      <c r="A2243" t="s">
        <v>11106</v>
      </c>
      <c r="B2243">
        <v>0.69783455000000005</v>
      </c>
      <c r="C2243">
        <v>-2.0513029999999999</v>
      </c>
    </row>
    <row r="2244" spans="1:3">
      <c r="A2244" t="s">
        <v>11107</v>
      </c>
      <c r="B2244">
        <v>0.69460239999999995</v>
      </c>
      <c r="C2244">
        <v>-2.0590972999999999</v>
      </c>
    </row>
    <row r="2245" spans="1:3">
      <c r="A2245" t="s">
        <v>11108</v>
      </c>
      <c r="B2245">
        <v>0.69460239999999995</v>
      </c>
      <c r="C2245">
        <v>-2.0590972999999999</v>
      </c>
    </row>
    <row r="2246" spans="1:3">
      <c r="A2246" t="s">
        <v>11109</v>
      </c>
      <c r="B2246">
        <v>0.70657910000000002</v>
      </c>
      <c r="C2246">
        <v>-2.0746880000000001</v>
      </c>
    </row>
    <row r="2247" spans="1:3">
      <c r="A2247" t="s">
        <v>11110</v>
      </c>
      <c r="B2247">
        <v>0.70657910000000002</v>
      </c>
      <c r="C2247">
        <v>-2.0746880000000001</v>
      </c>
    </row>
    <row r="2248" spans="1:3">
      <c r="A2248" t="s">
        <v>11111</v>
      </c>
      <c r="B2248">
        <v>0.71970630000000002</v>
      </c>
      <c r="C2248">
        <v>-2.072314</v>
      </c>
    </row>
    <row r="2249" spans="1:3">
      <c r="A2249" t="s">
        <v>11112</v>
      </c>
      <c r="B2249">
        <v>0.71970630000000002</v>
      </c>
      <c r="C2249">
        <v>-2.072314</v>
      </c>
    </row>
    <row r="2250" spans="1:3">
      <c r="A2250" t="s">
        <v>11113</v>
      </c>
      <c r="B2250">
        <v>0.71970630000000002</v>
      </c>
      <c r="C2250">
        <v>-2.072314</v>
      </c>
    </row>
    <row r="2251" spans="1:3">
      <c r="A2251" t="s">
        <v>11114</v>
      </c>
      <c r="B2251">
        <v>0.73011590000000004</v>
      </c>
      <c r="C2251">
        <v>-2.0727224</v>
      </c>
    </row>
    <row r="2252" spans="1:3">
      <c r="A2252" t="s">
        <v>11115</v>
      </c>
      <c r="B2252">
        <v>0.73011590000000004</v>
      </c>
      <c r="C2252">
        <v>-2.0727224</v>
      </c>
    </row>
    <row r="2253" spans="1:3">
      <c r="A2253" t="s">
        <v>11116</v>
      </c>
      <c r="B2253">
        <v>0.72482500000000005</v>
      </c>
      <c r="C2253">
        <v>-2.0679555000000001</v>
      </c>
    </row>
    <row r="2254" spans="1:3">
      <c r="A2254" t="s">
        <v>11117</v>
      </c>
      <c r="B2254">
        <v>0.72482500000000005</v>
      </c>
      <c r="C2254">
        <v>-2.0679555000000001</v>
      </c>
    </row>
    <row r="2255" spans="1:3">
      <c r="A2255" t="s">
        <v>11118</v>
      </c>
      <c r="B2255">
        <v>0.72859775999999998</v>
      </c>
      <c r="C2255">
        <v>-2.0748220000000002</v>
      </c>
    </row>
    <row r="2256" spans="1:3">
      <c r="A2256" t="s">
        <v>11118</v>
      </c>
      <c r="B2256">
        <v>0.72859775999999998</v>
      </c>
      <c r="C2256">
        <v>-2.0748220000000002</v>
      </c>
    </row>
    <row r="2257" spans="1:3">
      <c r="A2257" t="s">
        <v>11119</v>
      </c>
      <c r="B2257">
        <v>0.72859775999999998</v>
      </c>
      <c r="C2257">
        <v>-2.0748220000000002</v>
      </c>
    </row>
    <row r="2258" spans="1:3">
      <c r="A2258" t="s">
        <v>11120</v>
      </c>
      <c r="B2258">
        <v>0.71947399999999995</v>
      </c>
      <c r="C2258">
        <v>-2.0430017</v>
      </c>
    </row>
    <row r="2259" spans="1:3">
      <c r="A2259" t="s">
        <v>11121</v>
      </c>
      <c r="B2259">
        <v>0.71947399999999995</v>
      </c>
      <c r="C2259">
        <v>-2.0430017</v>
      </c>
    </row>
    <row r="2260" spans="1:3">
      <c r="A2260" t="s">
        <v>11122</v>
      </c>
      <c r="B2260">
        <v>0.70672780000000002</v>
      </c>
      <c r="C2260">
        <v>-2.0697806000000001</v>
      </c>
    </row>
    <row r="2261" spans="1:3">
      <c r="A2261" t="s">
        <v>11123</v>
      </c>
      <c r="B2261">
        <v>0.70672780000000002</v>
      </c>
      <c r="C2261">
        <v>-2.0697806000000001</v>
      </c>
    </row>
    <row r="2262" spans="1:3">
      <c r="A2262" t="s">
        <v>11124</v>
      </c>
      <c r="B2262">
        <v>0.72602069999999996</v>
      </c>
      <c r="C2262">
        <v>-2.0711909999999998</v>
      </c>
    </row>
    <row r="2263" spans="1:3">
      <c r="A2263" t="s">
        <v>11125</v>
      </c>
      <c r="B2263">
        <v>0.72602069999999996</v>
      </c>
      <c r="C2263">
        <v>-2.0711909999999998</v>
      </c>
    </row>
    <row r="2264" spans="1:3">
      <c r="A2264" t="s">
        <v>11126</v>
      </c>
      <c r="B2264">
        <v>0.73058909999999999</v>
      </c>
      <c r="C2264">
        <v>-2.0572955999999998</v>
      </c>
    </row>
    <row r="2265" spans="1:3">
      <c r="A2265" t="s">
        <v>11127</v>
      </c>
      <c r="B2265">
        <v>0.73058909999999999</v>
      </c>
      <c r="C2265">
        <v>-2.0572955999999998</v>
      </c>
    </row>
    <row r="2266" spans="1:3">
      <c r="A2266" t="s">
        <v>11128</v>
      </c>
      <c r="B2266">
        <v>0.75369083999999997</v>
      </c>
      <c r="C2266">
        <v>-2.048295</v>
      </c>
    </row>
    <row r="2267" spans="1:3">
      <c r="A2267" t="s">
        <v>11128</v>
      </c>
      <c r="B2267">
        <v>0.75369083999999997</v>
      </c>
      <c r="C2267">
        <v>-2.048295</v>
      </c>
    </row>
    <row r="2268" spans="1:3">
      <c r="A2268" t="s">
        <v>11129</v>
      </c>
      <c r="B2268">
        <v>0.75369083999999997</v>
      </c>
      <c r="C2268">
        <v>-2.048295</v>
      </c>
    </row>
    <row r="2269" spans="1:3">
      <c r="A2269" t="s">
        <v>11130</v>
      </c>
      <c r="B2269">
        <v>0.75288695000000005</v>
      </c>
      <c r="C2269">
        <v>-2.0461475999999998</v>
      </c>
    </row>
    <row r="2270" spans="1:3">
      <c r="A2270" t="s">
        <v>11131</v>
      </c>
      <c r="B2270">
        <v>0.75288695000000005</v>
      </c>
      <c r="C2270">
        <v>-2.0461475999999998</v>
      </c>
    </row>
    <row r="2271" spans="1:3">
      <c r="A2271" t="s">
        <v>11132</v>
      </c>
      <c r="B2271">
        <v>0.75247790000000003</v>
      </c>
      <c r="C2271">
        <v>-2.0668365999999998</v>
      </c>
    </row>
    <row r="2272" spans="1:3">
      <c r="A2272" t="s">
        <v>11133</v>
      </c>
      <c r="B2272">
        <v>0.75247790000000003</v>
      </c>
      <c r="C2272">
        <v>-2.0668365999999998</v>
      </c>
    </row>
    <row r="2273" spans="1:3">
      <c r="A2273" t="s">
        <v>11134</v>
      </c>
      <c r="B2273">
        <v>0.76076573000000003</v>
      </c>
      <c r="C2273">
        <v>-2.0523584000000001</v>
      </c>
    </row>
    <row r="2274" spans="1:3">
      <c r="A2274" t="s">
        <v>11135</v>
      </c>
      <c r="B2274">
        <v>0.76076573000000003</v>
      </c>
      <c r="C2274">
        <v>-2.0523584000000001</v>
      </c>
    </row>
    <row r="2275" spans="1:3">
      <c r="A2275" t="s">
        <v>11136</v>
      </c>
      <c r="B2275">
        <v>0.77604249999999997</v>
      </c>
      <c r="C2275">
        <v>-2.0480242</v>
      </c>
    </row>
    <row r="2276" spans="1:3">
      <c r="A2276" t="s">
        <v>11137</v>
      </c>
      <c r="B2276">
        <v>0.77604249999999997</v>
      </c>
      <c r="C2276">
        <v>-2.0480242</v>
      </c>
    </row>
    <row r="2277" spans="1:3">
      <c r="A2277" t="s">
        <v>11138</v>
      </c>
      <c r="B2277">
        <v>0.81395673999999996</v>
      </c>
      <c r="C2277">
        <v>-1.9749410999999999</v>
      </c>
    </row>
    <row r="2278" spans="1:3">
      <c r="A2278" t="s">
        <v>11138</v>
      </c>
      <c r="B2278">
        <v>0.81395673999999996</v>
      </c>
      <c r="C2278">
        <v>-1.9749410999999999</v>
      </c>
    </row>
    <row r="2279" spans="1:3">
      <c r="A2279" t="s">
        <v>11139</v>
      </c>
      <c r="B2279">
        <v>0.81395673999999996</v>
      </c>
      <c r="C2279">
        <v>-1.9749410999999999</v>
      </c>
    </row>
    <row r="2280" spans="1:3">
      <c r="A2280" t="s">
        <v>11140</v>
      </c>
      <c r="B2280">
        <v>0.79655885999999998</v>
      </c>
      <c r="C2280">
        <v>-2.0007296000000001</v>
      </c>
    </row>
    <row r="2281" spans="1:3">
      <c r="A2281" t="s">
        <v>11141</v>
      </c>
      <c r="B2281">
        <v>0.79655885999999998</v>
      </c>
      <c r="C2281">
        <v>-2.0007296000000001</v>
      </c>
    </row>
    <row r="2282" spans="1:3">
      <c r="A2282" t="s">
        <v>11142</v>
      </c>
      <c r="B2282">
        <v>0.82374643999999997</v>
      </c>
      <c r="C2282">
        <v>-1.9928410000000001</v>
      </c>
    </row>
    <row r="2283" spans="1:3">
      <c r="A2283" t="s">
        <v>11143</v>
      </c>
      <c r="B2283">
        <v>0.82374643999999997</v>
      </c>
      <c r="C2283">
        <v>-1.9928410000000001</v>
      </c>
    </row>
    <row r="2284" spans="1:3">
      <c r="A2284" t="s">
        <v>11144</v>
      </c>
      <c r="B2284">
        <v>0.84599970000000002</v>
      </c>
      <c r="C2284">
        <v>-2.0011996999999999</v>
      </c>
    </row>
    <row r="2285" spans="1:3">
      <c r="A2285" t="s">
        <v>11145</v>
      </c>
      <c r="B2285">
        <v>0.84599970000000002</v>
      </c>
      <c r="C2285">
        <v>-2.0011996999999999</v>
      </c>
    </row>
    <row r="2286" spans="1:3">
      <c r="A2286" t="s">
        <v>11146</v>
      </c>
      <c r="B2286">
        <v>0.84193119999999999</v>
      </c>
      <c r="C2286">
        <v>-2.0156143000000002</v>
      </c>
    </row>
    <row r="2287" spans="1:3">
      <c r="A2287" t="s">
        <v>11147</v>
      </c>
      <c r="B2287">
        <v>0.84193119999999999</v>
      </c>
      <c r="C2287">
        <v>-2.0156143000000002</v>
      </c>
    </row>
    <row r="2288" spans="1:3">
      <c r="A2288" t="s">
        <v>11148</v>
      </c>
      <c r="B2288">
        <v>0.86045843</v>
      </c>
      <c r="C2288">
        <v>-2.0405345000000001</v>
      </c>
    </row>
    <row r="2289" spans="1:3">
      <c r="A2289" t="s">
        <v>11149</v>
      </c>
      <c r="B2289">
        <v>0.86045843</v>
      </c>
      <c r="C2289">
        <v>-2.0405345000000001</v>
      </c>
    </row>
    <row r="2290" spans="1:3">
      <c r="A2290" t="s">
        <v>11150</v>
      </c>
      <c r="B2290">
        <v>0.87379693999999997</v>
      </c>
      <c r="C2290">
        <v>-2.0657589999999999</v>
      </c>
    </row>
    <row r="2291" spans="1:3">
      <c r="A2291" t="s">
        <v>11151</v>
      </c>
      <c r="B2291">
        <v>0.87379693999999997</v>
      </c>
      <c r="C2291">
        <v>-2.0657589999999999</v>
      </c>
    </row>
    <row r="2292" spans="1:3">
      <c r="A2292" t="s">
        <v>11152</v>
      </c>
      <c r="B2292">
        <v>0.90808140000000004</v>
      </c>
      <c r="C2292">
        <v>-2.0742444999999998</v>
      </c>
    </row>
    <row r="2293" spans="1:3">
      <c r="A2293" t="s">
        <v>11153</v>
      </c>
      <c r="B2293">
        <v>0.90808140000000004</v>
      </c>
      <c r="C2293">
        <v>-2.0742444999999998</v>
      </c>
    </row>
    <row r="2294" spans="1:3">
      <c r="A2294" t="s">
        <v>11154</v>
      </c>
      <c r="B2294">
        <v>0.89451460000000005</v>
      </c>
      <c r="C2294">
        <v>-2.0792324999999998</v>
      </c>
    </row>
    <row r="2295" spans="1:3">
      <c r="A2295" t="s">
        <v>11154</v>
      </c>
      <c r="B2295">
        <v>0.89451460000000005</v>
      </c>
      <c r="C2295">
        <v>-2.0792324999999998</v>
      </c>
    </row>
    <row r="2296" spans="1:3">
      <c r="A2296" t="s">
        <v>11155</v>
      </c>
      <c r="B2296">
        <v>0.89451460000000005</v>
      </c>
      <c r="C2296">
        <v>-2.0792324999999998</v>
      </c>
    </row>
    <row r="2297" spans="1:3">
      <c r="A2297" t="s">
        <v>11156</v>
      </c>
      <c r="B2297">
        <v>0.91789865000000004</v>
      </c>
      <c r="C2297">
        <v>-2.1165949999999998</v>
      </c>
    </row>
    <row r="2298" spans="1:3">
      <c r="A2298" t="s">
        <v>11157</v>
      </c>
      <c r="B2298">
        <v>0.91789865000000004</v>
      </c>
      <c r="C2298">
        <v>-2.1165949999999998</v>
      </c>
    </row>
    <row r="2299" spans="1:3">
      <c r="A2299" t="s">
        <v>11158</v>
      </c>
      <c r="B2299">
        <v>0.9212437</v>
      </c>
      <c r="C2299">
        <v>-2.137556</v>
      </c>
    </row>
    <row r="2300" spans="1:3">
      <c r="A2300" t="s">
        <v>11159</v>
      </c>
      <c r="B2300">
        <v>0.9212437</v>
      </c>
      <c r="C2300">
        <v>-2.137556</v>
      </c>
    </row>
    <row r="2301" spans="1:3">
      <c r="A2301" t="s">
        <v>11160</v>
      </c>
      <c r="B2301">
        <v>0.94272124999999996</v>
      </c>
      <c r="C2301">
        <v>-2.1420612000000001</v>
      </c>
    </row>
    <row r="2302" spans="1:3">
      <c r="A2302" t="s">
        <v>11161</v>
      </c>
      <c r="B2302">
        <v>0.94272124999999996</v>
      </c>
      <c r="C2302">
        <v>-2.1420612000000001</v>
      </c>
    </row>
    <row r="2303" spans="1:3">
      <c r="A2303" t="s">
        <v>11162</v>
      </c>
      <c r="B2303">
        <v>0.95375299999999996</v>
      </c>
      <c r="C2303">
        <v>-2.1277173</v>
      </c>
    </row>
    <row r="2304" spans="1:3">
      <c r="A2304" t="s">
        <v>11163</v>
      </c>
      <c r="B2304">
        <v>0.95375299999999996</v>
      </c>
      <c r="C2304">
        <v>-2.1277173</v>
      </c>
    </row>
    <row r="2305" spans="1:3">
      <c r="A2305" t="s">
        <v>11164</v>
      </c>
      <c r="B2305">
        <v>0.96251344999999999</v>
      </c>
      <c r="C2305">
        <v>-2.1326391999999998</v>
      </c>
    </row>
    <row r="2306" spans="1:3">
      <c r="A2306" t="s">
        <v>11165</v>
      </c>
      <c r="B2306">
        <v>0.96251344999999999</v>
      </c>
      <c r="C2306">
        <v>-2.1326391999999998</v>
      </c>
    </row>
    <row r="2307" spans="1:3">
      <c r="A2307" t="s">
        <v>11166</v>
      </c>
      <c r="B2307">
        <v>0.96251344999999999</v>
      </c>
      <c r="C2307">
        <v>-2.1326391999999998</v>
      </c>
    </row>
    <row r="2308" spans="1:3">
      <c r="A2308" t="s">
        <v>11167</v>
      </c>
      <c r="B2308">
        <v>0.96128135999999997</v>
      </c>
      <c r="C2308">
        <v>-2.1480687000000001</v>
      </c>
    </row>
    <row r="2309" spans="1:3">
      <c r="A2309" t="s">
        <v>11168</v>
      </c>
      <c r="B2309">
        <v>0.96128135999999997</v>
      </c>
      <c r="C2309">
        <v>-2.1480687000000001</v>
      </c>
    </row>
    <row r="2310" spans="1:3">
      <c r="A2310" t="s">
        <v>11169</v>
      </c>
      <c r="B2310">
        <v>0.96176530000000005</v>
      </c>
      <c r="C2310">
        <v>-2.1825686000000002</v>
      </c>
    </row>
    <row r="2311" spans="1:3">
      <c r="A2311" t="s">
        <v>11170</v>
      </c>
      <c r="B2311">
        <v>0.96176530000000005</v>
      </c>
      <c r="C2311">
        <v>-2.1825686000000002</v>
      </c>
    </row>
    <row r="2312" spans="1:3">
      <c r="A2312" t="s">
        <v>11171</v>
      </c>
      <c r="B2312">
        <v>0.94968889999999995</v>
      </c>
      <c r="C2312">
        <v>-2.2002777999999998</v>
      </c>
    </row>
    <row r="2313" spans="1:3">
      <c r="A2313" t="s">
        <v>11171</v>
      </c>
      <c r="B2313">
        <v>0.94968889999999995</v>
      </c>
      <c r="C2313">
        <v>-2.2002777999999998</v>
      </c>
    </row>
    <row r="2314" spans="1:3">
      <c r="A2314" t="s">
        <v>11172</v>
      </c>
      <c r="B2314">
        <v>0.94968889999999995</v>
      </c>
      <c r="C2314">
        <v>-2.2002777999999998</v>
      </c>
    </row>
    <row r="2315" spans="1:3">
      <c r="A2315" t="s">
        <v>11173</v>
      </c>
      <c r="B2315">
        <v>0.96200569999999996</v>
      </c>
      <c r="C2315">
        <v>-2.2355535</v>
      </c>
    </row>
    <row r="2316" spans="1:3">
      <c r="A2316" t="s">
        <v>11174</v>
      </c>
      <c r="B2316">
        <v>0.96200569999999996</v>
      </c>
      <c r="C2316">
        <v>-2.2355535</v>
      </c>
    </row>
    <row r="2317" spans="1:3">
      <c r="A2317" t="s">
        <v>11175</v>
      </c>
      <c r="B2317">
        <v>0.99443144000000006</v>
      </c>
      <c r="C2317">
        <v>-2.246483</v>
      </c>
    </row>
    <row r="2318" spans="1:3">
      <c r="A2318" t="s">
        <v>11176</v>
      </c>
      <c r="B2318">
        <v>0.99443144000000006</v>
      </c>
      <c r="C2318">
        <v>-2.246483</v>
      </c>
    </row>
    <row r="2319" spans="1:3">
      <c r="A2319" t="s">
        <v>11177</v>
      </c>
      <c r="B2319">
        <v>1.0005230000000001</v>
      </c>
      <c r="C2319">
        <v>-2.2417126000000001</v>
      </c>
    </row>
    <row r="2320" spans="1:3">
      <c r="A2320" t="s">
        <v>11178</v>
      </c>
      <c r="B2320">
        <v>1.0005230000000001</v>
      </c>
      <c r="C2320">
        <v>-2.2417126000000001</v>
      </c>
    </row>
    <row r="2321" spans="1:3">
      <c r="A2321" t="s">
        <v>11179</v>
      </c>
      <c r="B2321">
        <v>1.0185378</v>
      </c>
      <c r="C2321">
        <v>-2.2740051999999999</v>
      </c>
    </row>
    <row r="2322" spans="1:3">
      <c r="A2322" t="s">
        <v>11180</v>
      </c>
      <c r="B2322">
        <v>1.0185378</v>
      </c>
      <c r="C2322">
        <v>-2.2740051999999999</v>
      </c>
    </row>
    <row r="2323" spans="1:3">
      <c r="A2323" t="s">
        <v>11181</v>
      </c>
      <c r="B2323">
        <v>0.99392219999999998</v>
      </c>
      <c r="C2323">
        <v>-2.2971153000000002</v>
      </c>
    </row>
    <row r="2324" spans="1:3">
      <c r="A2324" t="s">
        <v>11181</v>
      </c>
      <c r="B2324">
        <v>0.99392219999999998</v>
      </c>
      <c r="C2324">
        <v>-2.2971153000000002</v>
      </c>
    </row>
    <row r="2325" spans="1:3">
      <c r="A2325" t="s">
        <v>11182</v>
      </c>
      <c r="B2325">
        <v>0.99392219999999998</v>
      </c>
      <c r="C2325">
        <v>-2.2971153000000002</v>
      </c>
    </row>
    <row r="2326" spans="1:3">
      <c r="A2326" t="s">
        <v>11183</v>
      </c>
      <c r="B2326">
        <v>0.99324953999999999</v>
      </c>
      <c r="C2326">
        <v>-2.3033272999999999</v>
      </c>
    </row>
    <row r="2327" spans="1:3">
      <c r="A2327" t="s">
        <v>11184</v>
      </c>
      <c r="B2327">
        <v>0.99324953999999999</v>
      </c>
      <c r="C2327">
        <v>-2.3033272999999999</v>
      </c>
    </row>
    <row r="2328" spans="1:3">
      <c r="A2328" t="s">
        <v>11185</v>
      </c>
      <c r="B2328">
        <v>0.97976786000000005</v>
      </c>
      <c r="C2328">
        <v>-2.2993548000000001</v>
      </c>
    </row>
    <row r="2329" spans="1:3">
      <c r="A2329" t="s">
        <v>11186</v>
      </c>
      <c r="B2329">
        <v>0.97976786000000005</v>
      </c>
      <c r="C2329">
        <v>-2.2993548000000001</v>
      </c>
    </row>
    <row r="2330" spans="1:3">
      <c r="A2330" t="s">
        <v>11187</v>
      </c>
      <c r="B2330">
        <v>0.96880809999999995</v>
      </c>
      <c r="C2330">
        <v>-2.3049721999999999</v>
      </c>
    </row>
    <row r="2331" spans="1:3">
      <c r="A2331" t="s">
        <v>11188</v>
      </c>
      <c r="B2331">
        <v>0.96880809999999995</v>
      </c>
      <c r="C2331">
        <v>-2.3049721999999999</v>
      </c>
    </row>
    <row r="2332" spans="1:3">
      <c r="A2332" t="s">
        <v>11189</v>
      </c>
      <c r="B2332">
        <v>0.96880809999999995</v>
      </c>
      <c r="C2332">
        <v>-2.3049721999999999</v>
      </c>
    </row>
    <row r="2333" spans="1:3">
      <c r="A2333" t="s">
        <v>11190</v>
      </c>
      <c r="B2333">
        <v>0.96515702999999997</v>
      </c>
      <c r="C2333">
        <v>-2.3039580000000002</v>
      </c>
    </row>
    <row r="2334" spans="1:3">
      <c r="A2334" t="s">
        <v>11191</v>
      </c>
      <c r="B2334">
        <v>0.96515702999999997</v>
      </c>
      <c r="C2334">
        <v>-2.3039580000000002</v>
      </c>
    </row>
    <row r="2335" spans="1:3">
      <c r="A2335" t="s">
        <v>11192</v>
      </c>
      <c r="B2335">
        <v>0.97200660000000005</v>
      </c>
      <c r="C2335">
        <v>-2.2924156</v>
      </c>
    </row>
    <row r="2336" spans="1:3">
      <c r="A2336" t="s">
        <v>11193</v>
      </c>
      <c r="B2336">
        <v>0.97200660000000005</v>
      </c>
      <c r="C2336">
        <v>-2.2924156</v>
      </c>
    </row>
    <row r="2337" spans="1:3">
      <c r="A2337" t="s">
        <v>11194</v>
      </c>
      <c r="B2337">
        <v>1.0004601</v>
      </c>
      <c r="C2337">
        <v>-2.2748620000000002</v>
      </c>
    </row>
    <row r="2338" spans="1:3">
      <c r="A2338" t="s">
        <v>11195</v>
      </c>
      <c r="B2338">
        <v>1.0004601</v>
      </c>
      <c r="C2338">
        <v>-2.2748620000000002</v>
      </c>
    </row>
    <row r="2339" spans="1:3">
      <c r="A2339" t="s">
        <v>11196</v>
      </c>
      <c r="B2339">
        <v>1.0099921000000001</v>
      </c>
      <c r="C2339">
        <v>-2.2658691000000002</v>
      </c>
    </row>
    <row r="2340" spans="1:3">
      <c r="A2340" t="s">
        <v>11197</v>
      </c>
      <c r="B2340">
        <v>1.0099921000000001</v>
      </c>
      <c r="C2340">
        <v>-2.2658691000000002</v>
      </c>
    </row>
    <row r="2341" spans="1:3">
      <c r="A2341" t="s">
        <v>11198</v>
      </c>
      <c r="B2341">
        <v>1.0045055000000001</v>
      </c>
      <c r="C2341">
        <v>-2.2526152000000002</v>
      </c>
    </row>
    <row r="2342" spans="1:3">
      <c r="A2342" t="s">
        <v>11199</v>
      </c>
      <c r="B2342">
        <v>1.0045055000000001</v>
      </c>
      <c r="C2342">
        <v>-2.2526152000000002</v>
      </c>
    </row>
    <row r="2343" spans="1:3">
      <c r="A2343" t="s">
        <v>11200</v>
      </c>
      <c r="B2343">
        <v>1.0045055000000001</v>
      </c>
      <c r="C2343">
        <v>-2.2526152000000002</v>
      </c>
    </row>
    <row r="2344" spans="1:3">
      <c r="A2344" t="s">
        <v>11201</v>
      </c>
      <c r="B2344">
        <v>1.0055707</v>
      </c>
      <c r="C2344">
        <v>-2.217444</v>
      </c>
    </row>
    <row r="2345" spans="1:3">
      <c r="A2345" t="s">
        <v>11202</v>
      </c>
      <c r="B2345">
        <v>1.0055707</v>
      </c>
      <c r="C2345">
        <v>-2.217444</v>
      </c>
    </row>
    <row r="2346" spans="1:3">
      <c r="A2346" t="s">
        <v>11203</v>
      </c>
      <c r="B2346">
        <v>1.0054799999999999</v>
      </c>
      <c r="C2346">
        <v>-2.1944938</v>
      </c>
    </row>
    <row r="2347" spans="1:3">
      <c r="A2347" t="s">
        <v>11204</v>
      </c>
      <c r="B2347">
        <v>1.0054799999999999</v>
      </c>
      <c r="C2347">
        <v>-2.1944938</v>
      </c>
    </row>
    <row r="2348" spans="1:3">
      <c r="A2348" t="s">
        <v>11205</v>
      </c>
      <c r="B2348">
        <v>1.0153559999999999</v>
      </c>
      <c r="C2348">
        <v>-2.1616035</v>
      </c>
    </row>
    <row r="2349" spans="1:3">
      <c r="A2349" t="s">
        <v>11206</v>
      </c>
      <c r="B2349">
        <v>1.0153559999999999</v>
      </c>
      <c r="C2349">
        <v>-2.1616035</v>
      </c>
    </row>
    <row r="2350" spans="1:3">
      <c r="A2350" t="s">
        <v>11207</v>
      </c>
      <c r="B2350">
        <v>1.0095972</v>
      </c>
      <c r="C2350">
        <v>-2.1324828</v>
      </c>
    </row>
    <row r="2351" spans="1:3">
      <c r="A2351" t="s">
        <v>11208</v>
      </c>
      <c r="B2351">
        <v>1.0095972</v>
      </c>
      <c r="C2351">
        <v>-2.1324828</v>
      </c>
    </row>
    <row r="2352" spans="1:3">
      <c r="A2352" t="s">
        <v>11209</v>
      </c>
      <c r="B2352">
        <v>1.0475935000000001</v>
      </c>
      <c r="C2352">
        <v>-2.0444561999999999</v>
      </c>
    </row>
    <row r="2353" spans="1:3">
      <c r="A2353" t="s">
        <v>11210</v>
      </c>
      <c r="B2353">
        <v>1.0475935000000001</v>
      </c>
      <c r="C2353">
        <v>-2.0444561999999999</v>
      </c>
    </row>
    <row r="2354" spans="1:3">
      <c r="A2354" t="s">
        <v>11211</v>
      </c>
      <c r="B2354">
        <v>1.0475935000000001</v>
      </c>
      <c r="C2354">
        <v>-2.0444561999999999</v>
      </c>
    </row>
    <row r="2355" spans="1:3">
      <c r="A2355" t="s">
        <v>11212</v>
      </c>
      <c r="B2355">
        <v>1.0267071999999999</v>
      </c>
      <c r="C2355">
        <v>-2.0391970000000001</v>
      </c>
    </row>
    <row r="2356" spans="1:3">
      <c r="A2356" t="s">
        <v>11213</v>
      </c>
      <c r="B2356">
        <v>1.0267071999999999</v>
      </c>
      <c r="C2356">
        <v>-2.0391970000000001</v>
      </c>
    </row>
    <row r="2357" spans="1:3">
      <c r="A2357" t="s">
        <v>11214</v>
      </c>
      <c r="B2357">
        <v>1.0273985000000001</v>
      </c>
      <c r="C2357">
        <v>-2.0315077000000001</v>
      </c>
    </row>
    <row r="2358" spans="1:3">
      <c r="A2358" t="s">
        <v>11215</v>
      </c>
      <c r="B2358">
        <v>1.0273985000000001</v>
      </c>
      <c r="C2358">
        <v>-2.0315077000000001</v>
      </c>
    </row>
    <row r="2359" spans="1:3">
      <c r="A2359" t="s">
        <v>11216</v>
      </c>
      <c r="B2359">
        <v>1.0054752</v>
      </c>
      <c r="C2359">
        <v>-1.9972367</v>
      </c>
    </row>
    <row r="2360" spans="1:3">
      <c r="A2360" t="s">
        <v>11217</v>
      </c>
      <c r="B2360">
        <v>1.0054752</v>
      </c>
      <c r="C2360">
        <v>-1.9972367</v>
      </c>
    </row>
    <row r="2361" spans="1:3">
      <c r="A2361" t="s">
        <v>11218</v>
      </c>
      <c r="B2361">
        <v>1.0179303</v>
      </c>
      <c r="C2361">
        <v>-1.9579390999999999</v>
      </c>
    </row>
    <row r="2362" spans="1:3">
      <c r="A2362" t="s">
        <v>11219</v>
      </c>
      <c r="B2362">
        <v>1.0179303</v>
      </c>
      <c r="C2362">
        <v>-1.9579390999999999</v>
      </c>
    </row>
    <row r="2363" spans="1:3">
      <c r="A2363" t="s">
        <v>11220</v>
      </c>
      <c r="B2363">
        <v>1.0427200000000001</v>
      </c>
      <c r="C2363">
        <v>-1.8872278</v>
      </c>
    </row>
    <row r="2364" spans="1:3">
      <c r="A2364" t="s">
        <v>11221</v>
      </c>
      <c r="B2364">
        <v>1.0427200000000001</v>
      </c>
      <c r="C2364">
        <v>-1.8872278</v>
      </c>
    </row>
    <row r="2365" spans="1:3">
      <c r="A2365" t="s">
        <v>11222</v>
      </c>
      <c r="B2365">
        <v>1.0317780000000001</v>
      </c>
      <c r="C2365">
        <v>-1.8959792</v>
      </c>
    </row>
    <row r="2366" spans="1:3">
      <c r="A2366" t="s">
        <v>11223</v>
      </c>
      <c r="B2366">
        <v>1.0317780000000001</v>
      </c>
      <c r="C2366">
        <v>-1.8959792</v>
      </c>
    </row>
    <row r="2367" spans="1:3">
      <c r="A2367" t="s">
        <v>11224</v>
      </c>
      <c r="B2367">
        <v>1.0441955000000001</v>
      </c>
      <c r="C2367">
        <v>-1.8534822</v>
      </c>
    </row>
    <row r="2368" spans="1:3">
      <c r="A2368" t="s">
        <v>11225</v>
      </c>
      <c r="B2368">
        <v>1.0441955000000001</v>
      </c>
      <c r="C2368">
        <v>-1.8534822</v>
      </c>
    </row>
    <row r="2369" spans="1:3">
      <c r="A2369" t="s">
        <v>11226</v>
      </c>
      <c r="B2369">
        <v>1.0326838</v>
      </c>
      <c r="C2369">
        <v>-1.8524973</v>
      </c>
    </row>
    <row r="2370" spans="1:3">
      <c r="A2370" t="s">
        <v>11226</v>
      </c>
      <c r="B2370">
        <v>1.0326838</v>
      </c>
      <c r="C2370">
        <v>-1.8524973</v>
      </c>
    </row>
    <row r="2371" spans="1:3">
      <c r="A2371" t="s">
        <v>11227</v>
      </c>
      <c r="B2371">
        <v>1.0326838</v>
      </c>
      <c r="C2371">
        <v>-1.8524973</v>
      </c>
    </row>
    <row r="2372" spans="1:3">
      <c r="A2372" t="s">
        <v>11228</v>
      </c>
      <c r="B2372">
        <v>1.0459634</v>
      </c>
      <c r="C2372">
        <v>-1.8103334</v>
      </c>
    </row>
    <row r="2373" spans="1:3">
      <c r="A2373" t="s">
        <v>11229</v>
      </c>
      <c r="B2373">
        <v>1.0459634</v>
      </c>
      <c r="C2373">
        <v>-1.8103334</v>
      </c>
    </row>
    <row r="2374" spans="1:3">
      <c r="A2374" t="s">
        <v>11230</v>
      </c>
      <c r="B2374">
        <v>1.0372044</v>
      </c>
      <c r="C2374">
        <v>-1.7986200999999999</v>
      </c>
    </row>
    <row r="2375" spans="1:3">
      <c r="A2375" t="s">
        <v>11231</v>
      </c>
      <c r="B2375">
        <v>1.0372044</v>
      </c>
      <c r="C2375">
        <v>-1.7986200999999999</v>
      </c>
    </row>
    <row r="2376" spans="1:3">
      <c r="A2376" t="s">
        <v>11232</v>
      </c>
      <c r="B2376">
        <v>1.0472908000000001</v>
      </c>
      <c r="C2376">
        <v>-1.7854315000000001</v>
      </c>
    </row>
    <row r="2377" spans="1:3">
      <c r="A2377" t="s">
        <v>11233</v>
      </c>
      <c r="B2377">
        <v>1.0472908000000001</v>
      </c>
      <c r="C2377">
        <v>-1.7854315000000001</v>
      </c>
    </row>
    <row r="2378" spans="1:3">
      <c r="A2378" t="s">
        <v>11234</v>
      </c>
      <c r="B2378">
        <v>1.0532092</v>
      </c>
      <c r="C2378">
        <v>-1.7150281999999999</v>
      </c>
    </row>
    <row r="2379" spans="1:3">
      <c r="A2379" t="s">
        <v>11235</v>
      </c>
      <c r="B2379">
        <v>1.0532092</v>
      </c>
      <c r="C2379">
        <v>-1.7150281999999999</v>
      </c>
    </row>
    <row r="2380" spans="1:3">
      <c r="A2380" t="s">
        <v>11236</v>
      </c>
      <c r="B2380">
        <v>1.0465956000000001</v>
      </c>
      <c r="C2380">
        <v>-1.7166007000000001</v>
      </c>
    </row>
    <row r="2381" spans="1:3">
      <c r="A2381" t="s">
        <v>11237</v>
      </c>
      <c r="B2381">
        <v>1.0465956000000001</v>
      </c>
      <c r="C2381">
        <v>-1.7166007000000001</v>
      </c>
    </row>
    <row r="2382" spans="1:3">
      <c r="A2382" t="s">
        <v>11238</v>
      </c>
      <c r="B2382">
        <v>1.0339240000000001</v>
      </c>
      <c r="C2382">
        <v>-1.6879318999999999</v>
      </c>
    </row>
    <row r="2383" spans="1:3">
      <c r="A2383" t="s">
        <v>11239</v>
      </c>
      <c r="B2383">
        <v>1.0339240000000001</v>
      </c>
      <c r="C2383">
        <v>-1.6879318999999999</v>
      </c>
    </row>
    <row r="2384" spans="1:3">
      <c r="A2384" t="s">
        <v>11240</v>
      </c>
      <c r="B2384">
        <v>1.0365508999999999</v>
      </c>
      <c r="C2384">
        <v>-1.6954967000000001</v>
      </c>
    </row>
    <row r="2385" spans="1:3">
      <c r="A2385" t="s">
        <v>11241</v>
      </c>
      <c r="B2385">
        <v>1.0365508999999999</v>
      </c>
      <c r="C2385">
        <v>-1.6954967000000001</v>
      </c>
    </row>
    <row r="2386" spans="1:3">
      <c r="A2386" t="s">
        <v>11242</v>
      </c>
      <c r="B2386">
        <v>1.0355962999999999</v>
      </c>
      <c r="C2386">
        <v>-1.6729084999999999</v>
      </c>
    </row>
    <row r="2387" spans="1:3">
      <c r="A2387" t="s">
        <v>11243</v>
      </c>
      <c r="B2387">
        <v>1.0355962999999999</v>
      </c>
      <c r="C2387">
        <v>-1.6729084999999999</v>
      </c>
    </row>
    <row r="2388" spans="1:3">
      <c r="A2388" t="s">
        <v>11244</v>
      </c>
      <c r="B2388">
        <v>1.0355962999999999</v>
      </c>
      <c r="C2388">
        <v>-1.6729084999999999</v>
      </c>
    </row>
    <row r="2389" spans="1:3">
      <c r="A2389" t="s">
        <v>11245</v>
      </c>
      <c r="B2389">
        <v>1.0280153999999999</v>
      </c>
      <c r="C2389">
        <v>-1.6616247</v>
      </c>
    </row>
    <row r="2390" spans="1:3">
      <c r="A2390" t="s">
        <v>11246</v>
      </c>
      <c r="B2390">
        <v>1.0280153999999999</v>
      </c>
      <c r="C2390">
        <v>-1.6616247</v>
      </c>
    </row>
    <row r="2391" spans="1:3">
      <c r="A2391" t="s">
        <v>11247</v>
      </c>
      <c r="B2391">
        <v>1.0235582999999999</v>
      </c>
      <c r="C2391">
        <v>-1.6530180000000001</v>
      </c>
    </row>
    <row r="2392" spans="1:3">
      <c r="A2392" t="s">
        <v>11248</v>
      </c>
      <c r="B2392">
        <v>1.0235582999999999</v>
      </c>
      <c r="C2392">
        <v>-1.6530180000000001</v>
      </c>
    </row>
    <row r="2393" spans="1:3">
      <c r="A2393" t="s">
        <v>11249</v>
      </c>
      <c r="B2393">
        <v>1.0200795</v>
      </c>
      <c r="C2393">
        <v>-1.634655</v>
      </c>
    </row>
    <row r="2394" spans="1:3">
      <c r="A2394" t="s">
        <v>11250</v>
      </c>
      <c r="B2394">
        <v>1.0200795</v>
      </c>
      <c r="C2394">
        <v>-1.634655</v>
      </c>
    </row>
    <row r="2395" spans="1:3">
      <c r="A2395" t="s">
        <v>11251</v>
      </c>
      <c r="B2395">
        <v>1.0032669000000001</v>
      </c>
      <c r="C2395">
        <v>-1.6419771000000001</v>
      </c>
    </row>
    <row r="2396" spans="1:3">
      <c r="A2396" t="s">
        <v>11252</v>
      </c>
      <c r="B2396">
        <v>1.0032669000000001</v>
      </c>
      <c r="C2396">
        <v>-1.6419771000000001</v>
      </c>
    </row>
    <row r="2397" spans="1:3">
      <c r="A2397" t="s">
        <v>11253</v>
      </c>
      <c r="B2397">
        <v>1.0055797</v>
      </c>
      <c r="C2397">
        <v>-1.6154892000000001</v>
      </c>
    </row>
    <row r="2398" spans="1:3">
      <c r="A2398" t="s">
        <v>11253</v>
      </c>
      <c r="B2398">
        <v>1.0055797</v>
      </c>
      <c r="C2398">
        <v>-1.6154892000000001</v>
      </c>
    </row>
    <row r="2399" spans="1:3">
      <c r="A2399" t="s">
        <v>11254</v>
      </c>
      <c r="B2399">
        <v>1.0055797</v>
      </c>
      <c r="C2399">
        <v>-1.6154892000000001</v>
      </c>
    </row>
    <row r="2400" spans="1:3">
      <c r="A2400" t="s">
        <v>11255</v>
      </c>
      <c r="B2400">
        <v>1.0015441</v>
      </c>
      <c r="C2400">
        <v>-1.5778916000000001</v>
      </c>
    </row>
    <row r="2401" spans="1:3">
      <c r="A2401" t="s">
        <v>11256</v>
      </c>
      <c r="B2401">
        <v>1.0015441</v>
      </c>
      <c r="C2401">
        <v>-1.5778916000000001</v>
      </c>
    </row>
    <row r="2402" spans="1:3">
      <c r="A2402" t="s">
        <v>11257</v>
      </c>
      <c r="B2402">
        <v>0.99549710000000002</v>
      </c>
      <c r="C2402">
        <v>-1.5937756999999999</v>
      </c>
    </row>
    <row r="2403" spans="1:3">
      <c r="A2403" t="s">
        <v>11258</v>
      </c>
      <c r="B2403">
        <v>0.99549710000000002</v>
      </c>
      <c r="C2403">
        <v>-1.5937756999999999</v>
      </c>
    </row>
    <row r="2404" spans="1:3">
      <c r="A2404" t="s">
        <v>11259</v>
      </c>
      <c r="B2404">
        <v>0.99791459999999998</v>
      </c>
      <c r="C2404">
        <v>-1.5871249999999999</v>
      </c>
    </row>
    <row r="2405" spans="1:3">
      <c r="A2405" t="s">
        <v>11260</v>
      </c>
      <c r="B2405">
        <v>0.99791459999999998</v>
      </c>
      <c r="C2405">
        <v>-1.5871249999999999</v>
      </c>
    </row>
    <row r="2406" spans="1:3">
      <c r="A2406" t="s">
        <v>11261</v>
      </c>
      <c r="B2406">
        <v>0.98124135000000001</v>
      </c>
      <c r="C2406">
        <v>-1.5490976999999999</v>
      </c>
    </row>
    <row r="2407" spans="1:3">
      <c r="A2407" t="s">
        <v>11262</v>
      </c>
      <c r="B2407">
        <v>0.98124135000000001</v>
      </c>
      <c r="C2407">
        <v>-1.5490976999999999</v>
      </c>
    </row>
    <row r="2408" spans="1:3">
      <c r="A2408" t="s">
        <v>11263</v>
      </c>
      <c r="B2408">
        <v>0.96859974000000004</v>
      </c>
      <c r="C2408">
        <v>-1.5767310000000001</v>
      </c>
    </row>
    <row r="2409" spans="1:3">
      <c r="A2409" t="s">
        <v>11264</v>
      </c>
      <c r="B2409">
        <v>0.96859974000000004</v>
      </c>
      <c r="C2409">
        <v>-1.5767310000000001</v>
      </c>
    </row>
    <row r="2410" spans="1:3">
      <c r="A2410" t="s">
        <v>11265</v>
      </c>
      <c r="B2410">
        <v>0.96859974000000004</v>
      </c>
      <c r="C2410">
        <v>-1.5767310000000001</v>
      </c>
    </row>
    <row r="2411" spans="1:3">
      <c r="A2411" t="s">
        <v>11266</v>
      </c>
      <c r="B2411">
        <v>0.95034443999999996</v>
      </c>
      <c r="C2411">
        <v>-1.5539643000000001</v>
      </c>
    </row>
    <row r="2412" spans="1:3">
      <c r="A2412" t="s">
        <v>11267</v>
      </c>
      <c r="B2412">
        <v>0.95034443999999996</v>
      </c>
      <c r="C2412">
        <v>-1.5539643000000001</v>
      </c>
    </row>
    <row r="2413" spans="1:3">
      <c r="A2413" t="s">
        <v>11268</v>
      </c>
      <c r="B2413">
        <v>0.94675714</v>
      </c>
      <c r="C2413">
        <v>-1.5203221</v>
      </c>
    </row>
    <row r="2414" spans="1:3">
      <c r="A2414" t="s">
        <v>11269</v>
      </c>
      <c r="B2414">
        <v>0.94675714</v>
      </c>
      <c r="C2414">
        <v>-1.5203221</v>
      </c>
    </row>
    <row r="2415" spans="1:3">
      <c r="A2415" t="s">
        <v>11270</v>
      </c>
      <c r="B2415">
        <v>0.93228995999999997</v>
      </c>
      <c r="C2415">
        <v>-1.4525581999999999</v>
      </c>
    </row>
    <row r="2416" spans="1:3">
      <c r="A2416" t="s">
        <v>11270</v>
      </c>
      <c r="B2416">
        <v>0.93228995999999997</v>
      </c>
      <c r="C2416">
        <v>-1.4525581999999999</v>
      </c>
    </row>
    <row r="2417" spans="1:3">
      <c r="A2417" t="s">
        <v>11271</v>
      </c>
      <c r="B2417">
        <v>0.93228995999999997</v>
      </c>
      <c r="C2417">
        <v>-1.4525581999999999</v>
      </c>
    </row>
    <row r="2418" spans="1:3">
      <c r="A2418" t="s">
        <v>11272</v>
      </c>
      <c r="B2418">
        <v>0.91949930000000002</v>
      </c>
      <c r="C2418">
        <v>-1.4064056</v>
      </c>
    </row>
    <row r="2419" spans="1:3">
      <c r="A2419" t="s">
        <v>11273</v>
      </c>
      <c r="B2419">
        <v>0.91949930000000002</v>
      </c>
      <c r="C2419">
        <v>-1.4064056</v>
      </c>
    </row>
    <row r="2420" spans="1:3">
      <c r="A2420" t="s">
        <v>11274</v>
      </c>
      <c r="B2420">
        <v>0.8867408</v>
      </c>
      <c r="C2420">
        <v>-1.3655055</v>
      </c>
    </row>
    <row r="2421" spans="1:3">
      <c r="A2421" t="s">
        <v>11275</v>
      </c>
      <c r="B2421">
        <v>0.8867408</v>
      </c>
      <c r="C2421">
        <v>-1.3655055</v>
      </c>
    </row>
    <row r="2422" spans="1:3">
      <c r="A2422" t="s">
        <v>11276</v>
      </c>
      <c r="B2422">
        <v>0.85336460000000003</v>
      </c>
      <c r="C2422">
        <v>-1.3198829999999999</v>
      </c>
    </row>
    <row r="2423" spans="1:3">
      <c r="A2423" t="s">
        <v>11277</v>
      </c>
      <c r="B2423">
        <v>0.85336460000000003</v>
      </c>
      <c r="C2423">
        <v>-1.3198829999999999</v>
      </c>
    </row>
    <row r="2424" spans="1:3">
      <c r="A2424" t="s">
        <v>11278</v>
      </c>
      <c r="B2424">
        <v>0.80236565999999998</v>
      </c>
      <c r="C2424">
        <v>-1.2105423</v>
      </c>
    </row>
    <row r="2425" spans="1:3">
      <c r="A2425" t="s">
        <v>11279</v>
      </c>
      <c r="B2425">
        <v>0.80236565999999998</v>
      </c>
      <c r="C2425">
        <v>-1.2105423</v>
      </c>
    </row>
    <row r="2426" spans="1:3">
      <c r="A2426" t="s">
        <v>11280</v>
      </c>
      <c r="B2426">
        <v>0.69226765999999995</v>
      </c>
      <c r="C2426">
        <v>-1.1251825</v>
      </c>
    </row>
    <row r="2427" spans="1:3">
      <c r="A2427" t="s">
        <v>11280</v>
      </c>
      <c r="B2427">
        <v>0.69226765999999995</v>
      </c>
      <c r="C2427">
        <v>-1.1251825</v>
      </c>
    </row>
    <row r="2428" spans="1:3">
      <c r="A2428" t="s">
        <v>11281</v>
      </c>
      <c r="B2428">
        <v>0.69226765999999995</v>
      </c>
      <c r="C2428">
        <v>-1.1251825</v>
      </c>
    </row>
    <row r="2429" spans="1:3">
      <c r="A2429" t="s">
        <v>11282</v>
      </c>
      <c r="B2429">
        <v>0.68192980000000003</v>
      </c>
      <c r="C2429">
        <v>-1.0704283000000001</v>
      </c>
    </row>
    <row r="2430" spans="1:3">
      <c r="A2430" t="s">
        <v>11283</v>
      </c>
      <c r="B2430">
        <v>0.68192980000000003</v>
      </c>
      <c r="C2430">
        <v>-1.0704283000000001</v>
      </c>
    </row>
    <row r="2431" spans="1:3">
      <c r="A2431" t="s">
        <v>11284</v>
      </c>
      <c r="B2431">
        <v>0.62170946999999999</v>
      </c>
      <c r="C2431">
        <v>-0.96895003000000002</v>
      </c>
    </row>
    <row r="2432" spans="1:3">
      <c r="A2432" t="s">
        <v>11285</v>
      </c>
      <c r="B2432">
        <v>0.62170946999999999</v>
      </c>
      <c r="C2432">
        <v>-0.96895003000000002</v>
      </c>
    </row>
    <row r="2433" spans="1:3">
      <c r="A2433" t="s">
        <v>11286</v>
      </c>
      <c r="B2433">
        <v>0.59675279999999997</v>
      </c>
      <c r="C2433">
        <v>-0.95445100000000005</v>
      </c>
    </row>
    <row r="2434" spans="1:3">
      <c r="A2434" t="s">
        <v>11287</v>
      </c>
      <c r="B2434">
        <v>0.59675279999999997</v>
      </c>
      <c r="C2434">
        <v>-0.95445100000000005</v>
      </c>
    </row>
    <row r="2435" spans="1:3">
      <c r="A2435" t="s">
        <v>11288</v>
      </c>
      <c r="B2435">
        <v>0.59675279999999997</v>
      </c>
      <c r="C2435">
        <v>-0.95445100000000005</v>
      </c>
    </row>
    <row r="2436" spans="1:3">
      <c r="A2436" t="s">
        <v>11289</v>
      </c>
      <c r="B2436">
        <v>0.50226592999999997</v>
      </c>
      <c r="C2436">
        <v>-0.92653839999999998</v>
      </c>
    </row>
    <row r="2437" spans="1:3">
      <c r="A2437" t="s">
        <v>11290</v>
      </c>
      <c r="B2437">
        <v>0.50226592999999997</v>
      </c>
      <c r="C2437">
        <v>-0.92653839999999998</v>
      </c>
    </row>
    <row r="2438" spans="1:3">
      <c r="A2438" t="s">
        <v>11291</v>
      </c>
      <c r="B2438">
        <v>0.49623980000000001</v>
      </c>
      <c r="C2438">
        <v>-0.92475859999999999</v>
      </c>
    </row>
    <row r="2439" spans="1:3">
      <c r="A2439" t="s">
        <v>11292</v>
      </c>
      <c r="B2439">
        <v>0.49623980000000001</v>
      </c>
      <c r="C2439">
        <v>-0.92475859999999999</v>
      </c>
    </row>
    <row r="2440" spans="1:3">
      <c r="A2440" t="s">
        <v>11293</v>
      </c>
      <c r="B2440">
        <v>0.48450112000000001</v>
      </c>
      <c r="C2440">
        <v>-0.92012393000000003</v>
      </c>
    </row>
    <row r="2441" spans="1:3">
      <c r="A2441" t="s">
        <v>11294</v>
      </c>
      <c r="B2441">
        <v>0.48450112000000001</v>
      </c>
      <c r="C2441">
        <v>-0.92012393000000003</v>
      </c>
    </row>
    <row r="2442" spans="1:3">
      <c r="A2442" t="s">
        <v>11295</v>
      </c>
      <c r="B2442">
        <v>0.41383255000000002</v>
      </c>
      <c r="C2442">
        <v>-0.91170936999999996</v>
      </c>
    </row>
    <row r="2443" spans="1:3">
      <c r="A2443" t="s">
        <v>11296</v>
      </c>
      <c r="B2443">
        <v>0.41383255000000002</v>
      </c>
      <c r="C2443">
        <v>-0.91170936999999996</v>
      </c>
    </row>
    <row r="2444" spans="1:3">
      <c r="A2444" t="s">
        <v>11297</v>
      </c>
      <c r="B2444">
        <v>0.44222040000000001</v>
      </c>
      <c r="C2444">
        <v>-0.90620109999999998</v>
      </c>
    </row>
    <row r="2445" spans="1:3">
      <c r="A2445" t="s">
        <v>11297</v>
      </c>
      <c r="B2445">
        <v>0.44222040000000001</v>
      </c>
      <c r="C2445">
        <v>-0.90620109999999998</v>
      </c>
    </row>
    <row r="2446" spans="1:3">
      <c r="A2446" t="s">
        <v>11298</v>
      </c>
      <c r="B2446">
        <v>0.44222040000000001</v>
      </c>
      <c r="C2446">
        <v>-0.90620109999999998</v>
      </c>
    </row>
    <row r="2447" spans="1:3">
      <c r="A2447" t="s">
        <v>11299</v>
      </c>
      <c r="B2447">
        <v>0.4179544</v>
      </c>
      <c r="C2447">
        <v>-0.86225605000000005</v>
      </c>
    </row>
    <row r="2448" spans="1:3">
      <c r="A2448" t="s">
        <v>11300</v>
      </c>
      <c r="B2448">
        <v>0.4179544</v>
      </c>
      <c r="C2448">
        <v>-0.86225605000000005</v>
      </c>
    </row>
    <row r="2449" spans="1:3">
      <c r="A2449" t="s">
        <v>11301</v>
      </c>
      <c r="B2449">
        <v>0.42639205000000002</v>
      </c>
      <c r="C2449">
        <v>-0.89193915999999995</v>
      </c>
    </row>
    <row r="2450" spans="1:3">
      <c r="A2450" t="s">
        <v>11302</v>
      </c>
      <c r="B2450">
        <v>0.42639205000000002</v>
      </c>
      <c r="C2450">
        <v>-0.89193915999999995</v>
      </c>
    </row>
    <row r="2451" spans="1:3">
      <c r="A2451" t="s">
        <v>11303</v>
      </c>
      <c r="B2451">
        <v>0.41959353999999999</v>
      </c>
      <c r="C2451">
        <v>-0.8878047</v>
      </c>
    </row>
    <row r="2452" spans="1:3">
      <c r="A2452" t="s">
        <v>11304</v>
      </c>
      <c r="B2452">
        <v>0.41959353999999999</v>
      </c>
      <c r="C2452">
        <v>-0.8878047</v>
      </c>
    </row>
    <row r="2453" spans="1:3">
      <c r="A2453" t="s">
        <v>11305</v>
      </c>
      <c r="B2453">
        <v>0.40933248</v>
      </c>
      <c r="C2453">
        <v>-0.90234890000000001</v>
      </c>
    </row>
    <row r="2454" spans="1:3">
      <c r="A2454" t="s">
        <v>11306</v>
      </c>
      <c r="B2454">
        <v>0.40933248</v>
      </c>
      <c r="C2454">
        <v>-0.90234890000000001</v>
      </c>
    </row>
    <row r="2455" spans="1:3">
      <c r="A2455" t="s">
        <v>11307</v>
      </c>
      <c r="B2455">
        <v>0.39186694999999999</v>
      </c>
      <c r="C2455">
        <v>-0.90664460000000002</v>
      </c>
    </row>
    <row r="2456" spans="1:3">
      <c r="A2456" t="s">
        <v>11307</v>
      </c>
      <c r="B2456">
        <v>0.39186694999999999</v>
      </c>
      <c r="C2456">
        <v>-0.90664460000000002</v>
      </c>
    </row>
    <row r="2457" spans="1:3">
      <c r="A2457" t="s">
        <v>11308</v>
      </c>
      <c r="B2457">
        <v>0.39186694999999999</v>
      </c>
      <c r="C2457">
        <v>-0.90664460000000002</v>
      </c>
    </row>
    <row r="2458" spans="1:3">
      <c r="A2458" t="s">
        <v>11309</v>
      </c>
      <c r="B2458">
        <v>0.40559766000000003</v>
      </c>
      <c r="C2458">
        <v>-0.91553530000000005</v>
      </c>
    </row>
    <row r="2459" spans="1:3">
      <c r="A2459" t="s">
        <v>11310</v>
      </c>
      <c r="B2459">
        <v>0.40559766000000003</v>
      </c>
      <c r="C2459">
        <v>-0.91553530000000005</v>
      </c>
    </row>
    <row r="2460" spans="1:3">
      <c r="A2460" t="s">
        <v>11311</v>
      </c>
      <c r="B2460">
        <v>0.38211321999999998</v>
      </c>
      <c r="C2460">
        <v>-0.93958969999999997</v>
      </c>
    </row>
    <row r="2461" spans="1:3">
      <c r="A2461" t="s">
        <v>11312</v>
      </c>
      <c r="B2461">
        <v>0.38211321999999998</v>
      </c>
      <c r="C2461">
        <v>-0.93958969999999997</v>
      </c>
    </row>
    <row r="2462" spans="1:3">
      <c r="A2462" t="s">
        <v>11313</v>
      </c>
      <c r="B2462">
        <v>0.35566550000000002</v>
      </c>
      <c r="C2462">
        <v>-0.93831949999999997</v>
      </c>
    </row>
    <row r="2463" spans="1:3">
      <c r="A2463" t="s">
        <v>11314</v>
      </c>
      <c r="B2463">
        <v>0.35566550000000002</v>
      </c>
      <c r="C2463">
        <v>-0.93831949999999997</v>
      </c>
    </row>
    <row r="2464" spans="1:3">
      <c r="A2464" t="s">
        <v>11315</v>
      </c>
      <c r="B2464">
        <v>0.36779469999999997</v>
      </c>
      <c r="C2464">
        <v>-0.92650074000000004</v>
      </c>
    </row>
    <row r="2465" spans="1:3">
      <c r="A2465" t="s">
        <v>11316</v>
      </c>
      <c r="B2465">
        <v>0.36779469999999997</v>
      </c>
      <c r="C2465">
        <v>-0.92650074000000004</v>
      </c>
    </row>
    <row r="2466" spans="1:3">
      <c r="A2466" t="s">
        <v>11317</v>
      </c>
      <c r="B2466">
        <v>0.37749212999999998</v>
      </c>
      <c r="C2466">
        <v>-0.95359099999999997</v>
      </c>
    </row>
    <row r="2467" spans="1:3">
      <c r="A2467" t="s">
        <v>11318</v>
      </c>
      <c r="B2467">
        <v>0.37749212999999998</v>
      </c>
      <c r="C2467">
        <v>-0.95359099999999997</v>
      </c>
    </row>
    <row r="2468" spans="1:3">
      <c r="A2468" t="s">
        <v>11319</v>
      </c>
      <c r="B2468">
        <v>0.37914177999999998</v>
      </c>
      <c r="C2468">
        <v>-0.95656025</v>
      </c>
    </row>
    <row r="2469" spans="1:3">
      <c r="A2469" t="s">
        <v>11320</v>
      </c>
      <c r="B2469">
        <v>0.37914177999999998</v>
      </c>
      <c r="C2469">
        <v>-0.95656025</v>
      </c>
    </row>
    <row r="2470" spans="1:3">
      <c r="A2470" t="s">
        <v>11321</v>
      </c>
      <c r="B2470">
        <v>0.37925550000000002</v>
      </c>
      <c r="C2470">
        <v>-0.99406313999999996</v>
      </c>
    </row>
    <row r="2471" spans="1:3">
      <c r="A2471" t="s">
        <v>11322</v>
      </c>
      <c r="B2471">
        <v>0.37925550000000002</v>
      </c>
      <c r="C2471">
        <v>-0.99406313999999996</v>
      </c>
    </row>
    <row r="2472" spans="1:3">
      <c r="A2472" t="s">
        <v>11323</v>
      </c>
      <c r="B2472">
        <v>0.35506167999999999</v>
      </c>
      <c r="C2472">
        <v>-0.99431424999999996</v>
      </c>
    </row>
    <row r="2473" spans="1:3">
      <c r="A2473" t="s">
        <v>11323</v>
      </c>
      <c r="B2473">
        <v>0.35506167999999999</v>
      </c>
      <c r="C2473">
        <v>-0.99431424999999996</v>
      </c>
    </row>
    <row r="2474" spans="1:3">
      <c r="A2474" t="s">
        <v>11324</v>
      </c>
      <c r="B2474">
        <v>0.35506167999999999</v>
      </c>
      <c r="C2474">
        <v>-0.99431424999999996</v>
      </c>
    </row>
    <row r="2475" spans="1:3">
      <c r="A2475" t="s">
        <v>11325</v>
      </c>
      <c r="B2475">
        <v>0.34961194000000001</v>
      </c>
      <c r="C2475">
        <v>-0.99476580000000003</v>
      </c>
    </row>
    <row r="2476" spans="1:3">
      <c r="A2476" t="s">
        <v>11326</v>
      </c>
      <c r="B2476">
        <v>0.34961194000000001</v>
      </c>
      <c r="C2476">
        <v>-0.99476580000000003</v>
      </c>
    </row>
    <row r="2477" spans="1:3">
      <c r="A2477" t="s">
        <v>11327</v>
      </c>
      <c r="B2477">
        <v>0.35056192000000003</v>
      </c>
      <c r="C2477">
        <v>-0.99862779999999995</v>
      </c>
    </row>
    <row r="2478" spans="1:3">
      <c r="A2478" t="s">
        <v>11328</v>
      </c>
      <c r="B2478">
        <v>0.35056192000000003</v>
      </c>
      <c r="C2478">
        <v>-0.99862779999999995</v>
      </c>
    </row>
    <row r="2479" spans="1:3">
      <c r="A2479" t="s">
        <v>11329</v>
      </c>
      <c r="B2479">
        <v>0.37549132000000002</v>
      </c>
      <c r="C2479">
        <v>-0.98949860000000001</v>
      </c>
    </row>
    <row r="2480" spans="1:3">
      <c r="A2480" t="s">
        <v>11330</v>
      </c>
      <c r="B2480">
        <v>0.37549132000000002</v>
      </c>
      <c r="C2480">
        <v>-0.98949860000000001</v>
      </c>
    </row>
    <row r="2481" spans="1:3">
      <c r="A2481" t="s">
        <v>11331</v>
      </c>
      <c r="B2481">
        <v>0.37063607999999998</v>
      </c>
      <c r="C2481">
        <v>-1.0009748000000001</v>
      </c>
    </row>
    <row r="2482" spans="1:3">
      <c r="A2482" t="s">
        <v>11332</v>
      </c>
      <c r="B2482">
        <v>0.37063607999999998</v>
      </c>
      <c r="C2482">
        <v>-1.0009748000000001</v>
      </c>
    </row>
    <row r="2483" spans="1:3">
      <c r="A2483" t="s">
        <v>11333</v>
      </c>
      <c r="B2483">
        <v>0.37772718</v>
      </c>
      <c r="C2483">
        <v>-1.0078516</v>
      </c>
    </row>
    <row r="2484" spans="1:3">
      <c r="A2484" t="s">
        <v>11334</v>
      </c>
      <c r="B2484">
        <v>0.37772718</v>
      </c>
      <c r="C2484">
        <v>-1.0078516</v>
      </c>
    </row>
    <row r="2485" spans="1:3">
      <c r="A2485" t="s">
        <v>11335</v>
      </c>
      <c r="B2485">
        <v>0.33930323000000001</v>
      </c>
      <c r="C2485">
        <v>-0.98831179999999996</v>
      </c>
    </row>
    <row r="2486" spans="1:3">
      <c r="A2486" t="s">
        <v>11336</v>
      </c>
      <c r="B2486">
        <v>0.33930323000000001</v>
      </c>
      <c r="C2486">
        <v>-0.98831179999999996</v>
      </c>
    </row>
    <row r="2487" spans="1:3">
      <c r="A2487" t="s">
        <v>11337</v>
      </c>
      <c r="B2487">
        <v>0.36167198</v>
      </c>
      <c r="C2487">
        <v>-1.0097757999999999</v>
      </c>
    </row>
    <row r="2488" spans="1:3">
      <c r="A2488" t="s">
        <v>11338</v>
      </c>
      <c r="B2488">
        <v>0.36167198</v>
      </c>
      <c r="C2488">
        <v>-1.0097757999999999</v>
      </c>
    </row>
    <row r="2489" spans="1:3">
      <c r="A2489" t="s">
        <v>11339</v>
      </c>
      <c r="B2489">
        <v>0.36771384000000001</v>
      </c>
      <c r="C2489">
        <v>-1.0375483999999999</v>
      </c>
    </row>
    <row r="2490" spans="1:3">
      <c r="A2490" t="s">
        <v>11340</v>
      </c>
      <c r="B2490">
        <v>0.36771384000000001</v>
      </c>
      <c r="C2490">
        <v>-1.0375483999999999</v>
      </c>
    </row>
    <row r="2491" spans="1:3">
      <c r="A2491" t="s">
        <v>11341</v>
      </c>
      <c r="B2491">
        <v>0.36771384000000001</v>
      </c>
      <c r="C2491">
        <v>-1.0375483999999999</v>
      </c>
    </row>
    <row r="2492" spans="1:3">
      <c r="A2492" t="s">
        <v>11342</v>
      </c>
      <c r="B2492">
        <v>0.37108247999999999</v>
      </c>
      <c r="C2492">
        <v>-1.0329999000000001</v>
      </c>
    </row>
    <row r="2493" spans="1:3">
      <c r="A2493" t="s">
        <v>11343</v>
      </c>
      <c r="B2493">
        <v>0.37108247999999999</v>
      </c>
      <c r="C2493">
        <v>-1.0329999000000001</v>
      </c>
    </row>
    <row r="2494" spans="1:3">
      <c r="A2494" t="s">
        <v>11344</v>
      </c>
      <c r="B2494">
        <v>0.36352025999999998</v>
      </c>
      <c r="C2494">
        <v>-1.0594612000000001</v>
      </c>
    </row>
    <row r="2495" spans="1:3">
      <c r="A2495" t="s">
        <v>11345</v>
      </c>
      <c r="B2495">
        <v>0.36352025999999998</v>
      </c>
      <c r="C2495">
        <v>-1.0594612000000001</v>
      </c>
    </row>
    <row r="2496" spans="1:3">
      <c r="A2496" t="s">
        <v>11346</v>
      </c>
      <c r="B2496">
        <v>0.38400474000000001</v>
      </c>
      <c r="C2496">
        <v>-1.0160465999999999</v>
      </c>
    </row>
    <row r="2497" spans="1:3">
      <c r="A2497" t="s">
        <v>11347</v>
      </c>
      <c r="B2497">
        <v>0.38400474000000001</v>
      </c>
      <c r="C2497">
        <v>-1.0160465999999999</v>
      </c>
    </row>
    <row r="2498" spans="1:3">
      <c r="A2498" t="s">
        <v>11348</v>
      </c>
      <c r="B2498">
        <v>0.34692207000000003</v>
      </c>
      <c r="C2498">
        <v>-1.0658926</v>
      </c>
    </row>
    <row r="2499" spans="1:3">
      <c r="A2499" t="s">
        <v>11349</v>
      </c>
      <c r="B2499">
        <v>0.34692207000000003</v>
      </c>
      <c r="C2499">
        <v>-1.0658926</v>
      </c>
    </row>
    <row r="2500" spans="1:3">
      <c r="A2500" t="s">
        <v>11350</v>
      </c>
      <c r="B2500">
        <v>0.35867250000000001</v>
      </c>
      <c r="C2500">
        <v>-1.0427029000000001</v>
      </c>
    </row>
    <row r="2501" spans="1:3">
      <c r="A2501" t="s">
        <v>11350</v>
      </c>
      <c r="B2501">
        <v>0.35867250000000001</v>
      </c>
      <c r="C2501">
        <v>-1.0427029000000001</v>
      </c>
    </row>
    <row r="2502" spans="1:3">
      <c r="A2502" t="s">
        <v>11351</v>
      </c>
      <c r="B2502">
        <v>0.35867250000000001</v>
      </c>
      <c r="C2502">
        <v>-1.0427029000000001</v>
      </c>
    </row>
    <row r="2503" spans="1:3">
      <c r="A2503" t="s">
        <v>11352</v>
      </c>
      <c r="B2503">
        <v>0.38644233</v>
      </c>
      <c r="C2503">
        <v>-1.0516186999999999</v>
      </c>
    </row>
    <row r="2504" spans="1:3">
      <c r="A2504" t="s">
        <v>11353</v>
      </c>
      <c r="B2504">
        <v>0.38644233</v>
      </c>
      <c r="C2504">
        <v>-1.0516186999999999</v>
      </c>
    </row>
    <row r="2505" spans="1:3">
      <c r="A2505" t="s">
        <v>11354</v>
      </c>
      <c r="B2505">
        <v>0.37995878</v>
      </c>
      <c r="C2505">
        <v>-1.0807773000000001</v>
      </c>
    </row>
    <row r="2506" spans="1:3">
      <c r="A2506" t="s">
        <v>11355</v>
      </c>
      <c r="B2506">
        <v>0.37995878</v>
      </c>
      <c r="C2506">
        <v>-1.0807773000000001</v>
      </c>
    </row>
    <row r="2507" spans="1:3">
      <c r="A2507" t="s">
        <v>11356</v>
      </c>
      <c r="B2507">
        <v>0.37872228000000002</v>
      </c>
      <c r="C2507">
        <v>-1.1029420999999999</v>
      </c>
    </row>
    <row r="2508" spans="1:3">
      <c r="A2508" t="s">
        <v>11357</v>
      </c>
      <c r="B2508">
        <v>0.37872228000000002</v>
      </c>
      <c r="C2508">
        <v>-1.1029420999999999</v>
      </c>
    </row>
    <row r="2509" spans="1:3">
      <c r="A2509" t="s">
        <v>11358</v>
      </c>
      <c r="B2509">
        <v>0.3987812</v>
      </c>
      <c r="C2509">
        <v>-1.0994969999999999</v>
      </c>
    </row>
    <row r="2510" spans="1:3">
      <c r="A2510" t="s">
        <v>11359</v>
      </c>
      <c r="B2510">
        <v>0.3987812</v>
      </c>
      <c r="C2510">
        <v>-1.0994969999999999</v>
      </c>
    </row>
    <row r="2511" spans="1:3">
      <c r="A2511" t="s">
        <v>11360</v>
      </c>
      <c r="B2511">
        <v>0.39099430000000002</v>
      </c>
      <c r="C2511">
        <v>-1.0777454</v>
      </c>
    </row>
    <row r="2512" spans="1:3">
      <c r="A2512" t="s">
        <v>11361</v>
      </c>
      <c r="B2512">
        <v>0.39099430000000002</v>
      </c>
      <c r="C2512">
        <v>-1.0777454</v>
      </c>
    </row>
    <row r="2513" spans="1:3">
      <c r="A2513" t="s">
        <v>11362</v>
      </c>
      <c r="B2513">
        <v>0.40575214999999998</v>
      </c>
      <c r="C2513">
        <v>-1.1230241000000001</v>
      </c>
    </row>
    <row r="2514" spans="1:3">
      <c r="A2514" t="s">
        <v>11363</v>
      </c>
      <c r="B2514">
        <v>0.40575214999999998</v>
      </c>
      <c r="C2514">
        <v>-1.1230241000000001</v>
      </c>
    </row>
    <row r="2515" spans="1:3">
      <c r="A2515" t="s">
        <v>11364</v>
      </c>
      <c r="B2515">
        <v>0.41435927</v>
      </c>
      <c r="C2515">
        <v>-1.1012616</v>
      </c>
    </row>
    <row r="2516" spans="1:3">
      <c r="A2516" t="s">
        <v>11365</v>
      </c>
      <c r="B2516">
        <v>0.41435927</v>
      </c>
      <c r="C2516">
        <v>-1.1012616</v>
      </c>
    </row>
    <row r="2517" spans="1:3">
      <c r="A2517" t="s">
        <v>11366</v>
      </c>
      <c r="B2517">
        <v>0.44472966000000003</v>
      </c>
      <c r="C2517">
        <v>-1.1186225000000001</v>
      </c>
    </row>
    <row r="2518" spans="1:3">
      <c r="A2518" t="s">
        <v>11367</v>
      </c>
      <c r="B2518">
        <v>0.44472966000000003</v>
      </c>
      <c r="C2518">
        <v>-1.1186225000000001</v>
      </c>
    </row>
    <row r="2519" spans="1:3">
      <c r="A2519" t="s">
        <v>11368</v>
      </c>
      <c r="B2519">
        <v>0.44472966000000003</v>
      </c>
      <c r="C2519">
        <v>-1.1186225000000001</v>
      </c>
    </row>
    <row r="2520" spans="1:3">
      <c r="A2520" t="s">
        <v>11369</v>
      </c>
      <c r="B2520">
        <v>0.44699323000000002</v>
      </c>
      <c r="C2520">
        <v>-1.1278771999999999</v>
      </c>
    </row>
    <row r="2521" spans="1:3">
      <c r="A2521" t="s">
        <v>11370</v>
      </c>
      <c r="B2521">
        <v>0.44699323000000002</v>
      </c>
      <c r="C2521">
        <v>-1.1278771999999999</v>
      </c>
    </row>
    <row r="2522" spans="1:3">
      <c r="A2522" t="s">
        <v>11371</v>
      </c>
      <c r="B2522">
        <v>0.45873645000000002</v>
      </c>
      <c r="C2522">
        <v>-1.1459071999999999</v>
      </c>
    </row>
    <row r="2523" spans="1:3">
      <c r="A2523" t="s">
        <v>11372</v>
      </c>
      <c r="B2523">
        <v>0.45873645000000002</v>
      </c>
      <c r="C2523">
        <v>-1.1459071999999999</v>
      </c>
    </row>
    <row r="2524" spans="1:3">
      <c r="A2524" t="s">
        <v>11373</v>
      </c>
      <c r="B2524">
        <v>0.45520473</v>
      </c>
      <c r="C2524">
        <v>-1.1683779000000001</v>
      </c>
    </row>
    <row r="2525" spans="1:3">
      <c r="A2525" t="s">
        <v>11374</v>
      </c>
      <c r="B2525">
        <v>0.45520473</v>
      </c>
      <c r="C2525">
        <v>-1.1683779000000001</v>
      </c>
    </row>
    <row r="2526" spans="1:3">
      <c r="A2526" t="s">
        <v>11375</v>
      </c>
      <c r="B2526">
        <v>0.47695732000000002</v>
      </c>
      <c r="C2526">
        <v>-1.1873996</v>
      </c>
    </row>
    <row r="2527" spans="1:3">
      <c r="A2527" t="s">
        <v>11376</v>
      </c>
      <c r="B2527">
        <v>0.47695732000000002</v>
      </c>
      <c r="C2527">
        <v>-1.1873996</v>
      </c>
    </row>
    <row r="2528" spans="1:3">
      <c r="A2528" t="s">
        <v>11377</v>
      </c>
      <c r="B2528">
        <v>0.47716543</v>
      </c>
      <c r="C2528">
        <v>-1.1821345999999999</v>
      </c>
    </row>
    <row r="2529" spans="1:3">
      <c r="A2529" t="s">
        <v>11378</v>
      </c>
      <c r="B2529">
        <v>0.47716543</v>
      </c>
      <c r="C2529">
        <v>-1.1821345999999999</v>
      </c>
    </row>
    <row r="2530" spans="1:3">
      <c r="A2530" t="s">
        <v>11379</v>
      </c>
      <c r="B2530">
        <v>0.47716543</v>
      </c>
      <c r="C2530">
        <v>-1.1821345999999999</v>
      </c>
    </row>
    <row r="2531" spans="1:3">
      <c r="A2531" t="s">
        <v>11380</v>
      </c>
      <c r="B2531">
        <v>0.46814065999999999</v>
      </c>
      <c r="C2531">
        <v>-1.1746403999999999</v>
      </c>
    </row>
    <row r="2532" spans="1:3">
      <c r="A2532" t="s">
        <v>11381</v>
      </c>
      <c r="B2532">
        <v>0.46814065999999999</v>
      </c>
      <c r="C2532">
        <v>-1.1746403999999999</v>
      </c>
    </row>
    <row r="2533" spans="1:3">
      <c r="A2533" t="s">
        <v>11382</v>
      </c>
      <c r="B2533">
        <v>0.48299166999999998</v>
      </c>
      <c r="C2533">
        <v>-1.1868068000000001</v>
      </c>
    </row>
    <row r="2534" spans="1:3">
      <c r="A2534" t="s">
        <v>11383</v>
      </c>
      <c r="B2534">
        <v>0.48299166999999998</v>
      </c>
      <c r="C2534">
        <v>-1.1868068000000001</v>
      </c>
    </row>
    <row r="2535" spans="1:3">
      <c r="A2535" t="s">
        <v>11384</v>
      </c>
      <c r="B2535">
        <v>0.50542379999999998</v>
      </c>
      <c r="C2535">
        <v>-1.1716591999999999</v>
      </c>
    </row>
    <row r="2536" spans="1:3">
      <c r="A2536" t="s">
        <v>11385</v>
      </c>
      <c r="B2536">
        <v>0.50542379999999998</v>
      </c>
      <c r="C2536">
        <v>-1.1716591999999999</v>
      </c>
    </row>
    <row r="2537" spans="1:3">
      <c r="A2537" t="s">
        <v>11386</v>
      </c>
      <c r="B2537">
        <v>0.51889830000000003</v>
      </c>
      <c r="C2537">
        <v>-1.1921854999999999</v>
      </c>
    </row>
    <row r="2538" spans="1:3">
      <c r="A2538" t="s">
        <v>11387</v>
      </c>
      <c r="B2538">
        <v>0.51889830000000003</v>
      </c>
      <c r="C2538">
        <v>-1.1921854999999999</v>
      </c>
    </row>
    <row r="2539" spans="1:3">
      <c r="A2539" t="s">
        <v>11388</v>
      </c>
      <c r="B2539">
        <v>0.52291259999999995</v>
      </c>
      <c r="C2539">
        <v>-1.2043931000000001</v>
      </c>
    </row>
    <row r="2540" spans="1:3">
      <c r="A2540" t="s">
        <v>11389</v>
      </c>
      <c r="B2540">
        <v>0.52291259999999995</v>
      </c>
      <c r="C2540">
        <v>-1.2043931000000001</v>
      </c>
    </row>
    <row r="2541" spans="1:3">
      <c r="A2541" t="s">
        <v>11390</v>
      </c>
      <c r="B2541">
        <v>0.53256930000000002</v>
      </c>
      <c r="C2541">
        <v>-1.1940149</v>
      </c>
    </row>
    <row r="2542" spans="1:3">
      <c r="A2542" t="s">
        <v>11391</v>
      </c>
      <c r="B2542">
        <v>0.53256930000000002</v>
      </c>
      <c r="C2542">
        <v>-1.1940149</v>
      </c>
    </row>
    <row r="2543" spans="1:3">
      <c r="A2543" t="s">
        <v>11392</v>
      </c>
      <c r="B2543">
        <v>0.52674779999999999</v>
      </c>
      <c r="C2543">
        <v>-1.2038872</v>
      </c>
    </row>
    <row r="2544" spans="1:3">
      <c r="A2544" t="s">
        <v>11393</v>
      </c>
      <c r="B2544">
        <v>0.52674779999999999</v>
      </c>
      <c r="C2544">
        <v>-1.2038872</v>
      </c>
    </row>
    <row r="2545" spans="1:3">
      <c r="A2545" t="s">
        <v>11394</v>
      </c>
      <c r="B2545">
        <v>0.54501516000000005</v>
      </c>
      <c r="C2545">
        <v>-1.2102660999999999</v>
      </c>
    </row>
    <row r="2546" spans="1:3">
      <c r="A2546" t="s">
        <v>11395</v>
      </c>
      <c r="B2546">
        <v>0.54501516000000005</v>
      </c>
      <c r="C2546">
        <v>-1.2102660999999999</v>
      </c>
    </row>
    <row r="2547" spans="1:3">
      <c r="A2547" t="s">
        <v>11396</v>
      </c>
      <c r="B2547">
        <v>0.55055030000000005</v>
      </c>
      <c r="C2547">
        <v>-1.213198</v>
      </c>
    </row>
    <row r="2548" spans="1:3">
      <c r="A2548" t="s">
        <v>11397</v>
      </c>
      <c r="B2548">
        <v>0.55055030000000005</v>
      </c>
      <c r="C2548">
        <v>-1.213198</v>
      </c>
    </row>
    <row r="2549" spans="1:3">
      <c r="A2549" t="s">
        <v>11398</v>
      </c>
      <c r="B2549">
        <v>0.53938189999999997</v>
      </c>
      <c r="C2549">
        <v>-1.2281587</v>
      </c>
    </row>
    <row r="2550" spans="1:3">
      <c r="A2550" t="s">
        <v>11399</v>
      </c>
      <c r="B2550">
        <v>0.53938189999999997</v>
      </c>
      <c r="C2550">
        <v>-1.2281587</v>
      </c>
    </row>
    <row r="2551" spans="1:3">
      <c r="A2551" t="s">
        <v>11400</v>
      </c>
      <c r="B2551">
        <v>0.53352820000000001</v>
      </c>
      <c r="C2551">
        <v>-1.2193598999999999</v>
      </c>
    </row>
    <row r="2552" spans="1:3">
      <c r="A2552" t="s">
        <v>11400</v>
      </c>
      <c r="B2552">
        <v>0.53352820000000001</v>
      </c>
      <c r="C2552">
        <v>-1.2193598999999999</v>
      </c>
    </row>
    <row r="2553" spans="1:3">
      <c r="A2553" t="s">
        <v>11401</v>
      </c>
      <c r="B2553">
        <v>0.53352820000000001</v>
      </c>
      <c r="C2553">
        <v>-1.2193598999999999</v>
      </c>
    </row>
    <row r="2554" spans="1:3">
      <c r="A2554" t="s">
        <v>11402</v>
      </c>
      <c r="B2554">
        <v>0.52345929999999996</v>
      </c>
      <c r="C2554">
        <v>-1.2152859</v>
      </c>
    </row>
    <row r="2555" spans="1:3">
      <c r="A2555" t="s">
        <v>11403</v>
      </c>
      <c r="B2555">
        <v>0.52345929999999996</v>
      </c>
      <c r="C2555">
        <v>-1.2152859</v>
      </c>
    </row>
    <row r="2556" spans="1:3">
      <c r="A2556" t="s">
        <v>11404</v>
      </c>
      <c r="B2556">
        <v>0.52794766000000004</v>
      </c>
      <c r="C2556">
        <v>-1.2100335</v>
      </c>
    </row>
    <row r="2557" spans="1:3">
      <c r="A2557" t="s">
        <v>11405</v>
      </c>
      <c r="B2557">
        <v>0.52794766000000004</v>
      </c>
      <c r="C2557">
        <v>-1.2100335</v>
      </c>
    </row>
    <row r="2558" spans="1:3">
      <c r="A2558" t="s">
        <v>11406</v>
      </c>
      <c r="B2558">
        <v>0.51523339999999995</v>
      </c>
      <c r="C2558">
        <v>-1.1933081000000001</v>
      </c>
    </row>
    <row r="2559" spans="1:3">
      <c r="A2559" t="s">
        <v>11407</v>
      </c>
      <c r="B2559">
        <v>0.51523339999999995</v>
      </c>
      <c r="C2559">
        <v>-1.1933081000000001</v>
      </c>
    </row>
    <row r="2560" spans="1:3">
      <c r="A2560" t="s">
        <v>11408</v>
      </c>
      <c r="B2560">
        <v>0.50896379999999997</v>
      </c>
      <c r="C2560">
        <v>-1.1946481</v>
      </c>
    </row>
    <row r="2561" spans="1:3">
      <c r="A2561" t="s">
        <v>11409</v>
      </c>
      <c r="B2561">
        <v>0.50896379999999997</v>
      </c>
      <c r="C2561">
        <v>-1.1946481</v>
      </c>
    </row>
    <row r="2562" spans="1:3">
      <c r="A2562" t="s">
        <v>11410</v>
      </c>
      <c r="B2562">
        <v>0.49003527000000002</v>
      </c>
      <c r="C2562">
        <v>-1.1925626</v>
      </c>
    </row>
    <row r="2563" spans="1:3">
      <c r="A2563" t="s">
        <v>11410</v>
      </c>
      <c r="B2563">
        <v>0.49003527000000002</v>
      </c>
      <c r="C2563">
        <v>-1.1925626</v>
      </c>
    </row>
    <row r="2564" spans="1:3">
      <c r="A2564" t="s">
        <v>11411</v>
      </c>
      <c r="B2564">
        <v>0.49003527000000002</v>
      </c>
      <c r="C2564">
        <v>-1.1925626</v>
      </c>
    </row>
    <row r="2565" spans="1:3">
      <c r="A2565" t="s">
        <v>11412</v>
      </c>
      <c r="B2565">
        <v>0.48011398</v>
      </c>
      <c r="C2565">
        <v>-1.1873685</v>
      </c>
    </row>
    <row r="2566" spans="1:3">
      <c r="A2566" t="s">
        <v>11413</v>
      </c>
      <c r="B2566">
        <v>0.48011398</v>
      </c>
      <c r="C2566">
        <v>-1.1873685</v>
      </c>
    </row>
    <row r="2567" spans="1:3">
      <c r="A2567" t="s">
        <v>11414</v>
      </c>
      <c r="B2567">
        <v>0.46598961999999999</v>
      </c>
      <c r="C2567">
        <v>-1.1626934</v>
      </c>
    </row>
    <row r="2568" spans="1:3">
      <c r="A2568" t="s">
        <v>11415</v>
      </c>
      <c r="B2568">
        <v>0.46598961999999999</v>
      </c>
      <c r="C2568">
        <v>-1.1626934</v>
      </c>
    </row>
    <row r="2569" spans="1:3">
      <c r="A2569" t="s">
        <v>11416</v>
      </c>
      <c r="B2569">
        <v>0.46704382</v>
      </c>
      <c r="C2569">
        <v>-1.1359135</v>
      </c>
    </row>
    <row r="2570" spans="1:3">
      <c r="A2570" t="s">
        <v>11417</v>
      </c>
      <c r="B2570">
        <v>0.46704382</v>
      </c>
      <c r="C2570">
        <v>-1.1359135</v>
      </c>
    </row>
    <row r="2571" spans="1:3">
      <c r="A2571" t="s">
        <v>11418</v>
      </c>
      <c r="B2571">
        <v>0.43400759999999999</v>
      </c>
      <c r="C2571">
        <v>-1.1240030000000001</v>
      </c>
    </row>
    <row r="2572" spans="1:3">
      <c r="A2572" t="s">
        <v>11419</v>
      </c>
      <c r="B2572">
        <v>0.43400759999999999</v>
      </c>
      <c r="C2572">
        <v>-1.1240030000000001</v>
      </c>
    </row>
    <row r="2573" spans="1:3">
      <c r="A2573" t="s">
        <v>11420</v>
      </c>
      <c r="B2573">
        <v>0.39823819999999999</v>
      </c>
      <c r="C2573">
        <v>-1.1041867000000001</v>
      </c>
    </row>
    <row r="2574" spans="1:3">
      <c r="A2574" t="s">
        <v>11420</v>
      </c>
      <c r="B2574">
        <v>0.39823819999999999</v>
      </c>
      <c r="C2574">
        <v>-1.1041867000000001</v>
      </c>
    </row>
    <row r="2575" spans="1:3">
      <c r="A2575" t="s">
        <v>11421</v>
      </c>
      <c r="B2575">
        <v>0.39823819999999999</v>
      </c>
      <c r="C2575">
        <v>-1.1041867000000001</v>
      </c>
    </row>
    <row r="2576" spans="1:3">
      <c r="A2576" t="s">
        <v>11422</v>
      </c>
      <c r="B2576">
        <v>0.40809420000000002</v>
      </c>
      <c r="C2576">
        <v>-1.0959106999999999</v>
      </c>
    </row>
    <row r="2577" spans="1:3">
      <c r="A2577" t="s">
        <v>11423</v>
      </c>
      <c r="B2577">
        <v>0.40809420000000002</v>
      </c>
      <c r="C2577">
        <v>-1.0959106999999999</v>
      </c>
    </row>
    <row r="2578" spans="1:3">
      <c r="A2578" t="s">
        <v>11424</v>
      </c>
      <c r="B2578">
        <v>0.38836031999999998</v>
      </c>
      <c r="C2578">
        <v>-1.0587336000000001</v>
      </c>
    </row>
    <row r="2579" spans="1:3">
      <c r="A2579" t="s">
        <v>11425</v>
      </c>
      <c r="B2579">
        <v>0.38836031999999998</v>
      </c>
      <c r="C2579">
        <v>-1.0587336000000001</v>
      </c>
    </row>
    <row r="2580" spans="1:3">
      <c r="A2580" t="s">
        <v>11426</v>
      </c>
      <c r="B2580">
        <v>0.35969610000000002</v>
      </c>
      <c r="C2580">
        <v>-1.0363963</v>
      </c>
    </row>
    <row r="2581" spans="1:3">
      <c r="A2581" t="s">
        <v>11427</v>
      </c>
      <c r="B2581">
        <v>0.35969610000000002</v>
      </c>
      <c r="C2581">
        <v>-1.0363963</v>
      </c>
    </row>
    <row r="2582" spans="1:3">
      <c r="A2582" t="s">
        <v>11428</v>
      </c>
      <c r="B2582">
        <v>0.29957162999999998</v>
      </c>
      <c r="C2582">
        <v>-1.0373002</v>
      </c>
    </row>
    <row r="2583" spans="1:3">
      <c r="A2583" t="s">
        <v>11429</v>
      </c>
      <c r="B2583">
        <v>0.29957162999999998</v>
      </c>
      <c r="C2583">
        <v>-1.0373002</v>
      </c>
    </row>
    <row r="2584" spans="1:3">
      <c r="A2584" t="s">
        <v>11430</v>
      </c>
      <c r="B2584">
        <v>0.34485584000000002</v>
      </c>
      <c r="C2584">
        <v>-1.0076472000000001</v>
      </c>
    </row>
    <row r="2585" spans="1:3">
      <c r="A2585" t="s">
        <v>11431</v>
      </c>
      <c r="B2585">
        <v>0.34485584000000002</v>
      </c>
      <c r="C2585">
        <v>-1.0076472000000001</v>
      </c>
    </row>
    <row r="2586" spans="1:3">
      <c r="A2586" t="s">
        <v>11432</v>
      </c>
      <c r="B2586">
        <v>0.37021433999999998</v>
      </c>
      <c r="C2586">
        <v>-1.0107697</v>
      </c>
    </row>
    <row r="2587" spans="1:3">
      <c r="A2587" t="s">
        <v>11433</v>
      </c>
      <c r="B2587">
        <v>0.37021433999999998</v>
      </c>
      <c r="C2587">
        <v>-1.0107697</v>
      </c>
    </row>
    <row r="2588" spans="1:3">
      <c r="A2588" t="s">
        <v>11434</v>
      </c>
      <c r="B2588">
        <v>0.38558903</v>
      </c>
      <c r="C2588">
        <v>-1.0196434000000001</v>
      </c>
    </row>
    <row r="2589" spans="1:3">
      <c r="A2589" t="s">
        <v>11435</v>
      </c>
      <c r="B2589">
        <v>0.38558903</v>
      </c>
      <c r="C2589">
        <v>-1.0196434000000001</v>
      </c>
    </row>
    <row r="2590" spans="1:3">
      <c r="A2590" t="s">
        <v>11436</v>
      </c>
      <c r="B2590">
        <v>0.36367577000000001</v>
      </c>
      <c r="C2590">
        <v>-0.99970406000000001</v>
      </c>
    </row>
    <row r="2591" spans="1:3">
      <c r="A2591" t="s">
        <v>11436</v>
      </c>
      <c r="B2591">
        <v>0.36367577000000001</v>
      </c>
      <c r="C2591">
        <v>-0.99970406000000001</v>
      </c>
    </row>
    <row r="2592" spans="1:3">
      <c r="A2592" t="s">
        <v>11437</v>
      </c>
      <c r="B2592">
        <v>0.36367577000000001</v>
      </c>
      <c r="C2592">
        <v>-0.99970406000000001</v>
      </c>
    </row>
    <row r="2593" spans="1:3">
      <c r="A2593" t="s">
        <v>11438</v>
      </c>
      <c r="B2593">
        <v>0.34574342000000002</v>
      </c>
      <c r="C2593">
        <v>-1.0023476</v>
      </c>
    </row>
    <row r="2594" spans="1:3">
      <c r="A2594" t="s">
        <v>11439</v>
      </c>
      <c r="B2594">
        <v>0.34574342000000002</v>
      </c>
      <c r="C2594">
        <v>-1.0023476</v>
      </c>
    </row>
    <row r="2595" spans="1:3">
      <c r="A2595" t="s">
        <v>11440</v>
      </c>
      <c r="B2595">
        <v>0.34918179999999999</v>
      </c>
      <c r="C2595">
        <v>-0.96614575000000003</v>
      </c>
    </row>
    <row r="2596" spans="1:3">
      <c r="A2596" t="s">
        <v>11441</v>
      </c>
      <c r="B2596">
        <v>0.34918179999999999</v>
      </c>
      <c r="C2596">
        <v>-0.96614575000000003</v>
      </c>
    </row>
    <row r="2597" spans="1:3">
      <c r="A2597" t="s">
        <v>11442</v>
      </c>
      <c r="B2597">
        <v>0.35479158</v>
      </c>
      <c r="C2597">
        <v>-0.96826369999999995</v>
      </c>
    </row>
    <row r="2598" spans="1:3">
      <c r="A2598" t="s">
        <v>11443</v>
      </c>
      <c r="B2598">
        <v>0.35479158</v>
      </c>
      <c r="C2598">
        <v>-0.96826369999999995</v>
      </c>
    </row>
    <row r="2599" spans="1:3">
      <c r="A2599" t="s">
        <v>11444</v>
      </c>
      <c r="B2599">
        <v>0.36066774000000001</v>
      </c>
      <c r="C2599">
        <v>-0.92689580000000005</v>
      </c>
    </row>
    <row r="2600" spans="1:3">
      <c r="A2600" t="s">
        <v>11445</v>
      </c>
      <c r="B2600">
        <v>0.36066774000000001</v>
      </c>
      <c r="C2600">
        <v>-0.92689580000000005</v>
      </c>
    </row>
    <row r="2601" spans="1:3">
      <c r="A2601" t="s">
        <v>11446</v>
      </c>
      <c r="B2601">
        <v>0.35377832999999997</v>
      </c>
      <c r="C2601">
        <v>-0.96690969999999998</v>
      </c>
    </row>
    <row r="2602" spans="1:3">
      <c r="A2602" t="s">
        <v>11447</v>
      </c>
      <c r="B2602">
        <v>0.35377832999999997</v>
      </c>
      <c r="C2602">
        <v>-0.96690969999999998</v>
      </c>
    </row>
    <row r="2603" spans="1:3">
      <c r="A2603" t="s">
        <v>11448</v>
      </c>
      <c r="B2603">
        <v>0.33068579999999997</v>
      </c>
      <c r="C2603">
        <v>-0.92181469999999999</v>
      </c>
    </row>
    <row r="2604" spans="1:3">
      <c r="A2604" t="s">
        <v>11449</v>
      </c>
      <c r="B2604">
        <v>0.33068579999999997</v>
      </c>
      <c r="C2604">
        <v>-0.92181469999999999</v>
      </c>
    </row>
    <row r="2605" spans="1:3">
      <c r="A2605" t="s">
        <v>11450</v>
      </c>
      <c r="B2605">
        <v>0.36743966</v>
      </c>
      <c r="C2605">
        <v>-0.92475569999999996</v>
      </c>
    </row>
    <row r="2606" spans="1:3">
      <c r="A2606" t="s">
        <v>11451</v>
      </c>
      <c r="B2606">
        <v>0.36743966</v>
      </c>
      <c r="C2606">
        <v>-0.92475569999999996</v>
      </c>
    </row>
    <row r="2607" spans="1:3">
      <c r="A2607" t="s">
        <v>11452</v>
      </c>
      <c r="B2607">
        <v>0.33821493000000002</v>
      </c>
      <c r="C2607">
        <v>-0.91764270000000003</v>
      </c>
    </row>
    <row r="2608" spans="1:3">
      <c r="A2608" t="s">
        <v>11452</v>
      </c>
      <c r="B2608">
        <v>0.33821493000000002</v>
      </c>
      <c r="C2608">
        <v>-0.91764270000000003</v>
      </c>
    </row>
    <row r="2609" spans="1:3">
      <c r="A2609" t="s">
        <v>11453</v>
      </c>
      <c r="B2609">
        <v>0.33821493000000002</v>
      </c>
      <c r="C2609">
        <v>-0.91764270000000003</v>
      </c>
    </row>
    <row r="2610" spans="1:3">
      <c r="A2610" t="s">
        <v>11454</v>
      </c>
      <c r="B2610">
        <v>0.33522642000000002</v>
      </c>
      <c r="C2610">
        <v>-0.88721760000000005</v>
      </c>
    </row>
    <row r="2611" spans="1:3">
      <c r="A2611" t="s">
        <v>11455</v>
      </c>
      <c r="B2611">
        <v>0.33522642000000002</v>
      </c>
      <c r="C2611">
        <v>-0.88721760000000005</v>
      </c>
    </row>
    <row r="2612" spans="1:3">
      <c r="A2612" t="s">
        <v>11456</v>
      </c>
      <c r="B2612">
        <v>0.28210393</v>
      </c>
      <c r="C2612">
        <v>-0.87124330000000005</v>
      </c>
    </row>
    <row r="2613" spans="1:3">
      <c r="A2613" t="s">
        <v>11457</v>
      </c>
      <c r="B2613">
        <v>0.28210393</v>
      </c>
      <c r="C2613">
        <v>-0.87124330000000005</v>
      </c>
    </row>
    <row r="2614" spans="1:3">
      <c r="A2614" t="s">
        <v>11458</v>
      </c>
      <c r="B2614">
        <v>0.20920911</v>
      </c>
      <c r="C2614">
        <v>-0.86144520000000002</v>
      </c>
    </row>
    <row r="2615" spans="1:3">
      <c r="A2615" t="s">
        <v>11459</v>
      </c>
      <c r="B2615">
        <v>0.20920911</v>
      </c>
      <c r="C2615">
        <v>-0.86144520000000002</v>
      </c>
    </row>
    <row r="2616" spans="1:3">
      <c r="A2616" t="s">
        <v>11460</v>
      </c>
      <c r="B2616">
        <v>0.22215739000000001</v>
      </c>
      <c r="C2616">
        <v>-0.85681799999999997</v>
      </c>
    </row>
    <row r="2617" spans="1:3">
      <c r="A2617" t="s">
        <v>11461</v>
      </c>
      <c r="B2617">
        <v>0.22215739000000001</v>
      </c>
      <c r="C2617">
        <v>-0.85681799999999997</v>
      </c>
    </row>
    <row r="2618" spans="1:3">
      <c r="A2618" t="s">
        <v>11462</v>
      </c>
      <c r="B2618">
        <v>0.23008405000000001</v>
      </c>
      <c r="C2618">
        <v>-0.84865409999999997</v>
      </c>
    </row>
    <row r="2619" spans="1:3">
      <c r="A2619" t="s">
        <v>11462</v>
      </c>
      <c r="B2619">
        <v>0.23008405000000001</v>
      </c>
      <c r="C2619">
        <v>-0.84865409999999997</v>
      </c>
    </row>
    <row r="2620" spans="1:3">
      <c r="A2620" t="s">
        <v>11463</v>
      </c>
      <c r="B2620">
        <v>0.23008405000000001</v>
      </c>
      <c r="C2620">
        <v>-0.84865409999999997</v>
      </c>
    </row>
    <row r="2621" spans="1:3">
      <c r="A2621" t="s">
        <v>11464</v>
      </c>
      <c r="B2621">
        <v>0.24477878</v>
      </c>
      <c r="C2621">
        <v>-0.87048320000000001</v>
      </c>
    </row>
    <row r="2622" spans="1:3">
      <c r="A2622" t="s">
        <v>11465</v>
      </c>
      <c r="B2622">
        <v>0.24477878</v>
      </c>
      <c r="C2622">
        <v>-0.87048320000000001</v>
      </c>
    </row>
    <row r="2623" spans="1:3">
      <c r="A2623" t="s">
        <v>11466</v>
      </c>
      <c r="B2623">
        <v>0.26389616999999999</v>
      </c>
      <c r="C2623">
        <v>-0.86682813999999997</v>
      </c>
    </row>
    <row r="2624" spans="1:3">
      <c r="A2624" t="s">
        <v>11467</v>
      </c>
      <c r="B2624">
        <v>0.26389616999999999</v>
      </c>
      <c r="C2624">
        <v>-0.86682813999999997</v>
      </c>
    </row>
    <row r="2625" spans="1:3">
      <c r="A2625" t="s">
        <v>11468</v>
      </c>
      <c r="B2625">
        <v>0.26830684999999999</v>
      </c>
      <c r="C2625">
        <v>-0.86604183999999995</v>
      </c>
    </row>
    <row r="2626" spans="1:3">
      <c r="A2626" t="s">
        <v>11469</v>
      </c>
      <c r="B2626">
        <v>0.26830684999999999</v>
      </c>
      <c r="C2626">
        <v>-0.86604183999999995</v>
      </c>
    </row>
    <row r="2627" spans="1:3">
      <c r="A2627" t="s">
        <v>11470</v>
      </c>
      <c r="B2627">
        <v>0.26856518000000001</v>
      </c>
      <c r="C2627">
        <v>-0.84936076000000005</v>
      </c>
    </row>
    <row r="2628" spans="1:3">
      <c r="A2628" t="s">
        <v>11471</v>
      </c>
      <c r="B2628">
        <v>0.26856518000000001</v>
      </c>
      <c r="C2628">
        <v>-0.84936076000000005</v>
      </c>
    </row>
    <row r="2629" spans="1:3">
      <c r="A2629" t="s">
        <v>11472</v>
      </c>
      <c r="B2629">
        <v>0.2634958</v>
      </c>
      <c r="C2629">
        <v>-0.84713139999999998</v>
      </c>
    </row>
    <row r="2630" spans="1:3">
      <c r="A2630" t="s">
        <v>11473</v>
      </c>
      <c r="B2630">
        <v>0.2634958</v>
      </c>
      <c r="C2630">
        <v>-0.84713139999999998</v>
      </c>
    </row>
    <row r="2631" spans="1:3">
      <c r="A2631" t="s">
        <v>11474</v>
      </c>
      <c r="B2631">
        <v>0.269401</v>
      </c>
      <c r="C2631">
        <v>-0.86395840000000002</v>
      </c>
    </row>
    <row r="2632" spans="1:3">
      <c r="A2632" t="s">
        <v>11475</v>
      </c>
      <c r="B2632">
        <v>0.269401</v>
      </c>
      <c r="C2632">
        <v>-0.86395840000000002</v>
      </c>
    </row>
    <row r="2633" spans="1:3">
      <c r="A2633" t="s">
        <v>11476</v>
      </c>
      <c r="B2633">
        <v>0.25629625</v>
      </c>
      <c r="C2633">
        <v>-0.89143459999999997</v>
      </c>
    </row>
    <row r="2634" spans="1:3">
      <c r="A2634" t="s">
        <v>11477</v>
      </c>
      <c r="B2634">
        <v>0.25629625</v>
      </c>
      <c r="C2634">
        <v>-0.89143459999999997</v>
      </c>
    </row>
    <row r="2635" spans="1:3">
      <c r="A2635" t="s">
        <v>11478</v>
      </c>
      <c r="B2635">
        <v>0.29664952</v>
      </c>
      <c r="C2635">
        <v>-0.92419419999999997</v>
      </c>
    </row>
    <row r="2636" spans="1:3">
      <c r="A2636" t="s">
        <v>11478</v>
      </c>
      <c r="B2636">
        <v>0.29664952</v>
      </c>
      <c r="C2636">
        <v>-0.92419419999999997</v>
      </c>
    </row>
    <row r="2637" spans="1:3">
      <c r="A2637" t="s">
        <v>11479</v>
      </c>
      <c r="B2637">
        <v>0.29664952</v>
      </c>
      <c r="C2637">
        <v>-0.92419419999999997</v>
      </c>
    </row>
    <row r="2638" spans="1:3">
      <c r="A2638" t="s">
        <v>11480</v>
      </c>
      <c r="B2638">
        <v>0.3370303</v>
      </c>
      <c r="C2638">
        <v>-0.95242362999999997</v>
      </c>
    </row>
    <row r="2639" spans="1:3">
      <c r="A2639" t="s">
        <v>11481</v>
      </c>
      <c r="B2639">
        <v>0.3370303</v>
      </c>
      <c r="C2639">
        <v>-0.95242362999999997</v>
      </c>
    </row>
    <row r="2640" spans="1:3">
      <c r="A2640" t="s">
        <v>11482</v>
      </c>
      <c r="B2640">
        <v>0.26782089999999997</v>
      </c>
      <c r="C2640">
        <v>-0.95697949999999998</v>
      </c>
    </row>
    <row r="2641" spans="1:3">
      <c r="A2641" t="s">
        <v>11483</v>
      </c>
      <c r="B2641">
        <v>0.26782089999999997</v>
      </c>
      <c r="C2641">
        <v>-0.95697949999999998</v>
      </c>
    </row>
    <row r="2642" spans="1:3">
      <c r="A2642" t="s">
        <v>11484</v>
      </c>
      <c r="B2642">
        <v>0.30449282999999999</v>
      </c>
      <c r="C2642">
        <v>-0.99577713000000001</v>
      </c>
    </row>
    <row r="2643" spans="1:3">
      <c r="A2643" t="s">
        <v>11485</v>
      </c>
      <c r="B2643">
        <v>0.30449282999999999</v>
      </c>
      <c r="C2643">
        <v>-0.99577713000000001</v>
      </c>
    </row>
    <row r="2644" spans="1:3">
      <c r="A2644" t="s">
        <v>11486</v>
      </c>
      <c r="B2644">
        <v>0.32509378</v>
      </c>
      <c r="C2644">
        <v>-0.96000563999999999</v>
      </c>
    </row>
    <row r="2645" spans="1:3">
      <c r="A2645" t="s">
        <v>11487</v>
      </c>
      <c r="B2645">
        <v>0.32509378</v>
      </c>
      <c r="C2645">
        <v>-0.96000563999999999</v>
      </c>
    </row>
    <row r="2646" spans="1:3">
      <c r="A2646" t="s">
        <v>11488</v>
      </c>
      <c r="B2646">
        <v>0.32683741999999999</v>
      </c>
      <c r="C2646">
        <v>-0.94958717000000004</v>
      </c>
    </row>
    <row r="2647" spans="1:3">
      <c r="A2647" t="s">
        <v>11488</v>
      </c>
      <c r="B2647">
        <v>0.32683741999999999</v>
      </c>
      <c r="C2647">
        <v>-0.94958717000000004</v>
      </c>
    </row>
    <row r="2648" spans="1:3">
      <c r="A2648" t="s">
        <v>11489</v>
      </c>
      <c r="B2648">
        <v>0.32683741999999999</v>
      </c>
      <c r="C2648">
        <v>-0.94958717000000004</v>
      </c>
    </row>
    <row r="2649" spans="1:3">
      <c r="A2649" t="s">
        <v>11490</v>
      </c>
      <c r="B2649">
        <v>0.34699479999999999</v>
      </c>
      <c r="C2649">
        <v>-0.98978465999999998</v>
      </c>
    </row>
    <row r="2650" spans="1:3">
      <c r="A2650" t="s">
        <v>11491</v>
      </c>
      <c r="B2650">
        <v>0.34699479999999999</v>
      </c>
      <c r="C2650">
        <v>-0.98978465999999998</v>
      </c>
    </row>
    <row r="2651" spans="1:3">
      <c r="A2651" t="s">
        <v>11492</v>
      </c>
      <c r="B2651">
        <v>0.33841710000000003</v>
      </c>
      <c r="C2651">
        <v>-0.99415284000000004</v>
      </c>
    </row>
    <row r="2652" spans="1:3">
      <c r="A2652" t="s">
        <v>11493</v>
      </c>
      <c r="B2652">
        <v>0.33841710000000003</v>
      </c>
      <c r="C2652">
        <v>-0.99415284000000004</v>
      </c>
    </row>
    <row r="2653" spans="1:3">
      <c r="A2653" t="s">
        <v>11494</v>
      </c>
      <c r="B2653">
        <v>0.3811927</v>
      </c>
      <c r="C2653">
        <v>-0.97403424999999999</v>
      </c>
    </row>
    <row r="2654" spans="1:3">
      <c r="A2654" t="s">
        <v>11495</v>
      </c>
      <c r="B2654">
        <v>0.3811927</v>
      </c>
      <c r="C2654">
        <v>-0.97403424999999999</v>
      </c>
    </row>
    <row r="2655" spans="1:3">
      <c r="A2655" t="s">
        <v>11496</v>
      </c>
      <c r="B2655">
        <v>0.38218986999999999</v>
      </c>
      <c r="C2655">
        <v>-0.99971527000000004</v>
      </c>
    </row>
    <row r="2656" spans="1:3">
      <c r="A2656" t="s">
        <v>11497</v>
      </c>
      <c r="B2656">
        <v>0.38218986999999999</v>
      </c>
      <c r="C2656">
        <v>-0.99971527000000004</v>
      </c>
    </row>
    <row r="2657" spans="1:3">
      <c r="A2657" t="s">
        <v>11498</v>
      </c>
      <c r="B2657">
        <v>0.40354373999999998</v>
      </c>
      <c r="C2657">
        <v>-1.0077273</v>
      </c>
    </row>
    <row r="2658" spans="1:3">
      <c r="A2658" t="s">
        <v>11499</v>
      </c>
      <c r="B2658">
        <v>0.40354373999999998</v>
      </c>
      <c r="C2658">
        <v>-1.0077273</v>
      </c>
    </row>
    <row r="2659" spans="1:3">
      <c r="A2659" t="s">
        <v>11500</v>
      </c>
      <c r="B2659">
        <v>0.43608508000000001</v>
      </c>
      <c r="C2659">
        <v>-1.0189908000000001</v>
      </c>
    </row>
    <row r="2660" spans="1:3">
      <c r="A2660" t="s">
        <v>11501</v>
      </c>
      <c r="B2660">
        <v>0.43608508000000001</v>
      </c>
      <c r="C2660">
        <v>-1.0189908000000001</v>
      </c>
    </row>
    <row r="2661" spans="1:3">
      <c r="A2661" t="s">
        <v>11502</v>
      </c>
      <c r="B2661">
        <v>0.43107279999999998</v>
      </c>
      <c r="C2661">
        <v>-1.0529401</v>
      </c>
    </row>
    <row r="2662" spans="1:3">
      <c r="A2662" t="s">
        <v>11503</v>
      </c>
      <c r="B2662">
        <v>0.43107279999999998</v>
      </c>
      <c r="C2662">
        <v>-1.0529401</v>
      </c>
    </row>
    <row r="2663" spans="1:3">
      <c r="A2663" t="s">
        <v>11504</v>
      </c>
      <c r="B2663">
        <v>0.45040829999999998</v>
      </c>
      <c r="C2663">
        <v>-1.0175282000000001</v>
      </c>
    </row>
    <row r="2664" spans="1:3">
      <c r="A2664" t="s">
        <v>11505</v>
      </c>
      <c r="B2664">
        <v>0.45040829999999998</v>
      </c>
      <c r="C2664">
        <v>-1.0175282000000001</v>
      </c>
    </row>
    <row r="2665" spans="1:3">
      <c r="A2665" t="s">
        <v>11506</v>
      </c>
      <c r="B2665">
        <v>0.45040829999999998</v>
      </c>
      <c r="C2665">
        <v>-1.0175282000000001</v>
      </c>
    </row>
    <row r="2666" spans="1:3">
      <c r="A2666" t="s">
        <v>11507</v>
      </c>
      <c r="B2666">
        <v>0.43824560000000001</v>
      </c>
      <c r="C2666">
        <v>-1.0450193000000001</v>
      </c>
    </row>
    <row r="2667" spans="1:3">
      <c r="A2667" t="s">
        <v>11508</v>
      </c>
      <c r="B2667">
        <v>0.43824560000000001</v>
      </c>
      <c r="C2667">
        <v>-1.0450193000000001</v>
      </c>
    </row>
    <row r="2668" spans="1:3">
      <c r="A2668" t="s">
        <v>11509</v>
      </c>
      <c r="B2668">
        <v>0.44654706</v>
      </c>
      <c r="C2668">
        <v>-1.0585247</v>
      </c>
    </row>
    <row r="2669" spans="1:3">
      <c r="A2669" t="s">
        <v>11510</v>
      </c>
      <c r="B2669">
        <v>0.44654706</v>
      </c>
      <c r="C2669">
        <v>-1.0585247</v>
      </c>
    </row>
    <row r="2670" spans="1:3">
      <c r="A2670" t="s">
        <v>11511</v>
      </c>
      <c r="B2670">
        <v>0.47954987999999998</v>
      </c>
      <c r="C2670">
        <v>-1.058494</v>
      </c>
    </row>
    <row r="2671" spans="1:3">
      <c r="A2671" t="s">
        <v>11512</v>
      </c>
      <c r="B2671">
        <v>0.47954987999999998</v>
      </c>
      <c r="C2671">
        <v>-1.058494</v>
      </c>
    </row>
    <row r="2672" spans="1:3">
      <c r="A2672" t="s">
        <v>11513</v>
      </c>
      <c r="B2672">
        <v>0.47954987999999998</v>
      </c>
      <c r="C2672">
        <v>-1.058494</v>
      </c>
    </row>
    <row r="2673" spans="1:3">
      <c r="A2673" t="s">
        <v>11514</v>
      </c>
      <c r="B2673">
        <v>0.48589078000000002</v>
      </c>
      <c r="C2673">
        <v>-1.0817679</v>
      </c>
    </row>
    <row r="2674" spans="1:3">
      <c r="A2674" t="s">
        <v>11515</v>
      </c>
      <c r="B2674">
        <v>0.48589078000000002</v>
      </c>
      <c r="C2674">
        <v>-1.0817679</v>
      </c>
    </row>
    <row r="2675" spans="1:3">
      <c r="A2675" t="s">
        <v>11516</v>
      </c>
      <c r="B2675">
        <v>0.50020956999999999</v>
      </c>
      <c r="C2675">
        <v>-1.0658795000000001</v>
      </c>
    </row>
    <row r="2676" spans="1:3">
      <c r="A2676" t="s">
        <v>11517</v>
      </c>
      <c r="B2676">
        <v>0.50020956999999999</v>
      </c>
      <c r="C2676">
        <v>-1.0658795000000001</v>
      </c>
    </row>
    <row r="2677" spans="1:3">
      <c r="A2677" t="s">
        <v>11518</v>
      </c>
      <c r="B2677">
        <v>0.49774091999999998</v>
      </c>
      <c r="C2677">
        <v>-1.0627679000000001</v>
      </c>
    </row>
    <row r="2678" spans="1:3">
      <c r="A2678" t="s">
        <v>11519</v>
      </c>
      <c r="B2678">
        <v>0.49774091999999998</v>
      </c>
      <c r="C2678">
        <v>-1.0627679000000001</v>
      </c>
    </row>
    <row r="2679" spans="1:3">
      <c r="A2679" t="s">
        <v>11520</v>
      </c>
      <c r="B2679">
        <v>0.52133059999999998</v>
      </c>
      <c r="C2679">
        <v>-1.072543</v>
      </c>
    </row>
    <row r="2680" spans="1:3">
      <c r="A2680" t="s">
        <v>11521</v>
      </c>
      <c r="B2680">
        <v>0.52133059999999998</v>
      </c>
      <c r="C2680">
        <v>-1.072543</v>
      </c>
    </row>
    <row r="2681" spans="1:3">
      <c r="A2681" t="s">
        <v>11522</v>
      </c>
      <c r="B2681">
        <v>0.53254840000000003</v>
      </c>
      <c r="C2681">
        <v>-1.0767466999999999</v>
      </c>
    </row>
    <row r="2682" spans="1:3">
      <c r="A2682" t="s">
        <v>11522</v>
      </c>
      <c r="B2682">
        <v>0.53254840000000003</v>
      </c>
      <c r="C2682">
        <v>-1.0767466999999999</v>
      </c>
    </row>
    <row r="2683" spans="1:3">
      <c r="A2683" t="s">
        <v>11523</v>
      </c>
      <c r="B2683">
        <v>0.53254840000000003</v>
      </c>
      <c r="C2683">
        <v>-1.0767466999999999</v>
      </c>
    </row>
    <row r="2684" spans="1:3">
      <c r="A2684" t="s">
        <v>11524</v>
      </c>
      <c r="B2684">
        <v>0.55722970000000005</v>
      </c>
      <c r="C2684">
        <v>-1.0714920000000001</v>
      </c>
    </row>
    <row r="2685" spans="1:3">
      <c r="A2685" t="s">
        <v>11525</v>
      </c>
      <c r="B2685">
        <v>0.55722970000000005</v>
      </c>
      <c r="C2685">
        <v>-1.0714920000000001</v>
      </c>
    </row>
    <row r="2686" spans="1:3">
      <c r="A2686" t="s">
        <v>11526</v>
      </c>
      <c r="B2686">
        <v>0.55985609999999997</v>
      </c>
      <c r="C2686">
        <v>-1.0539958</v>
      </c>
    </row>
    <row r="2687" spans="1:3">
      <c r="A2687" t="s">
        <v>11527</v>
      </c>
      <c r="B2687">
        <v>0.55985609999999997</v>
      </c>
      <c r="C2687">
        <v>-1.0539958</v>
      </c>
    </row>
    <row r="2688" spans="1:3">
      <c r="A2688" t="s">
        <v>11528</v>
      </c>
      <c r="B2688">
        <v>0.55413352999999999</v>
      </c>
      <c r="C2688">
        <v>-1.0532187</v>
      </c>
    </row>
    <row r="2689" spans="1:3">
      <c r="A2689" t="s">
        <v>11529</v>
      </c>
      <c r="B2689">
        <v>0.55413352999999999</v>
      </c>
      <c r="C2689">
        <v>-1.0532187</v>
      </c>
    </row>
    <row r="2690" spans="1:3">
      <c r="A2690" t="s">
        <v>11530</v>
      </c>
      <c r="B2690">
        <v>0.56856333999999997</v>
      </c>
      <c r="C2690">
        <v>-1.0520172999999999</v>
      </c>
    </row>
    <row r="2691" spans="1:3">
      <c r="A2691" t="s">
        <v>11531</v>
      </c>
      <c r="B2691">
        <v>0.56856333999999997</v>
      </c>
      <c r="C2691">
        <v>-1.0520172999999999</v>
      </c>
    </row>
    <row r="2692" spans="1:3">
      <c r="A2692" t="s">
        <v>11532</v>
      </c>
      <c r="B2692">
        <v>0.56727720000000004</v>
      </c>
      <c r="C2692">
        <v>-1.0757391000000001</v>
      </c>
    </row>
    <row r="2693" spans="1:3">
      <c r="A2693" t="s">
        <v>11532</v>
      </c>
      <c r="B2693">
        <v>0.56727720000000004</v>
      </c>
      <c r="C2693">
        <v>-1.0757391000000001</v>
      </c>
    </row>
    <row r="2694" spans="1:3">
      <c r="A2694" t="s">
        <v>11533</v>
      </c>
      <c r="B2694">
        <v>0.56727720000000004</v>
      </c>
      <c r="C2694">
        <v>-1.0757391000000001</v>
      </c>
    </row>
    <row r="2695" spans="1:3">
      <c r="A2695" t="s">
        <v>11534</v>
      </c>
      <c r="B2695">
        <v>0.57956885999999996</v>
      </c>
      <c r="C2695">
        <v>-1.0690002000000001</v>
      </c>
    </row>
    <row r="2696" spans="1:3">
      <c r="A2696" t="s">
        <v>11535</v>
      </c>
      <c r="B2696">
        <v>0.57956885999999996</v>
      </c>
      <c r="C2696">
        <v>-1.0690002000000001</v>
      </c>
    </row>
    <row r="2697" spans="1:3">
      <c r="A2697" t="s">
        <v>11536</v>
      </c>
      <c r="B2697">
        <v>0.57524169999999997</v>
      </c>
      <c r="C2697">
        <v>-1.0791507</v>
      </c>
    </row>
    <row r="2698" spans="1:3">
      <c r="A2698" t="s">
        <v>11537</v>
      </c>
      <c r="B2698">
        <v>0.57524169999999997</v>
      </c>
      <c r="C2698">
        <v>-1.0791507</v>
      </c>
    </row>
    <row r="2699" spans="1:3">
      <c r="A2699" t="s">
        <v>11538</v>
      </c>
      <c r="B2699">
        <v>0.57366556000000002</v>
      </c>
      <c r="C2699">
        <v>-1.0730462999999999</v>
      </c>
    </row>
    <row r="2700" spans="1:3">
      <c r="A2700" t="s">
        <v>11539</v>
      </c>
      <c r="B2700">
        <v>0.57366556000000002</v>
      </c>
      <c r="C2700">
        <v>-1.0730462999999999</v>
      </c>
    </row>
    <row r="2701" spans="1:3">
      <c r="A2701" t="s">
        <v>11540</v>
      </c>
      <c r="B2701">
        <v>0.57071470000000002</v>
      </c>
      <c r="C2701">
        <v>-1.0673125999999999</v>
      </c>
    </row>
    <row r="2702" spans="1:3">
      <c r="A2702" t="s">
        <v>11541</v>
      </c>
      <c r="B2702">
        <v>0.57071470000000002</v>
      </c>
      <c r="C2702">
        <v>-1.0673125999999999</v>
      </c>
    </row>
    <row r="2703" spans="1:3">
      <c r="A2703" t="s">
        <v>11542</v>
      </c>
      <c r="B2703">
        <v>0.55962809999999996</v>
      </c>
      <c r="C2703">
        <v>-1.0583925000000001</v>
      </c>
    </row>
    <row r="2704" spans="1:3">
      <c r="A2704" t="s">
        <v>11542</v>
      </c>
      <c r="B2704">
        <v>0.55962809999999996</v>
      </c>
      <c r="C2704">
        <v>-1.0583925000000001</v>
      </c>
    </row>
    <row r="2705" spans="1:3">
      <c r="A2705" t="s">
        <v>11543</v>
      </c>
      <c r="B2705">
        <v>0.55962809999999996</v>
      </c>
      <c r="C2705">
        <v>-1.0583925000000001</v>
      </c>
    </row>
    <row r="2706" spans="1:3">
      <c r="A2706" t="s">
        <v>11544</v>
      </c>
      <c r="B2706">
        <v>0.54082465000000002</v>
      </c>
      <c r="C2706">
        <v>-1.0678954000000001</v>
      </c>
    </row>
    <row r="2707" spans="1:3">
      <c r="A2707" t="s">
        <v>11545</v>
      </c>
      <c r="B2707">
        <v>0.54082465000000002</v>
      </c>
      <c r="C2707">
        <v>-1.0678954000000001</v>
      </c>
    </row>
    <row r="2708" spans="1:3">
      <c r="A2708" t="s">
        <v>11546</v>
      </c>
      <c r="B2708">
        <v>0.52803359999999999</v>
      </c>
      <c r="C2708">
        <v>-1.0528162000000001</v>
      </c>
    </row>
    <row r="2709" spans="1:3">
      <c r="A2709" t="s">
        <v>11547</v>
      </c>
      <c r="B2709">
        <v>0.52803359999999999</v>
      </c>
      <c r="C2709">
        <v>-1.0528162000000001</v>
      </c>
    </row>
    <row r="2710" spans="1:3">
      <c r="A2710" t="s">
        <v>11548</v>
      </c>
      <c r="B2710">
        <v>0.49999949999999999</v>
      </c>
      <c r="C2710">
        <v>-1.08311</v>
      </c>
    </row>
    <row r="2711" spans="1:3">
      <c r="A2711" t="s">
        <v>11548</v>
      </c>
      <c r="B2711">
        <v>0.49999949999999999</v>
      </c>
      <c r="C2711">
        <v>-1.08311</v>
      </c>
    </row>
    <row r="2712" spans="1:3">
      <c r="A2712" t="s">
        <v>11549</v>
      </c>
      <c r="B2712">
        <v>0.49999949999999999</v>
      </c>
      <c r="C2712">
        <v>-1.08311</v>
      </c>
    </row>
    <row r="2713" spans="1:3">
      <c r="A2713" t="s">
        <v>11550</v>
      </c>
      <c r="B2713">
        <v>0.47613838000000003</v>
      </c>
      <c r="C2713">
        <v>-1.0344945000000001</v>
      </c>
    </row>
    <row r="2714" spans="1:3">
      <c r="A2714" t="s">
        <v>11551</v>
      </c>
      <c r="B2714">
        <v>0.47613838000000003</v>
      </c>
      <c r="C2714">
        <v>-1.0344945000000001</v>
      </c>
    </row>
    <row r="2715" spans="1:3">
      <c r="A2715" t="s">
        <v>11552</v>
      </c>
      <c r="B2715">
        <v>0.46152735</v>
      </c>
      <c r="C2715">
        <v>-1.0398297000000001</v>
      </c>
    </row>
    <row r="2716" spans="1:3">
      <c r="A2716" t="s">
        <v>11553</v>
      </c>
      <c r="B2716">
        <v>0.46152735</v>
      </c>
      <c r="C2716">
        <v>-1.0398297000000001</v>
      </c>
    </row>
    <row r="2717" spans="1:3">
      <c r="A2717" t="s">
        <v>11554</v>
      </c>
      <c r="B2717">
        <v>0.43300085999999999</v>
      </c>
      <c r="C2717">
        <v>-1.0251007999999999</v>
      </c>
    </row>
    <row r="2718" spans="1:3">
      <c r="A2718" t="s">
        <v>11555</v>
      </c>
      <c r="B2718">
        <v>0.43300085999999999</v>
      </c>
      <c r="C2718">
        <v>-1.0251007999999999</v>
      </c>
    </row>
    <row r="2719" spans="1:3">
      <c r="A2719" t="s">
        <v>11556</v>
      </c>
      <c r="B2719">
        <v>0.40356132</v>
      </c>
      <c r="C2719">
        <v>-1.0287383999999999</v>
      </c>
    </row>
    <row r="2720" spans="1:3">
      <c r="A2720" t="s">
        <v>11557</v>
      </c>
      <c r="B2720">
        <v>0.40356132</v>
      </c>
      <c r="C2720">
        <v>-1.0287383999999999</v>
      </c>
    </row>
    <row r="2721" spans="1:3">
      <c r="A2721" t="s">
        <v>11558</v>
      </c>
      <c r="B2721">
        <v>0.39905885000000002</v>
      </c>
      <c r="C2721">
        <v>-0.99528850000000002</v>
      </c>
    </row>
    <row r="2722" spans="1:3">
      <c r="A2722" t="s">
        <v>11559</v>
      </c>
      <c r="B2722">
        <v>0.39905885000000002</v>
      </c>
      <c r="C2722">
        <v>-0.99528850000000002</v>
      </c>
    </row>
    <row r="2723" spans="1:3">
      <c r="A2723" t="s">
        <v>11560</v>
      </c>
      <c r="B2723">
        <v>0.36411830000000001</v>
      </c>
      <c r="C2723">
        <v>-0.99201070000000002</v>
      </c>
    </row>
    <row r="2724" spans="1:3">
      <c r="A2724" t="s">
        <v>11561</v>
      </c>
      <c r="B2724">
        <v>0.36411830000000001</v>
      </c>
      <c r="C2724">
        <v>-0.99201070000000002</v>
      </c>
    </row>
    <row r="2725" spans="1:3">
      <c r="A2725" t="s">
        <v>11562</v>
      </c>
      <c r="B2725">
        <v>0.32622978000000002</v>
      </c>
      <c r="C2725">
        <v>-0.96139419999999998</v>
      </c>
    </row>
    <row r="2726" spans="1:3">
      <c r="A2726" t="s">
        <v>11563</v>
      </c>
      <c r="B2726">
        <v>0.32622978000000002</v>
      </c>
      <c r="C2726">
        <v>-0.96139419999999998</v>
      </c>
    </row>
    <row r="2727" spans="1:3">
      <c r="A2727" t="s">
        <v>11564</v>
      </c>
      <c r="B2727">
        <v>0.30878198000000001</v>
      </c>
      <c r="C2727">
        <v>-0.97924639999999996</v>
      </c>
    </row>
    <row r="2728" spans="1:3">
      <c r="A2728" t="s">
        <v>11565</v>
      </c>
      <c r="B2728">
        <v>0.30878198000000001</v>
      </c>
      <c r="C2728">
        <v>-0.97924639999999996</v>
      </c>
    </row>
    <row r="2729" spans="1:3">
      <c r="A2729" t="s">
        <v>11566</v>
      </c>
      <c r="B2729">
        <v>0.30878198000000001</v>
      </c>
      <c r="C2729">
        <v>-0.97924639999999996</v>
      </c>
    </row>
    <row r="2730" spans="1:3">
      <c r="A2730" t="s">
        <v>11567</v>
      </c>
      <c r="B2730">
        <v>0.28551763000000002</v>
      </c>
      <c r="C2730">
        <v>-0.95444830000000003</v>
      </c>
    </row>
    <row r="2731" spans="1:3">
      <c r="A2731" t="s">
        <v>11568</v>
      </c>
      <c r="B2731">
        <v>0.28551763000000002</v>
      </c>
      <c r="C2731">
        <v>-0.95444830000000003</v>
      </c>
    </row>
    <row r="2732" spans="1:3">
      <c r="A2732" t="s">
        <v>11569</v>
      </c>
      <c r="B2732">
        <v>0.26380705999999998</v>
      </c>
      <c r="C2732">
        <v>-0.94849782999999999</v>
      </c>
    </row>
    <row r="2733" spans="1:3">
      <c r="A2733" t="s">
        <v>11570</v>
      </c>
      <c r="B2733">
        <v>0.26380705999999998</v>
      </c>
      <c r="C2733">
        <v>-0.94849782999999999</v>
      </c>
    </row>
    <row r="2734" spans="1:3">
      <c r="A2734" t="s">
        <v>11571</v>
      </c>
      <c r="B2734">
        <v>0.2332649</v>
      </c>
      <c r="C2734">
        <v>-0.94109109999999996</v>
      </c>
    </row>
    <row r="2735" spans="1:3">
      <c r="A2735" t="s">
        <v>11572</v>
      </c>
      <c r="B2735">
        <v>0.2332649</v>
      </c>
      <c r="C2735">
        <v>-0.94109109999999996</v>
      </c>
    </row>
    <row r="2736" spans="1:3">
      <c r="A2736" t="s">
        <v>11573</v>
      </c>
      <c r="B2736">
        <v>0.21795814999999999</v>
      </c>
      <c r="C2736">
        <v>-0.94372564999999997</v>
      </c>
    </row>
    <row r="2737" spans="1:3">
      <c r="A2737" t="s">
        <v>11574</v>
      </c>
      <c r="B2737">
        <v>0.21795814999999999</v>
      </c>
      <c r="C2737">
        <v>-0.94372564999999997</v>
      </c>
    </row>
    <row r="2738" spans="1:3">
      <c r="A2738" t="s">
        <v>11575</v>
      </c>
      <c r="B2738">
        <v>0.19820619</v>
      </c>
      <c r="C2738">
        <v>-0.93790229999999997</v>
      </c>
    </row>
    <row r="2739" spans="1:3">
      <c r="A2739" t="s">
        <v>11576</v>
      </c>
      <c r="B2739">
        <v>0.19820619</v>
      </c>
      <c r="C2739">
        <v>-0.93790229999999997</v>
      </c>
    </row>
    <row r="2740" spans="1:3">
      <c r="A2740" t="s">
        <v>11577</v>
      </c>
      <c r="B2740">
        <v>0.19820619</v>
      </c>
      <c r="C2740">
        <v>-0.93790229999999997</v>
      </c>
    </row>
    <row r="2741" spans="1:3">
      <c r="A2741" t="s">
        <v>11578</v>
      </c>
      <c r="B2741">
        <v>0.18490197</v>
      </c>
      <c r="C2741">
        <v>-0.92883115999999999</v>
      </c>
    </row>
    <row r="2742" spans="1:3">
      <c r="A2742" t="s">
        <v>11579</v>
      </c>
      <c r="B2742">
        <v>0.18490197</v>
      </c>
      <c r="C2742">
        <v>-0.92883115999999999</v>
      </c>
    </row>
    <row r="2743" spans="1:3">
      <c r="A2743" t="s">
        <v>11580</v>
      </c>
      <c r="B2743">
        <v>0.16181720999999999</v>
      </c>
      <c r="C2743">
        <v>-0.90821224</v>
      </c>
    </row>
    <row r="2744" spans="1:3">
      <c r="A2744" t="s">
        <v>11581</v>
      </c>
      <c r="B2744">
        <v>0.16181720999999999</v>
      </c>
      <c r="C2744">
        <v>-0.90821224</v>
      </c>
    </row>
    <row r="2745" spans="1:3">
      <c r="A2745" t="s">
        <v>11582</v>
      </c>
      <c r="B2745">
        <v>0.14870169999999999</v>
      </c>
      <c r="C2745">
        <v>-0.92154645999999996</v>
      </c>
    </row>
    <row r="2746" spans="1:3">
      <c r="A2746" t="s">
        <v>11583</v>
      </c>
      <c r="B2746">
        <v>0.14870169999999999</v>
      </c>
      <c r="C2746">
        <v>-0.92154645999999996</v>
      </c>
    </row>
    <row r="2747" spans="1:3">
      <c r="A2747" t="s">
        <v>11584</v>
      </c>
      <c r="B2747">
        <v>0.14915851999999999</v>
      </c>
      <c r="C2747">
        <v>-0.90403109999999998</v>
      </c>
    </row>
    <row r="2748" spans="1:3">
      <c r="A2748" t="s">
        <v>11585</v>
      </c>
      <c r="B2748">
        <v>0.14915851999999999</v>
      </c>
      <c r="C2748">
        <v>-0.90403109999999998</v>
      </c>
    </row>
    <row r="2749" spans="1:3">
      <c r="A2749" t="s">
        <v>11586</v>
      </c>
      <c r="B2749">
        <v>0.12507378999999999</v>
      </c>
      <c r="C2749">
        <v>-0.92798822999999997</v>
      </c>
    </row>
    <row r="2750" spans="1:3">
      <c r="A2750" t="s">
        <v>11587</v>
      </c>
      <c r="B2750">
        <v>0.12507378999999999</v>
      </c>
      <c r="C2750">
        <v>-0.92798822999999997</v>
      </c>
    </row>
    <row r="2751" spans="1:3">
      <c r="A2751" t="s">
        <v>11588</v>
      </c>
      <c r="B2751">
        <v>0.12507378999999999</v>
      </c>
      <c r="C2751">
        <v>-0.92798822999999997</v>
      </c>
    </row>
    <row r="2752" spans="1:3">
      <c r="A2752" t="s">
        <v>11589</v>
      </c>
      <c r="B2752">
        <v>0.11053273</v>
      </c>
      <c r="C2752">
        <v>-0.91715619999999998</v>
      </c>
    </row>
    <row r="2753" spans="1:3">
      <c r="A2753" t="s">
        <v>11590</v>
      </c>
      <c r="B2753">
        <v>0.11053273</v>
      </c>
      <c r="C2753">
        <v>-0.91715619999999998</v>
      </c>
    </row>
    <row r="2754" spans="1:3">
      <c r="A2754" t="s">
        <v>11591</v>
      </c>
      <c r="B2754">
        <v>7.9626255000000007E-2</v>
      </c>
      <c r="C2754">
        <v>-0.92552199999999996</v>
      </c>
    </row>
    <row r="2755" spans="1:3">
      <c r="A2755" t="s">
        <v>11592</v>
      </c>
      <c r="B2755">
        <v>7.9626255000000007E-2</v>
      </c>
      <c r="C2755">
        <v>-0.92552199999999996</v>
      </c>
    </row>
    <row r="2756" spans="1:3">
      <c r="A2756" t="s">
        <v>11593</v>
      </c>
      <c r="B2756">
        <v>7.9141859999999994E-2</v>
      </c>
      <c r="C2756">
        <v>-0.9274403</v>
      </c>
    </row>
    <row r="2757" spans="1:3">
      <c r="A2757" t="s">
        <v>11593</v>
      </c>
      <c r="B2757">
        <v>7.9141859999999994E-2</v>
      </c>
      <c r="C2757">
        <v>-0.9274403</v>
      </c>
    </row>
    <row r="2758" spans="1:3">
      <c r="A2758" t="s">
        <v>11594</v>
      </c>
      <c r="B2758">
        <v>7.9141859999999994E-2</v>
      </c>
      <c r="C2758">
        <v>-0.9274403</v>
      </c>
    </row>
    <row r="2759" spans="1:3">
      <c r="A2759" t="s">
        <v>11595</v>
      </c>
      <c r="B2759">
        <v>6.3455715999999995E-2</v>
      </c>
      <c r="C2759">
        <v>-0.92197996000000004</v>
      </c>
    </row>
    <row r="2760" spans="1:3">
      <c r="A2760" t="s">
        <v>11596</v>
      </c>
      <c r="B2760">
        <v>6.3455715999999995E-2</v>
      </c>
      <c r="C2760">
        <v>-0.92197996000000004</v>
      </c>
    </row>
    <row r="2761" spans="1:3">
      <c r="A2761" t="s">
        <v>11597</v>
      </c>
      <c r="B2761">
        <v>6.9637640000000001E-2</v>
      </c>
      <c r="C2761">
        <v>-0.89274984999999996</v>
      </c>
    </row>
    <row r="2762" spans="1:3">
      <c r="A2762" t="s">
        <v>11598</v>
      </c>
      <c r="B2762">
        <v>6.9637640000000001E-2</v>
      </c>
      <c r="C2762">
        <v>-0.89274984999999996</v>
      </c>
    </row>
    <row r="2763" spans="1:3">
      <c r="A2763" t="s">
        <v>11599</v>
      </c>
      <c r="B2763">
        <v>6.9108106000000002E-2</v>
      </c>
      <c r="C2763">
        <v>-0.880382</v>
      </c>
    </row>
    <row r="2764" spans="1:3">
      <c r="A2764" t="s">
        <v>11600</v>
      </c>
      <c r="B2764">
        <v>6.9108106000000002E-2</v>
      </c>
      <c r="C2764">
        <v>-0.880382</v>
      </c>
    </row>
    <row r="2765" spans="1:3">
      <c r="A2765" t="s">
        <v>11601</v>
      </c>
      <c r="B2765">
        <v>5.5435183999999998E-2</v>
      </c>
      <c r="C2765">
        <v>-0.87947220000000004</v>
      </c>
    </row>
    <row r="2766" spans="1:3">
      <c r="A2766" t="s">
        <v>11602</v>
      </c>
      <c r="B2766">
        <v>5.5435183999999998E-2</v>
      </c>
      <c r="C2766">
        <v>-0.87947220000000004</v>
      </c>
    </row>
    <row r="2767" spans="1:3">
      <c r="A2767" t="s">
        <v>11603</v>
      </c>
      <c r="B2767">
        <v>3.8726891999999999E-2</v>
      </c>
      <c r="C2767">
        <v>-0.87075820000000004</v>
      </c>
    </row>
    <row r="2768" spans="1:3">
      <c r="A2768" t="s">
        <v>11603</v>
      </c>
      <c r="B2768">
        <v>3.8726891999999999E-2</v>
      </c>
      <c r="C2768">
        <v>-0.87075820000000004</v>
      </c>
    </row>
    <row r="2769" spans="1:3">
      <c r="A2769" t="s">
        <v>11604</v>
      </c>
      <c r="B2769">
        <v>3.8726891999999999E-2</v>
      </c>
      <c r="C2769">
        <v>-0.87075820000000004</v>
      </c>
    </row>
    <row r="2770" spans="1:3">
      <c r="A2770" t="s">
        <v>11605</v>
      </c>
      <c r="B2770">
        <v>3.6922513999999997E-2</v>
      </c>
      <c r="C2770">
        <v>-0.86470055999999995</v>
      </c>
    </row>
    <row r="2771" spans="1:3">
      <c r="A2771" t="s">
        <v>11606</v>
      </c>
      <c r="B2771">
        <v>3.6922513999999997E-2</v>
      </c>
      <c r="C2771">
        <v>-0.86470055999999995</v>
      </c>
    </row>
    <row r="2772" spans="1:3">
      <c r="A2772" t="s">
        <v>11607</v>
      </c>
      <c r="B2772">
        <v>4.2638719999999998E-2</v>
      </c>
      <c r="C2772">
        <v>-0.84371110000000005</v>
      </c>
    </row>
    <row r="2773" spans="1:3">
      <c r="A2773" t="s">
        <v>11608</v>
      </c>
      <c r="B2773">
        <v>4.2638719999999998E-2</v>
      </c>
      <c r="C2773">
        <v>-0.84371110000000005</v>
      </c>
    </row>
    <row r="2774" spans="1:3">
      <c r="A2774" t="s">
        <v>11609</v>
      </c>
      <c r="B2774">
        <v>4.0204942E-2</v>
      </c>
      <c r="C2774">
        <v>-0.8375129</v>
      </c>
    </row>
    <row r="2775" spans="1:3">
      <c r="A2775" t="s">
        <v>11610</v>
      </c>
      <c r="B2775">
        <v>4.0204942E-2</v>
      </c>
      <c r="C2775">
        <v>-0.8375129</v>
      </c>
    </row>
    <row r="2776" spans="1:3">
      <c r="A2776" t="s">
        <v>11611</v>
      </c>
      <c r="B2776">
        <v>8.8231660000000003E-2</v>
      </c>
      <c r="C2776">
        <v>-0.79165333999999998</v>
      </c>
    </row>
    <row r="2777" spans="1:3">
      <c r="A2777" t="s">
        <v>11612</v>
      </c>
      <c r="B2777">
        <v>8.8231660000000003E-2</v>
      </c>
      <c r="C2777">
        <v>-0.79165333999999998</v>
      </c>
    </row>
    <row r="2778" spans="1:3">
      <c r="A2778" t="s">
        <v>11613</v>
      </c>
      <c r="B2778">
        <v>9.7539440000000005E-2</v>
      </c>
      <c r="C2778">
        <v>-0.75353780000000004</v>
      </c>
    </row>
    <row r="2779" spans="1:3">
      <c r="A2779" t="s">
        <v>11614</v>
      </c>
      <c r="B2779">
        <v>9.7539440000000005E-2</v>
      </c>
      <c r="C2779">
        <v>-0.75353780000000004</v>
      </c>
    </row>
    <row r="2780" spans="1:3">
      <c r="A2780" t="s">
        <v>11615</v>
      </c>
      <c r="B2780">
        <v>7.7488154000000004E-2</v>
      </c>
      <c r="C2780">
        <v>-0.74775183000000001</v>
      </c>
    </row>
    <row r="2781" spans="1:3">
      <c r="A2781" t="s">
        <v>11616</v>
      </c>
      <c r="B2781">
        <v>7.7488154000000004E-2</v>
      </c>
      <c r="C2781">
        <v>-0.74775183000000001</v>
      </c>
    </row>
    <row r="2782" spans="1:3">
      <c r="A2782" t="s">
        <v>11617</v>
      </c>
      <c r="B2782">
        <v>5.0384850000000002E-2</v>
      </c>
      <c r="C2782">
        <v>-0.76376533999999996</v>
      </c>
    </row>
    <row r="2783" spans="1:3">
      <c r="A2783" t="s">
        <v>11618</v>
      </c>
      <c r="B2783">
        <v>5.0384850000000002E-2</v>
      </c>
      <c r="C2783">
        <v>-0.76376533999999996</v>
      </c>
    </row>
    <row r="2784" spans="1:3">
      <c r="A2784" t="s">
        <v>11619</v>
      </c>
      <c r="B2784">
        <v>4.2470604000000002E-2</v>
      </c>
      <c r="C2784">
        <v>-0.74703850000000005</v>
      </c>
    </row>
    <row r="2785" spans="1:3">
      <c r="A2785" t="s">
        <v>11619</v>
      </c>
      <c r="B2785">
        <v>4.2470604000000002E-2</v>
      </c>
      <c r="C2785">
        <v>-0.74703850000000005</v>
      </c>
    </row>
    <row r="2786" spans="1:3">
      <c r="A2786" t="s">
        <v>11620</v>
      </c>
      <c r="B2786">
        <v>4.2470604000000002E-2</v>
      </c>
      <c r="C2786">
        <v>-0.74703850000000005</v>
      </c>
    </row>
    <row r="2787" spans="1:3">
      <c r="A2787" t="s">
        <v>11621</v>
      </c>
      <c r="B2787">
        <v>2.9103495E-2</v>
      </c>
      <c r="C2787">
        <v>-0.73457760000000005</v>
      </c>
    </row>
    <row r="2788" spans="1:3">
      <c r="A2788" t="s">
        <v>11622</v>
      </c>
      <c r="B2788">
        <v>2.9103495E-2</v>
      </c>
      <c r="C2788">
        <v>-0.73457760000000005</v>
      </c>
    </row>
    <row r="2789" spans="1:3">
      <c r="A2789" t="s">
        <v>11623</v>
      </c>
      <c r="B2789">
        <v>3.5885889999999997E-2</v>
      </c>
      <c r="C2789">
        <v>-0.71641440000000001</v>
      </c>
    </row>
    <row r="2790" spans="1:3">
      <c r="A2790" t="s">
        <v>11624</v>
      </c>
      <c r="B2790">
        <v>3.5885889999999997E-2</v>
      </c>
      <c r="C2790">
        <v>-0.71641440000000001</v>
      </c>
    </row>
    <row r="2791" spans="1:3">
      <c r="A2791" t="s">
        <v>11625</v>
      </c>
      <c r="B2791">
        <v>3.4235355000000002E-2</v>
      </c>
      <c r="C2791">
        <v>-0.69082635999999997</v>
      </c>
    </row>
    <row r="2792" spans="1:3">
      <c r="A2792" t="s">
        <v>11626</v>
      </c>
      <c r="B2792">
        <v>3.4235355000000002E-2</v>
      </c>
      <c r="C2792">
        <v>-0.69082635999999997</v>
      </c>
    </row>
    <row r="2793" spans="1:3">
      <c r="A2793" t="s">
        <v>11627</v>
      </c>
      <c r="B2793">
        <v>6.0542909999999998E-3</v>
      </c>
      <c r="C2793">
        <v>-0.70736759999999999</v>
      </c>
    </row>
    <row r="2794" spans="1:3">
      <c r="A2794" t="s">
        <v>11628</v>
      </c>
      <c r="B2794">
        <v>6.0542909999999998E-3</v>
      </c>
      <c r="C2794">
        <v>-0.70736759999999999</v>
      </c>
    </row>
    <row r="2795" spans="1:3">
      <c r="A2795" t="s">
        <v>11629</v>
      </c>
      <c r="B2795">
        <v>2.0725093999999999E-2</v>
      </c>
      <c r="C2795">
        <v>-0.68833750000000005</v>
      </c>
    </row>
    <row r="2796" spans="1:3">
      <c r="A2796" t="s">
        <v>11630</v>
      </c>
      <c r="B2796">
        <v>2.0725093999999999E-2</v>
      </c>
      <c r="C2796">
        <v>-0.68833750000000005</v>
      </c>
    </row>
    <row r="2797" spans="1:3">
      <c r="A2797" t="s">
        <v>11631</v>
      </c>
      <c r="B2797">
        <v>-3.3545752999999999E-3</v>
      </c>
      <c r="C2797">
        <v>-0.68611723000000002</v>
      </c>
    </row>
    <row r="2798" spans="1:3">
      <c r="A2798" t="s">
        <v>11632</v>
      </c>
      <c r="B2798">
        <v>-3.3545752999999999E-3</v>
      </c>
      <c r="C2798">
        <v>-0.68611723000000002</v>
      </c>
    </row>
    <row r="2799" spans="1:3">
      <c r="A2799" t="s">
        <v>11633</v>
      </c>
      <c r="B2799">
        <v>-1.4109551999999999E-2</v>
      </c>
      <c r="C2799">
        <v>-0.68979999999999997</v>
      </c>
    </row>
    <row r="2800" spans="1:3">
      <c r="A2800" t="s">
        <v>11634</v>
      </c>
      <c r="B2800">
        <v>-1.4109551999999999E-2</v>
      </c>
      <c r="C2800">
        <v>-0.68979999999999997</v>
      </c>
    </row>
    <row r="2801" spans="1:3">
      <c r="A2801" t="s">
        <v>11635</v>
      </c>
      <c r="B2801">
        <v>-5.0837844999999998E-3</v>
      </c>
      <c r="C2801">
        <v>-0.67109589999999997</v>
      </c>
    </row>
    <row r="2802" spans="1:3">
      <c r="A2802" t="s">
        <v>11635</v>
      </c>
      <c r="B2802">
        <v>-5.0837844999999998E-3</v>
      </c>
      <c r="C2802">
        <v>-0.67109589999999997</v>
      </c>
    </row>
    <row r="2803" spans="1:3">
      <c r="A2803" t="s">
        <v>11636</v>
      </c>
      <c r="B2803">
        <v>-5.0837844999999998E-3</v>
      </c>
      <c r="C2803">
        <v>-0.67109589999999997</v>
      </c>
    </row>
    <row r="2804" spans="1:3">
      <c r="A2804" t="s">
        <v>11637</v>
      </c>
      <c r="B2804">
        <v>-1.292244E-2</v>
      </c>
      <c r="C2804">
        <v>-0.68420859999999994</v>
      </c>
    </row>
    <row r="2805" spans="1:3">
      <c r="A2805" t="s">
        <v>11638</v>
      </c>
      <c r="B2805">
        <v>-1.292244E-2</v>
      </c>
      <c r="C2805">
        <v>-0.68420859999999994</v>
      </c>
    </row>
    <row r="2806" spans="1:3">
      <c r="A2806" t="s">
        <v>11639</v>
      </c>
      <c r="B2806">
        <v>-2.5605299000000002E-2</v>
      </c>
      <c r="C2806">
        <v>-0.68889149999999999</v>
      </c>
    </row>
    <row r="2807" spans="1:3">
      <c r="A2807" t="s">
        <v>11640</v>
      </c>
      <c r="B2807">
        <v>-2.5605299000000002E-2</v>
      </c>
      <c r="C2807">
        <v>-0.68889149999999999</v>
      </c>
    </row>
    <row r="2808" spans="1:3">
      <c r="A2808" t="s">
        <v>11641</v>
      </c>
      <c r="B2808">
        <v>-3.7427519999999999E-2</v>
      </c>
      <c r="C2808">
        <v>-0.6777223</v>
      </c>
    </row>
    <row r="2809" spans="1:3">
      <c r="A2809" t="s">
        <v>11642</v>
      </c>
      <c r="B2809">
        <v>-3.7427519999999999E-2</v>
      </c>
      <c r="C2809">
        <v>-0.6777223</v>
      </c>
    </row>
    <row r="2810" spans="1:3">
      <c r="A2810" t="s">
        <v>11643</v>
      </c>
      <c r="B2810">
        <v>-4.8221014E-2</v>
      </c>
      <c r="C2810">
        <v>-0.69093590000000005</v>
      </c>
    </row>
    <row r="2811" spans="1:3">
      <c r="A2811" t="s">
        <v>11644</v>
      </c>
      <c r="B2811">
        <v>-4.8221014E-2</v>
      </c>
      <c r="C2811">
        <v>-0.69093590000000005</v>
      </c>
    </row>
    <row r="2812" spans="1:3">
      <c r="A2812" t="s">
        <v>11645</v>
      </c>
      <c r="B2812">
        <v>-5.2869257000000003E-2</v>
      </c>
      <c r="C2812">
        <v>-0.69595593</v>
      </c>
    </row>
    <row r="2813" spans="1:3">
      <c r="A2813" t="s">
        <v>11646</v>
      </c>
      <c r="B2813">
        <v>-5.2869257000000003E-2</v>
      </c>
      <c r="C2813">
        <v>-0.69595593</v>
      </c>
    </row>
    <row r="2814" spans="1:3">
      <c r="A2814" t="s">
        <v>11647</v>
      </c>
      <c r="B2814">
        <v>-5.2869257000000003E-2</v>
      </c>
      <c r="C2814">
        <v>-0.69595593</v>
      </c>
    </row>
    <row r="2815" spans="1:3">
      <c r="A2815" t="s">
        <v>11648</v>
      </c>
      <c r="B2815">
        <v>-6.4651914000000005E-2</v>
      </c>
      <c r="C2815">
        <v>-0.70355754999999998</v>
      </c>
    </row>
    <row r="2816" spans="1:3">
      <c r="A2816" t="s">
        <v>11649</v>
      </c>
      <c r="B2816">
        <v>-6.4651914000000005E-2</v>
      </c>
      <c r="C2816">
        <v>-0.70355754999999998</v>
      </c>
    </row>
    <row r="2817" spans="1:3">
      <c r="A2817" t="s">
        <v>11650</v>
      </c>
      <c r="B2817">
        <v>-6.3788369999999997E-2</v>
      </c>
      <c r="C2817">
        <v>-0.70952873999999999</v>
      </c>
    </row>
    <row r="2818" spans="1:3">
      <c r="A2818" t="s">
        <v>11651</v>
      </c>
      <c r="B2818">
        <v>-6.3788369999999997E-2</v>
      </c>
      <c r="C2818">
        <v>-0.70952873999999999</v>
      </c>
    </row>
    <row r="2819" spans="1:3">
      <c r="A2819" t="s">
        <v>11652</v>
      </c>
      <c r="B2819">
        <v>-5.3774767000000001E-2</v>
      </c>
      <c r="C2819">
        <v>-0.72929639999999996</v>
      </c>
    </row>
    <row r="2820" spans="1:3">
      <c r="A2820" t="s">
        <v>11653</v>
      </c>
      <c r="B2820">
        <v>-5.3774767000000001E-2</v>
      </c>
      <c r="C2820">
        <v>-0.72929639999999996</v>
      </c>
    </row>
    <row r="2821" spans="1:3">
      <c r="A2821" t="s">
        <v>11654</v>
      </c>
      <c r="B2821">
        <v>-5.1177103000000002E-2</v>
      </c>
      <c r="C2821">
        <v>-0.7398496</v>
      </c>
    </row>
    <row r="2822" spans="1:3">
      <c r="A2822" t="s">
        <v>11655</v>
      </c>
      <c r="B2822">
        <v>-5.1177103000000002E-2</v>
      </c>
      <c r="C2822">
        <v>-0.7398496</v>
      </c>
    </row>
    <row r="2823" spans="1:3">
      <c r="A2823" t="s">
        <v>11656</v>
      </c>
      <c r="B2823">
        <v>-3.4056870000000003E-2</v>
      </c>
      <c r="C2823">
        <v>-0.73923534000000002</v>
      </c>
    </row>
    <row r="2824" spans="1:3">
      <c r="A2824" t="s">
        <v>11656</v>
      </c>
      <c r="B2824">
        <v>-3.4056870000000003E-2</v>
      </c>
      <c r="C2824">
        <v>-0.73923534000000002</v>
      </c>
    </row>
    <row r="2825" spans="1:3">
      <c r="A2825" t="s">
        <v>11657</v>
      </c>
      <c r="B2825">
        <v>-3.4056870000000003E-2</v>
      </c>
      <c r="C2825">
        <v>-0.73923534000000002</v>
      </c>
    </row>
    <row r="2826" spans="1:3">
      <c r="A2826" t="s">
        <v>11658</v>
      </c>
      <c r="B2826">
        <v>-2.7274705E-2</v>
      </c>
      <c r="C2826">
        <v>-0.73494965000000001</v>
      </c>
    </row>
    <row r="2827" spans="1:3">
      <c r="A2827" t="s">
        <v>11659</v>
      </c>
      <c r="B2827">
        <v>-2.7274705E-2</v>
      </c>
      <c r="C2827">
        <v>-0.73494965000000001</v>
      </c>
    </row>
    <row r="2828" spans="1:3">
      <c r="A2828" t="s">
        <v>11660</v>
      </c>
      <c r="B2828">
        <v>-2.3256835999999999E-2</v>
      </c>
      <c r="C2828">
        <v>-0.7108892</v>
      </c>
    </row>
    <row r="2829" spans="1:3">
      <c r="A2829" t="s">
        <v>11661</v>
      </c>
      <c r="B2829">
        <v>-2.3256835999999999E-2</v>
      </c>
      <c r="C2829">
        <v>-0.7108892</v>
      </c>
    </row>
    <row r="2830" spans="1:3">
      <c r="A2830" t="s">
        <v>11662</v>
      </c>
      <c r="B2830">
        <v>-1.9471386E-2</v>
      </c>
      <c r="C2830">
        <v>-0.69698225999999996</v>
      </c>
    </row>
    <row r="2831" spans="1:3">
      <c r="A2831" t="s">
        <v>11662</v>
      </c>
      <c r="B2831">
        <v>-1.9471386E-2</v>
      </c>
      <c r="C2831">
        <v>-0.69698225999999996</v>
      </c>
    </row>
    <row r="2832" spans="1:3">
      <c r="A2832" t="s">
        <v>11663</v>
      </c>
      <c r="B2832">
        <v>-1.9471386E-2</v>
      </c>
      <c r="C2832">
        <v>-0.69698225999999996</v>
      </c>
    </row>
    <row r="2833" spans="1:3">
      <c r="A2833" t="s">
        <v>11664</v>
      </c>
      <c r="B2833">
        <v>-2.0131550000000002E-2</v>
      </c>
      <c r="C2833">
        <v>-0.682257</v>
      </c>
    </row>
    <row r="2834" spans="1:3">
      <c r="A2834" t="s">
        <v>11665</v>
      </c>
      <c r="B2834">
        <v>-2.0131550000000002E-2</v>
      </c>
      <c r="C2834">
        <v>-0.682257</v>
      </c>
    </row>
    <row r="2835" spans="1:3">
      <c r="A2835" t="s">
        <v>11666</v>
      </c>
      <c r="B2835">
        <v>4.3638777000000002E-3</v>
      </c>
      <c r="C2835">
        <v>-0.69045460000000003</v>
      </c>
    </row>
    <row r="2836" spans="1:3">
      <c r="A2836" t="s">
        <v>11667</v>
      </c>
      <c r="B2836">
        <v>4.3638777000000002E-3</v>
      </c>
      <c r="C2836">
        <v>-0.69045460000000003</v>
      </c>
    </row>
    <row r="2837" spans="1:3">
      <c r="A2837" t="s">
        <v>11668</v>
      </c>
      <c r="B2837">
        <v>4.7615419999999999E-2</v>
      </c>
      <c r="C2837">
        <v>-0.68379915000000002</v>
      </c>
    </row>
    <row r="2838" spans="1:3">
      <c r="A2838" t="s">
        <v>11669</v>
      </c>
      <c r="B2838">
        <v>4.7615419999999999E-2</v>
      </c>
      <c r="C2838">
        <v>-0.68379915000000002</v>
      </c>
    </row>
    <row r="2839" spans="1:3">
      <c r="A2839" t="s">
        <v>11670</v>
      </c>
      <c r="B2839">
        <v>8.3380304000000002E-2</v>
      </c>
      <c r="C2839">
        <v>-0.64695614999999995</v>
      </c>
    </row>
    <row r="2840" spans="1:3">
      <c r="A2840" t="s">
        <v>11671</v>
      </c>
      <c r="B2840">
        <v>8.3380304000000002E-2</v>
      </c>
      <c r="C2840">
        <v>-0.64695614999999995</v>
      </c>
    </row>
    <row r="2841" spans="1:3">
      <c r="A2841" t="s">
        <v>11672</v>
      </c>
      <c r="B2841">
        <v>9.5055260000000003E-2</v>
      </c>
      <c r="C2841">
        <v>-0.61824685000000001</v>
      </c>
    </row>
    <row r="2842" spans="1:3">
      <c r="A2842" t="s">
        <v>11673</v>
      </c>
      <c r="B2842">
        <v>9.5055260000000003E-2</v>
      </c>
      <c r="C2842">
        <v>-0.61824685000000001</v>
      </c>
    </row>
    <row r="2843" spans="1:3">
      <c r="A2843" t="s">
        <v>11674</v>
      </c>
      <c r="B2843">
        <v>7.0294775000000004E-2</v>
      </c>
      <c r="C2843">
        <v>-0.59806689999999996</v>
      </c>
    </row>
    <row r="2844" spans="1:3">
      <c r="A2844" t="s">
        <v>11675</v>
      </c>
      <c r="B2844">
        <v>7.0294775000000004E-2</v>
      </c>
      <c r="C2844">
        <v>-0.59806689999999996</v>
      </c>
    </row>
    <row r="2845" spans="1:3">
      <c r="A2845" t="s">
        <v>11676</v>
      </c>
      <c r="B2845">
        <v>7.9639143999999995E-2</v>
      </c>
      <c r="C2845">
        <v>-0.58071269999999997</v>
      </c>
    </row>
    <row r="2846" spans="1:3">
      <c r="A2846" t="s">
        <v>11677</v>
      </c>
      <c r="B2846">
        <v>7.9639143999999995E-2</v>
      </c>
      <c r="C2846">
        <v>-0.58071269999999997</v>
      </c>
    </row>
    <row r="2847" spans="1:3">
      <c r="A2847" t="s">
        <v>11678</v>
      </c>
      <c r="B2847">
        <v>8.7778380000000003E-2</v>
      </c>
      <c r="C2847">
        <v>-0.58143900000000004</v>
      </c>
    </row>
    <row r="2848" spans="1:3">
      <c r="A2848" t="s">
        <v>11678</v>
      </c>
      <c r="B2848">
        <v>8.7778380000000003E-2</v>
      </c>
      <c r="C2848">
        <v>-0.58143900000000004</v>
      </c>
    </row>
    <row r="2849" spans="1:3">
      <c r="A2849" t="s">
        <v>11679</v>
      </c>
      <c r="B2849">
        <v>8.7778380000000003E-2</v>
      </c>
      <c r="C2849">
        <v>-0.58143900000000004</v>
      </c>
    </row>
    <row r="2850" spans="1:3">
      <c r="A2850" t="s">
        <v>11680</v>
      </c>
      <c r="B2850">
        <v>0.114270896</v>
      </c>
      <c r="C2850">
        <v>-0.57487166000000001</v>
      </c>
    </row>
    <row r="2851" spans="1:3">
      <c r="A2851" t="s">
        <v>11681</v>
      </c>
      <c r="B2851">
        <v>0.114270896</v>
      </c>
      <c r="C2851">
        <v>-0.57487166000000001</v>
      </c>
    </row>
    <row r="2852" spans="1:3">
      <c r="A2852" t="s">
        <v>11682</v>
      </c>
      <c r="B2852">
        <v>0.122104436</v>
      </c>
      <c r="C2852">
        <v>-0.56577520000000003</v>
      </c>
    </row>
    <row r="2853" spans="1:3">
      <c r="A2853" t="s">
        <v>11683</v>
      </c>
      <c r="B2853">
        <v>0.122104436</v>
      </c>
      <c r="C2853">
        <v>-0.56577520000000003</v>
      </c>
    </row>
    <row r="2854" spans="1:3">
      <c r="A2854" t="s">
        <v>11684</v>
      </c>
      <c r="B2854">
        <v>0.10354947</v>
      </c>
      <c r="C2854">
        <v>-0.56693079999999996</v>
      </c>
    </row>
    <row r="2855" spans="1:3">
      <c r="A2855" t="s">
        <v>11685</v>
      </c>
      <c r="B2855">
        <v>0.10354947</v>
      </c>
      <c r="C2855">
        <v>-0.56693079999999996</v>
      </c>
    </row>
    <row r="2856" spans="1:3">
      <c r="A2856" t="s">
        <v>11686</v>
      </c>
      <c r="B2856">
        <v>9.0499109999999994E-2</v>
      </c>
      <c r="C2856">
        <v>-0.57752680000000001</v>
      </c>
    </row>
    <row r="2857" spans="1:3">
      <c r="A2857" t="s">
        <v>11687</v>
      </c>
      <c r="B2857">
        <v>9.0499109999999994E-2</v>
      </c>
      <c r="C2857">
        <v>-0.57752680000000001</v>
      </c>
    </row>
    <row r="2858" spans="1:3">
      <c r="A2858" t="s">
        <v>11688</v>
      </c>
      <c r="B2858">
        <v>0.10354512</v>
      </c>
      <c r="C2858">
        <v>-0.59190834000000003</v>
      </c>
    </row>
    <row r="2859" spans="1:3">
      <c r="A2859" t="s">
        <v>11688</v>
      </c>
      <c r="B2859">
        <v>0.10354512</v>
      </c>
      <c r="C2859">
        <v>-0.59190834000000003</v>
      </c>
    </row>
    <row r="2860" spans="1:3">
      <c r="A2860" t="s">
        <v>11689</v>
      </c>
      <c r="B2860">
        <v>0.10354512</v>
      </c>
      <c r="C2860">
        <v>-0.59190834000000003</v>
      </c>
    </row>
    <row r="2861" spans="1:3">
      <c r="A2861" t="s">
        <v>11690</v>
      </c>
      <c r="B2861">
        <v>0.1163732</v>
      </c>
      <c r="C2861">
        <v>-0.62278162999999997</v>
      </c>
    </row>
    <row r="2862" spans="1:3">
      <c r="A2862" t="s">
        <v>11691</v>
      </c>
      <c r="B2862">
        <v>0.1163732</v>
      </c>
      <c r="C2862">
        <v>-0.62278162999999997</v>
      </c>
    </row>
    <row r="2863" spans="1:3">
      <c r="A2863" t="s">
        <v>11692</v>
      </c>
      <c r="B2863">
        <v>0.1183492</v>
      </c>
      <c r="C2863">
        <v>-0.6008464</v>
      </c>
    </row>
    <row r="2864" spans="1:3">
      <c r="A2864" t="s">
        <v>11693</v>
      </c>
      <c r="B2864">
        <v>0.1183492</v>
      </c>
      <c r="C2864">
        <v>-0.6008464</v>
      </c>
    </row>
    <row r="2865" spans="1:3">
      <c r="A2865" t="s">
        <v>11694</v>
      </c>
      <c r="B2865">
        <v>0.11927936</v>
      </c>
      <c r="C2865">
        <v>-0.59066457000000006</v>
      </c>
    </row>
    <row r="2866" spans="1:3">
      <c r="A2866" t="s">
        <v>11695</v>
      </c>
      <c r="B2866">
        <v>0.11927936</v>
      </c>
      <c r="C2866">
        <v>-0.59066457000000006</v>
      </c>
    </row>
    <row r="2867" spans="1:3">
      <c r="A2867" t="s">
        <v>11696</v>
      </c>
      <c r="B2867">
        <v>0.10984473</v>
      </c>
      <c r="C2867">
        <v>-0.60134699999999996</v>
      </c>
    </row>
    <row r="2868" spans="1:3">
      <c r="A2868" t="s">
        <v>11697</v>
      </c>
      <c r="B2868">
        <v>0.10984473</v>
      </c>
      <c r="C2868">
        <v>-0.60134699999999996</v>
      </c>
    </row>
    <row r="2869" spans="1:3">
      <c r="A2869" t="s">
        <v>11698</v>
      </c>
      <c r="B2869">
        <v>0.106852815</v>
      </c>
      <c r="C2869">
        <v>-0.62639769999999995</v>
      </c>
    </row>
    <row r="2870" spans="1:3">
      <c r="A2870" t="s">
        <v>11699</v>
      </c>
      <c r="B2870">
        <v>0.106852815</v>
      </c>
      <c r="C2870">
        <v>-0.62639769999999995</v>
      </c>
    </row>
    <row r="2871" spans="1:3">
      <c r="A2871" t="s">
        <v>11700</v>
      </c>
      <c r="B2871">
        <v>0.106852815</v>
      </c>
      <c r="C2871">
        <v>-0.62639769999999995</v>
      </c>
    </row>
    <row r="2872" spans="1:3">
      <c r="A2872" t="s">
        <v>11701</v>
      </c>
      <c r="B2872">
        <v>0.12473951</v>
      </c>
      <c r="C2872">
        <v>-0.66445019999999999</v>
      </c>
    </row>
    <row r="2873" spans="1:3">
      <c r="A2873" t="s">
        <v>11702</v>
      </c>
      <c r="B2873">
        <v>0.12473951</v>
      </c>
      <c r="C2873">
        <v>-0.66445019999999999</v>
      </c>
    </row>
    <row r="2874" spans="1:3">
      <c r="A2874" t="s">
        <v>11703</v>
      </c>
      <c r="B2874">
        <v>0.15336105</v>
      </c>
      <c r="C2874">
        <v>-0.68705709999999998</v>
      </c>
    </row>
    <row r="2875" spans="1:3">
      <c r="A2875" t="s">
        <v>11704</v>
      </c>
      <c r="B2875">
        <v>0.15336105</v>
      </c>
      <c r="C2875">
        <v>-0.68705709999999998</v>
      </c>
    </row>
    <row r="2876" spans="1:3">
      <c r="A2876" t="s">
        <v>11705</v>
      </c>
      <c r="B2876">
        <v>0.16080459999999999</v>
      </c>
      <c r="C2876">
        <v>-0.70474607</v>
      </c>
    </row>
    <row r="2877" spans="1:3">
      <c r="A2877" t="s">
        <v>11706</v>
      </c>
      <c r="B2877">
        <v>0.16080459999999999</v>
      </c>
      <c r="C2877">
        <v>-0.70474607</v>
      </c>
    </row>
    <row r="2878" spans="1:3">
      <c r="A2878" t="s">
        <v>11707</v>
      </c>
      <c r="B2878">
        <v>0.15517512</v>
      </c>
      <c r="C2878">
        <v>-0.71135700000000002</v>
      </c>
    </row>
    <row r="2879" spans="1:3">
      <c r="A2879" t="s">
        <v>11708</v>
      </c>
      <c r="B2879">
        <v>0.15517512</v>
      </c>
      <c r="C2879">
        <v>-0.71135700000000002</v>
      </c>
    </row>
    <row r="2880" spans="1:3">
      <c r="A2880" t="s">
        <v>11709</v>
      </c>
      <c r="B2880">
        <v>0.19397192999999999</v>
      </c>
      <c r="C2880">
        <v>-0.70101840000000004</v>
      </c>
    </row>
    <row r="2881" spans="1:3">
      <c r="A2881" t="s">
        <v>11710</v>
      </c>
      <c r="B2881">
        <v>0.19397192999999999</v>
      </c>
      <c r="C2881">
        <v>-0.70101840000000004</v>
      </c>
    </row>
    <row r="2882" spans="1:3">
      <c r="A2882" t="s">
        <v>11711</v>
      </c>
      <c r="B2882">
        <v>0.20793023999999999</v>
      </c>
      <c r="C2882">
        <v>-0.69935029999999998</v>
      </c>
    </row>
    <row r="2883" spans="1:3">
      <c r="A2883" t="s">
        <v>11712</v>
      </c>
      <c r="B2883">
        <v>0.20793023999999999</v>
      </c>
      <c r="C2883">
        <v>-0.69935029999999998</v>
      </c>
    </row>
    <row r="2884" spans="1:3">
      <c r="A2884" t="s">
        <v>11713</v>
      </c>
      <c r="B2884">
        <v>0.23041005000000001</v>
      </c>
      <c r="C2884">
        <v>-0.69121960000000005</v>
      </c>
    </row>
    <row r="2885" spans="1:3">
      <c r="A2885" t="s">
        <v>11714</v>
      </c>
      <c r="B2885">
        <v>0.23041005000000001</v>
      </c>
      <c r="C2885">
        <v>-0.69121960000000005</v>
      </c>
    </row>
    <row r="2886" spans="1:3">
      <c r="A2886" t="s">
        <v>11715</v>
      </c>
      <c r="B2886">
        <v>0.24171670000000001</v>
      </c>
      <c r="C2886">
        <v>-0.68687790000000004</v>
      </c>
    </row>
    <row r="2887" spans="1:3">
      <c r="A2887" t="s">
        <v>11715</v>
      </c>
      <c r="B2887">
        <v>0.24171670000000001</v>
      </c>
      <c r="C2887">
        <v>-0.68687790000000004</v>
      </c>
    </row>
    <row r="2888" spans="1:3">
      <c r="A2888" t="s">
        <v>11716</v>
      </c>
      <c r="B2888">
        <v>0.24171670000000001</v>
      </c>
      <c r="C2888">
        <v>-0.68687790000000004</v>
      </c>
    </row>
    <row r="2889" spans="1:3">
      <c r="A2889" t="s">
        <v>11717</v>
      </c>
      <c r="B2889">
        <v>0.26336974000000002</v>
      </c>
      <c r="C2889">
        <v>-0.6865966</v>
      </c>
    </row>
    <row r="2890" spans="1:3">
      <c r="A2890" t="s">
        <v>11718</v>
      </c>
      <c r="B2890">
        <v>0.26336974000000002</v>
      </c>
      <c r="C2890">
        <v>-0.6865966</v>
      </c>
    </row>
    <row r="2891" spans="1:3">
      <c r="A2891" t="s">
        <v>11719</v>
      </c>
      <c r="B2891">
        <v>0.27037280000000002</v>
      </c>
      <c r="C2891">
        <v>-0.68680996000000005</v>
      </c>
    </row>
    <row r="2892" spans="1:3">
      <c r="A2892" t="s">
        <v>11720</v>
      </c>
      <c r="B2892">
        <v>0.27037280000000002</v>
      </c>
      <c r="C2892">
        <v>-0.68680996000000005</v>
      </c>
    </row>
    <row r="2893" spans="1:3">
      <c r="A2893" t="s">
        <v>11721</v>
      </c>
      <c r="B2893">
        <v>0.28707975000000002</v>
      </c>
      <c r="C2893">
        <v>-0.70754170000000005</v>
      </c>
    </row>
    <row r="2894" spans="1:3">
      <c r="A2894" t="s">
        <v>11721</v>
      </c>
      <c r="B2894">
        <v>0.28707975000000002</v>
      </c>
      <c r="C2894">
        <v>-0.70754170000000005</v>
      </c>
    </row>
    <row r="2895" spans="1:3">
      <c r="A2895" t="s">
        <v>11722</v>
      </c>
      <c r="B2895">
        <v>0.28707975000000002</v>
      </c>
      <c r="C2895">
        <v>-0.70754170000000005</v>
      </c>
    </row>
    <row r="2896" spans="1:3">
      <c r="A2896" t="s">
        <v>11723</v>
      </c>
      <c r="B2896">
        <v>0.29831960000000002</v>
      </c>
      <c r="C2896">
        <v>-0.69489719999999999</v>
      </c>
    </row>
    <row r="2897" spans="1:3">
      <c r="A2897" t="s">
        <v>11724</v>
      </c>
      <c r="B2897">
        <v>0.29831960000000002</v>
      </c>
      <c r="C2897">
        <v>-0.69489719999999999</v>
      </c>
    </row>
    <row r="2898" spans="1:3">
      <c r="A2898" t="s">
        <v>11725</v>
      </c>
      <c r="B2898">
        <v>0.30860078000000002</v>
      </c>
      <c r="C2898">
        <v>-0.71186190000000005</v>
      </c>
    </row>
    <row r="2899" spans="1:3">
      <c r="A2899" t="s">
        <v>11726</v>
      </c>
      <c r="B2899">
        <v>0.30860078000000002</v>
      </c>
      <c r="C2899">
        <v>-0.71186190000000005</v>
      </c>
    </row>
    <row r="2900" spans="1:3">
      <c r="A2900" t="s">
        <v>11727</v>
      </c>
      <c r="B2900">
        <v>0.31665801999999998</v>
      </c>
      <c r="C2900">
        <v>-0.71270670000000003</v>
      </c>
    </row>
    <row r="2901" spans="1:3">
      <c r="A2901" t="s">
        <v>11728</v>
      </c>
      <c r="B2901">
        <v>0.31665801999999998</v>
      </c>
      <c r="C2901">
        <v>-0.71270670000000003</v>
      </c>
    </row>
    <row r="2902" spans="1:3">
      <c r="A2902" t="s">
        <v>11729</v>
      </c>
      <c r="B2902">
        <v>0.32629376999999998</v>
      </c>
      <c r="C2902">
        <v>-0.72289130000000001</v>
      </c>
    </row>
    <row r="2903" spans="1:3">
      <c r="A2903" t="s">
        <v>11730</v>
      </c>
      <c r="B2903">
        <v>0.32629376999999998</v>
      </c>
      <c r="C2903">
        <v>-0.72289130000000001</v>
      </c>
    </row>
    <row r="2904" spans="1:3">
      <c r="A2904" t="s">
        <v>11731</v>
      </c>
      <c r="B2904">
        <v>0.32696658000000001</v>
      </c>
      <c r="C2904">
        <v>-0.70771470000000003</v>
      </c>
    </row>
    <row r="2905" spans="1:3">
      <c r="A2905" t="s">
        <v>11731</v>
      </c>
      <c r="B2905">
        <v>0.32696658000000001</v>
      </c>
      <c r="C2905">
        <v>-0.70771470000000003</v>
      </c>
    </row>
    <row r="2906" spans="1:3">
      <c r="A2906" t="s">
        <v>11732</v>
      </c>
      <c r="B2906">
        <v>0.32696658000000001</v>
      </c>
      <c r="C2906">
        <v>-0.70771470000000003</v>
      </c>
    </row>
    <row r="2907" spans="1:3">
      <c r="A2907" t="s">
        <v>11733</v>
      </c>
      <c r="B2907">
        <v>0.33390989999999998</v>
      </c>
      <c r="C2907">
        <v>-0.70518369999999997</v>
      </c>
    </row>
    <row r="2908" spans="1:3">
      <c r="A2908" t="s">
        <v>11734</v>
      </c>
      <c r="B2908">
        <v>0.33390989999999998</v>
      </c>
      <c r="C2908">
        <v>-0.70518369999999997</v>
      </c>
    </row>
    <row r="2909" spans="1:3">
      <c r="A2909" t="s">
        <v>11735</v>
      </c>
      <c r="B2909">
        <v>0.34073841999999999</v>
      </c>
      <c r="C2909">
        <v>-0.70610390000000001</v>
      </c>
    </row>
    <row r="2910" spans="1:3">
      <c r="A2910" t="s">
        <v>11736</v>
      </c>
      <c r="B2910">
        <v>0.34073841999999999</v>
      </c>
      <c r="C2910">
        <v>-0.70610390000000001</v>
      </c>
    </row>
    <row r="2911" spans="1:3">
      <c r="A2911" t="s">
        <v>11737</v>
      </c>
      <c r="B2911">
        <v>0.35881122999999998</v>
      </c>
      <c r="C2911">
        <v>-0.72525996000000004</v>
      </c>
    </row>
    <row r="2912" spans="1:3">
      <c r="A2912" t="s">
        <v>11738</v>
      </c>
      <c r="B2912">
        <v>0.35881122999999998</v>
      </c>
      <c r="C2912">
        <v>-0.72525996000000004</v>
      </c>
    </row>
    <row r="2913" spans="1:3">
      <c r="A2913" t="s">
        <v>11739</v>
      </c>
      <c r="B2913">
        <v>0.36152002</v>
      </c>
      <c r="C2913">
        <v>-0.71629419999999999</v>
      </c>
    </row>
    <row r="2914" spans="1:3">
      <c r="A2914" t="s">
        <v>11740</v>
      </c>
      <c r="B2914">
        <v>0.36152002</v>
      </c>
      <c r="C2914">
        <v>-0.71629419999999999</v>
      </c>
    </row>
    <row r="2915" spans="1:3">
      <c r="A2915" t="s">
        <v>11741</v>
      </c>
      <c r="B2915">
        <v>0.35535127</v>
      </c>
      <c r="C2915">
        <v>-0.72676974999999999</v>
      </c>
    </row>
    <row r="2916" spans="1:3">
      <c r="A2916" t="s">
        <v>11741</v>
      </c>
      <c r="B2916">
        <v>0.35535127</v>
      </c>
      <c r="C2916">
        <v>-0.72676974999999999</v>
      </c>
    </row>
    <row r="2917" spans="1:3">
      <c r="A2917" t="s">
        <v>11742</v>
      </c>
      <c r="B2917">
        <v>0.35535127</v>
      </c>
      <c r="C2917">
        <v>-0.72676974999999999</v>
      </c>
    </row>
    <row r="2918" spans="1:3">
      <c r="A2918" t="s">
        <v>11743</v>
      </c>
      <c r="B2918">
        <v>0.37015352000000001</v>
      </c>
      <c r="C2918">
        <v>-0.72728384000000001</v>
      </c>
    </row>
    <row r="2919" spans="1:3">
      <c r="A2919" t="s">
        <v>11744</v>
      </c>
      <c r="B2919">
        <v>0.37015352000000001</v>
      </c>
      <c r="C2919">
        <v>-0.72728384000000001</v>
      </c>
    </row>
    <row r="2920" spans="1:3">
      <c r="A2920" t="s">
        <v>11745</v>
      </c>
      <c r="B2920">
        <v>0.37387480000000001</v>
      </c>
      <c r="C2920">
        <v>-0.72966664999999997</v>
      </c>
    </row>
    <row r="2921" spans="1:3">
      <c r="A2921" t="s">
        <v>11746</v>
      </c>
      <c r="B2921">
        <v>0.37387480000000001</v>
      </c>
      <c r="C2921">
        <v>-0.72966664999999997</v>
      </c>
    </row>
    <row r="2922" spans="1:3">
      <c r="A2922" t="s">
        <v>11747</v>
      </c>
      <c r="B2922">
        <v>0.37391891999999999</v>
      </c>
      <c r="C2922">
        <v>-0.74830973000000001</v>
      </c>
    </row>
    <row r="2923" spans="1:3">
      <c r="A2923" t="s">
        <v>11747</v>
      </c>
      <c r="B2923">
        <v>0.37391891999999999</v>
      </c>
      <c r="C2923">
        <v>-0.74830973000000001</v>
      </c>
    </row>
    <row r="2924" spans="1:3">
      <c r="A2924" t="s">
        <v>11748</v>
      </c>
      <c r="B2924">
        <v>0.37391891999999999</v>
      </c>
      <c r="C2924">
        <v>-0.74830973000000001</v>
      </c>
    </row>
    <row r="2925" spans="1:3">
      <c r="A2925" t="s">
        <v>11749</v>
      </c>
      <c r="B2925">
        <v>0.39182547000000001</v>
      </c>
      <c r="C2925">
        <v>-0.72097725000000001</v>
      </c>
    </row>
    <row r="2926" spans="1:3">
      <c r="A2926" t="s">
        <v>11750</v>
      </c>
      <c r="B2926">
        <v>0.39182547000000001</v>
      </c>
      <c r="C2926">
        <v>-0.72097725000000001</v>
      </c>
    </row>
    <row r="2927" spans="1:3">
      <c r="A2927" t="s">
        <v>11751</v>
      </c>
      <c r="B2927">
        <v>0.4268903</v>
      </c>
      <c r="C2927">
        <v>-0.73956542999999997</v>
      </c>
    </row>
    <row r="2928" spans="1:3">
      <c r="A2928" t="s">
        <v>11752</v>
      </c>
      <c r="B2928">
        <v>0.4268903</v>
      </c>
      <c r="C2928">
        <v>-0.73956542999999997</v>
      </c>
    </row>
    <row r="2929" spans="1:3">
      <c r="A2929" t="s">
        <v>11753</v>
      </c>
      <c r="B2929">
        <v>0.40638030000000003</v>
      </c>
      <c r="C2929">
        <v>-0.73625742999999999</v>
      </c>
    </row>
    <row r="2930" spans="1:3">
      <c r="A2930" t="s">
        <v>11754</v>
      </c>
      <c r="B2930">
        <v>0.40638030000000003</v>
      </c>
      <c r="C2930">
        <v>-0.73625742999999999</v>
      </c>
    </row>
    <row r="2931" spans="1:3">
      <c r="A2931" t="s">
        <v>11755</v>
      </c>
      <c r="B2931">
        <v>0.41770053000000001</v>
      </c>
      <c r="C2931">
        <v>-0.73353016000000004</v>
      </c>
    </row>
    <row r="2932" spans="1:3">
      <c r="A2932" t="s">
        <v>11756</v>
      </c>
      <c r="B2932">
        <v>0.41770053000000001</v>
      </c>
      <c r="C2932">
        <v>-0.73353016000000004</v>
      </c>
    </row>
    <row r="2933" spans="1:3">
      <c r="A2933" t="s">
        <v>11757</v>
      </c>
      <c r="B2933">
        <v>0.43166575000000001</v>
      </c>
      <c r="C2933">
        <v>-0.7551158</v>
      </c>
    </row>
    <row r="2934" spans="1:3">
      <c r="A2934" t="s">
        <v>11757</v>
      </c>
      <c r="B2934">
        <v>0.43166575000000001</v>
      </c>
      <c r="C2934">
        <v>-0.7551158</v>
      </c>
    </row>
    <row r="2935" spans="1:3">
      <c r="A2935" t="s">
        <v>11758</v>
      </c>
      <c r="B2935">
        <v>0.43166575000000001</v>
      </c>
      <c r="C2935">
        <v>-0.7551158</v>
      </c>
    </row>
    <row r="2936" spans="1:3">
      <c r="A2936" t="s">
        <v>11759</v>
      </c>
      <c r="B2936">
        <v>0.45135586999999999</v>
      </c>
      <c r="C2936">
        <v>-0.73673350000000004</v>
      </c>
    </row>
    <row r="2937" spans="1:3">
      <c r="A2937" t="s">
        <v>11760</v>
      </c>
      <c r="B2937">
        <v>0.45135586999999999</v>
      </c>
      <c r="C2937">
        <v>-0.73673350000000004</v>
      </c>
    </row>
    <row r="2938" spans="1:3">
      <c r="A2938" t="s">
        <v>11761</v>
      </c>
      <c r="B2938">
        <v>0.44326088000000002</v>
      </c>
      <c r="C2938">
        <v>-0.7455252</v>
      </c>
    </row>
    <row r="2939" spans="1:3">
      <c r="A2939" t="s">
        <v>11762</v>
      </c>
      <c r="B2939">
        <v>0.44326088000000002</v>
      </c>
      <c r="C2939">
        <v>-0.7455252</v>
      </c>
    </row>
    <row r="2940" spans="1:3">
      <c r="A2940" t="s">
        <v>11763</v>
      </c>
      <c r="B2940">
        <v>0.44491207999999999</v>
      </c>
      <c r="C2940">
        <v>-0.74512285</v>
      </c>
    </row>
    <row r="2941" spans="1:3">
      <c r="A2941" t="s">
        <v>11764</v>
      </c>
      <c r="B2941">
        <v>0.44491207999999999</v>
      </c>
      <c r="C2941">
        <v>-0.74512285</v>
      </c>
    </row>
    <row r="2942" spans="1:3">
      <c r="A2942" t="s">
        <v>11765</v>
      </c>
      <c r="B2942">
        <v>0.46622419999999998</v>
      </c>
      <c r="C2942">
        <v>-0.75374644999999996</v>
      </c>
    </row>
    <row r="2943" spans="1:3">
      <c r="A2943" t="s">
        <v>11766</v>
      </c>
      <c r="B2943">
        <v>0.46622419999999998</v>
      </c>
      <c r="C2943">
        <v>-0.75374644999999996</v>
      </c>
    </row>
    <row r="2944" spans="1:3">
      <c r="A2944" t="s">
        <v>11767</v>
      </c>
      <c r="B2944">
        <v>0.46780263999999999</v>
      </c>
      <c r="C2944">
        <v>-0.76752615000000002</v>
      </c>
    </row>
    <row r="2945" spans="1:3">
      <c r="A2945" t="s">
        <v>11767</v>
      </c>
      <c r="B2945">
        <v>0.46780263999999999</v>
      </c>
      <c r="C2945">
        <v>-0.76752615000000002</v>
      </c>
    </row>
    <row r="2946" spans="1:3">
      <c r="A2946" t="s">
        <v>11768</v>
      </c>
      <c r="B2946">
        <v>0.46780263999999999</v>
      </c>
      <c r="C2946">
        <v>-0.76752615000000002</v>
      </c>
    </row>
    <row r="2947" spans="1:3">
      <c r="A2947" t="s">
        <v>11769</v>
      </c>
      <c r="B2947">
        <v>0.45765899999999998</v>
      </c>
      <c r="C2947">
        <v>-0.75552030000000003</v>
      </c>
    </row>
    <row r="2948" spans="1:3">
      <c r="A2948" t="s">
        <v>11770</v>
      </c>
      <c r="B2948">
        <v>0.45765899999999998</v>
      </c>
      <c r="C2948">
        <v>-0.75552030000000003</v>
      </c>
    </row>
    <row r="2949" spans="1:3">
      <c r="A2949" t="s">
        <v>11771</v>
      </c>
      <c r="B2949">
        <v>0.46729453999999998</v>
      </c>
      <c r="C2949">
        <v>-0.76280314000000005</v>
      </c>
    </row>
    <row r="2950" spans="1:3">
      <c r="A2950" t="s">
        <v>11772</v>
      </c>
      <c r="B2950">
        <v>0.46729453999999998</v>
      </c>
      <c r="C2950">
        <v>-0.76280314000000005</v>
      </c>
    </row>
    <row r="2951" spans="1:3">
      <c r="A2951" t="s">
        <v>11773</v>
      </c>
      <c r="B2951">
        <v>0.48449436000000001</v>
      </c>
      <c r="C2951">
        <v>-0.76317126000000002</v>
      </c>
    </row>
    <row r="2952" spans="1:3">
      <c r="A2952" t="s">
        <v>11773</v>
      </c>
      <c r="B2952">
        <v>0.48449436000000001</v>
      </c>
      <c r="C2952">
        <v>-0.76317126000000002</v>
      </c>
    </row>
    <row r="2953" spans="1:3">
      <c r="A2953" t="s">
        <v>11774</v>
      </c>
      <c r="B2953">
        <v>0.48449436000000001</v>
      </c>
      <c r="C2953">
        <v>-0.76317126000000002</v>
      </c>
    </row>
    <row r="2954" spans="1:3">
      <c r="A2954" t="s">
        <v>11775</v>
      </c>
      <c r="B2954">
        <v>0.48707148</v>
      </c>
      <c r="C2954">
        <v>-0.77481663000000001</v>
      </c>
    </row>
    <row r="2955" spans="1:3">
      <c r="A2955" t="s">
        <v>11776</v>
      </c>
      <c r="B2955">
        <v>0.48707148</v>
      </c>
      <c r="C2955">
        <v>-0.77481663000000001</v>
      </c>
    </row>
    <row r="2956" spans="1:3">
      <c r="A2956" t="s">
        <v>11777</v>
      </c>
      <c r="B2956">
        <v>0.51115379999999999</v>
      </c>
      <c r="C2956">
        <v>-0.76449334999999996</v>
      </c>
    </row>
    <row r="2957" spans="1:3">
      <c r="A2957" t="s">
        <v>11778</v>
      </c>
      <c r="B2957">
        <v>0.51115379999999999</v>
      </c>
      <c r="C2957">
        <v>-0.76449334999999996</v>
      </c>
    </row>
    <row r="2958" spans="1:3">
      <c r="A2958" t="s">
        <v>11779</v>
      </c>
      <c r="B2958">
        <v>0.50765870000000002</v>
      </c>
      <c r="C2958">
        <v>-0.74298333999999999</v>
      </c>
    </row>
    <row r="2959" spans="1:3">
      <c r="A2959" t="s">
        <v>11780</v>
      </c>
      <c r="B2959">
        <v>0.50765870000000002</v>
      </c>
      <c r="C2959">
        <v>-0.74298333999999999</v>
      </c>
    </row>
    <row r="2960" spans="1:3">
      <c r="A2960" t="s">
        <v>11781</v>
      </c>
      <c r="B2960">
        <v>0.4800643</v>
      </c>
      <c r="C2960">
        <v>-0.73210280000000005</v>
      </c>
    </row>
    <row r="2961" spans="1:3">
      <c r="A2961" t="s">
        <v>11782</v>
      </c>
      <c r="B2961">
        <v>0.4800643</v>
      </c>
      <c r="C2961">
        <v>-0.73210280000000005</v>
      </c>
    </row>
    <row r="2962" spans="1:3">
      <c r="A2962" t="s">
        <v>11783</v>
      </c>
      <c r="B2962">
        <v>0.49706715000000001</v>
      </c>
      <c r="C2962">
        <v>-0.74822365999999996</v>
      </c>
    </row>
    <row r="2963" spans="1:3">
      <c r="A2963" t="s">
        <v>11784</v>
      </c>
      <c r="B2963">
        <v>0.49706715000000001</v>
      </c>
      <c r="C2963">
        <v>-0.74822365999999996</v>
      </c>
    </row>
    <row r="2964" spans="1:3">
      <c r="A2964" t="s">
        <v>11785</v>
      </c>
      <c r="B2964">
        <v>0.49706715000000001</v>
      </c>
      <c r="C2964">
        <v>-0.74822365999999996</v>
      </c>
    </row>
    <row r="2965" spans="1:3">
      <c r="A2965" t="s">
        <v>11786</v>
      </c>
      <c r="B2965">
        <v>0.48684505</v>
      </c>
      <c r="C2965">
        <v>-0.72332465999999995</v>
      </c>
    </row>
    <row r="2966" spans="1:3">
      <c r="A2966" t="s">
        <v>11787</v>
      </c>
      <c r="B2966">
        <v>0.48684505</v>
      </c>
      <c r="C2966">
        <v>-0.72332465999999995</v>
      </c>
    </row>
    <row r="2967" spans="1:3">
      <c r="A2967" t="s">
        <v>11788</v>
      </c>
      <c r="B2967">
        <v>0.48679546000000001</v>
      </c>
      <c r="C2967">
        <v>-0.71752649999999996</v>
      </c>
    </row>
    <row r="2968" spans="1:3">
      <c r="A2968" t="s">
        <v>11789</v>
      </c>
      <c r="B2968">
        <v>0.48679546000000001</v>
      </c>
      <c r="C2968">
        <v>-0.71752649999999996</v>
      </c>
    </row>
    <row r="2969" spans="1:3">
      <c r="A2969" t="s">
        <v>11790</v>
      </c>
      <c r="B2969">
        <v>0.51106304000000002</v>
      </c>
      <c r="C2969">
        <v>-0.71597219999999995</v>
      </c>
    </row>
    <row r="2970" spans="1:3">
      <c r="A2970" t="s">
        <v>11790</v>
      </c>
      <c r="B2970">
        <v>0.51106304000000002</v>
      </c>
      <c r="C2970">
        <v>-0.71597219999999995</v>
      </c>
    </row>
    <row r="2971" spans="1:3">
      <c r="A2971" t="s">
        <v>11791</v>
      </c>
      <c r="B2971">
        <v>0.51106304000000002</v>
      </c>
      <c r="C2971">
        <v>-0.71597219999999995</v>
      </c>
    </row>
    <row r="2972" spans="1:3">
      <c r="A2972" t="s">
        <v>11792</v>
      </c>
      <c r="B2972">
        <v>0.50704247000000002</v>
      </c>
      <c r="C2972">
        <v>-0.70271634999999999</v>
      </c>
    </row>
    <row r="2973" spans="1:3">
      <c r="A2973" t="s">
        <v>11793</v>
      </c>
      <c r="B2973">
        <v>0.50704247000000002</v>
      </c>
      <c r="C2973">
        <v>-0.70271634999999999</v>
      </c>
    </row>
    <row r="2974" spans="1:3">
      <c r="A2974" t="s">
        <v>11794</v>
      </c>
      <c r="B2974">
        <v>0.51007760000000002</v>
      </c>
      <c r="C2974">
        <v>-0.70194453000000001</v>
      </c>
    </row>
    <row r="2975" spans="1:3">
      <c r="A2975" t="s">
        <v>11795</v>
      </c>
      <c r="B2975">
        <v>0.51007760000000002</v>
      </c>
      <c r="C2975">
        <v>-0.70194453000000001</v>
      </c>
    </row>
    <row r="2976" spans="1:3">
      <c r="A2976" t="s">
        <v>11796</v>
      </c>
      <c r="B2976">
        <v>0.52135604999999996</v>
      </c>
      <c r="C2976">
        <v>-0.6861969</v>
      </c>
    </row>
    <row r="2977" spans="1:3">
      <c r="A2977" t="s">
        <v>11797</v>
      </c>
      <c r="B2977">
        <v>0.52135604999999996</v>
      </c>
      <c r="C2977">
        <v>-0.6861969</v>
      </c>
    </row>
    <row r="2978" spans="1:3">
      <c r="A2978" t="s">
        <v>11798</v>
      </c>
      <c r="B2978">
        <v>0.52463380000000004</v>
      </c>
      <c r="C2978">
        <v>-0.66593789999999997</v>
      </c>
    </row>
    <row r="2979" spans="1:3">
      <c r="A2979" t="s">
        <v>11799</v>
      </c>
      <c r="B2979">
        <v>0.52463380000000004</v>
      </c>
      <c r="C2979">
        <v>-0.66593789999999997</v>
      </c>
    </row>
    <row r="2980" spans="1:3">
      <c r="A2980" t="s">
        <v>11800</v>
      </c>
      <c r="B2980">
        <v>0.51708969999999999</v>
      </c>
      <c r="C2980">
        <v>-0.64947619999999995</v>
      </c>
    </row>
    <row r="2981" spans="1:3">
      <c r="A2981" t="s">
        <v>11800</v>
      </c>
      <c r="B2981">
        <v>0.51708969999999999</v>
      </c>
      <c r="C2981">
        <v>-0.64947619999999995</v>
      </c>
    </row>
    <row r="2982" spans="1:3">
      <c r="A2982" t="s">
        <v>11801</v>
      </c>
      <c r="B2982">
        <v>0.51708969999999999</v>
      </c>
      <c r="C2982">
        <v>-0.64947619999999995</v>
      </c>
    </row>
    <row r="2983" spans="1:3">
      <c r="A2983" t="s">
        <v>11802</v>
      </c>
      <c r="B2983">
        <v>0.52526969999999995</v>
      </c>
      <c r="C2983">
        <v>-0.64108955999999995</v>
      </c>
    </row>
    <row r="2984" spans="1:3">
      <c r="A2984" t="s">
        <v>11803</v>
      </c>
      <c r="B2984">
        <v>0.52526969999999995</v>
      </c>
      <c r="C2984">
        <v>-0.64108955999999995</v>
      </c>
    </row>
    <row r="2985" spans="1:3">
      <c r="A2985" t="s">
        <v>11804</v>
      </c>
      <c r="B2985">
        <v>0.52805000000000002</v>
      </c>
      <c r="C2985">
        <v>-0.63533216999999997</v>
      </c>
    </row>
    <row r="2986" spans="1:3">
      <c r="A2986" t="s">
        <v>11805</v>
      </c>
      <c r="B2986">
        <v>0.52805000000000002</v>
      </c>
      <c r="C2986">
        <v>-0.63533216999999997</v>
      </c>
    </row>
    <row r="2987" spans="1:3">
      <c r="A2987" t="s">
        <v>11806</v>
      </c>
      <c r="B2987">
        <v>0.54199370000000002</v>
      </c>
      <c r="C2987">
        <v>-0.62215567000000005</v>
      </c>
    </row>
    <row r="2988" spans="1:3">
      <c r="A2988" t="s">
        <v>11807</v>
      </c>
      <c r="B2988">
        <v>0.54199370000000002</v>
      </c>
      <c r="C2988">
        <v>-0.62215567000000005</v>
      </c>
    </row>
    <row r="2989" spans="1:3">
      <c r="A2989" t="s">
        <v>11808</v>
      </c>
      <c r="B2989">
        <v>0.54792297000000001</v>
      </c>
      <c r="C2989">
        <v>-0.62508779999999997</v>
      </c>
    </row>
    <row r="2990" spans="1:3">
      <c r="A2990" t="s">
        <v>11809</v>
      </c>
      <c r="B2990">
        <v>0.54792297000000001</v>
      </c>
      <c r="C2990">
        <v>-0.62508779999999997</v>
      </c>
    </row>
    <row r="2991" spans="1:3">
      <c r="A2991" t="s">
        <v>11810</v>
      </c>
      <c r="B2991">
        <v>0.54551190000000005</v>
      </c>
      <c r="C2991">
        <v>-0.61659056000000001</v>
      </c>
    </row>
    <row r="2992" spans="1:3">
      <c r="A2992" t="s">
        <v>11810</v>
      </c>
      <c r="B2992">
        <v>0.54551190000000005</v>
      </c>
      <c r="C2992">
        <v>-0.61659056000000001</v>
      </c>
    </row>
    <row r="2993" spans="1:3">
      <c r="A2993" t="s">
        <v>11811</v>
      </c>
      <c r="B2993">
        <v>0.54551190000000005</v>
      </c>
      <c r="C2993">
        <v>-0.61659056000000001</v>
      </c>
    </row>
    <row r="2994" spans="1:3">
      <c r="A2994" t="s">
        <v>11812</v>
      </c>
      <c r="B2994">
        <v>0.55590510000000004</v>
      </c>
      <c r="C2994">
        <v>-0.62284755999999997</v>
      </c>
    </row>
    <row r="2995" spans="1:3">
      <c r="A2995" t="s">
        <v>11813</v>
      </c>
      <c r="B2995">
        <v>0.55590510000000004</v>
      </c>
      <c r="C2995">
        <v>-0.62284755999999997</v>
      </c>
    </row>
    <row r="2996" spans="1:3">
      <c r="A2996" t="s">
        <v>11814</v>
      </c>
      <c r="B2996">
        <v>0.53874460000000002</v>
      </c>
      <c r="C2996">
        <v>-0.63329449999999998</v>
      </c>
    </row>
    <row r="2997" spans="1:3">
      <c r="A2997" t="s">
        <v>11815</v>
      </c>
      <c r="B2997">
        <v>0.53874460000000002</v>
      </c>
      <c r="C2997">
        <v>-0.63329449999999998</v>
      </c>
    </row>
    <row r="2998" spans="1:3">
      <c r="A2998" t="s">
        <v>11816</v>
      </c>
      <c r="B2998">
        <v>0.52148300000000003</v>
      </c>
      <c r="C2998">
        <v>-0.60677236000000001</v>
      </c>
    </row>
    <row r="2999" spans="1:3">
      <c r="A2999" t="s">
        <v>11817</v>
      </c>
      <c r="B2999">
        <v>0.52148300000000003</v>
      </c>
      <c r="C2999">
        <v>-0.60677236000000001</v>
      </c>
    </row>
    <row r="3000" spans="1:3">
      <c r="A3000" t="s">
        <v>11818</v>
      </c>
      <c r="B3000">
        <v>0.51677300000000004</v>
      </c>
      <c r="C3000">
        <v>-0.63798750000000004</v>
      </c>
    </row>
    <row r="3001" spans="1:3">
      <c r="A3001" t="s">
        <v>11819</v>
      </c>
      <c r="B3001">
        <v>0.51677300000000004</v>
      </c>
      <c r="C3001">
        <v>-0.63798750000000004</v>
      </c>
    </row>
    <row r="3002" spans="1:3">
      <c r="A3002" t="s">
        <v>11820</v>
      </c>
      <c r="B3002">
        <v>0.51664500000000002</v>
      </c>
      <c r="C3002">
        <v>-0.63739467000000005</v>
      </c>
    </row>
    <row r="3003" spans="1:3">
      <c r="A3003" t="s">
        <v>11820</v>
      </c>
      <c r="B3003">
        <v>0.51664500000000002</v>
      </c>
      <c r="C3003">
        <v>-0.63739467000000005</v>
      </c>
    </row>
    <row r="3004" spans="1:3">
      <c r="A3004" t="s">
        <v>11821</v>
      </c>
      <c r="B3004">
        <v>0.51664500000000002</v>
      </c>
      <c r="C3004">
        <v>-0.63739467000000005</v>
      </c>
    </row>
    <row r="3005" spans="1:3">
      <c r="A3005" t="s">
        <v>11822</v>
      </c>
      <c r="B3005">
        <v>0.50500464</v>
      </c>
      <c r="C3005">
        <v>-0.64268004999999995</v>
      </c>
    </row>
    <row r="3006" spans="1:3">
      <c r="A3006" t="s">
        <v>11823</v>
      </c>
      <c r="B3006">
        <v>0.50500464</v>
      </c>
      <c r="C3006">
        <v>-0.64268004999999995</v>
      </c>
    </row>
    <row r="3007" spans="1:3">
      <c r="A3007" t="s">
        <v>11824</v>
      </c>
      <c r="B3007">
        <v>0.51550393999999999</v>
      </c>
      <c r="C3007">
        <v>-0.64228200000000002</v>
      </c>
    </row>
    <row r="3008" spans="1:3">
      <c r="A3008" t="s">
        <v>11825</v>
      </c>
      <c r="B3008">
        <v>0.51550393999999999</v>
      </c>
      <c r="C3008">
        <v>-0.64228200000000002</v>
      </c>
    </row>
    <row r="3009" spans="1:3">
      <c r="A3009" t="s">
        <v>11826</v>
      </c>
      <c r="B3009">
        <v>0.50994220000000001</v>
      </c>
      <c r="C3009">
        <v>-0.64984410000000004</v>
      </c>
    </row>
    <row r="3010" spans="1:3">
      <c r="A3010" t="s">
        <v>11826</v>
      </c>
      <c r="B3010">
        <v>0.50994220000000001</v>
      </c>
      <c r="C3010">
        <v>-0.64984410000000004</v>
      </c>
    </row>
    <row r="3011" spans="1:3">
      <c r="A3011" t="s">
        <v>11827</v>
      </c>
      <c r="B3011">
        <v>0.50994220000000001</v>
      </c>
      <c r="C3011">
        <v>-0.64984410000000004</v>
      </c>
    </row>
    <row r="3012" spans="1:3">
      <c r="A3012" t="s">
        <v>11828</v>
      </c>
      <c r="B3012">
        <v>0.50075559999999997</v>
      </c>
      <c r="C3012">
        <v>-0.67011379999999998</v>
      </c>
    </row>
    <row r="3013" spans="1:3">
      <c r="A3013" t="s">
        <v>11829</v>
      </c>
      <c r="B3013">
        <v>0.50075559999999997</v>
      </c>
      <c r="C3013">
        <v>-0.67011379999999998</v>
      </c>
    </row>
    <row r="3014" spans="1:3">
      <c r="A3014" t="s">
        <v>11830</v>
      </c>
      <c r="B3014">
        <v>0.50009360000000003</v>
      </c>
      <c r="C3014">
        <v>-0.67745540000000004</v>
      </c>
    </row>
    <row r="3015" spans="1:3">
      <c r="A3015" t="s">
        <v>11831</v>
      </c>
      <c r="B3015">
        <v>0.50009360000000003</v>
      </c>
      <c r="C3015">
        <v>-0.67745540000000004</v>
      </c>
    </row>
    <row r="3016" spans="1:3">
      <c r="A3016" t="s">
        <v>11832</v>
      </c>
      <c r="B3016">
        <v>0.49747481999999998</v>
      </c>
      <c r="C3016">
        <v>-0.70235400000000003</v>
      </c>
    </row>
    <row r="3017" spans="1:3">
      <c r="A3017" t="s">
        <v>11832</v>
      </c>
      <c r="B3017">
        <v>0.49747481999999998</v>
      </c>
      <c r="C3017">
        <v>-0.70235400000000003</v>
      </c>
    </row>
    <row r="3018" spans="1:3">
      <c r="A3018" t="s">
        <v>11833</v>
      </c>
      <c r="B3018">
        <v>0.49747481999999998</v>
      </c>
      <c r="C3018">
        <v>-0.70235400000000003</v>
      </c>
    </row>
    <row r="3019" spans="1:3">
      <c r="A3019" t="s">
        <v>11834</v>
      </c>
      <c r="B3019">
        <v>0.48485020000000001</v>
      </c>
      <c r="C3019">
        <v>-0.70284754000000005</v>
      </c>
    </row>
    <row r="3020" spans="1:3">
      <c r="A3020" t="s">
        <v>11835</v>
      </c>
      <c r="B3020">
        <v>0.48485020000000001</v>
      </c>
      <c r="C3020">
        <v>-0.70284754000000005</v>
      </c>
    </row>
    <row r="3021" spans="1:3">
      <c r="A3021" t="s">
        <v>11836</v>
      </c>
      <c r="B3021">
        <v>0.48692629999999998</v>
      </c>
      <c r="C3021">
        <v>-0.74352545000000003</v>
      </c>
    </row>
    <row r="3022" spans="1:3">
      <c r="A3022" t="s">
        <v>11837</v>
      </c>
      <c r="B3022">
        <v>0.48692629999999998</v>
      </c>
      <c r="C3022">
        <v>-0.74352545000000003</v>
      </c>
    </row>
    <row r="3023" spans="1:3">
      <c r="A3023" t="s">
        <v>11838</v>
      </c>
      <c r="B3023">
        <v>0.48876523999999999</v>
      </c>
      <c r="C3023">
        <v>-0.76624950000000003</v>
      </c>
    </row>
    <row r="3024" spans="1:3">
      <c r="A3024" t="s">
        <v>11839</v>
      </c>
      <c r="B3024">
        <v>0.48876523999999999</v>
      </c>
      <c r="C3024">
        <v>-0.76624950000000003</v>
      </c>
    </row>
    <row r="3025" spans="1:3">
      <c r="A3025" t="s">
        <v>11840</v>
      </c>
      <c r="B3025">
        <v>0.48872392999999997</v>
      </c>
      <c r="C3025">
        <v>-0.79272043999999997</v>
      </c>
    </row>
    <row r="3026" spans="1:3">
      <c r="A3026" t="s">
        <v>11841</v>
      </c>
      <c r="B3026">
        <v>0.48872392999999997</v>
      </c>
      <c r="C3026">
        <v>-0.79272043999999997</v>
      </c>
    </row>
    <row r="3027" spans="1:3">
      <c r="A3027" t="s">
        <v>11842</v>
      </c>
      <c r="B3027">
        <v>0.47664289999999998</v>
      </c>
      <c r="C3027">
        <v>-0.79399839999999999</v>
      </c>
    </row>
    <row r="3028" spans="1:3">
      <c r="A3028" t="s">
        <v>11842</v>
      </c>
      <c r="B3028">
        <v>0.47664289999999998</v>
      </c>
      <c r="C3028">
        <v>-0.79399839999999999</v>
      </c>
    </row>
    <row r="3029" spans="1:3">
      <c r="A3029" t="s">
        <v>11843</v>
      </c>
      <c r="B3029">
        <v>0.47664289999999998</v>
      </c>
      <c r="C3029">
        <v>-0.79399839999999999</v>
      </c>
    </row>
    <row r="3030" spans="1:3">
      <c r="A3030" t="s">
        <v>11844</v>
      </c>
      <c r="B3030">
        <v>0.47694715999999998</v>
      </c>
      <c r="C3030">
        <v>-0.80463030000000002</v>
      </c>
    </row>
    <row r="3031" spans="1:3">
      <c r="A3031" t="s">
        <v>11845</v>
      </c>
      <c r="B3031">
        <v>0.47694715999999998</v>
      </c>
      <c r="C3031">
        <v>-0.80463030000000002</v>
      </c>
    </row>
    <row r="3032" spans="1:3">
      <c r="A3032" t="s">
        <v>11846</v>
      </c>
      <c r="B3032">
        <v>0.49434358</v>
      </c>
      <c r="C3032">
        <v>-0.82728290000000004</v>
      </c>
    </row>
    <row r="3033" spans="1:3">
      <c r="A3033" t="s">
        <v>11847</v>
      </c>
      <c r="B3033">
        <v>0.49434358</v>
      </c>
      <c r="C3033">
        <v>-0.82728290000000004</v>
      </c>
    </row>
    <row r="3034" spans="1:3">
      <c r="A3034" t="s">
        <v>11848</v>
      </c>
      <c r="B3034">
        <v>0.52202369999999998</v>
      </c>
      <c r="C3034">
        <v>-0.90016260000000003</v>
      </c>
    </row>
    <row r="3035" spans="1:3">
      <c r="A3035" t="s">
        <v>11849</v>
      </c>
      <c r="B3035">
        <v>0.52202369999999998</v>
      </c>
      <c r="C3035">
        <v>-0.90016260000000003</v>
      </c>
    </row>
    <row r="3036" spans="1:3">
      <c r="A3036" t="s">
        <v>11850</v>
      </c>
      <c r="B3036">
        <v>0.54180335999999996</v>
      </c>
      <c r="C3036">
        <v>-0.93655944000000002</v>
      </c>
    </row>
    <row r="3037" spans="1:3">
      <c r="A3037" t="s">
        <v>11851</v>
      </c>
      <c r="B3037">
        <v>0.54180335999999996</v>
      </c>
      <c r="C3037">
        <v>-0.93655944000000002</v>
      </c>
    </row>
    <row r="3038" spans="1:3">
      <c r="A3038" t="s">
        <v>11852</v>
      </c>
      <c r="B3038">
        <v>0.55150480000000002</v>
      </c>
      <c r="C3038">
        <v>-0.9425654</v>
      </c>
    </row>
    <row r="3039" spans="1:3">
      <c r="A3039" t="s">
        <v>11852</v>
      </c>
      <c r="B3039">
        <v>0.55150480000000002</v>
      </c>
      <c r="C3039">
        <v>-0.9425654</v>
      </c>
    </row>
    <row r="3040" spans="1:3">
      <c r="A3040" t="s">
        <v>11853</v>
      </c>
      <c r="B3040">
        <v>0.55150480000000002</v>
      </c>
      <c r="C3040">
        <v>-0.9425654</v>
      </c>
    </row>
    <row r="3041" spans="1:3">
      <c r="A3041" t="s">
        <v>11854</v>
      </c>
      <c r="B3041">
        <v>0.54193760000000002</v>
      </c>
      <c r="C3041">
        <v>-0.96404254</v>
      </c>
    </row>
    <row r="3042" spans="1:3">
      <c r="A3042" t="s">
        <v>11855</v>
      </c>
      <c r="B3042">
        <v>0.54193760000000002</v>
      </c>
      <c r="C3042">
        <v>-0.96404254</v>
      </c>
    </row>
    <row r="3043" spans="1:3">
      <c r="A3043" t="s">
        <v>11856</v>
      </c>
      <c r="B3043">
        <v>0.54734576000000001</v>
      </c>
      <c r="C3043">
        <v>-0.95083589999999996</v>
      </c>
    </row>
    <row r="3044" spans="1:3">
      <c r="A3044" t="s">
        <v>11857</v>
      </c>
      <c r="B3044">
        <v>0.54734576000000001</v>
      </c>
      <c r="C3044">
        <v>-0.95083589999999996</v>
      </c>
    </row>
    <row r="3045" spans="1:3">
      <c r="A3045" t="s">
        <v>11858</v>
      </c>
      <c r="B3045">
        <v>0.53263760000000004</v>
      </c>
      <c r="C3045">
        <v>-0.97005710000000001</v>
      </c>
    </row>
    <row r="3046" spans="1:3">
      <c r="A3046" t="s">
        <v>11859</v>
      </c>
      <c r="B3046">
        <v>0.53263760000000004</v>
      </c>
      <c r="C3046">
        <v>-0.97005710000000001</v>
      </c>
    </row>
    <row r="3047" spans="1:3">
      <c r="A3047" t="s">
        <v>11860</v>
      </c>
      <c r="B3047">
        <v>0.53100239999999999</v>
      </c>
      <c r="C3047">
        <v>-0.9758888</v>
      </c>
    </row>
    <row r="3048" spans="1:3">
      <c r="A3048" t="s">
        <v>11861</v>
      </c>
      <c r="B3048">
        <v>0.53100239999999999</v>
      </c>
      <c r="C3048">
        <v>-0.9758888</v>
      </c>
    </row>
    <row r="3049" spans="1:3">
      <c r="A3049" t="s">
        <v>11862</v>
      </c>
      <c r="B3049">
        <v>0.53329559999999998</v>
      </c>
      <c r="C3049">
        <v>-0.99076960000000003</v>
      </c>
    </row>
    <row r="3050" spans="1:3">
      <c r="A3050" t="s">
        <v>11862</v>
      </c>
      <c r="B3050">
        <v>0.53329559999999998</v>
      </c>
      <c r="C3050">
        <v>-0.99076960000000003</v>
      </c>
    </row>
    <row r="3051" spans="1:3">
      <c r="A3051" t="s">
        <v>11863</v>
      </c>
      <c r="B3051">
        <v>0.53329559999999998</v>
      </c>
      <c r="C3051">
        <v>-0.99076960000000003</v>
      </c>
    </row>
    <row r="3052" spans="1:3">
      <c r="A3052" t="s">
        <v>11864</v>
      </c>
      <c r="B3052">
        <v>0.54979235000000004</v>
      </c>
      <c r="C3052">
        <v>-0.99742913</v>
      </c>
    </row>
    <row r="3053" spans="1:3">
      <c r="A3053" t="s">
        <v>11865</v>
      </c>
      <c r="B3053">
        <v>0.54979235000000004</v>
      </c>
      <c r="C3053">
        <v>-0.99742913</v>
      </c>
    </row>
    <row r="3054" spans="1:3">
      <c r="A3054" t="s">
        <v>11866</v>
      </c>
      <c r="B3054">
        <v>0.54443735000000004</v>
      </c>
      <c r="C3054">
        <v>-1.0300939</v>
      </c>
    </row>
    <row r="3055" spans="1:3">
      <c r="A3055" t="s">
        <v>11867</v>
      </c>
      <c r="B3055">
        <v>0.54443735000000004</v>
      </c>
      <c r="C3055">
        <v>-1.0300939</v>
      </c>
    </row>
    <row r="3056" spans="1:3">
      <c r="A3056" t="s">
        <v>11868</v>
      </c>
      <c r="B3056">
        <v>0.56069199999999997</v>
      </c>
      <c r="C3056">
        <v>-1.0548924</v>
      </c>
    </row>
    <row r="3057" spans="1:3">
      <c r="A3057" t="s">
        <v>11869</v>
      </c>
      <c r="B3057">
        <v>0.56069199999999997</v>
      </c>
      <c r="C3057">
        <v>-1.0548924</v>
      </c>
    </row>
    <row r="3058" spans="1:3">
      <c r="A3058" t="s">
        <v>11870</v>
      </c>
      <c r="B3058">
        <v>0.57326365000000001</v>
      </c>
      <c r="C3058">
        <v>-1.0825696</v>
      </c>
    </row>
    <row r="3059" spans="1:3">
      <c r="A3059" t="s">
        <v>11871</v>
      </c>
      <c r="B3059">
        <v>0.57326365000000001</v>
      </c>
      <c r="C3059">
        <v>-1.0825696</v>
      </c>
    </row>
    <row r="3060" spans="1:3">
      <c r="A3060" t="s">
        <v>11872</v>
      </c>
      <c r="B3060">
        <v>0.57074049999999998</v>
      </c>
      <c r="C3060">
        <v>-1.0960715999999999</v>
      </c>
    </row>
    <row r="3061" spans="1:3">
      <c r="A3061" t="s">
        <v>11873</v>
      </c>
      <c r="B3061">
        <v>0.57074049999999998</v>
      </c>
      <c r="C3061">
        <v>-1.0960715999999999</v>
      </c>
    </row>
    <row r="3062" spans="1:3">
      <c r="A3062" t="s">
        <v>11874</v>
      </c>
      <c r="B3062">
        <v>0.57024889999999995</v>
      </c>
      <c r="C3062">
        <v>-1.0951396</v>
      </c>
    </row>
    <row r="3063" spans="1:3">
      <c r="A3063" t="s">
        <v>11875</v>
      </c>
      <c r="B3063">
        <v>0.57024889999999995</v>
      </c>
      <c r="C3063">
        <v>-1.0951396</v>
      </c>
    </row>
    <row r="3064" spans="1:3">
      <c r="A3064" t="s">
        <v>11876</v>
      </c>
      <c r="B3064">
        <v>0.58329576000000005</v>
      </c>
      <c r="C3064">
        <v>-1.1015781</v>
      </c>
    </row>
    <row r="3065" spans="1:3">
      <c r="A3065" t="s">
        <v>11877</v>
      </c>
      <c r="B3065">
        <v>0.58329576000000005</v>
      </c>
      <c r="C3065">
        <v>-1.1015781</v>
      </c>
    </row>
    <row r="3066" spans="1:3">
      <c r="A3066" t="s">
        <v>11878</v>
      </c>
      <c r="B3066">
        <v>0.59271759999999996</v>
      </c>
      <c r="C3066">
        <v>-1.1288155</v>
      </c>
    </row>
    <row r="3067" spans="1:3">
      <c r="A3067" t="s">
        <v>11878</v>
      </c>
      <c r="B3067">
        <v>0.59271759999999996</v>
      </c>
      <c r="C3067">
        <v>-1.1288155</v>
      </c>
    </row>
    <row r="3068" spans="1:3">
      <c r="A3068" t="s">
        <v>11879</v>
      </c>
      <c r="B3068">
        <v>0.59271759999999996</v>
      </c>
      <c r="C3068">
        <v>-1.1288155</v>
      </c>
    </row>
    <row r="3069" spans="1:3">
      <c r="A3069" t="s">
        <v>11880</v>
      </c>
      <c r="B3069">
        <v>0.60659914999999998</v>
      </c>
      <c r="C3069">
        <v>-1.1584669999999999</v>
      </c>
    </row>
    <row r="3070" spans="1:3">
      <c r="A3070" t="s">
        <v>11881</v>
      </c>
      <c r="B3070">
        <v>0.60659914999999998</v>
      </c>
      <c r="C3070">
        <v>-1.1584669999999999</v>
      </c>
    </row>
    <row r="3071" spans="1:3">
      <c r="A3071" t="s">
        <v>11882</v>
      </c>
      <c r="B3071">
        <v>0.59668505000000005</v>
      </c>
      <c r="C3071">
        <v>-1.1758316</v>
      </c>
    </row>
    <row r="3072" spans="1:3">
      <c r="A3072" t="s">
        <v>11883</v>
      </c>
      <c r="B3072">
        <v>0.59668505000000005</v>
      </c>
      <c r="C3072">
        <v>-1.1758316</v>
      </c>
    </row>
    <row r="3073" spans="1:3">
      <c r="A3073" t="s">
        <v>11884</v>
      </c>
      <c r="B3073">
        <v>0.59866434000000002</v>
      </c>
      <c r="C3073">
        <v>-1.1798986</v>
      </c>
    </row>
    <row r="3074" spans="1:3">
      <c r="A3074" t="s">
        <v>11884</v>
      </c>
      <c r="B3074">
        <v>0.59866434000000002</v>
      </c>
      <c r="C3074">
        <v>-1.1798986</v>
      </c>
    </row>
    <row r="3075" spans="1:3">
      <c r="A3075" t="s">
        <v>11885</v>
      </c>
      <c r="B3075">
        <v>0.59866434000000002</v>
      </c>
      <c r="C3075">
        <v>-1.1798986</v>
      </c>
    </row>
    <row r="3076" spans="1:3">
      <c r="A3076" t="s">
        <v>11885</v>
      </c>
      <c r="B3076">
        <v>0.59866434000000002</v>
      </c>
      <c r="C3076">
        <v>-1.1798986</v>
      </c>
    </row>
    <row r="3077" spans="1:3">
      <c r="A3077" t="s">
        <v>11886</v>
      </c>
      <c r="B3077">
        <v>0.59905105999999997</v>
      </c>
      <c r="C3077">
        <v>-1.1668657</v>
      </c>
    </row>
    <row r="3078" spans="1:3">
      <c r="A3078" t="s">
        <v>11887</v>
      </c>
      <c r="B3078">
        <v>0.59905105999999997</v>
      </c>
      <c r="C3078">
        <v>-1.1668657</v>
      </c>
    </row>
    <row r="3079" spans="1:3">
      <c r="A3079" t="s">
        <v>11888</v>
      </c>
      <c r="B3079">
        <v>0.60070279999999998</v>
      </c>
      <c r="C3079">
        <v>-1.1655222000000001</v>
      </c>
    </row>
    <row r="3080" spans="1:3">
      <c r="A3080" t="s">
        <v>11889</v>
      </c>
      <c r="B3080">
        <v>0.60070279999999998</v>
      </c>
      <c r="C3080">
        <v>-1.1655222000000001</v>
      </c>
    </row>
    <row r="3081" spans="1:3">
      <c r="A3081" t="s">
        <v>11890</v>
      </c>
      <c r="B3081">
        <v>0.59874609999999995</v>
      </c>
      <c r="C3081">
        <v>-1.1579170000000001</v>
      </c>
    </row>
    <row r="3082" spans="1:3">
      <c r="A3082" t="s">
        <v>11891</v>
      </c>
      <c r="B3082">
        <v>0.59874609999999995</v>
      </c>
      <c r="C3082">
        <v>-1.1579170000000001</v>
      </c>
    </row>
    <row r="3083" spans="1:3">
      <c r="A3083" t="s">
        <v>11892</v>
      </c>
      <c r="B3083">
        <v>0.60375460000000003</v>
      </c>
      <c r="C3083">
        <v>-1.1863519</v>
      </c>
    </row>
    <row r="3084" spans="1:3">
      <c r="A3084" t="s">
        <v>11893</v>
      </c>
      <c r="B3084">
        <v>0.60375460000000003</v>
      </c>
      <c r="C3084">
        <v>-1.1863519</v>
      </c>
    </row>
    <row r="3085" spans="1:3">
      <c r="A3085" t="s">
        <v>11894</v>
      </c>
      <c r="B3085">
        <v>0.60057939999999999</v>
      </c>
      <c r="C3085">
        <v>-1.2383732999999999</v>
      </c>
    </row>
    <row r="3086" spans="1:3">
      <c r="A3086" t="s">
        <v>11895</v>
      </c>
      <c r="B3086">
        <v>0.60057939999999999</v>
      </c>
      <c r="C3086">
        <v>-1.2383732999999999</v>
      </c>
    </row>
    <row r="3087" spans="1:3">
      <c r="A3087" t="s">
        <v>11896</v>
      </c>
      <c r="B3087">
        <v>0.60057939999999999</v>
      </c>
      <c r="C3087">
        <v>-1.2383732999999999</v>
      </c>
    </row>
    <row r="3088" spans="1:3">
      <c r="A3088" t="s">
        <v>11897</v>
      </c>
      <c r="B3088">
        <v>0.61401740000000005</v>
      </c>
      <c r="C3088">
        <v>-1.2680108999999999</v>
      </c>
    </row>
    <row r="3089" spans="1:3">
      <c r="A3089" t="s">
        <v>11898</v>
      </c>
      <c r="B3089">
        <v>0.61401740000000005</v>
      </c>
      <c r="C3089">
        <v>-1.2680108999999999</v>
      </c>
    </row>
    <row r="3090" spans="1:3">
      <c r="A3090" t="s">
        <v>11899</v>
      </c>
      <c r="B3090">
        <v>0.6083016</v>
      </c>
      <c r="C3090">
        <v>-1.2820400000000001</v>
      </c>
    </row>
    <row r="3091" spans="1:3">
      <c r="A3091" t="s">
        <v>11900</v>
      </c>
      <c r="B3091">
        <v>0.6083016</v>
      </c>
      <c r="C3091">
        <v>-1.2820400000000001</v>
      </c>
    </row>
    <row r="3092" spans="1:3">
      <c r="A3092" t="s">
        <v>11901</v>
      </c>
      <c r="B3092">
        <v>0.61611927</v>
      </c>
      <c r="C3092">
        <v>-1.2790957999999999</v>
      </c>
    </row>
    <row r="3093" spans="1:3">
      <c r="A3093" t="s">
        <v>11902</v>
      </c>
      <c r="B3093">
        <v>0.61611927</v>
      </c>
      <c r="C3093">
        <v>-1.2790957999999999</v>
      </c>
    </row>
    <row r="3094" spans="1:3">
      <c r="A3094" t="s">
        <v>11903</v>
      </c>
      <c r="B3094">
        <v>0.60489139999999997</v>
      </c>
      <c r="C3094">
        <v>-1.2954777</v>
      </c>
    </row>
    <row r="3095" spans="1:3">
      <c r="A3095" t="s">
        <v>11904</v>
      </c>
      <c r="B3095">
        <v>0.60489139999999997</v>
      </c>
      <c r="C3095">
        <v>-1.2954777</v>
      </c>
    </row>
    <row r="3096" spans="1:3">
      <c r="A3096" t="s">
        <v>11905</v>
      </c>
      <c r="B3096">
        <v>0.6075045</v>
      </c>
      <c r="C3096">
        <v>-1.2720208</v>
      </c>
    </row>
    <row r="3097" spans="1:3">
      <c r="A3097" t="s">
        <v>11906</v>
      </c>
      <c r="B3097">
        <v>0.6075045</v>
      </c>
      <c r="C3097">
        <v>-1.2720208</v>
      </c>
    </row>
    <row r="3098" spans="1:3">
      <c r="A3098" t="s">
        <v>11907</v>
      </c>
      <c r="B3098">
        <v>0.6075045</v>
      </c>
      <c r="C3098">
        <v>-1.2720208</v>
      </c>
    </row>
    <row r="3099" spans="1:3">
      <c r="A3099" t="s">
        <v>11908</v>
      </c>
      <c r="B3099">
        <v>0.59159326999999995</v>
      </c>
      <c r="C3099">
        <v>-1.2870360999999999</v>
      </c>
    </row>
    <row r="3100" spans="1:3">
      <c r="A3100" t="s">
        <v>11909</v>
      </c>
      <c r="B3100">
        <v>0.59159326999999995</v>
      </c>
      <c r="C3100">
        <v>-1.2870360999999999</v>
      </c>
    </row>
    <row r="3101" spans="1:3">
      <c r="A3101" t="s">
        <v>11910</v>
      </c>
      <c r="B3101">
        <v>0.62426009999999998</v>
      </c>
      <c r="C3101">
        <v>-1.2785082000000001</v>
      </c>
    </row>
    <row r="3102" spans="1:3">
      <c r="A3102" t="s">
        <v>11911</v>
      </c>
      <c r="B3102">
        <v>0.62426009999999998</v>
      </c>
      <c r="C3102">
        <v>-1.2785082000000001</v>
      </c>
    </row>
    <row r="3103" spans="1:3">
      <c r="A3103" t="s">
        <v>11912</v>
      </c>
      <c r="B3103">
        <v>0.60551447000000003</v>
      </c>
      <c r="C3103">
        <v>-1.3138641</v>
      </c>
    </row>
    <row r="3104" spans="1:3">
      <c r="A3104" t="s">
        <v>11913</v>
      </c>
      <c r="B3104">
        <v>0.60551447000000003</v>
      </c>
      <c r="C3104">
        <v>-1.3138641</v>
      </c>
    </row>
    <row r="3105" spans="1:3">
      <c r="A3105" t="s">
        <v>11914</v>
      </c>
      <c r="B3105">
        <v>0.60511035000000002</v>
      </c>
      <c r="C3105">
        <v>-1.3152092</v>
      </c>
    </row>
    <row r="3106" spans="1:3">
      <c r="A3106" t="s">
        <v>11915</v>
      </c>
      <c r="B3106">
        <v>0.60511035000000002</v>
      </c>
      <c r="C3106">
        <v>-1.3152092</v>
      </c>
    </row>
    <row r="3107" spans="1:3">
      <c r="A3107" t="s">
        <v>11916</v>
      </c>
      <c r="B3107">
        <v>0.62208110000000005</v>
      </c>
      <c r="C3107">
        <v>-1.3300388000000001</v>
      </c>
    </row>
    <row r="3108" spans="1:3">
      <c r="A3108" t="s">
        <v>11917</v>
      </c>
      <c r="B3108">
        <v>0.62208110000000005</v>
      </c>
      <c r="C3108">
        <v>-1.3300388000000001</v>
      </c>
    </row>
    <row r="3109" spans="1:3">
      <c r="A3109" t="s">
        <v>11918</v>
      </c>
      <c r="B3109">
        <v>0.63159019999999999</v>
      </c>
      <c r="C3109">
        <v>-1.3476589000000001</v>
      </c>
    </row>
    <row r="3110" spans="1:3">
      <c r="A3110" t="s">
        <v>11919</v>
      </c>
      <c r="B3110">
        <v>0.63159019999999999</v>
      </c>
      <c r="C3110">
        <v>-1.3476589000000001</v>
      </c>
    </row>
    <row r="3111" spans="1:3">
      <c r="A3111" t="s">
        <v>11920</v>
      </c>
      <c r="B3111">
        <v>0.63354460000000001</v>
      </c>
      <c r="C3111">
        <v>-1.3205799</v>
      </c>
    </row>
    <row r="3112" spans="1:3">
      <c r="A3112" t="s">
        <v>11921</v>
      </c>
      <c r="B3112">
        <v>0.63354460000000001</v>
      </c>
      <c r="C3112">
        <v>-1.3205799</v>
      </c>
    </row>
    <row r="3113" spans="1:3">
      <c r="A3113" t="s">
        <v>11922</v>
      </c>
      <c r="B3113">
        <v>0.64179109999999995</v>
      </c>
      <c r="C3113">
        <v>-1.333108</v>
      </c>
    </row>
    <row r="3114" spans="1:3">
      <c r="A3114" t="s">
        <v>11923</v>
      </c>
      <c r="B3114">
        <v>0.64179109999999995</v>
      </c>
      <c r="C3114">
        <v>-1.333108</v>
      </c>
    </row>
    <row r="3115" spans="1:3">
      <c r="A3115" t="s">
        <v>11924</v>
      </c>
      <c r="B3115">
        <v>0.64179109999999995</v>
      </c>
      <c r="C3115">
        <v>-1.333108</v>
      </c>
    </row>
    <row r="3116" spans="1:3">
      <c r="A3116" t="s">
        <v>11925</v>
      </c>
      <c r="B3116">
        <v>0.64876115000000001</v>
      </c>
      <c r="C3116">
        <v>-1.3134577000000001</v>
      </c>
    </row>
    <row r="3117" spans="1:3">
      <c r="A3117" t="s">
        <v>11926</v>
      </c>
      <c r="B3117">
        <v>0.64876115000000001</v>
      </c>
      <c r="C3117">
        <v>-1.3134577000000001</v>
      </c>
    </row>
    <row r="3118" spans="1:3">
      <c r="A3118" t="s">
        <v>11927</v>
      </c>
      <c r="B3118">
        <v>0.66105460000000005</v>
      </c>
      <c r="C3118">
        <v>-1.3218038999999999</v>
      </c>
    </row>
    <row r="3119" spans="1:3">
      <c r="A3119" t="s">
        <v>11928</v>
      </c>
      <c r="B3119">
        <v>0.66105460000000005</v>
      </c>
      <c r="C3119">
        <v>-1.3218038999999999</v>
      </c>
    </row>
    <row r="3120" spans="1:3">
      <c r="A3120" t="s">
        <v>11929</v>
      </c>
      <c r="B3120">
        <v>0.65596759999999998</v>
      </c>
      <c r="C3120">
        <v>-1.3120506000000001</v>
      </c>
    </row>
    <row r="3121" spans="1:3">
      <c r="A3121" t="s">
        <v>11930</v>
      </c>
      <c r="B3121">
        <v>0.65596759999999998</v>
      </c>
      <c r="C3121">
        <v>-1.3120506000000001</v>
      </c>
    </row>
    <row r="3122" spans="1:3">
      <c r="A3122" t="s">
        <v>11931</v>
      </c>
      <c r="B3122">
        <v>0.65373490000000001</v>
      </c>
      <c r="C3122">
        <v>-1.3235710999999999</v>
      </c>
    </row>
    <row r="3123" spans="1:3">
      <c r="A3123" t="s">
        <v>11932</v>
      </c>
      <c r="B3123">
        <v>0.65373490000000001</v>
      </c>
      <c r="C3123">
        <v>-1.3235710999999999</v>
      </c>
    </row>
    <row r="3124" spans="1:3">
      <c r="A3124" t="s">
        <v>11933</v>
      </c>
      <c r="B3124">
        <v>0.67257047000000003</v>
      </c>
      <c r="C3124">
        <v>-1.3198086</v>
      </c>
    </row>
    <row r="3125" spans="1:3">
      <c r="A3125" t="s">
        <v>11933</v>
      </c>
      <c r="B3125">
        <v>0.67257047000000003</v>
      </c>
      <c r="C3125">
        <v>-1.3198086</v>
      </c>
    </row>
    <row r="3126" spans="1:3">
      <c r="A3126" t="s">
        <v>11934</v>
      </c>
      <c r="B3126">
        <v>0.67257047000000003</v>
      </c>
      <c r="C3126">
        <v>-1.3198086</v>
      </c>
    </row>
    <row r="3127" spans="1:3">
      <c r="A3127" t="s">
        <v>11935</v>
      </c>
      <c r="B3127">
        <v>0.68306370000000005</v>
      </c>
      <c r="C3127">
        <v>-1.3354398000000001</v>
      </c>
    </row>
    <row r="3128" spans="1:3">
      <c r="A3128" t="s">
        <v>11936</v>
      </c>
      <c r="B3128">
        <v>0.68306370000000005</v>
      </c>
      <c r="C3128">
        <v>-1.3354398000000001</v>
      </c>
    </row>
    <row r="3129" spans="1:3">
      <c r="A3129" t="s">
        <v>11937</v>
      </c>
      <c r="B3129">
        <v>0.68473240000000002</v>
      </c>
      <c r="C3129">
        <v>-1.3414758</v>
      </c>
    </row>
    <row r="3130" spans="1:3">
      <c r="A3130" t="s">
        <v>11938</v>
      </c>
      <c r="B3130">
        <v>0.68473240000000002</v>
      </c>
      <c r="C3130">
        <v>-1.3414758</v>
      </c>
    </row>
    <row r="3131" spans="1:3">
      <c r="A3131" t="s">
        <v>11939</v>
      </c>
      <c r="B3131">
        <v>0.68644254999999998</v>
      </c>
      <c r="C3131">
        <v>-1.3502316000000001</v>
      </c>
    </row>
    <row r="3132" spans="1:3">
      <c r="A3132" t="s">
        <v>11940</v>
      </c>
      <c r="B3132">
        <v>0.68644254999999998</v>
      </c>
      <c r="C3132">
        <v>-1.3502316000000001</v>
      </c>
    </row>
    <row r="3133" spans="1:3">
      <c r="A3133" t="s">
        <v>11941</v>
      </c>
      <c r="B3133">
        <v>0.68644254999999998</v>
      </c>
      <c r="C3133">
        <v>-1.3502316000000001</v>
      </c>
    </row>
    <row r="3134" spans="1:3">
      <c r="A3134" t="s">
        <v>11942</v>
      </c>
      <c r="B3134">
        <v>0.68577440000000001</v>
      </c>
      <c r="C3134">
        <v>-1.3592567</v>
      </c>
    </row>
    <row r="3135" spans="1:3">
      <c r="A3135" t="s">
        <v>11943</v>
      </c>
      <c r="B3135">
        <v>0.68577440000000001</v>
      </c>
      <c r="C3135">
        <v>-1.3592567</v>
      </c>
    </row>
    <row r="3136" spans="1:3">
      <c r="A3136" t="s">
        <v>11944</v>
      </c>
      <c r="B3136">
        <v>0.69465379999999999</v>
      </c>
      <c r="C3136">
        <v>-1.3627635</v>
      </c>
    </row>
    <row r="3137" spans="1:3">
      <c r="A3137" t="s">
        <v>11945</v>
      </c>
      <c r="B3137">
        <v>0.69465379999999999</v>
      </c>
      <c r="C3137">
        <v>-1.3627635</v>
      </c>
    </row>
    <row r="3138" spans="1:3">
      <c r="A3138" t="s">
        <v>11946</v>
      </c>
      <c r="B3138">
        <v>0.69697743999999995</v>
      </c>
      <c r="C3138">
        <v>-1.3559701</v>
      </c>
    </row>
    <row r="3139" spans="1:3">
      <c r="A3139" t="s">
        <v>11947</v>
      </c>
      <c r="B3139">
        <v>0.69697743999999995</v>
      </c>
      <c r="C3139">
        <v>-1.3559701</v>
      </c>
    </row>
    <row r="3140" spans="1:3">
      <c r="A3140" t="s">
        <v>11948</v>
      </c>
      <c r="B3140">
        <v>0.70663310000000001</v>
      </c>
      <c r="C3140">
        <v>-1.3670466999999999</v>
      </c>
    </row>
    <row r="3141" spans="1:3">
      <c r="A3141" t="s">
        <v>11949</v>
      </c>
      <c r="B3141">
        <v>0.70663310000000001</v>
      </c>
      <c r="C3141">
        <v>-1.3670466999999999</v>
      </c>
    </row>
    <row r="3142" spans="1:3">
      <c r="A3142" t="s">
        <v>11950</v>
      </c>
      <c r="B3142">
        <v>0.69963485000000003</v>
      </c>
      <c r="C3142">
        <v>-1.3596600000000001</v>
      </c>
    </row>
    <row r="3143" spans="1:3">
      <c r="A3143" t="s">
        <v>11950</v>
      </c>
      <c r="B3143">
        <v>0.69963485000000003</v>
      </c>
      <c r="C3143">
        <v>-1.3596600000000001</v>
      </c>
    </row>
    <row r="3144" spans="1:3">
      <c r="A3144" t="s">
        <v>11951</v>
      </c>
      <c r="B3144">
        <v>0.69963485000000003</v>
      </c>
      <c r="C3144">
        <v>-1.3596600000000001</v>
      </c>
    </row>
    <row r="3145" spans="1:3">
      <c r="A3145" t="s">
        <v>11951</v>
      </c>
      <c r="B3145">
        <v>0.69963485000000003</v>
      </c>
      <c r="C3145">
        <v>-1.3596600000000001</v>
      </c>
    </row>
    <row r="3146" spans="1:3">
      <c r="A3146" t="s">
        <v>11952</v>
      </c>
      <c r="B3146">
        <v>0.70866430000000002</v>
      </c>
      <c r="C3146">
        <v>-1.3630741</v>
      </c>
    </row>
    <row r="3147" spans="1:3">
      <c r="A3147" t="s">
        <v>11953</v>
      </c>
      <c r="B3147">
        <v>0.70866430000000002</v>
      </c>
      <c r="C3147">
        <v>-1.3630741</v>
      </c>
    </row>
    <row r="3148" spans="1:3">
      <c r="A3148" t="s">
        <v>11954</v>
      </c>
      <c r="B3148">
        <v>0.69912839999999998</v>
      </c>
      <c r="C3148">
        <v>-1.3820920999999999</v>
      </c>
    </row>
    <row r="3149" spans="1:3">
      <c r="A3149" t="s">
        <v>11955</v>
      </c>
      <c r="B3149">
        <v>0.69912839999999998</v>
      </c>
      <c r="C3149">
        <v>-1.3820920999999999</v>
      </c>
    </row>
    <row r="3150" spans="1:3">
      <c r="A3150" t="s">
        <v>11956</v>
      </c>
      <c r="B3150">
        <v>0.70869099999999996</v>
      </c>
      <c r="C3150">
        <v>-1.3820485</v>
      </c>
    </row>
    <row r="3151" spans="1:3">
      <c r="A3151" t="s">
        <v>11957</v>
      </c>
      <c r="B3151">
        <v>0.70869099999999996</v>
      </c>
      <c r="C3151">
        <v>-1.3820485</v>
      </c>
    </row>
    <row r="3152" spans="1:3">
      <c r="A3152" t="s">
        <v>11958</v>
      </c>
      <c r="B3152">
        <v>0.70879930000000002</v>
      </c>
      <c r="C3152">
        <v>-1.3714651</v>
      </c>
    </row>
    <row r="3153" spans="1:3">
      <c r="A3153" t="s">
        <v>11959</v>
      </c>
      <c r="B3153">
        <v>0.70879930000000002</v>
      </c>
      <c r="C3153">
        <v>-1.3714651</v>
      </c>
    </row>
    <row r="3154" spans="1:3">
      <c r="A3154" t="s">
        <v>11960</v>
      </c>
      <c r="B3154">
        <v>0.7114296</v>
      </c>
      <c r="C3154">
        <v>-1.3563666000000001</v>
      </c>
    </row>
    <row r="3155" spans="1:3">
      <c r="A3155" t="s">
        <v>11961</v>
      </c>
      <c r="B3155">
        <v>0.7114296</v>
      </c>
      <c r="C3155">
        <v>-1.3563666000000001</v>
      </c>
    </row>
    <row r="3156" spans="1:3">
      <c r="A3156" t="s">
        <v>11962</v>
      </c>
      <c r="B3156">
        <v>0.71952260000000001</v>
      </c>
      <c r="C3156">
        <v>-1.3381343999999999</v>
      </c>
    </row>
    <row r="3157" spans="1:3">
      <c r="A3157" t="s">
        <v>11963</v>
      </c>
      <c r="B3157">
        <v>0.71952260000000001</v>
      </c>
      <c r="C3157">
        <v>-1.3381343999999999</v>
      </c>
    </row>
    <row r="3158" spans="1:3">
      <c r="A3158" t="s">
        <v>11964</v>
      </c>
      <c r="B3158">
        <v>0.72315629999999997</v>
      </c>
      <c r="C3158">
        <v>-1.3555801000000001</v>
      </c>
    </row>
    <row r="3159" spans="1:3">
      <c r="A3159" t="s">
        <v>11965</v>
      </c>
      <c r="B3159">
        <v>0.72315629999999997</v>
      </c>
      <c r="C3159">
        <v>-1.3555801000000001</v>
      </c>
    </row>
    <row r="3160" spans="1:3">
      <c r="A3160" t="s">
        <v>11966</v>
      </c>
      <c r="B3160">
        <v>0.73271359999999996</v>
      </c>
      <c r="C3160">
        <v>-1.3571272999999999</v>
      </c>
    </row>
    <row r="3161" spans="1:3">
      <c r="A3161" t="s">
        <v>11966</v>
      </c>
      <c r="B3161">
        <v>0.73271359999999996</v>
      </c>
      <c r="C3161">
        <v>-1.3571272999999999</v>
      </c>
    </row>
    <row r="3162" spans="1:3">
      <c r="A3162" t="s">
        <v>11967</v>
      </c>
      <c r="B3162">
        <v>0.73271359999999996</v>
      </c>
      <c r="C3162">
        <v>-1.3571272999999999</v>
      </c>
    </row>
    <row r="3163" spans="1:3">
      <c r="A3163" t="s">
        <v>11968</v>
      </c>
      <c r="B3163">
        <v>0.72063169999999999</v>
      </c>
      <c r="C3163">
        <v>-1.372625</v>
      </c>
    </row>
    <row r="3164" spans="1:3">
      <c r="A3164" t="s">
        <v>11969</v>
      </c>
      <c r="B3164">
        <v>0.72063169999999999</v>
      </c>
      <c r="C3164">
        <v>-1.372625</v>
      </c>
    </row>
    <row r="3165" spans="1:3">
      <c r="A3165" t="s">
        <v>11970</v>
      </c>
      <c r="B3165">
        <v>0.72627739999999996</v>
      </c>
      <c r="C3165">
        <v>-1.3527308</v>
      </c>
    </row>
    <row r="3166" spans="1:3">
      <c r="A3166" t="s">
        <v>11971</v>
      </c>
      <c r="B3166">
        <v>0.72627739999999996</v>
      </c>
      <c r="C3166">
        <v>-1.3527308</v>
      </c>
    </row>
    <row r="3167" spans="1:3">
      <c r="A3167" t="s">
        <v>11972</v>
      </c>
      <c r="B3167">
        <v>0.72371834999999995</v>
      </c>
      <c r="C3167">
        <v>-1.3490123999999999</v>
      </c>
    </row>
    <row r="3168" spans="1:3">
      <c r="A3168" t="s">
        <v>11973</v>
      </c>
      <c r="B3168">
        <v>0.72371834999999995</v>
      </c>
      <c r="C3168">
        <v>-1.3490123999999999</v>
      </c>
    </row>
    <row r="3169" spans="1:3">
      <c r="A3169" t="s">
        <v>11974</v>
      </c>
      <c r="B3169">
        <v>0.72241604000000004</v>
      </c>
      <c r="C3169">
        <v>-1.3265085999999999</v>
      </c>
    </row>
    <row r="3170" spans="1:3">
      <c r="A3170" t="s">
        <v>11975</v>
      </c>
      <c r="B3170">
        <v>0.72241604000000004</v>
      </c>
      <c r="C3170">
        <v>-1.3265085999999999</v>
      </c>
    </row>
    <row r="3171" spans="1:3">
      <c r="A3171" t="s">
        <v>11976</v>
      </c>
      <c r="B3171">
        <v>0.72961149999999997</v>
      </c>
      <c r="C3171">
        <v>-1.3128612</v>
      </c>
    </row>
    <row r="3172" spans="1:3">
      <c r="A3172" t="s">
        <v>11977</v>
      </c>
      <c r="B3172">
        <v>0.72961149999999997</v>
      </c>
      <c r="C3172">
        <v>-1.3128612</v>
      </c>
    </row>
    <row r="3173" spans="1:3">
      <c r="A3173" t="s">
        <v>11978</v>
      </c>
      <c r="B3173">
        <v>0.72961149999999997</v>
      </c>
      <c r="C3173">
        <v>-1.3128612</v>
      </c>
    </row>
    <row r="3174" spans="1:3">
      <c r="A3174" t="s">
        <v>11979</v>
      </c>
      <c r="B3174">
        <v>0.72488520000000001</v>
      </c>
      <c r="C3174">
        <v>-1.3179396000000001</v>
      </c>
    </row>
    <row r="3175" spans="1:3">
      <c r="A3175" t="s">
        <v>11980</v>
      </c>
      <c r="B3175">
        <v>0.72488520000000001</v>
      </c>
      <c r="C3175">
        <v>-1.3179396000000001</v>
      </c>
    </row>
    <row r="3176" spans="1:3">
      <c r="A3176" t="s">
        <v>11981</v>
      </c>
      <c r="B3176">
        <v>0.71959673999999996</v>
      </c>
      <c r="C3176">
        <v>-1.3102336999999999</v>
      </c>
    </row>
    <row r="3177" spans="1:3">
      <c r="A3177" t="s">
        <v>11982</v>
      </c>
      <c r="B3177">
        <v>0.71959673999999996</v>
      </c>
      <c r="C3177">
        <v>-1.3102336999999999</v>
      </c>
    </row>
    <row r="3178" spans="1:3">
      <c r="A3178" t="s">
        <v>11983</v>
      </c>
      <c r="B3178">
        <v>0.73232350000000002</v>
      </c>
      <c r="C3178">
        <v>-1.2983287999999999</v>
      </c>
    </row>
    <row r="3179" spans="1:3">
      <c r="A3179" t="s">
        <v>11984</v>
      </c>
      <c r="B3179">
        <v>0.73232350000000002</v>
      </c>
      <c r="C3179">
        <v>-1.2983287999999999</v>
      </c>
    </row>
    <row r="3180" spans="1:3">
      <c r="A3180" t="s">
        <v>11985</v>
      </c>
      <c r="B3180">
        <v>0.71634310000000001</v>
      </c>
      <c r="C3180">
        <v>-1.2758100999999999</v>
      </c>
    </row>
    <row r="3181" spans="1:3">
      <c r="A3181" t="s">
        <v>11986</v>
      </c>
      <c r="B3181">
        <v>0.71634310000000001</v>
      </c>
      <c r="C3181">
        <v>-1.2758100999999999</v>
      </c>
    </row>
    <row r="3182" spans="1:3">
      <c r="A3182" t="s">
        <v>11987</v>
      </c>
      <c r="B3182">
        <v>0.71308296999999998</v>
      </c>
      <c r="C3182">
        <v>-1.2570235999999999</v>
      </c>
    </row>
    <row r="3183" spans="1:3">
      <c r="A3183" t="s">
        <v>11988</v>
      </c>
      <c r="B3183">
        <v>0.71308296999999998</v>
      </c>
      <c r="C3183">
        <v>-1.2570235999999999</v>
      </c>
    </row>
    <row r="3184" spans="1:3">
      <c r="A3184" t="s">
        <v>11989</v>
      </c>
      <c r="B3184">
        <v>0.71680390000000005</v>
      </c>
      <c r="C3184">
        <v>-1.2506193000000001</v>
      </c>
    </row>
    <row r="3185" spans="1:3">
      <c r="A3185" t="s">
        <v>11990</v>
      </c>
      <c r="B3185">
        <v>0.71680390000000005</v>
      </c>
      <c r="C3185">
        <v>-1.2506193000000001</v>
      </c>
    </row>
    <row r="3186" spans="1:3">
      <c r="A3186" t="s">
        <v>11991</v>
      </c>
      <c r="B3186">
        <v>0.71874300000000002</v>
      </c>
      <c r="C3186">
        <v>-1.2335163</v>
      </c>
    </row>
    <row r="3187" spans="1:3">
      <c r="A3187" t="s">
        <v>11992</v>
      </c>
      <c r="B3187">
        <v>0.71874300000000002</v>
      </c>
      <c r="C3187">
        <v>-1.2335163</v>
      </c>
    </row>
    <row r="3188" spans="1:3">
      <c r="A3188" t="s">
        <v>11993</v>
      </c>
      <c r="B3188">
        <v>0.71532326999999996</v>
      </c>
      <c r="C3188">
        <v>-1.2455031999999999</v>
      </c>
    </row>
    <row r="3189" spans="1:3">
      <c r="A3189" t="s">
        <v>11993</v>
      </c>
      <c r="B3189">
        <v>0.71532326999999996</v>
      </c>
      <c r="C3189">
        <v>-1.2455031999999999</v>
      </c>
    </row>
    <row r="3190" spans="1:3">
      <c r="A3190" t="s">
        <v>11994</v>
      </c>
      <c r="B3190">
        <v>0.71532326999999996</v>
      </c>
      <c r="C3190">
        <v>-1.2455031999999999</v>
      </c>
    </row>
    <row r="3191" spans="1:3">
      <c r="A3191" t="s">
        <v>11995</v>
      </c>
      <c r="B3191">
        <v>0.72316694000000004</v>
      </c>
      <c r="C3191">
        <v>-1.2257248999999999</v>
      </c>
    </row>
    <row r="3192" spans="1:3">
      <c r="A3192" t="s">
        <v>11996</v>
      </c>
      <c r="B3192">
        <v>0.72316694000000004</v>
      </c>
      <c r="C3192">
        <v>-1.2257248999999999</v>
      </c>
    </row>
    <row r="3193" spans="1:3">
      <c r="A3193" t="s">
        <v>11997</v>
      </c>
      <c r="B3193">
        <v>0.71606404000000001</v>
      </c>
      <c r="C3193">
        <v>-1.2012259000000001</v>
      </c>
    </row>
    <row r="3194" spans="1:3">
      <c r="A3194" t="s">
        <v>11998</v>
      </c>
      <c r="B3194">
        <v>0.71606404000000001</v>
      </c>
      <c r="C3194">
        <v>-1.2012259000000001</v>
      </c>
    </row>
    <row r="3195" spans="1:3">
      <c r="A3195" t="s">
        <v>11999</v>
      </c>
      <c r="B3195">
        <v>0.70687230000000001</v>
      </c>
      <c r="C3195">
        <v>-1.1697843999999999</v>
      </c>
    </row>
    <row r="3196" spans="1:3">
      <c r="A3196" t="s">
        <v>12000</v>
      </c>
      <c r="B3196">
        <v>0.70687230000000001</v>
      </c>
      <c r="C3196">
        <v>-1.1697843999999999</v>
      </c>
    </row>
    <row r="3197" spans="1:3">
      <c r="A3197" t="s">
        <v>12001</v>
      </c>
      <c r="B3197">
        <v>0.71746885999999999</v>
      </c>
      <c r="C3197">
        <v>-1.1482157</v>
      </c>
    </row>
    <row r="3198" spans="1:3">
      <c r="A3198" t="s">
        <v>12002</v>
      </c>
      <c r="B3198">
        <v>0.71746885999999999</v>
      </c>
      <c r="C3198">
        <v>-1.1482157</v>
      </c>
    </row>
    <row r="3199" spans="1:3">
      <c r="A3199" t="s">
        <v>12003</v>
      </c>
      <c r="B3199">
        <v>0.71420729999999999</v>
      </c>
      <c r="C3199">
        <v>-1.1261604999999999</v>
      </c>
    </row>
    <row r="3200" spans="1:3">
      <c r="A3200" t="s">
        <v>12003</v>
      </c>
      <c r="B3200">
        <v>0.71420729999999999</v>
      </c>
      <c r="C3200">
        <v>-1.1261604999999999</v>
      </c>
    </row>
    <row r="3201" spans="1:3">
      <c r="A3201" t="s">
        <v>12004</v>
      </c>
      <c r="B3201">
        <v>0.71420729999999999</v>
      </c>
      <c r="C3201">
        <v>-1.1261604999999999</v>
      </c>
    </row>
    <row r="3202" spans="1:3">
      <c r="A3202" t="s">
        <v>12005</v>
      </c>
      <c r="B3202">
        <v>0.72291289999999997</v>
      </c>
      <c r="C3202">
        <v>-1.1342454</v>
      </c>
    </row>
    <row r="3203" spans="1:3">
      <c r="A3203" t="s">
        <v>12006</v>
      </c>
      <c r="B3203">
        <v>0.72291289999999997</v>
      </c>
      <c r="C3203">
        <v>-1.1342454</v>
      </c>
    </row>
    <row r="3204" spans="1:3">
      <c r="A3204" t="s">
        <v>12007</v>
      </c>
      <c r="B3204">
        <v>0.72821939999999996</v>
      </c>
      <c r="C3204">
        <v>-1.1245674999999999</v>
      </c>
    </row>
    <row r="3205" spans="1:3">
      <c r="A3205" t="s">
        <v>12008</v>
      </c>
      <c r="B3205">
        <v>0.72821939999999996</v>
      </c>
      <c r="C3205">
        <v>-1.1245674999999999</v>
      </c>
    </row>
    <row r="3206" spans="1:3">
      <c r="A3206" t="s">
        <v>12009</v>
      </c>
      <c r="B3206">
        <v>0.71104880000000004</v>
      </c>
      <c r="C3206">
        <v>-1.1320570999999999</v>
      </c>
    </row>
    <row r="3207" spans="1:3">
      <c r="A3207" t="s">
        <v>12009</v>
      </c>
      <c r="B3207">
        <v>0.71104880000000004</v>
      </c>
      <c r="C3207">
        <v>-1.1320570999999999</v>
      </c>
    </row>
    <row r="3208" spans="1:3">
      <c r="A3208" t="s">
        <v>12010</v>
      </c>
      <c r="B3208">
        <v>0.71104880000000004</v>
      </c>
      <c r="C3208">
        <v>-1.1320570999999999</v>
      </c>
    </row>
    <row r="3209" spans="1:3">
      <c r="A3209" t="s">
        <v>12011</v>
      </c>
      <c r="B3209">
        <v>0.72268209999999999</v>
      </c>
      <c r="C3209">
        <v>-1.1261620000000001</v>
      </c>
    </row>
    <row r="3210" spans="1:3">
      <c r="A3210" t="s">
        <v>12012</v>
      </c>
      <c r="B3210">
        <v>0.72268209999999999</v>
      </c>
      <c r="C3210">
        <v>-1.1261620000000001</v>
      </c>
    </row>
    <row r="3211" spans="1:3">
      <c r="A3211" t="s">
        <v>12013</v>
      </c>
      <c r="B3211">
        <v>0.71284780000000003</v>
      </c>
      <c r="C3211">
        <v>-1.0964794</v>
      </c>
    </row>
    <row r="3212" spans="1:3">
      <c r="A3212" t="s">
        <v>12014</v>
      </c>
      <c r="B3212">
        <v>0.71284780000000003</v>
      </c>
      <c r="C3212">
        <v>-1.0964794</v>
      </c>
    </row>
    <row r="3213" spans="1:3">
      <c r="A3213" t="s">
        <v>12015</v>
      </c>
      <c r="B3213">
        <v>0.72717666999999997</v>
      </c>
      <c r="C3213">
        <v>-1.0602640000000001</v>
      </c>
    </row>
    <row r="3214" spans="1:3">
      <c r="A3214" t="s">
        <v>12016</v>
      </c>
      <c r="B3214">
        <v>0.72717666999999997</v>
      </c>
      <c r="C3214">
        <v>-1.0602640000000001</v>
      </c>
    </row>
    <row r="3215" spans="1:3">
      <c r="A3215" t="s">
        <v>12017</v>
      </c>
      <c r="B3215">
        <v>0.71955729999999996</v>
      </c>
      <c r="C3215">
        <v>-1.0571623999999999</v>
      </c>
    </row>
    <row r="3216" spans="1:3">
      <c r="A3216" t="s">
        <v>12018</v>
      </c>
      <c r="B3216">
        <v>0.71955729999999996</v>
      </c>
      <c r="C3216">
        <v>-1.0571623999999999</v>
      </c>
    </row>
    <row r="3217" spans="1:3">
      <c r="A3217" t="s">
        <v>12019</v>
      </c>
      <c r="B3217">
        <v>0.72454286000000001</v>
      </c>
      <c r="C3217">
        <v>-1.0187736999999999</v>
      </c>
    </row>
    <row r="3218" spans="1:3">
      <c r="A3218" t="s">
        <v>12020</v>
      </c>
      <c r="B3218">
        <v>0.72454286000000001</v>
      </c>
      <c r="C3218">
        <v>-1.0187736999999999</v>
      </c>
    </row>
    <row r="3219" spans="1:3">
      <c r="A3219" t="s">
        <v>12021</v>
      </c>
      <c r="B3219">
        <v>0.72454286000000001</v>
      </c>
      <c r="C3219">
        <v>-1.0187736999999999</v>
      </c>
    </row>
    <row r="3220" spans="1:3">
      <c r="A3220" t="s">
        <v>12022</v>
      </c>
      <c r="B3220">
        <v>0.72414016999999997</v>
      </c>
      <c r="C3220">
        <v>-1.0198623</v>
      </c>
    </row>
    <row r="3221" spans="1:3">
      <c r="A3221" t="s">
        <v>12023</v>
      </c>
      <c r="B3221">
        <v>0.72414016999999997</v>
      </c>
      <c r="C3221">
        <v>-1.0198623</v>
      </c>
    </row>
    <row r="3222" spans="1:3">
      <c r="A3222" t="s">
        <v>12024</v>
      </c>
      <c r="B3222">
        <v>0.72181547000000001</v>
      </c>
      <c r="C3222">
        <v>-0.99515810000000005</v>
      </c>
    </row>
    <row r="3223" spans="1:3">
      <c r="A3223" t="s">
        <v>12025</v>
      </c>
      <c r="B3223">
        <v>0.72181547000000001</v>
      </c>
      <c r="C3223">
        <v>-0.99515810000000005</v>
      </c>
    </row>
    <row r="3224" spans="1:3">
      <c r="A3224" t="s">
        <v>12026</v>
      </c>
      <c r="B3224">
        <v>0.70677979999999996</v>
      </c>
      <c r="C3224">
        <v>-0.96743990000000002</v>
      </c>
    </row>
    <row r="3225" spans="1:3">
      <c r="A3225" t="s">
        <v>12027</v>
      </c>
      <c r="B3225">
        <v>0.70677979999999996</v>
      </c>
      <c r="C3225">
        <v>-0.96743990000000002</v>
      </c>
    </row>
    <row r="3226" spans="1:3">
      <c r="A3226" t="s">
        <v>12028</v>
      </c>
      <c r="B3226">
        <v>0.68663912999999999</v>
      </c>
      <c r="C3226">
        <v>-0.95003705999999999</v>
      </c>
    </row>
    <row r="3227" spans="1:3">
      <c r="A3227" t="s">
        <v>12029</v>
      </c>
      <c r="B3227">
        <v>0.68663912999999999</v>
      </c>
      <c r="C3227">
        <v>-0.95003705999999999</v>
      </c>
    </row>
    <row r="3228" spans="1:3">
      <c r="A3228" t="s">
        <v>12030</v>
      </c>
      <c r="B3228">
        <v>0.68227654999999998</v>
      </c>
      <c r="C3228">
        <v>-0.93360659999999995</v>
      </c>
    </row>
    <row r="3229" spans="1:3">
      <c r="A3229" t="s">
        <v>12030</v>
      </c>
      <c r="B3229">
        <v>0.68227654999999998</v>
      </c>
      <c r="C3229">
        <v>-0.93360659999999995</v>
      </c>
    </row>
    <row r="3230" spans="1:3">
      <c r="A3230" t="s">
        <v>12031</v>
      </c>
      <c r="B3230">
        <v>0.68227654999999998</v>
      </c>
      <c r="C3230">
        <v>-0.93360659999999995</v>
      </c>
    </row>
    <row r="3231" spans="1:3">
      <c r="A3231" t="s">
        <v>12032</v>
      </c>
      <c r="B3231">
        <v>0.67263649999999997</v>
      </c>
      <c r="C3231">
        <v>-0.91113339999999998</v>
      </c>
    </row>
    <row r="3232" spans="1:3">
      <c r="A3232" t="s">
        <v>12033</v>
      </c>
      <c r="B3232">
        <v>0.67263649999999997</v>
      </c>
      <c r="C3232">
        <v>-0.91113339999999998</v>
      </c>
    </row>
    <row r="3233" spans="1:3">
      <c r="A3233" t="s">
        <v>12034</v>
      </c>
      <c r="B3233">
        <v>0.67830619999999997</v>
      </c>
      <c r="C3233">
        <v>-0.91002369999999999</v>
      </c>
    </row>
    <row r="3234" spans="1:3">
      <c r="A3234" t="s">
        <v>12035</v>
      </c>
      <c r="B3234">
        <v>0.67830619999999997</v>
      </c>
      <c r="C3234">
        <v>-0.91002369999999999</v>
      </c>
    </row>
    <row r="3235" spans="1:3">
      <c r="A3235" t="s">
        <v>12036</v>
      </c>
      <c r="B3235">
        <v>0.67948180000000002</v>
      </c>
      <c r="C3235">
        <v>-0.89166299999999998</v>
      </c>
    </row>
    <row r="3236" spans="1:3">
      <c r="A3236" t="s">
        <v>12037</v>
      </c>
      <c r="B3236">
        <v>0.67948180000000002</v>
      </c>
      <c r="C3236">
        <v>-0.89166299999999998</v>
      </c>
    </row>
    <row r="3237" spans="1:3">
      <c r="A3237" t="s">
        <v>12038</v>
      </c>
      <c r="B3237">
        <v>0.68489056999999998</v>
      </c>
      <c r="C3237">
        <v>-0.87955209999999995</v>
      </c>
    </row>
    <row r="3238" spans="1:3">
      <c r="A3238" t="s">
        <v>12039</v>
      </c>
      <c r="B3238">
        <v>0.68489056999999998</v>
      </c>
      <c r="C3238">
        <v>-0.87955209999999995</v>
      </c>
    </row>
    <row r="3239" spans="1:3">
      <c r="A3239" t="s">
        <v>12040</v>
      </c>
      <c r="B3239">
        <v>0.67940020000000001</v>
      </c>
      <c r="C3239">
        <v>-0.86521930000000002</v>
      </c>
    </row>
    <row r="3240" spans="1:3">
      <c r="A3240" t="s">
        <v>12040</v>
      </c>
      <c r="B3240">
        <v>0.67940020000000001</v>
      </c>
      <c r="C3240">
        <v>-0.86521930000000002</v>
      </c>
    </row>
    <row r="3241" spans="1:3">
      <c r="A3241" t="s">
        <v>12041</v>
      </c>
      <c r="B3241">
        <v>0.67940020000000001</v>
      </c>
      <c r="C3241">
        <v>-0.86521930000000002</v>
      </c>
    </row>
    <row r="3242" spans="1:3">
      <c r="A3242" t="s">
        <v>12042</v>
      </c>
      <c r="B3242">
        <v>0.66844725999999999</v>
      </c>
      <c r="C3242">
        <v>-0.85132366000000004</v>
      </c>
    </row>
    <row r="3243" spans="1:3">
      <c r="A3243" t="s">
        <v>12043</v>
      </c>
      <c r="B3243">
        <v>0.66844725999999999</v>
      </c>
      <c r="C3243">
        <v>-0.85132366000000004</v>
      </c>
    </row>
    <row r="3244" spans="1:3">
      <c r="A3244" t="s">
        <v>12044</v>
      </c>
      <c r="B3244">
        <v>0.66142920000000005</v>
      </c>
      <c r="C3244">
        <v>-0.82235539999999996</v>
      </c>
    </row>
    <row r="3245" spans="1:3">
      <c r="A3245" t="s">
        <v>12045</v>
      </c>
      <c r="B3245">
        <v>0.66142920000000005</v>
      </c>
      <c r="C3245">
        <v>-0.82235539999999996</v>
      </c>
    </row>
    <row r="3246" spans="1:3">
      <c r="A3246" t="s">
        <v>12046</v>
      </c>
      <c r="B3246">
        <v>0.65699726000000003</v>
      </c>
      <c r="C3246">
        <v>-0.81201109999999999</v>
      </c>
    </row>
    <row r="3247" spans="1:3">
      <c r="A3247" t="s">
        <v>12046</v>
      </c>
      <c r="B3247">
        <v>0.65699726000000003</v>
      </c>
      <c r="C3247">
        <v>-0.81201109999999999</v>
      </c>
    </row>
    <row r="3248" spans="1:3">
      <c r="A3248" t="s">
        <v>12047</v>
      </c>
      <c r="B3248">
        <v>0.65699726000000003</v>
      </c>
      <c r="C3248">
        <v>-0.81201109999999999</v>
      </c>
    </row>
    <row r="3249" spans="1:3">
      <c r="A3249" t="s">
        <v>12048</v>
      </c>
      <c r="B3249">
        <v>0.65440756</v>
      </c>
      <c r="C3249">
        <v>-0.80325340000000001</v>
      </c>
    </row>
    <row r="3250" spans="1:3">
      <c r="A3250" t="s">
        <v>12049</v>
      </c>
      <c r="B3250">
        <v>0.65440756</v>
      </c>
      <c r="C3250">
        <v>-0.80325340000000001</v>
      </c>
    </row>
    <row r="3251" spans="1:3">
      <c r="A3251" t="s">
        <v>12050</v>
      </c>
      <c r="B3251">
        <v>0.63915350000000004</v>
      </c>
      <c r="C3251">
        <v>-0.80426383000000001</v>
      </c>
    </row>
    <row r="3252" spans="1:3">
      <c r="A3252" t="s">
        <v>12051</v>
      </c>
      <c r="B3252">
        <v>0.63915350000000004</v>
      </c>
      <c r="C3252">
        <v>-0.80426383000000001</v>
      </c>
    </row>
    <row r="3253" spans="1:3">
      <c r="A3253" t="s">
        <v>12052</v>
      </c>
      <c r="B3253">
        <v>0.63922064999999995</v>
      </c>
      <c r="C3253">
        <v>-0.80045164000000002</v>
      </c>
    </row>
    <row r="3254" spans="1:3">
      <c r="A3254" t="s">
        <v>12053</v>
      </c>
      <c r="B3254">
        <v>0.63922064999999995</v>
      </c>
      <c r="C3254">
        <v>-0.80045164000000002</v>
      </c>
    </row>
    <row r="3255" spans="1:3">
      <c r="A3255" t="s">
        <v>12054</v>
      </c>
      <c r="B3255">
        <v>0.63922064999999995</v>
      </c>
      <c r="C3255">
        <v>-0.80045164000000002</v>
      </c>
    </row>
    <row r="3256" spans="1:3">
      <c r="A3256" t="s">
        <v>12055</v>
      </c>
      <c r="B3256">
        <v>0.64077430000000002</v>
      </c>
      <c r="C3256">
        <v>-0.78247785999999997</v>
      </c>
    </row>
    <row r="3257" spans="1:3">
      <c r="A3257" t="s">
        <v>12056</v>
      </c>
      <c r="B3257">
        <v>0.64077430000000002</v>
      </c>
      <c r="C3257">
        <v>-0.78247785999999997</v>
      </c>
    </row>
    <row r="3258" spans="1:3">
      <c r="A3258" t="s">
        <v>12057</v>
      </c>
      <c r="B3258">
        <v>0.64003633999999998</v>
      </c>
      <c r="C3258">
        <v>-0.77190829999999999</v>
      </c>
    </row>
    <row r="3259" spans="1:3">
      <c r="A3259" t="s">
        <v>12058</v>
      </c>
      <c r="B3259">
        <v>0.64003633999999998</v>
      </c>
      <c r="C3259">
        <v>-0.77190829999999999</v>
      </c>
    </row>
    <row r="3260" spans="1:3">
      <c r="A3260" t="s">
        <v>12059</v>
      </c>
      <c r="B3260">
        <v>0.63852555</v>
      </c>
      <c r="C3260">
        <v>-0.75374980000000003</v>
      </c>
    </row>
    <row r="3261" spans="1:3">
      <c r="A3261" t="s">
        <v>12060</v>
      </c>
      <c r="B3261">
        <v>0.63852555</v>
      </c>
      <c r="C3261">
        <v>-0.75374980000000003</v>
      </c>
    </row>
    <row r="3262" spans="1:3">
      <c r="A3262" t="s">
        <v>12061</v>
      </c>
      <c r="B3262">
        <v>0.63606580000000001</v>
      </c>
      <c r="C3262">
        <v>-0.75547719999999996</v>
      </c>
    </row>
    <row r="3263" spans="1:3">
      <c r="A3263" t="s">
        <v>12062</v>
      </c>
      <c r="B3263">
        <v>0.63606580000000001</v>
      </c>
      <c r="C3263">
        <v>-0.75547719999999996</v>
      </c>
    </row>
    <row r="3264" spans="1:3">
      <c r="A3264" t="s">
        <v>12063</v>
      </c>
      <c r="B3264">
        <v>0.63339685999999995</v>
      </c>
      <c r="C3264">
        <v>-0.72232836</v>
      </c>
    </row>
    <row r="3265" spans="1:3">
      <c r="A3265" t="s">
        <v>12063</v>
      </c>
      <c r="B3265">
        <v>0.63339685999999995</v>
      </c>
      <c r="C3265">
        <v>-0.72232836</v>
      </c>
    </row>
    <row r="3266" spans="1:3">
      <c r="A3266" t="s">
        <v>12064</v>
      </c>
      <c r="B3266">
        <v>0.63339685999999995</v>
      </c>
      <c r="C3266">
        <v>-0.72232836</v>
      </c>
    </row>
    <row r="3267" spans="1:3">
      <c r="A3267" t="s">
        <v>12065</v>
      </c>
      <c r="B3267">
        <v>0.61406326</v>
      </c>
      <c r="C3267">
        <v>-0.68495892999999997</v>
      </c>
    </row>
    <row r="3268" spans="1:3">
      <c r="A3268" t="s">
        <v>12066</v>
      </c>
      <c r="B3268">
        <v>0.61406326</v>
      </c>
      <c r="C3268">
        <v>-0.68495892999999997</v>
      </c>
    </row>
    <row r="3269" spans="1:3">
      <c r="A3269" t="s">
        <v>12067</v>
      </c>
      <c r="B3269">
        <v>0.59476379999999995</v>
      </c>
      <c r="C3269">
        <v>-0.67016920000000002</v>
      </c>
    </row>
    <row r="3270" spans="1:3">
      <c r="A3270" t="s">
        <v>12068</v>
      </c>
      <c r="B3270">
        <v>0.59476379999999995</v>
      </c>
      <c r="C3270">
        <v>-0.67016920000000002</v>
      </c>
    </row>
    <row r="3271" spans="1:3">
      <c r="A3271" t="s">
        <v>12069</v>
      </c>
      <c r="B3271">
        <v>0.58941966000000001</v>
      </c>
      <c r="C3271">
        <v>-0.68728979999999995</v>
      </c>
    </row>
    <row r="3272" spans="1:3">
      <c r="A3272" t="s">
        <v>12070</v>
      </c>
      <c r="B3272">
        <v>0.58941966000000001</v>
      </c>
      <c r="C3272">
        <v>-0.68728979999999995</v>
      </c>
    </row>
    <row r="3273" spans="1:3">
      <c r="A3273" t="s">
        <v>12071</v>
      </c>
      <c r="B3273">
        <v>0.59259044999999999</v>
      </c>
      <c r="C3273">
        <v>-0.71036655000000004</v>
      </c>
    </row>
    <row r="3274" spans="1:3">
      <c r="A3274" t="s">
        <v>12072</v>
      </c>
      <c r="B3274">
        <v>0.59259044999999999</v>
      </c>
      <c r="C3274">
        <v>-0.71036655000000004</v>
      </c>
    </row>
    <row r="3275" spans="1:3">
      <c r="A3275" t="s">
        <v>12073</v>
      </c>
      <c r="B3275">
        <v>0.59173940000000003</v>
      </c>
      <c r="C3275">
        <v>-0.70896535999999999</v>
      </c>
    </row>
    <row r="3276" spans="1:3">
      <c r="A3276" t="s">
        <v>12073</v>
      </c>
      <c r="B3276">
        <v>0.59173940000000003</v>
      </c>
      <c r="C3276">
        <v>-0.70896535999999999</v>
      </c>
    </row>
    <row r="3277" spans="1:3">
      <c r="A3277" t="s">
        <v>12074</v>
      </c>
      <c r="B3277">
        <v>0.59173940000000003</v>
      </c>
      <c r="C3277">
        <v>-0.70896535999999999</v>
      </c>
    </row>
    <row r="3278" spans="1:3">
      <c r="A3278" t="s">
        <v>12075</v>
      </c>
      <c r="B3278">
        <v>0.57577860000000003</v>
      </c>
      <c r="C3278">
        <v>-0.68673532999999998</v>
      </c>
    </row>
    <row r="3279" spans="1:3">
      <c r="A3279" t="s">
        <v>12076</v>
      </c>
      <c r="B3279">
        <v>0.57577860000000003</v>
      </c>
      <c r="C3279">
        <v>-0.68673532999999998</v>
      </c>
    </row>
    <row r="3280" spans="1:3">
      <c r="A3280" t="s">
        <v>12077</v>
      </c>
      <c r="B3280">
        <v>0.55064579999999996</v>
      </c>
      <c r="C3280">
        <v>-0.68182324999999999</v>
      </c>
    </row>
    <row r="3281" spans="1:3">
      <c r="A3281" t="s">
        <v>12078</v>
      </c>
      <c r="B3281">
        <v>0.55064579999999996</v>
      </c>
      <c r="C3281">
        <v>-0.68182324999999999</v>
      </c>
    </row>
    <row r="3282" spans="1:3">
      <c r="A3282" t="s">
        <v>12079</v>
      </c>
      <c r="B3282">
        <v>0.52695625999999995</v>
      </c>
      <c r="C3282">
        <v>-0.66255109999999995</v>
      </c>
    </row>
    <row r="3283" spans="1:3">
      <c r="A3283" t="s">
        <v>12080</v>
      </c>
      <c r="B3283">
        <v>0.52695625999999995</v>
      </c>
      <c r="C3283">
        <v>-0.66255109999999995</v>
      </c>
    </row>
    <row r="3284" spans="1:3">
      <c r="A3284" t="s">
        <v>12081</v>
      </c>
      <c r="B3284">
        <v>0.52006350000000001</v>
      </c>
      <c r="C3284">
        <v>-0.67204129999999995</v>
      </c>
    </row>
    <row r="3285" spans="1:3">
      <c r="A3285" t="s">
        <v>12082</v>
      </c>
      <c r="B3285">
        <v>0.52006350000000001</v>
      </c>
      <c r="C3285">
        <v>-0.67204129999999995</v>
      </c>
    </row>
    <row r="3286" spans="1:3">
      <c r="A3286" t="s">
        <v>12083</v>
      </c>
      <c r="B3286">
        <v>0.51835746000000005</v>
      </c>
      <c r="C3286">
        <v>-0.67563859999999998</v>
      </c>
    </row>
    <row r="3287" spans="1:3">
      <c r="A3287" t="s">
        <v>12083</v>
      </c>
      <c r="B3287">
        <v>0.51835746000000005</v>
      </c>
      <c r="C3287">
        <v>-0.67563859999999998</v>
      </c>
    </row>
    <row r="3288" spans="1:3">
      <c r="A3288" t="s">
        <v>12084</v>
      </c>
      <c r="B3288">
        <v>0.51835746000000005</v>
      </c>
      <c r="C3288">
        <v>-0.67563859999999998</v>
      </c>
    </row>
    <row r="3289" spans="1:3">
      <c r="A3289" t="s">
        <v>12085</v>
      </c>
      <c r="B3289">
        <v>0.5204993</v>
      </c>
      <c r="C3289">
        <v>-0.68335480000000004</v>
      </c>
    </row>
    <row r="3290" spans="1:3">
      <c r="A3290" t="s">
        <v>12086</v>
      </c>
      <c r="B3290">
        <v>0.5204993</v>
      </c>
      <c r="C3290">
        <v>-0.68335480000000004</v>
      </c>
    </row>
    <row r="3291" spans="1:3">
      <c r="A3291" t="s">
        <v>12087</v>
      </c>
      <c r="B3291">
        <v>0.51866610000000002</v>
      </c>
      <c r="C3291">
        <v>-0.68923520000000005</v>
      </c>
    </row>
    <row r="3292" spans="1:3">
      <c r="A3292" t="s">
        <v>12088</v>
      </c>
      <c r="B3292">
        <v>0.51866610000000002</v>
      </c>
      <c r="C3292">
        <v>-0.68923520000000005</v>
      </c>
    </row>
    <row r="3293" spans="1:3">
      <c r="A3293" t="s">
        <v>12089</v>
      </c>
      <c r="B3293">
        <v>0.50233567000000001</v>
      </c>
      <c r="C3293">
        <v>-0.69323279999999998</v>
      </c>
    </row>
    <row r="3294" spans="1:3">
      <c r="A3294" t="s">
        <v>12089</v>
      </c>
      <c r="B3294">
        <v>0.50233567000000001</v>
      </c>
      <c r="C3294">
        <v>-0.69323279999999998</v>
      </c>
    </row>
    <row r="3295" spans="1:3">
      <c r="A3295" t="s">
        <v>12090</v>
      </c>
      <c r="B3295">
        <v>0.50233567000000001</v>
      </c>
      <c r="C3295">
        <v>-0.69323279999999998</v>
      </c>
    </row>
    <row r="3296" spans="1:3">
      <c r="A3296" t="s">
        <v>12091</v>
      </c>
      <c r="B3296">
        <v>0.48495853</v>
      </c>
      <c r="C3296">
        <v>-0.70228900000000005</v>
      </c>
    </row>
    <row r="3297" spans="1:3">
      <c r="A3297" t="s">
        <v>12092</v>
      </c>
      <c r="B3297">
        <v>0.48495853</v>
      </c>
      <c r="C3297">
        <v>-0.70228900000000005</v>
      </c>
    </row>
    <row r="3298" spans="1:3">
      <c r="A3298" t="s">
        <v>12093</v>
      </c>
      <c r="B3298">
        <v>0.46796065999999997</v>
      </c>
      <c r="C3298">
        <v>-0.70747930000000003</v>
      </c>
    </row>
    <row r="3299" spans="1:3">
      <c r="A3299" t="s">
        <v>12094</v>
      </c>
      <c r="B3299">
        <v>0.46796065999999997</v>
      </c>
      <c r="C3299">
        <v>-0.70747930000000003</v>
      </c>
    </row>
    <row r="3300" spans="1:3">
      <c r="A3300" t="s">
        <v>12095</v>
      </c>
      <c r="B3300">
        <v>0.47020214999999999</v>
      </c>
      <c r="C3300">
        <v>-0.72431104999999996</v>
      </c>
    </row>
    <row r="3301" spans="1:3">
      <c r="A3301" t="s">
        <v>12096</v>
      </c>
      <c r="B3301">
        <v>0.47020214999999999</v>
      </c>
      <c r="C3301">
        <v>-0.72431104999999996</v>
      </c>
    </row>
    <row r="3302" spans="1:3">
      <c r="A3302" t="s">
        <v>12097</v>
      </c>
      <c r="B3302">
        <v>0.45955144999999997</v>
      </c>
      <c r="C3302">
        <v>-0.73639060000000001</v>
      </c>
    </row>
    <row r="3303" spans="1:3">
      <c r="A3303" t="s">
        <v>12098</v>
      </c>
      <c r="B3303">
        <v>0.45955144999999997</v>
      </c>
      <c r="C3303">
        <v>-0.73639060000000001</v>
      </c>
    </row>
    <row r="3304" spans="1:3">
      <c r="A3304" t="s">
        <v>12099</v>
      </c>
      <c r="B3304">
        <v>0.44557816</v>
      </c>
      <c r="C3304">
        <v>-0.74149489999999996</v>
      </c>
    </row>
    <row r="3305" spans="1:3">
      <c r="A3305" t="s">
        <v>12100</v>
      </c>
      <c r="B3305">
        <v>0.44557816</v>
      </c>
      <c r="C3305">
        <v>-0.74149489999999996</v>
      </c>
    </row>
    <row r="3306" spans="1:3">
      <c r="A3306" t="s">
        <v>12101</v>
      </c>
      <c r="B3306">
        <v>0.41673500000000002</v>
      </c>
      <c r="C3306">
        <v>-0.75014037</v>
      </c>
    </row>
    <row r="3307" spans="1:3">
      <c r="A3307" t="s">
        <v>12102</v>
      </c>
      <c r="B3307">
        <v>0.41673500000000002</v>
      </c>
      <c r="C3307">
        <v>-0.75014037</v>
      </c>
    </row>
    <row r="3308" spans="1:3">
      <c r="A3308" t="s">
        <v>12103</v>
      </c>
      <c r="B3308">
        <v>0.39287983999999998</v>
      </c>
      <c r="C3308">
        <v>-0.76561109999999999</v>
      </c>
    </row>
    <row r="3309" spans="1:3">
      <c r="A3309" t="s">
        <v>12104</v>
      </c>
      <c r="B3309">
        <v>0.39287983999999998</v>
      </c>
      <c r="C3309">
        <v>-0.76561109999999999</v>
      </c>
    </row>
    <row r="3310" spans="1:3">
      <c r="A3310" t="s">
        <v>12105</v>
      </c>
      <c r="B3310">
        <v>0.37271305999999998</v>
      </c>
      <c r="C3310">
        <v>-0.76858263999999998</v>
      </c>
    </row>
    <row r="3311" spans="1:3">
      <c r="A3311" t="s">
        <v>12105</v>
      </c>
      <c r="B3311">
        <v>0.37271305999999998</v>
      </c>
      <c r="C3311">
        <v>-0.76858263999999998</v>
      </c>
    </row>
    <row r="3312" spans="1:3">
      <c r="A3312" t="s">
        <v>12106</v>
      </c>
      <c r="B3312">
        <v>0.37271305999999998</v>
      </c>
      <c r="C3312">
        <v>-0.76858263999999998</v>
      </c>
    </row>
    <row r="3313" spans="1:3">
      <c r="A3313" t="s">
        <v>12107</v>
      </c>
      <c r="B3313">
        <v>0.35593560000000002</v>
      </c>
      <c r="C3313">
        <v>-0.75534003999999999</v>
      </c>
    </row>
    <row r="3314" spans="1:3">
      <c r="A3314" t="s">
        <v>12108</v>
      </c>
      <c r="B3314">
        <v>0.35593560000000002</v>
      </c>
      <c r="C3314">
        <v>-0.75534003999999999</v>
      </c>
    </row>
    <row r="3315" spans="1:3">
      <c r="A3315" t="s">
        <v>12109</v>
      </c>
      <c r="B3315">
        <v>0.33985369999999998</v>
      </c>
      <c r="C3315">
        <v>-0.76075150000000002</v>
      </c>
    </row>
    <row r="3316" spans="1:3">
      <c r="A3316" t="s">
        <v>12110</v>
      </c>
      <c r="B3316">
        <v>0.33985369999999998</v>
      </c>
      <c r="C3316">
        <v>-0.76075150000000002</v>
      </c>
    </row>
    <row r="3317" spans="1:3">
      <c r="A3317" t="s">
        <v>12111</v>
      </c>
      <c r="B3317">
        <v>0.33576850000000003</v>
      </c>
      <c r="C3317">
        <v>-0.76504470000000002</v>
      </c>
    </row>
    <row r="3318" spans="1:3">
      <c r="A3318" t="s">
        <v>12112</v>
      </c>
      <c r="B3318">
        <v>0.33576850000000003</v>
      </c>
      <c r="C3318">
        <v>-0.76504470000000002</v>
      </c>
    </row>
    <row r="3319" spans="1:3">
      <c r="A3319" t="s">
        <v>12113</v>
      </c>
      <c r="B3319">
        <v>0.32064900000000002</v>
      </c>
      <c r="C3319">
        <v>-0.77617097000000002</v>
      </c>
    </row>
    <row r="3320" spans="1:3">
      <c r="A3320" t="s">
        <v>12114</v>
      </c>
      <c r="B3320">
        <v>0.32064900000000002</v>
      </c>
      <c r="C3320">
        <v>-0.77617097000000002</v>
      </c>
    </row>
    <row r="3321" spans="1:3">
      <c r="A3321" t="s">
        <v>12115</v>
      </c>
      <c r="B3321">
        <v>0.29861578</v>
      </c>
      <c r="C3321">
        <v>-0.78723030000000005</v>
      </c>
    </row>
    <row r="3322" spans="1:3">
      <c r="A3322" t="s">
        <v>12115</v>
      </c>
      <c r="B3322">
        <v>0.29861578</v>
      </c>
      <c r="C3322">
        <v>-0.78723030000000005</v>
      </c>
    </row>
    <row r="3323" spans="1:3">
      <c r="A3323" t="s">
        <v>12116</v>
      </c>
      <c r="B3323">
        <v>0.29861578</v>
      </c>
      <c r="C3323">
        <v>-0.78723030000000005</v>
      </c>
    </row>
    <row r="3324" spans="1:3">
      <c r="A3324" t="s">
        <v>12117</v>
      </c>
      <c r="B3324">
        <v>0.28691682000000002</v>
      </c>
      <c r="C3324">
        <v>-0.77646660000000001</v>
      </c>
    </row>
    <row r="3325" spans="1:3">
      <c r="A3325" t="s">
        <v>12118</v>
      </c>
      <c r="B3325">
        <v>0.28691682000000002</v>
      </c>
      <c r="C3325">
        <v>-0.77646660000000001</v>
      </c>
    </row>
    <row r="3326" spans="1:3">
      <c r="A3326" t="s">
        <v>12119</v>
      </c>
      <c r="B3326">
        <v>0.27476089999999997</v>
      </c>
      <c r="C3326">
        <v>-0.80977480000000002</v>
      </c>
    </row>
    <row r="3327" spans="1:3">
      <c r="A3327" t="s">
        <v>12120</v>
      </c>
      <c r="B3327">
        <v>0.27476089999999997</v>
      </c>
      <c r="C3327">
        <v>-0.80977480000000002</v>
      </c>
    </row>
    <row r="3328" spans="1:3">
      <c r="A3328" t="s">
        <v>12121</v>
      </c>
      <c r="B3328">
        <v>0.25993300000000003</v>
      </c>
      <c r="C3328">
        <v>-0.79292755999999998</v>
      </c>
    </row>
    <row r="3329" spans="1:3">
      <c r="A3329" t="s">
        <v>12122</v>
      </c>
      <c r="B3329">
        <v>0.25993300000000003</v>
      </c>
      <c r="C3329">
        <v>-0.79292755999999998</v>
      </c>
    </row>
    <row r="3330" spans="1:3">
      <c r="A3330" t="s">
        <v>12123</v>
      </c>
      <c r="B3330">
        <v>0.25173086</v>
      </c>
      <c r="C3330">
        <v>-0.80667909999999998</v>
      </c>
    </row>
    <row r="3331" spans="1:3">
      <c r="A3331" t="s">
        <v>12124</v>
      </c>
      <c r="B3331">
        <v>0.25173086</v>
      </c>
      <c r="C3331">
        <v>-0.80667909999999998</v>
      </c>
    </row>
    <row r="3332" spans="1:3">
      <c r="A3332" t="s">
        <v>12125</v>
      </c>
      <c r="B3332">
        <v>0.24360956</v>
      </c>
      <c r="C3332">
        <v>-0.80409586</v>
      </c>
    </row>
    <row r="3333" spans="1:3">
      <c r="A3333" t="s">
        <v>12126</v>
      </c>
      <c r="B3333">
        <v>0.24360956</v>
      </c>
      <c r="C3333">
        <v>-0.80409586</v>
      </c>
    </row>
    <row r="3334" spans="1:3">
      <c r="A3334" t="s">
        <v>12127</v>
      </c>
      <c r="B3334">
        <v>0.22303392</v>
      </c>
      <c r="C3334">
        <v>-0.81427353999999996</v>
      </c>
    </row>
    <row r="3335" spans="1:3">
      <c r="A3335" t="s">
        <v>12128</v>
      </c>
      <c r="B3335">
        <v>0.22303392</v>
      </c>
      <c r="C3335">
        <v>-0.81427353999999996</v>
      </c>
    </row>
    <row r="3336" spans="1:3">
      <c r="A3336" t="s">
        <v>12129</v>
      </c>
      <c r="B3336">
        <v>0.21478367000000001</v>
      </c>
      <c r="C3336">
        <v>-0.80711100000000002</v>
      </c>
    </row>
    <row r="3337" spans="1:3">
      <c r="A3337" t="s">
        <v>12130</v>
      </c>
      <c r="B3337">
        <v>0.21478367000000001</v>
      </c>
      <c r="C3337">
        <v>-0.80711100000000002</v>
      </c>
    </row>
    <row r="3338" spans="1:3">
      <c r="A3338" t="s">
        <v>12131</v>
      </c>
      <c r="B3338">
        <v>0.20608528000000001</v>
      </c>
      <c r="C3338">
        <v>-0.8039847</v>
      </c>
    </row>
    <row r="3339" spans="1:3">
      <c r="A3339" t="s">
        <v>12131</v>
      </c>
      <c r="B3339">
        <v>0.20608528000000001</v>
      </c>
      <c r="C3339">
        <v>-0.8039847</v>
      </c>
    </row>
    <row r="3340" spans="1:3">
      <c r="A3340" t="s">
        <v>12132</v>
      </c>
      <c r="B3340">
        <v>0.20608528000000001</v>
      </c>
      <c r="C3340">
        <v>-0.8039847</v>
      </c>
    </row>
    <row r="3341" spans="1:3">
      <c r="A3341" t="s">
        <v>12133</v>
      </c>
      <c r="B3341">
        <v>0.19126973</v>
      </c>
      <c r="C3341">
        <v>-0.7997379</v>
      </c>
    </row>
    <row r="3342" spans="1:3">
      <c r="A3342" t="s">
        <v>12134</v>
      </c>
      <c r="B3342">
        <v>0.19126973</v>
      </c>
      <c r="C3342">
        <v>-0.7997379</v>
      </c>
    </row>
    <row r="3343" spans="1:3">
      <c r="A3343" t="s">
        <v>12135</v>
      </c>
      <c r="B3343">
        <v>0.17372327000000001</v>
      </c>
      <c r="C3343">
        <v>-0.80023390000000005</v>
      </c>
    </row>
    <row r="3344" spans="1:3">
      <c r="A3344" t="s">
        <v>12136</v>
      </c>
      <c r="B3344">
        <v>0.17372327000000001</v>
      </c>
      <c r="C3344">
        <v>-0.80023390000000005</v>
      </c>
    </row>
    <row r="3345" spans="1:3">
      <c r="A3345" t="s">
        <v>12137</v>
      </c>
      <c r="B3345">
        <v>0.17230643000000001</v>
      </c>
      <c r="C3345">
        <v>-0.83398419999999995</v>
      </c>
    </row>
    <row r="3346" spans="1:3">
      <c r="A3346" t="s">
        <v>12138</v>
      </c>
      <c r="B3346">
        <v>0.17230643000000001</v>
      </c>
      <c r="C3346">
        <v>-0.83398419999999995</v>
      </c>
    </row>
    <row r="3347" spans="1:3">
      <c r="A3347" t="s">
        <v>12139</v>
      </c>
      <c r="B3347">
        <v>0.17579686999999999</v>
      </c>
      <c r="C3347">
        <v>-0.84703130000000004</v>
      </c>
    </row>
    <row r="3348" spans="1:3">
      <c r="A3348" t="s">
        <v>12140</v>
      </c>
      <c r="B3348">
        <v>0.17579686999999999</v>
      </c>
      <c r="C3348">
        <v>-0.84703130000000004</v>
      </c>
    </row>
    <row r="3349" spans="1:3">
      <c r="A3349" t="s">
        <v>12141</v>
      </c>
      <c r="B3349">
        <v>0.15639760999999999</v>
      </c>
      <c r="C3349">
        <v>-0.86524869999999998</v>
      </c>
    </row>
    <row r="3350" spans="1:3">
      <c r="A3350" t="s">
        <v>12141</v>
      </c>
      <c r="B3350">
        <v>0.15639760999999999</v>
      </c>
      <c r="C3350">
        <v>-0.86524869999999998</v>
      </c>
    </row>
    <row r="3351" spans="1:3">
      <c r="A3351" t="s">
        <v>12142</v>
      </c>
      <c r="B3351">
        <v>0.15639760999999999</v>
      </c>
      <c r="C3351">
        <v>-0.86524869999999998</v>
      </c>
    </row>
    <row r="3352" spans="1:3">
      <c r="A3352" t="s">
        <v>12143</v>
      </c>
      <c r="B3352">
        <v>0.15034579000000001</v>
      </c>
      <c r="C3352">
        <v>-0.85790420000000001</v>
      </c>
    </row>
    <row r="3353" spans="1:3">
      <c r="A3353" t="s">
        <v>12144</v>
      </c>
      <c r="B3353">
        <v>0.15034579000000001</v>
      </c>
      <c r="C3353">
        <v>-0.85790420000000001</v>
      </c>
    </row>
    <row r="3354" spans="1:3">
      <c r="A3354" t="s">
        <v>12145</v>
      </c>
      <c r="B3354">
        <v>0.14377156999999999</v>
      </c>
      <c r="C3354">
        <v>-0.86911090000000002</v>
      </c>
    </row>
    <row r="3355" spans="1:3">
      <c r="A3355" t="s">
        <v>12146</v>
      </c>
      <c r="B3355">
        <v>0.14377156999999999</v>
      </c>
      <c r="C3355">
        <v>-0.86911090000000002</v>
      </c>
    </row>
    <row r="3356" spans="1:3">
      <c r="A3356" t="s">
        <v>12147</v>
      </c>
      <c r="B3356">
        <v>0.14860608</v>
      </c>
      <c r="C3356">
        <v>-0.86177459999999995</v>
      </c>
    </row>
    <row r="3357" spans="1:3">
      <c r="A3357" t="s">
        <v>12148</v>
      </c>
      <c r="B3357">
        <v>0.14860608</v>
      </c>
      <c r="C3357">
        <v>-0.86177459999999995</v>
      </c>
    </row>
    <row r="3358" spans="1:3">
      <c r="A3358" t="s">
        <v>12149</v>
      </c>
      <c r="B3358">
        <v>0.14448369</v>
      </c>
      <c r="C3358">
        <v>-0.87643504000000005</v>
      </c>
    </row>
    <row r="3359" spans="1:3">
      <c r="A3359" t="s">
        <v>12150</v>
      </c>
      <c r="B3359">
        <v>0.14448369</v>
      </c>
      <c r="C3359">
        <v>-0.87643504000000005</v>
      </c>
    </row>
    <row r="3360" spans="1:3">
      <c r="A3360" t="s">
        <v>12151</v>
      </c>
      <c r="B3360">
        <v>0.14762839999999999</v>
      </c>
      <c r="C3360">
        <v>-0.8985765</v>
      </c>
    </row>
    <row r="3361" spans="1:3">
      <c r="A3361" t="s">
        <v>12152</v>
      </c>
      <c r="B3361">
        <v>0.14762839999999999</v>
      </c>
      <c r="C3361">
        <v>-0.8985765</v>
      </c>
    </row>
    <row r="3362" spans="1:3">
      <c r="A3362" t="s">
        <v>12153</v>
      </c>
      <c r="B3362">
        <v>0.12959148000000001</v>
      </c>
      <c r="C3362">
        <v>-0.90611637</v>
      </c>
    </row>
    <row r="3363" spans="1:3">
      <c r="A3363" t="s">
        <v>12154</v>
      </c>
      <c r="B3363">
        <v>0.12959148000000001</v>
      </c>
      <c r="C3363">
        <v>-0.90611637</v>
      </c>
    </row>
    <row r="3364" spans="1:3">
      <c r="A3364" t="s">
        <v>12155</v>
      </c>
      <c r="B3364">
        <v>0.13276843999999999</v>
      </c>
      <c r="C3364">
        <v>-0.92909870000000006</v>
      </c>
    </row>
    <row r="3365" spans="1:3">
      <c r="A3365" t="s">
        <v>12156</v>
      </c>
      <c r="B3365">
        <v>0.13276843999999999</v>
      </c>
      <c r="C3365">
        <v>-0.92909870000000006</v>
      </c>
    </row>
    <row r="3366" spans="1:3">
      <c r="A3366" t="s">
        <v>12157</v>
      </c>
      <c r="B3366">
        <v>0.12977100999999999</v>
      </c>
      <c r="C3366">
        <v>-0.93557363999999998</v>
      </c>
    </row>
    <row r="3367" spans="1:3">
      <c r="A3367" t="s">
        <v>12158</v>
      </c>
      <c r="B3367">
        <v>0.12977100999999999</v>
      </c>
      <c r="C3367">
        <v>-0.93557363999999998</v>
      </c>
    </row>
    <row r="3368" spans="1:3">
      <c r="A3368" t="s">
        <v>12159</v>
      </c>
      <c r="B3368">
        <v>0.12977100999999999</v>
      </c>
      <c r="C3368">
        <v>-0.93557363999999998</v>
      </c>
    </row>
    <row r="3369" spans="1:3">
      <c r="A3369" t="s">
        <v>12160</v>
      </c>
      <c r="B3369">
        <v>0.13962625000000001</v>
      </c>
      <c r="C3369">
        <v>-0.94837784999999997</v>
      </c>
    </row>
    <row r="3370" spans="1:3">
      <c r="A3370" t="s">
        <v>12161</v>
      </c>
      <c r="B3370">
        <v>0.13962625000000001</v>
      </c>
      <c r="C3370">
        <v>-0.94837784999999997</v>
      </c>
    </row>
    <row r="3371" spans="1:3">
      <c r="A3371" t="s">
        <v>12162</v>
      </c>
      <c r="B3371">
        <v>0.14070310999999999</v>
      </c>
      <c r="C3371">
        <v>-0.95987064</v>
      </c>
    </row>
    <row r="3372" spans="1:3">
      <c r="A3372" t="s">
        <v>12163</v>
      </c>
      <c r="B3372">
        <v>0.14070310999999999</v>
      </c>
      <c r="C3372">
        <v>-0.95987064</v>
      </c>
    </row>
    <row r="3373" spans="1:3">
      <c r="A3373" t="s">
        <v>12164</v>
      </c>
      <c r="B3373">
        <v>0.13023570000000001</v>
      </c>
      <c r="C3373">
        <v>-0.96529734</v>
      </c>
    </row>
    <row r="3374" spans="1:3">
      <c r="A3374" t="s">
        <v>12164</v>
      </c>
      <c r="B3374">
        <v>0.13023570000000001</v>
      </c>
      <c r="C3374">
        <v>-0.96529734</v>
      </c>
    </row>
    <row r="3375" spans="1:3">
      <c r="A3375" t="s">
        <v>12165</v>
      </c>
      <c r="B3375">
        <v>0.13023570000000001</v>
      </c>
      <c r="C3375">
        <v>-0.96529734</v>
      </c>
    </row>
    <row r="3376" spans="1:3">
      <c r="A3376" t="s">
        <v>12166</v>
      </c>
      <c r="B3376">
        <v>0.12736908</v>
      </c>
      <c r="C3376">
        <v>-0.98537330000000001</v>
      </c>
    </row>
    <row r="3377" spans="1:3">
      <c r="A3377" t="s">
        <v>12167</v>
      </c>
      <c r="B3377">
        <v>0.12736908</v>
      </c>
      <c r="C3377">
        <v>-0.98537330000000001</v>
      </c>
    </row>
    <row r="3378" spans="1:3">
      <c r="A3378" t="s">
        <v>12168</v>
      </c>
      <c r="B3378">
        <v>0.11906023</v>
      </c>
      <c r="C3378">
        <v>-0.99425805</v>
      </c>
    </row>
    <row r="3379" spans="1:3">
      <c r="A3379" t="s">
        <v>12169</v>
      </c>
      <c r="B3379">
        <v>0.11906023</v>
      </c>
      <c r="C3379">
        <v>-0.99425805</v>
      </c>
    </row>
    <row r="3380" spans="1:3">
      <c r="A3380" t="s">
        <v>12170</v>
      </c>
      <c r="B3380">
        <v>0.12913131999999999</v>
      </c>
      <c r="C3380">
        <v>-1.0260385000000001</v>
      </c>
    </row>
    <row r="3381" spans="1:3">
      <c r="A3381" t="s">
        <v>12171</v>
      </c>
      <c r="B3381">
        <v>0.12913131999999999</v>
      </c>
      <c r="C3381">
        <v>-1.0260385000000001</v>
      </c>
    </row>
    <row r="3382" spans="1:3">
      <c r="A3382" t="s">
        <v>12172</v>
      </c>
      <c r="B3382">
        <v>0.12674550000000001</v>
      </c>
      <c r="C3382">
        <v>-1.0585804000000001</v>
      </c>
    </row>
    <row r="3383" spans="1:3">
      <c r="A3383" t="s">
        <v>12173</v>
      </c>
      <c r="B3383">
        <v>0.12674550000000001</v>
      </c>
      <c r="C3383">
        <v>-1.0585804000000001</v>
      </c>
    </row>
    <row r="3384" spans="1:3">
      <c r="A3384" t="s">
        <v>12174</v>
      </c>
      <c r="B3384">
        <v>0.15013513000000001</v>
      </c>
      <c r="C3384">
        <v>-1.0536110000000001</v>
      </c>
    </row>
    <row r="3385" spans="1:3">
      <c r="A3385" t="s">
        <v>12174</v>
      </c>
      <c r="B3385">
        <v>0.15013513000000001</v>
      </c>
      <c r="C3385">
        <v>-1.0536110000000001</v>
      </c>
    </row>
    <row r="3386" spans="1:3">
      <c r="A3386" t="s">
        <v>12175</v>
      </c>
      <c r="B3386">
        <v>0.15013513000000001</v>
      </c>
      <c r="C3386">
        <v>-1.0536110000000001</v>
      </c>
    </row>
    <row r="3387" spans="1:3">
      <c r="A3387" t="s">
        <v>12176</v>
      </c>
      <c r="B3387">
        <v>0.16173682</v>
      </c>
      <c r="C3387">
        <v>-1.0777165</v>
      </c>
    </row>
    <row r="3388" spans="1:3">
      <c r="A3388" t="s">
        <v>12177</v>
      </c>
      <c r="B3388">
        <v>0.16173682</v>
      </c>
      <c r="C3388">
        <v>-1.0777165</v>
      </c>
    </row>
    <row r="3389" spans="1:3">
      <c r="A3389" t="s">
        <v>12178</v>
      </c>
      <c r="B3389">
        <v>0.15798117</v>
      </c>
      <c r="C3389">
        <v>-1.1147704000000001</v>
      </c>
    </row>
    <row r="3390" spans="1:3">
      <c r="A3390" t="s">
        <v>12179</v>
      </c>
      <c r="B3390">
        <v>0.15798117</v>
      </c>
      <c r="C3390">
        <v>-1.1147704000000001</v>
      </c>
    </row>
    <row r="3391" spans="1:3">
      <c r="A3391" t="s">
        <v>12180</v>
      </c>
      <c r="B3391">
        <v>0.15151083000000001</v>
      </c>
      <c r="C3391">
        <v>-1.1276900000000001</v>
      </c>
    </row>
    <row r="3392" spans="1:3">
      <c r="A3392" t="s">
        <v>12181</v>
      </c>
      <c r="B3392">
        <v>0.15151083000000001</v>
      </c>
      <c r="C3392">
        <v>-1.1276900000000001</v>
      </c>
    </row>
    <row r="3393" spans="1:3">
      <c r="A3393" t="s">
        <v>12182</v>
      </c>
      <c r="B3393">
        <v>0.113799654</v>
      </c>
      <c r="C3393">
        <v>-1.1762182999999999</v>
      </c>
    </row>
    <row r="3394" spans="1:3">
      <c r="A3394" t="s">
        <v>12183</v>
      </c>
      <c r="B3394">
        <v>0.113799654</v>
      </c>
      <c r="C3394">
        <v>-1.1762182999999999</v>
      </c>
    </row>
    <row r="3395" spans="1:3">
      <c r="A3395" t="s">
        <v>12184</v>
      </c>
      <c r="B3395">
        <v>0.21100337999999999</v>
      </c>
      <c r="C3395">
        <v>-1.1692701999999999</v>
      </c>
    </row>
    <row r="3396" spans="1:3">
      <c r="A3396" t="s">
        <v>12184</v>
      </c>
      <c r="B3396">
        <v>0.21100337999999999</v>
      </c>
      <c r="C3396">
        <v>-1.1692701999999999</v>
      </c>
    </row>
    <row r="3397" spans="1:3">
      <c r="A3397" t="s">
        <v>12185</v>
      </c>
      <c r="B3397">
        <v>0.21100337999999999</v>
      </c>
      <c r="C3397">
        <v>-1.1692701999999999</v>
      </c>
    </row>
    <row r="3398" spans="1:3">
      <c r="A3398" t="s">
        <v>12186</v>
      </c>
      <c r="B3398">
        <v>0.32521453</v>
      </c>
      <c r="C3398">
        <v>-1.1065172999999999</v>
      </c>
    </row>
    <row r="3399" spans="1:3">
      <c r="A3399" t="s">
        <v>12187</v>
      </c>
      <c r="B3399">
        <v>0.32521453</v>
      </c>
      <c r="C3399">
        <v>-1.1065172999999999</v>
      </c>
    </row>
    <row r="3400" spans="1:3">
      <c r="A3400" t="s">
        <v>12188</v>
      </c>
      <c r="B3400">
        <v>0.31891902999999999</v>
      </c>
      <c r="C3400">
        <v>-1.1686163000000001</v>
      </c>
    </row>
    <row r="3401" spans="1:3">
      <c r="A3401" t="s">
        <v>12189</v>
      </c>
      <c r="B3401">
        <v>0.31891902999999999</v>
      </c>
      <c r="C3401">
        <v>-1.1686163000000001</v>
      </c>
    </row>
    <row r="3402" spans="1:3">
      <c r="A3402" t="s">
        <v>12190</v>
      </c>
      <c r="B3402">
        <v>0.32623920000000001</v>
      </c>
      <c r="C3402">
        <v>-1.2212559000000001</v>
      </c>
    </row>
    <row r="3403" spans="1:3">
      <c r="A3403" t="s">
        <v>12191</v>
      </c>
      <c r="B3403">
        <v>0.32623920000000001</v>
      </c>
      <c r="C3403">
        <v>-1.2212559000000001</v>
      </c>
    </row>
    <row r="3404" spans="1:3">
      <c r="A3404" t="s">
        <v>12192</v>
      </c>
      <c r="B3404">
        <v>0.3053844</v>
      </c>
      <c r="C3404">
        <v>-1.2428731</v>
      </c>
    </row>
    <row r="3405" spans="1:3">
      <c r="A3405" t="s">
        <v>12193</v>
      </c>
      <c r="B3405">
        <v>0.3053844</v>
      </c>
      <c r="C3405">
        <v>-1.2428731</v>
      </c>
    </row>
    <row r="3406" spans="1:3">
      <c r="A3406" t="s">
        <v>12194</v>
      </c>
      <c r="B3406">
        <v>0.3098031</v>
      </c>
      <c r="C3406">
        <v>-1.2617191999999999</v>
      </c>
    </row>
    <row r="3407" spans="1:3">
      <c r="A3407" t="s">
        <v>12195</v>
      </c>
      <c r="B3407">
        <v>0.3098031</v>
      </c>
      <c r="C3407">
        <v>-1.2617191999999999</v>
      </c>
    </row>
    <row r="3408" spans="1:3">
      <c r="A3408" t="s">
        <v>12196</v>
      </c>
      <c r="B3408">
        <v>0.29288910000000001</v>
      </c>
      <c r="C3408">
        <v>-1.2796566</v>
      </c>
    </row>
    <row r="3409" spans="1:3">
      <c r="A3409" t="s">
        <v>12197</v>
      </c>
      <c r="B3409">
        <v>0.29288910000000001</v>
      </c>
      <c r="C3409">
        <v>-1.2796566</v>
      </c>
    </row>
    <row r="3410" spans="1:3">
      <c r="A3410" t="s">
        <v>12198</v>
      </c>
      <c r="B3410">
        <v>0.31588783999999998</v>
      </c>
      <c r="C3410">
        <v>-1.2836633</v>
      </c>
    </row>
    <row r="3411" spans="1:3">
      <c r="A3411" t="s">
        <v>12199</v>
      </c>
      <c r="B3411">
        <v>0.31588783999999998</v>
      </c>
      <c r="C3411">
        <v>-1.2836633</v>
      </c>
    </row>
    <row r="3412" spans="1:3">
      <c r="A3412" t="s">
        <v>12200</v>
      </c>
      <c r="B3412">
        <v>0.30786259999999999</v>
      </c>
      <c r="C3412">
        <v>-1.3323491999999999</v>
      </c>
    </row>
    <row r="3413" spans="1:3">
      <c r="A3413" t="s">
        <v>12201</v>
      </c>
      <c r="B3413">
        <v>0.30786259999999999</v>
      </c>
      <c r="C3413">
        <v>-1.3323491999999999</v>
      </c>
    </row>
    <row r="3414" spans="1:3">
      <c r="A3414" t="s">
        <v>12202</v>
      </c>
      <c r="B3414">
        <v>0.30786259999999999</v>
      </c>
      <c r="C3414">
        <v>-1.3323491999999999</v>
      </c>
    </row>
    <row r="3415" spans="1:3">
      <c r="A3415" t="s">
        <v>12203</v>
      </c>
      <c r="B3415">
        <v>0.37260598</v>
      </c>
      <c r="C3415">
        <v>-1.3172656</v>
      </c>
    </row>
    <row r="3416" spans="1:3">
      <c r="A3416" t="s">
        <v>12204</v>
      </c>
      <c r="B3416">
        <v>0.37260598</v>
      </c>
      <c r="C3416">
        <v>-1.3172656</v>
      </c>
    </row>
    <row r="3417" spans="1:3">
      <c r="A3417" t="s">
        <v>12205</v>
      </c>
      <c r="B3417">
        <v>0.33866425999999999</v>
      </c>
      <c r="C3417">
        <v>-1.3376627000000001</v>
      </c>
    </row>
    <row r="3418" spans="1:3">
      <c r="A3418" t="s">
        <v>12206</v>
      </c>
      <c r="B3418">
        <v>0.33866425999999999</v>
      </c>
      <c r="C3418">
        <v>-1.3376627000000001</v>
      </c>
    </row>
    <row r="3419" spans="1:3">
      <c r="A3419" t="s">
        <v>12207</v>
      </c>
      <c r="B3419">
        <v>0.36123312000000002</v>
      </c>
      <c r="C3419">
        <v>-1.3763018</v>
      </c>
    </row>
    <row r="3420" spans="1:3">
      <c r="A3420" t="s">
        <v>12208</v>
      </c>
      <c r="B3420">
        <v>0.36123312000000002</v>
      </c>
      <c r="C3420">
        <v>-1.3763018</v>
      </c>
    </row>
    <row r="3421" spans="1:3">
      <c r="A3421" t="s">
        <v>12209</v>
      </c>
      <c r="B3421">
        <v>0.35447139999999999</v>
      </c>
      <c r="C3421">
        <v>-1.4127064</v>
      </c>
    </row>
    <row r="3422" spans="1:3">
      <c r="A3422" t="s">
        <v>12210</v>
      </c>
      <c r="B3422">
        <v>0.35447139999999999</v>
      </c>
      <c r="C3422">
        <v>-1.4127064</v>
      </c>
    </row>
    <row r="3423" spans="1:3">
      <c r="A3423" t="s">
        <v>12211</v>
      </c>
      <c r="B3423">
        <v>0.31166899999999997</v>
      </c>
      <c r="C3423">
        <v>-1.4589515</v>
      </c>
    </row>
    <row r="3424" spans="1:3">
      <c r="A3424" t="s">
        <v>12212</v>
      </c>
      <c r="B3424">
        <v>0.31166899999999997</v>
      </c>
      <c r="C3424">
        <v>-1.4589515</v>
      </c>
    </row>
    <row r="3425" spans="1:3">
      <c r="A3425" t="s">
        <v>12213</v>
      </c>
      <c r="B3425">
        <v>0.34587124000000002</v>
      </c>
      <c r="C3425">
        <v>-1.4682312</v>
      </c>
    </row>
    <row r="3426" spans="1:3">
      <c r="A3426" t="s">
        <v>12214</v>
      </c>
      <c r="B3426">
        <v>0.34587124000000002</v>
      </c>
      <c r="C3426">
        <v>-1.4682312</v>
      </c>
    </row>
    <row r="3427" spans="1:3">
      <c r="A3427" t="s">
        <v>12215</v>
      </c>
      <c r="B3427">
        <v>0.30910215000000002</v>
      </c>
      <c r="C3427">
        <v>-1.5007889000000001</v>
      </c>
    </row>
    <row r="3428" spans="1:3">
      <c r="A3428" t="s">
        <v>12216</v>
      </c>
      <c r="B3428">
        <v>0.30910215000000002</v>
      </c>
      <c r="C3428">
        <v>-1.5007889000000001</v>
      </c>
    </row>
    <row r="3429" spans="1:3">
      <c r="A3429" t="s">
        <v>12217</v>
      </c>
      <c r="B3429">
        <v>0.26931040000000001</v>
      </c>
      <c r="C3429">
        <v>-1.5370288999999999</v>
      </c>
    </row>
    <row r="3430" spans="1:3">
      <c r="A3430" t="s">
        <v>12218</v>
      </c>
      <c r="B3430">
        <v>0.26931040000000001</v>
      </c>
      <c r="C3430">
        <v>-1.5370288999999999</v>
      </c>
    </row>
    <row r="3431" spans="1:3">
      <c r="A3431" t="s">
        <v>12219</v>
      </c>
      <c r="B3431">
        <v>0.26931040000000001</v>
      </c>
      <c r="C3431">
        <v>-1.5370288999999999</v>
      </c>
    </row>
    <row r="3432" spans="1:3">
      <c r="A3432" t="s">
        <v>12220</v>
      </c>
      <c r="B3432">
        <v>0.37886804000000002</v>
      </c>
      <c r="C3432">
        <v>-1.5596966999999999</v>
      </c>
    </row>
    <row r="3433" spans="1:3">
      <c r="A3433" t="s">
        <v>12221</v>
      </c>
      <c r="B3433">
        <v>0.37886804000000002</v>
      </c>
      <c r="C3433">
        <v>-1.5596966999999999</v>
      </c>
    </row>
    <row r="3434" spans="1:3">
      <c r="A3434" t="s">
        <v>12222</v>
      </c>
      <c r="B3434">
        <v>0.41572466000000002</v>
      </c>
      <c r="C3434">
        <v>-1.5911146</v>
      </c>
    </row>
    <row r="3435" spans="1:3">
      <c r="A3435" t="s">
        <v>12223</v>
      </c>
      <c r="B3435">
        <v>0.41572466000000002</v>
      </c>
      <c r="C3435">
        <v>-1.5911146</v>
      </c>
    </row>
    <row r="3436" spans="1:3">
      <c r="A3436" t="s">
        <v>12224</v>
      </c>
      <c r="B3436">
        <v>0.39759412</v>
      </c>
      <c r="C3436">
        <v>-1.6536896999999999</v>
      </c>
    </row>
    <row r="3437" spans="1:3">
      <c r="A3437" t="s">
        <v>12225</v>
      </c>
      <c r="B3437">
        <v>0.39759412</v>
      </c>
      <c r="C3437">
        <v>-1.6536896999999999</v>
      </c>
    </row>
    <row r="3438" spans="1:3">
      <c r="A3438" t="s">
        <v>12226</v>
      </c>
      <c r="B3438">
        <v>0.37428948000000001</v>
      </c>
      <c r="C3438">
        <v>-1.6602684999999999</v>
      </c>
    </row>
    <row r="3439" spans="1:3">
      <c r="A3439" t="s">
        <v>12227</v>
      </c>
      <c r="B3439">
        <v>0.37428948000000001</v>
      </c>
      <c r="C3439">
        <v>-1.6602684999999999</v>
      </c>
    </row>
    <row r="3440" spans="1:3">
      <c r="A3440" t="s">
        <v>12228</v>
      </c>
      <c r="B3440">
        <v>0.33968878000000002</v>
      </c>
      <c r="C3440">
        <v>-1.6674579</v>
      </c>
    </row>
    <row r="3441" spans="1:3">
      <c r="A3441" t="s">
        <v>12228</v>
      </c>
      <c r="B3441">
        <v>0.33968878000000002</v>
      </c>
      <c r="C3441">
        <v>-1.6674579</v>
      </c>
    </row>
    <row r="3442" spans="1:3">
      <c r="A3442" t="s">
        <v>12229</v>
      </c>
      <c r="B3442">
        <v>0.33968878000000002</v>
      </c>
      <c r="C3442">
        <v>-1.6674579</v>
      </c>
    </row>
    <row r="3443" spans="1:3">
      <c r="A3443" t="s">
        <v>12230</v>
      </c>
      <c r="B3443">
        <v>0.35348824000000001</v>
      </c>
      <c r="C3443">
        <v>-1.6866680000000001</v>
      </c>
    </row>
    <row r="3444" spans="1:3">
      <c r="A3444" t="s">
        <v>12231</v>
      </c>
      <c r="B3444">
        <v>0.35348824000000001</v>
      </c>
      <c r="C3444">
        <v>-1.6866680000000001</v>
      </c>
    </row>
    <row r="3445" spans="1:3">
      <c r="A3445" t="s">
        <v>12232</v>
      </c>
      <c r="B3445">
        <v>0.34639930000000002</v>
      </c>
      <c r="C3445">
        <v>-1.6790247</v>
      </c>
    </row>
    <row r="3446" spans="1:3">
      <c r="A3446" t="s">
        <v>12233</v>
      </c>
      <c r="B3446">
        <v>0.34639930000000002</v>
      </c>
      <c r="C3446">
        <v>-1.6790247</v>
      </c>
    </row>
    <row r="3447" spans="1:3">
      <c r="A3447" t="s">
        <v>12234</v>
      </c>
      <c r="B3447">
        <v>0.32963562000000002</v>
      </c>
      <c r="C3447">
        <v>-1.7086730999999999</v>
      </c>
    </row>
    <row r="3448" spans="1:3">
      <c r="A3448" t="s">
        <v>12235</v>
      </c>
      <c r="B3448">
        <v>0.32963562000000002</v>
      </c>
      <c r="C3448">
        <v>-1.7086730999999999</v>
      </c>
    </row>
    <row r="3449" spans="1:3">
      <c r="A3449" t="s">
        <v>12236</v>
      </c>
      <c r="B3449">
        <v>0.31886807</v>
      </c>
      <c r="C3449">
        <v>-1.7076686999999999</v>
      </c>
    </row>
    <row r="3450" spans="1:3">
      <c r="A3450" t="s">
        <v>12237</v>
      </c>
      <c r="B3450">
        <v>0.31886807</v>
      </c>
      <c r="C3450">
        <v>-1.7076686999999999</v>
      </c>
    </row>
    <row r="3451" spans="1:3">
      <c r="A3451" t="s">
        <v>12238</v>
      </c>
      <c r="B3451">
        <v>0.29648720000000001</v>
      </c>
      <c r="C3451">
        <v>-1.6969354999999999</v>
      </c>
    </row>
    <row r="3452" spans="1:3">
      <c r="A3452" t="s">
        <v>12239</v>
      </c>
      <c r="B3452">
        <v>0.29648720000000001</v>
      </c>
      <c r="C3452">
        <v>-1.6969354999999999</v>
      </c>
    </row>
    <row r="3453" spans="1:3">
      <c r="A3453" t="s">
        <v>12240</v>
      </c>
      <c r="B3453">
        <v>0.28274645999999998</v>
      </c>
      <c r="C3453">
        <v>-1.7308897000000001</v>
      </c>
    </row>
    <row r="3454" spans="1:3">
      <c r="A3454" t="s">
        <v>12241</v>
      </c>
      <c r="B3454">
        <v>0.28274645999999998</v>
      </c>
      <c r="C3454">
        <v>-1.7308897000000001</v>
      </c>
    </row>
    <row r="3455" spans="1:3">
      <c r="A3455" t="s">
        <v>12242</v>
      </c>
      <c r="B3455">
        <v>0.27782245999999999</v>
      </c>
      <c r="C3455">
        <v>-1.7311646999999999</v>
      </c>
    </row>
    <row r="3456" spans="1:3">
      <c r="A3456" t="s">
        <v>12243</v>
      </c>
      <c r="B3456">
        <v>0.27782245999999999</v>
      </c>
      <c r="C3456">
        <v>-1.7311646999999999</v>
      </c>
    </row>
    <row r="3457" spans="1:3">
      <c r="A3457" t="s">
        <v>12244</v>
      </c>
      <c r="B3457">
        <v>0.28729606000000002</v>
      </c>
      <c r="C3457">
        <v>-1.7371424</v>
      </c>
    </row>
    <row r="3458" spans="1:3">
      <c r="A3458" t="s">
        <v>12244</v>
      </c>
      <c r="B3458">
        <v>0.28729606000000002</v>
      </c>
      <c r="C3458">
        <v>-1.7371424</v>
      </c>
    </row>
    <row r="3459" spans="1:3">
      <c r="A3459" t="s">
        <v>12245</v>
      </c>
      <c r="B3459">
        <v>0.28729606000000002</v>
      </c>
      <c r="C3459">
        <v>-1.7371424</v>
      </c>
    </row>
    <row r="3460" spans="1:3">
      <c r="A3460" t="s">
        <v>12246</v>
      </c>
      <c r="B3460">
        <v>0.29072627000000001</v>
      </c>
      <c r="C3460">
        <v>-1.7649792</v>
      </c>
    </row>
    <row r="3461" spans="1:3">
      <c r="A3461" t="s">
        <v>12247</v>
      </c>
      <c r="B3461">
        <v>0.29072627000000001</v>
      </c>
      <c r="C3461">
        <v>-1.7649792</v>
      </c>
    </row>
    <row r="3462" spans="1:3">
      <c r="A3462" t="s">
        <v>12248</v>
      </c>
      <c r="B3462">
        <v>0.29619893000000003</v>
      </c>
      <c r="C3462">
        <v>-1.7385982</v>
      </c>
    </row>
    <row r="3463" spans="1:3">
      <c r="A3463" t="s">
        <v>12249</v>
      </c>
      <c r="B3463">
        <v>0.29619893000000003</v>
      </c>
      <c r="C3463">
        <v>-1.7385982</v>
      </c>
    </row>
    <row r="3464" spans="1:3">
      <c r="A3464" t="s">
        <v>12250</v>
      </c>
      <c r="B3464">
        <v>0.28360212000000001</v>
      </c>
      <c r="C3464">
        <v>-1.7547902</v>
      </c>
    </row>
    <row r="3465" spans="1:3">
      <c r="A3465" t="s">
        <v>12251</v>
      </c>
      <c r="B3465">
        <v>0.28360212000000001</v>
      </c>
      <c r="C3465">
        <v>-1.7547902</v>
      </c>
    </row>
    <row r="3466" spans="1:3">
      <c r="A3466" t="s">
        <v>12252</v>
      </c>
      <c r="B3466">
        <v>0.28440145</v>
      </c>
      <c r="C3466">
        <v>-1.7463067000000001</v>
      </c>
    </row>
    <row r="3467" spans="1:3">
      <c r="A3467" t="s">
        <v>12253</v>
      </c>
      <c r="B3467">
        <v>0.28440145</v>
      </c>
      <c r="C3467">
        <v>-1.7463067000000001</v>
      </c>
    </row>
    <row r="3468" spans="1:3">
      <c r="A3468" t="s">
        <v>12254</v>
      </c>
      <c r="B3468">
        <v>0.2907399</v>
      </c>
      <c r="C3468">
        <v>-1.7454544000000001</v>
      </c>
    </row>
    <row r="3469" spans="1:3">
      <c r="A3469" t="s">
        <v>12254</v>
      </c>
      <c r="B3469">
        <v>0.2907399</v>
      </c>
      <c r="C3469">
        <v>-1.7454544000000001</v>
      </c>
    </row>
    <row r="3470" spans="1:3">
      <c r="A3470" t="s">
        <v>12255</v>
      </c>
      <c r="B3470">
        <v>0.2907399</v>
      </c>
      <c r="C3470">
        <v>-1.7454544000000001</v>
      </c>
    </row>
    <row r="3471" spans="1:3">
      <c r="A3471" t="s">
        <v>12256</v>
      </c>
      <c r="B3471">
        <v>0.28004792000000001</v>
      </c>
      <c r="C3471">
        <v>-1.7425252</v>
      </c>
    </row>
    <row r="3472" spans="1:3">
      <c r="A3472" t="s">
        <v>12257</v>
      </c>
      <c r="B3472">
        <v>0.28004792000000001</v>
      </c>
      <c r="C3472">
        <v>-1.7425252</v>
      </c>
    </row>
    <row r="3473" spans="1:3">
      <c r="A3473" t="s">
        <v>12258</v>
      </c>
      <c r="B3473">
        <v>0.29686006999999998</v>
      </c>
      <c r="C3473">
        <v>-1.7474635000000001</v>
      </c>
    </row>
    <row r="3474" spans="1:3">
      <c r="A3474" t="s">
        <v>12259</v>
      </c>
      <c r="B3474">
        <v>0.29686006999999998</v>
      </c>
      <c r="C3474">
        <v>-1.7474635000000001</v>
      </c>
    </row>
    <row r="3475" spans="1:3">
      <c r="A3475" t="s">
        <v>12260</v>
      </c>
      <c r="B3475">
        <v>0.28892466</v>
      </c>
      <c r="C3475">
        <v>-1.7512732</v>
      </c>
    </row>
    <row r="3476" spans="1:3">
      <c r="A3476" t="s">
        <v>12261</v>
      </c>
      <c r="B3476">
        <v>0.28892466</v>
      </c>
      <c r="C3476">
        <v>-1.7512732</v>
      </c>
    </row>
    <row r="3477" spans="1:3">
      <c r="A3477" t="s">
        <v>12262</v>
      </c>
      <c r="B3477">
        <v>0.29093956999999998</v>
      </c>
      <c r="C3477">
        <v>-1.7585371999999999</v>
      </c>
    </row>
    <row r="3478" spans="1:3">
      <c r="A3478" t="s">
        <v>12263</v>
      </c>
      <c r="B3478">
        <v>0.29093956999999998</v>
      </c>
      <c r="C3478">
        <v>-1.7585371999999999</v>
      </c>
    </row>
    <row r="3479" spans="1:3">
      <c r="A3479" t="s">
        <v>12264</v>
      </c>
      <c r="B3479">
        <v>0.30754688000000002</v>
      </c>
      <c r="C3479">
        <v>-1.7576942</v>
      </c>
    </row>
    <row r="3480" spans="1:3">
      <c r="A3480" t="s">
        <v>12265</v>
      </c>
      <c r="B3480">
        <v>0.30754688000000002</v>
      </c>
      <c r="C3480">
        <v>-1.7576942</v>
      </c>
    </row>
    <row r="3481" spans="1:3">
      <c r="A3481" t="s">
        <v>12266</v>
      </c>
      <c r="B3481">
        <v>0.29881194</v>
      </c>
      <c r="C3481">
        <v>-1.7468851999999999</v>
      </c>
    </row>
    <row r="3482" spans="1:3">
      <c r="A3482" t="s">
        <v>12267</v>
      </c>
      <c r="B3482">
        <v>0.29881194</v>
      </c>
      <c r="C3482">
        <v>-1.7468851999999999</v>
      </c>
    </row>
    <row r="3483" spans="1:3">
      <c r="A3483" t="s">
        <v>12268</v>
      </c>
      <c r="B3483">
        <v>0.28379196000000001</v>
      </c>
      <c r="C3483">
        <v>-1.7393403000000001</v>
      </c>
    </row>
    <row r="3484" spans="1:3">
      <c r="A3484" t="s">
        <v>12269</v>
      </c>
      <c r="B3484">
        <v>0.28379196000000001</v>
      </c>
      <c r="C3484">
        <v>-1.7393403000000001</v>
      </c>
    </row>
    <row r="3485" spans="1:3">
      <c r="A3485" t="s">
        <v>12270</v>
      </c>
      <c r="B3485">
        <v>0.26343854999999999</v>
      </c>
      <c r="C3485">
        <v>-1.7397033</v>
      </c>
    </row>
    <row r="3486" spans="1:3">
      <c r="A3486" t="s">
        <v>12270</v>
      </c>
      <c r="B3486">
        <v>0.26343854999999999</v>
      </c>
      <c r="C3486">
        <v>-1.7397033</v>
      </c>
    </row>
    <row r="3487" spans="1:3">
      <c r="A3487" t="s">
        <v>12271</v>
      </c>
      <c r="B3487">
        <v>0.26343854999999999</v>
      </c>
      <c r="C3487">
        <v>-1.7397033</v>
      </c>
    </row>
    <row r="3488" spans="1:3">
      <c r="A3488" t="s">
        <v>12272</v>
      </c>
      <c r="B3488">
        <v>0.29329379999999999</v>
      </c>
      <c r="C3488">
        <v>-1.7214111000000001</v>
      </c>
    </row>
    <row r="3489" spans="1:3">
      <c r="A3489" t="s">
        <v>12273</v>
      </c>
      <c r="B3489">
        <v>0.29329379999999999</v>
      </c>
      <c r="C3489">
        <v>-1.7214111000000001</v>
      </c>
    </row>
    <row r="3490" spans="1:3">
      <c r="A3490" t="s">
        <v>12274</v>
      </c>
      <c r="B3490">
        <v>0.28212395000000001</v>
      </c>
      <c r="C3490">
        <v>-1.7110771</v>
      </c>
    </row>
    <row r="3491" spans="1:3">
      <c r="A3491" t="s">
        <v>12275</v>
      </c>
      <c r="B3491">
        <v>0.28212395000000001</v>
      </c>
      <c r="C3491">
        <v>-1.7110771</v>
      </c>
    </row>
    <row r="3492" spans="1:3">
      <c r="A3492" t="s">
        <v>12276</v>
      </c>
      <c r="B3492">
        <v>0.2653682</v>
      </c>
      <c r="C3492">
        <v>-1.7286535999999999</v>
      </c>
    </row>
    <row r="3493" spans="1:3">
      <c r="A3493" t="s">
        <v>12277</v>
      </c>
      <c r="B3493">
        <v>0.2653682</v>
      </c>
      <c r="C3493">
        <v>-1.7286535999999999</v>
      </c>
    </row>
    <row r="3494" spans="1:3">
      <c r="A3494" t="s">
        <v>12278</v>
      </c>
      <c r="B3494">
        <v>0.2653682</v>
      </c>
      <c r="C3494">
        <v>-1.7286535999999999</v>
      </c>
    </row>
    <row r="3495" spans="1:3">
      <c r="A3495" t="s">
        <v>12279</v>
      </c>
      <c r="B3495">
        <v>0.26760030000000001</v>
      </c>
      <c r="C3495">
        <v>-1.7055800000000001</v>
      </c>
    </row>
    <row r="3496" spans="1:3">
      <c r="A3496" t="s">
        <v>12280</v>
      </c>
      <c r="B3496">
        <v>0.26760030000000001</v>
      </c>
      <c r="C3496">
        <v>-1.7055800000000001</v>
      </c>
    </row>
    <row r="3497" spans="1:3">
      <c r="A3497" t="s">
        <v>12281</v>
      </c>
      <c r="B3497">
        <v>0.26103725999999999</v>
      </c>
      <c r="C3497">
        <v>-1.697686</v>
      </c>
    </row>
    <row r="3498" spans="1:3">
      <c r="A3498" t="s">
        <v>12282</v>
      </c>
      <c r="B3498">
        <v>0.26103725999999999</v>
      </c>
      <c r="C3498">
        <v>-1.697686</v>
      </c>
    </row>
    <row r="3499" spans="1:3">
      <c r="A3499" t="s">
        <v>12283</v>
      </c>
      <c r="B3499">
        <v>0.26353927999999999</v>
      </c>
      <c r="C3499">
        <v>-1.6897061</v>
      </c>
    </row>
    <row r="3500" spans="1:3">
      <c r="A3500" t="s">
        <v>12284</v>
      </c>
      <c r="B3500">
        <v>0.26353927999999999</v>
      </c>
      <c r="C3500">
        <v>-1.6897061</v>
      </c>
    </row>
    <row r="3501" spans="1:3">
      <c r="A3501" t="s">
        <v>12285</v>
      </c>
      <c r="B3501">
        <v>0.25014730000000002</v>
      </c>
      <c r="C3501">
        <v>-1.6691669</v>
      </c>
    </row>
    <row r="3502" spans="1:3">
      <c r="A3502" t="s">
        <v>12286</v>
      </c>
      <c r="B3502">
        <v>0.25014730000000002</v>
      </c>
      <c r="C3502">
        <v>-1.6691669</v>
      </c>
    </row>
    <row r="3503" spans="1:3">
      <c r="A3503" t="s">
        <v>12287</v>
      </c>
      <c r="B3503">
        <v>0.25948504</v>
      </c>
      <c r="C3503">
        <v>-1.6516478000000001</v>
      </c>
    </row>
    <row r="3504" spans="1:3">
      <c r="A3504" t="s">
        <v>12287</v>
      </c>
      <c r="B3504">
        <v>0.25948504</v>
      </c>
      <c r="C3504">
        <v>-1.6516478000000001</v>
      </c>
    </row>
    <row r="3505" spans="1:3">
      <c r="A3505" t="s">
        <v>12288</v>
      </c>
      <c r="B3505">
        <v>0.25948504</v>
      </c>
      <c r="C3505">
        <v>-1.6516478000000001</v>
      </c>
    </row>
    <row r="3506" spans="1:3">
      <c r="A3506" t="s">
        <v>12289</v>
      </c>
      <c r="B3506">
        <v>0.26979186999999999</v>
      </c>
      <c r="C3506">
        <v>-1.6333663</v>
      </c>
    </row>
    <row r="3507" spans="1:3">
      <c r="A3507" t="s">
        <v>12290</v>
      </c>
      <c r="B3507">
        <v>0.26979186999999999</v>
      </c>
      <c r="C3507">
        <v>-1.6333663</v>
      </c>
    </row>
    <row r="3508" spans="1:3">
      <c r="A3508" t="s">
        <v>12291</v>
      </c>
      <c r="B3508">
        <v>0.25905555000000002</v>
      </c>
      <c r="C3508">
        <v>-1.6312399</v>
      </c>
    </row>
    <row r="3509" spans="1:3">
      <c r="A3509" t="s">
        <v>12292</v>
      </c>
      <c r="B3509">
        <v>0.25905555000000002</v>
      </c>
      <c r="C3509">
        <v>-1.6312399</v>
      </c>
    </row>
    <row r="3510" spans="1:3">
      <c r="A3510" t="s">
        <v>12293</v>
      </c>
      <c r="B3510">
        <v>0.26063957999999998</v>
      </c>
      <c r="C3510">
        <v>-1.6217922</v>
      </c>
    </row>
    <row r="3511" spans="1:3">
      <c r="A3511" t="s">
        <v>12294</v>
      </c>
      <c r="B3511">
        <v>0.26063957999999998</v>
      </c>
      <c r="C3511">
        <v>-1.6217922</v>
      </c>
    </row>
    <row r="3512" spans="1:3">
      <c r="A3512" t="s">
        <v>12295</v>
      </c>
      <c r="B3512">
        <v>0.25155386000000002</v>
      </c>
      <c r="C3512">
        <v>-1.6067206999999999</v>
      </c>
    </row>
    <row r="3513" spans="1:3">
      <c r="A3513" t="s">
        <v>12296</v>
      </c>
      <c r="B3513">
        <v>0.25155386000000002</v>
      </c>
      <c r="C3513">
        <v>-1.6067206999999999</v>
      </c>
    </row>
    <row r="3514" spans="1:3">
      <c r="A3514" t="s">
        <v>12297</v>
      </c>
      <c r="B3514">
        <v>0.26717740000000001</v>
      </c>
      <c r="C3514">
        <v>-1.6320618</v>
      </c>
    </row>
    <row r="3515" spans="1:3">
      <c r="A3515" t="s">
        <v>12297</v>
      </c>
      <c r="B3515">
        <v>0.26717740000000001</v>
      </c>
      <c r="C3515">
        <v>-1.6320618</v>
      </c>
    </row>
    <row r="3516" spans="1:3">
      <c r="A3516" t="s">
        <v>12298</v>
      </c>
      <c r="B3516">
        <v>0.26717740000000001</v>
      </c>
      <c r="C3516">
        <v>-1.6320618</v>
      </c>
    </row>
    <row r="3517" spans="1:3">
      <c r="A3517" t="s">
        <v>12299</v>
      </c>
      <c r="B3517">
        <v>0.24967581</v>
      </c>
      <c r="C3517">
        <v>-1.5892542999999999</v>
      </c>
    </row>
    <row r="3518" spans="1:3">
      <c r="A3518" t="s">
        <v>12300</v>
      </c>
      <c r="B3518">
        <v>0.24967581</v>
      </c>
      <c r="C3518">
        <v>-1.5892542999999999</v>
      </c>
    </row>
    <row r="3519" spans="1:3">
      <c r="A3519" t="s">
        <v>12301</v>
      </c>
      <c r="B3519">
        <v>0.26061526000000002</v>
      </c>
      <c r="C3519">
        <v>-1.5667157</v>
      </c>
    </row>
    <row r="3520" spans="1:3">
      <c r="A3520" t="s">
        <v>12302</v>
      </c>
      <c r="B3520">
        <v>0.26061526000000002</v>
      </c>
      <c r="C3520">
        <v>-1.5667157</v>
      </c>
    </row>
    <row r="3521" spans="1:3">
      <c r="A3521" t="s">
        <v>12303</v>
      </c>
      <c r="B3521">
        <v>0.24108077999999999</v>
      </c>
      <c r="C3521">
        <v>-1.5596426000000001</v>
      </c>
    </row>
    <row r="3522" spans="1:3">
      <c r="A3522" t="s">
        <v>12304</v>
      </c>
      <c r="B3522">
        <v>0.24108077999999999</v>
      </c>
      <c r="C3522">
        <v>-1.5596426000000001</v>
      </c>
    </row>
    <row r="3523" spans="1:3">
      <c r="A3523" t="s">
        <v>12305</v>
      </c>
      <c r="B3523">
        <v>0.27138637999999998</v>
      </c>
      <c r="C3523">
        <v>-1.5372745000000001</v>
      </c>
    </row>
    <row r="3524" spans="1:3">
      <c r="A3524" t="s">
        <v>12306</v>
      </c>
      <c r="B3524">
        <v>0.27138637999999998</v>
      </c>
      <c r="C3524">
        <v>-1.5372745000000001</v>
      </c>
    </row>
    <row r="3525" spans="1:3">
      <c r="A3525" t="s">
        <v>12307</v>
      </c>
      <c r="B3525">
        <v>0.29459289999999999</v>
      </c>
      <c r="C3525">
        <v>-1.5171108</v>
      </c>
    </row>
    <row r="3526" spans="1:3">
      <c r="A3526" t="s">
        <v>12308</v>
      </c>
      <c r="B3526">
        <v>0.29459289999999999</v>
      </c>
      <c r="C3526">
        <v>-1.5171108</v>
      </c>
    </row>
    <row r="3527" spans="1:3">
      <c r="A3527" t="s">
        <v>12309</v>
      </c>
      <c r="B3527">
        <v>0.29459289999999999</v>
      </c>
      <c r="C3527">
        <v>-1.5171108</v>
      </c>
    </row>
    <row r="3528" spans="1:3">
      <c r="A3528" t="s">
        <v>12310</v>
      </c>
      <c r="B3528">
        <v>0.27605269999999998</v>
      </c>
      <c r="C3528">
        <v>-1.5244993</v>
      </c>
    </row>
    <row r="3529" spans="1:3">
      <c r="A3529" t="s">
        <v>12311</v>
      </c>
      <c r="B3529">
        <v>0.27605269999999998</v>
      </c>
      <c r="C3529">
        <v>-1.5244993</v>
      </c>
    </row>
    <row r="3530" spans="1:3">
      <c r="A3530" t="s">
        <v>12312</v>
      </c>
      <c r="B3530">
        <v>0.28760229999999998</v>
      </c>
      <c r="C3530">
        <v>-1.5028588000000001</v>
      </c>
    </row>
    <row r="3531" spans="1:3">
      <c r="A3531" t="s">
        <v>12313</v>
      </c>
      <c r="B3531">
        <v>0.28760229999999998</v>
      </c>
      <c r="C3531">
        <v>-1.5028588000000001</v>
      </c>
    </row>
    <row r="3532" spans="1:3">
      <c r="A3532" t="s">
        <v>12314</v>
      </c>
      <c r="B3532">
        <v>0.29835472000000002</v>
      </c>
      <c r="C3532">
        <v>-1.4681044999999999</v>
      </c>
    </row>
    <row r="3533" spans="1:3">
      <c r="A3533" t="s">
        <v>12315</v>
      </c>
      <c r="B3533">
        <v>0.29835472000000002</v>
      </c>
      <c r="C3533">
        <v>-1.4681044999999999</v>
      </c>
    </row>
    <row r="3534" spans="1:3">
      <c r="A3534" t="s">
        <v>12316</v>
      </c>
      <c r="B3534">
        <v>0.29396597000000002</v>
      </c>
      <c r="C3534">
        <v>-1.4634795</v>
      </c>
    </row>
    <row r="3535" spans="1:3">
      <c r="A3535" t="s">
        <v>12317</v>
      </c>
      <c r="B3535">
        <v>0.29396597000000002</v>
      </c>
      <c r="C3535">
        <v>-1.4634795</v>
      </c>
    </row>
    <row r="3536" spans="1:3">
      <c r="A3536" t="s">
        <v>12318</v>
      </c>
      <c r="B3536">
        <v>0.27753216000000003</v>
      </c>
      <c r="C3536">
        <v>-1.4526212000000001</v>
      </c>
    </row>
    <row r="3537" spans="1:3">
      <c r="A3537" t="s">
        <v>12319</v>
      </c>
      <c r="B3537">
        <v>0.27753216000000003</v>
      </c>
      <c r="C3537">
        <v>-1.4526212000000001</v>
      </c>
    </row>
    <row r="3538" spans="1:3">
      <c r="A3538" t="s">
        <v>12320</v>
      </c>
      <c r="B3538">
        <v>0.31298298000000002</v>
      </c>
      <c r="C3538">
        <v>-1.3951846000000001</v>
      </c>
    </row>
    <row r="3539" spans="1:3">
      <c r="A3539" t="s">
        <v>12321</v>
      </c>
      <c r="B3539">
        <v>0.31298298000000002</v>
      </c>
      <c r="C3539">
        <v>-1.3951846000000001</v>
      </c>
    </row>
    <row r="3540" spans="1:3">
      <c r="A3540" t="s">
        <v>12322</v>
      </c>
      <c r="B3540">
        <v>0.32093090000000002</v>
      </c>
      <c r="C3540">
        <v>-1.3811414</v>
      </c>
    </row>
    <row r="3541" spans="1:3">
      <c r="A3541" t="s">
        <v>12323</v>
      </c>
      <c r="B3541">
        <v>0.32093090000000002</v>
      </c>
      <c r="C3541">
        <v>-1.3811414</v>
      </c>
    </row>
    <row r="3542" spans="1:3">
      <c r="A3542" t="s">
        <v>12324</v>
      </c>
      <c r="B3542">
        <v>0.32090235</v>
      </c>
      <c r="C3542">
        <v>-1.3889431000000001</v>
      </c>
    </row>
    <row r="3543" spans="1:3">
      <c r="A3543" t="s">
        <v>12325</v>
      </c>
      <c r="B3543">
        <v>0.32090235</v>
      </c>
      <c r="C3543">
        <v>-1.3889431000000001</v>
      </c>
    </row>
    <row r="3544" spans="1:3">
      <c r="A3544" t="s">
        <v>12326</v>
      </c>
      <c r="B3544">
        <v>0.35018310000000002</v>
      </c>
      <c r="C3544">
        <v>-1.3644782</v>
      </c>
    </row>
    <row r="3545" spans="1:3">
      <c r="A3545" t="s">
        <v>12327</v>
      </c>
      <c r="B3545">
        <v>0.35018310000000002</v>
      </c>
      <c r="C3545">
        <v>-1.3644782</v>
      </c>
    </row>
    <row r="3546" spans="1:3">
      <c r="A3546" t="s">
        <v>12328</v>
      </c>
      <c r="B3546">
        <v>0.34060796999999998</v>
      </c>
      <c r="C3546">
        <v>-1.3149651</v>
      </c>
    </row>
    <row r="3547" spans="1:3">
      <c r="A3547" t="s">
        <v>12329</v>
      </c>
      <c r="B3547">
        <v>0.34060796999999998</v>
      </c>
      <c r="C3547">
        <v>-1.3149651</v>
      </c>
    </row>
    <row r="3548" spans="1:3">
      <c r="A3548" t="s">
        <v>12330</v>
      </c>
      <c r="B3548">
        <v>0.32018714999999998</v>
      </c>
      <c r="C3548">
        <v>-1.3251976000000001</v>
      </c>
    </row>
    <row r="3549" spans="1:3">
      <c r="A3549" t="s">
        <v>12331</v>
      </c>
      <c r="B3549">
        <v>0.32018714999999998</v>
      </c>
      <c r="C3549">
        <v>-1.3251976000000001</v>
      </c>
    </row>
    <row r="3550" spans="1:3">
      <c r="A3550" t="s">
        <v>12332</v>
      </c>
      <c r="B3550">
        <v>0.32018714999999998</v>
      </c>
      <c r="C3550">
        <v>-1.3251976000000001</v>
      </c>
    </row>
    <row r="3551" spans="1:3">
      <c r="A3551" t="s">
        <v>12332</v>
      </c>
      <c r="B3551">
        <v>0.32018714999999998</v>
      </c>
      <c r="C3551">
        <v>-1.3251976000000001</v>
      </c>
    </row>
    <row r="3552" spans="1:3">
      <c r="A3552" t="s">
        <v>12333</v>
      </c>
      <c r="B3552">
        <v>0.33317380000000002</v>
      </c>
      <c r="C3552">
        <v>-1.3161817</v>
      </c>
    </row>
    <row r="3553" spans="1:3">
      <c r="A3553" t="s">
        <v>12334</v>
      </c>
      <c r="B3553">
        <v>0.33317380000000002</v>
      </c>
      <c r="C3553">
        <v>-1.3161817</v>
      </c>
    </row>
    <row r="3554" spans="1:3">
      <c r="A3554" t="s">
        <v>12335</v>
      </c>
      <c r="B3554">
        <v>0.36054572000000001</v>
      </c>
      <c r="C3554">
        <v>-1.3142636000000001</v>
      </c>
    </row>
    <row r="3555" spans="1:3">
      <c r="A3555" t="s">
        <v>12336</v>
      </c>
      <c r="B3555">
        <v>0.36054572000000001</v>
      </c>
      <c r="C3555">
        <v>-1.3142636000000001</v>
      </c>
    </row>
    <row r="3556" spans="1:3">
      <c r="A3556" t="s">
        <v>12337</v>
      </c>
      <c r="B3556">
        <v>0.36277562000000002</v>
      </c>
      <c r="C3556">
        <v>-1.3043435000000001</v>
      </c>
    </row>
    <row r="3557" spans="1:3">
      <c r="A3557" t="s">
        <v>12338</v>
      </c>
      <c r="B3557">
        <v>0.36277562000000002</v>
      </c>
      <c r="C3557">
        <v>-1.3043435000000001</v>
      </c>
    </row>
    <row r="3558" spans="1:3">
      <c r="A3558" t="s">
        <v>12339</v>
      </c>
      <c r="B3558">
        <v>0.40036487999999998</v>
      </c>
      <c r="C3558">
        <v>-1.2563826</v>
      </c>
    </row>
    <row r="3559" spans="1:3">
      <c r="A3559" t="s">
        <v>12340</v>
      </c>
      <c r="B3559">
        <v>0.40036487999999998</v>
      </c>
      <c r="C3559">
        <v>-1.2563826</v>
      </c>
    </row>
    <row r="3560" spans="1:3">
      <c r="A3560" t="s">
        <v>12341</v>
      </c>
      <c r="B3560">
        <v>0.43067919999999998</v>
      </c>
      <c r="C3560">
        <v>-1.2946168</v>
      </c>
    </row>
    <row r="3561" spans="1:3">
      <c r="A3561" t="s">
        <v>12342</v>
      </c>
      <c r="B3561">
        <v>0.43067919999999998</v>
      </c>
      <c r="C3561">
        <v>-1.2946168</v>
      </c>
    </row>
    <row r="3562" spans="1:3">
      <c r="A3562" t="s">
        <v>12343</v>
      </c>
      <c r="B3562">
        <v>0.43067919999999998</v>
      </c>
      <c r="C3562">
        <v>-1.2946168</v>
      </c>
    </row>
    <row r="3563" spans="1:3">
      <c r="A3563" t="s">
        <v>12344</v>
      </c>
      <c r="B3563">
        <v>0.3855828</v>
      </c>
      <c r="C3563">
        <v>-1.2310589999999999</v>
      </c>
    </row>
    <row r="3564" spans="1:3">
      <c r="A3564" t="s">
        <v>12345</v>
      </c>
      <c r="B3564">
        <v>0.3855828</v>
      </c>
      <c r="C3564">
        <v>-1.2310589999999999</v>
      </c>
    </row>
    <row r="3565" spans="1:3">
      <c r="A3565" t="s">
        <v>12346</v>
      </c>
      <c r="B3565">
        <v>0.3315302</v>
      </c>
      <c r="C3565">
        <v>-1.1909350999999999</v>
      </c>
    </row>
    <row r="3566" spans="1:3">
      <c r="A3566" t="s">
        <v>12347</v>
      </c>
      <c r="B3566">
        <v>0.3315302</v>
      </c>
      <c r="C3566">
        <v>-1.1909350999999999</v>
      </c>
    </row>
    <row r="3567" spans="1:3">
      <c r="A3567" t="s">
        <v>12348</v>
      </c>
      <c r="B3567">
        <v>0.37004405000000001</v>
      </c>
      <c r="C3567">
        <v>-1.1697141</v>
      </c>
    </row>
    <row r="3568" spans="1:3">
      <c r="A3568" t="s">
        <v>12349</v>
      </c>
      <c r="B3568">
        <v>0.37004405000000001</v>
      </c>
      <c r="C3568">
        <v>-1.1697141</v>
      </c>
    </row>
    <row r="3569" spans="1:3">
      <c r="A3569" t="s">
        <v>12350</v>
      </c>
      <c r="B3569">
        <v>0.29977663999999998</v>
      </c>
      <c r="C3569">
        <v>-1.1486297000000001</v>
      </c>
    </row>
    <row r="3570" spans="1:3">
      <c r="A3570" t="s">
        <v>12351</v>
      </c>
      <c r="B3570">
        <v>0.29977663999999998</v>
      </c>
      <c r="C3570">
        <v>-1.1486297000000001</v>
      </c>
    </row>
    <row r="3571" spans="1:3">
      <c r="A3571" t="s">
        <v>12352</v>
      </c>
      <c r="B3571">
        <v>0.36601519999999999</v>
      </c>
      <c r="C3571">
        <v>-1.1572796999999999</v>
      </c>
    </row>
    <row r="3572" spans="1:3">
      <c r="A3572" t="s">
        <v>12352</v>
      </c>
      <c r="B3572">
        <v>0.36601519999999999</v>
      </c>
      <c r="C3572">
        <v>-1.1572796999999999</v>
      </c>
    </row>
    <row r="3573" spans="1:3">
      <c r="A3573" t="s">
        <v>12353</v>
      </c>
      <c r="B3573">
        <v>0.36601519999999999</v>
      </c>
      <c r="C3573">
        <v>-1.1572796999999999</v>
      </c>
    </row>
    <row r="3574" spans="1:3">
      <c r="A3574" t="s">
        <v>12354</v>
      </c>
      <c r="B3574">
        <v>0.36031795</v>
      </c>
      <c r="C3574">
        <v>-1.1194865000000001</v>
      </c>
    </row>
    <row r="3575" spans="1:3">
      <c r="A3575" t="s">
        <v>12355</v>
      </c>
      <c r="B3575">
        <v>0.36031795</v>
      </c>
      <c r="C3575">
        <v>-1.1194865000000001</v>
      </c>
    </row>
    <row r="3576" spans="1:3">
      <c r="A3576" t="s">
        <v>12356</v>
      </c>
      <c r="B3576">
        <v>0.34474670000000002</v>
      </c>
      <c r="C3576">
        <v>-1.1148506</v>
      </c>
    </row>
    <row r="3577" spans="1:3">
      <c r="A3577" t="s">
        <v>12357</v>
      </c>
      <c r="B3577">
        <v>0.34474670000000002</v>
      </c>
      <c r="C3577">
        <v>-1.1148506</v>
      </c>
    </row>
    <row r="3578" spans="1:3">
      <c r="A3578" t="s">
        <v>12358</v>
      </c>
      <c r="B3578">
        <v>0.38429269999999999</v>
      </c>
      <c r="C3578">
        <v>-1.04864</v>
      </c>
    </row>
    <row r="3579" spans="1:3">
      <c r="A3579" t="s">
        <v>12359</v>
      </c>
      <c r="B3579">
        <v>0.38429269999999999</v>
      </c>
      <c r="C3579">
        <v>-1.04864</v>
      </c>
    </row>
    <row r="3580" spans="1:3">
      <c r="A3580" t="s">
        <v>12360</v>
      </c>
      <c r="B3580">
        <v>0.31576900000000002</v>
      </c>
      <c r="C3580">
        <v>-1.0872736999999999</v>
      </c>
    </row>
    <row r="3581" spans="1:3">
      <c r="A3581" t="s">
        <v>12361</v>
      </c>
      <c r="B3581">
        <v>0.31576900000000002</v>
      </c>
      <c r="C3581">
        <v>-1.0872736999999999</v>
      </c>
    </row>
    <row r="3582" spans="1:3">
      <c r="A3582" t="s">
        <v>12362</v>
      </c>
      <c r="B3582">
        <v>0.30161080000000001</v>
      </c>
      <c r="C3582">
        <v>-1.0919643999999999</v>
      </c>
    </row>
    <row r="3583" spans="1:3">
      <c r="A3583" t="s">
        <v>12362</v>
      </c>
      <c r="B3583">
        <v>0.30161080000000001</v>
      </c>
      <c r="C3583">
        <v>-1.0919643999999999</v>
      </c>
    </row>
    <row r="3584" spans="1:3">
      <c r="A3584" t="s">
        <v>12363</v>
      </c>
      <c r="B3584">
        <v>0.30161080000000001</v>
      </c>
      <c r="C3584">
        <v>-1.0919643999999999</v>
      </c>
    </row>
    <row r="3585" spans="1:3">
      <c r="A3585" t="s">
        <v>12364</v>
      </c>
      <c r="B3585">
        <v>0.30892152000000001</v>
      </c>
      <c r="C3585">
        <v>-1.1156039</v>
      </c>
    </row>
    <row r="3586" spans="1:3">
      <c r="A3586" t="s">
        <v>12365</v>
      </c>
      <c r="B3586">
        <v>0.30892152000000001</v>
      </c>
      <c r="C3586">
        <v>-1.1156039</v>
      </c>
    </row>
    <row r="3587" spans="1:3">
      <c r="A3587" t="s">
        <v>12366</v>
      </c>
      <c r="B3587">
        <v>0.28678828000000001</v>
      </c>
      <c r="C3587">
        <v>-1.0771531000000001</v>
      </c>
    </row>
    <row r="3588" spans="1:3">
      <c r="A3588" t="s">
        <v>12367</v>
      </c>
      <c r="B3588">
        <v>0.28678828000000001</v>
      </c>
      <c r="C3588">
        <v>-1.0771531000000001</v>
      </c>
    </row>
    <row r="3589" spans="1:3">
      <c r="A3589" t="s">
        <v>12368</v>
      </c>
      <c r="B3589">
        <v>0.31995434</v>
      </c>
      <c r="C3589">
        <v>-1.0465446</v>
      </c>
    </row>
    <row r="3590" spans="1:3">
      <c r="A3590" t="s">
        <v>12368</v>
      </c>
      <c r="B3590">
        <v>0.31995434</v>
      </c>
      <c r="C3590">
        <v>-1.0465446</v>
      </c>
    </row>
    <row r="3591" spans="1:3">
      <c r="A3591" t="s">
        <v>12369</v>
      </c>
      <c r="B3591">
        <v>0.31995434</v>
      </c>
      <c r="C3591">
        <v>-1.0465446</v>
      </c>
    </row>
    <row r="3592" spans="1:3">
      <c r="A3592" t="s">
        <v>12370</v>
      </c>
      <c r="B3592">
        <v>0.33194715000000002</v>
      </c>
      <c r="C3592">
        <v>-1.0844768</v>
      </c>
    </row>
    <row r="3593" spans="1:3">
      <c r="A3593" t="s">
        <v>12371</v>
      </c>
      <c r="B3593">
        <v>0.33194715000000002</v>
      </c>
      <c r="C3593">
        <v>-1.0844768</v>
      </c>
    </row>
    <row r="3594" spans="1:3">
      <c r="A3594" t="s">
        <v>12372</v>
      </c>
      <c r="B3594">
        <v>0.28548711999999998</v>
      </c>
      <c r="C3594">
        <v>-1.0850617</v>
      </c>
    </row>
    <row r="3595" spans="1:3">
      <c r="A3595" t="s">
        <v>12373</v>
      </c>
      <c r="B3595">
        <v>0.28548711999999998</v>
      </c>
      <c r="C3595">
        <v>-1.0850617</v>
      </c>
    </row>
    <row r="3596" spans="1:3">
      <c r="A3596" t="s">
        <v>12374</v>
      </c>
      <c r="B3596">
        <v>0.35661846000000003</v>
      </c>
      <c r="C3596">
        <v>-1.0433363</v>
      </c>
    </row>
    <row r="3597" spans="1:3">
      <c r="A3597" t="s">
        <v>12375</v>
      </c>
      <c r="B3597">
        <v>0.35661846000000003</v>
      </c>
      <c r="C3597">
        <v>-1.0433363</v>
      </c>
    </row>
    <row r="3598" spans="1:3">
      <c r="A3598" t="s">
        <v>12376</v>
      </c>
      <c r="B3598">
        <v>0.33091500000000001</v>
      </c>
      <c r="C3598">
        <v>-1.0068588000000001</v>
      </c>
    </row>
    <row r="3599" spans="1:3">
      <c r="A3599" t="s">
        <v>12377</v>
      </c>
      <c r="B3599">
        <v>0.33091500000000001</v>
      </c>
      <c r="C3599">
        <v>-1.0068588000000001</v>
      </c>
    </row>
    <row r="3600" spans="1:3">
      <c r="A3600" t="s">
        <v>12378</v>
      </c>
      <c r="B3600">
        <v>0.28982869999999999</v>
      </c>
      <c r="C3600">
        <v>-1.0020993</v>
      </c>
    </row>
    <row r="3601" spans="1:3">
      <c r="A3601" t="s">
        <v>12379</v>
      </c>
      <c r="B3601">
        <v>0.28982869999999999</v>
      </c>
      <c r="C3601">
        <v>-1.0020993</v>
      </c>
    </row>
    <row r="3602" spans="1:3">
      <c r="A3602" t="s">
        <v>12380</v>
      </c>
      <c r="B3602">
        <v>0.24270870999999999</v>
      </c>
      <c r="C3602">
        <v>-1.0716728</v>
      </c>
    </row>
    <row r="3603" spans="1:3">
      <c r="A3603" t="s">
        <v>12381</v>
      </c>
      <c r="B3603">
        <v>0.24270870999999999</v>
      </c>
      <c r="C3603">
        <v>-1.0716728</v>
      </c>
    </row>
    <row r="3604" spans="1:3">
      <c r="A3604" t="s">
        <v>12382</v>
      </c>
      <c r="B3604">
        <v>6.6576440000000001E-2</v>
      </c>
      <c r="C3604">
        <v>-1.0533812</v>
      </c>
    </row>
    <row r="3605" spans="1:3">
      <c r="A3605" t="s">
        <v>12383</v>
      </c>
      <c r="B3605">
        <v>6.6576440000000001E-2</v>
      </c>
      <c r="C3605">
        <v>-1.0533812</v>
      </c>
    </row>
    <row r="3606" spans="1:3">
      <c r="A3606" t="s">
        <v>12384</v>
      </c>
      <c r="B3606">
        <v>0.17428278999999999</v>
      </c>
      <c r="C3606">
        <v>-0.99550872999999995</v>
      </c>
    </row>
    <row r="3607" spans="1:3">
      <c r="A3607" t="s">
        <v>12385</v>
      </c>
      <c r="B3607">
        <v>0.17428278999999999</v>
      </c>
      <c r="C3607">
        <v>-0.99550872999999995</v>
      </c>
    </row>
    <row r="3608" spans="1:3">
      <c r="A3608" t="s">
        <v>12386</v>
      </c>
      <c r="B3608">
        <v>0.17428278999999999</v>
      </c>
      <c r="C3608">
        <v>-0.99550872999999995</v>
      </c>
    </row>
    <row r="3609" spans="1:3">
      <c r="A3609" t="s">
        <v>12387</v>
      </c>
      <c r="B3609">
        <v>0.20691928000000001</v>
      </c>
      <c r="C3609">
        <v>-0.98142220000000002</v>
      </c>
    </row>
    <row r="3610" spans="1:3">
      <c r="A3610" t="s">
        <v>12388</v>
      </c>
      <c r="B3610">
        <v>0.20691928000000001</v>
      </c>
      <c r="C3610">
        <v>-0.98142220000000002</v>
      </c>
    </row>
    <row r="3611" spans="1:3">
      <c r="A3611" t="s">
        <v>12389</v>
      </c>
      <c r="B3611">
        <v>0.20311877</v>
      </c>
      <c r="C3611">
        <v>-1.0051861</v>
      </c>
    </row>
    <row r="3612" spans="1:3">
      <c r="A3612" t="s">
        <v>12390</v>
      </c>
      <c r="B3612">
        <v>0.20311877</v>
      </c>
      <c r="C3612">
        <v>-1.0051861</v>
      </c>
    </row>
    <row r="3613" spans="1:3">
      <c r="A3613" t="s">
        <v>12391</v>
      </c>
      <c r="B3613">
        <v>0.23201495</v>
      </c>
      <c r="C3613">
        <v>-1.0075875999999999</v>
      </c>
    </row>
    <row r="3614" spans="1:3">
      <c r="A3614" t="s">
        <v>12392</v>
      </c>
      <c r="B3614">
        <v>0.23201495</v>
      </c>
      <c r="C3614">
        <v>-1.0075875999999999</v>
      </c>
    </row>
    <row r="3615" spans="1:3">
      <c r="A3615" t="s">
        <v>12393</v>
      </c>
      <c r="B3615">
        <v>0.20603634000000001</v>
      </c>
      <c r="C3615">
        <v>-1.0053860999999999</v>
      </c>
    </row>
    <row r="3616" spans="1:3">
      <c r="A3616" t="s">
        <v>12394</v>
      </c>
      <c r="B3616">
        <v>0.20603634000000001</v>
      </c>
      <c r="C3616">
        <v>-1.0053860999999999</v>
      </c>
    </row>
    <row r="3617" spans="1:3">
      <c r="A3617" t="s">
        <v>12395</v>
      </c>
      <c r="B3617">
        <v>0.23469735999999999</v>
      </c>
      <c r="C3617">
        <v>-0.99504506999999998</v>
      </c>
    </row>
    <row r="3618" spans="1:3">
      <c r="A3618" t="s">
        <v>12396</v>
      </c>
      <c r="B3618">
        <v>0.23469735999999999</v>
      </c>
      <c r="C3618">
        <v>-0.99504506999999998</v>
      </c>
    </row>
    <row r="3619" spans="1:3">
      <c r="A3619" t="s">
        <v>12397</v>
      </c>
      <c r="B3619">
        <v>0.23469735999999999</v>
      </c>
      <c r="C3619">
        <v>-0.99504506999999998</v>
      </c>
    </row>
    <row r="3620" spans="1:3">
      <c r="A3620" t="s">
        <v>12398</v>
      </c>
      <c r="B3620">
        <v>0.23469735999999999</v>
      </c>
      <c r="C3620">
        <v>-0.99504506999999998</v>
      </c>
    </row>
    <row r="3621" spans="1:3">
      <c r="A3621" t="s">
        <v>12399</v>
      </c>
      <c r="B3621">
        <v>0.27299768000000002</v>
      </c>
      <c r="C3621">
        <v>-0.9893478</v>
      </c>
    </row>
    <row r="3622" spans="1:3">
      <c r="A3622" t="s">
        <v>12400</v>
      </c>
      <c r="B3622">
        <v>0.27299768000000002</v>
      </c>
      <c r="C3622">
        <v>-0.9893478</v>
      </c>
    </row>
    <row r="3623" spans="1:3">
      <c r="A3623" t="s">
        <v>12401</v>
      </c>
      <c r="B3623">
        <v>0.28094922999999999</v>
      </c>
      <c r="C3623">
        <v>-1.0085086999999999</v>
      </c>
    </row>
    <row r="3624" spans="1:3">
      <c r="A3624" t="s">
        <v>12402</v>
      </c>
      <c r="B3624">
        <v>0.28094922999999999</v>
      </c>
      <c r="C3624">
        <v>-1.0085086999999999</v>
      </c>
    </row>
    <row r="3625" spans="1:3">
      <c r="A3625" t="s">
        <v>12403</v>
      </c>
      <c r="B3625">
        <v>0.27563715</v>
      </c>
      <c r="C3625">
        <v>-1.0076007</v>
      </c>
    </row>
    <row r="3626" spans="1:3">
      <c r="A3626" t="s">
        <v>12404</v>
      </c>
      <c r="B3626">
        <v>0.27563715</v>
      </c>
      <c r="C3626">
        <v>-1.0076007</v>
      </c>
    </row>
    <row r="3627" spans="1:3">
      <c r="A3627" t="s">
        <v>12405</v>
      </c>
      <c r="B3627">
        <v>0.28804933999999999</v>
      </c>
      <c r="C3627">
        <v>-1.0121709000000001</v>
      </c>
    </row>
    <row r="3628" spans="1:3">
      <c r="A3628" t="s">
        <v>12406</v>
      </c>
      <c r="B3628">
        <v>0.28804933999999999</v>
      </c>
      <c r="C3628">
        <v>-1.0121709000000001</v>
      </c>
    </row>
    <row r="3629" spans="1:3">
      <c r="A3629" t="s">
        <v>12407</v>
      </c>
      <c r="B3629">
        <v>0.2749431</v>
      </c>
      <c r="C3629">
        <v>-1.0112350000000001</v>
      </c>
    </row>
    <row r="3630" spans="1:3">
      <c r="A3630" t="s">
        <v>12408</v>
      </c>
      <c r="B3630">
        <v>0.2749431</v>
      </c>
      <c r="C3630">
        <v>-1.0112350000000001</v>
      </c>
    </row>
    <row r="3631" spans="1:3">
      <c r="A3631" t="s">
        <v>12409</v>
      </c>
      <c r="B3631">
        <v>0.25220566999999999</v>
      </c>
      <c r="C3631">
        <v>-1.0046048999999999</v>
      </c>
    </row>
    <row r="3632" spans="1:3">
      <c r="A3632" t="s">
        <v>12410</v>
      </c>
      <c r="B3632">
        <v>0.25220566999999999</v>
      </c>
      <c r="C3632">
        <v>-1.0046048999999999</v>
      </c>
    </row>
    <row r="3633" spans="1:3">
      <c r="A3633" t="s">
        <v>12411</v>
      </c>
      <c r="B3633">
        <v>0.27043149999999999</v>
      </c>
      <c r="C3633">
        <v>-1.0082217</v>
      </c>
    </row>
    <row r="3634" spans="1:3">
      <c r="A3634" t="s">
        <v>12412</v>
      </c>
      <c r="B3634">
        <v>0.27043149999999999</v>
      </c>
      <c r="C3634">
        <v>-1.0082217</v>
      </c>
    </row>
    <row r="3635" spans="1:3">
      <c r="A3635" t="s">
        <v>12413</v>
      </c>
      <c r="B3635">
        <v>0.27609043999999999</v>
      </c>
      <c r="C3635">
        <v>-1.0277904</v>
      </c>
    </row>
    <row r="3636" spans="1:3">
      <c r="A3636" t="s">
        <v>12413</v>
      </c>
      <c r="B3636">
        <v>0.27609043999999999</v>
      </c>
      <c r="C3636">
        <v>-1.0277904</v>
      </c>
    </row>
    <row r="3637" spans="1:3">
      <c r="A3637" t="s">
        <v>12414</v>
      </c>
      <c r="B3637">
        <v>0.27609043999999999</v>
      </c>
      <c r="C3637">
        <v>-1.0277904</v>
      </c>
    </row>
    <row r="3638" spans="1:3">
      <c r="A3638" t="s">
        <v>12415</v>
      </c>
      <c r="B3638">
        <v>0.27601989999999998</v>
      </c>
      <c r="C3638">
        <v>-1.0425428000000001</v>
      </c>
    </row>
    <row r="3639" spans="1:3">
      <c r="A3639" t="s">
        <v>12416</v>
      </c>
      <c r="B3639">
        <v>0.27601989999999998</v>
      </c>
      <c r="C3639">
        <v>-1.0425428000000001</v>
      </c>
    </row>
    <row r="3640" spans="1:3">
      <c r="A3640" t="s">
        <v>12417</v>
      </c>
      <c r="B3640">
        <v>0.28125927000000001</v>
      </c>
      <c r="C3640">
        <v>-1.0542457000000001</v>
      </c>
    </row>
    <row r="3641" spans="1:3">
      <c r="A3641" t="s">
        <v>12418</v>
      </c>
      <c r="B3641">
        <v>0.28125927000000001</v>
      </c>
      <c r="C3641">
        <v>-1.0542457000000001</v>
      </c>
    </row>
    <row r="3642" spans="1:3">
      <c r="A3642" t="s">
        <v>12419</v>
      </c>
      <c r="B3642">
        <v>0.29804017999999999</v>
      </c>
      <c r="C3642">
        <v>-1.0613766</v>
      </c>
    </row>
    <row r="3643" spans="1:3">
      <c r="A3643" t="s">
        <v>12420</v>
      </c>
      <c r="B3643">
        <v>0.29804017999999999</v>
      </c>
      <c r="C3643">
        <v>-1.0613766</v>
      </c>
    </row>
    <row r="3644" spans="1:3">
      <c r="A3644" t="s">
        <v>12421</v>
      </c>
      <c r="B3644">
        <v>0.30544397000000001</v>
      </c>
      <c r="C3644">
        <v>-1.0538073999999999</v>
      </c>
    </row>
    <row r="3645" spans="1:3">
      <c r="A3645" t="s">
        <v>12422</v>
      </c>
      <c r="B3645">
        <v>0.30544397000000001</v>
      </c>
      <c r="C3645">
        <v>-1.0538073999999999</v>
      </c>
    </row>
    <row r="3646" spans="1:3">
      <c r="A3646" t="s">
        <v>12423</v>
      </c>
      <c r="B3646">
        <v>0.31655407000000002</v>
      </c>
      <c r="C3646">
        <v>-1.0596194000000001</v>
      </c>
    </row>
    <row r="3647" spans="1:3">
      <c r="A3647" t="s">
        <v>12423</v>
      </c>
      <c r="B3647">
        <v>0.31655407000000002</v>
      </c>
      <c r="C3647">
        <v>-1.0596194000000001</v>
      </c>
    </row>
    <row r="3648" spans="1:3">
      <c r="A3648" t="s">
        <v>12424</v>
      </c>
      <c r="B3648">
        <v>0.31655407000000002</v>
      </c>
      <c r="C3648">
        <v>-1.0596194000000001</v>
      </c>
    </row>
    <row r="3649" spans="1:3">
      <c r="A3649" t="s">
        <v>12425</v>
      </c>
      <c r="B3649">
        <v>0.33280527999999998</v>
      </c>
      <c r="C3649">
        <v>-1.0578865</v>
      </c>
    </row>
    <row r="3650" spans="1:3">
      <c r="A3650" t="s">
        <v>12426</v>
      </c>
      <c r="B3650">
        <v>0.33280527999999998</v>
      </c>
      <c r="C3650">
        <v>-1.0578865</v>
      </c>
    </row>
    <row r="3651" spans="1:3">
      <c r="A3651" t="s">
        <v>12427</v>
      </c>
      <c r="B3651">
        <v>0.35204762000000001</v>
      </c>
      <c r="C3651">
        <v>-1.0604066000000001</v>
      </c>
    </row>
    <row r="3652" spans="1:3">
      <c r="A3652" t="s">
        <v>12428</v>
      </c>
      <c r="B3652">
        <v>0.35204762000000001</v>
      </c>
      <c r="C3652">
        <v>-1.0604066000000001</v>
      </c>
    </row>
    <row r="3653" spans="1:3">
      <c r="A3653" t="s">
        <v>12429</v>
      </c>
      <c r="B3653">
        <v>0.36665950000000003</v>
      </c>
      <c r="C3653">
        <v>-1.0509621</v>
      </c>
    </row>
    <row r="3654" spans="1:3">
      <c r="A3654" t="s">
        <v>12430</v>
      </c>
      <c r="B3654">
        <v>0.36665950000000003</v>
      </c>
      <c r="C3654">
        <v>-1.0509621</v>
      </c>
    </row>
    <row r="3655" spans="1:3">
      <c r="A3655" t="s">
        <v>12431</v>
      </c>
      <c r="B3655">
        <v>0.35112052999999999</v>
      </c>
      <c r="C3655">
        <v>-1.0389059</v>
      </c>
    </row>
    <row r="3656" spans="1:3">
      <c r="A3656" t="s">
        <v>12432</v>
      </c>
      <c r="B3656">
        <v>0.35112052999999999</v>
      </c>
      <c r="C3656">
        <v>-1.0389059</v>
      </c>
    </row>
    <row r="3657" spans="1:3">
      <c r="A3657" t="s">
        <v>12433</v>
      </c>
      <c r="B3657">
        <v>0.37412566000000003</v>
      </c>
      <c r="C3657">
        <v>-1.0467021000000001</v>
      </c>
    </row>
    <row r="3658" spans="1:3">
      <c r="A3658" t="s">
        <v>12434</v>
      </c>
      <c r="B3658">
        <v>0.37412566000000003</v>
      </c>
      <c r="C3658">
        <v>-1.0467021000000001</v>
      </c>
    </row>
    <row r="3659" spans="1:3">
      <c r="A3659" t="s">
        <v>12435</v>
      </c>
      <c r="B3659">
        <v>0.37412566000000003</v>
      </c>
      <c r="C3659">
        <v>-1.0467021000000001</v>
      </c>
    </row>
    <row r="3660" spans="1:3">
      <c r="A3660" t="s">
        <v>12436</v>
      </c>
      <c r="B3660">
        <v>0.3709075</v>
      </c>
      <c r="C3660">
        <v>-1.0251641</v>
      </c>
    </row>
    <row r="3661" spans="1:3">
      <c r="A3661" t="s">
        <v>12437</v>
      </c>
      <c r="B3661">
        <v>0.3709075</v>
      </c>
      <c r="C3661">
        <v>-1.0251641</v>
      </c>
    </row>
    <row r="3662" spans="1:3">
      <c r="A3662" t="s">
        <v>12438</v>
      </c>
      <c r="B3662">
        <v>0.37733506999999999</v>
      </c>
      <c r="C3662">
        <v>-1.038065</v>
      </c>
    </row>
    <row r="3663" spans="1:3">
      <c r="A3663" t="s">
        <v>12439</v>
      </c>
      <c r="B3663">
        <v>0.37733506999999999</v>
      </c>
      <c r="C3663">
        <v>-1.038065</v>
      </c>
    </row>
    <row r="3664" spans="1:3">
      <c r="A3664" t="s">
        <v>12440</v>
      </c>
      <c r="B3664">
        <v>0.3903933</v>
      </c>
      <c r="C3664">
        <v>-1.0386013000000001</v>
      </c>
    </row>
    <row r="3665" spans="1:3">
      <c r="A3665" t="s">
        <v>12441</v>
      </c>
      <c r="B3665">
        <v>0.3903933</v>
      </c>
      <c r="C3665">
        <v>-1.0386013000000001</v>
      </c>
    </row>
    <row r="3666" spans="1:3">
      <c r="A3666" t="s">
        <v>12442</v>
      </c>
      <c r="B3666">
        <v>0.3903933</v>
      </c>
      <c r="C3666">
        <v>-1.0386013000000001</v>
      </c>
    </row>
    <row r="3667" spans="1:3">
      <c r="A3667" t="s">
        <v>12443</v>
      </c>
      <c r="B3667">
        <v>0.40050047999999999</v>
      </c>
      <c r="C3667">
        <v>-1.0486621</v>
      </c>
    </row>
    <row r="3668" spans="1:3">
      <c r="A3668" t="s">
        <v>12444</v>
      </c>
      <c r="B3668">
        <v>0.40050047999999999</v>
      </c>
      <c r="C3668">
        <v>-1.0486621</v>
      </c>
    </row>
    <row r="3669" spans="1:3">
      <c r="A3669" t="s">
        <v>12445</v>
      </c>
      <c r="B3669">
        <v>0.42349525999999998</v>
      </c>
      <c r="C3669">
        <v>-1.0636728</v>
      </c>
    </row>
    <row r="3670" spans="1:3">
      <c r="A3670" t="s">
        <v>12446</v>
      </c>
      <c r="B3670">
        <v>0.42349525999999998</v>
      </c>
      <c r="C3670">
        <v>-1.0636728</v>
      </c>
    </row>
    <row r="3671" spans="1:3">
      <c r="A3671" t="s">
        <v>12447</v>
      </c>
      <c r="B3671">
        <v>0.46020523000000002</v>
      </c>
      <c r="C3671">
        <v>-1.0667021000000001</v>
      </c>
    </row>
    <row r="3672" spans="1:3">
      <c r="A3672" t="s">
        <v>12447</v>
      </c>
      <c r="B3672">
        <v>0.46020523000000002</v>
      </c>
      <c r="C3672">
        <v>-1.0667021000000001</v>
      </c>
    </row>
    <row r="3673" spans="1:3">
      <c r="A3673" t="s">
        <v>12448</v>
      </c>
      <c r="B3673">
        <v>0.46020523000000002</v>
      </c>
      <c r="C3673">
        <v>-1.0667021000000001</v>
      </c>
    </row>
    <row r="3674" spans="1:3">
      <c r="A3674" t="s">
        <v>12449</v>
      </c>
      <c r="B3674">
        <v>0.46067148000000002</v>
      </c>
      <c r="C3674">
        <v>-1.0395436</v>
      </c>
    </row>
    <row r="3675" spans="1:3">
      <c r="A3675" t="s">
        <v>12450</v>
      </c>
      <c r="B3675">
        <v>0.46067148000000002</v>
      </c>
      <c r="C3675">
        <v>-1.0395436</v>
      </c>
    </row>
    <row r="3676" spans="1:3">
      <c r="A3676" t="s">
        <v>12451</v>
      </c>
      <c r="B3676">
        <v>0.43830081999999998</v>
      </c>
      <c r="C3676">
        <v>-0.99828863000000001</v>
      </c>
    </row>
    <row r="3677" spans="1:3">
      <c r="A3677" t="s">
        <v>12452</v>
      </c>
      <c r="B3677">
        <v>0.43830081999999998</v>
      </c>
      <c r="C3677">
        <v>-0.99828863000000001</v>
      </c>
    </row>
    <row r="3678" spans="1:3">
      <c r="A3678" t="s">
        <v>12453</v>
      </c>
      <c r="B3678">
        <v>0.44764694999999999</v>
      </c>
      <c r="C3678">
        <v>-0.99202703999999997</v>
      </c>
    </row>
    <row r="3679" spans="1:3">
      <c r="A3679" t="s">
        <v>12454</v>
      </c>
      <c r="B3679">
        <v>0.44764694999999999</v>
      </c>
      <c r="C3679">
        <v>-0.99202703999999997</v>
      </c>
    </row>
    <row r="3680" spans="1:3">
      <c r="A3680" t="s">
        <v>12455</v>
      </c>
      <c r="B3680">
        <v>0.45285641999999998</v>
      </c>
      <c r="C3680">
        <v>-1.0167731</v>
      </c>
    </row>
    <row r="3681" spans="1:3">
      <c r="A3681" t="s">
        <v>12456</v>
      </c>
      <c r="B3681">
        <v>0.45285641999999998</v>
      </c>
      <c r="C3681">
        <v>-1.0167731</v>
      </c>
    </row>
    <row r="3682" spans="1:3">
      <c r="A3682" t="s">
        <v>12457</v>
      </c>
      <c r="B3682">
        <v>0.44854769999999999</v>
      </c>
      <c r="C3682">
        <v>-0.98682742999999995</v>
      </c>
    </row>
    <row r="3683" spans="1:3">
      <c r="A3683" t="s">
        <v>12458</v>
      </c>
      <c r="B3683">
        <v>0.44854769999999999</v>
      </c>
      <c r="C3683">
        <v>-0.98682742999999995</v>
      </c>
    </row>
    <row r="3684" spans="1:3">
      <c r="A3684" t="s">
        <v>12459</v>
      </c>
      <c r="B3684">
        <v>0.44854769999999999</v>
      </c>
      <c r="C3684">
        <v>-0.98682742999999995</v>
      </c>
    </row>
    <row r="3685" spans="1:3">
      <c r="A3685" t="s">
        <v>12460</v>
      </c>
      <c r="B3685">
        <v>0.48963603</v>
      </c>
      <c r="C3685">
        <v>-1.0012323000000001</v>
      </c>
    </row>
    <row r="3686" spans="1:3">
      <c r="A3686" t="s">
        <v>12461</v>
      </c>
      <c r="B3686">
        <v>0.48963603</v>
      </c>
      <c r="C3686">
        <v>-1.0012323000000001</v>
      </c>
    </row>
    <row r="3687" spans="1:3">
      <c r="A3687" t="s">
        <v>12462</v>
      </c>
      <c r="B3687">
        <v>0.51096797000000005</v>
      </c>
      <c r="C3687">
        <v>-0.97499659999999999</v>
      </c>
    </row>
    <row r="3688" spans="1:3">
      <c r="A3688" t="s">
        <v>12463</v>
      </c>
      <c r="B3688">
        <v>0.51096797000000005</v>
      </c>
      <c r="C3688">
        <v>-0.97499659999999999</v>
      </c>
    </row>
    <row r="3689" spans="1:3">
      <c r="A3689" t="s">
        <v>12464</v>
      </c>
      <c r="B3689">
        <v>0.47890421999999999</v>
      </c>
      <c r="C3689">
        <v>-0.92599034000000002</v>
      </c>
    </row>
    <row r="3690" spans="1:3">
      <c r="A3690" t="s">
        <v>12465</v>
      </c>
      <c r="B3690">
        <v>0.47890421999999999</v>
      </c>
      <c r="C3690">
        <v>-0.92599034000000002</v>
      </c>
    </row>
    <row r="3691" spans="1:3">
      <c r="A3691" t="s">
        <v>12466</v>
      </c>
      <c r="B3691">
        <v>0.50473509999999999</v>
      </c>
      <c r="C3691">
        <v>-0.93535369999999995</v>
      </c>
    </row>
    <row r="3692" spans="1:3">
      <c r="A3692" t="s">
        <v>12467</v>
      </c>
      <c r="B3692">
        <v>0.50473509999999999</v>
      </c>
      <c r="C3692">
        <v>-0.93535369999999995</v>
      </c>
    </row>
    <row r="3693" spans="1:3">
      <c r="A3693" t="s">
        <v>12468</v>
      </c>
      <c r="B3693">
        <v>0.47491299999999997</v>
      </c>
      <c r="C3693">
        <v>-0.92073362999999997</v>
      </c>
    </row>
    <row r="3694" spans="1:3">
      <c r="A3694" t="s">
        <v>12468</v>
      </c>
      <c r="B3694">
        <v>0.47491299999999997</v>
      </c>
      <c r="C3694">
        <v>-0.92073362999999997</v>
      </c>
    </row>
    <row r="3695" spans="1:3">
      <c r="A3695" t="s">
        <v>12469</v>
      </c>
      <c r="B3695">
        <v>0.47491299999999997</v>
      </c>
      <c r="C3695">
        <v>-0.92073362999999997</v>
      </c>
    </row>
    <row r="3696" spans="1:3">
      <c r="A3696" t="s">
        <v>12470</v>
      </c>
      <c r="B3696">
        <v>0.4934231</v>
      </c>
      <c r="C3696">
        <v>-0.89455414</v>
      </c>
    </row>
    <row r="3697" spans="1:3">
      <c r="A3697" t="s">
        <v>12471</v>
      </c>
      <c r="B3697">
        <v>0.4934231</v>
      </c>
      <c r="C3697">
        <v>-0.89455414</v>
      </c>
    </row>
    <row r="3698" spans="1:3">
      <c r="A3698" t="s">
        <v>12472</v>
      </c>
      <c r="B3698">
        <v>0.49403940000000002</v>
      </c>
      <c r="C3698">
        <v>-0.87225925999999998</v>
      </c>
    </row>
    <row r="3699" spans="1:3">
      <c r="A3699" t="s">
        <v>12473</v>
      </c>
      <c r="B3699">
        <v>0.49403940000000002</v>
      </c>
      <c r="C3699">
        <v>-0.87225925999999998</v>
      </c>
    </row>
    <row r="3700" spans="1:3">
      <c r="A3700" t="s">
        <v>12474</v>
      </c>
      <c r="B3700">
        <v>0.4867882</v>
      </c>
      <c r="C3700">
        <v>-0.83778319999999995</v>
      </c>
    </row>
    <row r="3701" spans="1:3">
      <c r="A3701" t="s">
        <v>12475</v>
      </c>
      <c r="B3701">
        <v>0.4867882</v>
      </c>
      <c r="C3701">
        <v>-0.83778319999999995</v>
      </c>
    </row>
    <row r="3702" spans="1:3">
      <c r="A3702" t="s">
        <v>12476</v>
      </c>
      <c r="B3702">
        <v>0.50935006000000005</v>
      </c>
      <c r="C3702">
        <v>-0.83347106000000004</v>
      </c>
    </row>
    <row r="3703" spans="1:3">
      <c r="A3703" t="s">
        <v>12477</v>
      </c>
      <c r="B3703">
        <v>0.50935006000000005</v>
      </c>
      <c r="C3703">
        <v>-0.83347106000000004</v>
      </c>
    </row>
    <row r="3704" spans="1:3">
      <c r="A3704" t="s">
        <v>12478</v>
      </c>
      <c r="B3704">
        <v>0.50688060000000001</v>
      </c>
      <c r="C3704">
        <v>-0.78617334000000005</v>
      </c>
    </row>
    <row r="3705" spans="1:3">
      <c r="A3705" t="s">
        <v>12479</v>
      </c>
      <c r="B3705">
        <v>0.50688060000000001</v>
      </c>
      <c r="C3705">
        <v>-0.78617334000000005</v>
      </c>
    </row>
    <row r="3706" spans="1:3">
      <c r="A3706" t="s">
        <v>12480</v>
      </c>
      <c r="B3706">
        <v>0.50688060000000001</v>
      </c>
      <c r="C3706">
        <v>-0.78617334000000005</v>
      </c>
    </row>
    <row r="3707" spans="1:3">
      <c r="A3707" t="s">
        <v>12481</v>
      </c>
      <c r="B3707">
        <v>0.49385594999999999</v>
      </c>
      <c r="C3707">
        <v>-0.78056729999999996</v>
      </c>
    </row>
    <row r="3708" spans="1:3">
      <c r="A3708" t="s">
        <v>12482</v>
      </c>
      <c r="B3708">
        <v>0.49385594999999999</v>
      </c>
      <c r="C3708">
        <v>-0.78056729999999996</v>
      </c>
    </row>
    <row r="3709" spans="1:3">
      <c r="A3709" t="s">
        <v>12483</v>
      </c>
      <c r="B3709">
        <v>0.49760633999999998</v>
      </c>
      <c r="C3709">
        <v>-0.75671272999999994</v>
      </c>
    </row>
    <row r="3710" spans="1:3">
      <c r="A3710" t="s">
        <v>12484</v>
      </c>
      <c r="B3710">
        <v>0.49760633999999998</v>
      </c>
      <c r="C3710">
        <v>-0.75671272999999994</v>
      </c>
    </row>
    <row r="3711" spans="1:3">
      <c r="A3711" t="s">
        <v>12485</v>
      </c>
      <c r="B3711">
        <v>0.48379758</v>
      </c>
      <c r="C3711">
        <v>-0.74179715000000002</v>
      </c>
    </row>
    <row r="3712" spans="1:3">
      <c r="A3712" t="s">
        <v>12486</v>
      </c>
      <c r="B3712">
        <v>0.48379758</v>
      </c>
      <c r="C3712">
        <v>-0.74179715000000002</v>
      </c>
    </row>
    <row r="3713" spans="1:3">
      <c r="A3713" t="s">
        <v>12487</v>
      </c>
      <c r="B3713">
        <v>0.48379758</v>
      </c>
      <c r="C3713">
        <v>-0.74179715000000002</v>
      </c>
    </row>
    <row r="3714" spans="1:3">
      <c r="A3714" t="s">
        <v>12488</v>
      </c>
      <c r="B3714">
        <v>0.48237994000000001</v>
      </c>
      <c r="C3714">
        <v>-0.72374326</v>
      </c>
    </row>
    <row r="3715" spans="1:3">
      <c r="A3715" t="s">
        <v>12489</v>
      </c>
      <c r="B3715">
        <v>0.48237994000000001</v>
      </c>
      <c r="C3715">
        <v>-0.72374326</v>
      </c>
    </row>
    <row r="3716" spans="1:3">
      <c r="A3716" t="s">
        <v>12490</v>
      </c>
      <c r="B3716">
        <v>0.52216892999999998</v>
      </c>
      <c r="C3716">
        <v>-0.69707399999999997</v>
      </c>
    </row>
    <row r="3717" spans="1:3">
      <c r="A3717" t="s">
        <v>12490</v>
      </c>
      <c r="B3717">
        <v>0.52216892999999998</v>
      </c>
      <c r="C3717">
        <v>-0.69707399999999997</v>
      </c>
    </row>
    <row r="3718" spans="1:3">
      <c r="A3718" t="s">
        <v>12491</v>
      </c>
      <c r="B3718">
        <v>0.52216892999999998</v>
      </c>
      <c r="C3718">
        <v>-0.69707399999999997</v>
      </c>
    </row>
    <row r="3719" spans="1:3">
      <c r="A3719" t="s">
        <v>12492</v>
      </c>
      <c r="B3719">
        <v>0.51272196000000003</v>
      </c>
      <c r="C3719">
        <v>-0.66663395999999997</v>
      </c>
    </row>
    <row r="3720" spans="1:3">
      <c r="A3720" t="s">
        <v>12493</v>
      </c>
      <c r="B3720">
        <v>0.51272196000000003</v>
      </c>
      <c r="C3720">
        <v>-0.66663395999999997</v>
      </c>
    </row>
    <row r="3721" spans="1:3">
      <c r="A3721" t="s">
        <v>12494</v>
      </c>
      <c r="B3721">
        <v>0.47664805999999998</v>
      </c>
      <c r="C3721">
        <v>-0.65479319999999996</v>
      </c>
    </row>
    <row r="3722" spans="1:3">
      <c r="A3722" t="s">
        <v>12495</v>
      </c>
      <c r="B3722">
        <v>0.47664805999999998</v>
      </c>
      <c r="C3722">
        <v>-0.65479319999999996</v>
      </c>
    </row>
    <row r="3723" spans="1:3">
      <c r="A3723" t="s">
        <v>12496</v>
      </c>
      <c r="B3723">
        <v>0.48458322999999998</v>
      </c>
      <c r="C3723">
        <v>-0.63148636000000002</v>
      </c>
    </row>
    <row r="3724" spans="1:3">
      <c r="A3724" t="s">
        <v>12497</v>
      </c>
      <c r="B3724">
        <v>0.48458322999999998</v>
      </c>
      <c r="C3724">
        <v>-0.63148636000000002</v>
      </c>
    </row>
    <row r="3725" spans="1:3">
      <c r="A3725" t="s">
        <v>12498</v>
      </c>
      <c r="B3725">
        <v>0.49140337000000001</v>
      </c>
      <c r="C3725">
        <v>-0.63722089999999998</v>
      </c>
    </row>
    <row r="3726" spans="1:3">
      <c r="A3726" t="s">
        <v>12499</v>
      </c>
      <c r="B3726">
        <v>0.49140337000000001</v>
      </c>
      <c r="C3726">
        <v>-0.63722089999999998</v>
      </c>
    </row>
    <row r="3727" spans="1:3">
      <c r="A3727" t="s">
        <v>12500</v>
      </c>
      <c r="B3727">
        <v>0.49322149999999998</v>
      </c>
      <c r="C3727">
        <v>-0.63292645999999997</v>
      </c>
    </row>
    <row r="3728" spans="1:3">
      <c r="A3728" t="s">
        <v>12501</v>
      </c>
      <c r="B3728">
        <v>0.49322149999999998</v>
      </c>
      <c r="C3728">
        <v>-0.63292645999999997</v>
      </c>
    </row>
    <row r="3729" spans="1:3">
      <c r="A3729" t="s">
        <v>12502</v>
      </c>
      <c r="B3729">
        <v>0.50876270000000001</v>
      </c>
      <c r="C3729">
        <v>-0.62116729999999998</v>
      </c>
    </row>
    <row r="3730" spans="1:3">
      <c r="A3730" t="s">
        <v>12502</v>
      </c>
      <c r="B3730">
        <v>0.50876270000000001</v>
      </c>
      <c r="C3730">
        <v>-0.62116729999999998</v>
      </c>
    </row>
    <row r="3731" spans="1:3">
      <c r="A3731" t="s">
        <v>12503</v>
      </c>
      <c r="B3731">
        <v>0.50876270000000001</v>
      </c>
      <c r="C3731">
        <v>-0.62116729999999998</v>
      </c>
    </row>
    <row r="3732" spans="1:3">
      <c r="A3732" t="s">
        <v>12504</v>
      </c>
      <c r="B3732">
        <v>0.52002406000000001</v>
      </c>
      <c r="C3732">
        <v>-0.61681779999999997</v>
      </c>
    </row>
    <row r="3733" spans="1:3">
      <c r="A3733" t="s">
        <v>12505</v>
      </c>
      <c r="B3733">
        <v>0.52002406000000001</v>
      </c>
      <c r="C3733">
        <v>-0.61681779999999997</v>
      </c>
    </row>
    <row r="3734" spans="1:3">
      <c r="A3734" t="s">
        <v>12506</v>
      </c>
      <c r="B3734">
        <v>0.51159030000000005</v>
      </c>
      <c r="C3734">
        <v>-0.60321970000000003</v>
      </c>
    </row>
    <row r="3735" spans="1:3">
      <c r="A3735" t="s">
        <v>12507</v>
      </c>
      <c r="B3735">
        <v>0.51159030000000005</v>
      </c>
      <c r="C3735">
        <v>-0.60321970000000003</v>
      </c>
    </row>
    <row r="3736" spans="1:3">
      <c r="A3736" t="s">
        <v>12508</v>
      </c>
      <c r="B3736">
        <v>0.51342695999999999</v>
      </c>
      <c r="C3736">
        <v>-0.58094230000000002</v>
      </c>
    </row>
    <row r="3737" spans="1:3">
      <c r="A3737" t="s">
        <v>12509</v>
      </c>
      <c r="B3737">
        <v>0.51342695999999999</v>
      </c>
      <c r="C3737">
        <v>-0.58094230000000002</v>
      </c>
    </row>
    <row r="3738" spans="1:3">
      <c r="A3738" t="s">
        <v>12510</v>
      </c>
      <c r="B3738">
        <v>0.53527546000000004</v>
      </c>
      <c r="C3738">
        <v>-0.55676042999999997</v>
      </c>
    </row>
    <row r="3739" spans="1:3">
      <c r="A3739" t="s">
        <v>12511</v>
      </c>
      <c r="B3739">
        <v>0.53527546000000004</v>
      </c>
      <c r="C3739">
        <v>-0.55676042999999997</v>
      </c>
    </row>
    <row r="3740" spans="1:3">
      <c r="A3740" t="s">
        <v>12512</v>
      </c>
      <c r="B3740">
        <v>0.53776144999999997</v>
      </c>
      <c r="C3740">
        <v>-0.55271000000000003</v>
      </c>
    </row>
    <row r="3741" spans="1:3">
      <c r="A3741" t="s">
        <v>12513</v>
      </c>
      <c r="B3741">
        <v>0.53776144999999997</v>
      </c>
      <c r="C3741">
        <v>-0.55271000000000003</v>
      </c>
    </row>
    <row r="3742" spans="1:3">
      <c r="A3742" t="s">
        <v>12514</v>
      </c>
      <c r="B3742">
        <v>0.53776144999999997</v>
      </c>
      <c r="C3742">
        <v>-0.55271000000000003</v>
      </c>
    </row>
    <row r="3743" spans="1:3">
      <c r="A3743" t="s">
        <v>12515</v>
      </c>
      <c r="B3743">
        <v>0.55230349999999995</v>
      </c>
      <c r="C3743">
        <v>-0.55975777000000004</v>
      </c>
    </row>
    <row r="3744" spans="1:3">
      <c r="A3744" t="s">
        <v>12516</v>
      </c>
      <c r="B3744">
        <v>0.55230349999999995</v>
      </c>
      <c r="C3744">
        <v>-0.55975777000000004</v>
      </c>
    </row>
    <row r="3745" spans="1:3">
      <c r="A3745" t="s">
        <v>12517</v>
      </c>
      <c r="B3745">
        <v>0.54550580000000004</v>
      </c>
      <c r="C3745">
        <v>-0.57469099999999995</v>
      </c>
    </row>
    <row r="3746" spans="1:3">
      <c r="A3746" t="s">
        <v>12518</v>
      </c>
      <c r="B3746">
        <v>0.54550580000000004</v>
      </c>
      <c r="C3746">
        <v>-0.57469099999999995</v>
      </c>
    </row>
    <row r="3747" spans="1:3">
      <c r="A3747" t="s">
        <v>12519</v>
      </c>
      <c r="B3747">
        <v>0.53729426999999996</v>
      </c>
      <c r="C3747">
        <v>-0.56957597000000004</v>
      </c>
    </row>
    <row r="3748" spans="1:3">
      <c r="A3748" t="s">
        <v>12520</v>
      </c>
      <c r="B3748">
        <v>0.53729426999999996</v>
      </c>
      <c r="C3748">
        <v>-0.56957597000000004</v>
      </c>
    </row>
    <row r="3749" spans="1:3">
      <c r="A3749" t="s">
        <v>12521</v>
      </c>
      <c r="B3749">
        <v>0.54159206000000004</v>
      </c>
      <c r="C3749">
        <v>-0.57947546000000005</v>
      </c>
    </row>
    <row r="3750" spans="1:3">
      <c r="A3750" t="s">
        <v>12522</v>
      </c>
      <c r="B3750">
        <v>0.54159206000000004</v>
      </c>
      <c r="C3750">
        <v>-0.57947546000000005</v>
      </c>
    </row>
    <row r="3751" spans="1:3">
      <c r="A3751" t="s">
        <v>12523</v>
      </c>
      <c r="B3751">
        <v>0.52566659999999998</v>
      </c>
      <c r="C3751">
        <v>-0.56320614000000002</v>
      </c>
    </row>
    <row r="3752" spans="1:3">
      <c r="A3752" t="s">
        <v>12524</v>
      </c>
      <c r="B3752">
        <v>0.52566659999999998</v>
      </c>
      <c r="C3752">
        <v>-0.56320614000000002</v>
      </c>
    </row>
    <row r="3753" spans="1:3">
      <c r="A3753" t="s">
        <v>12525</v>
      </c>
      <c r="B3753">
        <v>0.52566659999999998</v>
      </c>
      <c r="C3753">
        <v>-0.56320614000000002</v>
      </c>
    </row>
    <row r="3754" spans="1:3">
      <c r="A3754" t="s">
        <v>12526</v>
      </c>
      <c r="B3754">
        <v>0.52028479999999999</v>
      </c>
      <c r="C3754">
        <v>-0.56416076000000004</v>
      </c>
    </row>
    <row r="3755" spans="1:3">
      <c r="A3755" t="s">
        <v>12527</v>
      </c>
      <c r="B3755">
        <v>0.52028479999999999</v>
      </c>
      <c r="C3755">
        <v>-0.56416076000000004</v>
      </c>
    </row>
    <row r="3756" spans="1:3">
      <c r="A3756" t="s">
        <v>12528</v>
      </c>
      <c r="B3756">
        <v>0.50985974000000001</v>
      </c>
      <c r="C3756">
        <v>-0.58777433999999995</v>
      </c>
    </row>
    <row r="3757" spans="1:3">
      <c r="A3757" t="s">
        <v>12529</v>
      </c>
      <c r="B3757">
        <v>0.50985974000000001</v>
      </c>
      <c r="C3757">
        <v>-0.58777433999999995</v>
      </c>
    </row>
    <row r="3758" spans="1:3">
      <c r="A3758" t="s">
        <v>12530</v>
      </c>
      <c r="B3758">
        <v>0.50274399999999997</v>
      </c>
      <c r="C3758">
        <v>-0.62678909999999999</v>
      </c>
    </row>
    <row r="3759" spans="1:3">
      <c r="A3759" t="s">
        <v>12531</v>
      </c>
      <c r="B3759">
        <v>0.50274399999999997</v>
      </c>
      <c r="C3759">
        <v>-0.62678909999999999</v>
      </c>
    </row>
    <row r="3760" spans="1:3">
      <c r="A3760" t="s">
        <v>12532</v>
      </c>
      <c r="B3760">
        <v>0.50028519999999999</v>
      </c>
      <c r="C3760">
        <v>-0.63523023999999995</v>
      </c>
    </row>
    <row r="3761" spans="1:3">
      <c r="A3761" t="s">
        <v>12533</v>
      </c>
      <c r="B3761">
        <v>0.50028519999999999</v>
      </c>
      <c r="C3761">
        <v>-0.63523023999999995</v>
      </c>
    </row>
    <row r="3762" spans="1:3">
      <c r="A3762" t="s">
        <v>12534</v>
      </c>
      <c r="B3762">
        <v>0.49441226999999999</v>
      </c>
      <c r="C3762">
        <v>-0.69918793000000001</v>
      </c>
    </row>
    <row r="3763" spans="1:3">
      <c r="A3763" t="s">
        <v>12535</v>
      </c>
      <c r="B3763">
        <v>0.49441226999999999</v>
      </c>
      <c r="C3763">
        <v>-0.69918793000000001</v>
      </c>
    </row>
    <row r="3764" spans="1:3">
      <c r="A3764" t="s">
        <v>12536</v>
      </c>
      <c r="B3764">
        <v>0.45231729999999998</v>
      </c>
      <c r="C3764">
        <v>-0.64766900000000005</v>
      </c>
    </row>
    <row r="3765" spans="1:3">
      <c r="A3765" t="s">
        <v>12537</v>
      </c>
      <c r="B3765">
        <v>0.45231729999999998</v>
      </c>
      <c r="C3765">
        <v>-0.64766900000000005</v>
      </c>
    </row>
    <row r="3766" spans="1:3">
      <c r="A3766" t="s">
        <v>12538</v>
      </c>
      <c r="B3766">
        <v>0.43250455999999998</v>
      </c>
      <c r="C3766">
        <v>-0.59595054000000003</v>
      </c>
    </row>
    <row r="3767" spans="1:3">
      <c r="A3767" t="s">
        <v>12539</v>
      </c>
      <c r="B3767">
        <v>0.43250455999999998</v>
      </c>
      <c r="C3767">
        <v>-0.59595054000000003</v>
      </c>
    </row>
    <row r="3768" spans="1:3">
      <c r="A3768" t="s">
        <v>12540</v>
      </c>
      <c r="B3768">
        <v>0.42739177</v>
      </c>
      <c r="C3768">
        <v>-0.59766810000000004</v>
      </c>
    </row>
    <row r="3769" spans="1:3">
      <c r="A3769" t="s">
        <v>12540</v>
      </c>
      <c r="B3769">
        <v>0.42739177</v>
      </c>
      <c r="C3769">
        <v>-0.59766810000000004</v>
      </c>
    </row>
    <row r="3770" spans="1:3">
      <c r="A3770" t="s">
        <v>12541</v>
      </c>
      <c r="B3770">
        <v>0.42739177</v>
      </c>
      <c r="C3770">
        <v>-0.59766810000000004</v>
      </c>
    </row>
    <row r="3771" spans="1:3">
      <c r="A3771" t="s">
        <v>12542</v>
      </c>
      <c r="B3771">
        <v>0.44880344999999999</v>
      </c>
      <c r="C3771">
        <v>-0.61083584999999996</v>
      </c>
    </row>
    <row r="3772" spans="1:3">
      <c r="A3772" t="s">
        <v>12543</v>
      </c>
      <c r="B3772">
        <v>0.44880344999999999</v>
      </c>
      <c r="C3772">
        <v>-0.61083584999999996</v>
      </c>
    </row>
    <row r="3773" spans="1:3">
      <c r="A3773" t="s">
        <v>12544</v>
      </c>
      <c r="B3773">
        <v>0.46226804999999999</v>
      </c>
      <c r="C3773">
        <v>-0.65316940000000001</v>
      </c>
    </row>
    <row r="3774" spans="1:3">
      <c r="A3774" t="s">
        <v>12545</v>
      </c>
      <c r="B3774">
        <v>0.46226804999999999</v>
      </c>
      <c r="C3774">
        <v>-0.65316940000000001</v>
      </c>
    </row>
    <row r="3775" spans="1:3">
      <c r="A3775" t="s">
        <v>12546</v>
      </c>
      <c r="B3775">
        <v>0.43160747999999999</v>
      </c>
      <c r="C3775">
        <v>-0.67316644999999997</v>
      </c>
    </row>
    <row r="3776" spans="1:3">
      <c r="A3776" t="s">
        <v>12547</v>
      </c>
      <c r="B3776">
        <v>0.43160747999999999</v>
      </c>
      <c r="C3776">
        <v>-0.67316644999999997</v>
      </c>
    </row>
    <row r="3777" spans="1:3">
      <c r="A3777" t="s">
        <v>12548</v>
      </c>
      <c r="B3777">
        <v>0.43735810000000003</v>
      </c>
      <c r="C3777">
        <v>-0.66635686000000005</v>
      </c>
    </row>
    <row r="3778" spans="1:3">
      <c r="A3778" t="s">
        <v>12549</v>
      </c>
      <c r="B3778">
        <v>0.43735810000000003</v>
      </c>
      <c r="C3778">
        <v>-0.66635686000000005</v>
      </c>
    </row>
    <row r="3779" spans="1:3">
      <c r="A3779" t="s">
        <v>12550</v>
      </c>
      <c r="B3779">
        <v>0.43614556999999998</v>
      </c>
      <c r="C3779">
        <v>-0.69814544999999995</v>
      </c>
    </row>
    <row r="3780" spans="1:3">
      <c r="A3780" t="s">
        <v>12551</v>
      </c>
      <c r="B3780">
        <v>0.43614556999999998</v>
      </c>
      <c r="C3780">
        <v>-0.69814544999999995</v>
      </c>
    </row>
    <row r="3781" spans="1:3">
      <c r="A3781" t="s">
        <v>12552</v>
      </c>
      <c r="B3781">
        <v>0.40288984999999999</v>
      </c>
      <c r="C3781">
        <v>-0.70769124999999999</v>
      </c>
    </row>
    <row r="3782" spans="1:3">
      <c r="A3782" t="s">
        <v>12553</v>
      </c>
      <c r="B3782">
        <v>0.40288984999999999</v>
      </c>
      <c r="C3782">
        <v>-0.70769124999999999</v>
      </c>
    </row>
    <row r="3783" spans="1:3">
      <c r="A3783" t="s">
        <v>12554</v>
      </c>
      <c r="B3783">
        <v>0.40392104000000001</v>
      </c>
      <c r="C3783">
        <v>-0.78943039999999998</v>
      </c>
    </row>
    <row r="3784" spans="1:3">
      <c r="A3784" t="s">
        <v>12555</v>
      </c>
      <c r="B3784">
        <v>0.40392104000000001</v>
      </c>
      <c r="C3784">
        <v>-0.78943039999999998</v>
      </c>
    </row>
    <row r="3785" spans="1:3">
      <c r="A3785" t="s">
        <v>12556</v>
      </c>
      <c r="B3785">
        <v>0.43165474999999998</v>
      </c>
      <c r="C3785">
        <v>-0.72311323999999999</v>
      </c>
    </row>
    <row r="3786" spans="1:3">
      <c r="A3786" t="s">
        <v>12557</v>
      </c>
      <c r="B3786">
        <v>0.43165474999999998</v>
      </c>
      <c r="C3786">
        <v>-0.72311323999999999</v>
      </c>
    </row>
    <row r="3787" spans="1:3">
      <c r="A3787" t="s">
        <v>12558</v>
      </c>
      <c r="B3787">
        <v>0.43165474999999998</v>
      </c>
      <c r="C3787">
        <v>-0.72311323999999999</v>
      </c>
    </row>
    <row r="3788" spans="1:3">
      <c r="A3788" t="s">
        <v>12559</v>
      </c>
      <c r="B3788">
        <v>0.3816522</v>
      </c>
      <c r="C3788">
        <v>-0.67296814999999999</v>
      </c>
    </row>
    <row r="3789" spans="1:3">
      <c r="A3789" t="s">
        <v>12560</v>
      </c>
      <c r="B3789">
        <v>0.3816522</v>
      </c>
      <c r="C3789">
        <v>-0.67296814999999999</v>
      </c>
    </row>
    <row r="3790" spans="1:3">
      <c r="A3790" t="s">
        <v>12561</v>
      </c>
      <c r="B3790">
        <v>0.33176693000000002</v>
      </c>
      <c r="C3790">
        <v>-0.69343719999999998</v>
      </c>
    </row>
    <row r="3791" spans="1:3">
      <c r="A3791" t="s">
        <v>12562</v>
      </c>
      <c r="B3791">
        <v>0.33176693000000002</v>
      </c>
      <c r="C3791">
        <v>-0.69343719999999998</v>
      </c>
    </row>
    <row r="3792" spans="1:3">
      <c r="A3792" t="s">
        <v>12563</v>
      </c>
      <c r="B3792">
        <v>0.31438650000000001</v>
      </c>
      <c r="C3792">
        <v>-0.72141370000000005</v>
      </c>
    </row>
    <row r="3793" spans="1:3">
      <c r="A3793" t="s">
        <v>12564</v>
      </c>
      <c r="B3793">
        <v>0.31438650000000001</v>
      </c>
      <c r="C3793">
        <v>-0.72141370000000005</v>
      </c>
    </row>
    <row r="3794" spans="1:3">
      <c r="A3794" t="s">
        <v>12565</v>
      </c>
      <c r="B3794">
        <v>0.3296132</v>
      </c>
      <c r="C3794">
        <v>-0.76263373999999995</v>
      </c>
    </row>
    <row r="3795" spans="1:3">
      <c r="A3795" t="s">
        <v>12566</v>
      </c>
      <c r="B3795">
        <v>0.3296132</v>
      </c>
      <c r="C3795">
        <v>-0.76263373999999995</v>
      </c>
    </row>
    <row r="3796" spans="1:3">
      <c r="A3796" t="s">
        <v>12567</v>
      </c>
      <c r="B3796">
        <v>0.32275682999999999</v>
      </c>
      <c r="C3796">
        <v>-0.77218790000000004</v>
      </c>
    </row>
    <row r="3797" spans="1:3">
      <c r="A3797" t="s">
        <v>12567</v>
      </c>
      <c r="B3797">
        <v>0.32275682999999999</v>
      </c>
      <c r="C3797">
        <v>-0.77218790000000004</v>
      </c>
    </row>
    <row r="3798" spans="1:3">
      <c r="A3798" t="s">
        <v>12568</v>
      </c>
      <c r="B3798">
        <v>0.32275682999999999</v>
      </c>
      <c r="C3798">
        <v>-0.77218790000000004</v>
      </c>
    </row>
    <row r="3799" spans="1:3">
      <c r="A3799" t="s">
        <v>12569</v>
      </c>
      <c r="B3799">
        <v>0.29958903999999997</v>
      </c>
      <c r="C3799">
        <v>-0.78340430000000005</v>
      </c>
    </row>
    <row r="3800" spans="1:3">
      <c r="A3800" t="s">
        <v>12570</v>
      </c>
      <c r="B3800">
        <v>0.29958903999999997</v>
      </c>
      <c r="C3800">
        <v>-0.78340430000000005</v>
      </c>
    </row>
    <row r="3801" spans="1:3">
      <c r="A3801" t="s">
        <v>12571</v>
      </c>
      <c r="B3801">
        <v>0.27592522000000003</v>
      </c>
      <c r="C3801">
        <v>-0.78846735000000001</v>
      </c>
    </row>
    <row r="3802" spans="1:3">
      <c r="A3802" t="s">
        <v>12572</v>
      </c>
      <c r="B3802">
        <v>0.27592522000000003</v>
      </c>
      <c r="C3802">
        <v>-0.78846735000000001</v>
      </c>
    </row>
    <row r="3803" spans="1:3">
      <c r="A3803" t="s">
        <v>12573</v>
      </c>
      <c r="B3803">
        <v>0.24317178</v>
      </c>
      <c r="C3803">
        <v>-0.79739899999999997</v>
      </c>
    </row>
    <row r="3804" spans="1:3">
      <c r="A3804" t="s">
        <v>12574</v>
      </c>
      <c r="B3804">
        <v>0.24317178</v>
      </c>
      <c r="C3804">
        <v>-0.79739899999999997</v>
      </c>
    </row>
    <row r="3805" spans="1:3">
      <c r="A3805" t="s">
        <v>12575</v>
      </c>
      <c r="B3805">
        <v>0.24403062</v>
      </c>
      <c r="C3805">
        <v>-0.78170569999999995</v>
      </c>
    </row>
    <row r="3806" spans="1:3">
      <c r="A3806" t="s">
        <v>12576</v>
      </c>
      <c r="B3806">
        <v>0.24403062</v>
      </c>
      <c r="C3806">
        <v>-0.78170569999999995</v>
      </c>
    </row>
    <row r="3807" spans="1:3">
      <c r="A3807" t="s">
        <v>12577</v>
      </c>
      <c r="B3807">
        <v>0.21454672999999999</v>
      </c>
      <c r="C3807">
        <v>-0.77357129999999996</v>
      </c>
    </row>
    <row r="3808" spans="1:3">
      <c r="A3808" t="s">
        <v>12578</v>
      </c>
      <c r="B3808">
        <v>0.21454672999999999</v>
      </c>
      <c r="C3808">
        <v>-0.77357129999999996</v>
      </c>
    </row>
    <row r="3809" spans="1:3">
      <c r="A3809" t="s">
        <v>12579</v>
      </c>
      <c r="B3809">
        <v>0.22070344</v>
      </c>
      <c r="C3809">
        <v>-0.77359089999999997</v>
      </c>
    </row>
    <row r="3810" spans="1:3">
      <c r="A3810" t="s">
        <v>12580</v>
      </c>
      <c r="B3810">
        <v>0.22070344</v>
      </c>
      <c r="C3810">
        <v>-0.77359089999999997</v>
      </c>
    </row>
    <row r="3811" spans="1:3">
      <c r="A3811" t="s">
        <v>12581</v>
      </c>
      <c r="B3811">
        <v>0.23822768</v>
      </c>
      <c r="C3811">
        <v>-0.80352820000000003</v>
      </c>
    </row>
    <row r="3812" spans="1:3">
      <c r="A3812" t="s">
        <v>12582</v>
      </c>
      <c r="B3812">
        <v>0.23822768</v>
      </c>
      <c r="C3812">
        <v>-0.80352820000000003</v>
      </c>
    </row>
    <row r="3813" spans="1:3">
      <c r="A3813" t="s">
        <v>12583</v>
      </c>
      <c r="B3813">
        <v>0.24484079</v>
      </c>
      <c r="C3813">
        <v>-0.80274769999999995</v>
      </c>
    </row>
    <row r="3814" spans="1:3">
      <c r="A3814" t="s">
        <v>12583</v>
      </c>
      <c r="B3814">
        <v>0.24484079</v>
      </c>
      <c r="C3814">
        <v>-0.80274769999999995</v>
      </c>
    </row>
    <row r="3815" spans="1:3">
      <c r="A3815" t="s">
        <v>12584</v>
      </c>
      <c r="B3815">
        <v>0.24484079</v>
      </c>
      <c r="C3815">
        <v>-0.80274769999999995</v>
      </c>
    </row>
    <row r="3816" spans="1:3">
      <c r="A3816" t="s">
        <v>12585</v>
      </c>
      <c r="B3816">
        <v>0.18504587</v>
      </c>
      <c r="C3816">
        <v>-0.83930269999999996</v>
      </c>
    </row>
    <row r="3817" spans="1:3">
      <c r="A3817" t="s">
        <v>12586</v>
      </c>
      <c r="B3817">
        <v>0.18504587</v>
      </c>
      <c r="C3817">
        <v>-0.83930269999999996</v>
      </c>
    </row>
    <row r="3818" spans="1:3">
      <c r="A3818" t="s">
        <v>12587</v>
      </c>
      <c r="B3818">
        <v>0.13426583</v>
      </c>
      <c r="C3818">
        <v>-0.84995120000000002</v>
      </c>
    </row>
    <row r="3819" spans="1:3">
      <c r="A3819" t="s">
        <v>12588</v>
      </c>
      <c r="B3819">
        <v>0.13426583</v>
      </c>
      <c r="C3819">
        <v>-0.84995120000000002</v>
      </c>
    </row>
    <row r="3820" spans="1:3">
      <c r="A3820" t="s">
        <v>12589</v>
      </c>
      <c r="B3820">
        <v>6.9111480000000003E-2</v>
      </c>
      <c r="C3820">
        <v>-0.88395310000000005</v>
      </c>
    </row>
    <row r="3821" spans="1:3">
      <c r="A3821" t="s">
        <v>12590</v>
      </c>
      <c r="B3821">
        <v>6.9111480000000003E-2</v>
      </c>
      <c r="C3821">
        <v>-0.88395310000000005</v>
      </c>
    </row>
    <row r="3822" spans="1:3">
      <c r="A3822" t="s">
        <v>12591</v>
      </c>
      <c r="B3822">
        <v>1.0923469999999999E-2</v>
      </c>
      <c r="C3822">
        <v>-0.84986733999999997</v>
      </c>
    </row>
    <row r="3823" spans="1:3">
      <c r="A3823" t="s">
        <v>12592</v>
      </c>
      <c r="B3823">
        <v>1.0923469999999999E-2</v>
      </c>
      <c r="C3823">
        <v>-0.84986733999999997</v>
      </c>
    </row>
    <row r="3824" spans="1:3">
      <c r="A3824" t="s">
        <v>12593</v>
      </c>
      <c r="B3824">
        <v>-9.5145649999999991E-3</v>
      </c>
      <c r="C3824">
        <v>-0.88286249999999999</v>
      </c>
    </row>
    <row r="3825" spans="1:3">
      <c r="A3825" t="s">
        <v>12593</v>
      </c>
      <c r="B3825">
        <v>-9.5145649999999991E-3</v>
      </c>
      <c r="C3825">
        <v>-0.88286249999999999</v>
      </c>
    </row>
    <row r="3826" spans="1:3">
      <c r="A3826" t="s">
        <v>12594</v>
      </c>
      <c r="B3826">
        <v>-9.5145649999999991E-3</v>
      </c>
      <c r="C3826">
        <v>-0.88286249999999999</v>
      </c>
    </row>
    <row r="3827" spans="1:3">
      <c r="A3827" t="s">
        <v>12595</v>
      </c>
      <c r="B3827">
        <v>-6.2672480000000003E-2</v>
      </c>
      <c r="C3827">
        <v>-0.947905</v>
      </c>
    </row>
    <row r="3828" spans="1:3">
      <c r="A3828" t="s">
        <v>12596</v>
      </c>
      <c r="B3828">
        <v>-6.2672480000000003E-2</v>
      </c>
      <c r="C3828">
        <v>-0.947905</v>
      </c>
    </row>
    <row r="3829" spans="1:3">
      <c r="A3829" t="s">
        <v>12597</v>
      </c>
      <c r="B3829">
        <v>-0.1412852</v>
      </c>
      <c r="C3829">
        <v>-1.01183</v>
      </c>
    </row>
    <row r="3830" spans="1:3">
      <c r="A3830" t="s">
        <v>12598</v>
      </c>
      <c r="B3830">
        <v>-0.1412852</v>
      </c>
      <c r="C3830">
        <v>-1.01183</v>
      </c>
    </row>
    <row r="3831" spans="1:3">
      <c r="A3831" t="s">
        <v>12599</v>
      </c>
      <c r="B3831">
        <v>0.17660778999999999</v>
      </c>
      <c r="C3831">
        <v>-0.89941066999999997</v>
      </c>
    </row>
    <row r="3832" spans="1:3">
      <c r="A3832" t="s">
        <v>12600</v>
      </c>
      <c r="B3832">
        <v>0.17660778999999999</v>
      </c>
      <c r="C3832">
        <v>-0.89941066999999997</v>
      </c>
    </row>
    <row r="3833" spans="1:3">
      <c r="A3833" t="s">
        <v>12601</v>
      </c>
      <c r="B3833">
        <v>0.124313585</v>
      </c>
      <c r="C3833">
        <v>-0.90787249999999997</v>
      </c>
    </row>
    <row r="3834" spans="1:3">
      <c r="A3834" t="s">
        <v>12602</v>
      </c>
      <c r="B3834">
        <v>0.124313585</v>
      </c>
      <c r="C3834">
        <v>-0.90787249999999997</v>
      </c>
    </row>
    <row r="3835" spans="1:3">
      <c r="A3835" t="s">
        <v>12603</v>
      </c>
      <c r="B3835">
        <v>0.11389436999999999</v>
      </c>
      <c r="C3835">
        <v>-0.93935480000000005</v>
      </c>
    </row>
    <row r="3836" spans="1:3">
      <c r="A3836" t="s">
        <v>12604</v>
      </c>
      <c r="B3836">
        <v>0.11389436999999999</v>
      </c>
      <c r="C3836">
        <v>-0.93935480000000005</v>
      </c>
    </row>
    <row r="3837" spans="1:3">
      <c r="A3837" t="s">
        <v>12605</v>
      </c>
      <c r="B3837">
        <v>0.15489030000000001</v>
      </c>
      <c r="C3837">
        <v>-0.9264367</v>
      </c>
    </row>
    <row r="3838" spans="1:3">
      <c r="A3838" t="s">
        <v>12606</v>
      </c>
      <c r="B3838">
        <v>0.15489030000000001</v>
      </c>
      <c r="C3838">
        <v>-0.9264367</v>
      </c>
    </row>
    <row r="3839" spans="1:3">
      <c r="A3839" t="s">
        <v>12607</v>
      </c>
      <c r="B3839">
        <v>0.17769868999999999</v>
      </c>
      <c r="C3839">
        <v>-1.0425599000000001</v>
      </c>
    </row>
    <row r="3840" spans="1:3">
      <c r="A3840" t="s">
        <v>12608</v>
      </c>
      <c r="B3840">
        <v>0.17769868999999999</v>
      </c>
      <c r="C3840">
        <v>-1.0425599000000001</v>
      </c>
    </row>
    <row r="3841" spans="1:3">
      <c r="A3841" t="s">
        <v>12609</v>
      </c>
      <c r="B3841">
        <v>0.24204572999999999</v>
      </c>
      <c r="C3841">
        <v>-1.0177541000000001</v>
      </c>
    </row>
    <row r="3842" spans="1:3">
      <c r="A3842" t="s">
        <v>12609</v>
      </c>
      <c r="B3842">
        <v>0.24204572999999999</v>
      </c>
      <c r="C3842">
        <v>-1.0177541000000001</v>
      </c>
    </row>
    <row r="3843" spans="1:3">
      <c r="A3843" t="s">
        <v>12610</v>
      </c>
      <c r="B3843">
        <v>0.24204572999999999</v>
      </c>
      <c r="C3843">
        <v>-1.0177541000000001</v>
      </c>
    </row>
    <row r="3844" spans="1:3">
      <c r="A3844" t="s">
        <v>12611</v>
      </c>
      <c r="B3844">
        <v>0.28211510000000001</v>
      </c>
      <c r="C3844">
        <v>-0.95771930000000005</v>
      </c>
    </row>
    <row r="3845" spans="1:3">
      <c r="A3845" t="s">
        <v>12612</v>
      </c>
      <c r="B3845">
        <v>0.28211510000000001</v>
      </c>
      <c r="C3845">
        <v>-0.95771930000000005</v>
      </c>
    </row>
    <row r="3846" spans="1:3">
      <c r="A3846" t="s">
        <v>12613</v>
      </c>
      <c r="B3846">
        <v>0.30513003</v>
      </c>
      <c r="C3846">
        <v>-0.97968359999999999</v>
      </c>
    </row>
    <row r="3847" spans="1:3">
      <c r="A3847" t="s">
        <v>12614</v>
      </c>
      <c r="B3847">
        <v>0.30513003</v>
      </c>
      <c r="C3847">
        <v>-0.97968359999999999</v>
      </c>
    </row>
    <row r="3848" spans="1:3">
      <c r="A3848" t="s">
        <v>12615</v>
      </c>
      <c r="B3848">
        <v>0.35988303999999999</v>
      </c>
      <c r="C3848">
        <v>-1.0031238</v>
      </c>
    </row>
    <row r="3849" spans="1:3">
      <c r="A3849" t="s">
        <v>12616</v>
      </c>
      <c r="B3849">
        <v>0.35988303999999999</v>
      </c>
      <c r="C3849">
        <v>-1.0031238</v>
      </c>
    </row>
    <row r="3850" spans="1:3">
      <c r="A3850" t="s">
        <v>12617</v>
      </c>
      <c r="B3850">
        <v>0.41863737000000001</v>
      </c>
      <c r="C3850">
        <v>-0.96499025999999999</v>
      </c>
    </row>
    <row r="3851" spans="1:3">
      <c r="A3851" t="s">
        <v>12618</v>
      </c>
      <c r="B3851">
        <v>0.41863737000000001</v>
      </c>
      <c r="C3851">
        <v>-0.96499025999999999</v>
      </c>
    </row>
    <row r="3852" spans="1:3">
      <c r="A3852" t="s">
        <v>12619</v>
      </c>
      <c r="B3852">
        <v>0.50527500000000003</v>
      </c>
      <c r="C3852">
        <v>-0.92247520000000005</v>
      </c>
    </row>
    <row r="3853" spans="1:3">
      <c r="A3853" t="s">
        <v>12620</v>
      </c>
      <c r="B3853">
        <v>0.50527500000000003</v>
      </c>
      <c r="C3853">
        <v>-0.92247520000000005</v>
      </c>
    </row>
    <row r="3854" spans="1:3">
      <c r="A3854" t="s">
        <v>12621</v>
      </c>
      <c r="B3854">
        <v>0.52252560000000003</v>
      </c>
      <c r="C3854">
        <v>-0.94290023999999995</v>
      </c>
    </row>
    <row r="3855" spans="1:3">
      <c r="A3855" t="s">
        <v>12622</v>
      </c>
      <c r="B3855">
        <v>0.52252560000000003</v>
      </c>
      <c r="C3855">
        <v>-0.94290023999999995</v>
      </c>
    </row>
    <row r="3856" spans="1:3">
      <c r="A3856" t="s">
        <v>12623</v>
      </c>
      <c r="B3856">
        <v>0.54333096999999997</v>
      </c>
      <c r="C3856">
        <v>-0.98141319999999999</v>
      </c>
    </row>
    <row r="3857" spans="1:3">
      <c r="A3857" t="s">
        <v>12624</v>
      </c>
      <c r="B3857">
        <v>0.54333096999999997</v>
      </c>
      <c r="C3857">
        <v>-0.98141319999999999</v>
      </c>
    </row>
    <row r="3858" spans="1:3">
      <c r="A3858" t="s">
        <v>12625</v>
      </c>
      <c r="B3858">
        <v>0.51964440000000001</v>
      </c>
      <c r="C3858">
        <v>-1.0311732</v>
      </c>
    </row>
    <row r="3859" spans="1:3">
      <c r="A3859" t="s">
        <v>12625</v>
      </c>
      <c r="B3859">
        <v>0.51964440000000001</v>
      </c>
      <c r="C3859">
        <v>-1.0311732</v>
      </c>
    </row>
    <row r="3860" spans="1:3">
      <c r="A3860" t="s">
        <v>12626</v>
      </c>
      <c r="B3860">
        <v>0.51964440000000001</v>
      </c>
      <c r="C3860">
        <v>-1.0311732</v>
      </c>
    </row>
    <row r="3861" spans="1:3">
      <c r="A3861" t="s">
        <v>12627</v>
      </c>
      <c r="B3861">
        <v>0.54530140000000005</v>
      </c>
      <c r="C3861">
        <v>-1.0385622000000001</v>
      </c>
    </row>
    <row r="3862" spans="1:3">
      <c r="A3862" t="s">
        <v>12628</v>
      </c>
      <c r="B3862">
        <v>0.54530140000000005</v>
      </c>
      <c r="C3862">
        <v>-1.0385622000000001</v>
      </c>
    </row>
    <row r="3863" spans="1:3">
      <c r="A3863" t="s">
        <v>12629</v>
      </c>
      <c r="B3863">
        <v>0.49247363</v>
      </c>
      <c r="C3863">
        <v>-1.0660547</v>
      </c>
    </row>
    <row r="3864" spans="1:3">
      <c r="A3864" t="s">
        <v>12630</v>
      </c>
      <c r="B3864">
        <v>0.49247363</v>
      </c>
      <c r="C3864">
        <v>-1.0660547</v>
      </c>
    </row>
    <row r="3865" spans="1:3">
      <c r="A3865" t="s">
        <v>12631</v>
      </c>
      <c r="B3865">
        <v>0.46168326999999998</v>
      </c>
      <c r="C3865">
        <v>-1.0452033999999999</v>
      </c>
    </row>
    <row r="3866" spans="1:3">
      <c r="A3866" t="s">
        <v>12632</v>
      </c>
      <c r="B3866">
        <v>0.46168326999999998</v>
      </c>
      <c r="C3866">
        <v>-1.0452033999999999</v>
      </c>
    </row>
    <row r="3867" spans="1:3">
      <c r="A3867" t="s">
        <v>12633</v>
      </c>
      <c r="B3867">
        <v>0.51204305999999999</v>
      </c>
      <c r="C3867">
        <v>-0.98035925999999995</v>
      </c>
    </row>
    <row r="3868" spans="1:3">
      <c r="A3868" t="s">
        <v>12634</v>
      </c>
      <c r="B3868">
        <v>0.51204305999999999</v>
      </c>
      <c r="C3868">
        <v>-0.98035925999999995</v>
      </c>
    </row>
    <row r="3869" spans="1:3">
      <c r="A3869" t="s">
        <v>12635</v>
      </c>
      <c r="B3869">
        <v>0.47776999999999997</v>
      </c>
      <c r="C3869">
        <v>-0.98301846000000004</v>
      </c>
    </row>
    <row r="3870" spans="1:3">
      <c r="A3870" t="s">
        <v>12636</v>
      </c>
      <c r="B3870">
        <v>0.47776999999999997</v>
      </c>
      <c r="C3870">
        <v>-0.98301846000000004</v>
      </c>
    </row>
    <row r="3871" spans="1:3">
      <c r="A3871" t="s">
        <v>12637</v>
      </c>
      <c r="B3871">
        <v>0.47776999999999997</v>
      </c>
      <c r="C3871">
        <v>-0.98301846000000004</v>
      </c>
    </row>
    <row r="3872" spans="1:3">
      <c r="A3872" t="s">
        <v>12638</v>
      </c>
      <c r="B3872">
        <v>0.46519184000000002</v>
      </c>
      <c r="C3872">
        <v>-0.96911179999999997</v>
      </c>
    </row>
    <row r="3873" spans="1:3">
      <c r="A3873" t="s">
        <v>12639</v>
      </c>
      <c r="B3873">
        <v>0.46519184000000002</v>
      </c>
      <c r="C3873">
        <v>-0.96911179999999997</v>
      </c>
    </row>
    <row r="3874" spans="1:3">
      <c r="A3874" t="s">
        <v>12640</v>
      </c>
      <c r="B3874">
        <v>0.48092975999999998</v>
      </c>
      <c r="C3874">
        <v>-0.95112099999999999</v>
      </c>
    </row>
    <row r="3875" spans="1:3">
      <c r="A3875" t="s">
        <v>12641</v>
      </c>
      <c r="B3875">
        <v>0.48092975999999998</v>
      </c>
      <c r="C3875">
        <v>-0.95112099999999999</v>
      </c>
    </row>
    <row r="3876" spans="1:3">
      <c r="A3876" t="s">
        <v>12642</v>
      </c>
      <c r="B3876">
        <v>0.46172365999999998</v>
      </c>
      <c r="C3876">
        <v>-1.0017701000000001</v>
      </c>
    </row>
    <row r="3877" spans="1:3">
      <c r="A3877" t="s">
        <v>12642</v>
      </c>
      <c r="B3877">
        <v>0.46172365999999998</v>
      </c>
      <c r="C3877">
        <v>-1.0017701000000001</v>
      </c>
    </row>
    <row r="3878" spans="1:3">
      <c r="A3878" t="s">
        <v>12643</v>
      </c>
      <c r="B3878">
        <v>0.46172365999999998</v>
      </c>
      <c r="C3878">
        <v>-1.0017701000000001</v>
      </c>
    </row>
    <row r="3879" spans="1:3">
      <c r="A3879" t="s">
        <v>12644</v>
      </c>
      <c r="B3879">
        <v>0.44206357000000002</v>
      </c>
      <c r="C3879">
        <v>-1.0436296</v>
      </c>
    </row>
    <row r="3880" spans="1:3">
      <c r="A3880" t="s">
        <v>12645</v>
      </c>
      <c r="B3880">
        <v>0.44206357000000002</v>
      </c>
      <c r="C3880">
        <v>-1.0436296</v>
      </c>
    </row>
    <row r="3881" spans="1:3">
      <c r="A3881" t="s">
        <v>12646</v>
      </c>
      <c r="B3881">
        <v>0.43708770000000002</v>
      </c>
      <c r="C3881">
        <v>-1.0137056</v>
      </c>
    </row>
    <row r="3882" spans="1:3">
      <c r="A3882" t="s">
        <v>12646</v>
      </c>
      <c r="B3882">
        <v>0.43708770000000002</v>
      </c>
      <c r="C3882">
        <v>-1.0137056</v>
      </c>
    </row>
    <row r="3883" spans="1:3">
      <c r="A3883" t="s">
        <v>12647</v>
      </c>
      <c r="B3883">
        <v>0.43708770000000002</v>
      </c>
      <c r="C3883">
        <v>-1.0137056</v>
      </c>
    </row>
    <row r="3884" spans="1:3">
      <c r="A3884" t="s">
        <v>12648</v>
      </c>
      <c r="B3884">
        <v>0.43552878</v>
      </c>
      <c r="C3884">
        <v>-1.0141418</v>
      </c>
    </row>
    <row r="3885" spans="1:3">
      <c r="A3885" t="s">
        <v>12649</v>
      </c>
      <c r="B3885">
        <v>0.43552878</v>
      </c>
      <c r="C3885">
        <v>-1.0141418</v>
      </c>
    </row>
    <row r="3886" spans="1:3">
      <c r="A3886" t="s">
        <v>12650</v>
      </c>
      <c r="B3886">
        <v>0.44580631999999998</v>
      </c>
      <c r="C3886">
        <v>-0.99456940000000005</v>
      </c>
    </row>
    <row r="3887" spans="1:3">
      <c r="A3887" t="s">
        <v>12651</v>
      </c>
      <c r="B3887">
        <v>0.44580631999999998</v>
      </c>
      <c r="C3887">
        <v>-0.99456940000000005</v>
      </c>
    </row>
    <row r="3888" spans="1:3">
      <c r="A3888" t="s">
        <v>12652</v>
      </c>
      <c r="B3888">
        <v>0.4378959</v>
      </c>
      <c r="C3888">
        <v>-1.0071013</v>
      </c>
    </row>
    <row r="3889" spans="1:3">
      <c r="A3889" t="s">
        <v>12652</v>
      </c>
      <c r="B3889">
        <v>0.4378959</v>
      </c>
      <c r="C3889">
        <v>-1.0071013</v>
      </c>
    </row>
    <row r="3890" spans="1:3">
      <c r="A3890" t="s">
        <v>12653</v>
      </c>
      <c r="B3890">
        <v>0.4378959</v>
      </c>
      <c r="C3890">
        <v>-1.0071013</v>
      </c>
    </row>
    <row r="3891" spans="1:3">
      <c r="A3891" t="s">
        <v>12654</v>
      </c>
      <c r="B3891">
        <v>0.43326056000000002</v>
      </c>
      <c r="C3891">
        <v>-0.98475670000000004</v>
      </c>
    </row>
    <row r="3892" spans="1:3">
      <c r="A3892" t="s">
        <v>12655</v>
      </c>
      <c r="B3892">
        <v>0.43326056000000002</v>
      </c>
      <c r="C3892">
        <v>-0.98475670000000004</v>
      </c>
    </row>
    <row r="3893" spans="1:3">
      <c r="A3893" t="s">
        <v>12656</v>
      </c>
      <c r="B3893">
        <v>0.46265137000000001</v>
      </c>
      <c r="C3893">
        <v>-0.98060583999999995</v>
      </c>
    </row>
    <row r="3894" spans="1:3">
      <c r="A3894" t="s">
        <v>12657</v>
      </c>
      <c r="B3894">
        <v>0.46265137000000001</v>
      </c>
      <c r="C3894">
        <v>-0.98060583999999995</v>
      </c>
    </row>
    <row r="3895" spans="1:3">
      <c r="A3895" t="s">
        <v>12658</v>
      </c>
      <c r="B3895">
        <v>0.49335286</v>
      </c>
      <c r="C3895">
        <v>-0.97513159999999999</v>
      </c>
    </row>
    <row r="3896" spans="1:3">
      <c r="A3896" t="s">
        <v>12659</v>
      </c>
      <c r="B3896">
        <v>0.49335286</v>
      </c>
      <c r="C3896">
        <v>-0.97513159999999999</v>
      </c>
    </row>
    <row r="3897" spans="1:3">
      <c r="A3897" t="s">
        <v>12660</v>
      </c>
      <c r="B3897">
        <v>0.48093984000000001</v>
      </c>
      <c r="C3897">
        <v>-0.94589389999999995</v>
      </c>
    </row>
    <row r="3898" spans="1:3">
      <c r="A3898" t="s">
        <v>12661</v>
      </c>
      <c r="B3898">
        <v>0.48093984000000001</v>
      </c>
      <c r="C3898">
        <v>-0.94589389999999995</v>
      </c>
    </row>
    <row r="3899" spans="1:3">
      <c r="A3899" t="s">
        <v>12662</v>
      </c>
      <c r="B3899">
        <v>0.50596059999999998</v>
      </c>
      <c r="C3899">
        <v>-0.91573479999999996</v>
      </c>
    </row>
    <row r="3900" spans="1:3">
      <c r="A3900" t="s">
        <v>12663</v>
      </c>
      <c r="B3900">
        <v>0.50596059999999998</v>
      </c>
      <c r="C3900">
        <v>-0.91573479999999996</v>
      </c>
    </row>
    <row r="3901" spans="1:3">
      <c r="A3901" t="s">
        <v>12664</v>
      </c>
      <c r="B3901">
        <v>0.47392276</v>
      </c>
      <c r="C3901">
        <v>-0.92220884999999997</v>
      </c>
    </row>
    <row r="3902" spans="1:3">
      <c r="A3902" t="s">
        <v>12665</v>
      </c>
      <c r="B3902">
        <v>0.47392276</v>
      </c>
      <c r="C3902">
        <v>-0.92220884999999997</v>
      </c>
    </row>
    <row r="3903" spans="1:3">
      <c r="A3903" t="s">
        <v>12666</v>
      </c>
      <c r="B3903">
        <v>0.49199530000000002</v>
      </c>
      <c r="C3903">
        <v>-0.95271885000000001</v>
      </c>
    </row>
    <row r="3904" spans="1:3">
      <c r="A3904" t="s">
        <v>12667</v>
      </c>
      <c r="B3904">
        <v>0.49199530000000002</v>
      </c>
      <c r="C3904">
        <v>-0.95271885000000001</v>
      </c>
    </row>
    <row r="3905" spans="1:3">
      <c r="A3905" t="s">
        <v>12668</v>
      </c>
      <c r="B3905">
        <v>0.48437702999999999</v>
      </c>
      <c r="C3905">
        <v>-1.0048184</v>
      </c>
    </row>
    <row r="3906" spans="1:3">
      <c r="A3906" t="s">
        <v>12668</v>
      </c>
      <c r="B3906">
        <v>0.48437702999999999</v>
      </c>
      <c r="C3906">
        <v>-1.0048184</v>
      </c>
    </row>
    <row r="3907" spans="1:3">
      <c r="A3907" t="s">
        <v>12669</v>
      </c>
      <c r="B3907">
        <v>0.48437702999999999</v>
      </c>
      <c r="C3907">
        <v>-1.0048184</v>
      </c>
    </row>
    <row r="3908" spans="1:3">
      <c r="A3908" t="s">
        <v>12670</v>
      </c>
      <c r="B3908">
        <v>0.48130267999999998</v>
      </c>
      <c r="C3908">
        <v>-1.0177649</v>
      </c>
    </row>
    <row r="3909" spans="1:3">
      <c r="A3909" t="s">
        <v>12671</v>
      </c>
      <c r="B3909">
        <v>0.48130267999999998</v>
      </c>
      <c r="C3909">
        <v>-1.0177649</v>
      </c>
    </row>
    <row r="3910" spans="1:3">
      <c r="A3910" t="s">
        <v>12672</v>
      </c>
      <c r="B3910">
        <v>0.46191478000000002</v>
      </c>
      <c r="C3910">
        <v>-1.0214757999999999</v>
      </c>
    </row>
    <row r="3911" spans="1:3">
      <c r="A3911" t="s">
        <v>12673</v>
      </c>
      <c r="B3911">
        <v>0.46191478000000002</v>
      </c>
      <c r="C3911">
        <v>-1.0214757999999999</v>
      </c>
    </row>
    <row r="3912" spans="1:3">
      <c r="A3912" t="s">
        <v>12674</v>
      </c>
      <c r="B3912">
        <v>0.46589069999999999</v>
      </c>
      <c r="C3912">
        <v>-0.9957241</v>
      </c>
    </row>
    <row r="3913" spans="1:3">
      <c r="A3913" t="s">
        <v>12675</v>
      </c>
      <c r="B3913">
        <v>0.46589069999999999</v>
      </c>
      <c r="C3913">
        <v>-0.9957241</v>
      </c>
    </row>
    <row r="3914" spans="1:3">
      <c r="A3914" t="s">
        <v>12676</v>
      </c>
      <c r="B3914">
        <v>0.43952682999999998</v>
      </c>
      <c r="C3914">
        <v>-1.0019975000000001</v>
      </c>
    </row>
    <row r="3915" spans="1:3">
      <c r="A3915" t="s">
        <v>12676</v>
      </c>
      <c r="B3915">
        <v>0.43952682999999998</v>
      </c>
      <c r="C3915">
        <v>-1.0019975000000001</v>
      </c>
    </row>
    <row r="3916" spans="1:3">
      <c r="A3916" t="s">
        <v>12677</v>
      </c>
      <c r="B3916">
        <v>0.43952682999999998</v>
      </c>
      <c r="C3916">
        <v>-1.0019975000000001</v>
      </c>
    </row>
    <row r="3917" spans="1:3">
      <c r="A3917" t="s">
        <v>12678</v>
      </c>
      <c r="B3917">
        <v>0.41821143</v>
      </c>
      <c r="C3917">
        <v>-1.0072334000000001</v>
      </c>
    </row>
    <row r="3918" spans="1:3">
      <c r="A3918" t="s">
        <v>12678</v>
      </c>
      <c r="B3918">
        <v>0.41821143</v>
      </c>
      <c r="C3918">
        <v>-1.0072334000000001</v>
      </c>
    </row>
    <row r="3919" spans="1:3">
      <c r="A3919" t="s">
        <v>12679</v>
      </c>
      <c r="B3919">
        <v>0.41821143</v>
      </c>
      <c r="C3919">
        <v>-1.0072334000000001</v>
      </c>
    </row>
    <row r="3920" spans="1:3">
      <c r="A3920" t="s">
        <v>12680</v>
      </c>
      <c r="B3920">
        <v>0.41088465000000002</v>
      </c>
      <c r="C3920">
        <v>-1.0212104</v>
      </c>
    </row>
    <row r="3921" spans="1:3">
      <c r="A3921" t="s">
        <v>12681</v>
      </c>
      <c r="B3921">
        <v>0.41088465000000002</v>
      </c>
      <c r="C3921">
        <v>-1.0212104</v>
      </c>
    </row>
    <row r="3922" spans="1:3">
      <c r="A3922" t="s">
        <v>12682</v>
      </c>
      <c r="B3922">
        <v>0.39864065999999998</v>
      </c>
      <c r="C3922">
        <v>-1.0208988000000001</v>
      </c>
    </row>
    <row r="3923" spans="1:3">
      <c r="A3923" t="s">
        <v>12683</v>
      </c>
      <c r="B3923">
        <v>0.39864065999999998</v>
      </c>
      <c r="C3923">
        <v>-1.0208988000000001</v>
      </c>
    </row>
    <row r="3924" spans="1:3">
      <c r="A3924" t="s">
        <v>12684</v>
      </c>
      <c r="B3924">
        <v>0.40704748000000002</v>
      </c>
      <c r="C3924">
        <v>-1.0722464</v>
      </c>
    </row>
    <row r="3925" spans="1:3">
      <c r="A3925" t="s">
        <v>12684</v>
      </c>
      <c r="B3925">
        <v>0.40704748000000002</v>
      </c>
      <c r="C3925">
        <v>-1.0722464</v>
      </c>
    </row>
    <row r="3926" spans="1:3">
      <c r="A3926" t="s">
        <v>12685</v>
      </c>
      <c r="B3926">
        <v>0.40704748000000002</v>
      </c>
      <c r="C3926">
        <v>-1.0722464</v>
      </c>
    </row>
    <row r="3927" spans="1:3">
      <c r="A3927" t="s">
        <v>12686</v>
      </c>
      <c r="B3927">
        <v>0.38213712</v>
      </c>
      <c r="C3927">
        <v>-1.0459276</v>
      </c>
    </row>
    <row r="3928" spans="1:3">
      <c r="A3928" t="s">
        <v>12687</v>
      </c>
      <c r="B3928">
        <v>0.38213712</v>
      </c>
      <c r="C3928">
        <v>-1.0459276</v>
      </c>
    </row>
    <row r="3929" spans="1:3">
      <c r="A3929" t="s">
        <v>12688</v>
      </c>
      <c r="B3929">
        <v>0.36506754000000002</v>
      </c>
      <c r="C3929">
        <v>-1.0166827000000001</v>
      </c>
    </row>
    <row r="3930" spans="1:3">
      <c r="A3930" t="s">
        <v>12689</v>
      </c>
      <c r="B3930">
        <v>0.36506754000000002</v>
      </c>
      <c r="C3930">
        <v>-1.0166827000000001</v>
      </c>
    </row>
    <row r="3931" spans="1:3">
      <c r="A3931" t="s">
        <v>12690</v>
      </c>
      <c r="B3931">
        <v>0.35191813</v>
      </c>
      <c r="C3931">
        <v>-1.0237848000000001</v>
      </c>
    </row>
    <row r="3932" spans="1:3">
      <c r="A3932" t="s">
        <v>12691</v>
      </c>
      <c r="B3932">
        <v>0.35191813</v>
      </c>
      <c r="C3932">
        <v>-1.0237848000000001</v>
      </c>
    </row>
    <row r="3933" spans="1:3">
      <c r="A3933" t="s">
        <v>12692</v>
      </c>
      <c r="B3933">
        <v>0.35418860000000002</v>
      </c>
      <c r="C3933">
        <v>-1.0363382999999999</v>
      </c>
    </row>
    <row r="3934" spans="1:3">
      <c r="A3934" t="s">
        <v>12693</v>
      </c>
      <c r="B3934">
        <v>0.35418860000000002</v>
      </c>
      <c r="C3934">
        <v>-1.0363382999999999</v>
      </c>
    </row>
    <row r="3935" spans="1:3">
      <c r="A3935" t="s">
        <v>12694</v>
      </c>
      <c r="B3935">
        <v>0.31748852</v>
      </c>
      <c r="C3935">
        <v>-1.0754113999999999</v>
      </c>
    </row>
    <row r="3936" spans="1:3">
      <c r="A3936" t="s">
        <v>12695</v>
      </c>
      <c r="B3936">
        <v>0.31748852</v>
      </c>
      <c r="C3936">
        <v>-1.0754113999999999</v>
      </c>
    </row>
    <row r="3937" spans="1:3">
      <c r="A3937" t="s">
        <v>12696</v>
      </c>
      <c r="B3937">
        <v>0.31748852</v>
      </c>
      <c r="C3937">
        <v>-1.0754113999999999</v>
      </c>
    </row>
    <row r="3938" spans="1:3">
      <c r="A3938" t="s">
        <v>12697</v>
      </c>
      <c r="B3938">
        <v>0.32369896999999997</v>
      </c>
      <c r="C3938">
        <v>-1.1040059</v>
      </c>
    </row>
    <row r="3939" spans="1:3">
      <c r="A3939" t="s">
        <v>12698</v>
      </c>
      <c r="B3939">
        <v>0.32369896999999997</v>
      </c>
      <c r="C3939">
        <v>-1.1040059</v>
      </c>
    </row>
    <row r="3940" spans="1:3">
      <c r="A3940" t="s">
        <v>12699</v>
      </c>
      <c r="B3940">
        <v>0.29556613999999998</v>
      </c>
      <c r="C3940">
        <v>-1.03884</v>
      </c>
    </row>
    <row r="3941" spans="1:3">
      <c r="A3941" t="s">
        <v>12700</v>
      </c>
      <c r="B3941">
        <v>0.29556613999999998</v>
      </c>
      <c r="C3941">
        <v>-1.03884</v>
      </c>
    </row>
    <row r="3942" spans="1:3">
      <c r="A3942" t="s">
        <v>12701</v>
      </c>
      <c r="B3942">
        <v>0.24582214999999999</v>
      </c>
      <c r="C3942">
        <v>-0.99370539999999996</v>
      </c>
    </row>
    <row r="3943" spans="1:3">
      <c r="A3943" t="s">
        <v>12702</v>
      </c>
      <c r="B3943">
        <v>0.24582214999999999</v>
      </c>
      <c r="C3943">
        <v>-0.99370539999999996</v>
      </c>
    </row>
    <row r="3944" spans="1:3">
      <c r="A3944" t="s">
        <v>12703</v>
      </c>
      <c r="B3944">
        <v>0.22829004999999999</v>
      </c>
      <c r="C3944">
        <v>-0.99290339999999999</v>
      </c>
    </row>
    <row r="3945" spans="1:3">
      <c r="A3945" t="s">
        <v>12704</v>
      </c>
      <c r="B3945">
        <v>0.22829004999999999</v>
      </c>
      <c r="C3945">
        <v>-0.99290339999999999</v>
      </c>
    </row>
    <row r="3946" spans="1:3">
      <c r="A3946" t="s">
        <v>12705</v>
      </c>
      <c r="B3946">
        <v>0.2214093</v>
      </c>
      <c r="C3946">
        <v>-1.0249176</v>
      </c>
    </row>
    <row r="3947" spans="1:3">
      <c r="A3947" t="s">
        <v>12705</v>
      </c>
      <c r="B3947">
        <v>0.2214093</v>
      </c>
      <c r="C3947">
        <v>-1.0249176</v>
      </c>
    </row>
    <row r="3948" spans="1:3">
      <c r="A3948" t="s">
        <v>12706</v>
      </c>
      <c r="B3948">
        <v>0.2214093</v>
      </c>
      <c r="C3948">
        <v>-1.0249176</v>
      </c>
    </row>
    <row r="3949" spans="1:3">
      <c r="A3949" t="s">
        <v>12707</v>
      </c>
      <c r="B3949">
        <v>0.19444528</v>
      </c>
      <c r="C3949">
        <v>-1.0846703</v>
      </c>
    </row>
    <row r="3950" spans="1:3">
      <c r="A3950" t="s">
        <v>12708</v>
      </c>
      <c r="B3950">
        <v>0.19444528</v>
      </c>
      <c r="C3950">
        <v>-1.0846703</v>
      </c>
    </row>
    <row r="3951" spans="1:3">
      <c r="A3951" t="s">
        <v>12709</v>
      </c>
      <c r="B3951">
        <v>0.18385607000000001</v>
      </c>
      <c r="C3951">
        <v>-1.066975</v>
      </c>
    </row>
    <row r="3952" spans="1:3">
      <c r="A3952" t="s">
        <v>12710</v>
      </c>
      <c r="B3952">
        <v>0.18385607000000001</v>
      </c>
      <c r="C3952">
        <v>-1.066975</v>
      </c>
    </row>
    <row r="3953" spans="1:3">
      <c r="A3953" t="s">
        <v>12711</v>
      </c>
      <c r="B3953">
        <v>0.124850474</v>
      </c>
      <c r="C3953">
        <v>-1.0743457999999999</v>
      </c>
    </row>
    <row r="3954" spans="1:3">
      <c r="A3954" t="s">
        <v>12711</v>
      </c>
      <c r="B3954">
        <v>0.124850474</v>
      </c>
      <c r="C3954">
        <v>-1.0743457999999999</v>
      </c>
    </row>
    <row r="3955" spans="1:3">
      <c r="A3955" t="s">
        <v>12712</v>
      </c>
      <c r="B3955">
        <v>0.124850474</v>
      </c>
      <c r="C3955">
        <v>-1.0743457999999999</v>
      </c>
    </row>
    <row r="3956" spans="1:3">
      <c r="A3956" t="s">
        <v>12713</v>
      </c>
      <c r="B3956">
        <v>8.4871139999999998E-2</v>
      </c>
      <c r="C3956">
        <v>-1.0440290000000001</v>
      </c>
    </row>
    <row r="3957" spans="1:3">
      <c r="A3957" t="s">
        <v>12714</v>
      </c>
      <c r="B3957">
        <v>8.4871139999999998E-2</v>
      </c>
      <c r="C3957">
        <v>-1.0440290000000001</v>
      </c>
    </row>
    <row r="3958" spans="1:3">
      <c r="A3958" t="s">
        <v>12715</v>
      </c>
      <c r="B3958">
        <v>3.8385983999999998E-2</v>
      </c>
      <c r="C3958">
        <v>-1.0123259</v>
      </c>
    </row>
    <row r="3959" spans="1:3">
      <c r="A3959" t="s">
        <v>12716</v>
      </c>
      <c r="B3959">
        <v>3.8385983999999998E-2</v>
      </c>
      <c r="C3959">
        <v>-1.0123259</v>
      </c>
    </row>
    <row r="3960" spans="1:3">
      <c r="A3960" t="s">
        <v>12717</v>
      </c>
      <c r="B3960">
        <v>3.126131E-2</v>
      </c>
      <c r="C3960">
        <v>-1.0162336000000001</v>
      </c>
    </row>
    <row r="3961" spans="1:3">
      <c r="A3961" t="s">
        <v>12718</v>
      </c>
      <c r="B3961">
        <v>3.126131E-2</v>
      </c>
      <c r="C3961">
        <v>-1.0162336000000001</v>
      </c>
    </row>
    <row r="3962" spans="1:3">
      <c r="A3962" t="s">
        <v>12719</v>
      </c>
      <c r="B3962">
        <v>3.6380425000000001E-2</v>
      </c>
      <c r="C3962">
        <v>-1.0277147</v>
      </c>
    </row>
    <row r="3963" spans="1:3">
      <c r="A3963" t="s">
        <v>12720</v>
      </c>
      <c r="B3963">
        <v>3.6380425000000001E-2</v>
      </c>
      <c r="C3963">
        <v>-1.0277147</v>
      </c>
    </row>
    <row r="3964" spans="1:3">
      <c r="A3964" t="s">
        <v>12721</v>
      </c>
      <c r="B3964">
        <v>-2.0497485999999999E-2</v>
      </c>
      <c r="C3964">
        <v>-1.0143162999999999</v>
      </c>
    </row>
    <row r="3965" spans="1:3">
      <c r="A3965" t="s">
        <v>12721</v>
      </c>
      <c r="B3965">
        <v>-2.0497485999999999E-2</v>
      </c>
      <c r="C3965">
        <v>-1.0143162999999999</v>
      </c>
    </row>
    <row r="3966" spans="1:3">
      <c r="A3966" t="s">
        <v>12722</v>
      </c>
      <c r="B3966">
        <v>-2.0497485999999999E-2</v>
      </c>
      <c r="C3966">
        <v>-1.0143162999999999</v>
      </c>
    </row>
    <row r="3967" spans="1:3">
      <c r="A3967" t="s">
        <v>12723</v>
      </c>
      <c r="B3967">
        <v>3.9697209999999997E-2</v>
      </c>
      <c r="C3967">
        <v>-0.99471617000000001</v>
      </c>
    </row>
    <row r="3968" spans="1:3">
      <c r="A3968" t="s">
        <v>12724</v>
      </c>
      <c r="B3968">
        <v>3.9697209999999997E-2</v>
      </c>
      <c r="C3968">
        <v>-0.99471617000000001</v>
      </c>
    </row>
    <row r="3969" spans="1:3">
      <c r="A3969" t="s">
        <v>12725</v>
      </c>
      <c r="B3969">
        <v>3.5625549999999999E-2</v>
      </c>
      <c r="C3969">
        <v>-0.99588494999999999</v>
      </c>
    </row>
    <row r="3970" spans="1:3">
      <c r="A3970" t="s">
        <v>12726</v>
      </c>
      <c r="B3970">
        <v>3.5625549999999999E-2</v>
      </c>
      <c r="C3970">
        <v>-0.99588494999999999</v>
      </c>
    </row>
    <row r="3971" spans="1:3">
      <c r="A3971" t="s">
        <v>12727</v>
      </c>
      <c r="B3971">
        <v>5.3419925E-2</v>
      </c>
      <c r="C3971">
        <v>-0.97717315000000005</v>
      </c>
    </row>
    <row r="3972" spans="1:3">
      <c r="A3972" t="s">
        <v>12727</v>
      </c>
      <c r="B3972">
        <v>5.3419925E-2</v>
      </c>
      <c r="C3972">
        <v>-0.97717315000000005</v>
      </c>
    </row>
    <row r="3973" spans="1:3">
      <c r="A3973" t="s">
        <v>12728</v>
      </c>
      <c r="B3973">
        <v>5.3419925E-2</v>
      </c>
      <c r="C3973">
        <v>-0.97717315000000005</v>
      </c>
    </row>
    <row r="3974" spans="1:3">
      <c r="A3974" t="s">
        <v>12729</v>
      </c>
      <c r="B3974">
        <v>6.0988802000000002E-2</v>
      </c>
      <c r="C3974">
        <v>-0.9648563</v>
      </c>
    </row>
    <row r="3975" spans="1:3">
      <c r="A3975" t="s">
        <v>12730</v>
      </c>
      <c r="B3975">
        <v>6.0988802000000002E-2</v>
      </c>
      <c r="C3975">
        <v>-0.9648563</v>
      </c>
    </row>
    <row r="3976" spans="1:3">
      <c r="A3976" t="s">
        <v>12731</v>
      </c>
      <c r="B3976">
        <v>4.2175890000000001E-2</v>
      </c>
      <c r="C3976">
        <v>-0.96033020000000002</v>
      </c>
    </row>
    <row r="3977" spans="1:3">
      <c r="A3977" t="s">
        <v>12732</v>
      </c>
      <c r="B3977">
        <v>4.2175890000000001E-2</v>
      </c>
      <c r="C3977">
        <v>-0.96033020000000002</v>
      </c>
    </row>
    <row r="3978" spans="1:3">
      <c r="A3978" t="s">
        <v>12733</v>
      </c>
      <c r="B3978">
        <v>5.1660276999999998E-2</v>
      </c>
      <c r="C3978">
        <v>-0.97031420000000002</v>
      </c>
    </row>
    <row r="3979" spans="1:3">
      <c r="A3979" t="s">
        <v>12734</v>
      </c>
      <c r="B3979">
        <v>5.1660276999999998E-2</v>
      </c>
      <c r="C3979">
        <v>-0.97031420000000002</v>
      </c>
    </row>
    <row r="3980" spans="1:3">
      <c r="A3980" t="s">
        <v>12735</v>
      </c>
      <c r="B3980">
        <v>8.126949E-2</v>
      </c>
      <c r="C3980">
        <v>-0.94774245999999995</v>
      </c>
    </row>
    <row r="3981" spans="1:3">
      <c r="A3981" t="s">
        <v>12736</v>
      </c>
      <c r="B3981">
        <v>8.126949E-2</v>
      </c>
      <c r="C3981">
        <v>-0.94774245999999995</v>
      </c>
    </row>
    <row r="3982" spans="1:3">
      <c r="A3982" t="s">
        <v>12737</v>
      </c>
      <c r="B3982">
        <v>4.1767645999999999E-2</v>
      </c>
      <c r="C3982">
        <v>-0.99703854000000003</v>
      </c>
    </row>
    <row r="3983" spans="1:3">
      <c r="A3983" t="s">
        <v>12738</v>
      </c>
      <c r="B3983">
        <v>4.1767645999999999E-2</v>
      </c>
      <c r="C3983">
        <v>-0.99703854000000003</v>
      </c>
    </row>
    <row r="3984" spans="1:3">
      <c r="A3984" t="s">
        <v>12739</v>
      </c>
      <c r="B3984">
        <v>8.7178536000000001E-2</v>
      </c>
      <c r="C3984">
        <v>-0.97494499999999995</v>
      </c>
    </row>
    <row r="3985" spans="1:3">
      <c r="A3985" t="s">
        <v>12740</v>
      </c>
      <c r="B3985">
        <v>8.7178536000000001E-2</v>
      </c>
      <c r="C3985">
        <v>-0.97494499999999995</v>
      </c>
    </row>
    <row r="3986" spans="1:3">
      <c r="A3986" t="s">
        <v>12741</v>
      </c>
      <c r="B3986">
        <v>0.107371986</v>
      </c>
      <c r="C3986">
        <v>-0.99402994</v>
      </c>
    </row>
    <row r="3987" spans="1:3">
      <c r="A3987" t="s">
        <v>12742</v>
      </c>
      <c r="B3987">
        <v>0.107371986</v>
      </c>
      <c r="C3987">
        <v>-0.99402994</v>
      </c>
    </row>
    <row r="3988" spans="1:3">
      <c r="A3988" t="s">
        <v>12743</v>
      </c>
      <c r="B3988">
        <v>0.12324151</v>
      </c>
      <c r="C3988">
        <v>-0.99490730000000005</v>
      </c>
    </row>
    <row r="3989" spans="1:3">
      <c r="A3989" t="s">
        <v>12744</v>
      </c>
      <c r="B3989">
        <v>0.12324151</v>
      </c>
      <c r="C3989">
        <v>-0.99490730000000005</v>
      </c>
    </row>
    <row r="3990" spans="1:3">
      <c r="A3990" t="s">
        <v>12745</v>
      </c>
      <c r="B3990">
        <v>0.18329558000000001</v>
      </c>
      <c r="C3990">
        <v>-1.0343609</v>
      </c>
    </row>
    <row r="3991" spans="1:3">
      <c r="A3991" t="s">
        <v>12746</v>
      </c>
      <c r="B3991">
        <v>0.18329558000000001</v>
      </c>
      <c r="C3991">
        <v>-1.0343609</v>
      </c>
    </row>
    <row r="3992" spans="1:3">
      <c r="A3992" t="s">
        <v>12747</v>
      </c>
      <c r="B3992">
        <v>0.18701065</v>
      </c>
      <c r="C3992">
        <v>-1.0663233999999999</v>
      </c>
    </row>
    <row r="3993" spans="1:3">
      <c r="A3993" t="s">
        <v>12747</v>
      </c>
      <c r="B3993">
        <v>0.18701065</v>
      </c>
      <c r="C3993">
        <v>-1.0663233999999999</v>
      </c>
    </row>
    <row r="3994" spans="1:3">
      <c r="A3994" t="s">
        <v>12748</v>
      </c>
      <c r="B3994">
        <v>0.18701065</v>
      </c>
      <c r="C3994">
        <v>-1.0663233999999999</v>
      </c>
    </row>
    <row r="3995" spans="1:3">
      <c r="A3995" t="s">
        <v>12749</v>
      </c>
      <c r="B3995">
        <v>0.29011186999999999</v>
      </c>
      <c r="C3995">
        <v>-1.0633520999999999</v>
      </c>
    </row>
    <row r="3996" spans="1:3">
      <c r="A3996" t="s">
        <v>12750</v>
      </c>
      <c r="B3996">
        <v>0.29011186999999999</v>
      </c>
      <c r="C3996">
        <v>-1.0633520999999999</v>
      </c>
    </row>
    <row r="3997" spans="1:3">
      <c r="A3997" t="s">
        <v>12751</v>
      </c>
      <c r="B3997">
        <v>0.23660988999999999</v>
      </c>
      <c r="C3997">
        <v>-1.1987542</v>
      </c>
    </row>
    <row r="3998" spans="1:3">
      <c r="A3998" t="s">
        <v>12752</v>
      </c>
      <c r="B3998">
        <v>0.23660988999999999</v>
      </c>
      <c r="C3998">
        <v>-1.1987542</v>
      </c>
    </row>
    <row r="3999" spans="1:3">
      <c r="A3999" t="s">
        <v>12753</v>
      </c>
      <c r="B3999">
        <v>0.41308042</v>
      </c>
      <c r="C3999">
        <v>-1.1517805999999999</v>
      </c>
    </row>
    <row r="4000" spans="1:3">
      <c r="A4000" t="s">
        <v>12754</v>
      </c>
      <c r="B4000">
        <v>0.41308042</v>
      </c>
      <c r="C4000">
        <v>-1.1517805999999999</v>
      </c>
    </row>
    <row r="4001" spans="1:3">
      <c r="A4001" t="s">
        <v>12755</v>
      </c>
      <c r="B4001">
        <v>0.46247727</v>
      </c>
      <c r="C4001">
        <v>-1.1789837999999999</v>
      </c>
    </row>
    <row r="4002" spans="1:3">
      <c r="A4002" t="s">
        <v>12756</v>
      </c>
      <c r="B4002">
        <v>0.46247727</v>
      </c>
      <c r="C4002">
        <v>-1.1789837999999999</v>
      </c>
    </row>
    <row r="4003" spans="1:3">
      <c r="A4003" t="s">
        <v>12757</v>
      </c>
      <c r="B4003">
        <v>0.59465319999999999</v>
      </c>
      <c r="C4003">
        <v>-1.2419281</v>
      </c>
    </row>
    <row r="4004" spans="1:3">
      <c r="A4004" t="s">
        <v>12758</v>
      </c>
      <c r="B4004">
        <v>0.59465319999999999</v>
      </c>
      <c r="C4004">
        <v>-1.2419281</v>
      </c>
    </row>
    <row r="4005" spans="1:3">
      <c r="A4005" t="s">
        <v>12759</v>
      </c>
      <c r="B4005">
        <v>0.57313126000000003</v>
      </c>
      <c r="C4005">
        <v>-1.2679279999999999</v>
      </c>
    </row>
    <row r="4006" spans="1:3">
      <c r="A4006" t="s">
        <v>12760</v>
      </c>
      <c r="B4006">
        <v>0.57313126000000003</v>
      </c>
      <c r="C4006">
        <v>-1.2679279999999999</v>
      </c>
    </row>
    <row r="4007" spans="1:3">
      <c r="A4007" t="s">
        <v>12761</v>
      </c>
      <c r="B4007">
        <v>0.73125779999999996</v>
      </c>
      <c r="C4007">
        <v>-1.310333</v>
      </c>
    </row>
    <row r="4008" spans="1:3">
      <c r="A4008" t="s">
        <v>12762</v>
      </c>
      <c r="B4008">
        <v>0.73125779999999996</v>
      </c>
      <c r="C4008">
        <v>-1.310333</v>
      </c>
    </row>
    <row r="4009" spans="1:3">
      <c r="A4009" t="s">
        <v>12763</v>
      </c>
      <c r="B4009">
        <v>0.65333470000000005</v>
      </c>
      <c r="C4009">
        <v>-1.3695902</v>
      </c>
    </row>
    <row r="4010" spans="1:3">
      <c r="A4010" t="s">
        <v>12763</v>
      </c>
      <c r="B4010">
        <v>0.65333470000000005</v>
      </c>
      <c r="C4010">
        <v>-1.3695902</v>
      </c>
    </row>
    <row r="4011" spans="1:3">
      <c r="A4011" t="s">
        <v>12764</v>
      </c>
      <c r="B4011">
        <v>0.65333470000000005</v>
      </c>
      <c r="C4011">
        <v>-1.3695902</v>
      </c>
    </row>
    <row r="4012" spans="1:3">
      <c r="A4012" t="s">
        <v>12765</v>
      </c>
      <c r="B4012">
        <v>0.76252072999999998</v>
      </c>
      <c r="C4012">
        <v>-1.4366760000000001</v>
      </c>
    </row>
    <row r="4013" spans="1:3">
      <c r="A4013" t="s">
        <v>12766</v>
      </c>
      <c r="B4013">
        <v>0.76252072999999998</v>
      </c>
      <c r="C4013">
        <v>-1.4366760000000001</v>
      </c>
    </row>
    <row r="4014" spans="1:3">
      <c r="A4014" t="s">
        <v>12767</v>
      </c>
      <c r="B4014">
        <v>0.57658129999999996</v>
      </c>
      <c r="C4014">
        <v>-1.4866197999999999</v>
      </c>
    </row>
    <row r="4015" spans="1:3">
      <c r="A4015" t="s">
        <v>12768</v>
      </c>
      <c r="B4015">
        <v>0.57658129999999996</v>
      </c>
      <c r="C4015">
        <v>-1.4866197999999999</v>
      </c>
    </row>
    <row r="4016" spans="1:3">
      <c r="A4016" t="s">
        <v>12769</v>
      </c>
      <c r="B4016">
        <v>0.63145169999999995</v>
      </c>
      <c r="C4016">
        <v>-1.5413421</v>
      </c>
    </row>
    <row r="4017" spans="1:3">
      <c r="A4017" t="s">
        <v>12769</v>
      </c>
      <c r="B4017">
        <v>0.63145169999999995</v>
      </c>
      <c r="C4017">
        <v>-1.5413421</v>
      </c>
    </row>
    <row r="4018" spans="1:3">
      <c r="A4018" t="s">
        <v>12770</v>
      </c>
      <c r="B4018">
        <v>0.63145169999999995</v>
      </c>
      <c r="C4018">
        <v>-1.5413421</v>
      </c>
    </row>
    <row r="4019" spans="1:3">
      <c r="A4019" t="s">
        <v>12771</v>
      </c>
      <c r="B4019">
        <v>0.62046456000000005</v>
      </c>
      <c r="C4019">
        <v>-1.4332266</v>
      </c>
    </row>
    <row r="4020" spans="1:3">
      <c r="A4020" t="s">
        <v>12772</v>
      </c>
      <c r="B4020">
        <v>0.62046456000000005</v>
      </c>
      <c r="C4020">
        <v>-1.4332266</v>
      </c>
    </row>
    <row r="4021" spans="1:3">
      <c r="A4021" t="s">
        <v>12773</v>
      </c>
      <c r="B4021">
        <v>0.649034</v>
      </c>
      <c r="C4021">
        <v>-1.5025036000000001</v>
      </c>
    </row>
    <row r="4022" spans="1:3">
      <c r="A4022" t="s">
        <v>12774</v>
      </c>
      <c r="B4022">
        <v>0.649034</v>
      </c>
      <c r="C4022">
        <v>-1.5025036000000001</v>
      </c>
    </row>
    <row r="4023" spans="1:3">
      <c r="A4023" t="s">
        <v>12775</v>
      </c>
      <c r="B4023">
        <v>0.60375219999999996</v>
      </c>
      <c r="C4023">
        <v>-1.5106417000000001</v>
      </c>
    </row>
    <row r="4024" spans="1:3">
      <c r="A4024" t="s">
        <v>12776</v>
      </c>
      <c r="B4024">
        <v>0.60375219999999996</v>
      </c>
      <c r="C4024">
        <v>-1.5106417000000001</v>
      </c>
    </row>
    <row r="4025" spans="1:3">
      <c r="A4025" t="s">
        <v>12777</v>
      </c>
      <c r="B4025">
        <v>0.54467343999999995</v>
      </c>
      <c r="C4025">
        <v>-1.5543271999999999</v>
      </c>
    </row>
    <row r="4026" spans="1:3">
      <c r="A4026" t="s">
        <v>12778</v>
      </c>
      <c r="B4026">
        <v>0.54467343999999995</v>
      </c>
      <c r="C4026">
        <v>-1.5543271999999999</v>
      </c>
    </row>
    <row r="4027" spans="1:3">
      <c r="A4027" t="s">
        <v>12779</v>
      </c>
      <c r="B4027">
        <v>0.60781470000000004</v>
      </c>
      <c r="C4027">
        <v>-1.4962732999999999</v>
      </c>
    </row>
    <row r="4028" spans="1:3">
      <c r="A4028" t="s">
        <v>12780</v>
      </c>
      <c r="B4028">
        <v>0.60781470000000004</v>
      </c>
      <c r="C4028">
        <v>-1.4962732999999999</v>
      </c>
    </row>
    <row r="4029" spans="1:3">
      <c r="A4029" t="s">
        <v>12781</v>
      </c>
      <c r="B4029">
        <v>0.60781470000000004</v>
      </c>
      <c r="C4029">
        <v>-1.4962732999999999</v>
      </c>
    </row>
    <row r="4030" spans="1:3">
      <c r="A4030" t="s">
        <v>12781</v>
      </c>
      <c r="B4030">
        <v>0.60781470000000004</v>
      </c>
      <c r="C4030">
        <v>-1.4962732999999999</v>
      </c>
    </row>
    <row r="4031" spans="1:3">
      <c r="A4031" t="s">
        <v>12782</v>
      </c>
      <c r="B4031">
        <v>0.47332173999999999</v>
      </c>
      <c r="C4031">
        <v>-1.5497316000000001</v>
      </c>
    </row>
    <row r="4032" spans="1:3">
      <c r="A4032" t="s">
        <v>12783</v>
      </c>
      <c r="B4032">
        <v>0.47332173999999999</v>
      </c>
      <c r="C4032">
        <v>-1.5497316000000001</v>
      </c>
    </row>
    <row r="4033" spans="1:3">
      <c r="A4033" t="s">
        <v>12784</v>
      </c>
      <c r="B4033">
        <v>0.50218560000000001</v>
      </c>
      <c r="C4033">
        <v>-1.545517</v>
      </c>
    </row>
    <row r="4034" spans="1:3">
      <c r="A4034" t="s">
        <v>12785</v>
      </c>
      <c r="B4034">
        <v>0.50218560000000001</v>
      </c>
      <c r="C4034">
        <v>-1.545517</v>
      </c>
    </row>
    <row r="4035" spans="1:3">
      <c r="A4035" t="s">
        <v>12786</v>
      </c>
      <c r="B4035">
        <v>0.47923080000000001</v>
      </c>
      <c r="C4035">
        <v>-1.5326987999999999</v>
      </c>
    </row>
    <row r="4036" spans="1:3">
      <c r="A4036" t="s">
        <v>12787</v>
      </c>
      <c r="B4036">
        <v>0.47923080000000001</v>
      </c>
      <c r="C4036">
        <v>-1.5326987999999999</v>
      </c>
    </row>
    <row r="4037" spans="1:3">
      <c r="A4037" t="s">
        <v>12788</v>
      </c>
      <c r="B4037">
        <v>0.45758608000000001</v>
      </c>
      <c r="C4037">
        <v>-1.5467142</v>
      </c>
    </row>
    <row r="4038" spans="1:3">
      <c r="A4038" t="s">
        <v>12789</v>
      </c>
      <c r="B4038">
        <v>0.45758608000000001</v>
      </c>
      <c r="C4038">
        <v>-1.5467142</v>
      </c>
    </row>
    <row r="4039" spans="1:3">
      <c r="A4039" t="s">
        <v>12790</v>
      </c>
      <c r="B4039">
        <v>0.40390798</v>
      </c>
      <c r="C4039">
        <v>-1.6046691</v>
      </c>
    </row>
    <row r="4040" spans="1:3">
      <c r="A4040" t="s">
        <v>12790</v>
      </c>
      <c r="B4040">
        <v>0.40390798</v>
      </c>
      <c r="C4040">
        <v>-1.6046691</v>
      </c>
    </row>
    <row r="4041" spans="1:3">
      <c r="A4041" t="s">
        <v>12791</v>
      </c>
      <c r="B4041">
        <v>0.40390798</v>
      </c>
      <c r="C4041">
        <v>-1.6046691</v>
      </c>
    </row>
    <row r="4042" spans="1:3">
      <c r="A4042" t="s">
        <v>12792</v>
      </c>
      <c r="B4042">
        <v>0.38150388000000002</v>
      </c>
      <c r="C4042">
        <v>-1.6300261</v>
      </c>
    </row>
    <row r="4043" spans="1:3">
      <c r="A4043" t="s">
        <v>12793</v>
      </c>
      <c r="B4043">
        <v>0.38150388000000002</v>
      </c>
      <c r="C4043">
        <v>-1.6300261</v>
      </c>
    </row>
    <row r="4044" spans="1:3">
      <c r="A4044" t="s">
        <v>12794</v>
      </c>
      <c r="B4044">
        <v>0.3441689</v>
      </c>
      <c r="C4044">
        <v>-1.6256516999999999</v>
      </c>
    </row>
    <row r="4045" spans="1:3">
      <c r="A4045" t="s">
        <v>12795</v>
      </c>
      <c r="B4045">
        <v>0.3441689</v>
      </c>
      <c r="C4045">
        <v>-1.6256516999999999</v>
      </c>
    </row>
    <row r="4046" spans="1:3">
      <c r="A4046" t="s">
        <v>12796</v>
      </c>
      <c r="B4046">
        <v>0.35902879999999998</v>
      </c>
      <c r="C4046">
        <v>-1.6353</v>
      </c>
    </row>
    <row r="4047" spans="1:3">
      <c r="A4047" t="s">
        <v>12797</v>
      </c>
      <c r="B4047">
        <v>0.35902879999999998</v>
      </c>
      <c r="C4047">
        <v>-1.6353</v>
      </c>
    </row>
    <row r="4048" spans="1:3">
      <c r="A4048" t="s">
        <v>12798</v>
      </c>
      <c r="B4048">
        <v>0.35902879999999998</v>
      </c>
      <c r="C4048">
        <v>-1.6353</v>
      </c>
    </row>
    <row r="4049" spans="1:3">
      <c r="A4049" t="s">
        <v>12799</v>
      </c>
      <c r="B4049">
        <v>0.29465580000000002</v>
      </c>
      <c r="C4049">
        <v>-1.6694511000000001</v>
      </c>
    </row>
    <row r="4050" spans="1:3">
      <c r="A4050" t="s">
        <v>12800</v>
      </c>
      <c r="B4050">
        <v>0.29465580000000002</v>
      </c>
      <c r="C4050">
        <v>-1.6694511000000001</v>
      </c>
    </row>
    <row r="4051" spans="1:3">
      <c r="A4051" t="s">
        <v>12801</v>
      </c>
      <c r="B4051">
        <v>0.2948981</v>
      </c>
      <c r="C4051">
        <v>-1.6967175999999999</v>
      </c>
    </row>
    <row r="4052" spans="1:3">
      <c r="A4052" t="s">
        <v>12802</v>
      </c>
      <c r="B4052">
        <v>0.2948981</v>
      </c>
      <c r="C4052">
        <v>-1.6967175999999999</v>
      </c>
    </row>
    <row r="4053" spans="1:3">
      <c r="A4053" t="s">
        <v>12803</v>
      </c>
      <c r="B4053">
        <v>0.29911833999999998</v>
      </c>
      <c r="C4053">
        <v>-1.7127266999999999</v>
      </c>
    </row>
    <row r="4054" spans="1:3">
      <c r="A4054" t="s">
        <v>12804</v>
      </c>
      <c r="B4054">
        <v>0.29911833999999998</v>
      </c>
      <c r="C4054">
        <v>-1.7127266999999999</v>
      </c>
    </row>
    <row r="4055" spans="1:3">
      <c r="A4055" t="s">
        <v>12805</v>
      </c>
      <c r="B4055">
        <v>0.26650259999999998</v>
      </c>
      <c r="C4055">
        <v>-1.7369853</v>
      </c>
    </row>
    <row r="4056" spans="1:3">
      <c r="A4056" t="s">
        <v>12806</v>
      </c>
      <c r="B4056">
        <v>0.26650259999999998</v>
      </c>
      <c r="C4056">
        <v>-1.7369853</v>
      </c>
    </row>
    <row r="4057" spans="1:3">
      <c r="A4057" t="s">
        <v>12807</v>
      </c>
      <c r="B4057">
        <v>0.28104272000000002</v>
      </c>
      <c r="C4057">
        <v>-1.7357187999999999</v>
      </c>
    </row>
    <row r="4058" spans="1:3">
      <c r="A4058" t="s">
        <v>12808</v>
      </c>
      <c r="B4058">
        <v>0.28104272000000002</v>
      </c>
      <c r="C4058">
        <v>-1.7357187999999999</v>
      </c>
    </row>
    <row r="4059" spans="1:3">
      <c r="A4059" t="s">
        <v>12809</v>
      </c>
      <c r="B4059">
        <v>0.28104272000000002</v>
      </c>
      <c r="C4059">
        <v>-1.7357187999999999</v>
      </c>
    </row>
    <row r="4060" spans="1:3">
      <c r="A4060" t="s">
        <v>12810</v>
      </c>
      <c r="B4060">
        <v>0.23255801000000001</v>
      </c>
      <c r="C4060">
        <v>-1.7492639999999999</v>
      </c>
    </row>
    <row r="4061" spans="1:3">
      <c r="A4061" t="s">
        <v>12811</v>
      </c>
      <c r="B4061">
        <v>0.23255801000000001</v>
      </c>
      <c r="C4061">
        <v>-1.7492639999999999</v>
      </c>
    </row>
    <row r="4062" spans="1:3">
      <c r="A4062" t="s">
        <v>12812</v>
      </c>
      <c r="B4062">
        <v>0.28087556000000002</v>
      </c>
      <c r="C4062">
        <v>-1.7339178</v>
      </c>
    </row>
    <row r="4063" spans="1:3">
      <c r="A4063" t="s">
        <v>12813</v>
      </c>
      <c r="B4063">
        <v>0.28087556000000002</v>
      </c>
      <c r="C4063">
        <v>-1.7339178</v>
      </c>
    </row>
    <row r="4064" spans="1:3">
      <c r="A4064" t="s">
        <v>12814</v>
      </c>
      <c r="B4064">
        <v>0.26449728</v>
      </c>
      <c r="C4064">
        <v>-1.7429577000000001</v>
      </c>
    </row>
    <row r="4065" spans="1:3">
      <c r="A4065" t="s">
        <v>12815</v>
      </c>
      <c r="B4065">
        <v>0.26449728</v>
      </c>
      <c r="C4065">
        <v>-1.7429577000000001</v>
      </c>
    </row>
    <row r="4066" spans="1:3">
      <c r="A4066" t="s">
        <v>12816</v>
      </c>
      <c r="B4066">
        <v>0.25477719999999998</v>
      </c>
      <c r="C4066">
        <v>-1.7675065999999999</v>
      </c>
    </row>
    <row r="4067" spans="1:3">
      <c r="A4067" t="s">
        <v>12817</v>
      </c>
      <c r="B4067">
        <v>0.25477719999999998</v>
      </c>
      <c r="C4067">
        <v>-1.7675065999999999</v>
      </c>
    </row>
    <row r="4068" spans="1:3">
      <c r="A4068" t="s">
        <v>12818</v>
      </c>
      <c r="B4068">
        <v>0.2806304</v>
      </c>
      <c r="C4068">
        <v>-1.7625933</v>
      </c>
    </row>
    <row r="4069" spans="1:3">
      <c r="A4069" t="s">
        <v>12818</v>
      </c>
      <c r="B4069">
        <v>0.2806304</v>
      </c>
      <c r="C4069">
        <v>-1.7625933</v>
      </c>
    </row>
    <row r="4070" spans="1:3">
      <c r="A4070" t="s">
        <v>12819</v>
      </c>
      <c r="B4070">
        <v>0.2806304</v>
      </c>
      <c r="C4070">
        <v>-1.7625933</v>
      </c>
    </row>
    <row r="4071" spans="1:3">
      <c r="A4071" t="s">
        <v>12820</v>
      </c>
      <c r="B4071">
        <v>0.35984864999999999</v>
      </c>
      <c r="C4071">
        <v>-1.7379788</v>
      </c>
    </row>
    <row r="4072" spans="1:3">
      <c r="A4072" t="s">
        <v>12821</v>
      </c>
      <c r="B4072">
        <v>0.35984864999999999</v>
      </c>
      <c r="C4072">
        <v>-1.7379788</v>
      </c>
    </row>
    <row r="4073" spans="1:3">
      <c r="A4073" t="s">
        <v>12822</v>
      </c>
      <c r="B4073">
        <v>0.35302739999999999</v>
      </c>
      <c r="C4073">
        <v>-1.6860415</v>
      </c>
    </row>
    <row r="4074" spans="1:3">
      <c r="A4074" t="s">
        <v>12823</v>
      </c>
      <c r="B4074">
        <v>0.35302739999999999</v>
      </c>
      <c r="C4074">
        <v>-1.6860415</v>
      </c>
    </row>
    <row r="4075" spans="1:3">
      <c r="A4075" t="s">
        <v>12824</v>
      </c>
      <c r="B4075">
        <v>0.36466235000000002</v>
      </c>
      <c r="C4075">
        <v>-1.6979013999999999</v>
      </c>
    </row>
    <row r="4076" spans="1:3">
      <c r="A4076" t="s">
        <v>12824</v>
      </c>
      <c r="B4076">
        <v>0.36466235000000002</v>
      </c>
      <c r="C4076">
        <v>-1.6979013999999999</v>
      </c>
    </row>
    <row r="4077" spans="1:3">
      <c r="A4077" t="s">
        <v>12825</v>
      </c>
      <c r="B4077">
        <v>0.36466235000000002</v>
      </c>
      <c r="C4077">
        <v>-1.6979013999999999</v>
      </c>
    </row>
    <row r="4078" spans="1:3">
      <c r="A4078" t="s">
        <v>12826</v>
      </c>
      <c r="B4078">
        <v>0.39328805</v>
      </c>
      <c r="C4078">
        <v>-1.6944475999999999</v>
      </c>
    </row>
    <row r="4079" spans="1:3">
      <c r="A4079" t="s">
        <v>12827</v>
      </c>
      <c r="B4079">
        <v>0.39328805</v>
      </c>
      <c r="C4079">
        <v>-1.6944475999999999</v>
      </c>
    </row>
    <row r="4080" spans="1:3">
      <c r="A4080" t="s">
        <v>12828</v>
      </c>
      <c r="B4080">
        <v>0.42856714000000001</v>
      </c>
      <c r="C4080">
        <v>-1.6760671</v>
      </c>
    </row>
    <row r="4081" spans="1:3">
      <c r="A4081" t="s">
        <v>12829</v>
      </c>
      <c r="B4081">
        <v>0.42856714000000001</v>
      </c>
      <c r="C4081">
        <v>-1.6760671</v>
      </c>
    </row>
    <row r="4082" spans="1:3">
      <c r="A4082" t="s">
        <v>12830</v>
      </c>
      <c r="B4082">
        <v>0.45185837000000001</v>
      </c>
      <c r="C4082">
        <v>-1.6361482000000001</v>
      </c>
    </row>
    <row r="4083" spans="1:3">
      <c r="A4083" t="s">
        <v>12831</v>
      </c>
      <c r="B4083">
        <v>0.45185837000000001</v>
      </c>
      <c r="C4083">
        <v>-1.6361482000000001</v>
      </c>
    </row>
    <row r="4084" spans="1:3">
      <c r="A4084" t="s">
        <v>12832</v>
      </c>
      <c r="B4084">
        <v>0.46771829999999998</v>
      </c>
      <c r="C4084">
        <v>-1.6126750999999999</v>
      </c>
    </row>
    <row r="4085" spans="1:3">
      <c r="A4085" t="s">
        <v>12833</v>
      </c>
      <c r="B4085">
        <v>0.46771829999999998</v>
      </c>
      <c r="C4085">
        <v>-1.6126750999999999</v>
      </c>
    </row>
    <row r="4086" spans="1:3">
      <c r="A4086" t="s">
        <v>12834</v>
      </c>
      <c r="B4086">
        <v>0.45515729999999999</v>
      </c>
      <c r="C4086">
        <v>-1.6500248</v>
      </c>
    </row>
    <row r="4087" spans="1:3">
      <c r="A4087" t="s">
        <v>12834</v>
      </c>
      <c r="B4087">
        <v>0.45515729999999999</v>
      </c>
      <c r="C4087">
        <v>-1.6500248</v>
      </c>
    </row>
    <row r="4088" spans="1:3">
      <c r="A4088" t="s">
        <v>12835</v>
      </c>
      <c r="B4088">
        <v>0.45515729999999999</v>
      </c>
      <c r="C4088">
        <v>-1.6500248</v>
      </c>
    </row>
    <row r="4089" spans="1:3">
      <c r="A4089" t="s">
        <v>12836</v>
      </c>
      <c r="B4089">
        <v>0.52312523</v>
      </c>
      <c r="C4089">
        <v>-1.6294748999999999</v>
      </c>
    </row>
    <row r="4090" spans="1:3">
      <c r="A4090" t="s">
        <v>12837</v>
      </c>
      <c r="B4090">
        <v>0.52312523</v>
      </c>
      <c r="C4090">
        <v>-1.6294748999999999</v>
      </c>
    </row>
    <row r="4091" spans="1:3">
      <c r="A4091" t="s">
        <v>12838</v>
      </c>
      <c r="B4091">
        <v>0.52877220000000003</v>
      </c>
      <c r="C4091">
        <v>-1.6215771000000001</v>
      </c>
    </row>
    <row r="4092" spans="1:3">
      <c r="A4092" t="s">
        <v>12839</v>
      </c>
      <c r="B4092">
        <v>0.52877220000000003</v>
      </c>
      <c r="C4092">
        <v>-1.6215771000000001</v>
      </c>
    </row>
    <row r="4093" spans="1:3">
      <c r="A4093" t="s">
        <v>12840</v>
      </c>
      <c r="B4093">
        <v>0.56353869999999995</v>
      </c>
      <c r="C4093">
        <v>-1.5740563000000001</v>
      </c>
    </row>
    <row r="4094" spans="1:3">
      <c r="A4094" t="s">
        <v>12841</v>
      </c>
      <c r="B4094">
        <v>0.56353869999999995</v>
      </c>
      <c r="C4094">
        <v>-1.5740563000000001</v>
      </c>
    </row>
    <row r="4095" spans="1:3">
      <c r="A4095" t="s">
        <v>12842</v>
      </c>
      <c r="B4095">
        <v>0.62428490000000003</v>
      </c>
      <c r="C4095">
        <v>-1.5291178000000001</v>
      </c>
    </row>
    <row r="4096" spans="1:3">
      <c r="A4096" t="s">
        <v>12843</v>
      </c>
      <c r="B4096">
        <v>0.62428490000000003</v>
      </c>
      <c r="C4096">
        <v>-1.5291178000000001</v>
      </c>
    </row>
    <row r="4097" spans="1:3">
      <c r="A4097" t="s">
        <v>12844</v>
      </c>
      <c r="B4097">
        <v>0.58277875000000001</v>
      </c>
      <c r="C4097">
        <v>-1.5967682999999999</v>
      </c>
    </row>
    <row r="4098" spans="1:3">
      <c r="A4098" t="s">
        <v>12845</v>
      </c>
      <c r="B4098">
        <v>0.58277875000000001</v>
      </c>
      <c r="C4098">
        <v>-1.5967682999999999</v>
      </c>
    </row>
    <row r="4099" spans="1:3">
      <c r="A4099" t="s">
        <v>12846</v>
      </c>
      <c r="B4099">
        <v>0.64328920000000001</v>
      </c>
      <c r="C4099">
        <v>-1.5548052000000001</v>
      </c>
    </row>
    <row r="4100" spans="1:3">
      <c r="A4100" t="s">
        <v>12847</v>
      </c>
      <c r="B4100">
        <v>0.64328920000000001</v>
      </c>
      <c r="C4100">
        <v>-1.5548052000000001</v>
      </c>
    </row>
    <row r="4101" spans="1:3">
      <c r="A4101" t="s">
        <v>12848</v>
      </c>
      <c r="B4101">
        <v>0.66844857000000002</v>
      </c>
      <c r="C4101">
        <v>-1.531004</v>
      </c>
    </row>
    <row r="4102" spans="1:3">
      <c r="A4102" t="s">
        <v>12849</v>
      </c>
      <c r="B4102">
        <v>0.66844857000000002</v>
      </c>
      <c r="C4102">
        <v>-1.531004</v>
      </c>
    </row>
    <row r="4103" spans="1:3">
      <c r="A4103" t="s">
        <v>12850</v>
      </c>
      <c r="B4103">
        <v>0.68894270000000002</v>
      </c>
      <c r="C4103">
        <v>-1.5255231</v>
      </c>
    </row>
    <row r="4104" spans="1:3">
      <c r="A4104" t="s">
        <v>12851</v>
      </c>
      <c r="B4104">
        <v>0.68894270000000002</v>
      </c>
      <c r="C4104">
        <v>-1.5255231</v>
      </c>
    </row>
    <row r="4105" spans="1:3">
      <c r="A4105" t="s">
        <v>12852</v>
      </c>
      <c r="B4105">
        <v>0.68894270000000002</v>
      </c>
      <c r="C4105">
        <v>-1.5255231</v>
      </c>
    </row>
    <row r="4106" spans="1:3">
      <c r="A4106" t="s">
        <v>12853</v>
      </c>
      <c r="B4106">
        <v>0.71191749999999998</v>
      </c>
      <c r="C4106">
        <v>-1.5122133</v>
      </c>
    </row>
    <row r="4107" spans="1:3">
      <c r="A4107" t="s">
        <v>12854</v>
      </c>
      <c r="B4107">
        <v>0.71191749999999998</v>
      </c>
      <c r="C4107">
        <v>-1.5122133</v>
      </c>
    </row>
    <row r="4108" spans="1:3">
      <c r="A4108" t="s">
        <v>12855</v>
      </c>
      <c r="B4108">
        <v>0.73837894000000004</v>
      </c>
      <c r="C4108">
        <v>-1.5465727</v>
      </c>
    </row>
    <row r="4109" spans="1:3">
      <c r="A4109" t="s">
        <v>12856</v>
      </c>
      <c r="B4109">
        <v>0.73837894000000004</v>
      </c>
      <c r="C4109">
        <v>-1.5465727</v>
      </c>
    </row>
    <row r="4110" spans="1:3">
      <c r="A4110" t="s">
        <v>12857</v>
      </c>
      <c r="B4110">
        <v>0.77883464000000002</v>
      </c>
      <c r="C4110">
        <v>-1.4779466000000001</v>
      </c>
    </row>
    <row r="4111" spans="1:3">
      <c r="A4111" t="s">
        <v>12858</v>
      </c>
      <c r="B4111">
        <v>0.77883464000000002</v>
      </c>
      <c r="C4111">
        <v>-1.4779466000000001</v>
      </c>
    </row>
    <row r="4112" spans="1:3">
      <c r="A4112" t="s">
        <v>12859</v>
      </c>
      <c r="B4112">
        <v>0.73843913999999999</v>
      </c>
      <c r="C4112">
        <v>-1.4588878999999999</v>
      </c>
    </row>
    <row r="4113" spans="1:3">
      <c r="A4113" t="s">
        <v>12860</v>
      </c>
      <c r="B4113">
        <v>0.73843913999999999</v>
      </c>
      <c r="C4113">
        <v>-1.4588878999999999</v>
      </c>
    </row>
    <row r="4114" spans="1:3">
      <c r="A4114" t="s">
        <v>12861</v>
      </c>
      <c r="B4114">
        <v>0.73213810000000001</v>
      </c>
      <c r="C4114">
        <v>-1.4799538999999999</v>
      </c>
    </row>
    <row r="4115" spans="1:3">
      <c r="A4115" t="s">
        <v>12862</v>
      </c>
      <c r="B4115">
        <v>0.73213810000000001</v>
      </c>
      <c r="C4115">
        <v>-1.4799538999999999</v>
      </c>
    </row>
    <row r="4116" spans="1:3">
      <c r="A4116" t="s">
        <v>12863</v>
      </c>
      <c r="B4116">
        <v>0.73213810000000001</v>
      </c>
      <c r="C4116">
        <v>-1.4799538999999999</v>
      </c>
    </row>
    <row r="4117" spans="1:3">
      <c r="A4117" t="s">
        <v>12864</v>
      </c>
      <c r="B4117">
        <v>0.75670879999999996</v>
      </c>
      <c r="C4117">
        <v>-1.5052217999999999</v>
      </c>
    </row>
    <row r="4118" spans="1:3">
      <c r="A4118" t="s">
        <v>12865</v>
      </c>
      <c r="B4118">
        <v>0.75670879999999996</v>
      </c>
      <c r="C4118">
        <v>-1.5052217999999999</v>
      </c>
    </row>
    <row r="4119" spans="1:3">
      <c r="A4119" t="s">
        <v>12866</v>
      </c>
      <c r="B4119">
        <v>0.76905400000000002</v>
      </c>
      <c r="C4119">
        <v>-1.5387934000000001</v>
      </c>
    </row>
    <row r="4120" spans="1:3">
      <c r="A4120" t="s">
        <v>12867</v>
      </c>
      <c r="B4120">
        <v>0.76905400000000002</v>
      </c>
      <c r="C4120">
        <v>-1.5387934000000001</v>
      </c>
    </row>
    <row r="4121" spans="1:3">
      <c r="A4121" t="s">
        <v>12868</v>
      </c>
      <c r="B4121">
        <v>0.79804739999999996</v>
      </c>
      <c r="C4121">
        <v>-1.5335943999999999</v>
      </c>
    </row>
    <row r="4122" spans="1:3">
      <c r="A4122" t="s">
        <v>12869</v>
      </c>
      <c r="B4122">
        <v>0.79804739999999996</v>
      </c>
      <c r="C4122">
        <v>-1.5335943999999999</v>
      </c>
    </row>
    <row r="4123" spans="1:3">
      <c r="A4123" t="s">
        <v>12870</v>
      </c>
      <c r="B4123">
        <v>0.86608890000000005</v>
      </c>
      <c r="C4123">
        <v>-1.5594039</v>
      </c>
    </row>
    <row r="4124" spans="1:3">
      <c r="A4124" t="s">
        <v>12871</v>
      </c>
      <c r="B4124">
        <v>0.86608890000000005</v>
      </c>
      <c r="C4124">
        <v>-1.5594039</v>
      </c>
    </row>
    <row r="4125" spans="1:3">
      <c r="A4125" t="s">
        <v>12872</v>
      </c>
      <c r="B4125">
        <v>0.83458929999999998</v>
      </c>
      <c r="C4125">
        <v>-1.6351872999999999</v>
      </c>
    </row>
    <row r="4126" spans="1:3">
      <c r="A4126" t="s">
        <v>12872</v>
      </c>
      <c r="B4126">
        <v>0.83458929999999998</v>
      </c>
      <c r="C4126">
        <v>-1.6351872999999999</v>
      </c>
    </row>
    <row r="4127" spans="1:3">
      <c r="A4127" t="s">
        <v>12873</v>
      </c>
      <c r="B4127">
        <v>0.83458929999999998</v>
      </c>
      <c r="C4127">
        <v>-1.6351872999999999</v>
      </c>
    </row>
    <row r="4128" spans="1:3">
      <c r="A4128" t="s">
        <v>12874</v>
      </c>
      <c r="B4128">
        <v>0.87688743999999996</v>
      </c>
      <c r="C4128">
        <v>-1.5874237</v>
      </c>
    </row>
    <row r="4129" spans="1:3">
      <c r="A4129" t="s">
        <v>12875</v>
      </c>
      <c r="B4129">
        <v>0.87688743999999996</v>
      </c>
      <c r="C4129">
        <v>-1.5874237</v>
      </c>
    </row>
    <row r="4130" spans="1:3">
      <c r="A4130" t="s">
        <v>12876</v>
      </c>
      <c r="B4130">
        <v>0.8691894</v>
      </c>
      <c r="C4130">
        <v>-1.7027049000000001</v>
      </c>
    </row>
    <row r="4131" spans="1:3">
      <c r="A4131" t="s">
        <v>12877</v>
      </c>
      <c r="B4131">
        <v>0.8691894</v>
      </c>
      <c r="C4131">
        <v>-1.7027049000000001</v>
      </c>
    </row>
    <row r="4132" spans="1:3">
      <c r="A4132" t="s">
        <v>12878</v>
      </c>
      <c r="B4132">
        <v>0.89413977</v>
      </c>
      <c r="C4132">
        <v>-1.7063899</v>
      </c>
    </row>
    <row r="4133" spans="1:3">
      <c r="A4133" t="s">
        <v>12878</v>
      </c>
      <c r="B4133">
        <v>0.89413977</v>
      </c>
      <c r="C4133">
        <v>-1.7063899</v>
      </c>
    </row>
    <row r="4134" spans="1:3">
      <c r="A4134" t="s">
        <v>12879</v>
      </c>
      <c r="B4134">
        <v>0.89413977</v>
      </c>
      <c r="C4134">
        <v>-1.7063899</v>
      </c>
    </row>
    <row r="4135" spans="1:3">
      <c r="A4135" t="s">
        <v>12880</v>
      </c>
      <c r="B4135">
        <v>0.85660409999999998</v>
      </c>
      <c r="C4135">
        <v>-1.7844557000000001</v>
      </c>
    </row>
    <row r="4136" spans="1:3">
      <c r="A4136" t="s">
        <v>12881</v>
      </c>
      <c r="B4136">
        <v>0.85660409999999998</v>
      </c>
      <c r="C4136">
        <v>-1.7844557000000001</v>
      </c>
    </row>
    <row r="4137" spans="1:3">
      <c r="A4137" t="s">
        <v>12882</v>
      </c>
      <c r="B4137">
        <v>0.80226730000000002</v>
      </c>
      <c r="C4137">
        <v>-1.7797274999999999</v>
      </c>
    </row>
    <row r="4138" spans="1:3">
      <c r="A4138" t="s">
        <v>12883</v>
      </c>
      <c r="B4138">
        <v>0.80226730000000002</v>
      </c>
      <c r="C4138">
        <v>-1.7797274999999999</v>
      </c>
    </row>
    <row r="4139" spans="1:3">
      <c r="A4139" t="s">
        <v>12884</v>
      </c>
      <c r="B4139">
        <v>0.83288180000000001</v>
      </c>
      <c r="C4139">
        <v>-1.7721134000000001</v>
      </c>
    </row>
    <row r="4140" spans="1:3">
      <c r="A4140" t="s">
        <v>12884</v>
      </c>
      <c r="B4140">
        <v>0.83288180000000001</v>
      </c>
      <c r="C4140">
        <v>-1.7721134000000001</v>
      </c>
    </row>
    <row r="4141" spans="1:3">
      <c r="A4141" t="s">
        <v>12885</v>
      </c>
      <c r="B4141">
        <v>0.83288180000000001</v>
      </c>
      <c r="C4141">
        <v>-1.7721134000000001</v>
      </c>
    </row>
    <row r="4142" spans="1:3">
      <c r="A4142" t="s">
        <v>12886</v>
      </c>
      <c r="B4142">
        <v>0.7880511</v>
      </c>
      <c r="C4142">
        <v>-1.8145064</v>
      </c>
    </row>
    <row r="4143" spans="1:3">
      <c r="A4143" t="s">
        <v>12887</v>
      </c>
      <c r="B4143">
        <v>0.7880511</v>
      </c>
      <c r="C4143">
        <v>-1.8145064</v>
      </c>
    </row>
    <row r="4144" spans="1:3">
      <c r="A4144" t="s">
        <v>12888</v>
      </c>
      <c r="B4144">
        <v>0.83680843999999999</v>
      </c>
      <c r="C4144">
        <v>-1.8241845000000001</v>
      </c>
    </row>
    <row r="4145" spans="1:3">
      <c r="A4145" t="s">
        <v>12889</v>
      </c>
      <c r="B4145">
        <v>0.83680843999999999</v>
      </c>
      <c r="C4145">
        <v>-1.8241845000000001</v>
      </c>
    </row>
    <row r="4146" spans="1:3">
      <c r="A4146" t="s">
        <v>12890</v>
      </c>
      <c r="B4146">
        <v>0.83059649999999996</v>
      </c>
      <c r="C4146">
        <v>-1.8585212</v>
      </c>
    </row>
    <row r="4147" spans="1:3">
      <c r="A4147" t="s">
        <v>12891</v>
      </c>
      <c r="B4147">
        <v>0.83059649999999996</v>
      </c>
      <c r="C4147">
        <v>-1.8585212</v>
      </c>
    </row>
    <row r="4148" spans="1:3">
      <c r="A4148" t="s">
        <v>12892</v>
      </c>
      <c r="B4148">
        <v>0.83147322999999995</v>
      </c>
      <c r="C4148">
        <v>-1.8636520000000001</v>
      </c>
    </row>
    <row r="4149" spans="1:3">
      <c r="A4149" t="s">
        <v>12893</v>
      </c>
      <c r="B4149">
        <v>0.83147322999999995</v>
      </c>
      <c r="C4149">
        <v>-1.8636520000000001</v>
      </c>
    </row>
    <row r="4150" spans="1:3">
      <c r="A4150" t="s">
        <v>12894</v>
      </c>
      <c r="B4150">
        <v>0.89573700000000001</v>
      </c>
      <c r="C4150">
        <v>-1.7880551</v>
      </c>
    </row>
    <row r="4151" spans="1:3">
      <c r="A4151" t="s">
        <v>12894</v>
      </c>
      <c r="B4151">
        <v>0.89573700000000001</v>
      </c>
      <c r="C4151">
        <v>-1.7880551</v>
      </c>
    </row>
    <row r="4152" spans="1:3">
      <c r="A4152" t="s">
        <v>12895</v>
      </c>
      <c r="B4152">
        <v>0.89573700000000001</v>
      </c>
      <c r="C4152">
        <v>-1.7880551</v>
      </c>
    </row>
    <row r="4153" spans="1:3">
      <c r="A4153" t="s">
        <v>12896</v>
      </c>
      <c r="B4153">
        <v>0.89200246000000005</v>
      </c>
      <c r="C4153">
        <v>-1.8277391000000001</v>
      </c>
    </row>
    <row r="4154" spans="1:3">
      <c r="A4154" t="s">
        <v>12897</v>
      </c>
      <c r="B4154">
        <v>0.89200246000000005</v>
      </c>
      <c r="C4154">
        <v>-1.8277391000000001</v>
      </c>
    </row>
    <row r="4155" spans="1:3">
      <c r="A4155" t="s">
        <v>12898</v>
      </c>
      <c r="B4155">
        <v>0.84291000000000005</v>
      </c>
      <c r="C4155">
        <v>-1.8646335999999999</v>
      </c>
    </row>
    <row r="4156" spans="1:3">
      <c r="A4156" t="s">
        <v>12899</v>
      </c>
      <c r="B4156">
        <v>0.84291000000000005</v>
      </c>
      <c r="C4156">
        <v>-1.8646335999999999</v>
      </c>
    </row>
    <row r="4157" spans="1:3">
      <c r="A4157" t="s">
        <v>12900</v>
      </c>
      <c r="B4157">
        <v>0.85085343999999996</v>
      </c>
      <c r="C4157">
        <v>-1.9008826000000001</v>
      </c>
    </row>
    <row r="4158" spans="1:3">
      <c r="A4158" t="s">
        <v>12901</v>
      </c>
      <c r="B4158">
        <v>0.85085343999999996</v>
      </c>
      <c r="C4158">
        <v>-1.9008826000000001</v>
      </c>
    </row>
    <row r="4159" spans="1:3">
      <c r="A4159" t="s">
        <v>12902</v>
      </c>
      <c r="B4159">
        <v>0.87243395999999995</v>
      </c>
      <c r="C4159">
        <v>-1.8212321</v>
      </c>
    </row>
    <row r="4160" spans="1:3">
      <c r="A4160" t="s">
        <v>12903</v>
      </c>
      <c r="B4160">
        <v>0.87243395999999995</v>
      </c>
      <c r="C4160">
        <v>-1.8212321</v>
      </c>
    </row>
    <row r="4161" spans="1:3">
      <c r="A4161" t="s">
        <v>12904</v>
      </c>
      <c r="B4161">
        <v>0.85191596000000003</v>
      </c>
      <c r="C4161">
        <v>-1.8535155999999999</v>
      </c>
    </row>
    <row r="4162" spans="1:3">
      <c r="A4162" t="s">
        <v>12904</v>
      </c>
      <c r="B4162">
        <v>0.85191596000000003</v>
      </c>
      <c r="C4162">
        <v>-1.8535155999999999</v>
      </c>
    </row>
    <row r="4163" spans="1:3">
      <c r="A4163" t="s">
        <v>12905</v>
      </c>
      <c r="B4163">
        <v>0.85191596000000003</v>
      </c>
      <c r="C4163">
        <v>-1.8535155999999999</v>
      </c>
    </row>
    <row r="4164" spans="1:3">
      <c r="A4164" t="s">
        <v>12906</v>
      </c>
      <c r="B4164">
        <v>0.82318599999999997</v>
      </c>
      <c r="C4164">
        <v>-1.8498992000000001</v>
      </c>
    </row>
    <row r="4165" spans="1:3">
      <c r="A4165" t="s">
        <v>12907</v>
      </c>
      <c r="B4165">
        <v>0.82318599999999997</v>
      </c>
      <c r="C4165">
        <v>-1.8498992000000001</v>
      </c>
    </row>
    <row r="4166" spans="1:3">
      <c r="A4166" t="s">
        <v>12908</v>
      </c>
      <c r="B4166">
        <v>0.84561450000000005</v>
      </c>
      <c r="C4166">
        <v>-1.8127046</v>
      </c>
    </row>
    <row r="4167" spans="1:3">
      <c r="A4167" t="s">
        <v>12909</v>
      </c>
      <c r="B4167">
        <v>0.84561450000000005</v>
      </c>
      <c r="C4167">
        <v>-1.8127046</v>
      </c>
    </row>
    <row r="4168" spans="1:3">
      <c r="A4168" t="s">
        <v>12910</v>
      </c>
      <c r="B4168">
        <v>0.88740149999999995</v>
      </c>
      <c r="C4168">
        <v>-1.7592281000000001</v>
      </c>
    </row>
    <row r="4169" spans="1:3">
      <c r="A4169" t="s">
        <v>12911</v>
      </c>
      <c r="B4169">
        <v>0.88740149999999995</v>
      </c>
      <c r="C4169">
        <v>-1.7592281000000001</v>
      </c>
    </row>
    <row r="4170" spans="1:3">
      <c r="A4170" t="s">
        <v>12912</v>
      </c>
      <c r="B4170">
        <v>0.84605929999999996</v>
      </c>
      <c r="C4170">
        <v>-1.8044161000000001</v>
      </c>
    </row>
    <row r="4171" spans="1:3">
      <c r="A4171" t="s">
        <v>12913</v>
      </c>
      <c r="B4171">
        <v>0.84605929999999996</v>
      </c>
      <c r="C4171">
        <v>-1.8044161000000001</v>
      </c>
    </row>
    <row r="4172" spans="1:3">
      <c r="A4172" t="s">
        <v>12914</v>
      </c>
      <c r="B4172">
        <v>0.79181135000000002</v>
      </c>
      <c r="C4172">
        <v>-1.7489691000000001</v>
      </c>
    </row>
    <row r="4173" spans="1:3">
      <c r="A4173" t="s">
        <v>12914</v>
      </c>
      <c r="B4173">
        <v>0.79181135000000002</v>
      </c>
      <c r="C4173">
        <v>-1.7489691000000001</v>
      </c>
    </row>
    <row r="4174" spans="1:3">
      <c r="A4174" t="s">
        <v>12915</v>
      </c>
      <c r="B4174">
        <v>0.79181135000000002</v>
      </c>
      <c r="C4174">
        <v>-1.7489691000000001</v>
      </c>
    </row>
    <row r="4175" spans="1:3">
      <c r="A4175" t="s">
        <v>12916</v>
      </c>
      <c r="B4175">
        <v>0.78480899999999998</v>
      </c>
      <c r="C4175">
        <v>-1.6895986000000001</v>
      </c>
    </row>
    <row r="4176" spans="1:3">
      <c r="A4176" t="s">
        <v>12917</v>
      </c>
      <c r="B4176">
        <v>0.78480899999999998</v>
      </c>
      <c r="C4176">
        <v>-1.6895986000000001</v>
      </c>
    </row>
    <row r="4177" spans="1:3">
      <c r="A4177" t="s">
        <v>12918</v>
      </c>
      <c r="B4177">
        <v>0.79035460000000002</v>
      </c>
      <c r="C4177">
        <v>-1.6391827000000001</v>
      </c>
    </row>
    <row r="4178" spans="1:3">
      <c r="A4178" t="s">
        <v>12919</v>
      </c>
      <c r="B4178">
        <v>0.79035460000000002</v>
      </c>
      <c r="C4178">
        <v>-1.6391827000000001</v>
      </c>
    </row>
    <row r="4179" spans="1:3">
      <c r="A4179" t="s">
        <v>12920</v>
      </c>
      <c r="B4179">
        <v>0.77780450000000001</v>
      </c>
      <c r="C4179">
        <v>-1.6202772000000001</v>
      </c>
    </row>
    <row r="4180" spans="1:3">
      <c r="A4180" t="s">
        <v>12921</v>
      </c>
      <c r="B4180">
        <v>0.77780450000000001</v>
      </c>
      <c r="C4180">
        <v>-1.6202772000000001</v>
      </c>
    </row>
    <row r="4181" spans="1:3">
      <c r="A4181" t="s">
        <v>12922</v>
      </c>
      <c r="B4181">
        <v>0.85723895000000006</v>
      </c>
      <c r="C4181">
        <v>-1.4533579000000001</v>
      </c>
    </row>
    <row r="4182" spans="1:3">
      <c r="A4182" t="s">
        <v>12923</v>
      </c>
      <c r="B4182">
        <v>0.85723895000000006</v>
      </c>
      <c r="C4182">
        <v>-1.4533579000000001</v>
      </c>
    </row>
    <row r="4183" spans="1:3">
      <c r="A4183" t="s">
        <v>12924</v>
      </c>
      <c r="B4183">
        <v>0.88795069999999998</v>
      </c>
      <c r="C4183">
        <v>-1.3884822999999999</v>
      </c>
    </row>
    <row r="4184" spans="1:3">
      <c r="A4184" t="s">
        <v>12925</v>
      </c>
      <c r="B4184">
        <v>0.88795069999999998</v>
      </c>
      <c r="C4184">
        <v>-1.3884822999999999</v>
      </c>
    </row>
    <row r="4185" spans="1:3">
      <c r="A4185" t="s">
        <v>12926</v>
      </c>
      <c r="B4185">
        <v>0.6118557</v>
      </c>
      <c r="C4185">
        <v>-1.5824492999999999</v>
      </c>
    </row>
    <row r="4186" spans="1:3">
      <c r="A4186" t="s">
        <v>12927</v>
      </c>
      <c r="B4186">
        <v>0.6118557</v>
      </c>
      <c r="C4186">
        <v>-1.5824492999999999</v>
      </c>
    </row>
    <row r="4187" spans="1:3">
      <c r="A4187" t="s">
        <v>12928</v>
      </c>
      <c r="B4187">
        <v>0.639316</v>
      </c>
      <c r="C4187">
        <v>-1.4795079</v>
      </c>
    </row>
    <row r="4188" spans="1:3">
      <c r="A4188" t="s">
        <v>12929</v>
      </c>
      <c r="B4188">
        <v>0.639316</v>
      </c>
      <c r="C4188">
        <v>-1.4795079</v>
      </c>
    </row>
    <row r="4189" spans="1:3">
      <c r="A4189" t="s">
        <v>12930</v>
      </c>
      <c r="B4189">
        <v>0.64418169999999997</v>
      </c>
      <c r="C4189">
        <v>-1.4546009</v>
      </c>
    </row>
    <row r="4190" spans="1:3">
      <c r="A4190" t="s">
        <v>12930</v>
      </c>
      <c r="B4190">
        <v>0.64418169999999997</v>
      </c>
      <c r="C4190">
        <v>-1.4546009</v>
      </c>
    </row>
    <row r="4191" spans="1:3">
      <c r="A4191" t="s">
        <v>12931</v>
      </c>
      <c r="B4191">
        <v>0.64418169999999997</v>
      </c>
      <c r="C4191">
        <v>-1.4546009</v>
      </c>
    </row>
    <row r="4192" spans="1:3">
      <c r="A4192" t="s">
        <v>12932</v>
      </c>
      <c r="B4192">
        <v>0.54034006999999995</v>
      </c>
      <c r="C4192">
        <v>-1.4844564</v>
      </c>
    </row>
    <row r="4193" spans="1:3">
      <c r="A4193" t="s">
        <v>12933</v>
      </c>
      <c r="B4193">
        <v>0.54034006999999995</v>
      </c>
      <c r="C4193">
        <v>-1.4844564</v>
      </c>
    </row>
    <row r="4194" spans="1:3">
      <c r="A4194" t="s">
        <v>12934</v>
      </c>
      <c r="B4194">
        <v>0.41028225000000001</v>
      </c>
      <c r="C4194">
        <v>-1.4819971000000001</v>
      </c>
    </row>
    <row r="4195" spans="1:3">
      <c r="A4195" t="s">
        <v>12935</v>
      </c>
      <c r="B4195">
        <v>0.41028225000000001</v>
      </c>
      <c r="C4195">
        <v>-1.4819971000000001</v>
      </c>
    </row>
    <row r="4196" spans="1:3">
      <c r="A4196" t="s">
        <v>12936</v>
      </c>
      <c r="B4196">
        <v>0.42483335999999999</v>
      </c>
      <c r="C4196">
        <v>-1.4285945</v>
      </c>
    </row>
    <row r="4197" spans="1:3">
      <c r="A4197" t="s">
        <v>12936</v>
      </c>
      <c r="B4197">
        <v>0.42483335999999999</v>
      </c>
      <c r="C4197">
        <v>-1.4285945</v>
      </c>
    </row>
    <row r="4198" spans="1:3">
      <c r="A4198" t="s">
        <v>12937</v>
      </c>
      <c r="B4198">
        <v>0.42483335999999999</v>
      </c>
      <c r="C4198">
        <v>-1.4285945</v>
      </c>
    </row>
    <row r="4199" spans="1:3">
      <c r="A4199" t="s">
        <v>12938</v>
      </c>
      <c r="B4199">
        <v>0.44638369999999999</v>
      </c>
      <c r="C4199">
        <v>-1.3511963</v>
      </c>
    </row>
    <row r="4200" spans="1:3">
      <c r="A4200" t="s">
        <v>12939</v>
      </c>
      <c r="B4200">
        <v>0.44638369999999999</v>
      </c>
      <c r="C4200">
        <v>-1.3511963</v>
      </c>
    </row>
    <row r="4201" spans="1:3">
      <c r="A4201" t="s">
        <v>12940</v>
      </c>
      <c r="B4201">
        <v>0.44807904999999998</v>
      </c>
      <c r="C4201">
        <v>-1.3513482999999999</v>
      </c>
    </row>
    <row r="4202" spans="1:3">
      <c r="A4202" t="s">
        <v>12941</v>
      </c>
      <c r="B4202">
        <v>0.44807904999999998</v>
      </c>
      <c r="C4202">
        <v>-1.3513482999999999</v>
      </c>
    </row>
    <row r="4203" spans="1:3">
      <c r="A4203" t="s">
        <v>12942</v>
      </c>
      <c r="B4203">
        <v>0.4800336</v>
      </c>
      <c r="C4203">
        <v>-1.3422749</v>
      </c>
    </row>
    <row r="4204" spans="1:3">
      <c r="A4204" t="s">
        <v>12943</v>
      </c>
      <c r="B4204">
        <v>0.4800336</v>
      </c>
      <c r="C4204">
        <v>-1.3422749</v>
      </c>
    </row>
    <row r="4205" spans="1:3">
      <c r="A4205" t="s">
        <v>12944</v>
      </c>
      <c r="B4205">
        <v>0.45901989999999998</v>
      </c>
      <c r="C4205">
        <v>-1.3318816</v>
      </c>
    </row>
    <row r="4206" spans="1:3">
      <c r="A4206" t="s">
        <v>12945</v>
      </c>
      <c r="B4206">
        <v>0.45901989999999998</v>
      </c>
      <c r="C4206">
        <v>-1.3318816</v>
      </c>
    </row>
    <row r="4207" spans="1:3">
      <c r="A4207" t="s">
        <v>12946</v>
      </c>
      <c r="B4207">
        <v>0.44094994999999998</v>
      </c>
      <c r="C4207">
        <v>-1.3265463</v>
      </c>
    </row>
    <row r="4208" spans="1:3">
      <c r="A4208" t="s">
        <v>12946</v>
      </c>
      <c r="B4208">
        <v>0.44094994999999998</v>
      </c>
      <c r="C4208">
        <v>-1.3265463</v>
      </c>
    </row>
    <row r="4209" spans="1:3">
      <c r="A4209" t="s">
        <v>12947</v>
      </c>
      <c r="B4209">
        <v>0.44094994999999998</v>
      </c>
      <c r="C4209">
        <v>-1.3265463</v>
      </c>
    </row>
    <row r="4210" spans="1:3">
      <c r="A4210" t="s">
        <v>12948</v>
      </c>
      <c r="B4210">
        <v>0.44808203000000002</v>
      </c>
      <c r="C4210">
        <v>-1.3228909</v>
      </c>
    </row>
    <row r="4211" spans="1:3">
      <c r="A4211" t="s">
        <v>12949</v>
      </c>
      <c r="B4211">
        <v>0.44808203000000002</v>
      </c>
      <c r="C4211">
        <v>-1.3228909</v>
      </c>
    </row>
    <row r="4212" spans="1:3">
      <c r="A4212" t="s">
        <v>12950</v>
      </c>
      <c r="B4212">
        <v>0.52389739999999996</v>
      </c>
      <c r="C4212">
        <v>-1.3600801</v>
      </c>
    </row>
    <row r="4213" spans="1:3">
      <c r="A4213" t="s">
        <v>12951</v>
      </c>
      <c r="B4213">
        <v>0.52389739999999996</v>
      </c>
      <c r="C4213">
        <v>-1.3600801</v>
      </c>
    </row>
    <row r="4214" spans="1:3">
      <c r="A4214" t="s">
        <v>12952</v>
      </c>
      <c r="B4214">
        <v>0.55959254999999997</v>
      </c>
      <c r="C4214">
        <v>-1.4500557000000001</v>
      </c>
    </row>
    <row r="4215" spans="1:3">
      <c r="A4215" t="s">
        <v>12953</v>
      </c>
      <c r="B4215">
        <v>0.55959254999999997</v>
      </c>
      <c r="C4215">
        <v>-1.4500557000000001</v>
      </c>
    </row>
    <row r="4216" spans="1:3">
      <c r="A4216" t="s">
        <v>12954</v>
      </c>
      <c r="B4216">
        <v>0.57546929999999996</v>
      </c>
      <c r="C4216">
        <v>-1.4859066000000001</v>
      </c>
    </row>
    <row r="4217" spans="1:3">
      <c r="A4217" t="s">
        <v>12955</v>
      </c>
      <c r="B4217">
        <v>0.57546929999999996</v>
      </c>
      <c r="C4217">
        <v>-1.4859066000000001</v>
      </c>
    </row>
    <row r="4218" spans="1:3">
      <c r="A4218" t="s">
        <v>12956</v>
      </c>
      <c r="B4218">
        <v>0.54136010000000001</v>
      </c>
      <c r="C4218">
        <v>-1.5098054000000001</v>
      </c>
    </row>
    <row r="4219" spans="1:3">
      <c r="A4219" t="s">
        <v>12956</v>
      </c>
      <c r="B4219">
        <v>0.54136010000000001</v>
      </c>
      <c r="C4219">
        <v>-1.5098054000000001</v>
      </c>
    </row>
    <row r="4220" spans="1:3">
      <c r="A4220" t="s">
        <v>12957</v>
      </c>
      <c r="B4220">
        <v>0.54136010000000001</v>
      </c>
      <c r="C4220">
        <v>-1.5098054000000001</v>
      </c>
    </row>
    <row r="4221" spans="1:3">
      <c r="A4221" t="s">
        <v>12958</v>
      </c>
      <c r="B4221">
        <v>0.52094567000000003</v>
      </c>
      <c r="C4221">
        <v>-1.5445557000000001</v>
      </c>
    </row>
    <row r="4222" spans="1:3">
      <c r="A4222" t="s">
        <v>12959</v>
      </c>
      <c r="B4222">
        <v>0.52094567000000003</v>
      </c>
      <c r="C4222">
        <v>-1.5445557000000001</v>
      </c>
    </row>
    <row r="4223" spans="1:3">
      <c r="A4223" t="s">
        <v>12960</v>
      </c>
      <c r="B4223">
        <v>0.54376150000000001</v>
      </c>
      <c r="C4223">
        <v>-1.5747606999999999</v>
      </c>
    </row>
    <row r="4224" spans="1:3">
      <c r="A4224" t="s">
        <v>12961</v>
      </c>
      <c r="B4224">
        <v>0.54376150000000001</v>
      </c>
      <c r="C4224">
        <v>-1.5747606999999999</v>
      </c>
    </row>
    <row r="4225" spans="1:3">
      <c r="A4225" t="s">
        <v>12962</v>
      </c>
      <c r="B4225">
        <v>0.51288860000000003</v>
      </c>
      <c r="C4225">
        <v>-1.6053698000000001</v>
      </c>
    </row>
    <row r="4226" spans="1:3">
      <c r="A4226" t="s">
        <v>12963</v>
      </c>
      <c r="B4226">
        <v>0.51288860000000003</v>
      </c>
      <c r="C4226">
        <v>-1.6053698000000001</v>
      </c>
    </row>
    <row r="4227" spans="1:3">
      <c r="A4227" t="s">
        <v>12964</v>
      </c>
      <c r="B4227">
        <v>0.56750040000000002</v>
      </c>
      <c r="C4227">
        <v>-1.5860896</v>
      </c>
    </row>
    <row r="4228" spans="1:3">
      <c r="A4228" t="s">
        <v>12965</v>
      </c>
      <c r="B4228">
        <v>0.56750040000000002</v>
      </c>
      <c r="C4228">
        <v>-1.5860896</v>
      </c>
    </row>
    <row r="4229" spans="1:3">
      <c r="A4229" t="s">
        <v>12966</v>
      </c>
      <c r="B4229">
        <v>0.52560620000000002</v>
      </c>
      <c r="C4229">
        <v>-1.595532</v>
      </c>
    </row>
    <row r="4230" spans="1:3">
      <c r="A4230" t="s">
        <v>12966</v>
      </c>
      <c r="B4230">
        <v>0.52560620000000002</v>
      </c>
      <c r="C4230">
        <v>-1.595532</v>
      </c>
    </row>
    <row r="4231" spans="1:3">
      <c r="A4231" t="s">
        <v>12967</v>
      </c>
      <c r="B4231">
        <v>0.52560620000000002</v>
      </c>
      <c r="C4231">
        <v>-1.595532</v>
      </c>
    </row>
    <row r="4232" spans="1:3">
      <c r="A4232" t="s">
        <v>12968</v>
      </c>
      <c r="B4232">
        <v>0.54526470000000005</v>
      </c>
      <c r="C4232">
        <v>-1.5777966999999999</v>
      </c>
    </row>
    <row r="4233" spans="1:3">
      <c r="A4233" t="s">
        <v>12969</v>
      </c>
      <c r="B4233">
        <v>0.54526470000000005</v>
      </c>
      <c r="C4233">
        <v>-1.5777966999999999</v>
      </c>
    </row>
    <row r="4234" spans="1:3">
      <c r="A4234" t="s">
        <v>12970</v>
      </c>
      <c r="B4234">
        <v>0.54856240000000001</v>
      </c>
      <c r="C4234">
        <v>-1.6143497</v>
      </c>
    </row>
    <row r="4235" spans="1:3">
      <c r="A4235" t="s">
        <v>12971</v>
      </c>
      <c r="B4235">
        <v>0.54856240000000001</v>
      </c>
      <c r="C4235">
        <v>-1.6143497</v>
      </c>
    </row>
    <row r="4236" spans="1:3">
      <c r="A4236" t="s">
        <v>12972</v>
      </c>
      <c r="B4236">
        <v>0.55492615999999995</v>
      </c>
      <c r="C4236">
        <v>-1.6720287</v>
      </c>
    </row>
    <row r="4237" spans="1:3">
      <c r="A4237" t="s">
        <v>12972</v>
      </c>
      <c r="B4237">
        <v>0.55492615999999995</v>
      </c>
      <c r="C4237">
        <v>-1.6720287</v>
      </c>
    </row>
    <row r="4238" spans="1:3">
      <c r="A4238" t="s">
        <v>12973</v>
      </c>
      <c r="B4238">
        <v>0.55492615999999995</v>
      </c>
      <c r="C4238">
        <v>-1.6720287</v>
      </c>
    </row>
    <row r="4239" spans="1:3">
      <c r="A4239" t="s">
        <v>12974</v>
      </c>
      <c r="B4239">
        <v>0.60873449999999996</v>
      </c>
      <c r="C4239">
        <v>-1.6425183000000001</v>
      </c>
    </row>
    <row r="4240" spans="1:3">
      <c r="A4240" t="s">
        <v>12975</v>
      </c>
      <c r="B4240">
        <v>0.60873449999999996</v>
      </c>
      <c r="C4240">
        <v>-1.6425183000000001</v>
      </c>
    </row>
    <row r="4241" spans="1:3">
      <c r="A4241" t="s">
        <v>12976</v>
      </c>
      <c r="B4241">
        <v>0.60118353000000002</v>
      </c>
      <c r="C4241">
        <v>-1.6557763999999999</v>
      </c>
    </row>
    <row r="4242" spans="1:3">
      <c r="A4242" t="s">
        <v>12977</v>
      </c>
      <c r="B4242">
        <v>0.60118353000000002</v>
      </c>
      <c r="C4242">
        <v>-1.6557763999999999</v>
      </c>
    </row>
    <row r="4243" spans="1:3">
      <c r="A4243" t="s">
        <v>12978</v>
      </c>
      <c r="B4243">
        <v>0.63800966999999997</v>
      </c>
      <c r="C4243">
        <v>-1.6606315</v>
      </c>
    </row>
    <row r="4244" spans="1:3">
      <c r="A4244" t="s">
        <v>12979</v>
      </c>
      <c r="B4244">
        <v>0.63800966999999997</v>
      </c>
      <c r="C4244">
        <v>-1.6606315</v>
      </c>
    </row>
    <row r="4245" spans="1:3">
      <c r="A4245" t="s">
        <v>12980</v>
      </c>
      <c r="B4245">
        <v>0.63256805999999999</v>
      </c>
      <c r="C4245">
        <v>-1.6904767000000001</v>
      </c>
    </row>
    <row r="4246" spans="1:3">
      <c r="A4246" t="s">
        <v>12981</v>
      </c>
      <c r="B4246">
        <v>0.63256805999999999</v>
      </c>
      <c r="C4246">
        <v>-1.6904767000000001</v>
      </c>
    </row>
    <row r="4247" spans="1:3">
      <c r="A4247" t="s">
        <v>12982</v>
      </c>
      <c r="B4247">
        <v>0.63835894999999998</v>
      </c>
      <c r="C4247">
        <v>-1.6348995</v>
      </c>
    </row>
    <row r="4248" spans="1:3">
      <c r="A4248" t="s">
        <v>12983</v>
      </c>
      <c r="B4248">
        <v>0.63835894999999998</v>
      </c>
      <c r="C4248">
        <v>-1.6348995</v>
      </c>
    </row>
    <row r="4249" spans="1:3">
      <c r="A4249" t="s">
        <v>12984</v>
      </c>
      <c r="B4249">
        <v>0.63835894999999998</v>
      </c>
      <c r="C4249">
        <v>-1.6348995</v>
      </c>
    </row>
    <row r="4250" spans="1:3">
      <c r="A4250" t="s">
        <v>12985</v>
      </c>
      <c r="B4250">
        <v>0.67220429999999998</v>
      </c>
      <c r="C4250">
        <v>-1.6300541</v>
      </c>
    </row>
    <row r="4251" spans="1:3">
      <c r="A4251" t="s">
        <v>12986</v>
      </c>
      <c r="B4251">
        <v>0.67220429999999998</v>
      </c>
      <c r="C4251">
        <v>-1.6300541</v>
      </c>
    </row>
    <row r="4252" spans="1:3">
      <c r="A4252" t="s">
        <v>12987</v>
      </c>
      <c r="B4252">
        <v>0.71591853999999999</v>
      </c>
      <c r="C4252">
        <v>-1.6054077</v>
      </c>
    </row>
    <row r="4253" spans="1:3">
      <c r="A4253" t="s">
        <v>12988</v>
      </c>
      <c r="B4253">
        <v>0.71591853999999999</v>
      </c>
      <c r="C4253">
        <v>-1.6054077</v>
      </c>
    </row>
    <row r="4254" spans="1:3">
      <c r="A4254" t="s">
        <v>12989</v>
      </c>
      <c r="B4254">
        <v>0.72933870000000001</v>
      </c>
      <c r="C4254">
        <v>-1.6324939999999999</v>
      </c>
    </row>
    <row r="4255" spans="1:3">
      <c r="A4255" t="s">
        <v>12990</v>
      </c>
      <c r="B4255">
        <v>0.72933870000000001</v>
      </c>
      <c r="C4255">
        <v>-1.6324939999999999</v>
      </c>
    </row>
    <row r="4256" spans="1:3">
      <c r="A4256" t="s">
        <v>12991</v>
      </c>
      <c r="B4256">
        <v>0.72933870000000001</v>
      </c>
      <c r="C4256">
        <v>-1.6324939999999999</v>
      </c>
    </row>
    <row r="4257" spans="1:3">
      <c r="A4257" t="s">
        <v>12992</v>
      </c>
      <c r="B4257">
        <v>0.78708434000000005</v>
      </c>
      <c r="C4257">
        <v>-1.5422229000000001</v>
      </c>
    </row>
    <row r="4258" spans="1:3">
      <c r="A4258" t="s">
        <v>12993</v>
      </c>
      <c r="B4258">
        <v>0.78708434000000005</v>
      </c>
      <c r="C4258">
        <v>-1.5422229000000001</v>
      </c>
    </row>
    <row r="4259" spans="1:3">
      <c r="A4259" t="s">
        <v>12994</v>
      </c>
      <c r="B4259">
        <v>0.75908977</v>
      </c>
      <c r="C4259">
        <v>-1.5653494999999999</v>
      </c>
    </row>
    <row r="4260" spans="1:3">
      <c r="A4260" t="s">
        <v>12995</v>
      </c>
      <c r="B4260">
        <v>0.75908977</v>
      </c>
      <c r="C4260">
        <v>-1.5653494999999999</v>
      </c>
    </row>
    <row r="4261" spans="1:3">
      <c r="A4261" t="s">
        <v>12996</v>
      </c>
      <c r="B4261">
        <v>0.77924530000000003</v>
      </c>
      <c r="C4261">
        <v>-1.622355</v>
      </c>
    </row>
    <row r="4262" spans="1:3">
      <c r="A4262" t="s">
        <v>12997</v>
      </c>
      <c r="B4262">
        <v>0.77924530000000003</v>
      </c>
      <c r="C4262">
        <v>-1.622355</v>
      </c>
    </row>
    <row r="4263" spans="1:3">
      <c r="A4263" t="s">
        <v>12998</v>
      </c>
      <c r="B4263">
        <v>0.78414459999999997</v>
      </c>
      <c r="C4263">
        <v>-1.6654059999999999</v>
      </c>
    </row>
    <row r="4264" spans="1:3">
      <c r="A4264" t="s">
        <v>12999</v>
      </c>
      <c r="B4264">
        <v>0.78414459999999997</v>
      </c>
      <c r="C4264">
        <v>-1.6654059999999999</v>
      </c>
    </row>
    <row r="4265" spans="1:3">
      <c r="A4265" t="s">
        <v>13000</v>
      </c>
      <c r="B4265">
        <v>0.80671660000000001</v>
      </c>
      <c r="C4265">
        <v>-1.6879249999999999</v>
      </c>
    </row>
    <row r="4266" spans="1:3">
      <c r="A4266" t="s">
        <v>13001</v>
      </c>
      <c r="B4266">
        <v>0.80671660000000001</v>
      </c>
      <c r="C4266">
        <v>-1.6879249999999999</v>
      </c>
    </row>
    <row r="4267" spans="1:3">
      <c r="A4267" t="s">
        <v>13002</v>
      </c>
      <c r="B4267">
        <v>0.80671660000000001</v>
      </c>
      <c r="C4267">
        <v>-1.6879249999999999</v>
      </c>
    </row>
    <row r="4268" spans="1:3">
      <c r="A4268" t="s">
        <v>13003</v>
      </c>
      <c r="B4268">
        <v>0.85099334000000004</v>
      </c>
      <c r="C4268">
        <v>-1.5354791000000001</v>
      </c>
    </row>
    <row r="4269" spans="1:3">
      <c r="A4269" t="s">
        <v>13004</v>
      </c>
      <c r="B4269">
        <v>0.85099334000000004</v>
      </c>
      <c r="C4269">
        <v>-1.5354791000000001</v>
      </c>
    </row>
    <row r="4270" spans="1:3">
      <c r="A4270" t="s">
        <v>13005</v>
      </c>
      <c r="B4270">
        <v>0.86099329999999996</v>
      </c>
      <c r="C4270">
        <v>-1.5553507</v>
      </c>
    </row>
    <row r="4271" spans="1:3">
      <c r="A4271" t="s">
        <v>13006</v>
      </c>
      <c r="B4271">
        <v>0.86099329999999996</v>
      </c>
      <c r="C4271">
        <v>-1.5553507</v>
      </c>
    </row>
    <row r="4272" spans="1:3">
      <c r="A4272" t="s">
        <v>13007</v>
      </c>
      <c r="B4272">
        <v>0.86178290000000002</v>
      </c>
      <c r="C4272">
        <v>-1.5325656000000001</v>
      </c>
    </row>
    <row r="4273" spans="1:3">
      <c r="A4273" t="s">
        <v>13008</v>
      </c>
      <c r="B4273">
        <v>0.86178290000000002</v>
      </c>
      <c r="C4273">
        <v>-1.5325656000000001</v>
      </c>
    </row>
    <row r="4274" spans="1:3">
      <c r="A4274" t="s">
        <v>13009</v>
      </c>
      <c r="B4274">
        <v>0.8915305</v>
      </c>
      <c r="C4274">
        <v>-1.5182332999999999</v>
      </c>
    </row>
    <row r="4275" spans="1:3">
      <c r="A4275" t="s">
        <v>13010</v>
      </c>
      <c r="B4275">
        <v>0.8915305</v>
      </c>
      <c r="C4275">
        <v>-1.5182332999999999</v>
      </c>
    </row>
    <row r="4276" spans="1:3">
      <c r="A4276" t="s">
        <v>13011</v>
      </c>
      <c r="B4276">
        <v>0.91190800000000005</v>
      </c>
      <c r="C4276">
        <v>-1.5023944</v>
      </c>
    </row>
    <row r="4277" spans="1:3">
      <c r="A4277" t="s">
        <v>13012</v>
      </c>
      <c r="B4277">
        <v>0.91190800000000005</v>
      </c>
      <c r="C4277">
        <v>-1.5023944</v>
      </c>
    </row>
    <row r="4278" spans="1:3">
      <c r="A4278" t="s">
        <v>13013</v>
      </c>
      <c r="B4278">
        <v>0.88322102999999996</v>
      </c>
      <c r="C4278">
        <v>-1.5334026000000001</v>
      </c>
    </row>
    <row r="4279" spans="1:3">
      <c r="A4279" t="s">
        <v>13014</v>
      </c>
      <c r="B4279">
        <v>0.88322102999999996</v>
      </c>
      <c r="C4279">
        <v>-1.5334026000000001</v>
      </c>
    </row>
    <row r="4280" spans="1:3">
      <c r="A4280" t="s">
        <v>13015</v>
      </c>
      <c r="B4280">
        <v>0.89714616999999997</v>
      </c>
      <c r="C4280">
        <v>-1.5592672999999999</v>
      </c>
    </row>
    <row r="4281" spans="1:3">
      <c r="A4281" t="s">
        <v>13016</v>
      </c>
      <c r="B4281">
        <v>0.89714616999999997</v>
      </c>
      <c r="C4281">
        <v>-1.5592672999999999</v>
      </c>
    </row>
    <row r="4282" spans="1:3">
      <c r="A4282" t="s">
        <v>13017</v>
      </c>
      <c r="B4282">
        <v>0.84551569999999998</v>
      </c>
      <c r="C4282">
        <v>-1.5272994</v>
      </c>
    </row>
    <row r="4283" spans="1:3">
      <c r="A4283" t="s">
        <v>13017</v>
      </c>
      <c r="B4283">
        <v>0.84551569999999998</v>
      </c>
      <c r="C4283">
        <v>-1.5272994</v>
      </c>
    </row>
    <row r="4284" spans="1:3">
      <c r="A4284" t="s">
        <v>13018</v>
      </c>
      <c r="B4284">
        <v>0.84551569999999998</v>
      </c>
      <c r="C4284">
        <v>-1.5272994</v>
      </c>
    </row>
    <row r="4285" spans="1:3">
      <c r="A4285" t="s">
        <v>13019</v>
      </c>
      <c r="B4285">
        <v>0.84602814999999998</v>
      </c>
      <c r="C4285">
        <v>-1.5338700000000001</v>
      </c>
    </row>
    <row r="4286" spans="1:3">
      <c r="A4286" t="s">
        <v>13020</v>
      </c>
      <c r="B4286">
        <v>0.84602814999999998</v>
      </c>
      <c r="C4286">
        <v>-1.5338700000000001</v>
      </c>
    </row>
    <row r="4287" spans="1:3">
      <c r="A4287" t="s">
        <v>13021</v>
      </c>
      <c r="B4287">
        <v>0.89141409999999999</v>
      </c>
      <c r="C4287">
        <v>-1.4835742999999999</v>
      </c>
    </row>
    <row r="4288" spans="1:3">
      <c r="A4288" t="s">
        <v>13022</v>
      </c>
      <c r="B4288">
        <v>0.89141409999999999</v>
      </c>
      <c r="C4288">
        <v>-1.4835742999999999</v>
      </c>
    </row>
    <row r="4289" spans="1:3">
      <c r="A4289" t="s">
        <v>13023</v>
      </c>
      <c r="B4289">
        <v>0.86274340000000005</v>
      </c>
      <c r="C4289">
        <v>-1.507395</v>
      </c>
    </row>
    <row r="4290" spans="1:3">
      <c r="A4290" t="s">
        <v>13024</v>
      </c>
      <c r="B4290">
        <v>0.86274340000000005</v>
      </c>
      <c r="C4290">
        <v>-1.507395</v>
      </c>
    </row>
    <row r="4291" spans="1:3">
      <c r="A4291" t="s">
        <v>13025</v>
      </c>
      <c r="B4291">
        <v>0.87659215999999995</v>
      </c>
      <c r="C4291">
        <v>-1.5050915</v>
      </c>
    </row>
    <row r="4292" spans="1:3">
      <c r="A4292" t="s">
        <v>13026</v>
      </c>
      <c r="B4292">
        <v>0.87659215999999995</v>
      </c>
      <c r="C4292">
        <v>-1.5050915</v>
      </c>
    </row>
    <row r="4293" spans="1:3">
      <c r="A4293" t="s">
        <v>13027</v>
      </c>
      <c r="B4293">
        <v>0.86580400000000002</v>
      </c>
      <c r="C4293">
        <v>-1.524184</v>
      </c>
    </row>
    <row r="4294" spans="1:3">
      <c r="A4294" t="s">
        <v>13027</v>
      </c>
      <c r="B4294">
        <v>0.86580400000000002</v>
      </c>
      <c r="C4294">
        <v>-1.524184</v>
      </c>
    </row>
    <row r="4295" spans="1:3">
      <c r="A4295" t="s">
        <v>13028</v>
      </c>
      <c r="B4295">
        <v>0.86580400000000002</v>
      </c>
      <c r="C4295">
        <v>-1.524184</v>
      </c>
    </row>
    <row r="4296" spans="1:3">
      <c r="A4296" t="s">
        <v>13029</v>
      </c>
      <c r="B4296">
        <v>0.85087559999999995</v>
      </c>
      <c r="C4296">
        <v>-1.5562412999999999</v>
      </c>
    </row>
    <row r="4297" spans="1:3">
      <c r="A4297" t="s">
        <v>13030</v>
      </c>
      <c r="B4297">
        <v>0.85087559999999995</v>
      </c>
      <c r="C4297">
        <v>-1.5562412999999999</v>
      </c>
    </row>
    <row r="4298" spans="1:3">
      <c r="A4298" t="s">
        <v>13031</v>
      </c>
      <c r="B4298">
        <v>0.81995969999999996</v>
      </c>
      <c r="C4298">
        <v>-1.5711440000000001</v>
      </c>
    </row>
    <row r="4299" spans="1:3">
      <c r="A4299" t="s">
        <v>13032</v>
      </c>
      <c r="B4299">
        <v>0.81995969999999996</v>
      </c>
      <c r="C4299">
        <v>-1.5711440000000001</v>
      </c>
    </row>
    <row r="4300" spans="1:3">
      <c r="A4300" t="s">
        <v>13033</v>
      </c>
      <c r="B4300">
        <v>0.85861986999999995</v>
      </c>
      <c r="C4300">
        <v>-1.5600997000000001</v>
      </c>
    </row>
    <row r="4301" spans="1:3">
      <c r="A4301" t="s">
        <v>13034</v>
      </c>
      <c r="B4301">
        <v>0.85861986999999995</v>
      </c>
      <c r="C4301">
        <v>-1.5600997000000001</v>
      </c>
    </row>
    <row r="4302" spans="1:3">
      <c r="A4302" t="s">
        <v>13035</v>
      </c>
      <c r="B4302">
        <v>0.86224973000000005</v>
      </c>
      <c r="C4302">
        <v>-1.5472109000000001</v>
      </c>
    </row>
    <row r="4303" spans="1:3">
      <c r="A4303" t="s">
        <v>13036</v>
      </c>
      <c r="B4303">
        <v>0.86224973000000005</v>
      </c>
      <c r="C4303">
        <v>-1.5472109000000001</v>
      </c>
    </row>
    <row r="4304" spans="1:3">
      <c r="A4304" t="s">
        <v>13037</v>
      </c>
      <c r="B4304">
        <v>0.83787643999999994</v>
      </c>
      <c r="C4304">
        <v>-1.5714980000000001</v>
      </c>
    </row>
    <row r="4305" spans="1:3">
      <c r="A4305" t="s">
        <v>13038</v>
      </c>
      <c r="B4305">
        <v>0.83787643999999994</v>
      </c>
      <c r="C4305">
        <v>-1.5714980000000001</v>
      </c>
    </row>
    <row r="4306" spans="1:3">
      <c r="A4306" t="s">
        <v>13039</v>
      </c>
      <c r="B4306">
        <v>0.85833967</v>
      </c>
      <c r="C4306">
        <v>-1.5398821</v>
      </c>
    </row>
    <row r="4307" spans="1:3">
      <c r="A4307" t="s">
        <v>13040</v>
      </c>
      <c r="B4307">
        <v>0.85833967</v>
      </c>
      <c r="C4307">
        <v>-1.5398821</v>
      </c>
    </row>
    <row r="4308" spans="1:3">
      <c r="A4308" t="s">
        <v>13041</v>
      </c>
      <c r="B4308">
        <v>0.83086663000000005</v>
      </c>
      <c r="C4308">
        <v>-1.5879918</v>
      </c>
    </row>
    <row r="4309" spans="1:3">
      <c r="A4309" t="s">
        <v>13042</v>
      </c>
      <c r="B4309">
        <v>0.83086663000000005</v>
      </c>
      <c r="C4309">
        <v>-1.5879918</v>
      </c>
    </row>
    <row r="4310" spans="1:3">
      <c r="A4310" t="s">
        <v>13043</v>
      </c>
      <c r="B4310">
        <v>0.82088070000000002</v>
      </c>
      <c r="C4310">
        <v>-1.5417471</v>
      </c>
    </row>
    <row r="4311" spans="1:3">
      <c r="A4311" t="s">
        <v>13043</v>
      </c>
      <c r="B4311">
        <v>0.82088070000000002</v>
      </c>
      <c r="C4311">
        <v>-1.5417471</v>
      </c>
    </row>
    <row r="4312" spans="1:3">
      <c r="A4312" t="s">
        <v>13044</v>
      </c>
      <c r="B4312">
        <v>0.82088070000000002</v>
      </c>
      <c r="C4312">
        <v>-1.5417471</v>
      </c>
    </row>
    <row r="4313" spans="1:3">
      <c r="A4313" t="s">
        <v>13045</v>
      </c>
      <c r="B4313">
        <v>0.79797952999999999</v>
      </c>
      <c r="C4313">
        <v>-1.5298792999999999</v>
      </c>
    </row>
    <row r="4314" spans="1:3">
      <c r="A4314" t="s">
        <v>13046</v>
      </c>
      <c r="B4314">
        <v>0.79797952999999999</v>
      </c>
      <c r="C4314">
        <v>-1.5298792999999999</v>
      </c>
    </row>
    <row r="4315" spans="1:3">
      <c r="A4315" t="s">
        <v>13047</v>
      </c>
      <c r="B4315">
        <v>0.77925719999999998</v>
      </c>
      <c r="C4315">
        <v>-1.5476003</v>
      </c>
    </row>
    <row r="4316" spans="1:3">
      <c r="A4316" t="s">
        <v>13048</v>
      </c>
      <c r="B4316">
        <v>0.77925719999999998</v>
      </c>
      <c r="C4316">
        <v>-1.5476003</v>
      </c>
    </row>
    <row r="4317" spans="1:3">
      <c r="A4317" t="s">
        <v>13049</v>
      </c>
      <c r="B4317">
        <v>0.75324449999999998</v>
      </c>
      <c r="C4317">
        <v>-1.5835131</v>
      </c>
    </row>
    <row r="4318" spans="1:3">
      <c r="A4318" t="s">
        <v>13049</v>
      </c>
      <c r="B4318">
        <v>0.75324449999999998</v>
      </c>
      <c r="C4318">
        <v>-1.5835131</v>
      </c>
    </row>
    <row r="4319" spans="1:3">
      <c r="A4319" t="s">
        <v>13050</v>
      </c>
      <c r="B4319">
        <v>0.75324449999999998</v>
      </c>
      <c r="C4319">
        <v>-1.5835131</v>
      </c>
    </row>
    <row r="4320" spans="1:3">
      <c r="A4320" t="s">
        <v>13051</v>
      </c>
      <c r="B4320">
        <v>0.71785014999999996</v>
      </c>
      <c r="C4320">
        <v>-1.6149614000000001</v>
      </c>
    </row>
    <row r="4321" spans="1:3">
      <c r="A4321" t="s">
        <v>13052</v>
      </c>
      <c r="B4321">
        <v>0.71785014999999996</v>
      </c>
      <c r="C4321">
        <v>-1.6149614000000001</v>
      </c>
    </row>
    <row r="4322" spans="1:3">
      <c r="A4322" t="s">
        <v>13053</v>
      </c>
      <c r="B4322">
        <v>0.67949616999999995</v>
      </c>
      <c r="C4322">
        <v>-1.6220106999999999</v>
      </c>
    </row>
    <row r="4323" spans="1:3">
      <c r="A4323" t="s">
        <v>13054</v>
      </c>
      <c r="B4323">
        <v>0.67949616999999995</v>
      </c>
      <c r="C4323">
        <v>-1.6220106999999999</v>
      </c>
    </row>
    <row r="4324" spans="1:3">
      <c r="A4324" t="s">
        <v>13055</v>
      </c>
      <c r="B4324">
        <v>0.63551842999999997</v>
      </c>
      <c r="C4324">
        <v>-1.6389047999999999</v>
      </c>
    </row>
    <row r="4325" spans="1:3">
      <c r="A4325" t="s">
        <v>13056</v>
      </c>
      <c r="B4325">
        <v>0.63551842999999997</v>
      </c>
      <c r="C4325">
        <v>-1.6389047999999999</v>
      </c>
    </row>
    <row r="4326" spans="1:3">
      <c r="A4326" t="s">
        <v>13057</v>
      </c>
      <c r="B4326">
        <v>0.64105109999999998</v>
      </c>
      <c r="C4326">
        <v>-1.5758780999999999</v>
      </c>
    </row>
    <row r="4327" spans="1:3">
      <c r="A4327" t="s">
        <v>13058</v>
      </c>
      <c r="B4327">
        <v>0.64105109999999998</v>
      </c>
      <c r="C4327">
        <v>-1.5758780999999999</v>
      </c>
    </row>
    <row r="4328" spans="1:3">
      <c r="A4328" t="s">
        <v>13059</v>
      </c>
      <c r="B4328">
        <v>0.64707552999999995</v>
      </c>
      <c r="C4328">
        <v>-1.5798051</v>
      </c>
    </row>
    <row r="4329" spans="1:3">
      <c r="A4329" t="s">
        <v>13060</v>
      </c>
      <c r="B4329">
        <v>0.64707552999999995</v>
      </c>
      <c r="C4329">
        <v>-1.5798051</v>
      </c>
    </row>
    <row r="4330" spans="1:3">
      <c r="A4330" t="s">
        <v>13061</v>
      </c>
      <c r="B4330">
        <v>0.64707552999999995</v>
      </c>
      <c r="C4330">
        <v>-1.5798051</v>
      </c>
    </row>
    <row r="4331" spans="1:3">
      <c r="A4331" t="s">
        <v>13062</v>
      </c>
      <c r="B4331">
        <v>0.64149219999999996</v>
      </c>
      <c r="C4331">
        <v>-1.5787146999999999</v>
      </c>
    </row>
    <row r="4332" spans="1:3">
      <c r="A4332" t="s">
        <v>13063</v>
      </c>
      <c r="B4332">
        <v>0.64149219999999996</v>
      </c>
      <c r="C4332">
        <v>-1.5787146999999999</v>
      </c>
    </row>
    <row r="4333" spans="1:3">
      <c r="A4333" t="s">
        <v>13064</v>
      </c>
      <c r="B4333">
        <v>0.67832389999999998</v>
      </c>
      <c r="C4333">
        <v>-1.5714039</v>
      </c>
    </row>
    <row r="4334" spans="1:3">
      <c r="A4334" t="s">
        <v>13065</v>
      </c>
      <c r="B4334">
        <v>0.67832389999999998</v>
      </c>
      <c r="C4334">
        <v>-1.5714039</v>
      </c>
    </row>
    <row r="4335" spans="1:3">
      <c r="A4335" t="s">
        <v>13066</v>
      </c>
      <c r="B4335">
        <v>0.69690189999999996</v>
      </c>
      <c r="C4335">
        <v>-1.5348107</v>
      </c>
    </row>
    <row r="4336" spans="1:3">
      <c r="A4336" t="s">
        <v>13067</v>
      </c>
      <c r="B4336">
        <v>0.69690189999999996</v>
      </c>
      <c r="C4336">
        <v>-1.5348107</v>
      </c>
    </row>
    <row r="4337" spans="1:3">
      <c r="A4337" t="s">
        <v>13068</v>
      </c>
      <c r="B4337">
        <v>0.66328007</v>
      </c>
      <c r="C4337">
        <v>-1.5840508</v>
      </c>
    </row>
    <row r="4338" spans="1:3">
      <c r="A4338" t="s">
        <v>13069</v>
      </c>
      <c r="B4338">
        <v>0.66328007</v>
      </c>
      <c r="C4338">
        <v>-1.5840508</v>
      </c>
    </row>
    <row r="4339" spans="1:3">
      <c r="A4339" t="s">
        <v>13070</v>
      </c>
      <c r="B4339">
        <v>0.72133946000000004</v>
      </c>
      <c r="C4339">
        <v>-1.6248149999999999</v>
      </c>
    </row>
    <row r="4340" spans="1:3">
      <c r="A4340" t="s">
        <v>13070</v>
      </c>
      <c r="B4340">
        <v>0.72133946000000004</v>
      </c>
      <c r="C4340">
        <v>-1.6248149999999999</v>
      </c>
    </row>
    <row r="4341" spans="1:3">
      <c r="A4341" t="s">
        <v>13071</v>
      </c>
      <c r="B4341">
        <v>0.72133946000000004</v>
      </c>
      <c r="C4341">
        <v>-1.6248149999999999</v>
      </c>
    </row>
    <row r="4342" spans="1:3">
      <c r="A4342" t="s">
        <v>13072</v>
      </c>
      <c r="B4342">
        <v>0.67134994000000003</v>
      </c>
      <c r="C4342">
        <v>-1.5720018</v>
      </c>
    </row>
    <row r="4343" spans="1:3">
      <c r="A4343" t="s">
        <v>13073</v>
      </c>
      <c r="B4343">
        <v>0.67134994000000003</v>
      </c>
      <c r="C4343">
        <v>-1.5720018</v>
      </c>
    </row>
    <row r="4344" spans="1:3">
      <c r="A4344" t="s">
        <v>13074</v>
      </c>
      <c r="B4344">
        <v>0.67845005000000003</v>
      </c>
      <c r="C4344">
        <v>-1.5565286</v>
      </c>
    </row>
    <row r="4345" spans="1:3">
      <c r="A4345" t="s">
        <v>13075</v>
      </c>
      <c r="B4345">
        <v>0.67845005000000003</v>
      </c>
      <c r="C4345">
        <v>-1.5565286</v>
      </c>
    </row>
    <row r="4346" spans="1:3">
      <c r="A4346" t="s">
        <v>13076</v>
      </c>
      <c r="B4346">
        <v>0.58879490000000001</v>
      </c>
      <c r="C4346">
        <v>-1.59321</v>
      </c>
    </row>
    <row r="4347" spans="1:3">
      <c r="A4347" t="s">
        <v>13077</v>
      </c>
      <c r="B4347">
        <v>0.58879490000000001</v>
      </c>
      <c r="C4347">
        <v>-1.59321</v>
      </c>
    </row>
    <row r="4348" spans="1:3">
      <c r="A4348" t="s">
        <v>13078</v>
      </c>
      <c r="B4348">
        <v>0.63039679999999998</v>
      </c>
      <c r="C4348">
        <v>-1.5832162000000001</v>
      </c>
    </row>
    <row r="4349" spans="1:3">
      <c r="A4349" t="s">
        <v>13079</v>
      </c>
      <c r="B4349">
        <v>0.63039679999999998</v>
      </c>
      <c r="C4349">
        <v>-1.5832162000000001</v>
      </c>
    </row>
    <row r="4350" spans="1:3">
      <c r="A4350" t="s">
        <v>13080</v>
      </c>
      <c r="B4350">
        <v>0.67015259999999999</v>
      </c>
      <c r="C4350">
        <v>-1.5636616999999999</v>
      </c>
    </row>
    <row r="4351" spans="1:3">
      <c r="A4351" t="s">
        <v>13081</v>
      </c>
      <c r="B4351">
        <v>0.67015259999999999</v>
      </c>
      <c r="C4351">
        <v>-1.5636616999999999</v>
      </c>
    </row>
    <row r="4352" spans="1:3">
      <c r="A4352" t="s">
        <v>13081</v>
      </c>
      <c r="B4352">
        <v>0.55213920000000005</v>
      </c>
      <c r="C4352">
        <v>-1.5961983</v>
      </c>
    </row>
    <row r="4353" spans="1:3">
      <c r="A4353" t="s">
        <v>13081</v>
      </c>
      <c r="B4353">
        <v>0.55213920000000005</v>
      </c>
      <c r="C4353">
        <v>-1.5961983</v>
      </c>
    </row>
    <row r="4354" spans="1:3">
      <c r="A4354" t="s">
        <v>13082</v>
      </c>
      <c r="B4354">
        <v>0.69828283999999996</v>
      </c>
      <c r="C4354">
        <v>-1.6164129</v>
      </c>
    </row>
    <row r="4355" spans="1:3">
      <c r="A4355" t="s">
        <v>13082</v>
      </c>
      <c r="B4355">
        <v>0.69828283999999996</v>
      </c>
      <c r="C4355">
        <v>-1.6164129</v>
      </c>
    </row>
    <row r="4356" spans="1:3">
      <c r="A4356" t="s">
        <v>13083</v>
      </c>
      <c r="B4356">
        <v>0.69828283999999996</v>
      </c>
      <c r="C4356">
        <v>-1.6164129</v>
      </c>
    </row>
    <row r="4357" spans="1:3">
      <c r="A4357" t="s">
        <v>13083</v>
      </c>
      <c r="B4357">
        <v>0.65455819999999998</v>
      </c>
      <c r="C4357">
        <v>-1.5913662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사용자</dc:creator>
  <cp:lastModifiedBy>Microsoft Office 사용자</cp:lastModifiedBy>
  <dcterms:created xsi:type="dcterms:W3CDTF">2019-11-26T05:16:51Z</dcterms:created>
  <dcterms:modified xsi:type="dcterms:W3CDTF">2019-11-28T05:34:45Z</dcterms:modified>
</cp:coreProperties>
</file>